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25_kmh_sanalysis/Instancia_II/II_replica_0/"/>
    </mc:Choice>
  </mc:AlternateContent>
  <xr:revisionPtr revIDLastSave="0" documentId="13_ncr:1_{A04970B7-3BF1-E342-BCE6-00B389C9D94C}" xr6:coauthVersionLast="47" xr6:coauthVersionMax="47" xr10:uidLastSave="{00000000-0000-0000-0000-000000000000}"/>
  <bookViews>
    <workbookView xWindow="13480" yWindow="7980" windowWidth="34560" windowHeight="19720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<sst xmlns="http://schemas.openxmlformats.org/spreadsheetml/2006/main" count="3" uniqueCount="3">
  <si>
    <t>tiempo_s</t>
  </si>
  <si>
    <t>u_rel</t>
  </si>
  <si>
    <t>clientes_atendidos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</si>
</sst>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Utilidad Relativa v/s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Tiempo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-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Caso Base - Instancia 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[1]u_rel_over_time!$B$1</c:f>
              <c:strCache>
                <c:ptCount val="1"/>
                <c:pt idx="0">
                  <c:v>u_rel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Sheet1!$A$2:$A$30601</c:f>
              <c:numCache>
                <c:formatCode>General</c:formatCode>
                <c:ptCount val="30600"/>
                <c:pt idx="0">
                  <c:v>30600</c:v>
                </c:pt>
                <c:pt idx="1">
                  <c:v>30601</c:v>
                </c:pt>
                <c:pt idx="2">
                  <c:v>30602</c:v>
                </c:pt>
                <c:pt idx="3">
                  <c:v>30603</c:v>
                </c:pt>
                <c:pt idx="4">
                  <c:v>30604</c:v>
                </c:pt>
                <c:pt idx="5">
                  <c:v>30605</c:v>
                </c:pt>
                <c:pt idx="6">
                  <c:v>30606</c:v>
                </c:pt>
                <c:pt idx="7">
                  <c:v>30607</c:v>
                </c:pt>
                <c:pt idx="8">
                  <c:v>30608</c:v>
                </c:pt>
                <c:pt idx="9">
                  <c:v>30609</c:v>
                </c:pt>
                <c:pt idx="10">
                  <c:v>30610</c:v>
                </c:pt>
                <c:pt idx="11">
                  <c:v>30611</c:v>
                </c:pt>
                <c:pt idx="12">
                  <c:v>30612</c:v>
                </c:pt>
                <c:pt idx="13">
                  <c:v>30613</c:v>
                </c:pt>
                <c:pt idx="14">
                  <c:v>30614</c:v>
                </c:pt>
                <c:pt idx="15">
                  <c:v>30615</c:v>
                </c:pt>
                <c:pt idx="16">
                  <c:v>30616</c:v>
                </c:pt>
                <c:pt idx="17">
                  <c:v>30617</c:v>
                </c:pt>
                <c:pt idx="18">
                  <c:v>30618</c:v>
                </c:pt>
                <c:pt idx="19">
                  <c:v>30619</c:v>
                </c:pt>
                <c:pt idx="20">
                  <c:v>30620</c:v>
                </c:pt>
                <c:pt idx="21">
                  <c:v>30621</c:v>
                </c:pt>
                <c:pt idx="22">
                  <c:v>30622</c:v>
                </c:pt>
                <c:pt idx="23">
                  <c:v>30623</c:v>
                </c:pt>
                <c:pt idx="24">
                  <c:v>30624</c:v>
                </c:pt>
                <c:pt idx="25">
                  <c:v>30625</c:v>
                </c:pt>
                <c:pt idx="26">
                  <c:v>30626</c:v>
                </c:pt>
                <c:pt idx="27">
                  <c:v>30627</c:v>
                </c:pt>
                <c:pt idx="28">
                  <c:v>30628</c:v>
                </c:pt>
                <c:pt idx="29">
                  <c:v>30629</c:v>
                </c:pt>
                <c:pt idx="30">
                  <c:v>30630</c:v>
                </c:pt>
                <c:pt idx="31">
                  <c:v>30631</c:v>
                </c:pt>
                <c:pt idx="32">
                  <c:v>30632</c:v>
                </c:pt>
                <c:pt idx="33">
                  <c:v>30633</c:v>
                </c:pt>
                <c:pt idx="34">
                  <c:v>30634</c:v>
                </c:pt>
                <c:pt idx="35">
                  <c:v>30635</c:v>
                </c:pt>
                <c:pt idx="36">
                  <c:v>30636</c:v>
                </c:pt>
                <c:pt idx="37">
                  <c:v>30637</c:v>
                </c:pt>
                <c:pt idx="38">
                  <c:v>30638</c:v>
                </c:pt>
                <c:pt idx="39">
                  <c:v>30639</c:v>
                </c:pt>
                <c:pt idx="40">
                  <c:v>30640</c:v>
                </c:pt>
                <c:pt idx="41">
                  <c:v>30641</c:v>
                </c:pt>
                <c:pt idx="42">
                  <c:v>30642</c:v>
                </c:pt>
                <c:pt idx="43">
                  <c:v>30643</c:v>
                </c:pt>
                <c:pt idx="44">
                  <c:v>30644</c:v>
                </c:pt>
                <c:pt idx="45">
                  <c:v>30645</c:v>
                </c:pt>
                <c:pt idx="46">
                  <c:v>30646</c:v>
                </c:pt>
                <c:pt idx="47">
                  <c:v>30647</c:v>
                </c:pt>
                <c:pt idx="48">
                  <c:v>30648</c:v>
                </c:pt>
                <c:pt idx="49">
                  <c:v>30649</c:v>
                </c:pt>
                <c:pt idx="50">
                  <c:v>30650</c:v>
                </c:pt>
                <c:pt idx="51">
                  <c:v>30651</c:v>
                </c:pt>
                <c:pt idx="52">
                  <c:v>30652</c:v>
                </c:pt>
                <c:pt idx="53">
                  <c:v>30653</c:v>
                </c:pt>
                <c:pt idx="54">
                  <c:v>30654</c:v>
                </c:pt>
                <c:pt idx="55">
                  <c:v>30655</c:v>
                </c:pt>
                <c:pt idx="56">
                  <c:v>30656</c:v>
                </c:pt>
                <c:pt idx="57">
                  <c:v>30657</c:v>
                </c:pt>
                <c:pt idx="58">
                  <c:v>30658</c:v>
                </c:pt>
                <c:pt idx="59">
                  <c:v>30659</c:v>
                </c:pt>
                <c:pt idx="60">
                  <c:v>30660</c:v>
                </c:pt>
                <c:pt idx="61">
                  <c:v>30661</c:v>
                </c:pt>
                <c:pt idx="62">
                  <c:v>30662</c:v>
                </c:pt>
                <c:pt idx="63">
                  <c:v>30663</c:v>
                </c:pt>
                <c:pt idx="64">
                  <c:v>30664</c:v>
                </c:pt>
                <c:pt idx="65">
                  <c:v>30665</c:v>
                </c:pt>
                <c:pt idx="66">
                  <c:v>30666</c:v>
                </c:pt>
                <c:pt idx="67">
                  <c:v>30667</c:v>
                </c:pt>
                <c:pt idx="68">
                  <c:v>30668</c:v>
                </c:pt>
                <c:pt idx="69">
                  <c:v>30669</c:v>
                </c:pt>
                <c:pt idx="70">
                  <c:v>30670</c:v>
                </c:pt>
                <c:pt idx="71">
                  <c:v>30671</c:v>
                </c:pt>
                <c:pt idx="72">
                  <c:v>30672</c:v>
                </c:pt>
                <c:pt idx="73">
                  <c:v>30673</c:v>
                </c:pt>
                <c:pt idx="74">
                  <c:v>30674</c:v>
                </c:pt>
                <c:pt idx="75">
                  <c:v>30675</c:v>
                </c:pt>
                <c:pt idx="76">
                  <c:v>30676</c:v>
                </c:pt>
                <c:pt idx="77">
                  <c:v>30677</c:v>
                </c:pt>
                <c:pt idx="78">
                  <c:v>30678</c:v>
                </c:pt>
                <c:pt idx="79">
                  <c:v>30679</c:v>
                </c:pt>
                <c:pt idx="80">
                  <c:v>30680</c:v>
                </c:pt>
                <c:pt idx="81">
                  <c:v>30681</c:v>
                </c:pt>
                <c:pt idx="82">
                  <c:v>30682</c:v>
                </c:pt>
                <c:pt idx="83">
                  <c:v>30683</c:v>
                </c:pt>
                <c:pt idx="84">
                  <c:v>30684</c:v>
                </c:pt>
                <c:pt idx="85">
                  <c:v>30685</c:v>
                </c:pt>
                <c:pt idx="86">
                  <c:v>30686</c:v>
                </c:pt>
                <c:pt idx="87">
                  <c:v>30687</c:v>
                </c:pt>
                <c:pt idx="88">
                  <c:v>30688</c:v>
                </c:pt>
                <c:pt idx="89">
                  <c:v>30689</c:v>
                </c:pt>
                <c:pt idx="90">
                  <c:v>30690</c:v>
                </c:pt>
                <c:pt idx="91">
                  <c:v>30691</c:v>
                </c:pt>
                <c:pt idx="92">
                  <c:v>30692</c:v>
                </c:pt>
                <c:pt idx="93">
                  <c:v>30693</c:v>
                </c:pt>
                <c:pt idx="94">
                  <c:v>30694</c:v>
                </c:pt>
                <c:pt idx="95">
                  <c:v>30695</c:v>
                </c:pt>
                <c:pt idx="96">
                  <c:v>30696</c:v>
                </c:pt>
                <c:pt idx="97">
                  <c:v>30697</c:v>
                </c:pt>
                <c:pt idx="98">
                  <c:v>30698</c:v>
                </c:pt>
                <c:pt idx="99">
                  <c:v>30699</c:v>
                </c:pt>
                <c:pt idx="100">
                  <c:v>30700</c:v>
                </c:pt>
                <c:pt idx="101">
                  <c:v>30701</c:v>
                </c:pt>
                <c:pt idx="102">
                  <c:v>30702</c:v>
                </c:pt>
                <c:pt idx="103">
                  <c:v>30703</c:v>
                </c:pt>
                <c:pt idx="104">
                  <c:v>30704</c:v>
                </c:pt>
                <c:pt idx="105">
                  <c:v>30705</c:v>
                </c:pt>
                <c:pt idx="106">
                  <c:v>30706</c:v>
                </c:pt>
                <c:pt idx="107">
                  <c:v>30707</c:v>
                </c:pt>
                <c:pt idx="108">
                  <c:v>30708</c:v>
                </c:pt>
                <c:pt idx="109">
                  <c:v>30709</c:v>
                </c:pt>
                <c:pt idx="110">
                  <c:v>30710</c:v>
                </c:pt>
                <c:pt idx="111">
                  <c:v>30711</c:v>
                </c:pt>
                <c:pt idx="112">
                  <c:v>30712</c:v>
                </c:pt>
                <c:pt idx="113">
                  <c:v>30713</c:v>
                </c:pt>
                <c:pt idx="114">
                  <c:v>30714</c:v>
                </c:pt>
                <c:pt idx="115">
                  <c:v>30715</c:v>
                </c:pt>
                <c:pt idx="116">
                  <c:v>30716</c:v>
                </c:pt>
                <c:pt idx="117">
                  <c:v>30717</c:v>
                </c:pt>
                <c:pt idx="118">
                  <c:v>30718</c:v>
                </c:pt>
                <c:pt idx="119">
                  <c:v>30719</c:v>
                </c:pt>
                <c:pt idx="120">
                  <c:v>30720</c:v>
                </c:pt>
                <c:pt idx="121">
                  <c:v>30721</c:v>
                </c:pt>
                <c:pt idx="122">
                  <c:v>30722</c:v>
                </c:pt>
                <c:pt idx="123">
                  <c:v>30723</c:v>
                </c:pt>
                <c:pt idx="124">
                  <c:v>30724</c:v>
                </c:pt>
                <c:pt idx="125">
                  <c:v>30725</c:v>
                </c:pt>
                <c:pt idx="126">
                  <c:v>30726</c:v>
                </c:pt>
                <c:pt idx="127">
                  <c:v>30727</c:v>
                </c:pt>
                <c:pt idx="128">
                  <c:v>30728</c:v>
                </c:pt>
                <c:pt idx="129">
                  <c:v>30729</c:v>
                </c:pt>
                <c:pt idx="130">
                  <c:v>30730</c:v>
                </c:pt>
                <c:pt idx="131">
                  <c:v>30731</c:v>
                </c:pt>
                <c:pt idx="132">
                  <c:v>30732</c:v>
                </c:pt>
                <c:pt idx="133">
                  <c:v>30733</c:v>
                </c:pt>
                <c:pt idx="134">
                  <c:v>30734</c:v>
                </c:pt>
                <c:pt idx="135">
                  <c:v>30735</c:v>
                </c:pt>
                <c:pt idx="136">
                  <c:v>30736</c:v>
                </c:pt>
                <c:pt idx="137">
                  <c:v>30737</c:v>
                </c:pt>
                <c:pt idx="138">
                  <c:v>30738</c:v>
                </c:pt>
                <c:pt idx="139">
                  <c:v>30739</c:v>
                </c:pt>
                <c:pt idx="140">
                  <c:v>30740</c:v>
                </c:pt>
                <c:pt idx="141">
                  <c:v>30741</c:v>
                </c:pt>
                <c:pt idx="142">
                  <c:v>30742</c:v>
                </c:pt>
                <c:pt idx="143">
                  <c:v>30743</c:v>
                </c:pt>
                <c:pt idx="144">
                  <c:v>30744</c:v>
                </c:pt>
                <c:pt idx="145">
                  <c:v>30745</c:v>
                </c:pt>
                <c:pt idx="146">
                  <c:v>30746</c:v>
                </c:pt>
                <c:pt idx="147">
                  <c:v>30747</c:v>
                </c:pt>
                <c:pt idx="148">
                  <c:v>30748</c:v>
                </c:pt>
                <c:pt idx="149">
                  <c:v>30749</c:v>
                </c:pt>
                <c:pt idx="150">
                  <c:v>30750</c:v>
                </c:pt>
                <c:pt idx="151">
                  <c:v>30751</c:v>
                </c:pt>
                <c:pt idx="152">
                  <c:v>30752</c:v>
                </c:pt>
                <c:pt idx="153">
                  <c:v>30753</c:v>
                </c:pt>
                <c:pt idx="154">
                  <c:v>30754</c:v>
                </c:pt>
                <c:pt idx="155">
                  <c:v>30755</c:v>
                </c:pt>
                <c:pt idx="156">
                  <c:v>30756</c:v>
                </c:pt>
                <c:pt idx="157">
                  <c:v>30757</c:v>
                </c:pt>
                <c:pt idx="158">
                  <c:v>30758</c:v>
                </c:pt>
                <c:pt idx="159">
                  <c:v>30759</c:v>
                </c:pt>
                <c:pt idx="160">
                  <c:v>30760</c:v>
                </c:pt>
                <c:pt idx="161">
                  <c:v>30761</c:v>
                </c:pt>
                <c:pt idx="162">
                  <c:v>30762</c:v>
                </c:pt>
                <c:pt idx="163">
                  <c:v>30763</c:v>
                </c:pt>
                <c:pt idx="164">
                  <c:v>30764</c:v>
                </c:pt>
                <c:pt idx="165">
                  <c:v>30765</c:v>
                </c:pt>
                <c:pt idx="166">
                  <c:v>30766</c:v>
                </c:pt>
                <c:pt idx="167">
                  <c:v>30767</c:v>
                </c:pt>
                <c:pt idx="168">
                  <c:v>30768</c:v>
                </c:pt>
                <c:pt idx="169">
                  <c:v>30769</c:v>
                </c:pt>
                <c:pt idx="170">
                  <c:v>30770</c:v>
                </c:pt>
                <c:pt idx="171">
                  <c:v>30771</c:v>
                </c:pt>
                <c:pt idx="172">
                  <c:v>30772</c:v>
                </c:pt>
                <c:pt idx="173">
                  <c:v>30773</c:v>
                </c:pt>
                <c:pt idx="174">
                  <c:v>30774</c:v>
                </c:pt>
                <c:pt idx="175">
                  <c:v>30775</c:v>
                </c:pt>
                <c:pt idx="176">
                  <c:v>30776</c:v>
                </c:pt>
                <c:pt idx="177">
                  <c:v>30777</c:v>
                </c:pt>
                <c:pt idx="178">
                  <c:v>30778</c:v>
                </c:pt>
                <c:pt idx="179">
                  <c:v>30779</c:v>
                </c:pt>
                <c:pt idx="180">
                  <c:v>30780</c:v>
                </c:pt>
                <c:pt idx="181">
                  <c:v>30781</c:v>
                </c:pt>
                <c:pt idx="182">
                  <c:v>30782</c:v>
                </c:pt>
                <c:pt idx="183">
                  <c:v>30783</c:v>
                </c:pt>
                <c:pt idx="184">
                  <c:v>30784</c:v>
                </c:pt>
                <c:pt idx="185">
                  <c:v>30785</c:v>
                </c:pt>
                <c:pt idx="186">
                  <c:v>30786</c:v>
                </c:pt>
                <c:pt idx="187">
                  <c:v>30787</c:v>
                </c:pt>
                <c:pt idx="188">
                  <c:v>30788</c:v>
                </c:pt>
                <c:pt idx="189">
                  <c:v>30789</c:v>
                </c:pt>
                <c:pt idx="190">
                  <c:v>30790</c:v>
                </c:pt>
                <c:pt idx="191">
                  <c:v>30791</c:v>
                </c:pt>
                <c:pt idx="192">
                  <c:v>30792</c:v>
                </c:pt>
                <c:pt idx="193">
                  <c:v>30793</c:v>
                </c:pt>
                <c:pt idx="194">
                  <c:v>30794</c:v>
                </c:pt>
                <c:pt idx="195">
                  <c:v>30795</c:v>
                </c:pt>
                <c:pt idx="196">
                  <c:v>30796</c:v>
                </c:pt>
                <c:pt idx="197">
                  <c:v>30797</c:v>
                </c:pt>
                <c:pt idx="198">
                  <c:v>30798</c:v>
                </c:pt>
                <c:pt idx="199">
                  <c:v>30799</c:v>
                </c:pt>
                <c:pt idx="200">
                  <c:v>30800</c:v>
                </c:pt>
                <c:pt idx="201">
                  <c:v>30801</c:v>
                </c:pt>
                <c:pt idx="202">
                  <c:v>30802</c:v>
                </c:pt>
                <c:pt idx="203">
                  <c:v>30803</c:v>
                </c:pt>
                <c:pt idx="204">
                  <c:v>30804</c:v>
                </c:pt>
                <c:pt idx="205">
                  <c:v>30805</c:v>
                </c:pt>
                <c:pt idx="206">
                  <c:v>30806</c:v>
                </c:pt>
                <c:pt idx="207">
                  <c:v>30807</c:v>
                </c:pt>
                <c:pt idx="208">
                  <c:v>30808</c:v>
                </c:pt>
                <c:pt idx="209">
                  <c:v>30809</c:v>
                </c:pt>
                <c:pt idx="210">
                  <c:v>30810</c:v>
                </c:pt>
                <c:pt idx="211">
                  <c:v>30811</c:v>
                </c:pt>
                <c:pt idx="212">
                  <c:v>30812</c:v>
                </c:pt>
                <c:pt idx="213">
                  <c:v>30813</c:v>
                </c:pt>
                <c:pt idx="214">
                  <c:v>30814</c:v>
                </c:pt>
                <c:pt idx="215">
                  <c:v>30815</c:v>
                </c:pt>
                <c:pt idx="216">
                  <c:v>30816</c:v>
                </c:pt>
                <c:pt idx="217">
                  <c:v>30817</c:v>
                </c:pt>
                <c:pt idx="218">
                  <c:v>30818</c:v>
                </c:pt>
                <c:pt idx="219">
                  <c:v>30819</c:v>
                </c:pt>
                <c:pt idx="220">
                  <c:v>30820</c:v>
                </c:pt>
                <c:pt idx="221">
                  <c:v>30821</c:v>
                </c:pt>
                <c:pt idx="222">
                  <c:v>30822</c:v>
                </c:pt>
                <c:pt idx="223">
                  <c:v>30823</c:v>
                </c:pt>
                <c:pt idx="224">
                  <c:v>30824</c:v>
                </c:pt>
                <c:pt idx="225">
                  <c:v>30825</c:v>
                </c:pt>
                <c:pt idx="226">
                  <c:v>30826</c:v>
                </c:pt>
                <c:pt idx="227">
                  <c:v>30827</c:v>
                </c:pt>
                <c:pt idx="228">
                  <c:v>30828</c:v>
                </c:pt>
                <c:pt idx="229">
                  <c:v>30829</c:v>
                </c:pt>
                <c:pt idx="230">
                  <c:v>30830</c:v>
                </c:pt>
                <c:pt idx="231">
                  <c:v>30831</c:v>
                </c:pt>
                <c:pt idx="232">
                  <c:v>30832</c:v>
                </c:pt>
                <c:pt idx="233">
                  <c:v>30833</c:v>
                </c:pt>
                <c:pt idx="234">
                  <c:v>30834</c:v>
                </c:pt>
                <c:pt idx="235">
                  <c:v>30835</c:v>
                </c:pt>
                <c:pt idx="236">
                  <c:v>30836</c:v>
                </c:pt>
                <c:pt idx="237">
                  <c:v>30837</c:v>
                </c:pt>
                <c:pt idx="238">
                  <c:v>30838</c:v>
                </c:pt>
                <c:pt idx="239">
                  <c:v>30839</c:v>
                </c:pt>
                <c:pt idx="240">
                  <c:v>30840</c:v>
                </c:pt>
                <c:pt idx="241">
                  <c:v>30841</c:v>
                </c:pt>
                <c:pt idx="242">
                  <c:v>30842</c:v>
                </c:pt>
                <c:pt idx="243">
                  <c:v>30843</c:v>
                </c:pt>
                <c:pt idx="244">
                  <c:v>30844</c:v>
                </c:pt>
                <c:pt idx="245">
                  <c:v>30845</c:v>
                </c:pt>
                <c:pt idx="246">
                  <c:v>30846</c:v>
                </c:pt>
                <c:pt idx="247">
                  <c:v>30847</c:v>
                </c:pt>
                <c:pt idx="248">
                  <c:v>30848</c:v>
                </c:pt>
                <c:pt idx="249">
                  <c:v>30849</c:v>
                </c:pt>
                <c:pt idx="250">
                  <c:v>30850</c:v>
                </c:pt>
                <c:pt idx="251">
                  <c:v>30851</c:v>
                </c:pt>
                <c:pt idx="252">
                  <c:v>30852</c:v>
                </c:pt>
                <c:pt idx="253">
                  <c:v>30853</c:v>
                </c:pt>
                <c:pt idx="254">
                  <c:v>30854</c:v>
                </c:pt>
                <c:pt idx="255">
                  <c:v>30855</c:v>
                </c:pt>
                <c:pt idx="256">
                  <c:v>30856</c:v>
                </c:pt>
                <c:pt idx="257">
                  <c:v>30857</c:v>
                </c:pt>
                <c:pt idx="258">
                  <c:v>30858</c:v>
                </c:pt>
                <c:pt idx="259">
                  <c:v>30859</c:v>
                </c:pt>
                <c:pt idx="260">
                  <c:v>30860</c:v>
                </c:pt>
                <c:pt idx="261">
                  <c:v>30861</c:v>
                </c:pt>
                <c:pt idx="262">
                  <c:v>30862</c:v>
                </c:pt>
                <c:pt idx="263">
                  <c:v>30863</c:v>
                </c:pt>
                <c:pt idx="264">
                  <c:v>30864</c:v>
                </c:pt>
                <c:pt idx="265">
                  <c:v>30865</c:v>
                </c:pt>
                <c:pt idx="266">
                  <c:v>30866</c:v>
                </c:pt>
                <c:pt idx="267">
                  <c:v>30867</c:v>
                </c:pt>
                <c:pt idx="268">
                  <c:v>30868</c:v>
                </c:pt>
                <c:pt idx="269">
                  <c:v>30869</c:v>
                </c:pt>
                <c:pt idx="270">
                  <c:v>30870</c:v>
                </c:pt>
                <c:pt idx="271">
                  <c:v>30871</c:v>
                </c:pt>
                <c:pt idx="272">
                  <c:v>30872</c:v>
                </c:pt>
                <c:pt idx="273">
                  <c:v>30873</c:v>
                </c:pt>
                <c:pt idx="274">
                  <c:v>30874</c:v>
                </c:pt>
                <c:pt idx="275">
                  <c:v>30875</c:v>
                </c:pt>
                <c:pt idx="276">
                  <c:v>30876</c:v>
                </c:pt>
                <c:pt idx="277">
                  <c:v>30877</c:v>
                </c:pt>
                <c:pt idx="278">
                  <c:v>30878</c:v>
                </c:pt>
                <c:pt idx="279">
                  <c:v>30879</c:v>
                </c:pt>
                <c:pt idx="280">
                  <c:v>30880</c:v>
                </c:pt>
                <c:pt idx="281">
                  <c:v>30881</c:v>
                </c:pt>
                <c:pt idx="282">
                  <c:v>30882</c:v>
                </c:pt>
                <c:pt idx="283">
                  <c:v>30883</c:v>
                </c:pt>
                <c:pt idx="284">
                  <c:v>30884</c:v>
                </c:pt>
                <c:pt idx="285">
                  <c:v>30885</c:v>
                </c:pt>
                <c:pt idx="286">
                  <c:v>30886</c:v>
                </c:pt>
                <c:pt idx="287">
                  <c:v>30887</c:v>
                </c:pt>
                <c:pt idx="288">
                  <c:v>30888</c:v>
                </c:pt>
                <c:pt idx="289">
                  <c:v>30889</c:v>
                </c:pt>
                <c:pt idx="290">
                  <c:v>30890</c:v>
                </c:pt>
                <c:pt idx="291">
                  <c:v>30891</c:v>
                </c:pt>
                <c:pt idx="292">
                  <c:v>30892</c:v>
                </c:pt>
                <c:pt idx="293">
                  <c:v>30893</c:v>
                </c:pt>
                <c:pt idx="294">
                  <c:v>30894</c:v>
                </c:pt>
                <c:pt idx="295">
                  <c:v>30895</c:v>
                </c:pt>
                <c:pt idx="296">
                  <c:v>30896</c:v>
                </c:pt>
                <c:pt idx="297">
                  <c:v>30897</c:v>
                </c:pt>
                <c:pt idx="298">
                  <c:v>30898</c:v>
                </c:pt>
                <c:pt idx="299">
                  <c:v>30899</c:v>
                </c:pt>
                <c:pt idx="300">
                  <c:v>30900</c:v>
                </c:pt>
                <c:pt idx="301">
                  <c:v>30901</c:v>
                </c:pt>
                <c:pt idx="302">
                  <c:v>30902</c:v>
                </c:pt>
                <c:pt idx="303">
                  <c:v>30903</c:v>
                </c:pt>
                <c:pt idx="304">
                  <c:v>30904</c:v>
                </c:pt>
                <c:pt idx="305">
                  <c:v>30905</c:v>
                </c:pt>
                <c:pt idx="306">
                  <c:v>30906</c:v>
                </c:pt>
                <c:pt idx="307">
                  <c:v>30907</c:v>
                </c:pt>
                <c:pt idx="308">
                  <c:v>30908</c:v>
                </c:pt>
                <c:pt idx="309">
                  <c:v>30909</c:v>
                </c:pt>
                <c:pt idx="310">
                  <c:v>30910</c:v>
                </c:pt>
                <c:pt idx="311">
                  <c:v>30911</c:v>
                </c:pt>
                <c:pt idx="312">
                  <c:v>30912</c:v>
                </c:pt>
                <c:pt idx="313">
                  <c:v>30913</c:v>
                </c:pt>
                <c:pt idx="314">
                  <c:v>30914</c:v>
                </c:pt>
                <c:pt idx="315">
                  <c:v>30915</c:v>
                </c:pt>
                <c:pt idx="316">
                  <c:v>30916</c:v>
                </c:pt>
                <c:pt idx="317">
                  <c:v>30917</c:v>
                </c:pt>
                <c:pt idx="318">
                  <c:v>30918</c:v>
                </c:pt>
                <c:pt idx="319">
                  <c:v>30919</c:v>
                </c:pt>
                <c:pt idx="320">
                  <c:v>30920</c:v>
                </c:pt>
                <c:pt idx="321">
                  <c:v>30921</c:v>
                </c:pt>
                <c:pt idx="322">
                  <c:v>30922</c:v>
                </c:pt>
                <c:pt idx="323">
                  <c:v>30923</c:v>
                </c:pt>
                <c:pt idx="324">
                  <c:v>30924</c:v>
                </c:pt>
                <c:pt idx="325">
                  <c:v>30925</c:v>
                </c:pt>
                <c:pt idx="326">
                  <c:v>30926</c:v>
                </c:pt>
                <c:pt idx="327">
                  <c:v>30927</c:v>
                </c:pt>
                <c:pt idx="328">
                  <c:v>30928</c:v>
                </c:pt>
                <c:pt idx="329">
                  <c:v>30929</c:v>
                </c:pt>
                <c:pt idx="330">
                  <c:v>30930</c:v>
                </c:pt>
                <c:pt idx="331">
                  <c:v>30931</c:v>
                </c:pt>
                <c:pt idx="332">
                  <c:v>30932</c:v>
                </c:pt>
                <c:pt idx="333">
                  <c:v>30933</c:v>
                </c:pt>
                <c:pt idx="334">
                  <c:v>30934</c:v>
                </c:pt>
                <c:pt idx="335">
                  <c:v>30935</c:v>
                </c:pt>
                <c:pt idx="336">
                  <c:v>30936</c:v>
                </c:pt>
                <c:pt idx="337">
                  <c:v>30937</c:v>
                </c:pt>
                <c:pt idx="338">
                  <c:v>30938</c:v>
                </c:pt>
                <c:pt idx="339">
                  <c:v>30939</c:v>
                </c:pt>
                <c:pt idx="340">
                  <c:v>30940</c:v>
                </c:pt>
                <c:pt idx="341">
                  <c:v>30941</c:v>
                </c:pt>
                <c:pt idx="342">
                  <c:v>30942</c:v>
                </c:pt>
                <c:pt idx="343">
                  <c:v>30943</c:v>
                </c:pt>
                <c:pt idx="344">
                  <c:v>30944</c:v>
                </c:pt>
                <c:pt idx="345">
                  <c:v>30945</c:v>
                </c:pt>
                <c:pt idx="346">
                  <c:v>30946</c:v>
                </c:pt>
                <c:pt idx="347">
                  <c:v>30947</c:v>
                </c:pt>
                <c:pt idx="348">
                  <c:v>30948</c:v>
                </c:pt>
                <c:pt idx="349">
                  <c:v>30949</c:v>
                </c:pt>
                <c:pt idx="350">
                  <c:v>30950</c:v>
                </c:pt>
                <c:pt idx="351">
                  <c:v>30951</c:v>
                </c:pt>
                <c:pt idx="352">
                  <c:v>30952</c:v>
                </c:pt>
                <c:pt idx="353">
                  <c:v>30953</c:v>
                </c:pt>
                <c:pt idx="354">
                  <c:v>30954</c:v>
                </c:pt>
                <c:pt idx="355">
                  <c:v>30955</c:v>
                </c:pt>
                <c:pt idx="356">
                  <c:v>30956</c:v>
                </c:pt>
                <c:pt idx="357">
                  <c:v>30957</c:v>
                </c:pt>
                <c:pt idx="358">
                  <c:v>30958</c:v>
                </c:pt>
                <c:pt idx="359">
                  <c:v>30959</c:v>
                </c:pt>
                <c:pt idx="360">
                  <c:v>30960</c:v>
                </c:pt>
                <c:pt idx="361">
                  <c:v>30961</c:v>
                </c:pt>
                <c:pt idx="362">
                  <c:v>30962</c:v>
                </c:pt>
                <c:pt idx="363">
                  <c:v>30963</c:v>
                </c:pt>
                <c:pt idx="364">
                  <c:v>30964</c:v>
                </c:pt>
                <c:pt idx="365">
                  <c:v>30965</c:v>
                </c:pt>
                <c:pt idx="366">
                  <c:v>30966</c:v>
                </c:pt>
                <c:pt idx="367">
                  <c:v>30967</c:v>
                </c:pt>
                <c:pt idx="368">
                  <c:v>30968</c:v>
                </c:pt>
                <c:pt idx="369">
                  <c:v>30969</c:v>
                </c:pt>
                <c:pt idx="370">
                  <c:v>30970</c:v>
                </c:pt>
                <c:pt idx="371">
                  <c:v>30971</c:v>
                </c:pt>
                <c:pt idx="372">
                  <c:v>30972</c:v>
                </c:pt>
                <c:pt idx="373">
                  <c:v>30973</c:v>
                </c:pt>
                <c:pt idx="374">
                  <c:v>30974</c:v>
                </c:pt>
                <c:pt idx="375">
                  <c:v>30975</c:v>
                </c:pt>
                <c:pt idx="376">
                  <c:v>30976</c:v>
                </c:pt>
                <c:pt idx="377">
                  <c:v>30977</c:v>
                </c:pt>
                <c:pt idx="378">
                  <c:v>30978</c:v>
                </c:pt>
                <c:pt idx="379">
                  <c:v>30979</c:v>
                </c:pt>
                <c:pt idx="380">
                  <c:v>30980</c:v>
                </c:pt>
                <c:pt idx="381">
                  <c:v>30981</c:v>
                </c:pt>
                <c:pt idx="382">
                  <c:v>30982</c:v>
                </c:pt>
                <c:pt idx="383">
                  <c:v>30983</c:v>
                </c:pt>
                <c:pt idx="384">
                  <c:v>30984</c:v>
                </c:pt>
                <c:pt idx="385">
                  <c:v>30985</c:v>
                </c:pt>
                <c:pt idx="386">
                  <c:v>30986</c:v>
                </c:pt>
                <c:pt idx="387">
                  <c:v>30987</c:v>
                </c:pt>
                <c:pt idx="388">
                  <c:v>30988</c:v>
                </c:pt>
                <c:pt idx="389">
                  <c:v>30989</c:v>
                </c:pt>
                <c:pt idx="390">
                  <c:v>30990</c:v>
                </c:pt>
                <c:pt idx="391">
                  <c:v>30991</c:v>
                </c:pt>
                <c:pt idx="392">
                  <c:v>30992</c:v>
                </c:pt>
                <c:pt idx="393">
                  <c:v>30993</c:v>
                </c:pt>
                <c:pt idx="394">
                  <c:v>30994</c:v>
                </c:pt>
                <c:pt idx="395">
                  <c:v>30995</c:v>
                </c:pt>
                <c:pt idx="396">
                  <c:v>30996</c:v>
                </c:pt>
                <c:pt idx="397">
                  <c:v>30997</c:v>
                </c:pt>
                <c:pt idx="398">
                  <c:v>30998</c:v>
                </c:pt>
                <c:pt idx="399">
                  <c:v>30999</c:v>
                </c:pt>
                <c:pt idx="400">
                  <c:v>31000</c:v>
                </c:pt>
                <c:pt idx="401">
                  <c:v>31001</c:v>
                </c:pt>
                <c:pt idx="402">
                  <c:v>31002</c:v>
                </c:pt>
                <c:pt idx="403">
                  <c:v>31003</c:v>
                </c:pt>
                <c:pt idx="404">
                  <c:v>31004</c:v>
                </c:pt>
                <c:pt idx="405">
                  <c:v>31005</c:v>
                </c:pt>
                <c:pt idx="406">
                  <c:v>31006</c:v>
                </c:pt>
                <c:pt idx="407">
                  <c:v>31007</c:v>
                </c:pt>
                <c:pt idx="408">
                  <c:v>31008</c:v>
                </c:pt>
                <c:pt idx="409">
                  <c:v>31009</c:v>
                </c:pt>
                <c:pt idx="410">
                  <c:v>31010</c:v>
                </c:pt>
                <c:pt idx="411">
                  <c:v>31011</c:v>
                </c:pt>
                <c:pt idx="412">
                  <c:v>31012</c:v>
                </c:pt>
                <c:pt idx="413">
                  <c:v>31013</c:v>
                </c:pt>
                <c:pt idx="414">
                  <c:v>31014</c:v>
                </c:pt>
                <c:pt idx="415">
                  <c:v>31015</c:v>
                </c:pt>
                <c:pt idx="416">
                  <c:v>31016</c:v>
                </c:pt>
                <c:pt idx="417">
                  <c:v>31017</c:v>
                </c:pt>
                <c:pt idx="418">
                  <c:v>31018</c:v>
                </c:pt>
                <c:pt idx="419">
                  <c:v>31019</c:v>
                </c:pt>
                <c:pt idx="420">
                  <c:v>31020</c:v>
                </c:pt>
                <c:pt idx="421">
                  <c:v>31021</c:v>
                </c:pt>
                <c:pt idx="422">
                  <c:v>31022</c:v>
                </c:pt>
                <c:pt idx="423">
                  <c:v>31023</c:v>
                </c:pt>
                <c:pt idx="424">
                  <c:v>31024</c:v>
                </c:pt>
                <c:pt idx="425">
                  <c:v>31025</c:v>
                </c:pt>
                <c:pt idx="426">
                  <c:v>31026</c:v>
                </c:pt>
                <c:pt idx="427">
                  <c:v>31027</c:v>
                </c:pt>
                <c:pt idx="428">
                  <c:v>31028</c:v>
                </c:pt>
                <c:pt idx="429">
                  <c:v>31029</c:v>
                </c:pt>
                <c:pt idx="430">
                  <c:v>31030</c:v>
                </c:pt>
                <c:pt idx="431">
                  <c:v>31031</c:v>
                </c:pt>
                <c:pt idx="432">
                  <c:v>31032</c:v>
                </c:pt>
                <c:pt idx="433">
                  <c:v>31033</c:v>
                </c:pt>
                <c:pt idx="434">
                  <c:v>31034</c:v>
                </c:pt>
                <c:pt idx="435">
                  <c:v>31035</c:v>
                </c:pt>
                <c:pt idx="436">
                  <c:v>31036</c:v>
                </c:pt>
                <c:pt idx="437">
                  <c:v>31037</c:v>
                </c:pt>
                <c:pt idx="438">
                  <c:v>31038</c:v>
                </c:pt>
                <c:pt idx="439">
                  <c:v>31039</c:v>
                </c:pt>
                <c:pt idx="440">
                  <c:v>31040</c:v>
                </c:pt>
                <c:pt idx="441">
                  <c:v>31041</c:v>
                </c:pt>
                <c:pt idx="442">
                  <c:v>31042</c:v>
                </c:pt>
                <c:pt idx="443">
                  <c:v>31043</c:v>
                </c:pt>
                <c:pt idx="444">
                  <c:v>31044</c:v>
                </c:pt>
                <c:pt idx="445">
                  <c:v>31045</c:v>
                </c:pt>
                <c:pt idx="446">
                  <c:v>31046</c:v>
                </c:pt>
                <c:pt idx="447">
                  <c:v>31047</c:v>
                </c:pt>
                <c:pt idx="448">
                  <c:v>31048</c:v>
                </c:pt>
                <c:pt idx="449">
                  <c:v>31049</c:v>
                </c:pt>
                <c:pt idx="450">
                  <c:v>31050</c:v>
                </c:pt>
                <c:pt idx="451">
                  <c:v>31051</c:v>
                </c:pt>
                <c:pt idx="452">
                  <c:v>31052</c:v>
                </c:pt>
                <c:pt idx="453">
                  <c:v>31053</c:v>
                </c:pt>
                <c:pt idx="454">
                  <c:v>31054</c:v>
                </c:pt>
                <c:pt idx="455">
                  <c:v>31055</c:v>
                </c:pt>
                <c:pt idx="456">
                  <c:v>31056</c:v>
                </c:pt>
                <c:pt idx="457">
                  <c:v>31057</c:v>
                </c:pt>
                <c:pt idx="458">
                  <c:v>31058</c:v>
                </c:pt>
                <c:pt idx="459">
                  <c:v>31059</c:v>
                </c:pt>
                <c:pt idx="460">
                  <c:v>31060</c:v>
                </c:pt>
                <c:pt idx="461">
                  <c:v>31061</c:v>
                </c:pt>
                <c:pt idx="462">
                  <c:v>31062</c:v>
                </c:pt>
                <c:pt idx="463">
                  <c:v>31063</c:v>
                </c:pt>
                <c:pt idx="464">
                  <c:v>31064</c:v>
                </c:pt>
                <c:pt idx="465">
                  <c:v>31065</c:v>
                </c:pt>
                <c:pt idx="466">
                  <c:v>31066</c:v>
                </c:pt>
                <c:pt idx="467">
                  <c:v>31067</c:v>
                </c:pt>
                <c:pt idx="468">
                  <c:v>31068</c:v>
                </c:pt>
                <c:pt idx="469">
                  <c:v>31069</c:v>
                </c:pt>
                <c:pt idx="470">
                  <c:v>31070</c:v>
                </c:pt>
                <c:pt idx="471">
                  <c:v>31071</c:v>
                </c:pt>
                <c:pt idx="472">
                  <c:v>31072</c:v>
                </c:pt>
                <c:pt idx="473">
                  <c:v>31073</c:v>
                </c:pt>
                <c:pt idx="474">
                  <c:v>31074</c:v>
                </c:pt>
                <c:pt idx="475">
                  <c:v>31075</c:v>
                </c:pt>
                <c:pt idx="476">
                  <c:v>31076</c:v>
                </c:pt>
                <c:pt idx="477">
                  <c:v>31077</c:v>
                </c:pt>
                <c:pt idx="478">
                  <c:v>31078</c:v>
                </c:pt>
                <c:pt idx="479">
                  <c:v>31079</c:v>
                </c:pt>
                <c:pt idx="480">
                  <c:v>31080</c:v>
                </c:pt>
                <c:pt idx="481">
                  <c:v>31081</c:v>
                </c:pt>
                <c:pt idx="482">
                  <c:v>31082</c:v>
                </c:pt>
                <c:pt idx="483">
                  <c:v>31083</c:v>
                </c:pt>
                <c:pt idx="484">
                  <c:v>31084</c:v>
                </c:pt>
                <c:pt idx="485">
                  <c:v>31085</c:v>
                </c:pt>
                <c:pt idx="486">
                  <c:v>31086</c:v>
                </c:pt>
                <c:pt idx="487">
                  <c:v>31087</c:v>
                </c:pt>
                <c:pt idx="488">
                  <c:v>31088</c:v>
                </c:pt>
                <c:pt idx="489">
                  <c:v>31089</c:v>
                </c:pt>
                <c:pt idx="490">
                  <c:v>31090</c:v>
                </c:pt>
                <c:pt idx="491">
                  <c:v>31091</c:v>
                </c:pt>
                <c:pt idx="492">
                  <c:v>31092</c:v>
                </c:pt>
                <c:pt idx="493">
                  <c:v>31093</c:v>
                </c:pt>
                <c:pt idx="494">
                  <c:v>31094</c:v>
                </c:pt>
                <c:pt idx="495">
                  <c:v>31095</c:v>
                </c:pt>
                <c:pt idx="496">
                  <c:v>31096</c:v>
                </c:pt>
                <c:pt idx="497">
                  <c:v>31097</c:v>
                </c:pt>
                <c:pt idx="498">
                  <c:v>31098</c:v>
                </c:pt>
                <c:pt idx="499">
                  <c:v>31099</c:v>
                </c:pt>
                <c:pt idx="500">
                  <c:v>31100</c:v>
                </c:pt>
                <c:pt idx="501">
                  <c:v>31101</c:v>
                </c:pt>
                <c:pt idx="502">
                  <c:v>31102</c:v>
                </c:pt>
                <c:pt idx="503">
                  <c:v>31103</c:v>
                </c:pt>
                <c:pt idx="504">
                  <c:v>31104</c:v>
                </c:pt>
                <c:pt idx="505">
                  <c:v>31105</c:v>
                </c:pt>
                <c:pt idx="506">
                  <c:v>31106</c:v>
                </c:pt>
                <c:pt idx="507">
                  <c:v>31107</c:v>
                </c:pt>
                <c:pt idx="508">
                  <c:v>31108</c:v>
                </c:pt>
                <c:pt idx="509">
                  <c:v>31109</c:v>
                </c:pt>
                <c:pt idx="510">
                  <c:v>31110</c:v>
                </c:pt>
                <c:pt idx="511">
                  <c:v>31111</c:v>
                </c:pt>
                <c:pt idx="512">
                  <c:v>31112</c:v>
                </c:pt>
                <c:pt idx="513">
                  <c:v>31113</c:v>
                </c:pt>
                <c:pt idx="514">
                  <c:v>31114</c:v>
                </c:pt>
                <c:pt idx="515">
                  <c:v>31115</c:v>
                </c:pt>
                <c:pt idx="516">
                  <c:v>31116</c:v>
                </c:pt>
                <c:pt idx="517">
                  <c:v>31117</c:v>
                </c:pt>
                <c:pt idx="518">
                  <c:v>31118</c:v>
                </c:pt>
                <c:pt idx="519">
                  <c:v>31119</c:v>
                </c:pt>
                <c:pt idx="520">
                  <c:v>31120</c:v>
                </c:pt>
                <c:pt idx="521">
                  <c:v>31121</c:v>
                </c:pt>
                <c:pt idx="522">
                  <c:v>31122</c:v>
                </c:pt>
                <c:pt idx="523">
                  <c:v>31123</c:v>
                </c:pt>
                <c:pt idx="524">
                  <c:v>31124</c:v>
                </c:pt>
                <c:pt idx="525">
                  <c:v>31125</c:v>
                </c:pt>
                <c:pt idx="526">
                  <c:v>31126</c:v>
                </c:pt>
                <c:pt idx="527">
                  <c:v>31127</c:v>
                </c:pt>
                <c:pt idx="528">
                  <c:v>31128</c:v>
                </c:pt>
                <c:pt idx="529">
                  <c:v>31129</c:v>
                </c:pt>
                <c:pt idx="530">
                  <c:v>31130</c:v>
                </c:pt>
                <c:pt idx="531">
                  <c:v>31131</c:v>
                </c:pt>
                <c:pt idx="532">
                  <c:v>31132</c:v>
                </c:pt>
                <c:pt idx="533">
                  <c:v>31133</c:v>
                </c:pt>
                <c:pt idx="534">
                  <c:v>31134</c:v>
                </c:pt>
                <c:pt idx="535">
                  <c:v>31135</c:v>
                </c:pt>
                <c:pt idx="536">
                  <c:v>31136</c:v>
                </c:pt>
                <c:pt idx="537">
                  <c:v>31137</c:v>
                </c:pt>
                <c:pt idx="538">
                  <c:v>31138</c:v>
                </c:pt>
                <c:pt idx="539">
                  <c:v>31139</c:v>
                </c:pt>
                <c:pt idx="540">
                  <c:v>31140</c:v>
                </c:pt>
                <c:pt idx="541">
                  <c:v>31141</c:v>
                </c:pt>
                <c:pt idx="542">
                  <c:v>31142</c:v>
                </c:pt>
                <c:pt idx="543">
                  <c:v>31143</c:v>
                </c:pt>
                <c:pt idx="544">
                  <c:v>31144</c:v>
                </c:pt>
                <c:pt idx="545">
                  <c:v>31145</c:v>
                </c:pt>
                <c:pt idx="546">
                  <c:v>31146</c:v>
                </c:pt>
                <c:pt idx="547">
                  <c:v>31147</c:v>
                </c:pt>
                <c:pt idx="548">
                  <c:v>31148</c:v>
                </c:pt>
                <c:pt idx="549">
                  <c:v>31149</c:v>
                </c:pt>
                <c:pt idx="550">
                  <c:v>31150</c:v>
                </c:pt>
                <c:pt idx="551">
                  <c:v>31151</c:v>
                </c:pt>
                <c:pt idx="552">
                  <c:v>31152</c:v>
                </c:pt>
                <c:pt idx="553">
                  <c:v>31153</c:v>
                </c:pt>
                <c:pt idx="554">
                  <c:v>31154</c:v>
                </c:pt>
                <c:pt idx="555">
                  <c:v>31155</c:v>
                </c:pt>
                <c:pt idx="556">
                  <c:v>31156</c:v>
                </c:pt>
                <c:pt idx="557">
                  <c:v>31157</c:v>
                </c:pt>
                <c:pt idx="558">
                  <c:v>31158</c:v>
                </c:pt>
                <c:pt idx="559">
                  <c:v>31159</c:v>
                </c:pt>
                <c:pt idx="560">
                  <c:v>31160</c:v>
                </c:pt>
                <c:pt idx="561">
                  <c:v>31161</c:v>
                </c:pt>
                <c:pt idx="562">
                  <c:v>31162</c:v>
                </c:pt>
                <c:pt idx="563">
                  <c:v>31163</c:v>
                </c:pt>
                <c:pt idx="564">
                  <c:v>31164</c:v>
                </c:pt>
                <c:pt idx="565">
                  <c:v>31165</c:v>
                </c:pt>
                <c:pt idx="566">
                  <c:v>31166</c:v>
                </c:pt>
                <c:pt idx="567">
                  <c:v>31167</c:v>
                </c:pt>
                <c:pt idx="568">
                  <c:v>31168</c:v>
                </c:pt>
                <c:pt idx="569">
                  <c:v>31169</c:v>
                </c:pt>
                <c:pt idx="570">
                  <c:v>31170</c:v>
                </c:pt>
                <c:pt idx="571">
                  <c:v>31171</c:v>
                </c:pt>
                <c:pt idx="572">
                  <c:v>31172</c:v>
                </c:pt>
                <c:pt idx="573">
                  <c:v>31173</c:v>
                </c:pt>
                <c:pt idx="574">
                  <c:v>31174</c:v>
                </c:pt>
                <c:pt idx="575">
                  <c:v>31175</c:v>
                </c:pt>
                <c:pt idx="576">
                  <c:v>31176</c:v>
                </c:pt>
                <c:pt idx="577">
                  <c:v>31177</c:v>
                </c:pt>
                <c:pt idx="578">
                  <c:v>31178</c:v>
                </c:pt>
                <c:pt idx="579">
                  <c:v>31179</c:v>
                </c:pt>
                <c:pt idx="580">
                  <c:v>31180</c:v>
                </c:pt>
                <c:pt idx="581">
                  <c:v>31181</c:v>
                </c:pt>
                <c:pt idx="582">
                  <c:v>31182</c:v>
                </c:pt>
                <c:pt idx="583">
                  <c:v>31183</c:v>
                </c:pt>
                <c:pt idx="584">
                  <c:v>31184</c:v>
                </c:pt>
                <c:pt idx="585">
                  <c:v>31185</c:v>
                </c:pt>
                <c:pt idx="586">
                  <c:v>31186</c:v>
                </c:pt>
                <c:pt idx="587">
                  <c:v>31187</c:v>
                </c:pt>
                <c:pt idx="588">
                  <c:v>31188</c:v>
                </c:pt>
                <c:pt idx="589">
                  <c:v>31189</c:v>
                </c:pt>
                <c:pt idx="590">
                  <c:v>31190</c:v>
                </c:pt>
                <c:pt idx="591">
                  <c:v>31191</c:v>
                </c:pt>
                <c:pt idx="592">
                  <c:v>31192</c:v>
                </c:pt>
                <c:pt idx="593">
                  <c:v>31193</c:v>
                </c:pt>
                <c:pt idx="594">
                  <c:v>31194</c:v>
                </c:pt>
                <c:pt idx="595">
                  <c:v>31195</c:v>
                </c:pt>
                <c:pt idx="596">
                  <c:v>31196</c:v>
                </c:pt>
                <c:pt idx="597">
                  <c:v>31197</c:v>
                </c:pt>
                <c:pt idx="598">
                  <c:v>31198</c:v>
                </c:pt>
                <c:pt idx="599">
                  <c:v>31199</c:v>
                </c:pt>
                <c:pt idx="600">
                  <c:v>31200</c:v>
                </c:pt>
                <c:pt idx="601">
                  <c:v>31201</c:v>
                </c:pt>
                <c:pt idx="602">
                  <c:v>31202</c:v>
                </c:pt>
                <c:pt idx="603">
                  <c:v>31203</c:v>
                </c:pt>
                <c:pt idx="604">
                  <c:v>31204</c:v>
                </c:pt>
                <c:pt idx="605">
                  <c:v>31205</c:v>
                </c:pt>
                <c:pt idx="606">
                  <c:v>31206</c:v>
                </c:pt>
                <c:pt idx="607">
                  <c:v>31207</c:v>
                </c:pt>
                <c:pt idx="608">
                  <c:v>31208</c:v>
                </c:pt>
                <c:pt idx="609">
                  <c:v>31209</c:v>
                </c:pt>
                <c:pt idx="610">
                  <c:v>31210</c:v>
                </c:pt>
                <c:pt idx="611">
                  <c:v>31211</c:v>
                </c:pt>
                <c:pt idx="612">
                  <c:v>31212</c:v>
                </c:pt>
                <c:pt idx="613">
                  <c:v>31213</c:v>
                </c:pt>
                <c:pt idx="614">
                  <c:v>31214</c:v>
                </c:pt>
                <c:pt idx="615">
                  <c:v>31215</c:v>
                </c:pt>
                <c:pt idx="616">
                  <c:v>31216</c:v>
                </c:pt>
                <c:pt idx="617">
                  <c:v>31217</c:v>
                </c:pt>
                <c:pt idx="618">
                  <c:v>31218</c:v>
                </c:pt>
                <c:pt idx="619">
                  <c:v>31219</c:v>
                </c:pt>
                <c:pt idx="620">
                  <c:v>31220</c:v>
                </c:pt>
                <c:pt idx="621">
                  <c:v>31221</c:v>
                </c:pt>
                <c:pt idx="622">
                  <c:v>31222</c:v>
                </c:pt>
                <c:pt idx="623">
                  <c:v>31223</c:v>
                </c:pt>
                <c:pt idx="624">
                  <c:v>31224</c:v>
                </c:pt>
                <c:pt idx="625">
                  <c:v>31225</c:v>
                </c:pt>
                <c:pt idx="626">
                  <c:v>31226</c:v>
                </c:pt>
                <c:pt idx="627">
                  <c:v>31227</c:v>
                </c:pt>
                <c:pt idx="628">
                  <c:v>31228</c:v>
                </c:pt>
                <c:pt idx="629">
                  <c:v>31229</c:v>
                </c:pt>
                <c:pt idx="630">
                  <c:v>31230</c:v>
                </c:pt>
                <c:pt idx="631">
                  <c:v>31231</c:v>
                </c:pt>
                <c:pt idx="632">
                  <c:v>31232</c:v>
                </c:pt>
                <c:pt idx="633">
                  <c:v>31233</c:v>
                </c:pt>
                <c:pt idx="634">
                  <c:v>31234</c:v>
                </c:pt>
                <c:pt idx="635">
                  <c:v>31235</c:v>
                </c:pt>
                <c:pt idx="636">
                  <c:v>31236</c:v>
                </c:pt>
                <c:pt idx="637">
                  <c:v>31237</c:v>
                </c:pt>
                <c:pt idx="638">
                  <c:v>31238</c:v>
                </c:pt>
                <c:pt idx="639">
                  <c:v>31239</c:v>
                </c:pt>
                <c:pt idx="640">
                  <c:v>31240</c:v>
                </c:pt>
                <c:pt idx="641">
                  <c:v>31241</c:v>
                </c:pt>
                <c:pt idx="642">
                  <c:v>31242</c:v>
                </c:pt>
                <c:pt idx="643">
                  <c:v>31243</c:v>
                </c:pt>
                <c:pt idx="644">
                  <c:v>31244</c:v>
                </c:pt>
                <c:pt idx="645">
                  <c:v>31245</c:v>
                </c:pt>
                <c:pt idx="646">
                  <c:v>31246</c:v>
                </c:pt>
                <c:pt idx="647">
                  <c:v>31247</c:v>
                </c:pt>
                <c:pt idx="648">
                  <c:v>31248</c:v>
                </c:pt>
                <c:pt idx="649">
                  <c:v>31249</c:v>
                </c:pt>
                <c:pt idx="650">
                  <c:v>31250</c:v>
                </c:pt>
                <c:pt idx="651">
                  <c:v>31251</c:v>
                </c:pt>
                <c:pt idx="652">
                  <c:v>31252</c:v>
                </c:pt>
                <c:pt idx="653">
                  <c:v>31253</c:v>
                </c:pt>
                <c:pt idx="654">
                  <c:v>31254</c:v>
                </c:pt>
                <c:pt idx="655">
                  <c:v>31255</c:v>
                </c:pt>
                <c:pt idx="656">
                  <c:v>31256</c:v>
                </c:pt>
                <c:pt idx="657">
                  <c:v>31257</c:v>
                </c:pt>
                <c:pt idx="658">
                  <c:v>31258</c:v>
                </c:pt>
                <c:pt idx="659">
                  <c:v>31259</c:v>
                </c:pt>
                <c:pt idx="660">
                  <c:v>31260</c:v>
                </c:pt>
                <c:pt idx="661">
                  <c:v>31261</c:v>
                </c:pt>
                <c:pt idx="662">
                  <c:v>31262</c:v>
                </c:pt>
                <c:pt idx="663">
                  <c:v>31263</c:v>
                </c:pt>
                <c:pt idx="664">
                  <c:v>31264</c:v>
                </c:pt>
                <c:pt idx="665">
                  <c:v>31265</c:v>
                </c:pt>
                <c:pt idx="666">
                  <c:v>31266</c:v>
                </c:pt>
                <c:pt idx="667">
                  <c:v>31267</c:v>
                </c:pt>
                <c:pt idx="668">
                  <c:v>31268</c:v>
                </c:pt>
                <c:pt idx="669">
                  <c:v>31269</c:v>
                </c:pt>
                <c:pt idx="670">
                  <c:v>31270</c:v>
                </c:pt>
                <c:pt idx="671">
                  <c:v>31271</c:v>
                </c:pt>
                <c:pt idx="672">
                  <c:v>31272</c:v>
                </c:pt>
                <c:pt idx="673">
                  <c:v>31273</c:v>
                </c:pt>
                <c:pt idx="674">
                  <c:v>31274</c:v>
                </c:pt>
                <c:pt idx="675">
                  <c:v>31275</c:v>
                </c:pt>
                <c:pt idx="676">
                  <c:v>31276</c:v>
                </c:pt>
                <c:pt idx="677">
                  <c:v>31277</c:v>
                </c:pt>
                <c:pt idx="678">
                  <c:v>31278</c:v>
                </c:pt>
                <c:pt idx="679">
                  <c:v>31279</c:v>
                </c:pt>
                <c:pt idx="680">
                  <c:v>31280</c:v>
                </c:pt>
                <c:pt idx="681">
                  <c:v>31281</c:v>
                </c:pt>
                <c:pt idx="682">
                  <c:v>31282</c:v>
                </c:pt>
                <c:pt idx="683">
                  <c:v>31283</c:v>
                </c:pt>
                <c:pt idx="684">
                  <c:v>31284</c:v>
                </c:pt>
                <c:pt idx="685">
                  <c:v>31285</c:v>
                </c:pt>
                <c:pt idx="686">
                  <c:v>31286</c:v>
                </c:pt>
                <c:pt idx="687">
                  <c:v>31287</c:v>
                </c:pt>
                <c:pt idx="688">
                  <c:v>31288</c:v>
                </c:pt>
                <c:pt idx="689">
                  <c:v>31289</c:v>
                </c:pt>
                <c:pt idx="690">
                  <c:v>31290</c:v>
                </c:pt>
                <c:pt idx="691">
                  <c:v>31291</c:v>
                </c:pt>
                <c:pt idx="692">
                  <c:v>31292</c:v>
                </c:pt>
                <c:pt idx="693">
                  <c:v>31293</c:v>
                </c:pt>
                <c:pt idx="694">
                  <c:v>31294</c:v>
                </c:pt>
                <c:pt idx="695">
                  <c:v>31295</c:v>
                </c:pt>
                <c:pt idx="696">
                  <c:v>31296</c:v>
                </c:pt>
                <c:pt idx="697">
                  <c:v>31297</c:v>
                </c:pt>
                <c:pt idx="698">
                  <c:v>31298</c:v>
                </c:pt>
                <c:pt idx="699">
                  <c:v>31299</c:v>
                </c:pt>
                <c:pt idx="700">
                  <c:v>31300</c:v>
                </c:pt>
                <c:pt idx="701">
                  <c:v>31301</c:v>
                </c:pt>
                <c:pt idx="702">
                  <c:v>31302</c:v>
                </c:pt>
                <c:pt idx="703">
                  <c:v>31303</c:v>
                </c:pt>
                <c:pt idx="704">
                  <c:v>31304</c:v>
                </c:pt>
                <c:pt idx="705">
                  <c:v>31305</c:v>
                </c:pt>
                <c:pt idx="706">
                  <c:v>31306</c:v>
                </c:pt>
                <c:pt idx="707">
                  <c:v>31307</c:v>
                </c:pt>
                <c:pt idx="708">
                  <c:v>31308</c:v>
                </c:pt>
                <c:pt idx="709">
                  <c:v>31309</c:v>
                </c:pt>
                <c:pt idx="710">
                  <c:v>31310</c:v>
                </c:pt>
                <c:pt idx="711">
                  <c:v>31311</c:v>
                </c:pt>
                <c:pt idx="712">
                  <c:v>31312</c:v>
                </c:pt>
                <c:pt idx="713">
                  <c:v>31313</c:v>
                </c:pt>
                <c:pt idx="714">
                  <c:v>31314</c:v>
                </c:pt>
                <c:pt idx="715">
                  <c:v>31315</c:v>
                </c:pt>
                <c:pt idx="716">
                  <c:v>31316</c:v>
                </c:pt>
                <c:pt idx="717">
                  <c:v>31317</c:v>
                </c:pt>
                <c:pt idx="718">
                  <c:v>31318</c:v>
                </c:pt>
                <c:pt idx="719">
                  <c:v>31319</c:v>
                </c:pt>
                <c:pt idx="720">
                  <c:v>31320</c:v>
                </c:pt>
                <c:pt idx="721">
                  <c:v>31321</c:v>
                </c:pt>
                <c:pt idx="722">
                  <c:v>31322</c:v>
                </c:pt>
                <c:pt idx="723">
                  <c:v>31323</c:v>
                </c:pt>
                <c:pt idx="724">
                  <c:v>31324</c:v>
                </c:pt>
                <c:pt idx="725">
                  <c:v>31325</c:v>
                </c:pt>
                <c:pt idx="726">
                  <c:v>31326</c:v>
                </c:pt>
                <c:pt idx="727">
                  <c:v>31327</c:v>
                </c:pt>
                <c:pt idx="728">
                  <c:v>31328</c:v>
                </c:pt>
                <c:pt idx="729">
                  <c:v>31329</c:v>
                </c:pt>
                <c:pt idx="730">
                  <c:v>31330</c:v>
                </c:pt>
                <c:pt idx="731">
                  <c:v>31331</c:v>
                </c:pt>
                <c:pt idx="732">
                  <c:v>31332</c:v>
                </c:pt>
                <c:pt idx="733">
                  <c:v>31333</c:v>
                </c:pt>
                <c:pt idx="734">
                  <c:v>31334</c:v>
                </c:pt>
                <c:pt idx="735">
                  <c:v>31335</c:v>
                </c:pt>
                <c:pt idx="736">
                  <c:v>31336</c:v>
                </c:pt>
                <c:pt idx="737">
                  <c:v>31337</c:v>
                </c:pt>
                <c:pt idx="738">
                  <c:v>31338</c:v>
                </c:pt>
                <c:pt idx="739">
                  <c:v>31339</c:v>
                </c:pt>
                <c:pt idx="740">
                  <c:v>31340</c:v>
                </c:pt>
                <c:pt idx="741">
                  <c:v>31341</c:v>
                </c:pt>
                <c:pt idx="742">
                  <c:v>31342</c:v>
                </c:pt>
                <c:pt idx="743">
                  <c:v>31343</c:v>
                </c:pt>
                <c:pt idx="744">
                  <c:v>31344</c:v>
                </c:pt>
                <c:pt idx="745">
                  <c:v>31345</c:v>
                </c:pt>
                <c:pt idx="746">
                  <c:v>31346</c:v>
                </c:pt>
                <c:pt idx="747">
                  <c:v>31347</c:v>
                </c:pt>
                <c:pt idx="748">
                  <c:v>31348</c:v>
                </c:pt>
                <c:pt idx="749">
                  <c:v>31349</c:v>
                </c:pt>
                <c:pt idx="750">
                  <c:v>31350</c:v>
                </c:pt>
                <c:pt idx="751">
                  <c:v>31351</c:v>
                </c:pt>
                <c:pt idx="752">
                  <c:v>31352</c:v>
                </c:pt>
                <c:pt idx="753">
                  <c:v>31353</c:v>
                </c:pt>
                <c:pt idx="754">
                  <c:v>31354</c:v>
                </c:pt>
                <c:pt idx="755">
                  <c:v>31355</c:v>
                </c:pt>
                <c:pt idx="756">
                  <c:v>31356</c:v>
                </c:pt>
                <c:pt idx="757">
                  <c:v>31357</c:v>
                </c:pt>
                <c:pt idx="758">
                  <c:v>31358</c:v>
                </c:pt>
                <c:pt idx="759">
                  <c:v>31359</c:v>
                </c:pt>
                <c:pt idx="760">
                  <c:v>31360</c:v>
                </c:pt>
                <c:pt idx="761">
                  <c:v>31361</c:v>
                </c:pt>
                <c:pt idx="762">
                  <c:v>31362</c:v>
                </c:pt>
                <c:pt idx="763">
                  <c:v>31363</c:v>
                </c:pt>
                <c:pt idx="764">
                  <c:v>31364</c:v>
                </c:pt>
                <c:pt idx="765">
                  <c:v>31365</c:v>
                </c:pt>
                <c:pt idx="766">
                  <c:v>31366</c:v>
                </c:pt>
                <c:pt idx="767">
                  <c:v>31367</c:v>
                </c:pt>
                <c:pt idx="768">
                  <c:v>31368</c:v>
                </c:pt>
                <c:pt idx="769">
                  <c:v>31369</c:v>
                </c:pt>
                <c:pt idx="770">
                  <c:v>31370</c:v>
                </c:pt>
                <c:pt idx="771">
                  <c:v>31371</c:v>
                </c:pt>
                <c:pt idx="772">
                  <c:v>31372</c:v>
                </c:pt>
                <c:pt idx="773">
                  <c:v>31373</c:v>
                </c:pt>
                <c:pt idx="774">
                  <c:v>31374</c:v>
                </c:pt>
                <c:pt idx="775">
                  <c:v>31375</c:v>
                </c:pt>
                <c:pt idx="776">
                  <c:v>31376</c:v>
                </c:pt>
                <c:pt idx="777">
                  <c:v>31377</c:v>
                </c:pt>
                <c:pt idx="778">
                  <c:v>31378</c:v>
                </c:pt>
                <c:pt idx="779">
                  <c:v>31379</c:v>
                </c:pt>
                <c:pt idx="780">
                  <c:v>31380</c:v>
                </c:pt>
                <c:pt idx="781">
                  <c:v>31381</c:v>
                </c:pt>
                <c:pt idx="782">
                  <c:v>31382</c:v>
                </c:pt>
                <c:pt idx="783">
                  <c:v>31383</c:v>
                </c:pt>
                <c:pt idx="784">
                  <c:v>31384</c:v>
                </c:pt>
                <c:pt idx="785">
                  <c:v>31385</c:v>
                </c:pt>
                <c:pt idx="786">
                  <c:v>31386</c:v>
                </c:pt>
                <c:pt idx="787">
                  <c:v>31387</c:v>
                </c:pt>
                <c:pt idx="788">
                  <c:v>31388</c:v>
                </c:pt>
                <c:pt idx="789">
                  <c:v>31389</c:v>
                </c:pt>
                <c:pt idx="790">
                  <c:v>31390</c:v>
                </c:pt>
                <c:pt idx="791">
                  <c:v>31391</c:v>
                </c:pt>
                <c:pt idx="792">
                  <c:v>31392</c:v>
                </c:pt>
                <c:pt idx="793">
                  <c:v>31393</c:v>
                </c:pt>
                <c:pt idx="794">
                  <c:v>31394</c:v>
                </c:pt>
                <c:pt idx="795">
                  <c:v>31395</c:v>
                </c:pt>
                <c:pt idx="796">
                  <c:v>31396</c:v>
                </c:pt>
                <c:pt idx="797">
                  <c:v>31397</c:v>
                </c:pt>
                <c:pt idx="798">
                  <c:v>31398</c:v>
                </c:pt>
                <c:pt idx="799">
                  <c:v>31399</c:v>
                </c:pt>
                <c:pt idx="800">
                  <c:v>31400</c:v>
                </c:pt>
                <c:pt idx="801">
                  <c:v>31401</c:v>
                </c:pt>
                <c:pt idx="802">
                  <c:v>31402</c:v>
                </c:pt>
                <c:pt idx="803">
                  <c:v>31403</c:v>
                </c:pt>
                <c:pt idx="804">
                  <c:v>31404</c:v>
                </c:pt>
                <c:pt idx="805">
                  <c:v>31405</c:v>
                </c:pt>
                <c:pt idx="806">
                  <c:v>31406</c:v>
                </c:pt>
                <c:pt idx="807">
                  <c:v>31407</c:v>
                </c:pt>
                <c:pt idx="808">
                  <c:v>31408</c:v>
                </c:pt>
                <c:pt idx="809">
                  <c:v>31409</c:v>
                </c:pt>
                <c:pt idx="810">
                  <c:v>31410</c:v>
                </c:pt>
                <c:pt idx="811">
                  <c:v>31411</c:v>
                </c:pt>
                <c:pt idx="812">
                  <c:v>31412</c:v>
                </c:pt>
                <c:pt idx="813">
                  <c:v>31413</c:v>
                </c:pt>
                <c:pt idx="814">
                  <c:v>31414</c:v>
                </c:pt>
                <c:pt idx="815">
                  <c:v>31415</c:v>
                </c:pt>
                <c:pt idx="816">
                  <c:v>31416</c:v>
                </c:pt>
                <c:pt idx="817">
                  <c:v>31417</c:v>
                </c:pt>
                <c:pt idx="818">
                  <c:v>31418</c:v>
                </c:pt>
                <c:pt idx="819">
                  <c:v>31419</c:v>
                </c:pt>
                <c:pt idx="820">
                  <c:v>31420</c:v>
                </c:pt>
                <c:pt idx="821">
                  <c:v>31421</c:v>
                </c:pt>
                <c:pt idx="822">
                  <c:v>31422</c:v>
                </c:pt>
                <c:pt idx="823">
                  <c:v>31423</c:v>
                </c:pt>
                <c:pt idx="824">
                  <c:v>31424</c:v>
                </c:pt>
                <c:pt idx="825">
                  <c:v>31425</c:v>
                </c:pt>
                <c:pt idx="826">
                  <c:v>31426</c:v>
                </c:pt>
                <c:pt idx="827">
                  <c:v>31427</c:v>
                </c:pt>
                <c:pt idx="828">
                  <c:v>31428</c:v>
                </c:pt>
                <c:pt idx="829">
                  <c:v>31429</c:v>
                </c:pt>
                <c:pt idx="830">
                  <c:v>31430</c:v>
                </c:pt>
                <c:pt idx="831">
                  <c:v>31431</c:v>
                </c:pt>
                <c:pt idx="832">
                  <c:v>31432</c:v>
                </c:pt>
                <c:pt idx="833">
                  <c:v>31433</c:v>
                </c:pt>
                <c:pt idx="834">
                  <c:v>31434</c:v>
                </c:pt>
                <c:pt idx="835">
                  <c:v>31435</c:v>
                </c:pt>
                <c:pt idx="836">
                  <c:v>31436</c:v>
                </c:pt>
                <c:pt idx="837">
                  <c:v>31437</c:v>
                </c:pt>
                <c:pt idx="838">
                  <c:v>31438</c:v>
                </c:pt>
                <c:pt idx="839">
                  <c:v>31439</c:v>
                </c:pt>
                <c:pt idx="840">
                  <c:v>31440</c:v>
                </c:pt>
                <c:pt idx="841">
                  <c:v>31441</c:v>
                </c:pt>
                <c:pt idx="842">
                  <c:v>31442</c:v>
                </c:pt>
                <c:pt idx="843">
                  <c:v>31443</c:v>
                </c:pt>
                <c:pt idx="844">
                  <c:v>31444</c:v>
                </c:pt>
                <c:pt idx="845">
                  <c:v>31445</c:v>
                </c:pt>
                <c:pt idx="846">
                  <c:v>31446</c:v>
                </c:pt>
                <c:pt idx="847">
                  <c:v>31447</c:v>
                </c:pt>
                <c:pt idx="848">
                  <c:v>31448</c:v>
                </c:pt>
                <c:pt idx="849">
                  <c:v>31449</c:v>
                </c:pt>
                <c:pt idx="850">
                  <c:v>31450</c:v>
                </c:pt>
                <c:pt idx="851">
                  <c:v>31451</c:v>
                </c:pt>
                <c:pt idx="852">
                  <c:v>31452</c:v>
                </c:pt>
                <c:pt idx="853">
                  <c:v>31453</c:v>
                </c:pt>
                <c:pt idx="854">
                  <c:v>31454</c:v>
                </c:pt>
                <c:pt idx="855">
                  <c:v>31455</c:v>
                </c:pt>
                <c:pt idx="856">
                  <c:v>31456</c:v>
                </c:pt>
                <c:pt idx="857">
                  <c:v>31457</c:v>
                </c:pt>
                <c:pt idx="858">
                  <c:v>31458</c:v>
                </c:pt>
                <c:pt idx="859">
                  <c:v>31459</c:v>
                </c:pt>
                <c:pt idx="860">
                  <c:v>31460</c:v>
                </c:pt>
                <c:pt idx="861">
                  <c:v>31461</c:v>
                </c:pt>
                <c:pt idx="862">
                  <c:v>31462</c:v>
                </c:pt>
                <c:pt idx="863">
                  <c:v>31463</c:v>
                </c:pt>
                <c:pt idx="864">
                  <c:v>31464</c:v>
                </c:pt>
                <c:pt idx="865">
                  <c:v>31465</c:v>
                </c:pt>
                <c:pt idx="866">
                  <c:v>31466</c:v>
                </c:pt>
                <c:pt idx="867">
                  <c:v>31467</c:v>
                </c:pt>
                <c:pt idx="868">
                  <c:v>31468</c:v>
                </c:pt>
                <c:pt idx="869">
                  <c:v>31469</c:v>
                </c:pt>
                <c:pt idx="870">
                  <c:v>31470</c:v>
                </c:pt>
                <c:pt idx="871">
                  <c:v>31471</c:v>
                </c:pt>
                <c:pt idx="872">
                  <c:v>31472</c:v>
                </c:pt>
                <c:pt idx="873">
                  <c:v>31473</c:v>
                </c:pt>
                <c:pt idx="874">
                  <c:v>31474</c:v>
                </c:pt>
                <c:pt idx="875">
                  <c:v>31475</c:v>
                </c:pt>
                <c:pt idx="876">
                  <c:v>31476</c:v>
                </c:pt>
                <c:pt idx="877">
                  <c:v>31477</c:v>
                </c:pt>
                <c:pt idx="878">
                  <c:v>31478</c:v>
                </c:pt>
                <c:pt idx="879">
                  <c:v>31479</c:v>
                </c:pt>
                <c:pt idx="880">
                  <c:v>31480</c:v>
                </c:pt>
                <c:pt idx="881">
                  <c:v>31481</c:v>
                </c:pt>
                <c:pt idx="882">
                  <c:v>31482</c:v>
                </c:pt>
                <c:pt idx="883">
                  <c:v>31483</c:v>
                </c:pt>
                <c:pt idx="884">
                  <c:v>31484</c:v>
                </c:pt>
                <c:pt idx="885">
                  <c:v>31485</c:v>
                </c:pt>
                <c:pt idx="886">
                  <c:v>31486</c:v>
                </c:pt>
                <c:pt idx="887">
                  <c:v>31487</c:v>
                </c:pt>
                <c:pt idx="888">
                  <c:v>31488</c:v>
                </c:pt>
                <c:pt idx="889">
                  <c:v>31489</c:v>
                </c:pt>
                <c:pt idx="890">
                  <c:v>31490</c:v>
                </c:pt>
                <c:pt idx="891">
                  <c:v>31491</c:v>
                </c:pt>
                <c:pt idx="892">
                  <c:v>31492</c:v>
                </c:pt>
                <c:pt idx="893">
                  <c:v>31493</c:v>
                </c:pt>
                <c:pt idx="894">
                  <c:v>31494</c:v>
                </c:pt>
                <c:pt idx="895">
                  <c:v>31495</c:v>
                </c:pt>
                <c:pt idx="896">
                  <c:v>31496</c:v>
                </c:pt>
                <c:pt idx="897">
                  <c:v>31497</c:v>
                </c:pt>
                <c:pt idx="898">
                  <c:v>31498</c:v>
                </c:pt>
                <c:pt idx="899">
                  <c:v>31499</c:v>
                </c:pt>
                <c:pt idx="900">
                  <c:v>31500</c:v>
                </c:pt>
                <c:pt idx="901">
                  <c:v>31501</c:v>
                </c:pt>
                <c:pt idx="902">
                  <c:v>31502</c:v>
                </c:pt>
                <c:pt idx="903">
                  <c:v>31503</c:v>
                </c:pt>
                <c:pt idx="904">
                  <c:v>31504</c:v>
                </c:pt>
                <c:pt idx="905">
                  <c:v>31505</c:v>
                </c:pt>
                <c:pt idx="906">
                  <c:v>31506</c:v>
                </c:pt>
                <c:pt idx="907">
                  <c:v>31507</c:v>
                </c:pt>
                <c:pt idx="908">
                  <c:v>31508</c:v>
                </c:pt>
                <c:pt idx="909">
                  <c:v>31509</c:v>
                </c:pt>
                <c:pt idx="910">
                  <c:v>31510</c:v>
                </c:pt>
                <c:pt idx="911">
                  <c:v>31511</c:v>
                </c:pt>
                <c:pt idx="912">
                  <c:v>31512</c:v>
                </c:pt>
                <c:pt idx="913">
                  <c:v>31513</c:v>
                </c:pt>
                <c:pt idx="914">
                  <c:v>31514</c:v>
                </c:pt>
                <c:pt idx="915">
                  <c:v>31515</c:v>
                </c:pt>
                <c:pt idx="916">
                  <c:v>31516</c:v>
                </c:pt>
                <c:pt idx="917">
                  <c:v>31517</c:v>
                </c:pt>
                <c:pt idx="918">
                  <c:v>31518</c:v>
                </c:pt>
                <c:pt idx="919">
                  <c:v>31519</c:v>
                </c:pt>
                <c:pt idx="920">
                  <c:v>31520</c:v>
                </c:pt>
                <c:pt idx="921">
                  <c:v>31521</c:v>
                </c:pt>
                <c:pt idx="922">
                  <c:v>31522</c:v>
                </c:pt>
                <c:pt idx="923">
                  <c:v>31523</c:v>
                </c:pt>
                <c:pt idx="924">
                  <c:v>31524</c:v>
                </c:pt>
                <c:pt idx="925">
                  <c:v>31525</c:v>
                </c:pt>
                <c:pt idx="926">
                  <c:v>31526</c:v>
                </c:pt>
                <c:pt idx="927">
                  <c:v>31527</c:v>
                </c:pt>
                <c:pt idx="928">
                  <c:v>31528</c:v>
                </c:pt>
                <c:pt idx="929">
                  <c:v>31529</c:v>
                </c:pt>
                <c:pt idx="930">
                  <c:v>31530</c:v>
                </c:pt>
                <c:pt idx="931">
                  <c:v>31531</c:v>
                </c:pt>
                <c:pt idx="932">
                  <c:v>31532</c:v>
                </c:pt>
                <c:pt idx="933">
                  <c:v>31533</c:v>
                </c:pt>
                <c:pt idx="934">
                  <c:v>31534</c:v>
                </c:pt>
                <c:pt idx="935">
                  <c:v>31535</c:v>
                </c:pt>
                <c:pt idx="936">
                  <c:v>31536</c:v>
                </c:pt>
                <c:pt idx="937">
                  <c:v>31537</c:v>
                </c:pt>
                <c:pt idx="938">
                  <c:v>31538</c:v>
                </c:pt>
                <c:pt idx="939">
                  <c:v>31539</c:v>
                </c:pt>
                <c:pt idx="940">
                  <c:v>31540</c:v>
                </c:pt>
                <c:pt idx="941">
                  <c:v>31541</c:v>
                </c:pt>
                <c:pt idx="942">
                  <c:v>31542</c:v>
                </c:pt>
                <c:pt idx="943">
                  <c:v>31543</c:v>
                </c:pt>
                <c:pt idx="944">
                  <c:v>31544</c:v>
                </c:pt>
                <c:pt idx="945">
                  <c:v>31545</c:v>
                </c:pt>
                <c:pt idx="946">
                  <c:v>31546</c:v>
                </c:pt>
                <c:pt idx="947">
                  <c:v>31547</c:v>
                </c:pt>
                <c:pt idx="948">
                  <c:v>31548</c:v>
                </c:pt>
                <c:pt idx="949">
                  <c:v>31549</c:v>
                </c:pt>
                <c:pt idx="950">
                  <c:v>31550</c:v>
                </c:pt>
                <c:pt idx="951">
                  <c:v>31551</c:v>
                </c:pt>
                <c:pt idx="952">
                  <c:v>31552</c:v>
                </c:pt>
                <c:pt idx="953">
                  <c:v>31553</c:v>
                </c:pt>
                <c:pt idx="954">
                  <c:v>31554</c:v>
                </c:pt>
                <c:pt idx="955">
                  <c:v>31555</c:v>
                </c:pt>
                <c:pt idx="956">
                  <c:v>31556</c:v>
                </c:pt>
                <c:pt idx="957">
                  <c:v>31557</c:v>
                </c:pt>
                <c:pt idx="958">
                  <c:v>31558</c:v>
                </c:pt>
                <c:pt idx="959">
                  <c:v>31559</c:v>
                </c:pt>
                <c:pt idx="960">
                  <c:v>31560</c:v>
                </c:pt>
                <c:pt idx="961">
                  <c:v>31561</c:v>
                </c:pt>
                <c:pt idx="962">
                  <c:v>31562</c:v>
                </c:pt>
                <c:pt idx="963">
                  <c:v>31563</c:v>
                </c:pt>
                <c:pt idx="964">
                  <c:v>31564</c:v>
                </c:pt>
                <c:pt idx="965">
                  <c:v>31565</c:v>
                </c:pt>
                <c:pt idx="966">
                  <c:v>31566</c:v>
                </c:pt>
                <c:pt idx="967">
                  <c:v>31567</c:v>
                </c:pt>
                <c:pt idx="968">
                  <c:v>31568</c:v>
                </c:pt>
                <c:pt idx="969">
                  <c:v>31569</c:v>
                </c:pt>
                <c:pt idx="970">
                  <c:v>31570</c:v>
                </c:pt>
                <c:pt idx="971">
                  <c:v>31571</c:v>
                </c:pt>
                <c:pt idx="972">
                  <c:v>31572</c:v>
                </c:pt>
                <c:pt idx="973">
                  <c:v>31573</c:v>
                </c:pt>
                <c:pt idx="974">
                  <c:v>31574</c:v>
                </c:pt>
                <c:pt idx="975">
                  <c:v>31575</c:v>
                </c:pt>
                <c:pt idx="976">
                  <c:v>31576</c:v>
                </c:pt>
                <c:pt idx="977">
                  <c:v>31577</c:v>
                </c:pt>
                <c:pt idx="978">
                  <c:v>31578</c:v>
                </c:pt>
                <c:pt idx="979">
                  <c:v>31579</c:v>
                </c:pt>
                <c:pt idx="980">
                  <c:v>31580</c:v>
                </c:pt>
                <c:pt idx="981">
                  <c:v>31581</c:v>
                </c:pt>
                <c:pt idx="982">
                  <c:v>31582</c:v>
                </c:pt>
                <c:pt idx="983">
                  <c:v>31583</c:v>
                </c:pt>
                <c:pt idx="984">
                  <c:v>31584</c:v>
                </c:pt>
                <c:pt idx="985">
                  <c:v>31585</c:v>
                </c:pt>
                <c:pt idx="986">
                  <c:v>31586</c:v>
                </c:pt>
                <c:pt idx="987">
                  <c:v>31587</c:v>
                </c:pt>
                <c:pt idx="988">
                  <c:v>31588</c:v>
                </c:pt>
                <c:pt idx="989">
                  <c:v>31589</c:v>
                </c:pt>
                <c:pt idx="990">
                  <c:v>31590</c:v>
                </c:pt>
                <c:pt idx="991">
                  <c:v>31591</c:v>
                </c:pt>
                <c:pt idx="992">
                  <c:v>31592</c:v>
                </c:pt>
                <c:pt idx="993">
                  <c:v>31593</c:v>
                </c:pt>
                <c:pt idx="994">
                  <c:v>31594</c:v>
                </c:pt>
                <c:pt idx="995">
                  <c:v>31595</c:v>
                </c:pt>
                <c:pt idx="996">
                  <c:v>31596</c:v>
                </c:pt>
                <c:pt idx="997">
                  <c:v>31597</c:v>
                </c:pt>
                <c:pt idx="998">
                  <c:v>31598</c:v>
                </c:pt>
                <c:pt idx="999">
                  <c:v>31599</c:v>
                </c:pt>
                <c:pt idx="1000">
                  <c:v>31600</c:v>
                </c:pt>
                <c:pt idx="1001">
                  <c:v>31601</c:v>
                </c:pt>
                <c:pt idx="1002">
                  <c:v>31602</c:v>
                </c:pt>
                <c:pt idx="1003">
                  <c:v>31603</c:v>
                </c:pt>
                <c:pt idx="1004">
                  <c:v>31604</c:v>
                </c:pt>
                <c:pt idx="1005">
                  <c:v>31605</c:v>
                </c:pt>
                <c:pt idx="1006">
                  <c:v>31606</c:v>
                </c:pt>
                <c:pt idx="1007">
                  <c:v>31607</c:v>
                </c:pt>
                <c:pt idx="1008">
                  <c:v>31608</c:v>
                </c:pt>
                <c:pt idx="1009">
                  <c:v>31609</c:v>
                </c:pt>
                <c:pt idx="1010">
                  <c:v>31610</c:v>
                </c:pt>
                <c:pt idx="1011">
                  <c:v>31611</c:v>
                </c:pt>
                <c:pt idx="1012">
                  <c:v>31612</c:v>
                </c:pt>
                <c:pt idx="1013">
                  <c:v>31613</c:v>
                </c:pt>
                <c:pt idx="1014">
                  <c:v>31614</c:v>
                </c:pt>
                <c:pt idx="1015">
                  <c:v>31615</c:v>
                </c:pt>
                <c:pt idx="1016">
                  <c:v>31616</c:v>
                </c:pt>
                <c:pt idx="1017">
                  <c:v>31617</c:v>
                </c:pt>
                <c:pt idx="1018">
                  <c:v>31618</c:v>
                </c:pt>
                <c:pt idx="1019">
                  <c:v>31619</c:v>
                </c:pt>
                <c:pt idx="1020">
                  <c:v>31620</c:v>
                </c:pt>
                <c:pt idx="1021">
                  <c:v>31621</c:v>
                </c:pt>
                <c:pt idx="1022">
                  <c:v>31622</c:v>
                </c:pt>
                <c:pt idx="1023">
                  <c:v>31623</c:v>
                </c:pt>
                <c:pt idx="1024">
                  <c:v>31624</c:v>
                </c:pt>
                <c:pt idx="1025">
                  <c:v>31625</c:v>
                </c:pt>
                <c:pt idx="1026">
                  <c:v>31626</c:v>
                </c:pt>
                <c:pt idx="1027">
                  <c:v>31627</c:v>
                </c:pt>
                <c:pt idx="1028">
                  <c:v>31628</c:v>
                </c:pt>
                <c:pt idx="1029">
                  <c:v>31629</c:v>
                </c:pt>
                <c:pt idx="1030">
                  <c:v>31630</c:v>
                </c:pt>
                <c:pt idx="1031">
                  <c:v>31631</c:v>
                </c:pt>
                <c:pt idx="1032">
                  <c:v>31632</c:v>
                </c:pt>
                <c:pt idx="1033">
                  <c:v>31633</c:v>
                </c:pt>
                <c:pt idx="1034">
                  <c:v>31634</c:v>
                </c:pt>
                <c:pt idx="1035">
                  <c:v>31635</c:v>
                </c:pt>
                <c:pt idx="1036">
                  <c:v>31636</c:v>
                </c:pt>
                <c:pt idx="1037">
                  <c:v>31637</c:v>
                </c:pt>
                <c:pt idx="1038">
                  <c:v>31638</c:v>
                </c:pt>
                <c:pt idx="1039">
                  <c:v>31639</c:v>
                </c:pt>
                <c:pt idx="1040">
                  <c:v>31640</c:v>
                </c:pt>
                <c:pt idx="1041">
                  <c:v>31641</c:v>
                </c:pt>
                <c:pt idx="1042">
                  <c:v>31642</c:v>
                </c:pt>
                <c:pt idx="1043">
                  <c:v>31643</c:v>
                </c:pt>
                <c:pt idx="1044">
                  <c:v>31644</c:v>
                </c:pt>
                <c:pt idx="1045">
                  <c:v>31645</c:v>
                </c:pt>
                <c:pt idx="1046">
                  <c:v>31646</c:v>
                </c:pt>
                <c:pt idx="1047">
                  <c:v>31647</c:v>
                </c:pt>
                <c:pt idx="1048">
                  <c:v>31648</c:v>
                </c:pt>
                <c:pt idx="1049">
                  <c:v>31649</c:v>
                </c:pt>
                <c:pt idx="1050">
                  <c:v>31650</c:v>
                </c:pt>
                <c:pt idx="1051">
                  <c:v>31651</c:v>
                </c:pt>
                <c:pt idx="1052">
                  <c:v>31652</c:v>
                </c:pt>
                <c:pt idx="1053">
                  <c:v>31653</c:v>
                </c:pt>
                <c:pt idx="1054">
                  <c:v>31654</c:v>
                </c:pt>
                <c:pt idx="1055">
                  <c:v>31655</c:v>
                </c:pt>
                <c:pt idx="1056">
                  <c:v>31656</c:v>
                </c:pt>
                <c:pt idx="1057">
                  <c:v>31657</c:v>
                </c:pt>
                <c:pt idx="1058">
                  <c:v>31658</c:v>
                </c:pt>
                <c:pt idx="1059">
                  <c:v>31659</c:v>
                </c:pt>
                <c:pt idx="1060">
                  <c:v>31660</c:v>
                </c:pt>
                <c:pt idx="1061">
                  <c:v>31661</c:v>
                </c:pt>
                <c:pt idx="1062">
                  <c:v>31662</c:v>
                </c:pt>
                <c:pt idx="1063">
                  <c:v>31663</c:v>
                </c:pt>
                <c:pt idx="1064">
                  <c:v>31664</c:v>
                </c:pt>
                <c:pt idx="1065">
                  <c:v>31665</c:v>
                </c:pt>
                <c:pt idx="1066">
                  <c:v>31666</c:v>
                </c:pt>
                <c:pt idx="1067">
                  <c:v>31667</c:v>
                </c:pt>
                <c:pt idx="1068">
                  <c:v>31668</c:v>
                </c:pt>
                <c:pt idx="1069">
                  <c:v>31669</c:v>
                </c:pt>
                <c:pt idx="1070">
                  <c:v>31670</c:v>
                </c:pt>
                <c:pt idx="1071">
                  <c:v>31671</c:v>
                </c:pt>
                <c:pt idx="1072">
                  <c:v>31672</c:v>
                </c:pt>
                <c:pt idx="1073">
                  <c:v>31673</c:v>
                </c:pt>
                <c:pt idx="1074">
                  <c:v>31674</c:v>
                </c:pt>
                <c:pt idx="1075">
                  <c:v>31675</c:v>
                </c:pt>
                <c:pt idx="1076">
                  <c:v>31676</c:v>
                </c:pt>
                <c:pt idx="1077">
                  <c:v>31677</c:v>
                </c:pt>
                <c:pt idx="1078">
                  <c:v>31678</c:v>
                </c:pt>
                <c:pt idx="1079">
                  <c:v>31679</c:v>
                </c:pt>
                <c:pt idx="1080">
                  <c:v>31680</c:v>
                </c:pt>
                <c:pt idx="1081">
                  <c:v>31681</c:v>
                </c:pt>
                <c:pt idx="1082">
                  <c:v>31682</c:v>
                </c:pt>
                <c:pt idx="1083">
                  <c:v>31683</c:v>
                </c:pt>
                <c:pt idx="1084">
                  <c:v>31684</c:v>
                </c:pt>
                <c:pt idx="1085">
                  <c:v>31685</c:v>
                </c:pt>
                <c:pt idx="1086">
                  <c:v>31686</c:v>
                </c:pt>
                <c:pt idx="1087">
                  <c:v>31687</c:v>
                </c:pt>
                <c:pt idx="1088">
                  <c:v>31688</c:v>
                </c:pt>
                <c:pt idx="1089">
                  <c:v>31689</c:v>
                </c:pt>
                <c:pt idx="1090">
                  <c:v>31690</c:v>
                </c:pt>
                <c:pt idx="1091">
                  <c:v>31691</c:v>
                </c:pt>
                <c:pt idx="1092">
                  <c:v>31692</c:v>
                </c:pt>
                <c:pt idx="1093">
                  <c:v>31693</c:v>
                </c:pt>
                <c:pt idx="1094">
                  <c:v>31694</c:v>
                </c:pt>
                <c:pt idx="1095">
                  <c:v>31695</c:v>
                </c:pt>
                <c:pt idx="1096">
                  <c:v>31696</c:v>
                </c:pt>
                <c:pt idx="1097">
                  <c:v>31697</c:v>
                </c:pt>
                <c:pt idx="1098">
                  <c:v>31698</c:v>
                </c:pt>
                <c:pt idx="1099">
                  <c:v>31699</c:v>
                </c:pt>
                <c:pt idx="1100">
                  <c:v>31700</c:v>
                </c:pt>
                <c:pt idx="1101">
                  <c:v>31701</c:v>
                </c:pt>
                <c:pt idx="1102">
                  <c:v>31702</c:v>
                </c:pt>
                <c:pt idx="1103">
                  <c:v>31703</c:v>
                </c:pt>
                <c:pt idx="1104">
                  <c:v>31704</c:v>
                </c:pt>
                <c:pt idx="1105">
                  <c:v>31705</c:v>
                </c:pt>
                <c:pt idx="1106">
                  <c:v>31706</c:v>
                </c:pt>
                <c:pt idx="1107">
                  <c:v>31707</c:v>
                </c:pt>
                <c:pt idx="1108">
                  <c:v>31708</c:v>
                </c:pt>
                <c:pt idx="1109">
                  <c:v>31709</c:v>
                </c:pt>
                <c:pt idx="1110">
                  <c:v>31710</c:v>
                </c:pt>
                <c:pt idx="1111">
                  <c:v>31711</c:v>
                </c:pt>
                <c:pt idx="1112">
                  <c:v>31712</c:v>
                </c:pt>
                <c:pt idx="1113">
                  <c:v>31713</c:v>
                </c:pt>
                <c:pt idx="1114">
                  <c:v>31714</c:v>
                </c:pt>
                <c:pt idx="1115">
                  <c:v>31715</c:v>
                </c:pt>
                <c:pt idx="1116">
                  <c:v>31716</c:v>
                </c:pt>
                <c:pt idx="1117">
                  <c:v>31717</c:v>
                </c:pt>
                <c:pt idx="1118">
                  <c:v>31718</c:v>
                </c:pt>
                <c:pt idx="1119">
                  <c:v>31719</c:v>
                </c:pt>
                <c:pt idx="1120">
                  <c:v>31720</c:v>
                </c:pt>
                <c:pt idx="1121">
                  <c:v>31721</c:v>
                </c:pt>
                <c:pt idx="1122">
                  <c:v>31722</c:v>
                </c:pt>
                <c:pt idx="1123">
                  <c:v>31723</c:v>
                </c:pt>
                <c:pt idx="1124">
                  <c:v>31724</c:v>
                </c:pt>
                <c:pt idx="1125">
                  <c:v>31725</c:v>
                </c:pt>
                <c:pt idx="1126">
                  <c:v>31726</c:v>
                </c:pt>
                <c:pt idx="1127">
                  <c:v>31727</c:v>
                </c:pt>
                <c:pt idx="1128">
                  <c:v>31728</c:v>
                </c:pt>
                <c:pt idx="1129">
                  <c:v>31729</c:v>
                </c:pt>
                <c:pt idx="1130">
                  <c:v>31730</c:v>
                </c:pt>
                <c:pt idx="1131">
                  <c:v>31731</c:v>
                </c:pt>
                <c:pt idx="1132">
                  <c:v>31732</c:v>
                </c:pt>
                <c:pt idx="1133">
                  <c:v>31733</c:v>
                </c:pt>
                <c:pt idx="1134">
                  <c:v>31734</c:v>
                </c:pt>
                <c:pt idx="1135">
                  <c:v>31735</c:v>
                </c:pt>
                <c:pt idx="1136">
                  <c:v>31736</c:v>
                </c:pt>
                <c:pt idx="1137">
                  <c:v>31737</c:v>
                </c:pt>
                <c:pt idx="1138">
                  <c:v>31738</c:v>
                </c:pt>
                <c:pt idx="1139">
                  <c:v>31739</c:v>
                </c:pt>
                <c:pt idx="1140">
                  <c:v>31740</c:v>
                </c:pt>
                <c:pt idx="1141">
                  <c:v>31741</c:v>
                </c:pt>
                <c:pt idx="1142">
                  <c:v>31742</c:v>
                </c:pt>
                <c:pt idx="1143">
                  <c:v>31743</c:v>
                </c:pt>
                <c:pt idx="1144">
                  <c:v>31744</c:v>
                </c:pt>
                <c:pt idx="1145">
                  <c:v>31745</c:v>
                </c:pt>
                <c:pt idx="1146">
                  <c:v>31746</c:v>
                </c:pt>
                <c:pt idx="1147">
                  <c:v>31747</c:v>
                </c:pt>
                <c:pt idx="1148">
                  <c:v>31748</c:v>
                </c:pt>
                <c:pt idx="1149">
                  <c:v>31749</c:v>
                </c:pt>
                <c:pt idx="1150">
                  <c:v>31750</c:v>
                </c:pt>
                <c:pt idx="1151">
                  <c:v>31751</c:v>
                </c:pt>
                <c:pt idx="1152">
                  <c:v>31752</c:v>
                </c:pt>
                <c:pt idx="1153">
                  <c:v>31753</c:v>
                </c:pt>
                <c:pt idx="1154">
                  <c:v>31754</c:v>
                </c:pt>
                <c:pt idx="1155">
                  <c:v>31755</c:v>
                </c:pt>
                <c:pt idx="1156">
                  <c:v>31756</c:v>
                </c:pt>
                <c:pt idx="1157">
                  <c:v>31757</c:v>
                </c:pt>
                <c:pt idx="1158">
                  <c:v>31758</c:v>
                </c:pt>
                <c:pt idx="1159">
                  <c:v>31759</c:v>
                </c:pt>
                <c:pt idx="1160">
                  <c:v>31760</c:v>
                </c:pt>
                <c:pt idx="1161">
                  <c:v>31761</c:v>
                </c:pt>
                <c:pt idx="1162">
                  <c:v>31762</c:v>
                </c:pt>
                <c:pt idx="1163">
                  <c:v>31763</c:v>
                </c:pt>
                <c:pt idx="1164">
                  <c:v>31764</c:v>
                </c:pt>
                <c:pt idx="1165">
                  <c:v>31765</c:v>
                </c:pt>
                <c:pt idx="1166">
                  <c:v>31766</c:v>
                </c:pt>
                <c:pt idx="1167">
                  <c:v>31767</c:v>
                </c:pt>
                <c:pt idx="1168">
                  <c:v>31768</c:v>
                </c:pt>
                <c:pt idx="1169">
                  <c:v>31769</c:v>
                </c:pt>
                <c:pt idx="1170">
                  <c:v>31770</c:v>
                </c:pt>
                <c:pt idx="1171">
                  <c:v>31771</c:v>
                </c:pt>
                <c:pt idx="1172">
                  <c:v>31772</c:v>
                </c:pt>
                <c:pt idx="1173">
                  <c:v>31773</c:v>
                </c:pt>
                <c:pt idx="1174">
                  <c:v>31774</c:v>
                </c:pt>
                <c:pt idx="1175">
                  <c:v>31775</c:v>
                </c:pt>
                <c:pt idx="1176">
                  <c:v>31776</c:v>
                </c:pt>
                <c:pt idx="1177">
                  <c:v>31777</c:v>
                </c:pt>
                <c:pt idx="1178">
                  <c:v>31778</c:v>
                </c:pt>
                <c:pt idx="1179">
                  <c:v>31779</c:v>
                </c:pt>
                <c:pt idx="1180">
                  <c:v>31780</c:v>
                </c:pt>
                <c:pt idx="1181">
                  <c:v>31781</c:v>
                </c:pt>
                <c:pt idx="1182">
                  <c:v>31782</c:v>
                </c:pt>
                <c:pt idx="1183">
                  <c:v>31783</c:v>
                </c:pt>
                <c:pt idx="1184">
                  <c:v>31784</c:v>
                </c:pt>
                <c:pt idx="1185">
                  <c:v>31785</c:v>
                </c:pt>
                <c:pt idx="1186">
                  <c:v>31786</c:v>
                </c:pt>
                <c:pt idx="1187">
                  <c:v>31787</c:v>
                </c:pt>
                <c:pt idx="1188">
                  <c:v>31788</c:v>
                </c:pt>
                <c:pt idx="1189">
                  <c:v>31789</c:v>
                </c:pt>
                <c:pt idx="1190">
                  <c:v>31790</c:v>
                </c:pt>
                <c:pt idx="1191">
                  <c:v>31791</c:v>
                </c:pt>
                <c:pt idx="1192">
                  <c:v>31792</c:v>
                </c:pt>
                <c:pt idx="1193">
                  <c:v>31793</c:v>
                </c:pt>
                <c:pt idx="1194">
                  <c:v>31794</c:v>
                </c:pt>
                <c:pt idx="1195">
                  <c:v>31795</c:v>
                </c:pt>
                <c:pt idx="1196">
                  <c:v>31796</c:v>
                </c:pt>
                <c:pt idx="1197">
                  <c:v>31797</c:v>
                </c:pt>
                <c:pt idx="1198">
                  <c:v>31798</c:v>
                </c:pt>
                <c:pt idx="1199">
                  <c:v>31799</c:v>
                </c:pt>
                <c:pt idx="1200">
                  <c:v>31800</c:v>
                </c:pt>
                <c:pt idx="1201">
                  <c:v>31801</c:v>
                </c:pt>
                <c:pt idx="1202">
                  <c:v>31802</c:v>
                </c:pt>
                <c:pt idx="1203">
                  <c:v>31803</c:v>
                </c:pt>
                <c:pt idx="1204">
                  <c:v>31804</c:v>
                </c:pt>
                <c:pt idx="1205">
                  <c:v>31805</c:v>
                </c:pt>
                <c:pt idx="1206">
                  <c:v>31806</c:v>
                </c:pt>
                <c:pt idx="1207">
                  <c:v>31807</c:v>
                </c:pt>
                <c:pt idx="1208">
                  <c:v>31808</c:v>
                </c:pt>
                <c:pt idx="1209">
                  <c:v>31809</c:v>
                </c:pt>
                <c:pt idx="1210">
                  <c:v>31810</c:v>
                </c:pt>
                <c:pt idx="1211">
                  <c:v>31811</c:v>
                </c:pt>
                <c:pt idx="1212">
                  <c:v>31812</c:v>
                </c:pt>
                <c:pt idx="1213">
                  <c:v>31813</c:v>
                </c:pt>
                <c:pt idx="1214">
                  <c:v>31814</c:v>
                </c:pt>
                <c:pt idx="1215">
                  <c:v>31815</c:v>
                </c:pt>
                <c:pt idx="1216">
                  <c:v>31816</c:v>
                </c:pt>
                <c:pt idx="1217">
                  <c:v>31817</c:v>
                </c:pt>
                <c:pt idx="1218">
                  <c:v>31818</c:v>
                </c:pt>
                <c:pt idx="1219">
                  <c:v>31819</c:v>
                </c:pt>
                <c:pt idx="1220">
                  <c:v>31820</c:v>
                </c:pt>
                <c:pt idx="1221">
                  <c:v>31821</c:v>
                </c:pt>
                <c:pt idx="1222">
                  <c:v>31822</c:v>
                </c:pt>
                <c:pt idx="1223">
                  <c:v>31823</c:v>
                </c:pt>
                <c:pt idx="1224">
                  <c:v>31824</c:v>
                </c:pt>
                <c:pt idx="1225">
                  <c:v>31825</c:v>
                </c:pt>
                <c:pt idx="1226">
                  <c:v>31826</c:v>
                </c:pt>
                <c:pt idx="1227">
                  <c:v>31827</c:v>
                </c:pt>
                <c:pt idx="1228">
                  <c:v>31828</c:v>
                </c:pt>
                <c:pt idx="1229">
                  <c:v>31829</c:v>
                </c:pt>
                <c:pt idx="1230">
                  <c:v>31830</c:v>
                </c:pt>
                <c:pt idx="1231">
                  <c:v>31831</c:v>
                </c:pt>
                <c:pt idx="1232">
                  <c:v>31832</c:v>
                </c:pt>
                <c:pt idx="1233">
                  <c:v>31833</c:v>
                </c:pt>
                <c:pt idx="1234">
                  <c:v>31834</c:v>
                </c:pt>
                <c:pt idx="1235">
                  <c:v>31835</c:v>
                </c:pt>
                <c:pt idx="1236">
                  <c:v>31836</c:v>
                </c:pt>
                <c:pt idx="1237">
                  <c:v>31837</c:v>
                </c:pt>
                <c:pt idx="1238">
                  <c:v>31838</c:v>
                </c:pt>
                <c:pt idx="1239">
                  <c:v>31839</c:v>
                </c:pt>
                <c:pt idx="1240">
                  <c:v>31840</c:v>
                </c:pt>
                <c:pt idx="1241">
                  <c:v>31841</c:v>
                </c:pt>
                <c:pt idx="1242">
                  <c:v>31842</c:v>
                </c:pt>
                <c:pt idx="1243">
                  <c:v>31843</c:v>
                </c:pt>
                <c:pt idx="1244">
                  <c:v>31844</c:v>
                </c:pt>
                <c:pt idx="1245">
                  <c:v>31845</c:v>
                </c:pt>
                <c:pt idx="1246">
                  <c:v>31846</c:v>
                </c:pt>
                <c:pt idx="1247">
                  <c:v>31847</c:v>
                </c:pt>
                <c:pt idx="1248">
                  <c:v>31848</c:v>
                </c:pt>
                <c:pt idx="1249">
                  <c:v>31849</c:v>
                </c:pt>
                <c:pt idx="1250">
                  <c:v>31850</c:v>
                </c:pt>
                <c:pt idx="1251">
                  <c:v>31851</c:v>
                </c:pt>
                <c:pt idx="1252">
                  <c:v>31852</c:v>
                </c:pt>
                <c:pt idx="1253">
                  <c:v>31853</c:v>
                </c:pt>
                <c:pt idx="1254">
                  <c:v>31854</c:v>
                </c:pt>
                <c:pt idx="1255">
                  <c:v>31855</c:v>
                </c:pt>
                <c:pt idx="1256">
                  <c:v>31856</c:v>
                </c:pt>
                <c:pt idx="1257">
                  <c:v>31857</c:v>
                </c:pt>
                <c:pt idx="1258">
                  <c:v>31858</c:v>
                </c:pt>
                <c:pt idx="1259">
                  <c:v>31859</c:v>
                </c:pt>
                <c:pt idx="1260">
                  <c:v>31860</c:v>
                </c:pt>
                <c:pt idx="1261">
                  <c:v>31861</c:v>
                </c:pt>
                <c:pt idx="1262">
                  <c:v>31862</c:v>
                </c:pt>
                <c:pt idx="1263">
                  <c:v>31863</c:v>
                </c:pt>
                <c:pt idx="1264">
                  <c:v>31864</c:v>
                </c:pt>
                <c:pt idx="1265">
                  <c:v>31865</c:v>
                </c:pt>
                <c:pt idx="1266">
                  <c:v>31866</c:v>
                </c:pt>
                <c:pt idx="1267">
                  <c:v>31867</c:v>
                </c:pt>
                <c:pt idx="1268">
                  <c:v>31868</c:v>
                </c:pt>
                <c:pt idx="1269">
                  <c:v>31869</c:v>
                </c:pt>
                <c:pt idx="1270">
                  <c:v>31870</c:v>
                </c:pt>
                <c:pt idx="1271">
                  <c:v>31871</c:v>
                </c:pt>
                <c:pt idx="1272">
                  <c:v>31872</c:v>
                </c:pt>
                <c:pt idx="1273">
                  <c:v>31873</c:v>
                </c:pt>
                <c:pt idx="1274">
                  <c:v>31874</c:v>
                </c:pt>
                <c:pt idx="1275">
                  <c:v>31875</c:v>
                </c:pt>
                <c:pt idx="1276">
                  <c:v>31876</c:v>
                </c:pt>
                <c:pt idx="1277">
                  <c:v>31877</c:v>
                </c:pt>
                <c:pt idx="1278">
                  <c:v>31878</c:v>
                </c:pt>
                <c:pt idx="1279">
                  <c:v>31879</c:v>
                </c:pt>
                <c:pt idx="1280">
                  <c:v>31880</c:v>
                </c:pt>
                <c:pt idx="1281">
                  <c:v>31881</c:v>
                </c:pt>
                <c:pt idx="1282">
                  <c:v>31882</c:v>
                </c:pt>
                <c:pt idx="1283">
                  <c:v>31883</c:v>
                </c:pt>
                <c:pt idx="1284">
                  <c:v>31884</c:v>
                </c:pt>
                <c:pt idx="1285">
                  <c:v>31885</c:v>
                </c:pt>
                <c:pt idx="1286">
                  <c:v>31886</c:v>
                </c:pt>
                <c:pt idx="1287">
                  <c:v>31887</c:v>
                </c:pt>
                <c:pt idx="1288">
                  <c:v>31888</c:v>
                </c:pt>
                <c:pt idx="1289">
                  <c:v>31889</c:v>
                </c:pt>
                <c:pt idx="1290">
                  <c:v>31890</c:v>
                </c:pt>
                <c:pt idx="1291">
                  <c:v>31891</c:v>
                </c:pt>
                <c:pt idx="1292">
                  <c:v>31892</c:v>
                </c:pt>
                <c:pt idx="1293">
                  <c:v>31893</c:v>
                </c:pt>
                <c:pt idx="1294">
                  <c:v>31894</c:v>
                </c:pt>
                <c:pt idx="1295">
                  <c:v>31895</c:v>
                </c:pt>
                <c:pt idx="1296">
                  <c:v>31896</c:v>
                </c:pt>
                <c:pt idx="1297">
                  <c:v>31897</c:v>
                </c:pt>
                <c:pt idx="1298">
                  <c:v>31898</c:v>
                </c:pt>
                <c:pt idx="1299">
                  <c:v>31899</c:v>
                </c:pt>
                <c:pt idx="1300">
                  <c:v>31900</c:v>
                </c:pt>
                <c:pt idx="1301">
                  <c:v>31901</c:v>
                </c:pt>
                <c:pt idx="1302">
                  <c:v>31902</c:v>
                </c:pt>
                <c:pt idx="1303">
                  <c:v>31903</c:v>
                </c:pt>
                <c:pt idx="1304">
                  <c:v>31904</c:v>
                </c:pt>
                <c:pt idx="1305">
                  <c:v>31905</c:v>
                </c:pt>
                <c:pt idx="1306">
                  <c:v>31906</c:v>
                </c:pt>
                <c:pt idx="1307">
                  <c:v>31907</c:v>
                </c:pt>
                <c:pt idx="1308">
                  <c:v>31908</c:v>
                </c:pt>
                <c:pt idx="1309">
                  <c:v>31909</c:v>
                </c:pt>
                <c:pt idx="1310">
                  <c:v>31910</c:v>
                </c:pt>
                <c:pt idx="1311">
                  <c:v>31911</c:v>
                </c:pt>
                <c:pt idx="1312">
                  <c:v>31912</c:v>
                </c:pt>
                <c:pt idx="1313">
                  <c:v>31913</c:v>
                </c:pt>
                <c:pt idx="1314">
                  <c:v>31914</c:v>
                </c:pt>
                <c:pt idx="1315">
                  <c:v>31915</c:v>
                </c:pt>
                <c:pt idx="1316">
                  <c:v>31916</c:v>
                </c:pt>
                <c:pt idx="1317">
                  <c:v>31917</c:v>
                </c:pt>
                <c:pt idx="1318">
                  <c:v>31918</c:v>
                </c:pt>
                <c:pt idx="1319">
                  <c:v>31919</c:v>
                </c:pt>
                <c:pt idx="1320">
                  <c:v>31920</c:v>
                </c:pt>
                <c:pt idx="1321">
                  <c:v>31921</c:v>
                </c:pt>
                <c:pt idx="1322">
                  <c:v>31922</c:v>
                </c:pt>
                <c:pt idx="1323">
                  <c:v>31923</c:v>
                </c:pt>
                <c:pt idx="1324">
                  <c:v>31924</c:v>
                </c:pt>
                <c:pt idx="1325">
                  <c:v>31925</c:v>
                </c:pt>
                <c:pt idx="1326">
                  <c:v>31926</c:v>
                </c:pt>
                <c:pt idx="1327">
                  <c:v>31927</c:v>
                </c:pt>
                <c:pt idx="1328">
                  <c:v>31928</c:v>
                </c:pt>
                <c:pt idx="1329">
                  <c:v>31929</c:v>
                </c:pt>
                <c:pt idx="1330">
                  <c:v>31930</c:v>
                </c:pt>
                <c:pt idx="1331">
                  <c:v>31931</c:v>
                </c:pt>
                <c:pt idx="1332">
                  <c:v>31932</c:v>
                </c:pt>
                <c:pt idx="1333">
                  <c:v>31933</c:v>
                </c:pt>
                <c:pt idx="1334">
                  <c:v>31934</c:v>
                </c:pt>
                <c:pt idx="1335">
                  <c:v>31935</c:v>
                </c:pt>
                <c:pt idx="1336">
                  <c:v>31936</c:v>
                </c:pt>
                <c:pt idx="1337">
                  <c:v>31937</c:v>
                </c:pt>
                <c:pt idx="1338">
                  <c:v>31938</c:v>
                </c:pt>
                <c:pt idx="1339">
                  <c:v>31939</c:v>
                </c:pt>
                <c:pt idx="1340">
                  <c:v>31940</c:v>
                </c:pt>
                <c:pt idx="1341">
                  <c:v>31941</c:v>
                </c:pt>
                <c:pt idx="1342">
                  <c:v>31942</c:v>
                </c:pt>
                <c:pt idx="1343">
                  <c:v>31943</c:v>
                </c:pt>
                <c:pt idx="1344">
                  <c:v>31944</c:v>
                </c:pt>
                <c:pt idx="1345">
                  <c:v>31945</c:v>
                </c:pt>
                <c:pt idx="1346">
                  <c:v>31946</c:v>
                </c:pt>
                <c:pt idx="1347">
                  <c:v>31947</c:v>
                </c:pt>
                <c:pt idx="1348">
                  <c:v>31948</c:v>
                </c:pt>
                <c:pt idx="1349">
                  <c:v>31949</c:v>
                </c:pt>
                <c:pt idx="1350">
                  <c:v>31950</c:v>
                </c:pt>
                <c:pt idx="1351">
                  <c:v>31951</c:v>
                </c:pt>
                <c:pt idx="1352">
                  <c:v>31952</c:v>
                </c:pt>
                <c:pt idx="1353">
                  <c:v>31953</c:v>
                </c:pt>
                <c:pt idx="1354">
                  <c:v>31954</c:v>
                </c:pt>
                <c:pt idx="1355">
                  <c:v>31955</c:v>
                </c:pt>
                <c:pt idx="1356">
                  <c:v>31956</c:v>
                </c:pt>
                <c:pt idx="1357">
                  <c:v>31957</c:v>
                </c:pt>
                <c:pt idx="1358">
                  <c:v>31958</c:v>
                </c:pt>
                <c:pt idx="1359">
                  <c:v>31959</c:v>
                </c:pt>
                <c:pt idx="1360">
                  <c:v>31960</c:v>
                </c:pt>
                <c:pt idx="1361">
                  <c:v>31961</c:v>
                </c:pt>
                <c:pt idx="1362">
                  <c:v>31962</c:v>
                </c:pt>
                <c:pt idx="1363">
                  <c:v>31963</c:v>
                </c:pt>
                <c:pt idx="1364">
                  <c:v>31964</c:v>
                </c:pt>
                <c:pt idx="1365">
                  <c:v>31965</c:v>
                </c:pt>
                <c:pt idx="1366">
                  <c:v>31966</c:v>
                </c:pt>
                <c:pt idx="1367">
                  <c:v>31967</c:v>
                </c:pt>
                <c:pt idx="1368">
                  <c:v>31968</c:v>
                </c:pt>
                <c:pt idx="1369">
                  <c:v>31969</c:v>
                </c:pt>
                <c:pt idx="1370">
                  <c:v>31970</c:v>
                </c:pt>
                <c:pt idx="1371">
                  <c:v>31971</c:v>
                </c:pt>
                <c:pt idx="1372">
                  <c:v>31972</c:v>
                </c:pt>
                <c:pt idx="1373">
                  <c:v>31973</c:v>
                </c:pt>
                <c:pt idx="1374">
                  <c:v>31974</c:v>
                </c:pt>
                <c:pt idx="1375">
                  <c:v>31975</c:v>
                </c:pt>
                <c:pt idx="1376">
                  <c:v>31976</c:v>
                </c:pt>
                <c:pt idx="1377">
                  <c:v>31977</c:v>
                </c:pt>
                <c:pt idx="1378">
                  <c:v>31978</c:v>
                </c:pt>
                <c:pt idx="1379">
                  <c:v>31979</c:v>
                </c:pt>
                <c:pt idx="1380">
                  <c:v>31980</c:v>
                </c:pt>
                <c:pt idx="1381">
                  <c:v>31981</c:v>
                </c:pt>
                <c:pt idx="1382">
                  <c:v>31982</c:v>
                </c:pt>
                <c:pt idx="1383">
                  <c:v>31983</c:v>
                </c:pt>
                <c:pt idx="1384">
                  <c:v>31984</c:v>
                </c:pt>
                <c:pt idx="1385">
                  <c:v>31985</c:v>
                </c:pt>
                <c:pt idx="1386">
                  <c:v>31986</c:v>
                </c:pt>
                <c:pt idx="1387">
                  <c:v>31987</c:v>
                </c:pt>
                <c:pt idx="1388">
                  <c:v>31988</c:v>
                </c:pt>
                <c:pt idx="1389">
                  <c:v>31989</c:v>
                </c:pt>
                <c:pt idx="1390">
                  <c:v>31990</c:v>
                </c:pt>
                <c:pt idx="1391">
                  <c:v>31991</c:v>
                </c:pt>
                <c:pt idx="1392">
                  <c:v>31992</c:v>
                </c:pt>
                <c:pt idx="1393">
                  <c:v>31993</c:v>
                </c:pt>
                <c:pt idx="1394">
                  <c:v>31994</c:v>
                </c:pt>
                <c:pt idx="1395">
                  <c:v>31995</c:v>
                </c:pt>
                <c:pt idx="1396">
                  <c:v>31996</c:v>
                </c:pt>
                <c:pt idx="1397">
                  <c:v>31997</c:v>
                </c:pt>
                <c:pt idx="1398">
                  <c:v>31998</c:v>
                </c:pt>
                <c:pt idx="1399">
                  <c:v>31999</c:v>
                </c:pt>
                <c:pt idx="1400">
                  <c:v>32000</c:v>
                </c:pt>
                <c:pt idx="1401">
                  <c:v>32001</c:v>
                </c:pt>
                <c:pt idx="1402">
                  <c:v>32002</c:v>
                </c:pt>
                <c:pt idx="1403">
                  <c:v>32003</c:v>
                </c:pt>
                <c:pt idx="1404">
                  <c:v>32004</c:v>
                </c:pt>
                <c:pt idx="1405">
                  <c:v>32005</c:v>
                </c:pt>
                <c:pt idx="1406">
                  <c:v>32006</c:v>
                </c:pt>
                <c:pt idx="1407">
                  <c:v>32007</c:v>
                </c:pt>
                <c:pt idx="1408">
                  <c:v>32008</c:v>
                </c:pt>
                <c:pt idx="1409">
                  <c:v>32009</c:v>
                </c:pt>
                <c:pt idx="1410">
                  <c:v>32010</c:v>
                </c:pt>
                <c:pt idx="1411">
                  <c:v>32011</c:v>
                </c:pt>
                <c:pt idx="1412">
                  <c:v>32012</c:v>
                </c:pt>
                <c:pt idx="1413">
                  <c:v>32013</c:v>
                </c:pt>
                <c:pt idx="1414">
                  <c:v>32014</c:v>
                </c:pt>
                <c:pt idx="1415">
                  <c:v>32015</c:v>
                </c:pt>
                <c:pt idx="1416">
                  <c:v>32016</c:v>
                </c:pt>
                <c:pt idx="1417">
                  <c:v>32017</c:v>
                </c:pt>
                <c:pt idx="1418">
                  <c:v>32018</c:v>
                </c:pt>
                <c:pt idx="1419">
                  <c:v>32019</c:v>
                </c:pt>
                <c:pt idx="1420">
                  <c:v>32020</c:v>
                </c:pt>
                <c:pt idx="1421">
                  <c:v>32021</c:v>
                </c:pt>
                <c:pt idx="1422">
                  <c:v>32022</c:v>
                </c:pt>
                <c:pt idx="1423">
                  <c:v>32023</c:v>
                </c:pt>
                <c:pt idx="1424">
                  <c:v>32024</c:v>
                </c:pt>
                <c:pt idx="1425">
                  <c:v>32025</c:v>
                </c:pt>
                <c:pt idx="1426">
                  <c:v>32026</c:v>
                </c:pt>
                <c:pt idx="1427">
                  <c:v>32027</c:v>
                </c:pt>
                <c:pt idx="1428">
                  <c:v>32028</c:v>
                </c:pt>
                <c:pt idx="1429">
                  <c:v>32029</c:v>
                </c:pt>
                <c:pt idx="1430">
                  <c:v>32030</c:v>
                </c:pt>
                <c:pt idx="1431">
                  <c:v>32031</c:v>
                </c:pt>
                <c:pt idx="1432">
                  <c:v>32032</c:v>
                </c:pt>
                <c:pt idx="1433">
                  <c:v>32033</c:v>
                </c:pt>
                <c:pt idx="1434">
                  <c:v>32034</c:v>
                </c:pt>
                <c:pt idx="1435">
                  <c:v>32035</c:v>
                </c:pt>
                <c:pt idx="1436">
                  <c:v>32036</c:v>
                </c:pt>
                <c:pt idx="1437">
                  <c:v>32037</c:v>
                </c:pt>
                <c:pt idx="1438">
                  <c:v>32038</c:v>
                </c:pt>
                <c:pt idx="1439">
                  <c:v>32039</c:v>
                </c:pt>
                <c:pt idx="1440">
                  <c:v>32040</c:v>
                </c:pt>
                <c:pt idx="1441">
                  <c:v>32041</c:v>
                </c:pt>
                <c:pt idx="1442">
                  <c:v>32042</c:v>
                </c:pt>
                <c:pt idx="1443">
                  <c:v>32043</c:v>
                </c:pt>
                <c:pt idx="1444">
                  <c:v>32044</c:v>
                </c:pt>
                <c:pt idx="1445">
                  <c:v>32045</c:v>
                </c:pt>
                <c:pt idx="1446">
                  <c:v>32046</c:v>
                </c:pt>
                <c:pt idx="1447">
                  <c:v>32047</c:v>
                </c:pt>
                <c:pt idx="1448">
                  <c:v>32048</c:v>
                </c:pt>
                <c:pt idx="1449">
                  <c:v>32049</c:v>
                </c:pt>
                <c:pt idx="1450">
                  <c:v>32050</c:v>
                </c:pt>
                <c:pt idx="1451">
                  <c:v>32051</c:v>
                </c:pt>
                <c:pt idx="1452">
                  <c:v>32052</c:v>
                </c:pt>
                <c:pt idx="1453">
                  <c:v>32053</c:v>
                </c:pt>
                <c:pt idx="1454">
                  <c:v>32054</c:v>
                </c:pt>
                <c:pt idx="1455">
                  <c:v>32055</c:v>
                </c:pt>
                <c:pt idx="1456">
                  <c:v>32056</c:v>
                </c:pt>
                <c:pt idx="1457">
                  <c:v>32057</c:v>
                </c:pt>
                <c:pt idx="1458">
                  <c:v>32058</c:v>
                </c:pt>
                <c:pt idx="1459">
                  <c:v>32059</c:v>
                </c:pt>
                <c:pt idx="1460">
                  <c:v>32060</c:v>
                </c:pt>
                <c:pt idx="1461">
                  <c:v>32061</c:v>
                </c:pt>
                <c:pt idx="1462">
                  <c:v>32062</c:v>
                </c:pt>
                <c:pt idx="1463">
                  <c:v>32063</c:v>
                </c:pt>
                <c:pt idx="1464">
                  <c:v>32064</c:v>
                </c:pt>
                <c:pt idx="1465">
                  <c:v>32065</c:v>
                </c:pt>
                <c:pt idx="1466">
                  <c:v>32066</c:v>
                </c:pt>
                <c:pt idx="1467">
                  <c:v>32067</c:v>
                </c:pt>
                <c:pt idx="1468">
                  <c:v>32068</c:v>
                </c:pt>
                <c:pt idx="1469">
                  <c:v>32069</c:v>
                </c:pt>
                <c:pt idx="1470">
                  <c:v>32070</c:v>
                </c:pt>
                <c:pt idx="1471">
                  <c:v>32071</c:v>
                </c:pt>
                <c:pt idx="1472">
                  <c:v>32072</c:v>
                </c:pt>
                <c:pt idx="1473">
                  <c:v>32073</c:v>
                </c:pt>
                <c:pt idx="1474">
                  <c:v>32074</c:v>
                </c:pt>
                <c:pt idx="1475">
                  <c:v>32075</c:v>
                </c:pt>
                <c:pt idx="1476">
                  <c:v>32076</c:v>
                </c:pt>
                <c:pt idx="1477">
                  <c:v>32077</c:v>
                </c:pt>
                <c:pt idx="1478">
                  <c:v>32078</c:v>
                </c:pt>
                <c:pt idx="1479">
                  <c:v>32079</c:v>
                </c:pt>
                <c:pt idx="1480">
                  <c:v>32080</c:v>
                </c:pt>
                <c:pt idx="1481">
                  <c:v>32081</c:v>
                </c:pt>
                <c:pt idx="1482">
                  <c:v>32082</c:v>
                </c:pt>
                <c:pt idx="1483">
                  <c:v>32083</c:v>
                </c:pt>
                <c:pt idx="1484">
                  <c:v>32084</c:v>
                </c:pt>
                <c:pt idx="1485">
                  <c:v>32085</c:v>
                </c:pt>
                <c:pt idx="1486">
                  <c:v>32086</c:v>
                </c:pt>
                <c:pt idx="1487">
                  <c:v>32087</c:v>
                </c:pt>
                <c:pt idx="1488">
                  <c:v>32088</c:v>
                </c:pt>
                <c:pt idx="1489">
                  <c:v>32089</c:v>
                </c:pt>
                <c:pt idx="1490">
                  <c:v>32090</c:v>
                </c:pt>
                <c:pt idx="1491">
                  <c:v>32091</c:v>
                </c:pt>
                <c:pt idx="1492">
                  <c:v>32092</c:v>
                </c:pt>
                <c:pt idx="1493">
                  <c:v>32093</c:v>
                </c:pt>
                <c:pt idx="1494">
                  <c:v>32094</c:v>
                </c:pt>
                <c:pt idx="1495">
                  <c:v>32095</c:v>
                </c:pt>
                <c:pt idx="1496">
                  <c:v>32096</c:v>
                </c:pt>
                <c:pt idx="1497">
                  <c:v>32097</c:v>
                </c:pt>
                <c:pt idx="1498">
                  <c:v>32098</c:v>
                </c:pt>
                <c:pt idx="1499">
                  <c:v>32099</c:v>
                </c:pt>
                <c:pt idx="1500">
                  <c:v>32100</c:v>
                </c:pt>
                <c:pt idx="1501">
                  <c:v>32101</c:v>
                </c:pt>
                <c:pt idx="1502">
                  <c:v>32102</c:v>
                </c:pt>
                <c:pt idx="1503">
                  <c:v>32103</c:v>
                </c:pt>
                <c:pt idx="1504">
                  <c:v>32104</c:v>
                </c:pt>
                <c:pt idx="1505">
                  <c:v>32105</c:v>
                </c:pt>
                <c:pt idx="1506">
                  <c:v>32106</c:v>
                </c:pt>
                <c:pt idx="1507">
                  <c:v>32107</c:v>
                </c:pt>
                <c:pt idx="1508">
                  <c:v>32108</c:v>
                </c:pt>
                <c:pt idx="1509">
                  <c:v>32109</c:v>
                </c:pt>
                <c:pt idx="1510">
                  <c:v>32110</c:v>
                </c:pt>
                <c:pt idx="1511">
                  <c:v>32111</c:v>
                </c:pt>
                <c:pt idx="1512">
                  <c:v>32112</c:v>
                </c:pt>
                <c:pt idx="1513">
                  <c:v>32113</c:v>
                </c:pt>
                <c:pt idx="1514">
                  <c:v>32114</c:v>
                </c:pt>
                <c:pt idx="1515">
                  <c:v>32115</c:v>
                </c:pt>
                <c:pt idx="1516">
                  <c:v>32116</c:v>
                </c:pt>
                <c:pt idx="1517">
                  <c:v>32117</c:v>
                </c:pt>
                <c:pt idx="1518">
                  <c:v>32118</c:v>
                </c:pt>
                <c:pt idx="1519">
                  <c:v>32119</c:v>
                </c:pt>
                <c:pt idx="1520">
                  <c:v>32120</c:v>
                </c:pt>
                <c:pt idx="1521">
                  <c:v>32121</c:v>
                </c:pt>
                <c:pt idx="1522">
                  <c:v>32122</c:v>
                </c:pt>
                <c:pt idx="1523">
                  <c:v>32123</c:v>
                </c:pt>
                <c:pt idx="1524">
                  <c:v>32124</c:v>
                </c:pt>
                <c:pt idx="1525">
                  <c:v>32125</c:v>
                </c:pt>
                <c:pt idx="1526">
                  <c:v>32126</c:v>
                </c:pt>
                <c:pt idx="1527">
                  <c:v>32127</c:v>
                </c:pt>
                <c:pt idx="1528">
                  <c:v>32128</c:v>
                </c:pt>
                <c:pt idx="1529">
                  <c:v>32129</c:v>
                </c:pt>
                <c:pt idx="1530">
                  <c:v>32130</c:v>
                </c:pt>
                <c:pt idx="1531">
                  <c:v>32131</c:v>
                </c:pt>
                <c:pt idx="1532">
                  <c:v>32132</c:v>
                </c:pt>
                <c:pt idx="1533">
                  <c:v>32133</c:v>
                </c:pt>
                <c:pt idx="1534">
                  <c:v>32134</c:v>
                </c:pt>
                <c:pt idx="1535">
                  <c:v>32135</c:v>
                </c:pt>
                <c:pt idx="1536">
                  <c:v>32136</c:v>
                </c:pt>
                <c:pt idx="1537">
                  <c:v>32137</c:v>
                </c:pt>
                <c:pt idx="1538">
                  <c:v>32138</c:v>
                </c:pt>
                <c:pt idx="1539">
                  <c:v>32139</c:v>
                </c:pt>
                <c:pt idx="1540">
                  <c:v>32140</c:v>
                </c:pt>
                <c:pt idx="1541">
                  <c:v>32141</c:v>
                </c:pt>
                <c:pt idx="1542">
                  <c:v>32142</c:v>
                </c:pt>
                <c:pt idx="1543">
                  <c:v>32143</c:v>
                </c:pt>
                <c:pt idx="1544">
                  <c:v>32144</c:v>
                </c:pt>
                <c:pt idx="1545">
                  <c:v>32145</c:v>
                </c:pt>
                <c:pt idx="1546">
                  <c:v>32146</c:v>
                </c:pt>
                <c:pt idx="1547">
                  <c:v>32147</c:v>
                </c:pt>
                <c:pt idx="1548">
                  <c:v>32148</c:v>
                </c:pt>
                <c:pt idx="1549">
                  <c:v>32149</c:v>
                </c:pt>
                <c:pt idx="1550">
                  <c:v>32150</c:v>
                </c:pt>
                <c:pt idx="1551">
                  <c:v>32151</c:v>
                </c:pt>
                <c:pt idx="1552">
                  <c:v>32152</c:v>
                </c:pt>
                <c:pt idx="1553">
                  <c:v>32153</c:v>
                </c:pt>
                <c:pt idx="1554">
                  <c:v>32154</c:v>
                </c:pt>
                <c:pt idx="1555">
                  <c:v>32155</c:v>
                </c:pt>
                <c:pt idx="1556">
                  <c:v>32156</c:v>
                </c:pt>
                <c:pt idx="1557">
                  <c:v>32157</c:v>
                </c:pt>
                <c:pt idx="1558">
                  <c:v>32158</c:v>
                </c:pt>
                <c:pt idx="1559">
                  <c:v>32159</c:v>
                </c:pt>
                <c:pt idx="1560">
                  <c:v>32160</c:v>
                </c:pt>
                <c:pt idx="1561">
                  <c:v>32161</c:v>
                </c:pt>
                <c:pt idx="1562">
                  <c:v>32162</c:v>
                </c:pt>
                <c:pt idx="1563">
                  <c:v>32163</c:v>
                </c:pt>
                <c:pt idx="1564">
                  <c:v>32164</c:v>
                </c:pt>
                <c:pt idx="1565">
                  <c:v>32165</c:v>
                </c:pt>
                <c:pt idx="1566">
                  <c:v>32166</c:v>
                </c:pt>
                <c:pt idx="1567">
                  <c:v>32167</c:v>
                </c:pt>
                <c:pt idx="1568">
                  <c:v>32168</c:v>
                </c:pt>
                <c:pt idx="1569">
                  <c:v>32169</c:v>
                </c:pt>
                <c:pt idx="1570">
                  <c:v>32170</c:v>
                </c:pt>
                <c:pt idx="1571">
                  <c:v>32171</c:v>
                </c:pt>
                <c:pt idx="1572">
                  <c:v>32172</c:v>
                </c:pt>
                <c:pt idx="1573">
                  <c:v>32173</c:v>
                </c:pt>
                <c:pt idx="1574">
                  <c:v>32174</c:v>
                </c:pt>
                <c:pt idx="1575">
                  <c:v>32175</c:v>
                </c:pt>
                <c:pt idx="1576">
                  <c:v>32176</c:v>
                </c:pt>
                <c:pt idx="1577">
                  <c:v>32177</c:v>
                </c:pt>
                <c:pt idx="1578">
                  <c:v>32178</c:v>
                </c:pt>
                <c:pt idx="1579">
                  <c:v>32179</c:v>
                </c:pt>
                <c:pt idx="1580">
                  <c:v>32180</c:v>
                </c:pt>
                <c:pt idx="1581">
                  <c:v>32181</c:v>
                </c:pt>
                <c:pt idx="1582">
                  <c:v>32182</c:v>
                </c:pt>
                <c:pt idx="1583">
                  <c:v>32183</c:v>
                </c:pt>
                <c:pt idx="1584">
                  <c:v>32184</c:v>
                </c:pt>
                <c:pt idx="1585">
                  <c:v>32185</c:v>
                </c:pt>
                <c:pt idx="1586">
                  <c:v>32186</c:v>
                </c:pt>
                <c:pt idx="1587">
                  <c:v>32187</c:v>
                </c:pt>
                <c:pt idx="1588">
                  <c:v>32188</c:v>
                </c:pt>
                <c:pt idx="1589">
                  <c:v>32189</c:v>
                </c:pt>
                <c:pt idx="1590">
                  <c:v>32190</c:v>
                </c:pt>
                <c:pt idx="1591">
                  <c:v>32191</c:v>
                </c:pt>
                <c:pt idx="1592">
                  <c:v>32192</c:v>
                </c:pt>
                <c:pt idx="1593">
                  <c:v>32193</c:v>
                </c:pt>
                <c:pt idx="1594">
                  <c:v>32194</c:v>
                </c:pt>
                <c:pt idx="1595">
                  <c:v>32195</c:v>
                </c:pt>
                <c:pt idx="1596">
                  <c:v>32196</c:v>
                </c:pt>
                <c:pt idx="1597">
                  <c:v>32197</c:v>
                </c:pt>
                <c:pt idx="1598">
                  <c:v>32198</c:v>
                </c:pt>
                <c:pt idx="1599">
                  <c:v>32199</c:v>
                </c:pt>
                <c:pt idx="1600">
                  <c:v>32200</c:v>
                </c:pt>
                <c:pt idx="1601">
                  <c:v>32201</c:v>
                </c:pt>
                <c:pt idx="1602">
                  <c:v>32202</c:v>
                </c:pt>
                <c:pt idx="1603">
                  <c:v>32203</c:v>
                </c:pt>
                <c:pt idx="1604">
                  <c:v>32204</c:v>
                </c:pt>
                <c:pt idx="1605">
                  <c:v>32205</c:v>
                </c:pt>
                <c:pt idx="1606">
                  <c:v>32206</c:v>
                </c:pt>
                <c:pt idx="1607">
                  <c:v>32207</c:v>
                </c:pt>
                <c:pt idx="1608">
                  <c:v>32208</c:v>
                </c:pt>
                <c:pt idx="1609">
                  <c:v>32209</c:v>
                </c:pt>
                <c:pt idx="1610">
                  <c:v>32210</c:v>
                </c:pt>
                <c:pt idx="1611">
                  <c:v>32211</c:v>
                </c:pt>
                <c:pt idx="1612">
                  <c:v>32212</c:v>
                </c:pt>
                <c:pt idx="1613">
                  <c:v>32213</c:v>
                </c:pt>
                <c:pt idx="1614">
                  <c:v>32214</c:v>
                </c:pt>
                <c:pt idx="1615">
                  <c:v>32215</c:v>
                </c:pt>
                <c:pt idx="1616">
                  <c:v>32216</c:v>
                </c:pt>
                <c:pt idx="1617">
                  <c:v>32217</c:v>
                </c:pt>
                <c:pt idx="1618">
                  <c:v>32218</c:v>
                </c:pt>
                <c:pt idx="1619">
                  <c:v>32219</c:v>
                </c:pt>
                <c:pt idx="1620">
                  <c:v>32220</c:v>
                </c:pt>
                <c:pt idx="1621">
                  <c:v>32221</c:v>
                </c:pt>
                <c:pt idx="1622">
                  <c:v>32222</c:v>
                </c:pt>
                <c:pt idx="1623">
                  <c:v>32223</c:v>
                </c:pt>
                <c:pt idx="1624">
                  <c:v>32224</c:v>
                </c:pt>
                <c:pt idx="1625">
                  <c:v>32225</c:v>
                </c:pt>
                <c:pt idx="1626">
                  <c:v>32226</c:v>
                </c:pt>
                <c:pt idx="1627">
                  <c:v>32227</c:v>
                </c:pt>
                <c:pt idx="1628">
                  <c:v>32228</c:v>
                </c:pt>
                <c:pt idx="1629">
                  <c:v>32229</c:v>
                </c:pt>
                <c:pt idx="1630">
                  <c:v>32230</c:v>
                </c:pt>
                <c:pt idx="1631">
                  <c:v>32231</c:v>
                </c:pt>
                <c:pt idx="1632">
                  <c:v>32232</c:v>
                </c:pt>
                <c:pt idx="1633">
                  <c:v>32233</c:v>
                </c:pt>
                <c:pt idx="1634">
                  <c:v>32234</c:v>
                </c:pt>
                <c:pt idx="1635">
                  <c:v>32235</c:v>
                </c:pt>
                <c:pt idx="1636">
                  <c:v>32236</c:v>
                </c:pt>
                <c:pt idx="1637">
                  <c:v>32237</c:v>
                </c:pt>
                <c:pt idx="1638">
                  <c:v>32238</c:v>
                </c:pt>
                <c:pt idx="1639">
                  <c:v>32239</c:v>
                </c:pt>
                <c:pt idx="1640">
                  <c:v>32240</c:v>
                </c:pt>
                <c:pt idx="1641">
                  <c:v>32241</c:v>
                </c:pt>
                <c:pt idx="1642">
                  <c:v>32242</c:v>
                </c:pt>
                <c:pt idx="1643">
                  <c:v>32243</c:v>
                </c:pt>
                <c:pt idx="1644">
                  <c:v>32244</c:v>
                </c:pt>
                <c:pt idx="1645">
                  <c:v>32245</c:v>
                </c:pt>
                <c:pt idx="1646">
                  <c:v>32246</c:v>
                </c:pt>
                <c:pt idx="1647">
                  <c:v>32247</c:v>
                </c:pt>
                <c:pt idx="1648">
                  <c:v>32248</c:v>
                </c:pt>
                <c:pt idx="1649">
                  <c:v>32249</c:v>
                </c:pt>
                <c:pt idx="1650">
                  <c:v>32250</c:v>
                </c:pt>
                <c:pt idx="1651">
                  <c:v>32251</c:v>
                </c:pt>
                <c:pt idx="1652">
                  <c:v>32252</c:v>
                </c:pt>
                <c:pt idx="1653">
                  <c:v>32253</c:v>
                </c:pt>
                <c:pt idx="1654">
                  <c:v>32254</c:v>
                </c:pt>
                <c:pt idx="1655">
                  <c:v>32255</c:v>
                </c:pt>
                <c:pt idx="1656">
                  <c:v>32256</c:v>
                </c:pt>
                <c:pt idx="1657">
                  <c:v>32257</c:v>
                </c:pt>
                <c:pt idx="1658">
                  <c:v>32258</c:v>
                </c:pt>
                <c:pt idx="1659">
                  <c:v>32259</c:v>
                </c:pt>
                <c:pt idx="1660">
                  <c:v>32260</c:v>
                </c:pt>
                <c:pt idx="1661">
                  <c:v>32261</c:v>
                </c:pt>
                <c:pt idx="1662">
                  <c:v>32262</c:v>
                </c:pt>
                <c:pt idx="1663">
                  <c:v>32263</c:v>
                </c:pt>
                <c:pt idx="1664">
                  <c:v>32264</c:v>
                </c:pt>
                <c:pt idx="1665">
                  <c:v>32265</c:v>
                </c:pt>
                <c:pt idx="1666">
                  <c:v>32266</c:v>
                </c:pt>
                <c:pt idx="1667">
                  <c:v>32267</c:v>
                </c:pt>
                <c:pt idx="1668">
                  <c:v>32268</c:v>
                </c:pt>
                <c:pt idx="1669">
                  <c:v>32269</c:v>
                </c:pt>
                <c:pt idx="1670">
                  <c:v>32270</c:v>
                </c:pt>
                <c:pt idx="1671">
                  <c:v>32271</c:v>
                </c:pt>
                <c:pt idx="1672">
                  <c:v>32272</c:v>
                </c:pt>
                <c:pt idx="1673">
                  <c:v>32273</c:v>
                </c:pt>
                <c:pt idx="1674">
                  <c:v>32274</c:v>
                </c:pt>
                <c:pt idx="1675">
                  <c:v>32275</c:v>
                </c:pt>
                <c:pt idx="1676">
                  <c:v>32276</c:v>
                </c:pt>
                <c:pt idx="1677">
                  <c:v>32277</c:v>
                </c:pt>
                <c:pt idx="1678">
                  <c:v>32278</c:v>
                </c:pt>
                <c:pt idx="1679">
                  <c:v>32279</c:v>
                </c:pt>
                <c:pt idx="1680">
                  <c:v>32280</c:v>
                </c:pt>
                <c:pt idx="1681">
                  <c:v>32281</c:v>
                </c:pt>
                <c:pt idx="1682">
                  <c:v>32282</c:v>
                </c:pt>
                <c:pt idx="1683">
                  <c:v>32283</c:v>
                </c:pt>
                <c:pt idx="1684">
                  <c:v>32284</c:v>
                </c:pt>
                <c:pt idx="1685">
                  <c:v>32285</c:v>
                </c:pt>
                <c:pt idx="1686">
                  <c:v>32286</c:v>
                </c:pt>
                <c:pt idx="1687">
                  <c:v>32287</c:v>
                </c:pt>
                <c:pt idx="1688">
                  <c:v>32288</c:v>
                </c:pt>
                <c:pt idx="1689">
                  <c:v>32289</c:v>
                </c:pt>
                <c:pt idx="1690">
                  <c:v>32290</c:v>
                </c:pt>
                <c:pt idx="1691">
                  <c:v>32291</c:v>
                </c:pt>
                <c:pt idx="1692">
                  <c:v>32292</c:v>
                </c:pt>
                <c:pt idx="1693">
                  <c:v>32293</c:v>
                </c:pt>
                <c:pt idx="1694">
                  <c:v>32294</c:v>
                </c:pt>
                <c:pt idx="1695">
                  <c:v>32295</c:v>
                </c:pt>
                <c:pt idx="1696">
                  <c:v>32296</c:v>
                </c:pt>
                <c:pt idx="1697">
                  <c:v>32297</c:v>
                </c:pt>
                <c:pt idx="1698">
                  <c:v>32298</c:v>
                </c:pt>
                <c:pt idx="1699">
                  <c:v>32299</c:v>
                </c:pt>
                <c:pt idx="1700">
                  <c:v>32300</c:v>
                </c:pt>
                <c:pt idx="1701">
                  <c:v>32301</c:v>
                </c:pt>
                <c:pt idx="1702">
                  <c:v>32302</c:v>
                </c:pt>
                <c:pt idx="1703">
                  <c:v>32303</c:v>
                </c:pt>
                <c:pt idx="1704">
                  <c:v>32304</c:v>
                </c:pt>
                <c:pt idx="1705">
                  <c:v>32305</c:v>
                </c:pt>
                <c:pt idx="1706">
                  <c:v>32306</c:v>
                </c:pt>
                <c:pt idx="1707">
                  <c:v>32307</c:v>
                </c:pt>
                <c:pt idx="1708">
                  <c:v>32308</c:v>
                </c:pt>
                <c:pt idx="1709">
                  <c:v>32309</c:v>
                </c:pt>
                <c:pt idx="1710">
                  <c:v>32310</c:v>
                </c:pt>
                <c:pt idx="1711">
                  <c:v>32311</c:v>
                </c:pt>
                <c:pt idx="1712">
                  <c:v>32312</c:v>
                </c:pt>
                <c:pt idx="1713">
                  <c:v>32313</c:v>
                </c:pt>
                <c:pt idx="1714">
                  <c:v>32314</c:v>
                </c:pt>
                <c:pt idx="1715">
                  <c:v>32315</c:v>
                </c:pt>
                <c:pt idx="1716">
                  <c:v>32316</c:v>
                </c:pt>
                <c:pt idx="1717">
                  <c:v>32317</c:v>
                </c:pt>
                <c:pt idx="1718">
                  <c:v>32318</c:v>
                </c:pt>
                <c:pt idx="1719">
                  <c:v>32319</c:v>
                </c:pt>
                <c:pt idx="1720">
                  <c:v>32320</c:v>
                </c:pt>
                <c:pt idx="1721">
                  <c:v>32321</c:v>
                </c:pt>
                <c:pt idx="1722">
                  <c:v>32322</c:v>
                </c:pt>
                <c:pt idx="1723">
                  <c:v>32323</c:v>
                </c:pt>
                <c:pt idx="1724">
                  <c:v>32324</c:v>
                </c:pt>
                <c:pt idx="1725">
                  <c:v>32325</c:v>
                </c:pt>
                <c:pt idx="1726">
                  <c:v>32326</c:v>
                </c:pt>
                <c:pt idx="1727">
                  <c:v>32327</c:v>
                </c:pt>
                <c:pt idx="1728">
                  <c:v>32328</c:v>
                </c:pt>
                <c:pt idx="1729">
                  <c:v>32329</c:v>
                </c:pt>
                <c:pt idx="1730">
                  <c:v>32330</c:v>
                </c:pt>
                <c:pt idx="1731">
                  <c:v>32331</c:v>
                </c:pt>
                <c:pt idx="1732">
                  <c:v>32332</c:v>
                </c:pt>
                <c:pt idx="1733">
                  <c:v>32333</c:v>
                </c:pt>
                <c:pt idx="1734">
                  <c:v>32334</c:v>
                </c:pt>
                <c:pt idx="1735">
                  <c:v>32335</c:v>
                </c:pt>
                <c:pt idx="1736">
                  <c:v>32336</c:v>
                </c:pt>
                <c:pt idx="1737">
                  <c:v>32337</c:v>
                </c:pt>
                <c:pt idx="1738">
                  <c:v>32338</c:v>
                </c:pt>
                <c:pt idx="1739">
                  <c:v>32339</c:v>
                </c:pt>
                <c:pt idx="1740">
                  <c:v>32340</c:v>
                </c:pt>
                <c:pt idx="1741">
                  <c:v>32341</c:v>
                </c:pt>
                <c:pt idx="1742">
                  <c:v>32342</c:v>
                </c:pt>
                <c:pt idx="1743">
                  <c:v>32343</c:v>
                </c:pt>
                <c:pt idx="1744">
                  <c:v>32344</c:v>
                </c:pt>
                <c:pt idx="1745">
                  <c:v>32345</c:v>
                </c:pt>
                <c:pt idx="1746">
                  <c:v>32346</c:v>
                </c:pt>
                <c:pt idx="1747">
                  <c:v>32347</c:v>
                </c:pt>
                <c:pt idx="1748">
                  <c:v>32348</c:v>
                </c:pt>
                <c:pt idx="1749">
                  <c:v>32349</c:v>
                </c:pt>
                <c:pt idx="1750">
                  <c:v>32350</c:v>
                </c:pt>
                <c:pt idx="1751">
                  <c:v>32351</c:v>
                </c:pt>
                <c:pt idx="1752">
                  <c:v>32352</c:v>
                </c:pt>
                <c:pt idx="1753">
                  <c:v>32353</c:v>
                </c:pt>
                <c:pt idx="1754">
                  <c:v>32354</c:v>
                </c:pt>
                <c:pt idx="1755">
                  <c:v>32355</c:v>
                </c:pt>
                <c:pt idx="1756">
                  <c:v>32356</c:v>
                </c:pt>
                <c:pt idx="1757">
                  <c:v>32357</c:v>
                </c:pt>
                <c:pt idx="1758">
                  <c:v>32358</c:v>
                </c:pt>
                <c:pt idx="1759">
                  <c:v>32359</c:v>
                </c:pt>
                <c:pt idx="1760">
                  <c:v>32360</c:v>
                </c:pt>
                <c:pt idx="1761">
                  <c:v>32361</c:v>
                </c:pt>
                <c:pt idx="1762">
                  <c:v>32362</c:v>
                </c:pt>
                <c:pt idx="1763">
                  <c:v>32363</c:v>
                </c:pt>
                <c:pt idx="1764">
                  <c:v>32364</c:v>
                </c:pt>
                <c:pt idx="1765">
                  <c:v>32365</c:v>
                </c:pt>
                <c:pt idx="1766">
                  <c:v>32366</c:v>
                </c:pt>
                <c:pt idx="1767">
                  <c:v>32367</c:v>
                </c:pt>
                <c:pt idx="1768">
                  <c:v>32368</c:v>
                </c:pt>
                <c:pt idx="1769">
                  <c:v>32369</c:v>
                </c:pt>
                <c:pt idx="1770">
                  <c:v>32370</c:v>
                </c:pt>
                <c:pt idx="1771">
                  <c:v>32371</c:v>
                </c:pt>
                <c:pt idx="1772">
                  <c:v>32372</c:v>
                </c:pt>
                <c:pt idx="1773">
                  <c:v>32373</c:v>
                </c:pt>
                <c:pt idx="1774">
                  <c:v>32374</c:v>
                </c:pt>
                <c:pt idx="1775">
                  <c:v>32375</c:v>
                </c:pt>
                <c:pt idx="1776">
                  <c:v>32376</c:v>
                </c:pt>
                <c:pt idx="1777">
                  <c:v>32377</c:v>
                </c:pt>
                <c:pt idx="1778">
                  <c:v>32378</c:v>
                </c:pt>
                <c:pt idx="1779">
                  <c:v>32379</c:v>
                </c:pt>
                <c:pt idx="1780">
                  <c:v>32380</c:v>
                </c:pt>
                <c:pt idx="1781">
                  <c:v>32381</c:v>
                </c:pt>
                <c:pt idx="1782">
                  <c:v>32382</c:v>
                </c:pt>
                <c:pt idx="1783">
                  <c:v>32383</c:v>
                </c:pt>
                <c:pt idx="1784">
                  <c:v>32384</c:v>
                </c:pt>
                <c:pt idx="1785">
                  <c:v>32385</c:v>
                </c:pt>
                <c:pt idx="1786">
                  <c:v>32386</c:v>
                </c:pt>
                <c:pt idx="1787">
                  <c:v>32387</c:v>
                </c:pt>
                <c:pt idx="1788">
                  <c:v>32388</c:v>
                </c:pt>
                <c:pt idx="1789">
                  <c:v>32389</c:v>
                </c:pt>
                <c:pt idx="1790">
                  <c:v>32390</c:v>
                </c:pt>
                <c:pt idx="1791">
                  <c:v>32391</c:v>
                </c:pt>
                <c:pt idx="1792">
                  <c:v>32392</c:v>
                </c:pt>
                <c:pt idx="1793">
                  <c:v>32393</c:v>
                </c:pt>
                <c:pt idx="1794">
                  <c:v>32394</c:v>
                </c:pt>
                <c:pt idx="1795">
                  <c:v>32395</c:v>
                </c:pt>
                <c:pt idx="1796">
                  <c:v>32396</c:v>
                </c:pt>
                <c:pt idx="1797">
                  <c:v>32397</c:v>
                </c:pt>
                <c:pt idx="1798">
                  <c:v>32398</c:v>
                </c:pt>
                <c:pt idx="1799">
                  <c:v>32399</c:v>
                </c:pt>
                <c:pt idx="1800">
                  <c:v>32400</c:v>
                </c:pt>
                <c:pt idx="1801">
                  <c:v>32401</c:v>
                </c:pt>
                <c:pt idx="1802">
                  <c:v>32402</c:v>
                </c:pt>
                <c:pt idx="1803">
                  <c:v>32403</c:v>
                </c:pt>
                <c:pt idx="1804">
                  <c:v>32404</c:v>
                </c:pt>
                <c:pt idx="1805">
                  <c:v>32405</c:v>
                </c:pt>
                <c:pt idx="1806">
                  <c:v>32406</c:v>
                </c:pt>
                <c:pt idx="1807">
                  <c:v>32407</c:v>
                </c:pt>
                <c:pt idx="1808">
                  <c:v>32408</c:v>
                </c:pt>
                <c:pt idx="1809">
                  <c:v>32409</c:v>
                </c:pt>
                <c:pt idx="1810">
                  <c:v>32410</c:v>
                </c:pt>
                <c:pt idx="1811">
                  <c:v>32411</c:v>
                </c:pt>
                <c:pt idx="1812">
                  <c:v>32412</c:v>
                </c:pt>
                <c:pt idx="1813">
                  <c:v>32413</c:v>
                </c:pt>
                <c:pt idx="1814">
                  <c:v>32414</c:v>
                </c:pt>
                <c:pt idx="1815">
                  <c:v>32415</c:v>
                </c:pt>
                <c:pt idx="1816">
                  <c:v>32416</c:v>
                </c:pt>
                <c:pt idx="1817">
                  <c:v>32417</c:v>
                </c:pt>
                <c:pt idx="1818">
                  <c:v>32418</c:v>
                </c:pt>
                <c:pt idx="1819">
                  <c:v>32419</c:v>
                </c:pt>
                <c:pt idx="1820">
                  <c:v>32420</c:v>
                </c:pt>
                <c:pt idx="1821">
                  <c:v>32421</c:v>
                </c:pt>
                <c:pt idx="1822">
                  <c:v>32422</c:v>
                </c:pt>
                <c:pt idx="1823">
                  <c:v>32423</c:v>
                </c:pt>
                <c:pt idx="1824">
                  <c:v>32424</c:v>
                </c:pt>
                <c:pt idx="1825">
                  <c:v>32425</c:v>
                </c:pt>
                <c:pt idx="1826">
                  <c:v>32426</c:v>
                </c:pt>
                <c:pt idx="1827">
                  <c:v>32427</c:v>
                </c:pt>
                <c:pt idx="1828">
                  <c:v>32428</c:v>
                </c:pt>
                <c:pt idx="1829">
                  <c:v>32429</c:v>
                </c:pt>
                <c:pt idx="1830">
                  <c:v>32430</c:v>
                </c:pt>
                <c:pt idx="1831">
                  <c:v>32431</c:v>
                </c:pt>
                <c:pt idx="1832">
                  <c:v>32432</c:v>
                </c:pt>
                <c:pt idx="1833">
                  <c:v>32433</c:v>
                </c:pt>
                <c:pt idx="1834">
                  <c:v>32434</c:v>
                </c:pt>
                <c:pt idx="1835">
                  <c:v>32435</c:v>
                </c:pt>
                <c:pt idx="1836">
                  <c:v>32436</c:v>
                </c:pt>
                <c:pt idx="1837">
                  <c:v>32437</c:v>
                </c:pt>
                <c:pt idx="1838">
                  <c:v>32438</c:v>
                </c:pt>
                <c:pt idx="1839">
                  <c:v>32439</c:v>
                </c:pt>
                <c:pt idx="1840">
                  <c:v>32440</c:v>
                </c:pt>
                <c:pt idx="1841">
                  <c:v>32441</c:v>
                </c:pt>
                <c:pt idx="1842">
                  <c:v>32442</c:v>
                </c:pt>
                <c:pt idx="1843">
                  <c:v>32443</c:v>
                </c:pt>
                <c:pt idx="1844">
                  <c:v>32444</c:v>
                </c:pt>
                <c:pt idx="1845">
                  <c:v>32445</c:v>
                </c:pt>
                <c:pt idx="1846">
                  <c:v>32446</c:v>
                </c:pt>
                <c:pt idx="1847">
                  <c:v>32447</c:v>
                </c:pt>
                <c:pt idx="1848">
                  <c:v>32448</c:v>
                </c:pt>
                <c:pt idx="1849">
                  <c:v>32449</c:v>
                </c:pt>
                <c:pt idx="1850">
                  <c:v>32450</c:v>
                </c:pt>
                <c:pt idx="1851">
                  <c:v>32451</c:v>
                </c:pt>
                <c:pt idx="1852">
                  <c:v>32452</c:v>
                </c:pt>
                <c:pt idx="1853">
                  <c:v>32453</c:v>
                </c:pt>
                <c:pt idx="1854">
                  <c:v>32454</c:v>
                </c:pt>
                <c:pt idx="1855">
                  <c:v>32455</c:v>
                </c:pt>
                <c:pt idx="1856">
                  <c:v>32456</c:v>
                </c:pt>
                <c:pt idx="1857">
                  <c:v>32457</c:v>
                </c:pt>
                <c:pt idx="1858">
                  <c:v>32458</c:v>
                </c:pt>
                <c:pt idx="1859">
                  <c:v>32459</c:v>
                </c:pt>
                <c:pt idx="1860">
                  <c:v>32460</c:v>
                </c:pt>
                <c:pt idx="1861">
                  <c:v>32461</c:v>
                </c:pt>
                <c:pt idx="1862">
                  <c:v>32462</c:v>
                </c:pt>
                <c:pt idx="1863">
                  <c:v>32463</c:v>
                </c:pt>
                <c:pt idx="1864">
                  <c:v>32464</c:v>
                </c:pt>
                <c:pt idx="1865">
                  <c:v>32465</c:v>
                </c:pt>
                <c:pt idx="1866">
                  <c:v>32466</c:v>
                </c:pt>
                <c:pt idx="1867">
                  <c:v>32467</c:v>
                </c:pt>
                <c:pt idx="1868">
                  <c:v>32468</c:v>
                </c:pt>
                <c:pt idx="1869">
                  <c:v>32469</c:v>
                </c:pt>
                <c:pt idx="1870">
                  <c:v>32470</c:v>
                </c:pt>
                <c:pt idx="1871">
                  <c:v>32471</c:v>
                </c:pt>
                <c:pt idx="1872">
                  <c:v>32472</c:v>
                </c:pt>
                <c:pt idx="1873">
                  <c:v>32473</c:v>
                </c:pt>
                <c:pt idx="1874">
                  <c:v>32474</c:v>
                </c:pt>
                <c:pt idx="1875">
                  <c:v>32475</c:v>
                </c:pt>
                <c:pt idx="1876">
                  <c:v>32476</c:v>
                </c:pt>
                <c:pt idx="1877">
                  <c:v>32477</c:v>
                </c:pt>
                <c:pt idx="1878">
                  <c:v>32478</c:v>
                </c:pt>
                <c:pt idx="1879">
                  <c:v>32479</c:v>
                </c:pt>
                <c:pt idx="1880">
                  <c:v>32480</c:v>
                </c:pt>
                <c:pt idx="1881">
                  <c:v>32481</c:v>
                </c:pt>
                <c:pt idx="1882">
                  <c:v>32482</c:v>
                </c:pt>
                <c:pt idx="1883">
                  <c:v>32483</c:v>
                </c:pt>
                <c:pt idx="1884">
                  <c:v>32484</c:v>
                </c:pt>
                <c:pt idx="1885">
                  <c:v>32485</c:v>
                </c:pt>
                <c:pt idx="1886">
                  <c:v>32486</c:v>
                </c:pt>
                <c:pt idx="1887">
                  <c:v>32487</c:v>
                </c:pt>
                <c:pt idx="1888">
                  <c:v>32488</c:v>
                </c:pt>
                <c:pt idx="1889">
                  <c:v>32489</c:v>
                </c:pt>
                <c:pt idx="1890">
                  <c:v>32490</c:v>
                </c:pt>
                <c:pt idx="1891">
                  <c:v>32491</c:v>
                </c:pt>
                <c:pt idx="1892">
                  <c:v>32492</c:v>
                </c:pt>
                <c:pt idx="1893">
                  <c:v>32493</c:v>
                </c:pt>
                <c:pt idx="1894">
                  <c:v>32494</c:v>
                </c:pt>
                <c:pt idx="1895">
                  <c:v>32495</c:v>
                </c:pt>
                <c:pt idx="1896">
                  <c:v>32496</c:v>
                </c:pt>
                <c:pt idx="1897">
                  <c:v>32497</c:v>
                </c:pt>
                <c:pt idx="1898">
                  <c:v>32498</c:v>
                </c:pt>
                <c:pt idx="1899">
                  <c:v>32499</c:v>
                </c:pt>
                <c:pt idx="1900">
                  <c:v>32500</c:v>
                </c:pt>
                <c:pt idx="1901">
                  <c:v>32501</c:v>
                </c:pt>
                <c:pt idx="1902">
                  <c:v>32502</c:v>
                </c:pt>
                <c:pt idx="1903">
                  <c:v>32503</c:v>
                </c:pt>
                <c:pt idx="1904">
                  <c:v>32504</c:v>
                </c:pt>
                <c:pt idx="1905">
                  <c:v>32505</c:v>
                </c:pt>
                <c:pt idx="1906">
                  <c:v>32506</c:v>
                </c:pt>
                <c:pt idx="1907">
                  <c:v>32507</c:v>
                </c:pt>
                <c:pt idx="1908">
                  <c:v>32508</c:v>
                </c:pt>
                <c:pt idx="1909">
                  <c:v>32509</c:v>
                </c:pt>
                <c:pt idx="1910">
                  <c:v>32510</c:v>
                </c:pt>
                <c:pt idx="1911">
                  <c:v>32511</c:v>
                </c:pt>
                <c:pt idx="1912">
                  <c:v>32512</c:v>
                </c:pt>
                <c:pt idx="1913">
                  <c:v>32513</c:v>
                </c:pt>
                <c:pt idx="1914">
                  <c:v>32514</c:v>
                </c:pt>
                <c:pt idx="1915">
                  <c:v>32515</c:v>
                </c:pt>
                <c:pt idx="1916">
                  <c:v>32516</c:v>
                </c:pt>
                <c:pt idx="1917">
                  <c:v>32517</c:v>
                </c:pt>
                <c:pt idx="1918">
                  <c:v>32518</c:v>
                </c:pt>
                <c:pt idx="1919">
                  <c:v>32519</c:v>
                </c:pt>
                <c:pt idx="1920">
                  <c:v>32520</c:v>
                </c:pt>
                <c:pt idx="1921">
                  <c:v>32521</c:v>
                </c:pt>
                <c:pt idx="1922">
                  <c:v>32522</c:v>
                </c:pt>
                <c:pt idx="1923">
                  <c:v>32523</c:v>
                </c:pt>
                <c:pt idx="1924">
                  <c:v>32524</c:v>
                </c:pt>
                <c:pt idx="1925">
                  <c:v>32525</c:v>
                </c:pt>
                <c:pt idx="1926">
                  <c:v>32526</c:v>
                </c:pt>
                <c:pt idx="1927">
                  <c:v>32527</c:v>
                </c:pt>
                <c:pt idx="1928">
                  <c:v>32528</c:v>
                </c:pt>
                <c:pt idx="1929">
                  <c:v>32529</c:v>
                </c:pt>
                <c:pt idx="1930">
                  <c:v>32530</c:v>
                </c:pt>
                <c:pt idx="1931">
                  <c:v>32531</c:v>
                </c:pt>
                <c:pt idx="1932">
                  <c:v>32532</c:v>
                </c:pt>
                <c:pt idx="1933">
                  <c:v>32533</c:v>
                </c:pt>
                <c:pt idx="1934">
                  <c:v>32534</c:v>
                </c:pt>
                <c:pt idx="1935">
                  <c:v>32535</c:v>
                </c:pt>
                <c:pt idx="1936">
                  <c:v>32536</c:v>
                </c:pt>
                <c:pt idx="1937">
                  <c:v>32537</c:v>
                </c:pt>
                <c:pt idx="1938">
                  <c:v>32538</c:v>
                </c:pt>
                <c:pt idx="1939">
                  <c:v>32539</c:v>
                </c:pt>
                <c:pt idx="1940">
                  <c:v>32540</c:v>
                </c:pt>
                <c:pt idx="1941">
                  <c:v>32541</c:v>
                </c:pt>
                <c:pt idx="1942">
                  <c:v>32542</c:v>
                </c:pt>
                <c:pt idx="1943">
                  <c:v>32543</c:v>
                </c:pt>
                <c:pt idx="1944">
                  <c:v>32544</c:v>
                </c:pt>
                <c:pt idx="1945">
                  <c:v>32545</c:v>
                </c:pt>
                <c:pt idx="1946">
                  <c:v>32546</c:v>
                </c:pt>
                <c:pt idx="1947">
                  <c:v>32547</c:v>
                </c:pt>
                <c:pt idx="1948">
                  <c:v>32548</c:v>
                </c:pt>
                <c:pt idx="1949">
                  <c:v>32549</c:v>
                </c:pt>
                <c:pt idx="1950">
                  <c:v>32550</c:v>
                </c:pt>
                <c:pt idx="1951">
                  <c:v>32551</c:v>
                </c:pt>
                <c:pt idx="1952">
                  <c:v>32552</c:v>
                </c:pt>
                <c:pt idx="1953">
                  <c:v>32553</c:v>
                </c:pt>
                <c:pt idx="1954">
                  <c:v>32554</c:v>
                </c:pt>
                <c:pt idx="1955">
                  <c:v>32555</c:v>
                </c:pt>
                <c:pt idx="1956">
                  <c:v>32556</c:v>
                </c:pt>
                <c:pt idx="1957">
                  <c:v>32557</c:v>
                </c:pt>
                <c:pt idx="1958">
                  <c:v>32558</c:v>
                </c:pt>
                <c:pt idx="1959">
                  <c:v>32559</c:v>
                </c:pt>
                <c:pt idx="1960">
                  <c:v>32560</c:v>
                </c:pt>
                <c:pt idx="1961">
                  <c:v>32561</c:v>
                </c:pt>
                <c:pt idx="1962">
                  <c:v>32562</c:v>
                </c:pt>
                <c:pt idx="1963">
                  <c:v>32563</c:v>
                </c:pt>
                <c:pt idx="1964">
                  <c:v>32564</c:v>
                </c:pt>
                <c:pt idx="1965">
                  <c:v>32565</c:v>
                </c:pt>
                <c:pt idx="1966">
                  <c:v>32566</c:v>
                </c:pt>
                <c:pt idx="1967">
                  <c:v>32567</c:v>
                </c:pt>
                <c:pt idx="1968">
                  <c:v>32568</c:v>
                </c:pt>
                <c:pt idx="1969">
                  <c:v>32569</c:v>
                </c:pt>
                <c:pt idx="1970">
                  <c:v>32570</c:v>
                </c:pt>
                <c:pt idx="1971">
                  <c:v>32571</c:v>
                </c:pt>
                <c:pt idx="1972">
                  <c:v>32572</c:v>
                </c:pt>
                <c:pt idx="1973">
                  <c:v>32573</c:v>
                </c:pt>
                <c:pt idx="1974">
                  <c:v>32574</c:v>
                </c:pt>
                <c:pt idx="1975">
                  <c:v>32575</c:v>
                </c:pt>
                <c:pt idx="1976">
                  <c:v>32576</c:v>
                </c:pt>
                <c:pt idx="1977">
                  <c:v>32577</c:v>
                </c:pt>
                <c:pt idx="1978">
                  <c:v>32578</c:v>
                </c:pt>
                <c:pt idx="1979">
                  <c:v>32579</c:v>
                </c:pt>
                <c:pt idx="1980">
                  <c:v>32580</c:v>
                </c:pt>
                <c:pt idx="1981">
                  <c:v>32581</c:v>
                </c:pt>
                <c:pt idx="1982">
                  <c:v>32582</c:v>
                </c:pt>
                <c:pt idx="1983">
                  <c:v>32583</c:v>
                </c:pt>
                <c:pt idx="1984">
                  <c:v>32584</c:v>
                </c:pt>
                <c:pt idx="1985">
                  <c:v>32585</c:v>
                </c:pt>
                <c:pt idx="1986">
                  <c:v>32586</c:v>
                </c:pt>
                <c:pt idx="1987">
                  <c:v>32587</c:v>
                </c:pt>
                <c:pt idx="1988">
                  <c:v>32588</c:v>
                </c:pt>
                <c:pt idx="1989">
                  <c:v>32589</c:v>
                </c:pt>
                <c:pt idx="1990">
                  <c:v>32590</c:v>
                </c:pt>
                <c:pt idx="1991">
                  <c:v>32591</c:v>
                </c:pt>
                <c:pt idx="1992">
                  <c:v>32592</c:v>
                </c:pt>
                <c:pt idx="1993">
                  <c:v>32593</c:v>
                </c:pt>
                <c:pt idx="1994">
                  <c:v>32594</c:v>
                </c:pt>
                <c:pt idx="1995">
                  <c:v>32595</c:v>
                </c:pt>
                <c:pt idx="1996">
                  <c:v>32596</c:v>
                </c:pt>
                <c:pt idx="1997">
                  <c:v>32597</c:v>
                </c:pt>
                <c:pt idx="1998">
                  <c:v>32598</c:v>
                </c:pt>
                <c:pt idx="1999">
                  <c:v>32599</c:v>
                </c:pt>
                <c:pt idx="2000">
                  <c:v>32600</c:v>
                </c:pt>
                <c:pt idx="2001">
                  <c:v>32601</c:v>
                </c:pt>
                <c:pt idx="2002">
                  <c:v>32602</c:v>
                </c:pt>
                <c:pt idx="2003">
                  <c:v>32603</c:v>
                </c:pt>
                <c:pt idx="2004">
                  <c:v>32604</c:v>
                </c:pt>
                <c:pt idx="2005">
                  <c:v>32605</c:v>
                </c:pt>
                <c:pt idx="2006">
                  <c:v>32606</c:v>
                </c:pt>
                <c:pt idx="2007">
                  <c:v>32607</c:v>
                </c:pt>
                <c:pt idx="2008">
                  <c:v>32608</c:v>
                </c:pt>
                <c:pt idx="2009">
                  <c:v>32609</c:v>
                </c:pt>
                <c:pt idx="2010">
                  <c:v>32610</c:v>
                </c:pt>
                <c:pt idx="2011">
                  <c:v>32611</c:v>
                </c:pt>
                <c:pt idx="2012">
                  <c:v>32612</c:v>
                </c:pt>
                <c:pt idx="2013">
                  <c:v>32613</c:v>
                </c:pt>
                <c:pt idx="2014">
                  <c:v>32614</c:v>
                </c:pt>
                <c:pt idx="2015">
                  <c:v>32615</c:v>
                </c:pt>
                <c:pt idx="2016">
                  <c:v>32616</c:v>
                </c:pt>
                <c:pt idx="2017">
                  <c:v>32617</c:v>
                </c:pt>
                <c:pt idx="2018">
                  <c:v>32618</c:v>
                </c:pt>
                <c:pt idx="2019">
                  <c:v>32619</c:v>
                </c:pt>
                <c:pt idx="2020">
                  <c:v>32620</c:v>
                </c:pt>
                <c:pt idx="2021">
                  <c:v>32621</c:v>
                </c:pt>
                <c:pt idx="2022">
                  <c:v>32622</c:v>
                </c:pt>
                <c:pt idx="2023">
                  <c:v>32623</c:v>
                </c:pt>
                <c:pt idx="2024">
                  <c:v>32624</c:v>
                </c:pt>
                <c:pt idx="2025">
                  <c:v>32625</c:v>
                </c:pt>
                <c:pt idx="2026">
                  <c:v>32626</c:v>
                </c:pt>
                <c:pt idx="2027">
                  <c:v>32627</c:v>
                </c:pt>
                <c:pt idx="2028">
                  <c:v>32628</c:v>
                </c:pt>
                <c:pt idx="2029">
                  <c:v>32629</c:v>
                </c:pt>
                <c:pt idx="2030">
                  <c:v>32630</c:v>
                </c:pt>
                <c:pt idx="2031">
                  <c:v>32631</c:v>
                </c:pt>
                <c:pt idx="2032">
                  <c:v>32632</c:v>
                </c:pt>
                <c:pt idx="2033">
                  <c:v>32633</c:v>
                </c:pt>
                <c:pt idx="2034">
                  <c:v>32634</c:v>
                </c:pt>
                <c:pt idx="2035">
                  <c:v>32635</c:v>
                </c:pt>
                <c:pt idx="2036">
                  <c:v>32636</c:v>
                </c:pt>
                <c:pt idx="2037">
                  <c:v>32637</c:v>
                </c:pt>
                <c:pt idx="2038">
                  <c:v>32638</c:v>
                </c:pt>
                <c:pt idx="2039">
                  <c:v>32639</c:v>
                </c:pt>
                <c:pt idx="2040">
                  <c:v>32640</c:v>
                </c:pt>
                <c:pt idx="2041">
                  <c:v>32641</c:v>
                </c:pt>
                <c:pt idx="2042">
                  <c:v>32642</c:v>
                </c:pt>
                <c:pt idx="2043">
                  <c:v>32643</c:v>
                </c:pt>
                <c:pt idx="2044">
                  <c:v>32644</c:v>
                </c:pt>
                <c:pt idx="2045">
                  <c:v>32645</c:v>
                </c:pt>
                <c:pt idx="2046">
                  <c:v>32646</c:v>
                </c:pt>
                <c:pt idx="2047">
                  <c:v>32647</c:v>
                </c:pt>
                <c:pt idx="2048">
                  <c:v>32648</c:v>
                </c:pt>
                <c:pt idx="2049">
                  <c:v>32649</c:v>
                </c:pt>
                <c:pt idx="2050">
                  <c:v>32650</c:v>
                </c:pt>
                <c:pt idx="2051">
                  <c:v>32651</c:v>
                </c:pt>
                <c:pt idx="2052">
                  <c:v>32652</c:v>
                </c:pt>
                <c:pt idx="2053">
                  <c:v>32653</c:v>
                </c:pt>
                <c:pt idx="2054">
                  <c:v>32654</c:v>
                </c:pt>
                <c:pt idx="2055">
                  <c:v>32655</c:v>
                </c:pt>
                <c:pt idx="2056">
                  <c:v>32656</c:v>
                </c:pt>
                <c:pt idx="2057">
                  <c:v>32657</c:v>
                </c:pt>
                <c:pt idx="2058">
                  <c:v>32658</c:v>
                </c:pt>
                <c:pt idx="2059">
                  <c:v>32659</c:v>
                </c:pt>
                <c:pt idx="2060">
                  <c:v>32660</c:v>
                </c:pt>
                <c:pt idx="2061">
                  <c:v>32661</c:v>
                </c:pt>
                <c:pt idx="2062">
                  <c:v>32662</c:v>
                </c:pt>
                <c:pt idx="2063">
                  <c:v>32663</c:v>
                </c:pt>
                <c:pt idx="2064">
                  <c:v>32664</c:v>
                </c:pt>
                <c:pt idx="2065">
                  <c:v>32665</c:v>
                </c:pt>
                <c:pt idx="2066">
                  <c:v>32666</c:v>
                </c:pt>
                <c:pt idx="2067">
                  <c:v>32667</c:v>
                </c:pt>
                <c:pt idx="2068">
                  <c:v>32668</c:v>
                </c:pt>
                <c:pt idx="2069">
                  <c:v>32669</c:v>
                </c:pt>
                <c:pt idx="2070">
                  <c:v>32670</c:v>
                </c:pt>
                <c:pt idx="2071">
                  <c:v>32671</c:v>
                </c:pt>
                <c:pt idx="2072">
                  <c:v>32672</c:v>
                </c:pt>
                <c:pt idx="2073">
                  <c:v>32673</c:v>
                </c:pt>
                <c:pt idx="2074">
                  <c:v>32674</c:v>
                </c:pt>
                <c:pt idx="2075">
                  <c:v>32675</c:v>
                </c:pt>
                <c:pt idx="2076">
                  <c:v>32676</c:v>
                </c:pt>
                <c:pt idx="2077">
                  <c:v>32677</c:v>
                </c:pt>
                <c:pt idx="2078">
                  <c:v>32678</c:v>
                </c:pt>
                <c:pt idx="2079">
                  <c:v>32679</c:v>
                </c:pt>
                <c:pt idx="2080">
                  <c:v>32680</c:v>
                </c:pt>
                <c:pt idx="2081">
                  <c:v>32681</c:v>
                </c:pt>
                <c:pt idx="2082">
                  <c:v>32682</c:v>
                </c:pt>
                <c:pt idx="2083">
                  <c:v>32683</c:v>
                </c:pt>
                <c:pt idx="2084">
                  <c:v>32684</c:v>
                </c:pt>
                <c:pt idx="2085">
                  <c:v>32685</c:v>
                </c:pt>
                <c:pt idx="2086">
                  <c:v>32686</c:v>
                </c:pt>
                <c:pt idx="2087">
                  <c:v>32687</c:v>
                </c:pt>
                <c:pt idx="2088">
                  <c:v>32688</c:v>
                </c:pt>
                <c:pt idx="2089">
                  <c:v>32689</c:v>
                </c:pt>
                <c:pt idx="2090">
                  <c:v>32690</c:v>
                </c:pt>
                <c:pt idx="2091">
                  <c:v>32691</c:v>
                </c:pt>
                <c:pt idx="2092">
                  <c:v>32692</c:v>
                </c:pt>
                <c:pt idx="2093">
                  <c:v>32693</c:v>
                </c:pt>
                <c:pt idx="2094">
                  <c:v>32694</c:v>
                </c:pt>
                <c:pt idx="2095">
                  <c:v>32695</c:v>
                </c:pt>
                <c:pt idx="2096">
                  <c:v>32696</c:v>
                </c:pt>
                <c:pt idx="2097">
                  <c:v>32697</c:v>
                </c:pt>
                <c:pt idx="2098">
                  <c:v>32698</c:v>
                </c:pt>
                <c:pt idx="2099">
                  <c:v>32699</c:v>
                </c:pt>
                <c:pt idx="2100">
                  <c:v>32700</c:v>
                </c:pt>
                <c:pt idx="2101">
                  <c:v>32701</c:v>
                </c:pt>
                <c:pt idx="2102">
                  <c:v>32702</c:v>
                </c:pt>
                <c:pt idx="2103">
                  <c:v>32703</c:v>
                </c:pt>
                <c:pt idx="2104">
                  <c:v>32704</c:v>
                </c:pt>
                <c:pt idx="2105">
                  <c:v>32705</c:v>
                </c:pt>
                <c:pt idx="2106">
                  <c:v>32706</c:v>
                </c:pt>
                <c:pt idx="2107">
                  <c:v>32707</c:v>
                </c:pt>
                <c:pt idx="2108">
                  <c:v>32708</c:v>
                </c:pt>
                <c:pt idx="2109">
                  <c:v>32709</c:v>
                </c:pt>
                <c:pt idx="2110">
                  <c:v>32710</c:v>
                </c:pt>
                <c:pt idx="2111">
                  <c:v>32711</c:v>
                </c:pt>
                <c:pt idx="2112">
                  <c:v>32712</c:v>
                </c:pt>
                <c:pt idx="2113">
                  <c:v>32713</c:v>
                </c:pt>
                <c:pt idx="2114">
                  <c:v>32714</c:v>
                </c:pt>
                <c:pt idx="2115">
                  <c:v>32715</c:v>
                </c:pt>
                <c:pt idx="2116">
                  <c:v>32716</c:v>
                </c:pt>
                <c:pt idx="2117">
                  <c:v>32717</c:v>
                </c:pt>
                <c:pt idx="2118">
                  <c:v>32718</c:v>
                </c:pt>
                <c:pt idx="2119">
                  <c:v>32719</c:v>
                </c:pt>
                <c:pt idx="2120">
                  <c:v>32720</c:v>
                </c:pt>
                <c:pt idx="2121">
                  <c:v>32721</c:v>
                </c:pt>
                <c:pt idx="2122">
                  <c:v>32722</c:v>
                </c:pt>
                <c:pt idx="2123">
                  <c:v>32723</c:v>
                </c:pt>
                <c:pt idx="2124">
                  <c:v>32724</c:v>
                </c:pt>
                <c:pt idx="2125">
                  <c:v>32725</c:v>
                </c:pt>
                <c:pt idx="2126">
                  <c:v>32726</c:v>
                </c:pt>
                <c:pt idx="2127">
                  <c:v>32727</c:v>
                </c:pt>
                <c:pt idx="2128">
                  <c:v>32728</c:v>
                </c:pt>
                <c:pt idx="2129">
                  <c:v>32729</c:v>
                </c:pt>
                <c:pt idx="2130">
                  <c:v>32730</c:v>
                </c:pt>
                <c:pt idx="2131">
                  <c:v>32731</c:v>
                </c:pt>
                <c:pt idx="2132">
                  <c:v>32732</c:v>
                </c:pt>
                <c:pt idx="2133">
                  <c:v>32733</c:v>
                </c:pt>
                <c:pt idx="2134">
                  <c:v>32734</c:v>
                </c:pt>
                <c:pt idx="2135">
                  <c:v>32735</c:v>
                </c:pt>
                <c:pt idx="2136">
                  <c:v>32736</c:v>
                </c:pt>
                <c:pt idx="2137">
                  <c:v>32737</c:v>
                </c:pt>
                <c:pt idx="2138">
                  <c:v>32738</c:v>
                </c:pt>
                <c:pt idx="2139">
                  <c:v>32739</c:v>
                </c:pt>
                <c:pt idx="2140">
                  <c:v>32740</c:v>
                </c:pt>
                <c:pt idx="2141">
                  <c:v>32741</c:v>
                </c:pt>
                <c:pt idx="2142">
                  <c:v>32742</c:v>
                </c:pt>
                <c:pt idx="2143">
                  <c:v>32743</c:v>
                </c:pt>
                <c:pt idx="2144">
                  <c:v>32744</c:v>
                </c:pt>
                <c:pt idx="2145">
                  <c:v>32745</c:v>
                </c:pt>
                <c:pt idx="2146">
                  <c:v>32746</c:v>
                </c:pt>
                <c:pt idx="2147">
                  <c:v>32747</c:v>
                </c:pt>
                <c:pt idx="2148">
                  <c:v>32748</c:v>
                </c:pt>
                <c:pt idx="2149">
                  <c:v>32749</c:v>
                </c:pt>
                <c:pt idx="2150">
                  <c:v>32750</c:v>
                </c:pt>
                <c:pt idx="2151">
                  <c:v>32751</c:v>
                </c:pt>
                <c:pt idx="2152">
                  <c:v>32752</c:v>
                </c:pt>
                <c:pt idx="2153">
                  <c:v>32753</c:v>
                </c:pt>
                <c:pt idx="2154">
                  <c:v>32754</c:v>
                </c:pt>
                <c:pt idx="2155">
                  <c:v>32755</c:v>
                </c:pt>
                <c:pt idx="2156">
                  <c:v>32756</c:v>
                </c:pt>
                <c:pt idx="2157">
                  <c:v>32757</c:v>
                </c:pt>
                <c:pt idx="2158">
                  <c:v>32758</c:v>
                </c:pt>
                <c:pt idx="2159">
                  <c:v>32759</c:v>
                </c:pt>
                <c:pt idx="2160">
                  <c:v>32760</c:v>
                </c:pt>
                <c:pt idx="2161">
                  <c:v>32761</c:v>
                </c:pt>
                <c:pt idx="2162">
                  <c:v>32762</c:v>
                </c:pt>
                <c:pt idx="2163">
                  <c:v>32763</c:v>
                </c:pt>
                <c:pt idx="2164">
                  <c:v>32764</c:v>
                </c:pt>
                <c:pt idx="2165">
                  <c:v>32765</c:v>
                </c:pt>
                <c:pt idx="2166">
                  <c:v>32766</c:v>
                </c:pt>
                <c:pt idx="2167">
                  <c:v>32767</c:v>
                </c:pt>
                <c:pt idx="2168">
                  <c:v>32768</c:v>
                </c:pt>
                <c:pt idx="2169">
                  <c:v>32769</c:v>
                </c:pt>
                <c:pt idx="2170">
                  <c:v>32770</c:v>
                </c:pt>
                <c:pt idx="2171">
                  <c:v>32771</c:v>
                </c:pt>
                <c:pt idx="2172">
                  <c:v>32772</c:v>
                </c:pt>
                <c:pt idx="2173">
                  <c:v>32773</c:v>
                </c:pt>
                <c:pt idx="2174">
                  <c:v>32774</c:v>
                </c:pt>
                <c:pt idx="2175">
                  <c:v>32775</c:v>
                </c:pt>
                <c:pt idx="2176">
                  <c:v>32776</c:v>
                </c:pt>
                <c:pt idx="2177">
                  <c:v>32777</c:v>
                </c:pt>
                <c:pt idx="2178">
                  <c:v>32778</c:v>
                </c:pt>
                <c:pt idx="2179">
                  <c:v>32779</c:v>
                </c:pt>
                <c:pt idx="2180">
                  <c:v>32780</c:v>
                </c:pt>
                <c:pt idx="2181">
                  <c:v>32781</c:v>
                </c:pt>
                <c:pt idx="2182">
                  <c:v>32782</c:v>
                </c:pt>
                <c:pt idx="2183">
                  <c:v>32783</c:v>
                </c:pt>
                <c:pt idx="2184">
                  <c:v>32784</c:v>
                </c:pt>
                <c:pt idx="2185">
                  <c:v>32785</c:v>
                </c:pt>
                <c:pt idx="2186">
                  <c:v>32786</c:v>
                </c:pt>
                <c:pt idx="2187">
                  <c:v>32787</c:v>
                </c:pt>
                <c:pt idx="2188">
                  <c:v>32788</c:v>
                </c:pt>
                <c:pt idx="2189">
                  <c:v>32789</c:v>
                </c:pt>
                <c:pt idx="2190">
                  <c:v>32790</c:v>
                </c:pt>
                <c:pt idx="2191">
                  <c:v>32791</c:v>
                </c:pt>
                <c:pt idx="2192">
                  <c:v>32792</c:v>
                </c:pt>
                <c:pt idx="2193">
                  <c:v>32793</c:v>
                </c:pt>
                <c:pt idx="2194">
                  <c:v>32794</c:v>
                </c:pt>
                <c:pt idx="2195">
                  <c:v>32795</c:v>
                </c:pt>
                <c:pt idx="2196">
                  <c:v>32796</c:v>
                </c:pt>
                <c:pt idx="2197">
                  <c:v>32797</c:v>
                </c:pt>
                <c:pt idx="2198">
                  <c:v>32798</c:v>
                </c:pt>
                <c:pt idx="2199">
                  <c:v>32799</c:v>
                </c:pt>
                <c:pt idx="2200">
                  <c:v>32800</c:v>
                </c:pt>
                <c:pt idx="2201">
                  <c:v>32801</c:v>
                </c:pt>
                <c:pt idx="2202">
                  <c:v>32802</c:v>
                </c:pt>
                <c:pt idx="2203">
                  <c:v>32803</c:v>
                </c:pt>
                <c:pt idx="2204">
                  <c:v>32804</c:v>
                </c:pt>
                <c:pt idx="2205">
                  <c:v>32805</c:v>
                </c:pt>
                <c:pt idx="2206">
                  <c:v>32806</c:v>
                </c:pt>
                <c:pt idx="2207">
                  <c:v>32807</c:v>
                </c:pt>
                <c:pt idx="2208">
                  <c:v>32808</c:v>
                </c:pt>
                <c:pt idx="2209">
                  <c:v>32809</c:v>
                </c:pt>
                <c:pt idx="2210">
                  <c:v>32810</c:v>
                </c:pt>
                <c:pt idx="2211">
                  <c:v>32811</c:v>
                </c:pt>
                <c:pt idx="2212">
                  <c:v>32812</c:v>
                </c:pt>
                <c:pt idx="2213">
                  <c:v>32813</c:v>
                </c:pt>
                <c:pt idx="2214">
                  <c:v>32814</c:v>
                </c:pt>
                <c:pt idx="2215">
                  <c:v>32815</c:v>
                </c:pt>
                <c:pt idx="2216">
                  <c:v>32816</c:v>
                </c:pt>
                <c:pt idx="2217">
                  <c:v>32817</c:v>
                </c:pt>
                <c:pt idx="2218">
                  <c:v>32818</c:v>
                </c:pt>
                <c:pt idx="2219">
                  <c:v>32819</c:v>
                </c:pt>
                <c:pt idx="2220">
                  <c:v>32820</c:v>
                </c:pt>
                <c:pt idx="2221">
                  <c:v>32821</c:v>
                </c:pt>
                <c:pt idx="2222">
                  <c:v>32822</c:v>
                </c:pt>
                <c:pt idx="2223">
                  <c:v>32823</c:v>
                </c:pt>
                <c:pt idx="2224">
                  <c:v>32824</c:v>
                </c:pt>
                <c:pt idx="2225">
                  <c:v>32825</c:v>
                </c:pt>
                <c:pt idx="2226">
                  <c:v>32826</c:v>
                </c:pt>
                <c:pt idx="2227">
                  <c:v>32827</c:v>
                </c:pt>
                <c:pt idx="2228">
                  <c:v>32828</c:v>
                </c:pt>
                <c:pt idx="2229">
                  <c:v>32829</c:v>
                </c:pt>
                <c:pt idx="2230">
                  <c:v>32830</c:v>
                </c:pt>
                <c:pt idx="2231">
                  <c:v>32831</c:v>
                </c:pt>
                <c:pt idx="2232">
                  <c:v>32832</c:v>
                </c:pt>
                <c:pt idx="2233">
                  <c:v>32833</c:v>
                </c:pt>
                <c:pt idx="2234">
                  <c:v>32834</c:v>
                </c:pt>
                <c:pt idx="2235">
                  <c:v>32835</c:v>
                </c:pt>
                <c:pt idx="2236">
                  <c:v>32836</c:v>
                </c:pt>
                <c:pt idx="2237">
                  <c:v>32837</c:v>
                </c:pt>
                <c:pt idx="2238">
                  <c:v>32838</c:v>
                </c:pt>
                <c:pt idx="2239">
                  <c:v>32839</c:v>
                </c:pt>
                <c:pt idx="2240">
                  <c:v>32840</c:v>
                </c:pt>
                <c:pt idx="2241">
                  <c:v>32841</c:v>
                </c:pt>
                <c:pt idx="2242">
                  <c:v>32842</c:v>
                </c:pt>
                <c:pt idx="2243">
                  <c:v>32843</c:v>
                </c:pt>
                <c:pt idx="2244">
                  <c:v>32844</c:v>
                </c:pt>
                <c:pt idx="2245">
                  <c:v>32845</c:v>
                </c:pt>
                <c:pt idx="2246">
                  <c:v>32846</c:v>
                </c:pt>
                <c:pt idx="2247">
                  <c:v>32847</c:v>
                </c:pt>
                <c:pt idx="2248">
                  <c:v>32848</c:v>
                </c:pt>
                <c:pt idx="2249">
                  <c:v>32849</c:v>
                </c:pt>
                <c:pt idx="2250">
                  <c:v>32850</c:v>
                </c:pt>
                <c:pt idx="2251">
                  <c:v>32851</c:v>
                </c:pt>
                <c:pt idx="2252">
                  <c:v>32852</c:v>
                </c:pt>
                <c:pt idx="2253">
                  <c:v>32853</c:v>
                </c:pt>
                <c:pt idx="2254">
                  <c:v>32854</c:v>
                </c:pt>
                <c:pt idx="2255">
                  <c:v>32855</c:v>
                </c:pt>
                <c:pt idx="2256">
                  <c:v>32856</c:v>
                </c:pt>
                <c:pt idx="2257">
                  <c:v>32857</c:v>
                </c:pt>
                <c:pt idx="2258">
                  <c:v>32858</c:v>
                </c:pt>
                <c:pt idx="2259">
                  <c:v>32859</c:v>
                </c:pt>
                <c:pt idx="2260">
                  <c:v>32860</c:v>
                </c:pt>
                <c:pt idx="2261">
                  <c:v>32861</c:v>
                </c:pt>
                <c:pt idx="2262">
                  <c:v>32862</c:v>
                </c:pt>
                <c:pt idx="2263">
                  <c:v>32863</c:v>
                </c:pt>
                <c:pt idx="2264">
                  <c:v>32864</c:v>
                </c:pt>
                <c:pt idx="2265">
                  <c:v>32865</c:v>
                </c:pt>
                <c:pt idx="2266">
                  <c:v>32866</c:v>
                </c:pt>
                <c:pt idx="2267">
                  <c:v>32867</c:v>
                </c:pt>
                <c:pt idx="2268">
                  <c:v>32868</c:v>
                </c:pt>
                <c:pt idx="2269">
                  <c:v>32869</c:v>
                </c:pt>
                <c:pt idx="2270">
                  <c:v>32870</c:v>
                </c:pt>
                <c:pt idx="2271">
                  <c:v>32871</c:v>
                </c:pt>
                <c:pt idx="2272">
                  <c:v>32872</c:v>
                </c:pt>
                <c:pt idx="2273">
                  <c:v>32873</c:v>
                </c:pt>
                <c:pt idx="2274">
                  <c:v>32874</c:v>
                </c:pt>
                <c:pt idx="2275">
                  <c:v>32875</c:v>
                </c:pt>
                <c:pt idx="2276">
                  <c:v>32876</c:v>
                </c:pt>
                <c:pt idx="2277">
                  <c:v>32877</c:v>
                </c:pt>
                <c:pt idx="2278">
                  <c:v>32878</c:v>
                </c:pt>
                <c:pt idx="2279">
                  <c:v>32879</c:v>
                </c:pt>
                <c:pt idx="2280">
                  <c:v>32880</c:v>
                </c:pt>
                <c:pt idx="2281">
                  <c:v>32881</c:v>
                </c:pt>
                <c:pt idx="2282">
                  <c:v>32882</c:v>
                </c:pt>
                <c:pt idx="2283">
                  <c:v>32883</c:v>
                </c:pt>
                <c:pt idx="2284">
                  <c:v>32884</c:v>
                </c:pt>
                <c:pt idx="2285">
                  <c:v>32885</c:v>
                </c:pt>
                <c:pt idx="2286">
                  <c:v>32886</c:v>
                </c:pt>
                <c:pt idx="2287">
                  <c:v>32887</c:v>
                </c:pt>
                <c:pt idx="2288">
                  <c:v>32888</c:v>
                </c:pt>
                <c:pt idx="2289">
                  <c:v>32889</c:v>
                </c:pt>
                <c:pt idx="2290">
                  <c:v>32890</c:v>
                </c:pt>
                <c:pt idx="2291">
                  <c:v>32891</c:v>
                </c:pt>
                <c:pt idx="2292">
                  <c:v>32892</c:v>
                </c:pt>
                <c:pt idx="2293">
                  <c:v>32893</c:v>
                </c:pt>
                <c:pt idx="2294">
                  <c:v>32894</c:v>
                </c:pt>
                <c:pt idx="2295">
                  <c:v>32895</c:v>
                </c:pt>
                <c:pt idx="2296">
                  <c:v>32896</c:v>
                </c:pt>
                <c:pt idx="2297">
                  <c:v>32897</c:v>
                </c:pt>
                <c:pt idx="2298">
                  <c:v>32898</c:v>
                </c:pt>
                <c:pt idx="2299">
                  <c:v>32899</c:v>
                </c:pt>
                <c:pt idx="2300">
                  <c:v>32900</c:v>
                </c:pt>
                <c:pt idx="2301">
                  <c:v>32901</c:v>
                </c:pt>
                <c:pt idx="2302">
                  <c:v>32902</c:v>
                </c:pt>
                <c:pt idx="2303">
                  <c:v>32903</c:v>
                </c:pt>
                <c:pt idx="2304">
                  <c:v>32904</c:v>
                </c:pt>
                <c:pt idx="2305">
                  <c:v>32905</c:v>
                </c:pt>
                <c:pt idx="2306">
                  <c:v>32906</c:v>
                </c:pt>
                <c:pt idx="2307">
                  <c:v>32907</c:v>
                </c:pt>
                <c:pt idx="2308">
                  <c:v>32908</c:v>
                </c:pt>
                <c:pt idx="2309">
                  <c:v>32909</c:v>
                </c:pt>
                <c:pt idx="2310">
                  <c:v>32910</c:v>
                </c:pt>
                <c:pt idx="2311">
                  <c:v>32911</c:v>
                </c:pt>
                <c:pt idx="2312">
                  <c:v>32912</c:v>
                </c:pt>
                <c:pt idx="2313">
                  <c:v>32913</c:v>
                </c:pt>
                <c:pt idx="2314">
                  <c:v>32914</c:v>
                </c:pt>
                <c:pt idx="2315">
                  <c:v>32915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32921</c:v>
                </c:pt>
                <c:pt idx="2322">
                  <c:v>32922</c:v>
                </c:pt>
                <c:pt idx="2323">
                  <c:v>32923</c:v>
                </c:pt>
                <c:pt idx="2324">
                  <c:v>32924</c:v>
                </c:pt>
                <c:pt idx="2325">
                  <c:v>32925</c:v>
                </c:pt>
                <c:pt idx="2326">
                  <c:v>32926</c:v>
                </c:pt>
                <c:pt idx="2327">
                  <c:v>32927</c:v>
                </c:pt>
                <c:pt idx="2328">
                  <c:v>32928</c:v>
                </c:pt>
                <c:pt idx="2329">
                  <c:v>32929</c:v>
                </c:pt>
                <c:pt idx="2330">
                  <c:v>32930</c:v>
                </c:pt>
                <c:pt idx="2331">
                  <c:v>32931</c:v>
                </c:pt>
                <c:pt idx="2332">
                  <c:v>32932</c:v>
                </c:pt>
                <c:pt idx="2333">
                  <c:v>32933</c:v>
                </c:pt>
                <c:pt idx="2334">
                  <c:v>32934</c:v>
                </c:pt>
                <c:pt idx="2335">
                  <c:v>32935</c:v>
                </c:pt>
                <c:pt idx="2336">
                  <c:v>32936</c:v>
                </c:pt>
                <c:pt idx="2337">
                  <c:v>32937</c:v>
                </c:pt>
                <c:pt idx="2338">
                  <c:v>32938</c:v>
                </c:pt>
                <c:pt idx="2339">
                  <c:v>32939</c:v>
                </c:pt>
                <c:pt idx="2340">
                  <c:v>32940</c:v>
                </c:pt>
                <c:pt idx="2341">
                  <c:v>32941</c:v>
                </c:pt>
                <c:pt idx="2342">
                  <c:v>32942</c:v>
                </c:pt>
                <c:pt idx="2343">
                  <c:v>32943</c:v>
                </c:pt>
                <c:pt idx="2344">
                  <c:v>32944</c:v>
                </c:pt>
                <c:pt idx="2345">
                  <c:v>32945</c:v>
                </c:pt>
                <c:pt idx="2346">
                  <c:v>32946</c:v>
                </c:pt>
                <c:pt idx="2347">
                  <c:v>32947</c:v>
                </c:pt>
                <c:pt idx="2348">
                  <c:v>32948</c:v>
                </c:pt>
                <c:pt idx="2349">
                  <c:v>32949</c:v>
                </c:pt>
                <c:pt idx="2350">
                  <c:v>32950</c:v>
                </c:pt>
                <c:pt idx="2351">
                  <c:v>32951</c:v>
                </c:pt>
                <c:pt idx="2352">
                  <c:v>32952</c:v>
                </c:pt>
                <c:pt idx="2353">
                  <c:v>32953</c:v>
                </c:pt>
                <c:pt idx="2354">
                  <c:v>32954</c:v>
                </c:pt>
                <c:pt idx="2355">
                  <c:v>32955</c:v>
                </c:pt>
                <c:pt idx="2356">
                  <c:v>32956</c:v>
                </c:pt>
                <c:pt idx="2357">
                  <c:v>32957</c:v>
                </c:pt>
                <c:pt idx="2358">
                  <c:v>32958</c:v>
                </c:pt>
                <c:pt idx="2359">
                  <c:v>32959</c:v>
                </c:pt>
                <c:pt idx="2360">
                  <c:v>32960</c:v>
                </c:pt>
                <c:pt idx="2361">
                  <c:v>32961</c:v>
                </c:pt>
                <c:pt idx="2362">
                  <c:v>32962</c:v>
                </c:pt>
                <c:pt idx="2363">
                  <c:v>32963</c:v>
                </c:pt>
                <c:pt idx="2364">
                  <c:v>32964</c:v>
                </c:pt>
                <c:pt idx="2365">
                  <c:v>32965</c:v>
                </c:pt>
                <c:pt idx="2366">
                  <c:v>32966</c:v>
                </c:pt>
                <c:pt idx="2367">
                  <c:v>32967</c:v>
                </c:pt>
                <c:pt idx="2368">
                  <c:v>32968</c:v>
                </c:pt>
                <c:pt idx="2369">
                  <c:v>32969</c:v>
                </c:pt>
                <c:pt idx="2370">
                  <c:v>32970</c:v>
                </c:pt>
                <c:pt idx="2371">
                  <c:v>32971</c:v>
                </c:pt>
                <c:pt idx="2372">
                  <c:v>32972</c:v>
                </c:pt>
                <c:pt idx="2373">
                  <c:v>32973</c:v>
                </c:pt>
                <c:pt idx="2374">
                  <c:v>32974</c:v>
                </c:pt>
                <c:pt idx="2375">
                  <c:v>32975</c:v>
                </c:pt>
                <c:pt idx="2376">
                  <c:v>32976</c:v>
                </c:pt>
                <c:pt idx="2377">
                  <c:v>32977</c:v>
                </c:pt>
                <c:pt idx="2378">
                  <c:v>32978</c:v>
                </c:pt>
                <c:pt idx="2379">
                  <c:v>32979</c:v>
                </c:pt>
                <c:pt idx="2380">
                  <c:v>32980</c:v>
                </c:pt>
                <c:pt idx="2381">
                  <c:v>32981</c:v>
                </c:pt>
                <c:pt idx="2382">
                  <c:v>32982</c:v>
                </c:pt>
                <c:pt idx="2383">
                  <c:v>32983</c:v>
                </c:pt>
                <c:pt idx="2384">
                  <c:v>32984</c:v>
                </c:pt>
                <c:pt idx="2385">
                  <c:v>32985</c:v>
                </c:pt>
                <c:pt idx="2386">
                  <c:v>32986</c:v>
                </c:pt>
                <c:pt idx="2387">
                  <c:v>32987</c:v>
                </c:pt>
                <c:pt idx="2388">
                  <c:v>32988</c:v>
                </c:pt>
                <c:pt idx="2389">
                  <c:v>32989</c:v>
                </c:pt>
                <c:pt idx="2390">
                  <c:v>32990</c:v>
                </c:pt>
                <c:pt idx="2391">
                  <c:v>32991</c:v>
                </c:pt>
                <c:pt idx="2392">
                  <c:v>32992</c:v>
                </c:pt>
                <c:pt idx="2393">
                  <c:v>32993</c:v>
                </c:pt>
                <c:pt idx="2394">
                  <c:v>32994</c:v>
                </c:pt>
                <c:pt idx="2395">
                  <c:v>32995</c:v>
                </c:pt>
                <c:pt idx="2396">
                  <c:v>32996</c:v>
                </c:pt>
                <c:pt idx="2397">
                  <c:v>32997</c:v>
                </c:pt>
                <c:pt idx="2398">
                  <c:v>32998</c:v>
                </c:pt>
                <c:pt idx="2399">
                  <c:v>32999</c:v>
                </c:pt>
                <c:pt idx="2400">
                  <c:v>33000</c:v>
                </c:pt>
                <c:pt idx="2401">
                  <c:v>33001</c:v>
                </c:pt>
                <c:pt idx="2402">
                  <c:v>33002</c:v>
                </c:pt>
                <c:pt idx="2403">
                  <c:v>33003</c:v>
                </c:pt>
                <c:pt idx="2404">
                  <c:v>33004</c:v>
                </c:pt>
                <c:pt idx="2405">
                  <c:v>33005</c:v>
                </c:pt>
                <c:pt idx="2406">
                  <c:v>33006</c:v>
                </c:pt>
                <c:pt idx="2407">
                  <c:v>33007</c:v>
                </c:pt>
                <c:pt idx="2408">
                  <c:v>33008</c:v>
                </c:pt>
                <c:pt idx="2409">
                  <c:v>33009</c:v>
                </c:pt>
                <c:pt idx="2410">
                  <c:v>33010</c:v>
                </c:pt>
                <c:pt idx="2411">
                  <c:v>33011</c:v>
                </c:pt>
                <c:pt idx="2412">
                  <c:v>33012</c:v>
                </c:pt>
                <c:pt idx="2413">
                  <c:v>33013</c:v>
                </c:pt>
                <c:pt idx="2414">
                  <c:v>33014</c:v>
                </c:pt>
                <c:pt idx="2415">
                  <c:v>33015</c:v>
                </c:pt>
                <c:pt idx="2416">
                  <c:v>33016</c:v>
                </c:pt>
                <c:pt idx="2417">
                  <c:v>33017</c:v>
                </c:pt>
                <c:pt idx="2418">
                  <c:v>33018</c:v>
                </c:pt>
                <c:pt idx="2419">
                  <c:v>33019</c:v>
                </c:pt>
                <c:pt idx="2420">
                  <c:v>33020</c:v>
                </c:pt>
                <c:pt idx="2421">
                  <c:v>33021</c:v>
                </c:pt>
                <c:pt idx="2422">
                  <c:v>33022</c:v>
                </c:pt>
                <c:pt idx="2423">
                  <c:v>33023</c:v>
                </c:pt>
                <c:pt idx="2424">
                  <c:v>33024</c:v>
                </c:pt>
                <c:pt idx="2425">
                  <c:v>33025</c:v>
                </c:pt>
                <c:pt idx="2426">
                  <c:v>33026</c:v>
                </c:pt>
                <c:pt idx="2427">
                  <c:v>33027</c:v>
                </c:pt>
                <c:pt idx="2428">
                  <c:v>33028</c:v>
                </c:pt>
                <c:pt idx="2429">
                  <c:v>33029</c:v>
                </c:pt>
                <c:pt idx="2430">
                  <c:v>33030</c:v>
                </c:pt>
                <c:pt idx="2431">
                  <c:v>33031</c:v>
                </c:pt>
                <c:pt idx="2432">
                  <c:v>33032</c:v>
                </c:pt>
                <c:pt idx="2433">
                  <c:v>33033</c:v>
                </c:pt>
                <c:pt idx="2434">
                  <c:v>33034</c:v>
                </c:pt>
                <c:pt idx="2435">
                  <c:v>33035</c:v>
                </c:pt>
                <c:pt idx="2436">
                  <c:v>33036</c:v>
                </c:pt>
                <c:pt idx="2437">
                  <c:v>33037</c:v>
                </c:pt>
                <c:pt idx="2438">
                  <c:v>33038</c:v>
                </c:pt>
                <c:pt idx="2439">
                  <c:v>33039</c:v>
                </c:pt>
                <c:pt idx="2440">
                  <c:v>33040</c:v>
                </c:pt>
                <c:pt idx="2441">
                  <c:v>33041</c:v>
                </c:pt>
                <c:pt idx="2442">
                  <c:v>33042</c:v>
                </c:pt>
                <c:pt idx="2443">
                  <c:v>33043</c:v>
                </c:pt>
                <c:pt idx="2444">
                  <c:v>33044</c:v>
                </c:pt>
                <c:pt idx="2445">
                  <c:v>33045</c:v>
                </c:pt>
                <c:pt idx="2446">
                  <c:v>33046</c:v>
                </c:pt>
                <c:pt idx="2447">
                  <c:v>33047</c:v>
                </c:pt>
                <c:pt idx="2448">
                  <c:v>33048</c:v>
                </c:pt>
                <c:pt idx="2449">
                  <c:v>33049</c:v>
                </c:pt>
                <c:pt idx="2450">
                  <c:v>33050</c:v>
                </c:pt>
                <c:pt idx="2451">
                  <c:v>33051</c:v>
                </c:pt>
                <c:pt idx="2452">
                  <c:v>33052</c:v>
                </c:pt>
                <c:pt idx="2453">
                  <c:v>33053</c:v>
                </c:pt>
                <c:pt idx="2454">
                  <c:v>33054</c:v>
                </c:pt>
                <c:pt idx="2455">
                  <c:v>33055</c:v>
                </c:pt>
                <c:pt idx="2456">
                  <c:v>33056</c:v>
                </c:pt>
                <c:pt idx="2457">
                  <c:v>33057</c:v>
                </c:pt>
                <c:pt idx="2458">
                  <c:v>33058</c:v>
                </c:pt>
                <c:pt idx="2459">
                  <c:v>33059</c:v>
                </c:pt>
                <c:pt idx="2460">
                  <c:v>33060</c:v>
                </c:pt>
                <c:pt idx="2461">
                  <c:v>33061</c:v>
                </c:pt>
                <c:pt idx="2462">
                  <c:v>33062</c:v>
                </c:pt>
                <c:pt idx="2463">
                  <c:v>33063</c:v>
                </c:pt>
                <c:pt idx="2464">
                  <c:v>33064</c:v>
                </c:pt>
                <c:pt idx="2465">
                  <c:v>33065</c:v>
                </c:pt>
                <c:pt idx="2466">
                  <c:v>33066</c:v>
                </c:pt>
                <c:pt idx="2467">
                  <c:v>33067</c:v>
                </c:pt>
                <c:pt idx="2468">
                  <c:v>33068</c:v>
                </c:pt>
                <c:pt idx="2469">
                  <c:v>33069</c:v>
                </c:pt>
                <c:pt idx="2470">
                  <c:v>33070</c:v>
                </c:pt>
                <c:pt idx="2471">
                  <c:v>33071</c:v>
                </c:pt>
                <c:pt idx="2472">
                  <c:v>33072</c:v>
                </c:pt>
                <c:pt idx="2473">
                  <c:v>33073</c:v>
                </c:pt>
                <c:pt idx="2474">
                  <c:v>33074</c:v>
                </c:pt>
                <c:pt idx="2475">
                  <c:v>33075</c:v>
                </c:pt>
                <c:pt idx="2476">
                  <c:v>33076</c:v>
                </c:pt>
                <c:pt idx="2477">
                  <c:v>33077</c:v>
                </c:pt>
                <c:pt idx="2478">
                  <c:v>33078</c:v>
                </c:pt>
                <c:pt idx="2479">
                  <c:v>33079</c:v>
                </c:pt>
                <c:pt idx="2480">
                  <c:v>33080</c:v>
                </c:pt>
                <c:pt idx="2481">
                  <c:v>33081</c:v>
                </c:pt>
                <c:pt idx="2482">
                  <c:v>33082</c:v>
                </c:pt>
                <c:pt idx="2483">
                  <c:v>33083</c:v>
                </c:pt>
                <c:pt idx="2484">
                  <c:v>33084</c:v>
                </c:pt>
                <c:pt idx="2485">
                  <c:v>33085</c:v>
                </c:pt>
                <c:pt idx="2486">
                  <c:v>33086</c:v>
                </c:pt>
                <c:pt idx="2487">
                  <c:v>33087</c:v>
                </c:pt>
                <c:pt idx="2488">
                  <c:v>33088</c:v>
                </c:pt>
                <c:pt idx="2489">
                  <c:v>33089</c:v>
                </c:pt>
                <c:pt idx="2490">
                  <c:v>33090</c:v>
                </c:pt>
                <c:pt idx="2491">
                  <c:v>33091</c:v>
                </c:pt>
                <c:pt idx="2492">
                  <c:v>33092</c:v>
                </c:pt>
                <c:pt idx="2493">
                  <c:v>33093</c:v>
                </c:pt>
                <c:pt idx="2494">
                  <c:v>33094</c:v>
                </c:pt>
                <c:pt idx="2495">
                  <c:v>33095</c:v>
                </c:pt>
                <c:pt idx="2496">
                  <c:v>33096</c:v>
                </c:pt>
                <c:pt idx="2497">
                  <c:v>33097</c:v>
                </c:pt>
                <c:pt idx="2498">
                  <c:v>33098</c:v>
                </c:pt>
                <c:pt idx="2499">
                  <c:v>33099</c:v>
                </c:pt>
                <c:pt idx="2500">
                  <c:v>33100</c:v>
                </c:pt>
                <c:pt idx="2501">
                  <c:v>33101</c:v>
                </c:pt>
                <c:pt idx="2502">
                  <c:v>33102</c:v>
                </c:pt>
                <c:pt idx="2503">
                  <c:v>33103</c:v>
                </c:pt>
                <c:pt idx="2504">
                  <c:v>33104</c:v>
                </c:pt>
                <c:pt idx="2505">
                  <c:v>33105</c:v>
                </c:pt>
                <c:pt idx="2506">
                  <c:v>33106</c:v>
                </c:pt>
                <c:pt idx="2507">
                  <c:v>33107</c:v>
                </c:pt>
                <c:pt idx="2508">
                  <c:v>33108</c:v>
                </c:pt>
                <c:pt idx="2509">
                  <c:v>33109</c:v>
                </c:pt>
                <c:pt idx="2510">
                  <c:v>33110</c:v>
                </c:pt>
                <c:pt idx="2511">
                  <c:v>33111</c:v>
                </c:pt>
                <c:pt idx="2512">
                  <c:v>33112</c:v>
                </c:pt>
                <c:pt idx="2513">
                  <c:v>33113</c:v>
                </c:pt>
                <c:pt idx="2514">
                  <c:v>33114</c:v>
                </c:pt>
                <c:pt idx="2515">
                  <c:v>33115</c:v>
                </c:pt>
                <c:pt idx="2516">
                  <c:v>33116</c:v>
                </c:pt>
                <c:pt idx="2517">
                  <c:v>33117</c:v>
                </c:pt>
                <c:pt idx="2518">
                  <c:v>33118</c:v>
                </c:pt>
                <c:pt idx="2519">
                  <c:v>33119</c:v>
                </c:pt>
                <c:pt idx="2520">
                  <c:v>33120</c:v>
                </c:pt>
                <c:pt idx="2521">
                  <c:v>33121</c:v>
                </c:pt>
                <c:pt idx="2522">
                  <c:v>33122</c:v>
                </c:pt>
                <c:pt idx="2523">
                  <c:v>33123</c:v>
                </c:pt>
                <c:pt idx="2524">
                  <c:v>33124</c:v>
                </c:pt>
                <c:pt idx="2525">
                  <c:v>33125</c:v>
                </c:pt>
                <c:pt idx="2526">
                  <c:v>33126</c:v>
                </c:pt>
                <c:pt idx="2527">
                  <c:v>33127</c:v>
                </c:pt>
                <c:pt idx="2528">
                  <c:v>33128</c:v>
                </c:pt>
                <c:pt idx="2529">
                  <c:v>33129</c:v>
                </c:pt>
                <c:pt idx="2530">
                  <c:v>33130</c:v>
                </c:pt>
                <c:pt idx="2531">
                  <c:v>33131</c:v>
                </c:pt>
                <c:pt idx="2532">
                  <c:v>33132</c:v>
                </c:pt>
                <c:pt idx="2533">
                  <c:v>33133</c:v>
                </c:pt>
                <c:pt idx="2534">
                  <c:v>33134</c:v>
                </c:pt>
                <c:pt idx="2535">
                  <c:v>33135</c:v>
                </c:pt>
                <c:pt idx="2536">
                  <c:v>33136</c:v>
                </c:pt>
                <c:pt idx="2537">
                  <c:v>33137</c:v>
                </c:pt>
                <c:pt idx="2538">
                  <c:v>33138</c:v>
                </c:pt>
                <c:pt idx="2539">
                  <c:v>33139</c:v>
                </c:pt>
                <c:pt idx="2540">
                  <c:v>33140</c:v>
                </c:pt>
                <c:pt idx="2541">
                  <c:v>33141</c:v>
                </c:pt>
                <c:pt idx="2542">
                  <c:v>33142</c:v>
                </c:pt>
                <c:pt idx="2543">
                  <c:v>33143</c:v>
                </c:pt>
                <c:pt idx="2544">
                  <c:v>33144</c:v>
                </c:pt>
                <c:pt idx="2545">
                  <c:v>33145</c:v>
                </c:pt>
                <c:pt idx="2546">
                  <c:v>33146</c:v>
                </c:pt>
                <c:pt idx="2547">
                  <c:v>33147</c:v>
                </c:pt>
                <c:pt idx="2548">
                  <c:v>33148</c:v>
                </c:pt>
                <c:pt idx="2549">
                  <c:v>33149</c:v>
                </c:pt>
                <c:pt idx="2550">
                  <c:v>33150</c:v>
                </c:pt>
                <c:pt idx="2551">
                  <c:v>33151</c:v>
                </c:pt>
                <c:pt idx="2552">
                  <c:v>33152</c:v>
                </c:pt>
                <c:pt idx="2553">
                  <c:v>33153</c:v>
                </c:pt>
                <c:pt idx="2554">
                  <c:v>33154</c:v>
                </c:pt>
                <c:pt idx="2555">
                  <c:v>33155</c:v>
                </c:pt>
                <c:pt idx="2556">
                  <c:v>33156</c:v>
                </c:pt>
                <c:pt idx="2557">
                  <c:v>33157</c:v>
                </c:pt>
                <c:pt idx="2558">
                  <c:v>33158</c:v>
                </c:pt>
                <c:pt idx="2559">
                  <c:v>33159</c:v>
                </c:pt>
                <c:pt idx="2560">
                  <c:v>33160</c:v>
                </c:pt>
                <c:pt idx="2561">
                  <c:v>33161</c:v>
                </c:pt>
                <c:pt idx="2562">
                  <c:v>33162</c:v>
                </c:pt>
                <c:pt idx="2563">
                  <c:v>33163</c:v>
                </c:pt>
                <c:pt idx="2564">
                  <c:v>33164</c:v>
                </c:pt>
                <c:pt idx="2565">
                  <c:v>33165</c:v>
                </c:pt>
                <c:pt idx="2566">
                  <c:v>33166</c:v>
                </c:pt>
                <c:pt idx="2567">
                  <c:v>33167</c:v>
                </c:pt>
                <c:pt idx="2568">
                  <c:v>33168</c:v>
                </c:pt>
                <c:pt idx="2569">
                  <c:v>33169</c:v>
                </c:pt>
                <c:pt idx="2570">
                  <c:v>33170</c:v>
                </c:pt>
                <c:pt idx="2571">
                  <c:v>33171</c:v>
                </c:pt>
                <c:pt idx="2572">
                  <c:v>33172</c:v>
                </c:pt>
                <c:pt idx="2573">
                  <c:v>33173</c:v>
                </c:pt>
                <c:pt idx="2574">
                  <c:v>33174</c:v>
                </c:pt>
                <c:pt idx="2575">
                  <c:v>33175</c:v>
                </c:pt>
                <c:pt idx="2576">
                  <c:v>33176</c:v>
                </c:pt>
                <c:pt idx="2577">
                  <c:v>33177</c:v>
                </c:pt>
                <c:pt idx="2578">
                  <c:v>33178</c:v>
                </c:pt>
                <c:pt idx="2579">
                  <c:v>33179</c:v>
                </c:pt>
                <c:pt idx="2580">
                  <c:v>33180</c:v>
                </c:pt>
                <c:pt idx="2581">
                  <c:v>33181</c:v>
                </c:pt>
                <c:pt idx="2582">
                  <c:v>33182</c:v>
                </c:pt>
                <c:pt idx="2583">
                  <c:v>33183</c:v>
                </c:pt>
                <c:pt idx="2584">
                  <c:v>33184</c:v>
                </c:pt>
                <c:pt idx="2585">
                  <c:v>33185</c:v>
                </c:pt>
                <c:pt idx="2586">
                  <c:v>33186</c:v>
                </c:pt>
                <c:pt idx="2587">
                  <c:v>33187</c:v>
                </c:pt>
                <c:pt idx="2588">
                  <c:v>33188</c:v>
                </c:pt>
                <c:pt idx="2589">
                  <c:v>33189</c:v>
                </c:pt>
                <c:pt idx="2590">
                  <c:v>33190</c:v>
                </c:pt>
                <c:pt idx="2591">
                  <c:v>33191</c:v>
                </c:pt>
                <c:pt idx="2592">
                  <c:v>33192</c:v>
                </c:pt>
                <c:pt idx="2593">
                  <c:v>33193</c:v>
                </c:pt>
                <c:pt idx="2594">
                  <c:v>33194</c:v>
                </c:pt>
                <c:pt idx="2595">
                  <c:v>33195</c:v>
                </c:pt>
                <c:pt idx="2596">
                  <c:v>33196</c:v>
                </c:pt>
                <c:pt idx="2597">
                  <c:v>33197</c:v>
                </c:pt>
                <c:pt idx="2598">
                  <c:v>33198</c:v>
                </c:pt>
                <c:pt idx="2599">
                  <c:v>33199</c:v>
                </c:pt>
                <c:pt idx="2600">
                  <c:v>33200</c:v>
                </c:pt>
                <c:pt idx="2601">
                  <c:v>33201</c:v>
                </c:pt>
                <c:pt idx="2602">
                  <c:v>33202</c:v>
                </c:pt>
                <c:pt idx="2603">
                  <c:v>33203</c:v>
                </c:pt>
                <c:pt idx="2604">
                  <c:v>33204</c:v>
                </c:pt>
                <c:pt idx="2605">
                  <c:v>33205</c:v>
                </c:pt>
                <c:pt idx="2606">
                  <c:v>33206</c:v>
                </c:pt>
                <c:pt idx="2607">
                  <c:v>33207</c:v>
                </c:pt>
                <c:pt idx="2608">
                  <c:v>33208</c:v>
                </c:pt>
                <c:pt idx="2609">
                  <c:v>33209</c:v>
                </c:pt>
                <c:pt idx="2610">
                  <c:v>33210</c:v>
                </c:pt>
                <c:pt idx="2611">
                  <c:v>33211</c:v>
                </c:pt>
                <c:pt idx="2612">
                  <c:v>33212</c:v>
                </c:pt>
                <c:pt idx="2613">
                  <c:v>33213</c:v>
                </c:pt>
                <c:pt idx="2614">
                  <c:v>33214</c:v>
                </c:pt>
                <c:pt idx="2615">
                  <c:v>33215</c:v>
                </c:pt>
                <c:pt idx="2616">
                  <c:v>33216</c:v>
                </c:pt>
                <c:pt idx="2617">
                  <c:v>33217</c:v>
                </c:pt>
                <c:pt idx="2618">
                  <c:v>33218</c:v>
                </c:pt>
                <c:pt idx="2619">
                  <c:v>33219</c:v>
                </c:pt>
                <c:pt idx="2620">
                  <c:v>33220</c:v>
                </c:pt>
                <c:pt idx="2621">
                  <c:v>33221</c:v>
                </c:pt>
                <c:pt idx="2622">
                  <c:v>33222</c:v>
                </c:pt>
                <c:pt idx="2623">
                  <c:v>33223</c:v>
                </c:pt>
                <c:pt idx="2624">
                  <c:v>33224</c:v>
                </c:pt>
                <c:pt idx="2625">
                  <c:v>33225</c:v>
                </c:pt>
                <c:pt idx="2626">
                  <c:v>33226</c:v>
                </c:pt>
                <c:pt idx="2627">
                  <c:v>33227</c:v>
                </c:pt>
                <c:pt idx="2628">
                  <c:v>33228</c:v>
                </c:pt>
                <c:pt idx="2629">
                  <c:v>33229</c:v>
                </c:pt>
                <c:pt idx="2630">
                  <c:v>33230</c:v>
                </c:pt>
                <c:pt idx="2631">
                  <c:v>33231</c:v>
                </c:pt>
                <c:pt idx="2632">
                  <c:v>33232</c:v>
                </c:pt>
                <c:pt idx="2633">
                  <c:v>33233</c:v>
                </c:pt>
                <c:pt idx="2634">
                  <c:v>33234</c:v>
                </c:pt>
                <c:pt idx="2635">
                  <c:v>33235</c:v>
                </c:pt>
                <c:pt idx="2636">
                  <c:v>33236</c:v>
                </c:pt>
                <c:pt idx="2637">
                  <c:v>33237</c:v>
                </c:pt>
                <c:pt idx="2638">
                  <c:v>33238</c:v>
                </c:pt>
                <c:pt idx="2639">
                  <c:v>33239</c:v>
                </c:pt>
                <c:pt idx="2640">
                  <c:v>33240</c:v>
                </c:pt>
                <c:pt idx="2641">
                  <c:v>33241</c:v>
                </c:pt>
                <c:pt idx="2642">
                  <c:v>33242</c:v>
                </c:pt>
                <c:pt idx="2643">
                  <c:v>33243</c:v>
                </c:pt>
                <c:pt idx="2644">
                  <c:v>33244</c:v>
                </c:pt>
                <c:pt idx="2645">
                  <c:v>33245</c:v>
                </c:pt>
                <c:pt idx="2646">
                  <c:v>33246</c:v>
                </c:pt>
                <c:pt idx="2647">
                  <c:v>33247</c:v>
                </c:pt>
                <c:pt idx="2648">
                  <c:v>33248</c:v>
                </c:pt>
                <c:pt idx="2649">
                  <c:v>33249</c:v>
                </c:pt>
                <c:pt idx="2650">
                  <c:v>33250</c:v>
                </c:pt>
                <c:pt idx="2651">
                  <c:v>33251</c:v>
                </c:pt>
                <c:pt idx="2652">
                  <c:v>33252</c:v>
                </c:pt>
                <c:pt idx="2653">
                  <c:v>33253</c:v>
                </c:pt>
                <c:pt idx="2654">
                  <c:v>33254</c:v>
                </c:pt>
                <c:pt idx="2655">
                  <c:v>33255</c:v>
                </c:pt>
                <c:pt idx="2656">
                  <c:v>33256</c:v>
                </c:pt>
                <c:pt idx="2657">
                  <c:v>33257</c:v>
                </c:pt>
                <c:pt idx="2658">
                  <c:v>33258</c:v>
                </c:pt>
                <c:pt idx="2659">
                  <c:v>33259</c:v>
                </c:pt>
                <c:pt idx="2660">
                  <c:v>33260</c:v>
                </c:pt>
                <c:pt idx="2661">
                  <c:v>33261</c:v>
                </c:pt>
                <c:pt idx="2662">
                  <c:v>33262</c:v>
                </c:pt>
                <c:pt idx="2663">
                  <c:v>33263</c:v>
                </c:pt>
                <c:pt idx="2664">
                  <c:v>33264</c:v>
                </c:pt>
                <c:pt idx="2665">
                  <c:v>33265</c:v>
                </c:pt>
                <c:pt idx="2666">
                  <c:v>33266</c:v>
                </c:pt>
                <c:pt idx="2667">
                  <c:v>33267</c:v>
                </c:pt>
                <c:pt idx="2668">
                  <c:v>33268</c:v>
                </c:pt>
                <c:pt idx="2669">
                  <c:v>33269</c:v>
                </c:pt>
                <c:pt idx="2670">
                  <c:v>33270</c:v>
                </c:pt>
                <c:pt idx="2671">
                  <c:v>33271</c:v>
                </c:pt>
                <c:pt idx="2672">
                  <c:v>33272</c:v>
                </c:pt>
                <c:pt idx="2673">
                  <c:v>33273</c:v>
                </c:pt>
                <c:pt idx="2674">
                  <c:v>33274</c:v>
                </c:pt>
                <c:pt idx="2675">
                  <c:v>33275</c:v>
                </c:pt>
                <c:pt idx="2676">
                  <c:v>33276</c:v>
                </c:pt>
                <c:pt idx="2677">
                  <c:v>33277</c:v>
                </c:pt>
                <c:pt idx="2678">
                  <c:v>33278</c:v>
                </c:pt>
                <c:pt idx="2679">
                  <c:v>33279</c:v>
                </c:pt>
                <c:pt idx="2680">
                  <c:v>33280</c:v>
                </c:pt>
                <c:pt idx="2681">
                  <c:v>33281</c:v>
                </c:pt>
                <c:pt idx="2682">
                  <c:v>33282</c:v>
                </c:pt>
                <c:pt idx="2683">
                  <c:v>33283</c:v>
                </c:pt>
                <c:pt idx="2684">
                  <c:v>33284</c:v>
                </c:pt>
                <c:pt idx="2685">
                  <c:v>33285</c:v>
                </c:pt>
                <c:pt idx="2686">
                  <c:v>33286</c:v>
                </c:pt>
                <c:pt idx="2687">
                  <c:v>33287</c:v>
                </c:pt>
                <c:pt idx="2688">
                  <c:v>33288</c:v>
                </c:pt>
                <c:pt idx="2689">
                  <c:v>33289</c:v>
                </c:pt>
                <c:pt idx="2690">
                  <c:v>33290</c:v>
                </c:pt>
                <c:pt idx="2691">
                  <c:v>33291</c:v>
                </c:pt>
                <c:pt idx="2692">
                  <c:v>33292</c:v>
                </c:pt>
                <c:pt idx="2693">
                  <c:v>33293</c:v>
                </c:pt>
                <c:pt idx="2694">
                  <c:v>33294</c:v>
                </c:pt>
                <c:pt idx="2695">
                  <c:v>33295</c:v>
                </c:pt>
                <c:pt idx="2696">
                  <c:v>33296</c:v>
                </c:pt>
                <c:pt idx="2697">
                  <c:v>33297</c:v>
                </c:pt>
                <c:pt idx="2698">
                  <c:v>33298</c:v>
                </c:pt>
                <c:pt idx="2699">
                  <c:v>33299</c:v>
                </c:pt>
                <c:pt idx="2700">
                  <c:v>33300</c:v>
                </c:pt>
                <c:pt idx="2701">
                  <c:v>33301</c:v>
                </c:pt>
                <c:pt idx="2702">
                  <c:v>33302</c:v>
                </c:pt>
                <c:pt idx="2703">
                  <c:v>33303</c:v>
                </c:pt>
                <c:pt idx="2704">
                  <c:v>33304</c:v>
                </c:pt>
                <c:pt idx="2705">
                  <c:v>33305</c:v>
                </c:pt>
                <c:pt idx="2706">
                  <c:v>33306</c:v>
                </c:pt>
                <c:pt idx="2707">
                  <c:v>33307</c:v>
                </c:pt>
                <c:pt idx="2708">
                  <c:v>33308</c:v>
                </c:pt>
                <c:pt idx="2709">
                  <c:v>33309</c:v>
                </c:pt>
                <c:pt idx="2710">
                  <c:v>33310</c:v>
                </c:pt>
                <c:pt idx="2711">
                  <c:v>33311</c:v>
                </c:pt>
                <c:pt idx="2712">
                  <c:v>33312</c:v>
                </c:pt>
                <c:pt idx="2713">
                  <c:v>33313</c:v>
                </c:pt>
                <c:pt idx="2714">
                  <c:v>33314</c:v>
                </c:pt>
                <c:pt idx="2715">
                  <c:v>33315</c:v>
                </c:pt>
                <c:pt idx="2716">
                  <c:v>33316</c:v>
                </c:pt>
                <c:pt idx="2717">
                  <c:v>33317</c:v>
                </c:pt>
                <c:pt idx="2718">
                  <c:v>33318</c:v>
                </c:pt>
                <c:pt idx="2719">
                  <c:v>33319</c:v>
                </c:pt>
                <c:pt idx="2720">
                  <c:v>33320</c:v>
                </c:pt>
                <c:pt idx="2721">
                  <c:v>33321</c:v>
                </c:pt>
                <c:pt idx="2722">
                  <c:v>33322</c:v>
                </c:pt>
                <c:pt idx="2723">
                  <c:v>33323</c:v>
                </c:pt>
                <c:pt idx="2724">
                  <c:v>33324</c:v>
                </c:pt>
                <c:pt idx="2725">
                  <c:v>33325</c:v>
                </c:pt>
                <c:pt idx="2726">
                  <c:v>33326</c:v>
                </c:pt>
                <c:pt idx="2727">
                  <c:v>33327</c:v>
                </c:pt>
                <c:pt idx="2728">
                  <c:v>33328</c:v>
                </c:pt>
                <c:pt idx="2729">
                  <c:v>33329</c:v>
                </c:pt>
                <c:pt idx="2730">
                  <c:v>33330</c:v>
                </c:pt>
                <c:pt idx="2731">
                  <c:v>33331</c:v>
                </c:pt>
                <c:pt idx="2732">
                  <c:v>33332</c:v>
                </c:pt>
                <c:pt idx="2733">
                  <c:v>33333</c:v>
                </c:pt>
                <c:pt idx="2734">
                  <c:v>33334</c:v>
                </c:pt>
                <c:pt idx="2735">
                  <c:v>33335</c:v>
                </c:pt>
                <c:pt idx="2736">
                  <c:v>33336</c:v>
                </c:pt>
                <c:pt idx="2737">
                  <c:v>33337</c:v>
                </c:pt>
                <c:pt idx="2738">
                  <c:v>33338</c:v>
                </c:pt>
                <c:pt idx="2739">
                  <c:v>33339</c:v>
                </c:pt>
                <c:pt idx="2740">
                  <c:v>33340</c:v>
                </c:pt>
                <c:pt idx="2741">
                  <c:v>33341</c:v>
                </c:pt>
                <c:pt idx="2742">
                  <c:v>33342</c:v>
                </c:pt>
                <c:pt idx="2743">
                  <c:v>33343</c:v>
                </c:pt>
                <c:pt idx="2744">
                  <c:v>33344</c:v>
                </c:pt>
                <c:pt idx="2745">
                  <c:v>33345</c:v>
                </c:pt>
                <c:pt idx="2746">
                  <c:v>33346</c:v>
                </c:pt>
                <c:pt idx="2747">
                  <c:v>33347</c:v>
                </c:pt>
                <c:pt idx="2748">
                  <c:v>33348</c:v>
                </c:pt>
                <c:pt idx="2749">
                  <c:v>33349</c:v>
                </c:pt>
                <c:pt idx="2750">
                  <c:v>33350</c:v>
                </c:pt>
                <c:pt idx="2751">
                  <c:v>33351</c:v>
                </c:pt>
                <c:pt idx="2752">
                  <c:v>33352</c:v>
                </c:pt>
                <c:pt idx="2753">
                  <c:v>33353</c:v>
                </c:pt>
                <c:pt idx="2754">
                  <c:v>33354</c:v>
                </c:pt>
                <c:pt idx="2755">
                  <c:v>33355</c:v>
                </c:pt>
                <c:pt idx="2756">
                  <c:v>33356</c:v>
                </c:pt>
                <c:pt idx="2757">
                  <c:v>33357</c:v>
                </c:pt>
                <c:pt idx="2758">
                  <c:v>33358</c:v>
                </c:pt>
                <c:pt idx="2759">
                  <c:v>33359</c:v>
                </c:pt>
                <c:pt idx="2760">
                  <c:v>33360</c:v>
                </c:pt>
                <c:pt idx="2761">
                  <c:v>33361</c:v>
                </c:pt>
                <c:pt idx="2762">
                  <c:v>33362</c:v>
                </c:pt>
                <c:pt idx="2763">
                  <c:v>33363</c:v>
                </c:pt>
                <c:pt idx="2764">
                  <c:v>33364</c:v>
                </c:pt>
                <c:pt idx="2765">
                  <c:v>33365</c:v>
                </c:pt>
                <c:pt idx="2766">
                  <c:v>33366</c:v>
                </c:pt>
                <c:pt idx="2767">
                  <c:v>33367</c:v>
                </c:pt>
                <c:pt idx="2768">
                  <c:v>33368</c:v>
                </c:pt>
                <c:pt idx="2769">
                  <c:v>33369</c:v>
                </c:pt>
                <c:pt idx="2770">
                  <c:v>33370</c:v>
                </c:pt>
                <c:pt idx="2771">
                  <c:v>33371</c:v>
                </c:pt>
                <c:pt idx="2772">
                  <c:v>33372</c:v>
                </c:pt>
                <c:pt idx="2773">
                  <c:v>33373</c:v>
                </c:pt>
                <c:pt idx="2774">
                  <c:v>33374</c:v>
                </c:pt>
                <c:pt idx="2775">
                  <c:v>33375</c:v>
                </c:pt>
                <c:pt idx="2776">
                  <c:v>33376</c:v>
                </c:pt>
                <c:pt idx="2777">
                  <c:v>33377</c:v>
                </c:pt>
                <c:pt idx="2778">
                  <c:v>33378</c:v>
                </c:pt>
                <c:pt idx="2779">
                  <c:v>33379</c:v>
                </c:pt>
                <c:pt idx="2780">
                  <c:v>33380</c:v>
                </c:pt>
                <c:pt idx="2781">
                  <c:v>33381</c:v>
                </c:pt>
                <c:pt idx="2782">
                  <c:v>33382</c:v>
                </c:pt>
                <c:pt idx="2783">
                  <c:v>33383</c:v>
                </c:pt>
                <c:pt idx="2784">
                  <c:v>33384</c:v>
                </c:pt>
                <c:pt idx="2785">
                  <c:v>33385</c:v>
                </c:pt>
                <c:pt idx="2786">
                  <c:v>33386</c:v>
                </c:pt>
                <c:pt idx="2787">
                  <c:v>33387</c:v>
                </c:pt>
                <c:pt idx="2788">
                  <c:v>33388</c:v>
                </c:pt>
                <c:pt idx="2789">
                  <c:v>33389</c:v>
                </c:pt>
                <c:pt idx="2790">
                  <c:v>33390</c:v>
                </c:pt>
                <c:pt idx="2791">
                  <c:v>33391</c:v>
                </c:pt>
                <c:pt idx="2792">
                  <c:v>33392</c:v>
                </c:pt>
                <c:pt idx="2793">
                  <c:v>33393</c:v>
                </c:pt>
                <c:pt idx="2794">
                  <c:v>33394</c:v>
                </c:pt>
                <c:pt idx="2795">
                  <c:v>33395</c:v>
                </c:pt>
                <c:pt idx="2796">
                  <c:v>33396</c:v>
                </c:pt>
                <c:pt idx="2797">
                  <c:v>33397</c:v>
                </c:pt>
                <c:pt idx="2798">
                  <c:v>33398</c:v>
                </c:pt>
                <c:pt idx="2799">
                  <c:v>33399</c:v>
                </c:pt>
                <c:pt idx="2800">
                  <c:v>33400</c:v>
                </c:pt>
                <c:pt idx="2801">
                  <c:v>33401</c:v>
                </c:pt>
                <c:pt idx="2802">
                  <c:v>33402</c:v>
                </c:pt>
                <c:pt idx="2803">
                  <c:v>33403</c:v>
                </c:pt>
                <c:pt idx="2804">
                  <c:v>33404</c:v>
                </c:pt>
                <c:pt idx="2805">
                  <c:v>33405</c:v>
                </c:pt>
                <c:pt idx="2806">
                  <c:v>33406</c:v>
                </c:pt>
                <c:pt idx="2807">
                  <c:v>33407</c:v>
                </c:pt>
                <c:pt idx="2808">
                  <c:v>33408</c:v>
                </c:pt>
                <c:pt idx="2809">
                  <c:v>33409</c:v>
                </c:pt>
                <c:pt idx="2810">
                  <c:v>33410</c:v>
                </c:pt>
                <c:pt idx="2811">
                  <c:v>33411</c:v>
                </c:pt>
                <c:pt idx="2812">
                  <c:v>33412</c:v>
                </c:pt>
                <c:pt idx="2813">
                  <c:v>33413</c:v>
                </c:pt>
                <c:pt idx="2814">
                  <c:v>33414</c:v>
                </c:pt>
                <c:pt idx="2815">
                  <c:v>33415</c:v>
                </c:pt>
                <c:pt idx="2816">
                  <c:v>33416</c:v>
                </c:pt>
                <c:pt idx="2817">
                  <c:v>33417</c:v>
                </c:pt>
                <c:pt idx="2818">
                  <c:v>33418</c:v>
                </c:pt>
                <c:pt idx="2819">
                  <c:v>33419</c:v>
                </c:pt>
                <c:pt idx="2820">
                  <c:v>33420</c:v>
                </c:pt>
                <c:pt idx="2821">
                  <c:v>33421</c:v>
                </c:pt>
                <c:pt idx="2822">
                  <c:v>33422</c:v>
                </c:pt>
                <c:pt idx="2823">
                  <c:v>33423</c:v>
                </c:pt>
                <c:pt idx="2824">
                  <c:v>33424</c:v>
                </c:pt>
                <c:pt idx="2825">
                  <c:v>33425</c:v>
                </c:pt>
                <c:pt idx="2826">
                  <c:v>33426</c:v>
                </c:pt>
                <c:pt idx="2827">
                  <c:v>33427</c:v>
                </c:pt>
                <c:pt idx="2828">
                  <c:v>33428</c:v>
                </c:pt>
                <c:pt idx="2829">
                  <c:v>33429</c:v>
                </c:pt>
                <c:pt idx="2830">
                  <c:v>33430</c:v>
                </c:pt>
                <c:pt idx="2831">
                  <c:v>33431</c:v>
                </c:pt>
                <c:pt idx="2832">
                  <c:v>33432</c:v>
                </c:pt>
                <c:pt idx="2833">
                  <c:v>33433</c:v>
                </c:pt>
                <c:pt idx="2834">
                  <c:v>33434</c:v>
                </c:pt>
                <c:pt idx="2835">
                  <c:v>33435</c:v>
                </c:pt>
                <c:pt idx="2836">
                  <c:v>33436</c:v>
                </c:pt>
                <c:pt idx="2837">
                  <c:v>33437</c:v>
                </c:pt>
                <c:pt idx="2838">
                  <c:v>33438</c:v>
                </c:pt>
                <c:pt idx="2839">
                  <c:v>33439</c:v>
                </c:pt>
                <c:pt idx="2840">
                  <c:v>33440</c:v>
                </c:pt>
                <c:pt idx="2841">
                  <c:v>33441</c:v>
                </c:pt>
                <c:pt idx="2842">
                  <c:v>33442</c:v>
                </c:pt>
                <c:pt idx="2843">
                  <c:v>33443</c:v>
                </c:pt>
                <c:pt idx="2844">
                  <c:v>33444</c:v>
                </c:pt>
                <c:pt idx="2845">
                  <c:v>33445</c:v>
                </c:pt>
                <c:pt idx="2846">
                  <c:v>33446</c:v>
                </c:pt>
                <c:pt idx="2847">
                  <c:v>33447</c:v>
                </c:pt>
                <c:pt idx="2848">
                  <c:v>33448</c:v>
                </c:pt>
                <c:pt idx="2849">
                  <c:v>33449</c:v>
                </c:pt>
                <c:pt idx="2850">
                  <c:v>33450</c:v>
                </c:pt>
                <c:pt idx="2851">
                  <c:v>33451</c:v>
                </c:pt>
                <c:pt idx="2852">
                  <c:v>33452</c:v>
                </c:pt>
                <c:pt idx="2853">
                  <c:v>33453</c:v>
                </c:pt>
                <c:pt idx="2854">
                  <c:v>33454</c:v>
                </c:pt>
                <c:pt idx="2855">
                  <c:v>33455</c:v>
                </c:pt>
                <c:pt idx="2856">
                  <c:v>33456</c:v>
                </c:pt>
                <c:pt idx="2857">
                  <c:v>33457</c:v>
                </c:pt>
                <c:pt idx="2858">
                  <c:v>33458</c:v>
                </c:pt>
                <c:pt idx="2859">
                  <c:v>33459</c:v>
                </c:pt>
                <c:pt idx="2860">
                  <c:v>33460</c:v>
                </c:pt>
                <c:pt idx="2861">
                  <c:v>33461</c:v>
                </c:pt>
                <c:pt idx="2862">
                  <c:v>33462</c:v>
                </c:pt>
                <c:pt idx="2863">
                  <c:v>33463</c:v>
                </c:pt>
                <c:pt idx="2864">
                  <c:v>33464</c:v>
                </c:pt>
                <c:pt idx="2865">
                  <c:v>33465</c:v>
                </c:pt>
                <c:pt idx="2866">
                  <c:v>33466</c:v>
                </c:pt>
                <c:pt idx="2867">
                  <c:v>33467</c:v>
                </c:pt>
                <c:pt idx="2868">
                  <c:v>33468</c:v>
                </c:pt>
                <c:pt idx="2869">
                  <c:v>33469</c:v>
                </c:pt>
                <c:pt idx="2870">
                  <c:v>33470</c:v>
                </c:pt>
                <c:pt idx="2871">
                  <c:v>33471</c:v>
                </c:pt>
                <c:pt idx="2872">
                  <c:v>33472</c:v>
                </c:pt>
                <c:pt idx="2873">
                  <c:v>33473</c:v>
                </c:pt>
                <c:pt idx="2874">
                  <c:v>33474</c:v>
                </c:pt>
                <c:pt idx="2875">
                  <c:v>33475</c:v>
                </c:pt>
                <c:pt idx="2876">
                  <c:v>33476</c:v>
                </c:pt>
                <c:pt idx="2877">
                  <c:v>33477</c:v>
                </c:pt>
                <c:pt idx="2878">
                  <c:v>33478</c:v>
                </c:pt>
                <c:pt idx="2879">
                  <c:v>33479</c:v>
                </c:pt>
                <c:pt idx="2880">
                  <c:v>33480</c:v>
                </c:pt>
                <c:pt idx="2881">
                  <c:v>33481</c:v>
                </c:pt>
                <c:pt idx="2882">
                  <c:v>33482</c:v>
                </c:pt>
                <c:pt idx="2883">
                  <c:v>33483</c:v>
                </c:pt>
                <c:pt idx="2884">
                  <c:v>33484</c:v>
                </c:pt>
                <c:pt idx="2885">
                  <c:v>33485</c:v>
                </c:pt>
                <c:pt idx="2886">
                  <c:v>33486</c:v>
                </c:pt>
                <c:pt idx="2887">
                  <c:v>33487</c:v>
                </c:pt>
                <c:pt idx="2888">
                  <c:v>33488</c:v>
                </c:pt>
                <c:pt idx="2889">
                  <c:v>33489</c:v>
                </c:pt>
                <c:pt idx="2890">
                  <c:v>33490</c:v>
                </c:pt>
                <c:pt idx="2891">
                  <c:v>33491</c:v>
                </c:pt>
                <c:pt idx="2892">
                  <c:v>33492</c:v>
                </c:pt>
                <c:pt idx="2893">
                  <c:v>33493</c:v>
                </c:pt>
                <c:pt idx="2894">
                  <c:v>33494</c:v>
                </c:pt>
                <c:pt idx="2895">
                  <c:v>33495</c:v>
                </c:pt>
                <c:pt idx="2896">
                  <c:v>33496</c:v>
                </c:pt>
                <c:pt idx="2897">
                  <c:v>33497</c:v>
                </c:pt>
                <c:pt idx="2898">
                  <c:v>33498</c:v>
                </c:pt>
                <c:pt idx="2899">
                  <c:v>33499</c:v>
                </c:pt>
                <c:pt idx="2900">
                  <c:v>33500</c:v>
                </c:pt>
                <c:pt idx="2901">
                  <c:v>33501</c:v>
                </c:pt>
                <c:pt idx="2902">
                  <c:v>33502</c:v>
                </c:pt>
                <c:pt idx="2903">
                  <c:v>33503</c:v>
                </c:pt>
                <c:pt idx="2904">
                  <c:v>33504</c:v>
                </c:pt>
                <c:pt idx="2905">
                  <c:v>33505</c:v>
                </c:pt>
                <c:pt idx="2906">
                  <c:v>33506</c:v>
                </c:pt>
                <c:pt idx="2907">
                  <c:v>33507</c:v>
                </c:pt>
                <c:pt idx="2908">
                  <c:v>33508</c:v>
                </c:pt>
                <c:pt idx="2909">
                  <c:v>33509</c:v>
                </c:pt>
                <c:pt idx="2910">
                  <c:v>33510</c:v>
                </c:pt>
                <c:pt idx="2911">
                  <c:v>33511</c:v>
                </c:pt>
                <c:pt idx="2912">
                  <c:v>33512</c:v>
                </c:pt>
                <c:pt idx="2913">
                  <c:v>33513</c:v>
                </c:pt>
                <c:pt idx="2914">
                  <c:v>33514</c:v>
                </c:pt>
                <c:pt idx="2915">
                  <c:v>33515</c:v>
                </c:pt>
                <c:pt idx="2916">
                  <c:v>33516</c:v>
                </c:pt>
                <c:pt idx="2917">
                  <c:v>33517</c:v>
                </c:pt>
                <c:pt idx="2918">
                  <c:v>33518</c:v>
                </c:pt>
                <c:pt idx="2919">
                  <c:v>33519</c:v>
                </c:pt>
                <c:pt idx="2920">
                  <c:v>33520</c:v>
                </c:pt>
                <c:pt idx="2921">
                  <c:v>33521</c:v>
                </c:pt>
                <c:pt idx="2922">
                  <c:v>33522</c:v>
                </c:pt>
                <c:pt idx="2923">
                  <c:v>33523</c:v>
                </c:pt>
                <c:pt idx="2924">
                  <c:v>33524</c:v>
                </c:pt>
                <c:pt idx="2925">
                  <c:v>33525</c:v>
                </c:pt>
                <c:pt idx="2926">
                  <c:v>33526</c:v>
                </c:pt>
                <c:pt idx="2927">
                  <c:v>33527</c:v>
                </c:pt>
                <c:pt idx="2928">
                  <c:v>33528</c:v>
                </c:pt>
                <c:pt idx="2929">
                  <c:v>33529</c:v>
                </c:pt>
                <c:pt idx="2930">
                  <c:v>33530</c:v>
                </c:pt>
                <c:pt idx="2931">
                  <c:v>33531</c:v>
                </c:pt>
                <c:pt idx="2932">
                  <c:v>33532</c:v>
                </c:pt>
                <c:pt idx="2933">
                  <c:v>33533</c:v>
                </c:pt>
                <c:pt idx="2934">
                  <c:v>33534</c:v>
                </c:pt>
                <c:pt idx="2935">
                  <c:v>33535</c:v>
                </c:pt>
                <c:pt idx="2936">
                  <c:v>33536</c:v>
                </c:pt>
                <c:pt idx="2937">
                  <c:v>33537</c:v>
                </c:pt>
                <c:pt idx="2938">
                  <c:v>33538</c:v>
                </c:pt>
                <c:pt idx="2939">
                  <c:v>33539</c:v>
                </c:pt>
                <c:pt idx="2940">
                  <c:v>33540</c:v>
                </c:pt>
                <c:pt idx="2941">
                  <c:v>33541</c:v>
                </c:pt>
                <c:pt idx="2942">
                  <c:v>33542</c:v>
                </c:pt>
                <c:pt idx="2943">
                  <c:v>33543</c:v>
                </c:pt>
                <c:pt idx="2944">
                  <c:v>33544</c:v>
                </c:pt>
                <c:pt idx="2945">
                  <c:v>33545</c:v>
                </c:pt>
                <c:pt idx="2946">
                  <c:v>33546</c:v>
                </c:pt>
                <c:pt idx="2947">
                  <c:v>33547</c:v>
                </c:pt>
                <c:pt idx="2948">
                  <c:v>33548</c:v>
                </c:pt>
                <c:pt idx="2949">
                  <c:v>33549</c:v>
                </c:pt>
                <c:pt idx="2950">
                  <c:v>33550</c:v>
                </c:pt>
                <c:pt idx="2951">
                  <c:v>33551</c:v>
                </c:pt>
                <c:pt idx="2952">
                  <c:v>33552</c:v>
                </c:pt>
                <c:pt idx="2953">
                  <c:v>33553</c:v>
                </c:pt>
                <c:pt idx="2954">
                  <c:v>33554</c:v>
                </c:pt>
                <c:pt idx="2955">
                  <c:v>33555</c:v>
                </c:pt>
                <c:pt idx="2956">
                  <c:v>33556</c:v>
                </c:pt>
                <c:pt idx="2957">
                  <c:v>33557</c:v>
                </c:pt>
                <c:pt idx="2958">
                  <c:v>33558</c:v>
                </c:pt>
                <c:pt idx="2959">
                  <c:v>33559</c:v>
                </c:pt>
                <c:pt idx="2960">
                  <c:v>33560</c:v>
                </c:pt>
                <c:pt idx="2961">
                  <c:v>33561</c:v>
                </c:pt>
                <c:pt idx="2962">
                  <c:v>33562</c:v>
                </c:pt>
                <c:pt idx="2963">
                  <c:v>33563</c:v>
                </c:pt>
                <c:pt idx="2964">
                  <c:v>33564</c:v>
                </c:pt>
                <c:pt idx="2965">
                  <c:v>33565</c:v>
                </c:pt>
                <c:pt idx="2966">
                  <c:v>33566</c:v>
                </c:pt>
                <c:pt idx="2967">
                  <c:v>33567</c:v>
                </c:pt>
                <c:pt idx="2968">
                  <c:v>33568</c:v>
                </c:pt>
                <c:pt idx="2969">
                  <c:v>33569</c:v>
                </c:pt>
                <c:pt idx="2970">
                  <c:v>33570</c:v>
                </c:pt>
                <c:pt idx="2971">
                  <c:v>33571</c:v>
                </c:pt>
                <c:pt idx="2972">
                  <c:v>33572</c:v>
                </c:pt>
                <c:pt idx="2973">
                  <c:v>33573</c:v>
                </c:pt>
                <c:pt idx="2974">
                  <c:v>33574</c:v>
                </c:pt>
                <c:pt idx="2975">
                  <c:v>33575</c:v>
                </c:pt>
                <c:pt idx="2976">
                  <c:v>33576</c:v>
                </c:pt>
                <c:pt idx="2977">
                  <c:v>33577</c:v>
                </c:pt>
                <c:pt idx="2978">
                  <c:v>33578</c:v>
                </c:pt>
                <c:pt idx="2979">
                  <c:v>33579</c:v>
                </c:pt>
                <c:pt idx="2980">
                  <c:v>33580</c:v>
                </c:pt>
                <c:pt idx="2981">
                  <c:v>33581</c:v>
                </c:pt>
                <c:pt idx="2982">
                  <c:v>33582</c:v>
                </c:pt>
                <c:pt idx="2983">
                  <c:v>33583</c:v>
                </c:pt>
                <c:pt idx="2984">
                  <c:v>33584</c:v>
                </c:pt>
                <c:pt idx="2985">
                  <c:v>33585</c:v>
                </c:pt>
                <c:pt idx="2986">
                  <c:v>33586</c:v>
                </c:pt>
                <c:pt idx="2987">
                  <c:v>33587</c:v>
                </c:pt>
                <c:pt idx="2988">
                  <c:v>33588</c:v>
                </c:pt>
                <c:pt idx="2989">
                  <c:v>33589</c:v>
                </c:pt>
                <c:pt idx="2990">
                  <c:v>33590</c:v>
                </c:pt>
                <c:pt idx="2991">
                  <c:v>33591</c:v>
                </c:pt>
                <c:pt idx="2992">
                  <c:v>33592</c:v>
                </c:pt>
                <c:pt idx="2993">
                  <c:v>33593</c:v>
                </c:pt>
                <c:pt idx="2994">
                  <c:v>33594</c:v>
                </c:pt>
                <c:pt idx="2995">
                  <c:v>33595</c:v>
                </c:pt>
                <c:pt idx="2996">
                  <c:v>33596</c:v>
                </c:pt>
                <c:pt idx="2997">
                  <c:v>33597</c:v>
                </c:pt>
                <c:pt idx="2998">
                  <c:v>33598</c:v>
                </c:pt>
                <c:pt idx="2999">
                  <c:v>33599</c:v>
                </c:pt>
                <c:pt idx="3000">
                  <c:v>33600</c:v>
                </c:pt>
                <c:pt idx="3001">
                  <c:v>33601</c:v>
                </c:pt>
                <c:pt idx="3002">
                  <c:v>33602</c:v>
                </c:pt>
                <c:pt idx="3003">
                  <c:v>33603</c:v>
                </c:pt>
                <c:pt idx="3004">
                  <c:v>33604</c:v>
                </c:pt>
                <c:pt idx="3005">
                  <c:v>33605</c:v>
                </c:pt>
                <c:pt idx="3006">
                  <c:v>33606</c:v>
                </c:pt>
                <c:pt idx="3007">
                  <c:v>33607</c:v>
                </c:pt>
                <c:pt idx="3008">
                  <c:v>33608</c:v>
                </c:pt>
                <c:pt idx="3009">
                  <c:v>33609</c:v>
                </c:pt>
                <c:pt idx="3010">
                  <c:v>33610</c:v>
                </c:pt>
                <c:pt idx="3011">
                  <c:v>33611</c:v>
                </c:pt>
                <c:pt idx="3012">
                  <c:v>33612</c:v>
                </c:pt>
                <c:pt idx="3013">
                  <c:v>33613</c:v>
                </c:pt>
                <c:pt idx="3014">
                  <c:v>33614</c:v>
                </c:pt>
                <c:pt idx="3015">
                  <c:v>33615</c:v>
                </c:pt>
                <c:pt idx="3016">
                  <c:v>33616</c:v>
                </c:pt>
                <c:pt idx="3017">
                  <c:v>33617</c:v>
                </c:pt>
                <c:pt idx="3018">
                  <c:v>33618</c:v>
                </c:pt>
                <c:pt idx="3019">
                  <c:v>33619</c:v>
                </c:pt>
                <c:pt idx="3020">
                  <c:v>33620</c:v>
                </c:pt>
                <c:pt idx="3021">
                  <c:v>33621</c:v>
                </c:pt>
                <c:pt idx="3022">
                  <c:v>33622</c:v>
                </c:pt>
                <c:pt idx="3023">
                  <c:v>33623</c:v>
                </c:pt>
                <c:pt idx="3024">
                  <c:v>33624</c:v>
                </c:pt>
                <c:pt idx="3025">
                  <c:v>33625</c:v>
                </c:pt>
                <c:pt idx="3026">
                  <c:v>33626</c:v>
                </c:pt>
                <c:pt idx="3027">
                  <c:v>33627</c:v>
                </c:pt>
                <c:pt idx="3028">
                  <c:v>33628</c:v>
                </c:pt>
                <c:pt idx="3029">
                  <c:v>33629</c:v>
                </c:pt>
                <c:pt idx="3030">
                  <c:v>33630</c:v>
                </c:pt>
                <c:pt idx="3031">
                  <c:v>33631</c:v>
                </c:pt>
                <c:pt idx="3032">
                  <c:v>33632</c:v>
                </c:pt>
                <c:pt idx="3033">
                  <c:v>33633</c:v>
                </c:pt>
                <c:pt idx="3034">
                  <c:v>33634</c:v>
                </c:pt>
                <c:pt idx="3035">
                  <c:v>33635</c:v>
                </c:pt>
                <c:pt idx="3036">
                  <c:v>33636</c:v>
                </c:pt>
                <c:pt idx="3037">
                  <c:v>33637</c:v>
                </c:pt>
                <c:pt idx="3038">
                  <c:v>33638</c:v>
                </c:pt>
                <c:pt idx="3039">
                  <c:v>33639</c:v>
                </c:pt>
                <c:pt idx="3040">
                  <c:v>33640</c:v>
                </c:pt>
                <c:pt idx="3041">
                  <c:v>33641</c:v>
                </c:pt>
                <c:pt idx="3042">
                  <c:v>33642</c:v>
                </c:pt>
                <c:pt idx="3043">
                  <c:v>33643</c:v>
                </c:pt>
                <c:pt idx="3044">
                  <c:v>33644</c:v>
                </c:pt>
                <c:pt idx="3045">
                  <c:v>33645</c:v>
                </c:pt>
                <c:pt idx="3046">
                  <c:v>33646</c:v>
                </c:pt>
                <c:pt idx="3047">
                  <c:v>33647</c:v>
                </c:pt>
                <c:pt idx="3048">
                  <c:v>33648</c:v>
                </c:pt>
                <c:pt idx="3049">
                  <c:v>33649</c:v>
                </c:pt>
                <c:pt idx="3050">
                  <c:v>33650</c:v>
                </c:pt>
                <c:pt idx="3051">
                  <c:v>33651</c:v>
                </c:pt>
                <c:pt idx="3052">
                  <c:v>33652</c:v>
                </c:pt>
                <c:pt idx="3053">
                  <c:v>33653</c:v>
                </c:pt>
                <c:pt idx="3054">
                  <c:v>33654</c:v>
                </c:pt>
                <c:pt idx="3055">
                  <c:v>33655</c:v>
                </c:pt>
                <c:pt idx="3056">
                  <c:v>33656</c:v>
                </c:pt>
                <c:pt idx="3057">
                  <c:v>33657</c:v>
                </c:pt>
                <c:pt idx="3058">
                  <c:v>33658</c:v>
                </c:pt>
                <c:pt idx="3059">
                  <c:v>33659</c:v>
                </c:pt>
                <c:pt idx="3060">
                  <c:v>33660</c:v>
                </c:pt>
                <c:pt idx="3061">
                  <c:v>33661</c:v>
                </c:pt>
                <c:pt idx="3062">
                  <c:v>33662</c:v>
                </c:pt>
                <c:pt idx="3063">
                  <c:v>33663</c:v>
                </c:pt>
                <c:pt idx="3064">
                  <c:v>33664</c:v>
                </c:pt>
                <c:pt idx="3065">
                  <c:v>33665</c:v>
                </c:pt>
                <c:pt idx="3066">
                  <c:v>33666</c:v>
                </c:pt>
                <c:pt idx="3067">
                  <c:v>33667</c:v>
                </c:pt>
                <c:pt idx="3068">
                  <c:v>33668</c:v>
                </c:pt>
                <c:pt idx="3069">
                  <c:v>33669</c:v>
                </c:pt>
                <c:pt idx="3070">
                  <c:v>33670</c:v>
                </c:pt>
                <c:pt idx="3071">
                  <c:v>33671</c:v>
                </c:pt>
                <c:pt idx="3072">
                  <c:v>33672</c:v>
                </c:pt>
                <c:pt idx="3073">
                  <c:v>33673</c:v>
                </c:pt>
                <c:pt idx="3074">
                  <c:v>33674</c:v>
                </c:pt>
                <c:pt idx="3075">
                  <c:v>33675</c:v>
                </c:pt>
                <c:pt idx="3076">
                  <c:v>33676</c:v>
                </c:pt>
                <c:pt idx="3077">
                  <c:v>33677</c:v>
                </c:pt>
                <c:pt idx="3078">
                  <c:v>33678</c:v>
                </c:pt>
                <c:pt idx="3079">
                  <c:v>33679</c:v>
                </c:pt>
                <c:pt idx="3080">
                  <c:v>33680</c:v>
                </c:pt>
                <c:pt idx="3081">
                  <c:v>33681</c:v>
                </c:pt>
                <c:pt idx="3082">
                  <c:v>33682</c:v>
                </c:pt>
                <c:pt idx="3083">
                  <c:v>33683</c:v>
                </c:pt>
                <c:pt idx="3084">
                  <c:v>33684</c:v>
                </c:pt>
                <c:pt idx="3085">
                  <c:v>33685</c:v>
                </c:pt>
                <c:pt idx="3086">
                  <c:v>33686</c:v>
                </c:pt>
                <c:pt idx="3087">
                  <c:v>33687</c:v>
                </c:pt>
                <c:pt idx="3088">
                  <c:v>33688</c:v>
                </c:pt>
                <c:pt idx="3089">
                  <c:v>33689</c:v>
                </c:pt>
                <c:pt idx="3090">
                  <c:v>33690</c:v>
                </c:pt>
                <c:pt idx="3091">
                  <c:v>33691</c:v>
                </c:pt>
                <c:pt idx="3092">
                  <c:v>33692</c:v>
                </c:pt>
                <c:pt idx="3093">
                  <c:v>33693</c:v>
                </c:pt>
                <c:pt idx="3094">
                  <c:v>33694</c:v>
                </c:pt>
                <c:pt idx="3095">
                  <c:v>33695</c:v>
                </c:pt>
                <c:pt idx="3096">
                  <c:v>33696</c:v>
                </c:pt>
                <c:pt idx="3097">
                  <c:v>33697</c:v>
                </c:pt>
                <c:pt idx="3098">
                  <c:v>33698</c:v>
                </c:pt>
                <c:pt idx="3099">
                  <c:v>33699</c:v>
                </c:pt>
                <c:pt idx="3100">
                  <c:v>33700</c:v>
                </c:pt>
                <c:pt idx="3101">
                  <c:v>33701</c:v>
                </c:pt>
                <c:pt idx="3102">
                  <c:v>33702</c:v>
                </c:pt>
                <c:pt idx="3103">
                  <c:v>33703</c:v>
                </c:pt>
                <c:pt idx="3104">
                  <c:v>33704</c:v>
                </c:pt>
                <c:pt idx="3105">
                  <c:v>33705</c:v>
                </c:pt>
                <c:pt idx="3106">
                  <c:v>33706</c:v>
                </c:pt>
                <c:pt idx="3107">
                  <c:v>33707</c:v>
                </c:pt>
                <c:pt idx="3108">
                  <c:v>33708</c:v>
                </c:pt>
                <c:pt idx="3109">
                  <c:v>33709</c:v>
                </c:pt>
                <c:pt idx="3110">
                  <c:v>33710</c:v>
                </c:pt>
                <c:pt idx="3111">
                  <c:v>33711</c:v>
                </c:pt>
                <c:pt idx="3112">
                  <c:v>33712</c:v>
                </c:pt>
                <c:pt idx="3113">
                  <c:v>33713</c:v>
                </c:pt>
                <c:pt idx="3114">
                  <c:v>33714</c:v>
                </c:pt>
                <c:pt idx="3115">
                  <c:v>33715</c:v>
                </c:pt>
                <c:pt idx="3116">
                  <c:v>33716</c:v>
                </c:pt>
                <c:pt idx="3117">
                  <c:v>33717</c:v>
                </c:pt>
                <c:pt idx="3118">
                  <c:v>33718</c:v>
                </c:pt>
                <c:pt idx="3119">
                  <c:v>33719</c:v>
                </c:pt>
                <c:pt idx="3120">
                  <c:v>33720</c:v>
                </c:pt>
                <c:pt idx="3121">
                  <c:v>33721</c:v>
                </c:pt>
                <c:pt idx="3122">
                  <c:v>33722</c:v>
                </c:pt>
                <c:pt idx="3123">
                  <c:v>33723</c:v>
                </c:pt>
                <c:pt idx="3124">
                  <c:v>33724</c:v>
                </c:pt>
                <c:pt idx="3125">
                  <c:v>33725</c:v>
                </c:pt>
                <c:pt idx="3126">
                  <c:v>33726</c:v>
                </c:pt>
                <c:pt idx="3127">
                  <c:v>33727</c:v>
                </c:pt>
                <c:pt idx="3128">
                  <c:v>33728</c:v>
                </c:pt>
                <c:pt idx="3129">
                  <c:v>33729</c:v>
                </c:pt>
                <c:pt idx="3130">
                  <c:v>33730</c:v>
                </c:pt>
                <c:pt idx="3131">
                  <c:v>33731</c:v>
                </c:pt>
                <c:pt idx="3132">
                  <c:v>33732</c:v>
                </c:pt>
                <c:pt idx="3133">
                  <c:v>33733</c:v>
                </c:pt>
                <c:pt idx="3134">
                  <c:v>33734</c:v>
                </c:pt>
                <c:pt idx="3135">
                  <c:v>33735</c:v>
                </c:pt>
                <c:pt idx="3136">
                  <c:v>33736</c:v>
                </c:pt>
                <c:pt idx="3137">
                  <c:v>33737</c:v>
                </c:pt>
                <c:pt idx="3138">
                  <c:v>33738</c:v>
                </c:pt>
                <c:pt idx="3139">
                  <c:v>33739</c:v>
                </c:pt>
                <c:pt idx="3140">
                  <c:v>33740</c:v>
                </c:pt>
                <c:pt idx="3141">
                  <c:v>33741</c:v>
                </c:pt>
                <c:pt idx="3142">
                  <c:v>33742</c:v>
                </c:pt>
                <c:pt idx="3143">
                  <c:v>33743</c:v>
                </c:pt>
                <c:pt idx="3144">
                  <c:v>33744</c:v>
                </c:pt>
                <c:pt idx="3145">
                  <c:v>33745</c:v>
                </c:pt>
                <c:pt idx="3146">
                  <c:v>33746</c:v>
                </c:pt>
                <c:pt idx="3147">
                  <c:v>33747</c:v>
                </c:pt>
                <c:pt idx="3148">
                  <c:v>33748</c:v>
                </c:pt>
                <c:pt idx="3149">
                  <c:v>33749</c:v>
                </c:pt>
                <c:pt idx="3150">
                  <c:v>33750</c:v>
                </c:pt>
                <c:pt idx="3151">
                  <c:v>33751</c:v>
                </c:pt>
                <c:pt idx="3152">
                  <c:v>33752</c:v>
                </c:pt>
                <c:pt idx="3153">
                  <c:v>33753</c:v>
                </c:pt>
                <c:pt idx="3154">
                  <c:v>33754</c:v>
                </c:pt>
                <c:pt idx="3155">
                  <c:v>33755</c:v>
                </c:pt>
                <c:pt idx="3156">
                  <c:v>33756</c:v>
                </c:pt>
                <c:pt idx="3157">
                  <c:v>33757</c:v>
                </c:pt>
                <c:pt idx="3158">
                  <c:v>33758</c:v>
                </c:pt>
                <c:pt idx="3159">
                  <c:v>33759</c:v>
                </c:pt>
                <c:pt idx="3160">
                  <c:v>33760</c:v>
                </c:pt>
                <c:pt idx="3161">
                  <c:v>33761</c:v>
                </c:pt>
                <c:pt idx="3162">
                  <c:v>33762</c:v>
                </c:pt>
                <c:pt idx="3163">
                  <c:v>33763</c:v>
                </c:pt>
                <c:pt idx="3164">
                  <c:v>33764</c:v>
                </c:pt>
                <c:pt idx="3165">
                  <c:v>33765</c:v>
                </c:pt>
                <c:pt idx="3166">
                  <c:v>33766</c:v>
                </c:pt>
                <c:pt idx="3167">
                  <c:v>33767</c:v>
                </c:pt>
                <c:pt idx="3168">
                  <c:v>33768</c:v>
                </c:pt>
                <c:pt idx="3169">
                  <c:v>33769</c:v>
                </c:pt>
                <c:pt idx="3170">
                  <c:v>33770</c:v>
                </c:pt>
                <c:pt idx="3171">
                  <c:v>33771</c:v>
                </c:pt>
                <c:pt idx="3172">
                  <c:v>33772</c:v>
                </c:pt>
                <c:pt idx="3173">
                  <c:v>33773</c:v>
                </c:pt>
                <c:pt idx="3174">
                  <c:v>33774</c:v>
                </c:pt>
                <c:pt idx="3175">
                  <c:v>33775</c:v>
                </c:pt>
                <c:pt idx="3176">
                  <c:v>33776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33782</c:v>
                </c:pt>
                <c:pt idx="3183">
                  <c:v>33783</c:v>
                </c:pt>
                <c:pt idx="3184">
                  <c:v>33784</c:v>
                </c:pt>
                <c:pt idx="3185">
                  <c:v>33785</c:v>
                </c:pt>
                <c:pt idx="3186">
                  <c:v>33786</c:v>
                </c:pt>
                <c:pt idx="3187">
                  <c:v>33787</c:v>
                </c:pt>
                <c:pt idx="3188">
                  <c:v>33788</c:v>
                </c:pt>
                <c:pt idx="3189">
                  <c:v>33789</c:v>
                </c:pt>
                <c:pt idx="3190">
                  <c:v>33790</c:v>
                </c:pt>
                <c:pt idx="3191">
                  <c:v>33791</c:v>
                </c:pt>
                <c:pt idx="3192">
                  <c:v>33792</c:v>
                </c:pt>
                <c:pt idx="3193">
                  <c:v>33793</c:v>
                </c:pt>
                <c:pt idx="3194">
                  <c:v>33794</c:v>
                </c:pt>
                <c:pt idx="3195">
                  <c:v>33795</c:v>
                </c:pt>
                <c:pt idx="3196">
                  <c:v>33796</c:v>
                </c:pt>
                <c:pt idx="3197">
                  <c:v>33797</c:v>
                </c:pt>
                <c:pt idx="3198">
                  <c:v>33798</c:v>
                </c:pt>
                <c:pt idx="3199">
                  <c:v>33799</c:v>
                </c:pt>
                <c:pt idx="3200">
                  <c:v>33800</c:v>
                </c:pt>
                <c:pt idx="3201">
                  <c:v>33801</c:v>
                </c:pt>
                <c:pt idx="3202">
                  <c:v>33802</c:v>
                </c:pt>
                <c:pt idx="3203">
                  <c:v>33803</c:v>
                </c:pt>
                <c:pt idx="3204">
                  <c:v>33804</c:v>
                </c:pt>
                <c:pt idx="3205">
                  <c:v>33805</c:v>
                </c:pt>
                <c:pt idx="3206">
                  <c:v>33806</c:v>
                </c:pt>
                <c:pt idx="3207">
                  <c:v>33807</c:v>
                </c:pt>
                <c:pt idx="3208">
                  <c:v>33808</c:v>
                </c:pt>
                <c:pt idx="3209">
                  <c:v>33809</c:v>
                </c:pt>
                <c:pt idx="3210">
                  <c:v>33810</c:v>
                </c:pt>
                <c:pt idx="3211">
                  <c:v>33811</c:v>
                </c:pt>
                <c:pt idx="3212">
                  <c:v>33812</c:v>
                </c:pt>
                <c:pt idx="3213">
                  <c:v>33813</c:v>
                </c:pt>
                <c:pt idx="3214">
                  <c:v>33814</c:v>
                </c:pt>
                <c:pt idx="3215">
                  <c:v>33815</c:v>
                </c:pt>
                <c:pt idx="3216">
                  <c:v>33816</c:v>
                </c:pt>
                <c:pt idx="3217">
                  <c:v>33817</c:v>
                </c:pt>
                <c:pt idx="3218">
                  <c:v>33818</c:v>
                </c:pt>
                <c:pt idx="3219">
                  <c:v>33819</c:v>
                </c:pt>
                <c:pt idx="3220">
                  <c:v>33820</c:v>
                </c:pt>
                <c:pt idx="3221">
                  <c:v>33821</c:v>
                </c:pt>
                <c:pt idx="3222">
                  <c:v>33822</c:v>
                </c:pt>
                <c:pt idx="3223">
                  <c:v>33823</c:v>
                </c:pt>
                <c:pt idx="3224">
                  <c:v>33824</c:v>
                </c:pt>
                <c:pt idx="3225">
                  <c:v>33825</c:v>
                </c:pt>
                <c:pt idx="3226">
                  <c:v>33826</c:v>
                </c:pt>
                <c:pt idx="3227">
                  <c:v>33827</c:v>
                </c:pt>
                <c:pt idx="3228">
                  <c:v>33828</c:v>
                </c:pt>
                <c:pt idx="3229">
                  <c:v>33829</c:v>
                </c:pt>
                <c:pt idx="3230">
                  <c:v>33830</c:v>
                </c:pt>
                <c:pt idx="3231">
                  <c:v>33831</c:v>
                </c:pt>
                <c:pt idx="3232">
                  <c:v>33832</c:v>
                </c:pt>
                <c:pt idx="3233">
                  <c:v>33833</c:v>
                </c:pt>
                <c:pt idx="3234">
                  <c:v>33834</c:v>
                </c:pt>
                <c:pt idx="3235">
                  <c:v>33835</c:v>
                </c:pt>
                <c:pt idx="3236">
                  <c:v>33836</c:v>
                </c:pt>
                <c:pt idx="3237">
                  <c:v>33837</c:v>
                </c:pt>
                <c:pt idx="3238">
                  <c:v>33838</c:v>
                </c:pt>
                <c:pt idx="3239">
                  <c:v>33839</c:v>
                </c:pt>
                <c:pt idx="3240">
                  <c:v>33840</c:v>
                </c:pt>
                <c:pt idx="3241">
                  <c:v>33841</c:v>
                </c:pt>
                <c:pt idx="3242">
                  <c:v>33842</c:v>
                </c:pt>
                <c:pt idx="3243">
                  <c:v>33843</c:v>
                </c:pt>
                <c:pt idx="3244">
                  <c:v>33844</c:v>
                </c:pt>
                <c:pt idx="3245">
                  <c:v>33845</c:v>
                </c:pt>
                <c:pt idx="3246">
                  <c:v>33846</c:v>
                </c:pt>
                <c:pt idx="3247">
                  <c:v>33847</c:v>
                </c:pt>
                <c:pt idx="3248">
                  <c:v>33848</c:v>
                </c:pt>
                <c:pt idx="3249">
                  <c:v>33849</c:v>
                </c:pt>
                <c:pt idx="3250">
                  <c:v>33850</c:v>
                </c:pt>
                <c:pt idx="3251">
                  <c:v>33851</c:v>
                </c:pt>
                <c:pt idx="3252">
                  <c:v>33852</c:v>
                </c:pt>
                <c:pt idx="3253">
                  <c:v>33853</c:v>
                </c:pt>
                <c:pt idx="3254">
                  <c:v>33854</c:v>
                </c:pt>
                <c:pt idx="3255">
                  <c:v>33855</c:v>
                </c:pt>
                <c:pt idx="3256">
                  <c:v>33856</c:v>
                </c:pt>
                <c:pt idx="3257">
                  <c:v>33857</c:v>
                </c:pt>
                <c:pt idx="3258">
                  <c:v>33858</c:v>
                </c:pt>
                <c:pt idx="3259">
                  <c:v>33859</c:v>
                </c:pt>
                <c:pt idx="3260">
                  <c:v>33860</c:v>
                </c:pt>
                <c:pt idx="3261">
                  <c:v>33861</c:v>
                </c:pt>
                <c:pt idx="3262">
                  <c:v>33862</c:v>
                </c:pt>
                <c:pt idx="3263">
                  <c:v>33863</c:v>
                </c:pt>
                <c:pt idx="3264">
                  <c:v>33864</c:v>
                </c:pt>
                <c:pt idx="3265">
                  <c:v>33865</c:v>
                </c:pt>
                <c:pt idx="3266">
                  <c:v>33866</c:v>
                </c:pt>
                <c:pt idx="3267">
                  <c:v>33867</c:v>
                </c:pt>
                <c:pt idx="3268">
                  <c:v>33868</c:v>
                </c:pt>
                <c:pt idx="3269">
                  <c:v>33869</c:v>
                </c:pt>
                <c:pt idx="3270">
                  <c:v>33870</c:v>
                </c:pt>
                <c:pt idx="3271">
                  <c:v>33871</c:v>
                </c:pt>
                <c:pt idx="3272">
                  <c:v>33872</c:v>
                </c:pt>
                <c:pt idx="3273">
                  <c:v>33873</c:v>
                </c:pt>
                <c:pt idx="3274">
                  <c:v>33874</c:v>
                </c:pt>
                <c:pt idx="3275">
                  <c:v>33875</c:v>
                </c:pt>
                <c:pt idx="3276">
                  <c:v>33876</c:v>
                </c:pt>
                <c:pt idx="3277">
                  <c:v>33877</c:v>
                </c:pt>
                <c:pt idx="3278">
                  <c:v>33878</c:v>
                </c:pt>
                <c:pt idx="3279">
                  <c:v>33879</c:v>
                </c:pt>
                <c:pt idx="3280">
                  <c:v>33880</c:v>
                </c:pt>
                <c:pt idx="3281">
                  <c:v>33881</c:v>
                </c:pt>
                <c:pt idx="3282">
                  <c:v>33882</c:v>
                </c:pt>
                <c:pt idx="3283">
                  <c:v>33883</c:v>
                </c:pt>
                <c:pt idx="3284">
                  <c:v>33884</c:v>
                </c:pt>
                <c:pt idx="3285">
                  <c:v>33885</c:v>
                </c:pt>
                <c:pt idx="3286">
                  <c:v>33886</c:v>
                </c:pt>
                <c:pt idx="3287">
                  <c:v>33887</c:v>
                </c:pt>
                <c:pt idx="3288">
                  <c:v>33888</c:v>
                </c:pt>
                <c:pt idx="3289">
                  <c:v>33889</c:v>
                </c:pt>
                <c:pt idx="3290">
                  <c:v>33890</c:v>
                </c:pt>
                <c:pt idx="3291">
                  <c:v>33891</c:v>
                </c:pt>
                <c:pt idx="3292">
                  <c:v>33892</c:v>
                </c:pt>
                <c:pt idx="3293">
                  <c:v>33893</c:v>
                </c:pt>
                <c:pt idx="3294">
                  <c:v>33894</c:v>
                </c:pt>
                <c:pt idx="3295">
                  <c:v>33895</c:v>
                </c:pt>
                <c:pt idx="3296">
                  <c:v>33896</c:v>
                </c:pt>
                <c:pt idx="3297">
                  <c:v>33897</c:v>
                </c:pt>
                <c:pt idx="3298">
                  <c:v>33898</c:v>
                </c:pt>
                <c:pt idx="3299">
                  <c:v>33899</c:v>
                </c:pt>
                <c:pt idx="3300">
                  <c:v>33900</c:v>
                </c:pt>
                <c:pt idx="3301">
                  <c:v>33901</c:v>
                </c:pt>
                <c:pt idx="3302">
                  <c:v>33902</c:v>
                </c:pt>
                <c:pt idx="3303">
                  <c:v>33903</c:v>
                </c:pt>
                <c:pt idx="3304">
                  <c:v>33904</c:v>
                </c:pt>
                <c:pt idx="3305">
                  <c:v>33905</c:v>
                </c:pt>
                <c:pt idx="3306">
                  <c:v>33906</c:v>
                </c:pt>
                <c:pt idx="3307">
                  <c:v>33907</c:v>
                </c:pt>
                <c:pt idx="3308">
                  <c:v>33908</c:v>
                </c:pt>
                <c:pt idx="3309">
                  <c:v>33909</c:v>
                </c:pt>
                <c:pt idx="3310">
                  <c:v>33910</c:v>
                </c:pt>
                <c:pt idx="3311">
                  <c:v>33911</c:v>
                </c:pt>
                <c:pt idx="3312">
                  <c:v>33912</c:v>
                </c:pt>
                <c:pt idx="3313">
                  <c:v>33913</c:v>
                </c:pt>
                <c:pt idx="3314">
                  <c:v>33914</c:v>
                </c:pt>
                <c:pt idx="3315">
                  <c:v>33915</c:v>
                </c:pt>
                <c:pt idx="3316">
                  <c:v>33916</c:v>
                </c:pt>
                <c:pt idx="3317">
                  <c:v>33917</c:v>
                </c:pt>
                <c:pt idx="3318">
                  <c:v>33918</c:v>
                </c:pt>
                <c:pt idx="3319">
                  <c:v>33919</c:v>
                </c:pt>
                <c:pt idx="3320">
                  <c:v>33920</c:v>
                </c:pt>
                <c:pt idx="3321">
                  <c:v>33921</c:v>
                </c:pt>
                <c:pt idx="3322">
                  <c:v>33922</c:v>
                </c:pt>
                <c:pt idx="3323">
                  <c:v>33923</c:v>
                </c:pt>
                <c:pt idx="3324">
                  <c:v>33924</c:v>
                </c:pt>
                <c:pt idx="3325">
                  <c:v>33925</c:v>
                </c:pt>
                <c:pt idx="3326">
                  <c:v>33926</c:v>
                </c:pt>
                <c:pt idx="3327">
                  <c:v>33927</c:v>
                </c:pt>
                <c:pt idx="3328">
                  <c:v>33928</c:v>
                </c:pt>
                <c:pt idx="3329">
                  <c:v>33929</c:v>
                </c:pt>
                <c:pt idx="3330">
                  <c:v>33930</c:v>
                </c:pt>
                <c:pt idx="3331">
                  <c:v>33931</c:v>
                </c:pt>
                <c:pt idx="3332">
                  <c:v>33932</c:v>
                </c:pt>
                <c:pt idx="3333">
                  <c:v>33933</c:v>
                </c:pt>
                <c:pt idx="3334">
                  <c:v>33934</c:v>
                </c:pt>
                <c:pt idx="3335">
                  <c:v>33935</c:v>
                </c:pt>
                <c:pt idx="3336">
                  <c:v>33936</c:v>
                </c:pt>
                <c:pt idx="3337">
                  <c:v>33937</c:v>
                </c:pt>
                <c:pt idx="3338">
                  <c:v>33938</c:v>
                </c:pt>
                <c:pt idx="3339">
                  <c:v>33939</c:v>
                </c:pt>
                <c:pt idx="3340">
                  <c:v>33940</c:v>
                </c:pt>
                <c:pt idx="3341">
                  <c:v>33941</c:v>
                </c:pt>
                <c:pt idx="3342">
                  <c:v>33942</c:v>
                </c:pt>
                <c:pt idx="3343">
                  <c:v>33943</c:v>
                </c:pt>
                <c:pt idx="3344">
                  <c:v>33944</c:v>
                </c:pt>
                <c:pt idx="3345">
                  <c:v>33945</c:v>
                </c:pt>
                <c:pt idx="3346">
                  <c:v>33946</c:v>
                </c:pt>
                <c:pt idx="3347">
                  <c:v>33947</c:v>
                </c:pt>
                <c:pt idx="3348">
                  <c:v>33948</c:v>
                </c:pt>
                <c:pt idx="3349">
                  <c:v>33949</c:v>
                </c:pt>
                <c:pt idx="3350">
                  <c:v>33950</c:v>
                </c:pt>
                <c:pt idx="3351">
                  <c:v>33951</c:v>
                </c:pt>
                <c:pt idx="3352">
                  <c:v>33952</c:v>
                </c:pt>
                <c:pt idx="3353">
                  <c:v>33953</c:v>
                </c:pt>
                <c:pt idx="3354">
                  <c:v>33954</c:v>
                </c:pt>
                <c:pt idx="3355">
                  <c:v>33955</c:v>
                </c:pt>
                <c:pt idx="3356">
                  <c:v>33956</c:v>
                </c:pt>
                <c:pt idx="3357">
                  <c:v>33957</c:v>
                </c:pt>
                <c:pt idx="3358">
                  <c:v>33958</c:v>
                </c:pt>
                <c:pt idx="3359">
                  <c:v>33959</c:v>
                </c:pt>
                <c:pt idx="3360">
                  <c:v>33960</c:v>
                </c:pt>
                <c:pt idx="3361">
                  <c:v>33961</c:v>
                </c:pt>
                <c:pt idx="3362">
                  <c:v>33962</c:v>
                </c:pt>
                <c:pt idx="3363">
                  <c:v>33963</c:v>
                </c:pt>
                <c:pt idx="3364">
                  <c:v>33964</c:v>
                </c:pt>
                <c:pt idx="3365">
                  <c:v>33965</c:v>
                </c:pt>
                <c:pt idx="3366">
                  <c:v>33966</c:v>
                </c:pt>
                <c:pt idx="3367">
                  <c:v>33967</c:v>
                </c:pt>
                <c:pt idx="3368">
                  <c:v>33968</c:v>
                </c:pt>
                <c:pt idx="3369">
                  <c:v>33969</c:v>
                </c:pt>
                <c:pt idx="3370">
                  <c:v>33970</c:v>
                </c:pt>
                <c:pt idx="3371">
                  <c:v>33971</c:v>
                </c:pt>
                <c:pt idx="3372">
                  <c:v>33972</c:v>
                </c:pt>
                <c:pt idx="3373">
                  <c:v>33973</c:v>
                </c:pt>
                <c:pt idx="3374">
                  <c:v>33974</c:v>
                </c:pt>
                <c:pt idx="3375">
                  <c:v>33975</c:v>
                </c:pt>
                <c:pt idx="3376">
                  <c:v>33976</c:v>
                </c:pt>
                <c:pt idx="3377">
                  <c:v>33977</c:v>
                </c:pt>
                <c:pt idx="3378">
                  <c:v>33978</c:v>
                </c:pt>
                <c:pt idx="3379">
                  <c:v>33979</c:v>
                </c:pt>
                <c:pt idx="3380">
                  <c:v>33980</c:v>
                </c:pt>
                <c:pt idx="3381">
                  <c:v>33981</c:v>
                </c:pt>
                <c:pt idx="3382">
                  <c:v>33982</c:v>
                </c:pt>
                <c:pt idx="3383">
                  <c:v>33983</c:v>
                </c:pt>
                <c:pt idx="3384">
                  <c:v>33984</c:v>
                </c:pt>
                <c:pt idx="3385">
                  <c:v>33985</c:v>
                </c:pt>
                <c:pt idx="3386">
                  <c:v>33986</c:v>
                </c:pt>
                <c:pt idx="3387">
                  <c:v>33987</c:v>
                </c:pt>
                <c:pt idx="3388">
                  <c:v>33988</c:v>
                </c:pt>
                <c:pt idx="3389">
                  <c:v>33989</c:v>
                </c:pt>
                <c:pt idx="3390">
                  <c:v>33990</c:v>
                </c:pt>
                <c:pt idx="3391">
                  <c:v>33991</c:v>
                </c:pt>
                <c:pt idx="3392">
                  <c:v>33992</c:v>
                </c:pt>
                <c:pt idx="3393">
                  <c:v>33993</c:v>
                </c:pt>
                <c:pt idx="3394">
                  <c:v>33994</c:v>
                </c:pt>
                <c:pt idx="3395">
                  <c:v>33995</c:v>
                </c:pt>
                <c:pt idx="3396">
                  <c:v>33996</c:v>
                </c:pt>
                <c:pt idx="3397">
                  <c:v>33997</c:v>
                </c:pt>
                <c:pt idx="3398">
                  <c:v>33998</c:v>
                </c:pt>
                <c:pt idx="3399">
                  <c:v>33999</c:v>
                </c:pt>
                <c:pt idx="3400">
                  <c:v>34000</c:v>
                </c:pt>
                <c:pt idx="3401">
                  <c:v>34001</c:v>
                </c:pt>
                <c:pt idx="3402">
                  <c:v>34002</c:v>
                </c:pt>
                <c:pt idx="3403">
                  <c:v>34003</c:v>
                </c:pt>
                <c:pt idx="3404">
                  <c:v>34004</c:v>
                </c:pt>
                <c:pt idx="3405">
                  <c:v>34005</c:v>
                </c:pt>
                <c:pt idx="3406">
                  <c:v>34006</c:v>
                </c:pt>
                <c:pt idx="3407">
                  <c:v>34007</c:v>
                </c:pt>
                <c:pt idx="3408">
                  <c:v>34008</c:v>
                </c:pt>
                <c:pt idx="3409">
                  <c:v>34009</c:v>
                </c:pt>
                <c:pt idx="3410">
                  <c:v>34010</c:v>
                </c:pt>
                <c:pt idx="3411">
                  <c:v>34011</c:v>
                </c:pt>
                <c:pt idx="3412">
                  <c:v>34012</c:v>
                </c:pt>
                <c:pt idx="3413">
                  <c:v>34013</c:v>
                </c:pt>
                <c:pt idx="3414">
                  <c:v>34014</c:v>
                </c:pt>
                <c:pt idx="3415">
                  <c:v>34015</c:v>
                </c:pt>
                <c:pt idx="3416">
                  <c:v>34016</c:v>
                </c:pt>
                <c:pt idx="3417">
                  <c:v>34017</c:v>
                </c:pt>
                <c:pt idx="3418">
                  <c:v>34018</c:v>
                </c:pt>
                <c:pt idx="3419">
                  <c:v>34019</c:v>
                </c:pt>
                <c:pt idx="3420">
                  <c:v>34020</c:v>
                </c:pt>
                <c:pt idx="3421">
                  <c:v>34021</c:v>
                </c:pt>
                <c:pt idx="3422">
                  <c:v>34022</c:v>
                </c:pt>
                <c:pt idx="3423">
                  <c:v>34023</c:v>
                </c:pt>
                <c:pt idx="3424">
                  <c:v>34024</c:v>
                </c:pt>
                <c:pt idx="3425">
                  <c:v>34025</c:v>
                </c:pt>
                <c:pt idx="3426">
                  <c:v>34026</c:v>
                </c:pt>
                <c:pt idx="3427">
                  <c:v>34027</c:v>
                </c:pt>
                <c:pt idx="3428">
                  <c:v>34028</c:v>
                </c:pt>
                <c:pt idx="3429">
                  <c:v>34029</c:v>
                </c:pt>
                <c:pt idx="3430">
                  <c:v>34030</c:v>
                </c:pt>
                <c:pt idx="3431">
                  <c:v>34031</c:v>
                </c:pt>
                <c:pt idx="3432">
                  <c:v>34032</c:v>
                </c:pt>
                <c:pt idx="3433">
                  <c:v>34033</c:v>
                </c:pt>
                <c:pt idx="3434">
                  <c:v>34034</c:v>
                </c:pt>
                <c:pt idx="3435">
                  <c:v>34035</c:v>
                </c:pt>
                <c:pt idx="3436">
                  <c:v>34036</c:v>
                </c:pt>
                <c:pt idx="3437">
                  <c:v>34037</c:v>
                </c:pt>
                <c:pt idx="3438">
                  <c:v>34038</c:v>
                </c:pt>
                <c:pt idx="3439">
                  <c:v>34039</c:v>
                </c:pt>
                <c:pt idx="3440">
                  <c:v>34040</c:v>
                </c:pt>
                <c:pt idx="3441">
                  <c:v>34041</c:v>
                </c:pt>
                <c:pt idx="3442">
                  <c:v>34042</c:v>
                </c:pt>
                <c:pt idx="3443">
                  <c:v>34043</c:v>
                </c:pt>
                <c:pt idx="3444">
                  <c:v>34044</c:v>
                </c:pt>
                <c:pt idx="3445">
                  <c:v>34045</c:v>
                </c:pt>
                <c:pt idx="3446">
                  <c:v>34046</c:v>
                </c:pt>
                <c:pt idx="3447">
                  <c:v>34047</c:v>
                </c:pt>
                <c:pt idx="3448">
                  <c:v>34048</c:v>
                </c:pt>
                <c:pt idx="3449">
                  <c:v>34049</c:v>
                </c:pt>
                <c:pt idx="3450">
                  <c:v>34050</c:v>
                </c:pt>
                <c:pt idx="3451">
                  <c:v>34051</c:v>
                </c:pt>
                <c:pt idx="3452">
                  <c:v>34052</c:v>
                </c:pt>
                <c:pt idx="3453">
                  <c:v>34053</c:v>
                </c:pt>
                <c:pt idx="3454">
                  <c:v>34054</c:v>
                </c:pt>
                <c:pt idx="3455">
                  <c:v>34055</c:v>
                </c:pt>
                <c:pt idx="3456">
                  <c:v>34056</c:v>
                </c:pt>
                <c:pt idx="3457">
                  <c:v>34057</c:v>
                </c:pt>
                <c:pt idx="3458">
                  <c:v>34058</c:v>
                </c:pt>
                <c:pt idx="3459">
                  <c:v>34059</c:v>
                </c:pt>
                <c:pt idx="3460">
                  <c:v>34060</c:v>
                </c:pt>
                <c:pt idx="3461">
                  <c:v>34061</c:v>
                </c:pt>
                <c:pt idx="3462">
                  <c:v>34062</c:v>
                </c:pt>
                <c:pt idx="3463">
                  <c:v>34063</c:v>
                </c:pt>
                <c:pt idx="3464">
                  <c:v>34064</c:v>
                </c:pt>
                <c:pt idx="3465">
                  <c:v>34065</c:v>
                </c:pt>
                <c:pt idx="3466">
                  <c:v>34066</c:v>
                </c:pt>
                <c:pt idx="3467">
                  <c:v>34067</c:v>
                </c:pt>
                <c:pt idx="3468">
                  <c:v>34068</c:v>
                </c:pt>
                <c:pt idx="3469">
                  <c:v>34069</c:v>
                </c:pt>
                <c:pt idx="3470">
                  <c:v>34070</c:v>
                </c:pt>
                <c:pt idx="3471">
                  <c:v>34071</c:v>
                </c:pt>
                <c:pt idx="3472">
                  <c:v>34072</c:v>
                </c:pt>
                <c:pt idx="3473">
                  <c:v>34073</c:v>
                </c:pt>
                <c:pt idx="3474">
                  <c:v>34074</c:v>
                </c:pt>
                <c:pt idx="3475">
                  <c:v>34075</c:v>
                </c:pt>
                <c:pt idx="3476">
                  <c:v>34076</c:v>
                </c:pt>
                <c:pt idx="3477">
                  <c:v>34077</c:v>
                </c:pt>
                <c:pt idx="3478">
                  <c:v>34078</c:v>
                </c:pt>
                <c:pt idx="3479">
                  <c:v>34079</c:v>
                </c:pt>
                <c:pt idx="3480">
                  <c:v>34080</c:v>
                </c:pt>
                <c:pt idx="3481">
                  <c:v>34081</c:v>
                </c:pt>
                <c:pt idx="3482">
                  <c:v>34082</c:v>
                </c:pt>
                <c:pt idx="3483">
                  <c:v>34083</c:v>
                </c:pt>
                <c:pt idx="3484">
                  <c:v>34084</c:v>
                </c:pt>
                <c:pt idx="3485">
                  <c:v>34085</c:v>
                </c:pt>
                <c:pt idx="3486">
                  <c:v>34086</c:v>
                </c:pt>
                <c:pt idx="3487">
                  <c:v>34087</c:v>
                </c:pt>
                <c:pt idx="3488">
                  <c:v>34088</c:v>
                </c:pt>
                <c:pt idx="3489">
                  <c:v>34089</c:v>
                </c:pt>
                <c:pt idx="3490">
                  <c:v>34090</c:v>
                </c:pt>
                <c:pt idx="3491">
                  <c:v>34091</c:v>
                </c:pt>
                <c:pt idx="3492">
                  <c:v>34092</c:v>
                </c:pt>
                <c:pt idx="3493">
                  <c:v>34093</c:v>
                </c:pt>
                <c:pt idx="3494">
                  <c:v>34094</c:v>
                </c:pt>
                <c:pt idx="3495">
                  <c:v>34095</c:v>
                </c:pt>
                <c:pt idx="3496">
                  <c:v>34096</c:v>
                </c:pt>
                <c:pt idx="3497">
                  <c:v>34097</c:v>
                </c:pt>
                <c:pt idx="3498">
                  <c:v>34098</c:v>
                </c:pt>
                <c:pt idx="3499">
                  <c:v>34099</c:v>
                </c:pt>
                <c:pt idx="3500">
                  <c:v>34100</c:v>
                </c:pt>
                <c:pt idx="3501">
                  <c:v>34101</c:v>
                </c:pt>
                <c:pt idx="3502">
                  <c:v>34102</c:v>
                </c:pt>
                <c:pt idx="3503">
                  <c:v>34103</c:v>
                </c:pt>
                <c:pt idx="3504">
                  <c:v>34104</c:v>
                </c:pt>
                <c:pt idx="3505">
                  <c:v>34105</c:v>
                </c:pt>
                <c:pt idx="3506">
                  <c:v>34106</c:v>
                </c:pt>
                <c:pt idx="3507">
                  <c:v>34107</c:v>
                </c:pt>
                <c:pt idx="3508">
                  <c:v>34108</c:v>
                </c:pt>
                <c:pt idx="3509">
                  <c:v>34109</c:v>
                </c:pt>
                <c:pt idx="3510">
                  <c:v>34110</c:v>
                </c:pt>
                <c:pt idx="3511">
                  <c:v>34111</c:v>
                </c:pt>
                <c:pt idx="3512">
                  <c:v>34112</c:v>
                </c:pt>
                <c:pt idx="3513">
                  <c:v>34113</c:v>
                </c:pt>
                <c:pt idx="3514">
                  <c:v>34114</c:v>
                </c:pt>
                <c:pt idx="3515">
                  <c:v>34115</c:v>
                </c:pt>
                <c:pt idx="3516">
                  <c:v>34116</c:v>
                </c:pt>
                <c:pt idx="3517">
                  <c:v>34117</c:v>
                </c:pt>
                <c:pt idx="3518">
                  <c:v>34118</c:v>
                </c:pt>
                <c:pt idx="3519">
                  <c:v>34119</c:v>
                </c:pt>
                <c:pt idx="3520">
                  <c:v>34120</c:v>
                </c:pt>
                <c:pt idx="3521">
                  <c:v>34121</c:v>
                </c:pt>
                <c:pt idx="3522">
                  <c:v>34122</c:v>
                </c:pt>
                <c:pt idx="3523">
                  <c:v>34123</c:v>
                </c:pt>
                <c:pt idx="3524">
                  <c:v>34124</c:v>
                </c:pt>
                <c:pt idx="3525">
                  <c:v>34125</c:v>
                </c:pt>
                <c:pt idx="3526">
                  <c:v>34126</c:v>
                </c:pt>
                <c:pt idx="3527">
                  <c:v>34127</c:v>
                </c:pt>
                <c:pt idx="3528">
                  <c:v>34128</c:v>
                </c:pt>
                <c:pt idx="3529">
                  <c:v>34129</c:v>
                </c:pt>
                <c:pt idx="3530">
                  <c:v>34130</c:v>
                </c:pt>
                <c:pt idx="3531">
                  <c:v>34131</c:v>
                </c:pt>
                <c:pt idx="3532">
                  <c:v>34132</c:v>
                </c:pt>
                <c:pt idx="3533">
                  <c:v>34133</c:v>
                </c:pt>
                <c:pt idx="3534">
                  <c:v>34134</c:v>
                </c:pt>
                <c:pt idx="3535">
                  <c:v>34135</c:v>
                </c:pt>
                <c:pt idx="3536">
                  <c:v>34136</c:v>
                </c:pt>
                <c:pt idx="3537">
                  <c:v>34137</c:v>
                </c:pt>
                <c:pt idx="3538">
                  <c:v>34138</c:v>
                </c:pt>
                <c:pt idx="3539">
                  <c:v>34139</c:v>
                </c:pt>
                <c:pt idx="3540">
                  <c:v>34140</c:v>
                </c:pt>
                <c:pt idx="3541">
                  <c:v>34141</c:v>
                </c:pt>
                <c:pt idx="3542">
                  <c:v>34142</c:v>
                </c:pt>
                <c:pt idx="3543">
                  <c:v>34143</c:v>
                </c:pt>
                <c:pt idx="3544">
                  <c:v>34144</c:v>
                </c:pt>
                <c:pt idx="3545">
                  <c:v>34145</c:v>
                </c:pt>
                <c:pt idx="3546">
                  <c:v>34146</c:v>
                </c:pt>
                <c:pt idx="3547">
                  <c:v>34147</c:v>
                </c:pt>
                <c:pt idx="3548">
                  <c:v>34148</c:v>
                </c:pt>
                <c:pt idx="3549">
                  <c:v>34149</c:v>
                </c:pt>
                <c:pt idx="3550">
                  <c:v>34150</c:v>
                </c:pt>
                <c:pt idx="3551">
                  <c:v>34151</c:v>
                </c:pt>
                <c:pt idx="3552">
                  <c:v>34152</c:v>
                </c:pt>
                <c:pt idx="3553">
                  <c:v>34153</c:v>
                </c:pt>
                <c:pt idx="3554">
                  <c:v>34154</c:v>
                </c:pt>
                <c:pt idx="3555">
                  <c:v>34155</c:v>
                </c:pt>
                <c:pt idx="3556">
                  <c:v>34156</c:v>
                </c:pt>
                <c:pt idx="3557">
                  <c:v>34157</c:v>
                </c:pt>
                <c:pt idx="3558">
                  <c:v>34158</c:v>
                </c:pt>
                <c:pt idx="3559">
                  <c:v>34159</c:v>
                </c:pt>
                <c:pt idx="3560">
                  <c:v>34160</c:v>
                </c:pt>
                <c:pt idx="3561">
                  <c:v>34161</c:v>
                </c:pt>
                <c:pt idx="3562">
                  <c:v>34162</c:v>
                </c:pt>
                <c:pt idx="3563">
                  <c:v>34163</c:v>
                </c:pt>
                <c:pt idx="3564">
                  <c:v>34164</c:v>
                </c:pt>
                <c:pt idx="3565">
                  <c:v>34165</c:v>
                </c:pt>
                <c:pt idx="3566">
                  <c:v>34166</c:v>
                </c:pt>
                <c:pt idx="3567">
                  <c:v>34167</c:v>
                </c:pt>
                <c:pt idx="3568">
                  <c:v>34168</c:v>
                </c:pt>
                <c:pt idx="3569">
                  <c:v>34169</c:v>
                </c:pt>
                <c:pt idx="3570">
                  <c:v>34170</c:v>
                </c:pt>
                <c:pt idx="3571">
                  <c:v>34171</c:v>
                </c:pt>
                <c:pt idx="3572">
                  <c:v>34172</c:v>
                </c:pt>
                <c:pt idx="3573">
                  <c:v>34173</c:v>
                </c:pt>
                <c:pt idx="3574">
                  <c:v>34174</c:v>
                </c:pt>
                <c:pt idx="3575">
                  <c:v>34175</c:v>
                </c:pt>
                <c:pt idx="3576">
                  <c:v>34176</c:v>
                </c:pt>
                <c:pt idx="3577">
                  <c:v>34177</c:v>
                </c:pt>
                <c:pt idx="3578">
                  <c:v>34178</c:v>
                </c:pt>
                <c:pt idx="3579">
                  <c:v>34179</c:v>
                </c:pt>
                <c:pt idx="3580">
                  <c:v>34180</c:v>
                </c:pt>
                <c:pt idx="3581">
                  <c:v>34181</c:v>
                </c:pt>
                <c:pt idx="3582">
                  <c:v>34182</c:v>
                </c:pt>
                <c:pt idx="3583">
                  <c:v>34183</c:v>
                </c:pt>
                <c:pt idx="3584">
                  <c:v>34184</c:v>
                </c:pt>
                <c:pt idx="3585">
                  <c:v>34185</c:v>
                </c:pt>
                <c:pt idx="3586">
                  <c:v>34186</c:v>
                </c:pt>
                <c:pt idx="3587">
                  <c:v>34187</c:v>
                </c:pt>
                <c:pt idx="3588">
                  <c:v>34188</c:v>
                </c:pt>
                <c:pt idx="3589">
                  <c:v>34189</c:v>
                </c:pt>
                <c:pt idx="3590">
                  <c:v>34190</c:v>
                </c:pt>
                <c:pt idx="3591">
                  <c:v>34191</c:v>
                </c:pt>
                <c:pt idx="3592">
                  <c:v>34192</c:v>
                </c:pt>
                <c:pt idx="3593">
                  <c:v>34193</c:v>
                </c:pt>
                <c:pt idx="3594">
                  <c:v>34194</c:v>
                </c:pt>
                <c:pt idx="3595">
                  <c:v>34195</c:v>
                </c:pt>
                <c:pt idx="3596">
                  <c:v>34196</c:v>
                </c:pt>
                <c:pt idx="3597">
                  <c:v>34197</c:v>
                </c:pt>
                <c:pt idx="3598">
                  <c:v>34198</c:v>
                </c:pt>
                <c:pt idx="3599">
                  <c:v>34199</c:v>
                </c:pt>
                <c:pt idx="3600">
                  <c:v>34200</c:v>
                </c:pt>
                <c:pt idx="3601">
                  <c:v>34201</c:v>
                </c:pt>
                <c:pt idx="3602">
                  <c:v>34202</c:v>
                </c:pt>
                <c:pt idx="3603">
                  <c:v>34203</c:v>
                </c:pt>
                <c:pt idx="3604">
                  <c:v>34204</c:v>
                </c:pt>
                <c:pt idx="3605">
                  <c:v>34205</c:v>
                </c:pt>
                <c:pt idx="3606">
                  <c:v>34206</c:v>
                </c:pt>
                <c:pt idx="3607">
                  <c:v>34207</c:v>
                </c:pt>
                <c:pt idx="3608">
                  <c:v>34208</c:v>
                </c:pt>
                <c:pt idx="3609">
                  <c:v>34209</c:v>
                </c:pt>
                <c:pt idx="3610">
                  <c:v>34210</c:v>
                </c:pt>
                <c:pt idx="3611">
                  <c:v>34211</c:v>
                </c:pt>
                <c:pt idx="3612">
                  <c:v>34212</c:v>
                </c:pt>
                <c:pt idx="3613">
                  <c:v>34213</c:v>
                </c:pt>
                <c:pt idx="3614">
                  <c:v>34214</c:v>
                </c:pt>
                <c:pt idx="3615">
                  <c:v>34215</c:v>
                </c:pt>
                <c:pt idx="3616">
                  <c:v>34216</c:v>
                </c:pt>
                <c:pt idx="3617">
                  <c:v>34217</c:v>
                </c:pt>
                <c:pt idx="3618">
                  <c:v>34218</c:v>
                </c:pt>
                <c:pt idx="3619">
                  <c:v>34219</c:v>
                </c:pt>
                <c:pt idx="3620">
                  <c:v>34220</c:v>
                </c:pt>
                <c:pt idx="3621">
                  <c:v>34221</c:v>
                </c:pt>
                <c:pt idx="3622">
                  <c:v>34222</c:v>
                </c:pt>
                <c:pt idx="3623">
                  <c:v>34223</c:v>
                </c:pt>
                <c:pt idx="3624">
                  <c:v>34224</c:v>
                </c:pt>
                <c:pt idx="3625">
                  <c:v>34225</c:v>
                </c:pt>
                <c:pt idx="3626">
                  <c:v>34226</c:v>
                </c:pt>
                <c:pt idx="3627">
                  <c:v>34227</c:v>
                </c:pt>
                <c:pt idx="3628">
                  <c:v>34228</c:v>
                </c:pt>
                <c:pt idx="3629">
                  <c:v>34229</c:v>
                </c:pt>
                <c:pt idx="3630">
                  <c:v>34230</c:v>
                </c:pt>
                <c:pt idx="3631">
                  <c:v>34231</c:v>
                </c:pt>
                <c:pt idx="3632">
                  <c:v>34232</c:v>
                </c:pt>
                <c:pt idx="3633">
                  <c:v>34233</c:v>
                </c:pt>
                <c:pt idx="3634">
                  <c:v>34234</c:v>
                </c:pt>
                <c:pt idx="3635">
                  <c:v>34235</c:v>
                </c:pt>
                <c:pt idx="3636">
                  <c:v>34236</c:v>
                </c:pt>
                <c:pt idx="3637">
                  <c:v>34237</c:v>
                </c:pt>
                <c:pt idx="3638">
                  <c:v>34238</c:v>
                </c:pt>
                <c:pt idx="3639">
                  <c:v>34239</c:v>
                </c:pt>
                <c:pt idx="3640">
                  <c:v>34240</c:v>
                </c:pt>
                <c:pt idx="3641">
                  <c:v>34241</c:v>
                </c:pt>
                <c:pt idx="3642">
                  <c:v>34242</c:v>
                </c:pt>
                <c:pt idx="3643">
                  <c:v>34243</c:v>
                </c:pt>
                <c:pt idx="3644">
                  <c:v>34244</c:v>
                </c:pt>
                <c:pt idx="3645">
                  <c:v>34245</c:v>
                </c:pt>
                <c:pt idx="3646">
                  <c:v>34246</c:v>
                </c:pt>
                <c:pt idx="3647">
                  <c:v>34247</c:v>
                </c:pt>
                <c:pt idx="3648">
                  <c:v>34248</c:v>
                </c:pt>
                <c:pt idx="3649">
                  <c:v>34249</c:v>
                </c:pt>
                <c:pt idx="3650">
                  <c:v>34250</c:v>
                </c:pt>
                <c:pt idx="3651">
                  <c:v>34251</c:v>
                </c:pt>
                <c:pt idx="3652">
                  <c:v>34252</c:v>
                </c:pt>
                <c:pt idx="3653">
                  <c:v>34253</c:v>
                </c:pt>
                <c:pt idx="3654">
                  <c:v>34254</c:v>
                </c:pt>
                <c:pt idx="3655">
                  <c:v>34255</c:v>
                </c:pt>
                <c:pt idx="3656">
                  <c:v>34256</c:v>
                </c:pt>
                <c:pt idx="3657">
                  <c:v>34257</c:v>
                </c:pt>
                <c:pt idx="3658">
                  <c:v>34258</c:v>
                </c:pt>
                <c:pt idx="3659">
                  <c:v>34259</c:v>
                </c:pt>
                <c:pt idx="3660">
                  <c:v>34260</c:v>
                </c:pt>
                <c:pt idx="3661">
                  <c:v>34261</c:v>
                </c:pt>
                <c:pt idx="3662">
                  <c:v>34262</c:v>
                </c:pt>
                <c:pt idx="3663">
                  <c:v>34263</c:v>
                </c:pt>
                <c:pt idx="3664">
                  <c:v>34264</c:v>
                </c:pt>
                <c:pt idx="3665">
                  <c:v>34265</c:v>
                </c:pt>
                <c:pt idx="3666">
                  <c:v>34266</c:v>
                </c:pt>
                <c:pt idx="3667">
                  <c:v>34267</c:v>
                </c:pt>
                <c:pt idx="3668">
                  <c:v>34268</c:v>
                </c:pt>
                <c:pt idx="3669">
                  <c:v>34269</c:v>
                </c:pt>
                <c:pt idx="3670">
                  <c:v>34270</c:v>
                </c:pt>
                <c:pt idx="3671">
                  <c:v>34271</c:v>
                </c:pt>
                <c:pt idx="3672">
                  <c:v>34272</c:v>
                </c:pt>
                <c:pt idx="3673">
                  <c:v>34273</c:v>
                </c:pt>
                <c:pt idx="3674">
                  <c:v>34274</c:v>
                </c:pt>
                <c:pt idx="3675">
                  <c:v>34275</c:v>
                </c:pt>
                <c:pt idx="3676">
                  <c:v>34276</c:v>
                </c:pt>
                <c:pt idx="3677">
                  <c:v>34277</c:v>
                </c:pt>
                <c:pt idx="3678">
                  <c:v>34278</c:v>
                </c:pt>
                <c:pt idx="3679">
                  <c:v>34279</c:v>
                </c:pt>
                <c:pt idx="3680">
                  <c:v>34280</c:v>
                </c:pt>
                <c:pt idx="3681">
                  <c:v>34281</c:v>
                </c:pt>
                <c:pt idx="3682">
                  <c:v>34282</c:v>
                </c:pt>
                <c:pt idx="3683">
                  <c:v>34283</c:v>
                </c:pt>
                <c:pt idx="3684">
                  <c:v>34284</c:v>
                </c:pt>
                <c:pt idx="3685">
                  <c:v>34285</c:v>
                </c:pt>
                <c:pt idx="3686">
                  <c:v>34286</c:v>
                </c:pt>
                <c:pt idx="3687">
                  <c:v>34287</c:v>
                </c:pt>
                <c:pt idx="3688">
                  <c:v>34288</c:v>
                </c:pt>
                <c:pt idx="3689">
                  <c:v>34289</c:v>
                </c:pt>
                <c:pt idx="3690">
                  <c:v>34290</c:v>
                </c:pt>
                <c:pt idx="3691">
                  <c:v>34291</c:v>
                </c:pt>
                <c:pt idx="3692">
                  <c:v>34292</c:v>
                </c:pt>
                <c:pt idx="3693">
                  <c:v>34293</c:v>
                </c:pt>
                <c:pt idx="3694">
                  <c:v>34294</c:v>
                </c:pt>
                <c:pt idx="3695">
                  <c:v>34295</c:v>
                </c:pt>
                <c:pt idx="3696">
                  <c:v>34296</c:v>
                </c:pt>
                <c:pt idx="3697">
                  <c:v>34297</c:v>
                </c:pt>
                <c:pt idx="3698">
                  <c:v>34298</c:v>
                </c:pt>
                <c:pt idx="3699">
                  <c:v>34299</c:v>
                </c:pt>
                <c:pt idx="3700">
                  <c:v>34300</c:v>
                </c:pt>
                <c:pt idx="3701">
                  <c:v>34301</c:v>
                </c:pt>
                <c:pt idx="3702">
                  <c:v>34302</c:v>
                </c:pt>
                <c:pt idx="3703">
                  <c:v>34303</c:v>
                </c:pt>
                <c:pt idx="3704">
                  <c:v>34304</c:v>
                </c:pt>
                <c:pt idx="3705">
                  <c:v>34305</c:v>
                </c:pt>
                <c:pt idx="3706">
                  <c:v>34306</c:v>
                </c:pt>
                <c:pt idx="3707">
                  <c:v>34307</c:v>
                </c:pt>
                <c:pt idx="3708">
                  <c:v>34308</c:v>
                </c:pt>
                <c:pt idx="3709">
                  <c:v>34309</c:v>
                </c:pt>
                <c:pt idx="3710">
                  <c:v>34310</c:v>
                </c:pt>
                <c:pt idx="3711">
                  <c:v>34311</c:v>
                </c:pt>
                <c:pt idx="3712">
                  <c:v>34312</c:v>
                </c:pt>
                <c:pt idx="3713">
                  <c:v>34313</c:v>
                </c:pt>
                <c:pt idx="3714">
                  <c:v>34314</c:v>
                </c:pt>
                <c:pt idx="3715">
                  <c:v>34315</c:v>
                </c:pt>
                <c:pt idx="3716">
                  <c:v>34316</c:v>
                </c:pt>
                <c:pt idx="3717">
                  <c:v>34317</c:v>
                </c:pt>
                <c:pt idx="3718">
                  <c:v>34318</c:v>
                </c:pt>
                <c:pt idx="3719">
                  <c:v>34319</c:v>
                </c:pt>
                <c:pt idx="3720">
                  <c:v>34320</c:v>
                </c:pt>
                <c:pt idx="3721">
                  <c:v>34321</c:v>
                </c:pt>
                <c:pt idx="3722">
                  <c:v>34322</c:v>
                </c:pt>
                <c:pt idx="3723">
                  <c:v>34323</c:v>
                </c:pt>
                <c:pt idx="3724">
                  <c:v>34324</c:v>
                </c:pt>
                <c:pt idx="3725">
                  <c:v>34325</c:v>
                </c:pt>
                <c:pt idx="3726">
                  <c:v>34326</c:v>
                </c:pt>
                <c:pt idx="3727">
                  <c:v>34327</c:v>
                </c:pt>
                <c:pt idx="3728">
                  <c:v>34328</c:v>
                </c:pt>
                <c:pt idx="3729">
                  <c:v>34329</c:v>
                </c:pt>
                <c:pt idx="3730">
                  <c:v>34330</c:v>
                </c:pt>
                <c:pt idx="3731">
                  <c:v>34331</c:v>
                </c:pt>
                <c:pt idx="3732">
                  <c:v>34332</c:v>
                </c:pt>
                <c:pt idx="3733">
                  <c:v>34333</c:v>
                </c:pt>
                <c:pt idx="3734">
                  <c:v>34334</c:v>
                </c:pt>
                <c:pt idx="3735">
                  <c:v>34335</c:v>
                </c:pt>
                <c:pt idx="3736">
                  <c:v>34336</c:v>
                </c:pt>
                <c:pt idx="3737">
                  <c:v>34337</c:v>
                </c:pt>
                <c:pt idx="3738">
                  <c:v>34338</c:v>
                </c:pt>
                <c:pt idx="3739">
                  <c:v>34339</c:v>
                </c:pt>
                <c:pt idx="3740">
                  <c:v>34340</c:v>
                </c:pt>
                <c:pt idx="3741">
                  <c:v>34341</c:v>
                </c:pt>
                <c:pt idx="3742">
                  <c:v>34342</c:v>
                </c:pt>
                <c:pt idx="3743">
                  <c:v>34343</c:v>
                </c:pt>
                <c:pt idx="3744">
                  <c:v>34344</c:v>
                </c:pt>
                <c:pt idx="3745">
                  <c:v>34345</c:v>
                </c:pt>
                <c:pt idx="3746">
                  <c:v>34346</c:v>
                </c:pt>
                <c:pt idx="3747">
                  <c:v>34347</c:v>
                </c:pt>
                <c:pt idx="3748">
                  <c:v>34348</c:v>
                </c:pt>
                <c:pt idx="3749">
                  <c:v>34349</c:v>
                </c:pt>
                <c:pt idx="3750">
                  <c:v>34350</c:v>
                </c:pt>
                <c:pt idx="3751">
                  <c:v>34351</c:v>
                </c:pt>
                <c:pt idx="3752">
                  <c:v>34352</c:v>
                </c:pt>
                <c:pt idx="3753">
                  <c:v>34353</c:v>
                </c:pt>
                <c:pt idx="3754">
                  <c:v>34354</c:v>
                </c:pt>
                <c:pt idx="3755">
                  <c:v>34355</c:v>
                </c:pt>
                <c:pt idx="3756">
                  <c:v>34356</c:v>
                </c:pt>
                <c:pt idx="3757">
                  <c:v>34357</c:v>
                </c:pt>
                <c:pt idx="3758">
                  <c:v>34358</c:v>
                </c:pt>
                <c:pt idx="3759">
                  <c:v>34359</c:v>
                </c:pt>
                <c:pt idx="3760">
                  <c:v>34360</c:v>
                </c:pt>
                <c:pt idx="3761">
                  <c:v>34361</c:v>
                </c:pt>
                <c:pt idx="3762">
                  <c:v>34362</c:v>
                </c:pt>
                <c:pt idx="3763">
                  <c:v>34363</c:v>
                </c:pt>
                <c:pt idx="3764">
                  <c:v>34364</c:v>
                </c:pt>
                <c:pt idx="3765">
                  <c:v>34365</c:v>
                </c:pt>
                <c:pt idx="3766">
                  <c:v>34366</c:v>
                </c:pt>
                <c:pt idx="3767">
                  <c:v>34367</c:v>
                </c:pt>
                <c:pt idx="3768">
                  <c:v>34368</c:v>
                </c:pt>
                <c:pt idx="3769">
                  <c:v>34369</c:v>
                </c:pt>
                <c:pt idx="3770">
                  <c:v>34370</c:v>
                </c:pt>
                <c:pt idx="3771">
                  <c:v>34371</c:v>
                </c:pt>
                <c:pt idx="3772">
                  <c:v>34372</c:v>
                </c:pt>
                <c:pt idx="3773">
                  <c:v>34373</c:v>
                </c:pt>
                <c:pt idx="3774">
                  <c:v>34374</c:v>
                </c:pt>
                <c:pt idx="3775">
                  <c:v>34375</c:v>
                </c:pt>
                <c:pt idx="3776">
                  <c:v>34376</c:v>
                </c:pt>
                <c:pt idx="3777">
                  <c:v>34377</c:v>
                </c:pt>
                <c:pt idx="3778">
                  <c:v>34378</c:v>
                </c:pt>
                <c:pt idx="3779">
                  <c:v>34379</c:v>
                </c:pt>
                <c:pt idx="3780">
                  <c:v>34380</c:v>
                </c:pt>
                <c:pt idx="3781">
                  <c:v>34381</c:v>
                </c:pt>
                <c:pt idx="3782">
                  <c:v>34382</c:v>
                </c:pt>
                <c:pt idx="3783">
                  <c:v>34383</c:v>
                </c:pt>
                <c:pt idx="3784">
                  <c:v>34384</c:v>
                </c:pt>
                <c:pt idx="3785">
                  <c:v>34385</c:v>
                </c:pt>
                <c:pt idx="3786">
                  <c:v>34386</c:v>
                </c:pt>
                <c:pt idx="3787">
                  <c:v>34387</c:v>
                </c:pt>
                <c:pt idx="3788">
                  <c:v>34388</c:v>
                </c:pt>
                <c:pt idx="3789">
                  <c:v>34389</c:v>
                </c:pt>
                <c:pt idx="3790">
                  <c:v>34390</c:v>
                </c:pt>
                <c:pt idx="3791">
                  <c:v>34391</c:v>
                </c:pt>
                <c:pt idx="3792">
                  <c:v>34392</c:v>
                </c:pt>
                <c:pt idx="3793">
                  <c:v>34393</c:v>
                </c:pt>
                <c:pt idx="3794">
                  <c:v>34394</c:v>
                </c:pt>
                <c:pt idx="3795">
                  <c:v>34395</c:v>
                </c:pt>
                <c:pt idx="3796">
                  <c:v>34396</c:v>
                </c:pt>
                <c:pt idx="3797">
                  <c:v>34397</c:v>
                </c:pt>
                <c:pt idx="3798">
                  <c:v>34398</c:v>
                </c:pt>
                <c:pt idx="3799">
                  <c:v>34399</c:v>
                </c:pt>
                <c:pt idx="3800">
                  <c:v>34400</c:v>
                </c:pt>
                <c:pt idx="3801">
                  <c:v>34401</c:v>
                </c:pt>
                <c:pt idx="3802">
                  <c:v>34402</c:v>
                </c:pt>
                <c:pt idx="3803">
                  <c:v>34403</c:v>
                </c:pt>
                <c:pt idx="3804">
                  <c:v>34404</c:v>
                </c:pt>
                <c:pt idx="3805">
                  <c:v>34405</c:v>
                </c:pt>
                <c:pt idx="3806">
                  <c:v>34406</c:v>
                </c:pt>
                <c:pt idx="3807">
                  <c:v>34407</c:v>
                </c:pt>
                <c:pt idx="3808">
                  <c:v>34408</c:v>
                </c:pt>
                <c:pt idx="3809">
                  <c:v>34409</c:v>
                </c:pt>
                <c:pt idx="3810">
                  <c:v>34410</c:v>
                </c:pt>
                <c:pt idx="3811">
                  <c:v>34411</c:v>
                </c:pt>
                <c:pt idx="3812">
                  <c:v>34412</c:v>
                </c:pt>
                <c:pt idx="3813">
                  <c:v>34413</c:v>
                </c:pt>
                <c:pt idx="3814">
                  <c:v>34414</c:v>
                </c:pt>
                <c:pt idx="3815">
                  <c:v>34415</c:v>
                </c:pt>
                <c:pt idx="3816">
                  <c:v>34416</c:v>
                </c:pt>
                <c:pt idx="3817">
                  <c:v>34417</c:v>
                </c:pt>
                <c:pt idx="3818">
                  <c:v>34418</c:v>
                </c:pt>
                <c:pt idx="3819">
                  <c:v>34419</c:v>
                </c:pt>
                <c:pt idx="3820">
                  <c:v>34420</c:v>
                </c:pt>
                <c:pt idx="3821">
                  <c:v>34421</c:v>
                </c:pt>
                <c:pt idx="3822">
                  <c:v>34422</c:v>
                </c:pt>
                <c:pt idx="3823">
                  <c:v>34423</c:v>
                </c:pt>
                <c:pt idx="3824">
                  <c:v>34424</c:v>
                </c:pt>
                <c:pt idx="3825">
                  <c:v>34425</c:v>
                </c:pt>
                <c:pt idx="3826">
                  <c:v>34426</c:v>
                </c:pt>
                <c:pt idx="3827">
                  <c:v>34427</c:v>
                </c:pt>
                <c:pt idx="3828">
                  <c:v>34428</c:v>
                </c:pt>
                <c:pt idx="3829">
                  <c:v>34429</c:v>
                </c:pt>
                <c:pt idx="3830">
                  <c:v>34430</c:v>
                </c:pt>
                <c:pt idx="3831">
                  <c:v>34431</c:v>
                </c:pt>
                <c:pt idx="3832">
                  <c:v>34432</c:v>
                </c:pt>
                <c:pt idx="3833">
                  <c:v>34433</c:v>
                </c:pt>
                <c:pt idx="3834">
                  <c:v>34434</c:v>
                </c:pt>
                <c:pt idx="3835">
                  <c:v>34435</c:v>
                </c:pt>
                <c:pt idx="3836">
                  <c:v>34436</c:v>
                </c:pt>
                <c:pt idx="3837">
                  <c:v>34437</c:v>
                </c:pt>
                <c:pt idx="3838">
                  <c:v>34438</c:v>
                </c:pt>
                <c:pt idx="3839">
                  <c:v>34439</c:v>
                </c:pt>
                <c:pt idx="3840">
                  <c:v>34440</c:v>
                </c:pt>
                <c:pt idx="3841">
                  <c:v>34441</c:v>
                </c:pt>
                <c:pt idx="3842">
                  <c:v>34442</c:v>
                </c:pt>
                <c:pt idx="3843">
                  <c:v>34443</c:v>
                </c:pt>
                <c:pt idx="3844">
                  <c:v>34444</c:v>
                </c:pt>
                <c:pt idx="3845">
                  <c:v>34445</c:v>
                </c:pt>
                <c:pt idx="3846">
                  <c:v>34446</c:v>
                </c:pt>
                <c:pt idx="3847">
                  <c:v>34447</c:v>
                </c:pt>
                <c:pt idx="3848">
                  <c:v>34448</c:v>
                </c:pt>
                <c:pt idx="3849">
                  <c:v>34449</c:v>
                </c:pt>
                <c:pt idx="3850">
                  <c:v>34450</c:v>
                </c:pt>
                <c:pt idx="3851">
                  <c:v>34451</c:v>
                </c:pt>
                <c:pt idx="3852">
                  <c:v>34452</c:v>
                </c:pt>
                <c:pt idx="3853">
                  <c:v>34453</c:v>
                </c:pt>
                <c:pt idx="3854">
                  <c:v>34454</c:v>
                </c:pt>
                <c:pt idx="3855">
                  <c:v>34455</c:v>
                </c:pt>
                <c:pt idx="3856">
                  <c:v>34456</c:v>
                </c:pt>
                <c:pt idx="3857">
                  <c:v>34457</c:v>
                </c:pt>
                <c:pt idx="3858">
                  <c:v>34458</c:v>
                </c:pt>
                <c:pt idx="3859">
                  <c:v>34459</c:v>
                </c:pt>
                <c:pt idx="3860">
                  <c:v>34460</c:v>
                </c:pt>
                <c:pt idx="3861">
                  <c:v>34461</c:v>
                </c:pt>
                <c:pt idx="3862">
                  <c:v>34462</c:v>
                </c:pt>
                <c:pt idx="3863">
                  <c:v>34463</c:v>
                </c:pt>
                <c:pt idx="3864">
                  <c:v>34464</c:v>
                </c:pt>
                <c:pt idx="3865">
                  <c:v>34465</c:v>
                </c:pt>
                <c:pt idx="3866">
                  <c:v>34466</c:v>
                </c:pt>
                <c:pt idx="3867">
                  <c:v>34467</c:v>
                </c:pt>
                <c:pt idx="3868">
                  <c:v>34468</c:v>
                </c:pt>
                <c:pt idx="3869">
                  <c:v>34469</c:v>
                </c:pt>
                <c:pt idx="3870">
                  <c:v>34470</c:v>
                </c:pt>
                <c:pt idx="3871">
                  <c:v>34471</c:v>
                </c:pt>
                <c:pt idx="3872">
                  <c:v>34472</c:v>
                </c:pt>
                <c:pt idx="3873">
                  <c:v>34473</c:v>
                </c:pt>
                <c:pt idx="3874">
                  <c:v>34474</c:v>
                </c:pt>
                <c:pt idx="3875">
                  <c:v>34475</c:v>
                </c:pt>
                <c:pt idx="3876">
                  <c:v>34476</c:v>
                </c:pt>
                <c:pt idx="3877">
                  <c:v>34477</c:v>
                </c:pt>
                <c:pt idx="3878">
                  <c:v>34478</c:v>
                </c:pt>
                <c:pt idx="3879">
                  <c:v>34479</c:v>
                </c:pt>
                <c:pt idx="3880">
                  <c:v>34480</c:v>
                </c:pt>
                <c:pt idx="3881">
                  <c:v>34481</c:v>
                </c:pt>
                <c:pt idx="3882">
                  <c:v>34482</c:v>
                </c:pt>
                <c:pt idx="3883">
                  <c:v>34483</c:v>
                </c:pt>
                <c:pt idx="3884">
                  <c:v>34484</c:v>
                </c:pt>
                <c:pt idx="3885">
                  <c:v>34485</c:v>
                </c:pt>
                <c:pt idx="3886">
                  <c:v>34486</c:v>
                </c:pt>
                <c:pt idx="3887">
                  <c:v>34487</c:v>
                </c:pt>
                <c:pt idx="3888">
                  <c:v>34488</c:v>
                </c:pt>
                <c:pt idx="3889">
                  <c:v>34489</c:v>
                </c:pt>
                <c:pt idx="3890">
                  <c:v>34490</c:v>
                </c:pt>
                <c:pt idx="3891">
                  <c:v>34491</c:v>
                </c:pt>
                <c:pt idx="3892">
                  <c:v>34492</c:v>
                </c:pt>
                <c:pt idx="3893">
                  <c:v>34493</c:v>
                </c:pt>
                <c:pt idx="3894">
                  <c:v>34494</c:v>
                </c:pt>
                <c:pt idx="3895">
                  <c:v>34495</c:v>
                </c:pt>
                <c:pt idx="3896">
                  <c:v>34496</c:v>
                </c:pt>
                <c:pt idx="3897">
                  <c:v>34497</c:v>
                </c:pt>
                <c:pt idx="3898">
                  <c:v>34498</c:v>
                </c:pt>
                <c:pt idx="3899">
                  <c:v>34499</c:v>
                </c:pt>
                <c:pt idx="3900">
                  <c:v>34500</c:v>
                </c:pt>
                <c:pt idx="3901">
                  <c:v>34501</c:v>
                </c:pt>
                <c:pt idx="3902">
                  <c:v>34502</c:v>
                </c:pt>
                <c:pt idx="3903">
                  <c:v>34503</c:v>
                </c:pt>
                <c:pt idx="3904">
                  <c:v>34504</c:v>
                </c:pt>
                <c:pt idx="3905">
                  <c:v>34505</c:v>
                </c:pt>
                <c:pt idx="3906">
                  <c:v>34506</c:v>
                </c:pt>
                <c:pt idx="3907">
                  <c:v>34507</c:v>
                </c:pt>
                <c:pt idx="3908">
                  <c:v>34508</c:v>
                </c:pt>
                <c:pt idx="3909">
                  <c:v>34509</c:v>
                </c:pt>
                <c:pt idx="3910">
                  <c:v>34510</c:v>
                </c:pt>
                <c:pt idx="3911">
                  <c:v>34511</c:v>
                </c:pt>
                <c:pt idx="3912">
                  <c:v>34512</c:v>
                </c:pt>
                <c:pt idx="3913">
                  <c:v>34513</c:v>
                </c:pt>
                <c:pt idx="3914">
                  <c:v>34514</c:v>
                </c:pt>
                <c:pt idx="3915">
                  <c:v>34515</c:v>
                </c:pt>
                <c:pt idx="3916">
                  <c:v>34516</c:v>
                </c:pt>
                <c:pt idx="3917">
                  <c:v>34517</c:v>
                </c:pt>
                <c:pt idx="3918">
                  <c:v>34518</c:v>
                </c:pt>
                <c:pt idx="3919">
                  <c:v>34519</c:v>
                </c:pt>
                <c:pt idx="3920">
                  <c:v>34520</c:v>
                </c:pt>
                <c:pt idx="3921">
                  <c:v>34521</c:v>
                </c:pt>
                <c:pt idx="3922">
                  <c:v>34522</c:v>
                </c:pt>
                <c:pt idx="3923">
                  <c:v>34523</c:v>
                </c:pt>
                <c:pt idx="3924">
                  <c:v>34524</c:v>
                </c:pt>
                <c:pt idx="3925">
                  <c:v>34525</c:v>
                </c:pt>
                <c:pt idx="3926">
                  <c:v>34526</c:v>
                </c:pt>
                <c:pt idx="3927">
                  <c:v>34527</c:v>
                </c:pt>
                <c:pt idx="3928">
                  <c:v>34528</c:v>
                </c:pt>
                <c:pt idx="3929">
                  <c:v>34529</c:v>
                </c:pt>
                <c:pt idx="3930">
                  <c:v>34530</c:v>
                </c:pt>
                <c:pt idx="3931">
                  <c:v>34531</c:v>
                </c:pt>
                <c:pt idx="3932">
                  <c:v>34532</c:v>
                </c:pt>
                <c:pt idx="3933">
                  <c:v>34533</c:v>
                </c:pt>
                <c:pt idx="3934">
                  <c:v>34534</c:v>
                </c:pt>
                <c:pt idx="3935">
                  <c:v>34535</c:v>
                </c:pt>
                <c:pt idx="3936">
                  <c:v>34536</c:v>
                </c:pt>
                <c:pt idx="3937">
                  <c:v>34537</c:v>
                </c:pt>
                <c:pt idx="3938">
                  <c:v>34538</c:v>
                </c:pt>
                <c:pt idx="3939">
                  <c:v>34539</c:v>
                </c:pt>
                <c:pt idx="3940">
                  <c:v>34540</c:v>
                </c:pt>
                <c:pt idx="3941">
                  <c:v>34541</c:v>
                </c:pt>
                <c:pt idx="3942">
                  <c:v>34542</c:v>
                </c:pt>
                <c:pt idx="3943">
                  <c:v>34543</c:v>
                </c:pt>
                <c:pt idx="3944">
                  <c:v>34544</c:v>
                </c:pt>
                <c:pt idx="3945">
                  <c:v>34545</c:v>
                </c:pt>
                <c:pt idx="3946">
                  <c:v>34546</c:v>
                </c:pt>
                <c:pt idx="3947">
                  <c:v>34547</c:v>
                </c:pt>
                <c:pt idx="3948">
                  <c:v>34548</c:v>
                </c:pt>
                <c:pt idx="3949">
                  <c:v>34549</c:v>
                </c:pt>
                <c:pt idx="3950">
                  <c:v>34550</c:v>
                </c:pt>
                <c:pt idx="3951">
                  <c:v>34551</c:v>
                </c:pt>
                <c:pt idx="3952">
                  <c:v>34552</c:v>
                </c:pt>
                <c:pt idx="3953">
                  <c:v>34553</c:v>
                </c:pt>
                <c:pt idx="3954">
                  <c:v>34554</c:v>
                </c:pt>
                <c:pt idx="3955">
                  <c:v>34555</c:v>
                </c:pt>
                <c:pt idx="3956">
                  <c:v>34556</c:v>
                </c:pt>
                <c:pt idx="3957">
                  <c:v>34557</c:v>
                </c:pt>
                <c:pt idx="3958">
                  <c:v>34558</c:v>
                </c:pt>
                <c:pt idx="3959">
                  <c:v>34559</c:v>
                </c:pt>
                <c:pt idx="3960">
                  <c:v>34560</c:v>
                </c:pt>
                <c:pt idx="3961">
                  <c:v>34561</c:v>
                </c:pt>
                <c:pt idx="3962">
                  <c:v>34562</c:v>
                </c:pt>
                <c:pt idx="3963">
                  <c:v>34563</c:v>
                </c:pt>
                <c:pt idx="3964">
                  <c:v>34564</c:v>
                </c:pt>
                <c:pt idx="3965">
                  <c:v>34565</c:v>
                </c:pt>
                <c:pt idx="3966">
                  <c:v>34566</c:v>
                </c:pt>
                <c:pt idx="3967">
                  <c:v>34567</c:v>
                </c:pt>
                <c:pt idx="3968">
                  <c:v>34568</c:v>
                </c:pt>
                <c:pt idx="3969">
                  <c:v>34569</c:v>
                </c:pt>
                <c:pt idx="3970">
                  <c:v>34570</c:v>
                </c:pt>
                <c:pt idx="3971">
                  <c:v>34571</c:v>
                </c:pt>
                <c:pt idx="3972">
                  <c:v>34572</c:v>
                </c:pt>
                <c:pt idx="3973">
                  <c:v>34573</c:v>
                </c:pt>
                <c:pt idx="3974">
                  <c:v>34574</c:v>
                </c:pt>
                <c:pt idx="3975">
                  <c:v>34575</c:v>
                </c:pt>
                <c:pt idx="3976">
                  <c:v>34576</c:v>
                </c:pt>
                <c:pt idx="3977">
                  <c:v>34577</c:v>
                </c:pt>
                <c:pt idx="3978">
                  <c:v>34578</c:v>
                </c:pt>
                <c:pt idx="3979">
                  <c:v>34579</c:v>
                </c:pt>
                <c:pt idx="3980">
                  <c:v>34580</c:v>
                </c:pt>
                <c:pt idx="3981">
                  <c:v>34581</c:v>
                </c:pt>
                <c:pt idx="3982">
                  <c:v>34582</c:v>
                </c:pt>
                <c:pt idx="3983">
                  <c:v>34583</c:v>
                </c:pt>
                <c:pt idx="3984">
                  <c:v>34584</c:v>
                </c:pt>
                <c:pt idx="3985">
                  <c:v>34585</c:v>
                </c:pt>
                <c:pt idx="3986">
                  <c:v>34586</c:v>
                </c:pt>
                <c:pt idx="3987">
                  <c:v>34587</c:v>
                </c:pt>
                <c:pt idx="3988">
                  <c:v>34588</c:v>
                </c:pt>
                <c:pt idx="3989">
                  <c:v>34589</c:v>
                </c:pt>
                <c:pt idx="3990">
                  <c:v>34590</c:v>
                </c:pt>
                <c:pt idx="3991">
                  <c:v>34591</c:v>
                </c:pt>
                <c:pt idx="3992">
                  <c:v>34592</c:v>
                </c:pt>
                <c:pt idx="3993">
                  <c:v>34593</c:v>
                </c:pt>
                <c:pt idx="3994">
                  <c:v>34594</c:v>
                </c:pt>
                <c:pt idx="3995">
                  <c:v>34595</c:v>
                </c:pt>
                <c:pt idx="3996">
                  <c:v>34596</c:v>
                </c:pt>
                <c:pt idx="3997">
                  <c:v>34597</c:v>
                </c:pt>
                <c:pt idx="3998">
                  <c:v>34598</c:v>
                </c:pt>
                <c:pt idx="3999">
                  <c:v>34599</c:v>
                </c:pt>
                <c:pt idx="4000">
                  <c:v>34600</c:v>
                </c:pt>
                <c:pt idx="4001">
                  <c:v>34601</c:v>
                </c:pt>
                <c:pt idx="4002">
                  <c:v>34602</c:v>
                </c:pt>
                <c:pt idx="4003">
                  <c:v>34603</c:v>
                </c:pt>
                <c:pt idx="4004">
                  <c:v>34604</c:v>
                </c:pt>
                <c:pt idx="4005">
                  <c:v>34605</c:v>
                </c:pt>
                <c:pt idx="4006">
                  <c:v>34606</c:v>
                </c:pt>
                <c:pt idx="4007">
                  <c:v>34607</c:v>
                </c:pt>
                <c:pt idx="4008">
                  <c:v>34608</c:v>
                </c:pt>
                <c:pt idx="4009">
                  <c:v>34609</c:v>
                </c:pt>
                <c:pt idx="4010">
                  <c:v>34610</c:v>
                </c:pt>
                <c:pt idx="4011">
                  <c:v>34611</c:v>
                </c:pt>
                <c:pt idx="4012">
                  <c:v>34612</c:v>
                </c:pt>
                <c:pt idx="4013">
                  <c:v>34613</c:v>
                </c:pt>
                <c:pt idx="4014">
                  <c:v>34614</c:v>
                </c:pt>
                <c:pt idx="4015">
                  <c:v>34615</c:v>
                </c:pt>
                <c:pt idx="4016">
                  <c:v>34616</c:v>
                </c:pt>
                <c:pt idx="4017">
                  <c:v>34617</c:v>
                </c:pt>
                <c:pt idx="4018">
                  <c:v>34618</c:v>
                </c:pt>
                <c:pt idx="4019">
                  <c:v>34619</c:v>
                </c:pt>
                <c:pt idx="4020">
                  <c:v>34620</c:v>
                </c:pt>
                <c:pt idx="4021">
                  <c:v>34621</c:v>
                </c:pt>
                <c:pt idx="4022">
                  <c:v>34622</c:v>
                </c:pt>
                <c:pt idx="4023">
                  <c:v>34623</c:v>
                </c:pt>
                <c:pt idx="4024">
                  <c:v>34624</c:v>
                </c:pt>
                <c:pt idx="4025">
                  <c:v>34625</c:v>
                </c:pt>
                <c:pt idx="4026">
                  <c:v>34626</c:v>
                </c:pt>
                <c:pt idx="4027">
                  <c:v>34627</c:v>
                </c:pt>
                <c:pt idx="4028">
                  <c:v>34628</c:v>
                </c:pt>
                <c:pt idx="4029">
                  <c:v>34629</c:v>
                </c:pt>
                <c:pt idx="4030">
                  <c:v>34630</c:v>
                </c:pt>
                <c:pt idx="4031">
                  <c:v>34631</c:v>
                </c:pt>
                <c:pt idx="4032">
                  <c:v>34632</c:v>
                </c:pt>
                <c:pt idx="4033">
                  <c:v>34633</c:v>
                </c:pt>
                <c:pt idx="4034">
                  <c:v>34634</c:v>
                </c:pt>
                <c:pt idx="4035">
                  <c:v>34635</c:v>
                </c:pt>
                <c:pt idx="4036">
                  <c:v>34636</c:v>
                </c:pt>
                <c:pt idx="4037">
                  <c:v>34637</c:v>
                </c:pt>
                <c:pt idx="4038">
                  <c:v>34638</c:v>
                </c:pt>
                <c:pt idx="4039">
                  <c:v>34639</c:v>
                </c:pt>
                <c:pt idx="4040">
                  <c:v>34640</c:v>
                </c:pt>
                <c:pt idx="4041">
                  <c:v>34641</c:v>
                </c:pt>
                <c:pt idx="4042">
                  <c:v>34642</c:v>
                </c:pt>
                <c:pt idx="4043">
                  <c:v>34643</c:v>
                </c:pt>
                <c:pt idx="4044">
                  <c:v>34644</c:v>
                </c:pt>
                <c:pt idx="4045">
                  <c:v>34645</c:v>
                </c:pt>
                <c:pt idx="4046">
                  <c:v>34646</c:v>
                </c:pt>
                <c:pt idx="4047">
                  <c:v>34647</c:v>
                </c:pt>
                <c:pt idx="4048">
                  <c:v>34648</c:v>
                </c:pt>
                <c:pt idx="4049">
                  <c:v>34649</c:v>
                </c:pt>
                <c:pt idx="4050">
                  <c:v>34650</c:v>
                </c:pt>
                <c:pt idx="4051">
                  <c:v>34651</c:v>
                </c:pt>
                <c:pt idx="4052">
                  <c:v>34652</c:v>
                </c:pt>
                <c:pt idx="4053">
                  <c:v>34653</c:v>
                </c:pt>
                <c:pt idx="4054">
                  <c:v>34654</c:v>
                </c:pt>
                <c:pt idx="4055">
                  <c:v>34655</c:v>
                </c:pt>
                <c:pt idx="4056">
                  <c:v>34656</c:v>
                </c:pt>
                <c:pt idx="4057">
                  <c:v>34657</c:v>
                </c:pt>
                <c:pt idx="4058">
                  <c:v>34658</c:v>
                </c:pt>
                <c:pt idx="4059">
                  <c:v>34659</c:v>
                </c:pt>
                <c:pt idx="4060">
                  <c:v>34660</c:v>
                </c:pt>
                <c:pt idx="4061">
                  <c:v>34661</c:v>
                </c:pt>
                <c:pt idx="4062">
                  <c:v>34662</c:v>
                </c:pt>
                <c:pt idx="4063">
                  <c:v>34663</c:v>
                </c:pt>
                <c:pt idx="4064">
                  <c:v>34664</c:v>
                </c:pt>
                <c:pt idx="4065">
                  <c:v>34665</c:v>
                </c:pt>
                <c:pt idx="4066">
                  <c:v>34666</c:v>
                </c:pt>
                <c:pt idx="4067">
                  <c:v>34667</c:v>
                </c:pt>
                <c:pt idx="4068">
                  <c:v>34668</c:v>
                </c:pt>
                <c:pt idx="4069">
                  <c:v>34669</c:v>
                </c:pt>
                <c:pt idx="4070">
                  <c:v>34670</c:v>
                </c:pt>
                <c:pt idx="4071">
                  <c:v>34671</c:v>
                </c:pt>
                <c:pt idx="4072">
                  <c:v>34672</c:v>
                </c:pt>
                <c:pt idx="4073">
                  <c:v>34673</c:v>
                </c:pt>
                <c:pt idx="4074">
                  <c:v>34674</c:v>
                </c:pt>
                <c:pt idx="4075">
                  <c:v>34675</c:v>
                </c:pt>
                <c:pt idx="4076">
                  <c:v>34676</c:v>
                </c:pt>
                <c:pt idx="4077">
                  <c:v>34677</c:v>
                </c:pt>
                <c:pt idx="4078">
                  <c:v>34678</c:v>
                </c:pt>
                <c:pt idx="4079">
                  <c:v>34679</c:v>
                </c:pt>
                <c:pt idx="4080">
                  <c:v>34680</c:v>
                </c:pt>
                <c:pt idx="4081">
                  <c:v>34681</c:v>
                </c:pt>
                <c:pt idx="4082">
                  <c:v>34682</c:v>
                </c:pt>
                <c:pt idx="4083">
                  <c:v>34683</c:v>
                </c:pt>
                <c:pt idx="4084">
                  <c:v>34684</c:v>
                </c:pt>
                <c:pt idx="4085">
                  <c:v>34685</c:v>
                </c:pt>
                <c:pt idx="4086">
                  <c:v>34686</c:v>
                </c:pt>
                <c:pt idx="4087">
                  <c:v>34687</c:v>
                </c:pt>
                <c:pt idx="4088">
                  <c:v>34688</c:v>
                </c:pt>
                <c:pt idx="4089">
                  <c:v>34689</c:v>
                </c:pt>
                <c:pt idx="4090">
                  <c:v>34690</c:v>
                </c:pt>
                <c:pt idx="4091">
                  <c:v>34691</c:v>
                </c:pt>
                <c:pt idx="4092">
                  <c:v>34692</c:v>
                </c:pt>
                <c:pt idx="4093">
                  <c:v>34693</c:v>
                </c:pt>
                <c:pt idx="4094">
                  <c:v>34694</c:v>
                </c:pt>
                <c:pt idx="4095">
                  <c:v>34695</c:v>
                </c:pt>
                <c:pt idx="4096">
                  <c:v>34696</c:v>
                </c:pt>
                <c:pt idx="4097">
                  <c:v>34697</c:v>
                </c:pt>
                <c:pt idx="4098">
                  <c:v>34698</c:v>
                </c:pt>
                <c:pt idx="4099">
                  <c:v>34699</c:v>
                </c:pt>
                <c:pt idx="4100">
                  <c:v>34700</c:v>
                </c:pt>
                <c:pt idx="4101">
                  <c:v>34701</c:v>
                </c:pt>
                <c:pt idx="4102">
                  <c:v>34702</c:v>
                </c:pt>
                <c:pt idx="4103">
                  <c:v>34703</c:v>
                </c:pt>
                <c:pt idx="4104">
                  <c:v>34704</c:v>
                </c:pt>
                <c:pt idx="4105">
                  <c:v>34705</c:v>
                </c:pt>
                <c:pt idx="4106">
                  <c:v>34706</c:v>
                </c:pt>
                <c:pt idx="4107">
                  <c:v>34707</c:v>
                </c:pt>
                <c:pt idx="4108">
                  <c:v>34708</c:v>
                </c:pt>
                <c:pt idx="4109">
                  <c:v>34709</c:v>
                </c:pt>
                <c:pt idx="4110">
                  <c:v>34710</c:v>
                </c:pt>
                <c:pt idx="4111">
                  <c:v>34711</c:v>
                </c:pt>
                <c:pt idx="4112">
                  <c:v>34712</c:v>
                </c:pt>
                <c:pt idx="4113">
                  <c:v>34713</c:v>
                </c:pt>
                <c:pt idx="4114">
                  <c:v>34714</c:v>
                </c:pt>
                <c:pt idx="4115">
                  <c:v>34715</c:v>
                </c:pt>
                <c:pt idx="4116">
                  <c:v>34716</c:v>
                </c:pt>
                <c:pt idx="4117">
                  <c:v>34717</c:v>
                </c:pt>
                <c:pt idx="4118">
                  <c:v>34718</c:v>
                </c:pt>
                <c:pt idx="4119">
                  <c:v>34719</c:v>
                </c:pt>
                <c:pt idx="4120">
                  <c:v>34720</c:v>
                </c:pt>
                <c:pt idx="4121">
                  <c:v>34721</c:v>
                </c:pt>
                <c:pt idx="4122">
                  <c:v>34722</c:v>
                </c:pt>
                <c:pt idx="4123">
                  <c:v>34723</c:v>
                </c:pt>
                <c:pt idx="4124">
                  <c:v>34724</c:v>
                </c:pt>
                <c:pt idx="4125">
                  <c:v>34725</c:v>
                </c:pt>
                <c:pt idx="4126">
                  <c:v>34726</c:v>
                </c:pt>
                <c:pt idx="4127">
                  <c:v>34727</c:v>
                </c:pt>
                <c:pt idx="4128">
                  <c:v>34728</c:v>
                </c:pt>
                <c:pt idx="4129">
                  <c:v>34729</c:v>
                </c:pt>
                <c:pt idx="4130">
                  <c:v>34730</c:v>
                </c:pt>
                <c:pt idx="4131">
                  <c:v>34731</c:v>
                </c:pt>
                <c:pt idx="4132">
                  <c:v>34732</c:v>
                </c:pt>
                <c:pt idx="4133">
                  <c:v>34733</c:v>
                </c:pt>
                <c:pt idx="4134">
                  <c:v>34734</c:v>
                </c:pt>
                <c:pt idx="4135">
                  <c:v>34735</c:v>
                </c:pt>
                <c:pt idx="4136">
                  <c:v>34736</c:v>
                </c:pt>
                <c:pt idx="4137">
                  <c:v>34737</c:v>
                </c:pt>
                <c:pt idx="4138">
                  <c:v>34738</c:v>
                </c:pt>
                <c:pt idx="4139">
                  <c:v>34739</c:v>
                </c:pt>
                <c:pt idx="4140">
                  <c:v>34740</c:v>
                </c:pt>
                <c:pt idx="4141">
                  <c:v>34741</c:v>
                </c:pt>
                <c:pt idx="4142">
                  <c:v>34742</c:v>
                </c:pt>
                <c:pt idx="4143">
                  <c:v>34743</c:v>
                </c:pt>
                <c:pt idx="4144">
                  <c:v>34744</c:v>
                </c:pt>
                <c:pt idx="4145">
                  <c:v>34745</c:v>
                </c:pt>
                <c:pt idx="4146">
                  <c:v>34746</c:v>
                </c:pt>
                <c:pt idx="4147">
                  <c:v>34747</c:v>
                </c:pt>
                <c:pt idx="4148">
                  <c:v>34748</c:v>
                </c:pt>
                <c:pt idx="4149">
                  <c:v>34749</c:v>
                </c:pt>
                <c:pt idx="4150">
                  <c:v>34750</c:v>
                </c:pt>
                <c:pt idx="4151">
                  <c:v>34751</c:v>
                </c:pt>
                <c:pt idx="4152">
                  <c:v>34752</c:v>
                </c:pt>
                <c:pt idx="4153">
                  <c:v>34753</c:v>
                </c:pt>
                <c:pt idx="4154">
                  <c:v>34754</c:v>
                </c:pt>
                <c:pt idx="4155">
                  <c:v>34755</c:v>
                </c:pt>
                <c:pt idx="4156">
                  <c:v>34756</c:v>
                </c:pt>
                <c:pt idx="4157">
                  <c:v>34757</c:v>
                </c:pt>
                <c:pt idx="4158">
                  <c:v>34758</c:v>
                </c:pt>
                <c:pt idx="4159">
                  <c:v>34759</c:v>
                </c:pt>
                <c:pt idx="4160">
                  <c:v>34760</c:v>
                </c:pt>
                <c:pt idx="4161">
                  <c:v>34761</c:v>
                </c:pt>
                <c:pt idx="4162">
                  <c:v>34762</c:v>
                </c:pt>
                <c:pt idx="4163">
                  <c:v>34763</c:v>
                </c:pt>
                <c:pt idx="4164">
                  <c:v>34764</c:v>
                </c:pt>
                <c:pt idx="4165">
                  <c:v>34765</c:v>
                </c:pt>
                <c:pt idx="4166">
                  <c:v>34766</c:v>
                </c:pt>
                <c:pt idx="4167">
                  <c:v>34767</c:v>
                </c:pt>
                <c:pt idx="4168">
                  <c:v>34768</c:v>
                </c:pt>
                <c:pt idx="4169">
                  <c:v>34769</c:v>
                </c:pt>
                <c:pt idx="4170">
                  <c:v>34770</c:v>
                </c:pt>
                <c:pt idx="4171">
                  <c:v>34771</c:v>
                </c:pt>
                <c:pt idx="4172">
                  <c:v>34772</c:v>
                </c:pt>
                <c:pt idx="4173">
                  <c:v>34773</c:v>
                </c:pt>
                <c:pt idx="4174">
                  <c:v>34774</c:v>
                </c:pt>
                <c:pt idx="4175">
                  <c:v>34775</c:v>
                </c:pt>
                <c:pt idx="4176">
                  <c:v>34776</c:v>
                </c:pt>
                <c:pt idx="4177">
                  <c:v>34777</c:v>
                </c:pt>
                <c:pt idx="4178">
                  <c:v>34778</c:v>
                </c:pt>
                <c:pt idx="4179">
                  <c:v>34779</c:v>
                </c:pt>
                <c:pt idx="4180">
                  <c:v>34780</c:v>
                </c:pt>
                <c:pt idx="4181">
                  <c:v>34781</c:v>
                </c:pt>
                <c:pt idx="4182">
                  <c:v>34782</c:v>
                </c:pt>
                <c:pt idx="4183">
                  <c:v>34783</c:v>
                </c:pt>
                <c:pt idx="4184">
                  <c:v>34784</c:v>
                </c:pt>
                <c:pt idx="4185">
                  <c:v>34785</c:v>
                </c:pt>
                <c:pt idx="4186">
                  <c:v>34786</c:v>
                </c:pt>
                <c:pt idx="4187">
                  <c:v>34787</c:v>
                </c:pt>
                <c:pt idx="4188">
                  <c:v>34788</c:v>
                </c:pt>
                <c:pt idx="4189">
                  <c:v>34789</c:v>
                </c:pt>
                <c:pt idx="4190">
                  <c:v>34790</c:v>
                </c:pt>
                <c:pt idx="4191">
                  <c:v>34791</c:v>
                </c:pt>
                <c:pt idx="4192">
                  <c:v>34792</c:v>
                </c:pt>
                <c:pt idx="4193">
                  <c:v>34793</c:v>
                </c:pt>
                <c:pt idx="4194">
                  <c:v>34794</c:v>
                </c:pt>
                <c:pt idx="4195">
                  <c:v>34795</c:v>
                </c:pt>
                <c:pt idx="4196">
                  <c:v>34796</c:v>
                </c:pt>
                <c:pt idx="4197">
                  <c:v>34797</c:v>
                </c:pt>
                <c:pt idx="4198">
                  <c:v>34798</c:v>
                </c:pt>
                <c:pt idx="4199">
                  <c:v>34799</c:v>
                </c:pt>
                <c:pt idx="4200">
                  <c:v>34800</c:v>
                </c:pt>
                <c:pt idx="4201">
                  <c:v>34801</c:v>
                </c:pt>
                <c:pt idx="4202">
                  <c:v>34802</c:v>
                </c:pt>
                <c:pt idx="4203">
                  <c:v>34803</c:v>
                </c:pt>
                <c:pt idx="4204">
                  <c:v>34804</c:v>
                </c:pt>
                <c:pt idx="4205">
                  <c:v>34805</c:v>
                </c:pt>
                <c:pt idx="4206">
                  <c:v>34806</c:v>
                </c:pt>
                <c:pt idx="4207">
                  <c:v>34807</c:v>
                </c:pt>
                <c:pt idx="4208">
                  <c:v>34808</c:v>
                </c:pt>
                <c:pt idx="4209">
                  <c:v>34809</c:v>
                </c:pt>
                <c:pt idx="4210">
                  <c:v>34810</c:v>
                </c:pt>
                <c:pt idx="4211">
                  <c:v>34811</c:v>
                </c:pt>
                <c:pt idx="4212">
                  <c:v>34812</c:v>
                </c:pt>
                <c:pt idx="4213">
                  <c:v>34813</c:v>
                </c:pt>
                <c:pt idx="4214">
                  <c:v>34814</c:v>
                </c:pt>
                <c:pt idx="4215">
                  <c:v>34815</c:v>
                </c:pt>
                <c:pt idx="4216">
                  <c:v>34816</c:v>
                </c:pt>
                <c:pt idx="4217">
                  <c:v>34817</c:v>
                </c:pt>
                <c:pt idx="4218">
                  <c:v>34818</c:v>
                </c:pt>
                <c:pt idx="4219">
                  <c:v>34819</c:v>
                </c:pt>
                <c:pt idx="4220">
                  <c:v>34820</c:v>
                </c:pt>
                <c:pt idx="4221">
                  <c:v>34821</c:v>
                </c:pt>
                <c:pt idx="4222">
                  <c:v>34822</c:v>
                </c:pt>
                <c:pt idx="4223">
                  <c:v>34823</c:v>
                </c:pt>
                <c:pt idx="4224">
                  <c:v>34824</c:v>
                </c:pt>
                <c:pt idx="4225">
                  <c:v>34825</c:v>
                </c:pt>
                <c:pt idx="4226">
                  <c:v>34826</c:v>
                </c:pt>
                <c:pt idx="4227">
                  <c:v>34827</c:v>
                </c:pt>
                <c:pt idx="4228">
                  <c:v>34828</c:v>
                </c:pt>
                <c:pt idx="4229">
                  <c:v>34829</c:v>
                </c:pt>
                <c:pt idx="4230">
                  <c:v>34830</c:v>
                </c:pt>
                <c:pt idx="4231">
                  <c:v>34831</c:v>
                </c:pt>
                <c:pt idx="4232">
                  <c:v>34832</c:v>
                </c:pt>
                <c:pt idx="4233">
                  <c:v>34833</c:v>
                </c:pt>
                <c:pt idx="4234">
                  <c:v>34834</c:v>
                </c:pt>
                <c:pt idx="4235">
                  <c:v>34835</c:v>
                </c:pt>
                <c:pt idx="4236">
                  <c:v>34836</c:v>
                </c:pt>
                <c:pt idx="4237">
                  <c:v>34837</c:v>
                </c:pt>
                <c:pt idx="4238">
                  <c:v>34838</c:v>
                </c:pt>
                <c:pt idx="4239">
                  <c:v>34839</c:v>
                </c:pt>
                <c:pt idx="4240">
                  <c:v>34840</c:v>
                </c:pt>
                <c:pt idx="4241">
                  <c:v>34841</c:v>
                </c:pt>
                <c:pt idx="4242">
                  <c:v>34842</c:v>
                </c:pt>
                <c:pt idx="4243">
                  <c:v>34843</c:v>
                </c:pt>
                <c:pt idx="4244">
                  <c:v>34844</c:v>
                </c:pt>
                <c:pt idx="4245">
                  <c:v>34845</c:v>
                </c:pt>
                <c:pt idx="4246">
                  <c:v>34846</c:v>
                </c:pt>
                <c:pt idx="4247">
                  <c:v>34847</c:v>
                </c:pt>
                <c:pt idx="4248">
                  <c:v>34848</c:v>
                </c:pt>
                <c:pt idx="4249">
                  <c:v>34849</c:v>
                </c:pt>
                <c:pt idx="4250">
                  <c:v>34850</c:v>
                </c:pt>
                <c:pt idx="4251">
                  <c:v>34851</c:v>
                </c:pt>
                <c:pt idx="4252">
                  <c:v>34852</c:v>
                </c:pt>
                <c:pt idx="4253">
                  <c:v>34853</c:v>
                </c:pt>
                <c:pt idx="4254">
                  <c:v>34854</c:v>
                </c:pt>
                <c:pt idx="4255">
                  <c:v>34855</c:v>
                </c:pt>
                <c:pt idx="4256">
                  <c:v>34856</c:v>
                </c:pt>
                <c:pt idx="4257">
                  <c:v>34857</c:v>
                </c:pt>
                <c:pt idx="4258">
                  <c:v>34858</c:v>
                </c:pt>
                <c:pt idx="4259">
                  <c:v>34859</c:v>
                </c:pt>
                <c:pt idx="4260">
                  <c:v>34860</c:v>
                </c:pt>
                <c:pt idx="4261">
                  <c:v>34861</c:v>
                </c:pt>
                <c:pt idx="4262">
                  <c:v>34862</c:v>
                </c:pt>
                <c:pt idx="4263">
                  <c:v>34863</c:v>
                </c:pt>
                <c:pt idx="4264">
                  <c:v>34864</c:v>
                </c:pt>
                <c:pt idx="4265">
                  <c:v>34865</c:v>
                </c:pt>
                <c:pt idx="4266">
                  <c:v>34866</c:v>
                </c:pt>
                <c:pt idx="4267">
                  <c:v>34867</c:v>
                </c:pt>
                <c:pt idx="4268">
                  <c:v>34868</c:v>
                </c:pt>
                <c:pt idx="4269">
                  <c:v>34869</c:v>
                </c:pt>
                <c:pt idx="4270">
                  <c:v>34870</c:v>
                </c:pt>
                <c:pt idx="4271">
                  <c:v>34871</c:v>
                </c:pt>
                <c:pt idx="4272">
                  <c:v>34872</c:v>
                </c:pt>
                <c:pt idx="4273">
                  <c:v>34873</c:v>
                </c:pt>
                <c:pt idx="4274">
                  <c:v>34874</c:v>
                </c:pt>
                <c:pt idx="4275">
                  <c:v>34875</c:v>
                </c:pt>
                <c:pt idx="4276">
                  <c:v>34876</c:v>
                </c:pt>
                <c:pt idx="4277">
                  <c:v>34877</c:v>
                </c:pt>
                <c:pt idx="4278">
                  <c:v>34878</c:v>
                </c:pt>
                <c:pt idx="4279">
                  <c:v>34879</c:v>
                </c:pt>
                <c:pt idx="4280">
                  <c:v>34880</c:v>
                </c:pt>
                <c:pt idx="4281">
                  <c:v>34881</c:v>
                </c:pt>
                <c:pt idx="4282">
                  <c:v>34882</c:v>
                </c:pt>
                <c:pt idx="4283">
                  <c:v>34883</c:v>
                </c:pt>
                <c:pt idx="4284">
                  <c:v>34884</c:v>
                </c:pt>
                <c:pt idx="4285">
                  <c:v>34885</c:v>
                </c:pt>
                <c:pt idx="4286">
                  <c:v>34886</c:v>
                </c:pt>
                <c:pt idx="4287">
                  <c:v>34887</c:v>
                </c:pt>
                <c:pt idx="4288">
                  <c:v>34888</c:v>
                </c:pt>
                <c:pt idx="4289">
                  <c:v>34889</c:v>
                </c:pt>
                <c:pt idx="4290">
                  <c:v>34890</c:v>
                </c:pt>
                <c:pt idx="4291">
                  <c:v>34891</c:v>
                </c:pt>
                <c:pt idx="4292">
                  <c:v>34892</c:v>
                </c:pt>
                <c:pt idx="4293">
                  <c:v>34893</c:v>
                </c:pt>
                <c:pt idx="4294">
                  <c:v>34894</c:v>
                </c:pt>
                <c:pt idx="4295">
                  <c:v>34895</c:v>
                </c:pt>
                <c:pt idx="4296">
                  <c:v>34896</c:v>
                </c:pt>
                <c:pt idx="4297">
                  <c:v>34897</c:v>
                </c:pt>
                <c:pt idx="4298">
                  <c:v>34898</c:v>
                </c:pt>
                <c:pt idx="4299">
                  <c:v>34899</c:v>
                </c:pt>
                <c:pt idx="4300">
                  <c:v>34900</c:v>
                </c:pt>
                <c:pt idx="4301">
                  <c:v>34901</c:v>
                </c:pt>
                <c:pt idx="4302">
                  <c:v>34902</c:v>
                </c:pt>
                <c:pt idx="4303">
                  <c:v>34903</c:v>
                </c:pt>
                <c:pt idx="4304">
                  <c:v>34904</c:v>
                </c:pt>
                <c:pt idx="4305">
                  <c:v>34905</c:v>
                </c:pt>
                <c:pt idx="4306">
                  <c:v>34906</c:v>
                </c:pt>
                <c:pt idx="4307">
                  <c:v>34907</c:v>
                </c:pt>
                <c:pt idx="4308">
                  <c:v>34908</c:v>
                </c:pt>
                <c:pt idx="4309">
                  <c:v>34909</c:v>
                </c:pt>
                <c:pt idx="4310">
                  <c:v>34910</c:v>
                </c:pt>
                <c:pt idx="4311">
                  <c:v>34911</c:v>
                </c:pt>
                <c:pt idx="4312">
                  <c:v>34912</c:v>
                </c:pt>
                <c:pt idx="4313">
                  <c:v>34913</c:v>
                </c:pt>
                <c:pt idx="4314">
                  <c:v>34914</c:v>
                </c:pt>
                <c:pt idx="4315">
                  <c:v>34915</c:v>
                </c:pt>
                <c:pt idx="4316">
                  <c:v>34916</c:v>
                </c:pt>
                <c:pt idx="4317">
                  <c:v>34917</c:v>
                </c:pt>
                <c:pt idx="4318">
                  <c:v>34918</c:v>
                </c:pt>
                <c:pt idx="4319">
                  <c:v>34919</c:v>
                </c:pt>
                <c:pt idx="4320">
                  <c:v>34920</c:v>
                </c:pt>
                <c:pt idx="4321">
                  <c:v>34921</c:v>
                </c:pt>
                <c:pt idx="4322">
                  <c:v>34922</c:v>
                </c:pt>
                <c:pt idx="4323">
                  <c:v>34923</c:v>
                </c:pt>
                <c:pt idx="4324">
                  <c:v>34924</c:v>
                </c:pt>
                <c:pt idx="4325">
                  <c:v>34925</c:v>
                </c:pt>
                <c:pt idx="4326">
                  <c:v>34926</c:v>
                </c:pt>
                <c:pt idx="4327">
                  <c:v>34927</c:v>
                </c:pt>
                <c:pt idx="4328">
                  <c:v>34928</c:v>
                </c:pt>
                <c:pt idx="4329">
                  <c:v>34929</c:v>
                </c:pt>
                <c:pt idx="4330">
                  <c:v>34930</c:v>
                </c:pt>
                <c:pt idx="4331">
                  <c:v>34931</c:v>
                </c:pt>
                <c:pt idx="4332">
                  <c:v>34932</c:v>
                </c:pt>
                <c:pt idx="4333">
                  <c:v>34933</c:v>
                </c:pt>
                <c:pt idx="4334">
                  <c:v>34934</c:v>
                </c:pt>
                <c:pt idx="4335">
                  <c:v>34935</c:v>
                </c:pt>
                <c:pt idx="4336">
                  <c:v>34936</c:v>
                </c:pt>
                <c:pt idx="4337">
                  <c:v>34937</c:v>
                </c:pt>
                <c:pt idx="4338">
                  <c:v>34938</c:v>
                </c:pt>
                <c:pt idx="4339">
                  <c:v>34939</c:v>
                </c:pt>
                <c:pt idx="4340">
                  <c:v>34940</c:v>
                </c:pt>
                <c:pt idx="4341">
                  <c:v>34941</c:v>
                </c:pt>
                <c:pt idx="4342">
                  <c:v>34942</c:v>
                </c:pt>
                <c:pt idx="4343">
                  <c:v>34943</c:v>
                </c:pt>
                <c:pt idx="4344">
                  <c:v>34944</c:v>
                </c:pt>
                <c:pt idx="4345">
                  <c:v>34945</c:v>
                </c:pt>
                <c:pt idx="4346">
                  <c:v>34946</c:v>
                </c:pt>
                <c:pt idx="4347">
                  <c:v>34947</c:v>
                </c:pt>
                <c:pt idx="4348">
                  <c:v>34948</c:v>
                </c:pt>
                <c:pt idx="4349">
                  <c:v>34949</c:v>
                </c:pt>
                <c:pt idx="4350">
                  <c:v>34950</c:v>
                </c:pt>
                <c:pt idx="4351">
                  <c:v>34951</c:v>
                </c:pt>
                <c:pt idx="4352">
                  <c:v>34952</c:v>
                </c:pt>
                <c:pt idx="4353">
                  <c:v>34953</c:v>
                </c:pt>
                <c:pt idx="4354">
                  <c:v>34954</c:v>
                </c:pt>
                <c:pt idx="4355">
                  <c:v>34955</c:v>
                </c:pt>
                <c:pt idx="4356">
                  <c:v>34956</c:v>
                </c:pt>
                <c:pt idx="4357">
                  <c:v>34957</c:v>
                </c:pt>
                <c:pt idx="4358">
                  <c:v>34958</c:v>
                </c:pt>
                <c:pt idx="4359">
                  <c:v>34959</c:v>
                </c:pt>
                <c:pt idx="4360">
                  <c:v>34960</c:v>
                </c:pt>
                <c:pt idx="4361">
                  <c:v>34961</c:v>
                </c:pt>
                <c:pt idx="4362">
                  <c:v>34962</c:v>
                </c:pt>
                <c:pt idx="4363">
                  <c:v>34963</c:v>
                </c:pt>
                <c:pt idx="4364">
                  <c:v>34964</c:v>
                </c:pt>
                <c:pt idx="4365">
                  <c:v>34965</c:v>
                </c:pt>
                <c:pt idx="4366">
                  <c:v>34966</c:v>
                </c:pt>
                <c:pt idx="4367">
                  <c:v>34967</c:v>
                </c:pt>
                <c:pt idx="4368">
                  <c:v>34968</c:v>
                </c:pt>
                <c:pt idx="4369">
                  <c:v>34969</c:v>
                </c:pt>
                <c:pt idx="4370">
                  <c:v>34970</c:v>
                </c:pt>
                <c:pt idx="4371">
                  <c:v>34971</c:v>
                </c:pt>
                <c:pt idx="4372">
                  <c:v>34972</c:v>
                </c:pt>
                <c:pt idx="4373">
                  <c:v>34973</c:v>
                </c:pt>
                <c:pt idx="4374">
                  <c:v>34974</c:v>
                </c:pt>
                <c:pt idx="4375">
                  <c:v>34975</c:v>
                </c:pt>
                <c:pt idx="4376">
                  <c:v>34976</c:v>
                </c:pt>
                <c:pt idx="4377">
                  <c:v>34977</c:v>
                </c:pt>
                <c:pt idx="4378">
                  <c:v>34978</c:v>
                </c:pt>
                <c:pt idx="4379">
                  <c:v>34979</c:v>
                </c:pt>
                <c:pt idx="4380">
                  <c:v>34980</c:v>
                </c:pt>
                <c:pt idx="4381">
                  <c:v>34981</c:v>
                </c:pt>
                <c:pt idx="4382">
                  <c:v>34982</c:v>
                </c:pt>
                <c:pt idx="4383">
                  <c:v>34983</c:v>
                </c:pt>
                <c:pt idx="4384">
                  <c:v>34984</c:v>
                </c:pt>
                <c:pt idx="4385">
                  <c:v>34985</c:v>
                </c:pt>
                <c:pt idx="4386">
                  <c:v>34986</c:v>
                </c:pt>
                <c:pt idx="4387">
                  <c:v>34987</c:v>
                </c:pt>
                <c:pt idx="4388">
                  <c:v>34988</c:v>
                </c:pt>
                <c:pt idx="4389">
                  <c:v>34989</c:v>
                </c:pt>
                <c:pt idx="4390">
                  <c:v>34990</c:v>
                </c:pt>
                <c:pt idx="4391">
                  <c:v>34991</c:v>
                </c:pt>
                <c:pt idx="4392">
                  <c:v>34992</c:v>
                </c:pt>
                <c:pt idx="4393">
                  <c:v>34993</c:v>
                </c:pt>
                <c:pt idx="4394">
                  <c:v>34994</c:v>
                </c:pt>
                <c:pt idx="4395">
                  <c:v>34995</c:v>
                </c:pt>
                <c:pt idx="4396">
                  <c:v>34996</c:v>
                </c:pt>
                <c:pt idx="4397">
                  <c:v>34997</c:v>
                </c:pt>
                <c:pt idx="4398">
                  <c:v>34998</c:v>
                </c:pt>
                <c:pt idx="4399">
                  <c:v>34999</c:v>
                </c:pt>
                <c:pt idx="4400">
                  <c:v>35000</c:v>
                </c:pt>
                <c:pt idx="4401">
                  <c:v>35001</c:v>
                </c:pt>
                <c:pt idx="4402">
                  <c:v>35002</c:v>
                </c:pt>
                <c:pt idx="4403">
                  <c:v>35003</c:v>
                </c:pt>
                <c:pt idx="4404">
                  <c:v>35004</c:v>
                </c:pt>
                <c:pt idx="4405">
                  <c:v>35005</c:v>
                </c:pt>
                <c:pt idx="4406">
                  <c:v>35006</c:v>
                </c:pt>
                <c:pt idx="4407">
                  <c:v>35007</c:v>
                </c:pt>
                <c:pt idx="4408">
                  <c:v>35008</c:v>
                </c:pt>
                <c:pt idx="4409">
                  <c:v>35009</c:v>
                </c:pt>
                <c:pt idx="4410">
                  <c:v>35010</c:v>
                </c:pt>
                <c:pt idx="4411">
                  <c:v>35011</c:v>
                </c:pt>
                <c:pt idx="4412">
                  <c:v>35012</c:v>
                </c:pt>
                <c:pt idx="4413">
                  <c:v>35013</c:v>
                </c:pt>
                <c:pt idx="4414">
                  <c:v>35014</c:v>
                </c:pt>
                <c:pt idx="4415">
                  <c:v>35015</c:v>
                </c:pt>
                <c:pt idx="4416">
                  <c:v>35016</c:v>
                </c:pt>
                <c:pt idx="4417">
                  <c:v>35017</c:v>
                </c:pt>
                <c:pt idx="4418">
                  <c:v>35018</c:v>
                </c:pt>
                <c:pt idx="4419">
                  <c:v>35019</c:v>
                </c:pt>
                <c:pt idx="4420">
                  <c:v>35020</c:v>
                </c:pt>
                <c:pt idx="4421">
                  <c:v>35021</c:v>
                </c:pt>
                <c:pt idx="4422">
                  <c:v>35022</c:v>
                </c:pt>
                <c:pt idx="4423">
                  <c:v>35023</c:v>
                </c:pt>
                <c:pt idx="4424">
                  <c:v>35024</c:v>
                </c:pt>
                <c:pt idx="4425">
                  <c:v>35025</c:v>
                </c:pt>
                <c:pt idx="4426">
                  <c:v>35026</c:v>
                </c:pt>
                <c:pt idx="4427">
                  <c:v>35027</c:v>
                </c:pt>
                <c:pt idx="4428">
                  <c:v>35028</c:v>
                </c:pt>
                <c:pt idx="4429">
                  <c:v>35029</c:v>
                </c:pt>
                <c:pt idx="4430">
                  <c:v>35030</c:v>
                </c:pt>
                <c:pt idx="4431">
                  <c:v>35031</c:v>
                </c:pt>
                <c:pt idx="4432">
                  <c:v>35032</c:v>
                </c:pt>
                <c:pt idx="4433">
                  <c:v>35033</c:v>
                </c:pt>
                <c:pt idx="4434">
                  <c:v>35034</c:v>
                </c:pt>
                <c:pt idx="4435">
                  <c:v>35035</c:v>
                </c:pt>
                <c:pt idx="4436">
                  <c:v>35036</c:v>
                </c:pt>
                <c:pt idx="4437">
                  <c:v>35037</c:v>
                </c:pt>
                <c:pt idx="4438">
                  <c:v>35038</c:v>
                </c:pt>
                <c:pt idx="4439">
                  <c:v>35039</c:v>
                </c:pt>
                <c:pt idx="4440">
                  <c:v>35040</c:v>
                </c:pt>
                <c:pt idx="4441">
                  <c:v>35041</c:v>
                </c:pt>
                <c:pt idx="4442">
                  <c:v>35042</c:v>
                </c:pt>
                <c:pt idx="4443">
                  <c:v>35043</c:v>
                </c:pt>
                <c:pt idx="4444">
                  <c:v>35044</c:v>
                </c:pt>
                <c:pt idx="4445">
                  <c:v>35045</c:v>
                </c:pt>
                <c:pt idx="4446">
                  <c:v>35046</c:v>
                </c:pt>
                <c:pt idx="4447">
                  <c:v>35047</c:v>
                </c:pt>
                <c:pt idx="4448">
                  <c:v>35048</c:v>
                </c:pt>
                <c:pt idx="4449">
                  <c:v>35049</c:v>
                </c:pt>
                <c:pt idx="4450">
                  <c:v>35050</c:v>
                </c:pt>
                <c:pt idx="4451">
                  <c:v>35051</c:v>
                </c:pt>
                <c:pt idx="4452">
                  <c:v>35052</c:v>
                </c:pt>
                <c:pt idx="4453">
                  <c:v>35053</c:v>
                </c:pt>
                <c:pt idx="4454">
                  <c:v>35054</c:v>
                </c:pt>
                <c:pt idx="4455">
                  <c:v>35055</c:v>
                </c:pt>
                <c:pt idx="4456">
                  <c:v>35056</c:v>
                </c:pt>
                <c:pt idx="4457">
                  <c:v>35057</c:v>
                </c:pt>
                <c:pt idx="4458">
                  <c:v>35058</c:v>
                </c:pt>
                <c:pt idx="4459">
                  <c:v>35059</c:v>
                </c:pt>
                <c:pt idx="4460">
                  <c:v>35060</c:v>
                </c:pt>
                <c:pt idx="4461">
                  <c:v>35061</c:v>
                </c:pt>
                <c:pt idx="4462">
                  <c:v>35062</c:v>
                </c:pt>
                <c:pt idx="4463">
                  <c:v>35063</c:v>
                </c:pt>
                <c:pt idx="4464">
                  <c:v>35064</c:v>
                </c:pt>
                <c:pt idx="4465">
                  <c:v>35065</c:v>
                </c:pt>
                <c:pt idx="4466">
                  <c:v>35066</c:v>
                </c:pt>
                <c:pt idx="4467">
                  <c:v>35067</c:v>
                </c:pt>
                <c:pt idx="4468">
                  <c:v>35068</c:v>
                </c:pt>
                <c:pt idx="4469">
                  <c:v>35069</c:v>
                </c:pt>
                <c:pt idx="4470">
                  <c:v>35070</c:v>
                </c:pt>
                <c:pt idx="4471">
                  <c:v>35071</c:v>
                </c:pt>
                <c:pt idx="4472">
                  <c:v>35072</c:v>
                </c:pt>
                <c:pt idx="4473">
                  <c:v>35073</c:v>
                </c:pt>
                <c:pt idx="4474">
                  <c:v>35074</c:v>
                </c:pt>
                <c:pt idx="4475">
                  <c:v>35075</c:v>
                </c:pt>
                <c:pt idx="4476">
                  <c:v>35076</c:v>
                </c:pt>
                <c:pt idx="4477">
                  <c:v>35077</c:v>
                </c:pt>
                <c:pt idx="4478">
                  <c:v>35078</c:v>
                </c:pt>
                <c:pt idx="4479">
                  <c:v>35079</c:v>
                </c:pt>
                <c:pt idx="4480">
                  <c:v>35080</c:v>
                </c:pt>
                <c:pt idx="4481">
                  <c:v>35081</c:v>
                </c:pt>
                <c:pt idx="4482">
                  <c:v>35082</c:v>
                </c:pt>
                <c:pt idx="4483">
                  <c:v>35083</c:v>
                </c:pt>
                <c:pt idx="4484">
                  <c:v>35084</c:v>
                </c:pt>
                <c:pt idx="4485">
                  <c:v>35085</c:v>
                </c:pt>
                <c:pt idx="4486">
                  <c:v>35086</c:v>
                </c:pt>
                <c:pt idx="4487">
                  <c:v>35087</c:v>
                </c:pt>
                <c:pt idx="4488">
                  <c:v>35088</c:v>
                </c:pt>
                <c:pt idx="4489">
                  <c:v>35089</c:v>
                </c:pt>
                <c:pt idx="4490">
                  <c:v>35090</c:v>
                </c:pt>
                <c:pt idx="4491">
                  <c:v>35091</c:v>
                </c:pt>
                <c:pt idx="4492">
                  <c:v>35092</c:v>
                </c:pt>
                <c:pt idx="4493">
                  <c:v>35093</c:v>
                </c:pt>
                <c:pt idx="4494">
                  <c:v>35094</c:v>
                </c:pt>
                <c:pt idx="4495">
                  <c:v>35095</c:v>
                </c:pt>
                <c:pt idx="4496">
                  <c:v>35096</c:v>
                </c:pt>
                <c:pt idx="4497">
                  <c:v>35097</c:v>
                </c:pt>
                <c:pt idx="4498">
                  <c:v>35098</c:v>
                </c:pt>
                <c:pt idx="4499">
                  <c:v>35099</c:v>
                </c:pt>
                <c:pt idx="4500">
                  <c:v>35100</c:v>
                </c:pt>
                <c:pt idx="4501">
                  <c:v>35101</c:v>
                </c:pt>
                <c:pt idx="4502">
                  <c:v>35102</c:v>
                </c:pt>
                <c:pt idx="4503">
                  <c:v>35103</c:v>
                </c:pt>
                <c:pt idx="4504">
                  <c:v>35104</c:v>
                </c:pt>
                <c:pt idx="4505">
                  <c:v>35105</c:v>
                </c:pt>
                <c:pt idx="4506">
                  <c:v>35106</c:v>
                </c:pt>
                <c:pt idx="4507">
                  <c:v>35107</c:v>
                </c:pt>
                <c:pt idx="4508">
                  <c:v>35108</c:v>
                </c:pt>
                <c:pt idx="4509">
                  <c:v>35109</c:v>
                </c:pt>
                <c:pt idx="4510">
                  <c:v>35110</c:v>
                </c:pt>
                <c:pt idx="4511">
                  <c:v>35111</c:v>
                </c:pt>
                <c:pt idx="4512">
                  <c:v>35112</c:v>
                </c:pt>
                <c:pt idx="4513">
                  <c:v>35113</c:v>
                </c:pt>
                <c:pt idx="4514">
                  <c:v>35114</c:v>
                </c:pt>
                <c:pt idx="4515">
                  <c:v>35115</c:v>
                </c:pt>
                <c:pt idx="4516">
                  <c:v>35116</c:v>
                </c:pt>
                <c:pt idx="4517">
                  <c:v>35117</c:v>
                </c:pt>
                <c:pt idx="4518">
                  <c:v>35118</c:v>
                </c:pt>
                <c:pt idx="4519">
                  <c:v>35119</c:v>
                </c:pt>
                <c:pt idx="4520">
                  <c:v>35120</c:v>
                </c:pt>
                <c:pt idx="4521">
                  <c:v>35121</c:v>
                </c:pt>
                <c:pt idx="4522">
                  <c:v>35122</c:v>
                </c:pt>
                <c:pt idx="4523">
                  <c:v>35123</c:v>
                </c:pt>
                <c:pt idx="4524">
                  <c:v>35124</c:v>
                </c:pt>
                <c:pt idx="4525">
                  <c:v>35125</c:v>
                </c:pt>
                <c:pt idx="4526">
                  <c:v>35126</c:v>
                </c:pt>
                <c:pt idx="4527">
                  <c:v>35127</c:v>
                </c:pt>
                <c:pt idx="4528">
                  <c:v>35128</c:v>
                </c:pt>
                <c:pt idx="4529">
                  <c:v>35129</c:v>
                </c:pt>
                <c:pt idx="4530">
                  <c:v>35130</c:v>
                </c:pt>
                <c:pt idx="4531">
                  <c:v>35131</c:v>
                </c:pt>
                <c:pt idx="4532">
                  <c:v>35132</c:v>
                </c:pt>
                <c:pt idx="4533">
                  <c:v>35133</c:v>
                </c:pt>
                <c:pt idx="4534">
                  <c:v>35134</c:v>
                </c:pt>
                <c:pt idx="4535">
                  <c:v>35135</c:v>
                </c:pt>
                <c:pt idx="4536">
                  <c:v>35136</c:v>
                </c:pt>
                <c:pt idx="4537">
                  <c:v>35137</c:v>
                </c:pt>
                <c:pt idx="4538">
                  <c:v>35138</c:v>
                </c:pt>
                <c:pt idx="4539">
                  <c:v>35139</c:v>
                </c:pt>
                <c:pt idx="4540">
                  <c:v>35140</c:v>
                </c:pt>
                <c:pt idx="4541">
                  <c:v>35141</c:v>
                </c:pt>
                <c:pt idx="4542">
                  <c:v>35142</c:v>
                </c:pt>
                <c:pt idx="4543">
                  <c:v>35143</c:v>
                </c:pt>
                <c:pt idx="4544">
                  <c:v>35144</c:v>
                </c:pt>
                <c:pt idx="4545">
                  <c:v>35145</c:v>
                </c:pt>
                <c:pt idx="4546">
                  <c:v>35146</c:v>
                </c:pt>
                <c:pt idx="4547">
                  <c:v>35147</c:v>
                </c:pt>
                <c:pt idx="4548">
                  <c:v>35148</c:v>
                </c:pt>
                <c:pt idx="4549">
                  <c:v>35149</c:v>
                </c:pt>
                <c:pt idx="4550">
                  <c:v>35150</c:v>
                </c:pt>
                <c:pt idx="4551">
                  <c:v>35151</c:v>
                </c:pt>
                <c:pt idx="4552">
                  <c:v>35152</c:v>
                </c:pt>
                <c:pt idx="4553">
                  <c:v>35153</c:v>
                </c:pt>
                <c:pt idx="4554">
                  <c:v>35154</c:v>
                </c:pt>
                <c:pt idx="4555">
                  <c:v>35155</c:v>
                </c:pt>
                <c:pt idx="4556">
                  <c:v>35156</c:v>
                </c:pt>
                <c:pt idx="4557">
                  <c:v>35157</c:v>
                </c:pt>
                <c:pt idx="4558">
                  <c:v>35158</c:v>
                </c:pt>
                <c:pt idx="4559">
                  <c:v>35159</c:v>
                </c:pt>
                <c:pt idx="4560">
                  <c:v>35160</c:v>
                </c:pt>
                <c:pt idx="4561">
                  <c:v>35161</c:v>
                </c:pt>
                <c:pt idx="4562">
                  <c:v>35162</c:v>
                </c:pt>
                <c:pt idx="4563">
                  <c:v>35163</c:v>
                </c:pt>
                <c:pt idx="4564">
                  <c:v>35164</c:v>
                </c:pt>
                <c:pt idx="4565">
                  <c:v>35165</c:v>
                </c:pt>
                <c:pt idx="4566">
                  <c:v>35166</c:v>
                </c:pt>
                <c:pt idx="4567">
                  <c:v>35167</c:v>
                </c:pt>
                <c:pt idx="4568">
                  <c:v>35168</c:v>
                </c:pt>
                <c:pt idx="4569">
                  <c:v>35169</c:v>
                </c:pt>
                <c:pt idx="4570">
                  <c:v>35170</c:v>
                </c:pt>
                <c:pt idx="4571">
                  <c:v>35171</c:v>
                </c:pt>
                <c:pt idx="4572">
                  <c:v>35172</c:v>
                </c:pt>
                <c:pt idx="4573">
                  <c:v>35173</c:v>
                </c:pt>
                <c:pt idx="4574">
                  <c:v>35174</c:v>
                </c:pt>
                <c:pt idx="4575">
                  <c:v>35175</c:v>
                </c:pt>
                <c:pt idx="4576">
                  <c:v>35176</c:v>
                </c:pt>
                <c:pt idx="4577">
                  <c:v>35177</c:v>
                </c:pt>
                <c:pt idx="4578">
                  <c:v>35178</c:v>
                </c:pt>
                <c:pt idx="4579">
                  <c:v>35179</c:v>
                </c:pt>
                <c:pt idx="4580">
                  <c:v>35180</c:v>
                </c:pt>
                <c:pt idx="4581">
                  <c:v>35181</c:v>
                </c:pt>
                <c:pt idx="4582">
                  <c:v>35182</c:v>
                </c:pt>
                <c:pt idx="4583">
                  <c:v>35183</c:v>
                </c:pt>
                <c:pt idx="4584">
                  <c:v>35184</c:v>
                </c:pt>
                <c:pt idx="4585">
                  <c:v>35185</c:v>
                </c:pt>
                <c:pt idx="4586">
                  <c:v>35186</c:v>
                </c:pt>
                <c:pt idx="4587">
                  <c:v>35187</c:v>
                </c:pt>
                <c:pt idx="4588">
                  <c:v>35188</c:v>
                </c:pt>
                <c:pt idx="4589">
                  <c:v>35189</c:v>
                </c:pt>
                <c:pt idx="4590">
                  <c:v>35190</c:v>
                </c:pt>
                <c:pt idx="4591">
                  <c:v>35191</c:v>
                </c:pt>
                <c:pt idx="4592">
                  <c:v>35192</c:v>
                </c:pt>
                <c:pt idx="4593">
                  <c:v>35193</c:v>
                </c:pt>
                <c:pt idx="4594">
                  <c:v>35194</c:v>
                </c:pt>
                <c:pt idx="4595">
                  <c:v>35195</c:v>
                </c:pt>
                <c:pt idx="4596">
                  <c:v>35196</c:v>
                </c:pt>
                <c:pt idx="4597">
                  <c:v>35197</c:v>
                </c:pt>
                <c:pt idx="4598">
                  <c:v>35198</c:v>
                </c:pt>
                <c:pt idx="4599">
                  <c:v>35199</c:v>
                </c:pt>
                <c:pt idx="4600">
                  <c:v>35200</c:v>
                </c:pt>
                <c:pt idx="4601">
                  <c:v>35201</c:v>
                </c:pt>
                <c:pt idx="4602">
                  <c:v>35202</c:v>
                </c:pt>
                <c:pt idx="4603">
                  <c:v>35203</c:v>
                </c:pt>
                <c:pt idx="4604">
                  <c:v>35204</c:v>
                </c:pt>
                <c:pt idx="4605">
                  <c:v>35205</c:v>
                </c:pt>
                <c:pt idx="4606">
                  <c:v>35206</c:v>
                </c:pt>
                <c:pt idx="4607">
                  <c:v>35207</c:v>
                </c:pt>
                <c:pt idx="4608">
                  <c:v>35208</c:v>
                </c:pt>
                <c:pt idx="4609">
                  <c:v>35209</c:v>
                </c:pt>
                <c:pt idx="4610">
                  <c:v>35210</c:v>
                </c:pt>
                <c:pt idx="4611">
                  <c:v>35211</c:v>
                </c:pt>
                <c:pt idx="4612">
                  <c:v>35212</c:v>
                </c:pt>
                <c:pt idx="4613">
                  <c:v>35213</c:v>
                </c:pt>
                <c:pt idx="4614">
                  <c:v>35214</c:v>
                </c:pt>
                <c:pt idx="4615">
                  <c:v>35215</c:v>
                </c:pt>
                <c:pt idx="4616">
                  <c:v>35216</c:v>
                </c:pt>
                <c:pt idx="4617">
                  <c:v>35217</c:v>
                </c:pt>
                <c:pt idx="4618">
                  <c:v>35218</c:v>
                </c:pt>
                <c:pt idx="4619">
                  <c:v>35219</c:v>
                </c:pt>
                <c:pt idx="4620">
                  <c:v>35220</c:v>
                </c:pt>
                <c:pt idx="4621">
                  <c:v>35221</c:v>
                </c:pt>
                <c:pt idx="4622">
                  <c:v>35222</c:v>
                </c:pt>
                <c:pt idx="4623">
                  <c:v>35223</c:v>
                </c:pt>
                <c:pt idx="4624">
                  <c:v>35224</c:v>
                </c:pt>
                <c:pt idx="4625">
                  <c:v>35225</c:v>
                </c:pt>
                <c:pt idx="4626">
                  <c:v>35226</c:v>
                </c:pt>
                <c:pt idx="4627">
                  <c:v>35227</c:v>
                </c:pt>
                <c:pt idx="4628">
                  <c:v>35228</c:v>
                </c:pt>
                <c:pt idx="4629">
                  <c:v>35229</c:v>
                </c:pt>
                <c:pt idx="4630">
                  <c:v>35230</c:v>
                </c:pt>
                <c:pt idx="4631">
                  <c:v>35231</c:v>
                </c:pt>
                <c:pt idx="4632">
                  <c:v>35232</c:v>
                </c:pt>
                <c:pt idx="4633">
                  <c:v>35233</c:v>
                </c:pt>
                <c:pt idx="4634">
                  <c:v>35234</c:v>
                </c:pt>
                <c:pt idx="4635">
                  <c:v>35235</c:v>
                </c:pt>
                <c:pt idx="4636">
                  <c:v>35236</c:v>
                </c:pt>
                <c:pt idx="4637">
                  <c:v>35237</c:v>
                </c:pt>
                <c:pt idx="4638">
                  <c:v>35238</c:v>
                </c:pt>
                <c:pt idx="4639">
                  <c:v>35239</c:v>
                </c:pt>
                <c:pt idx="4640">
                  <c:v>35240</c:v>
                </c:pt>
                <c:pt idx="4641">
                  <c:v>35241</c:v>
                </c:pt>
                <c:pt idx="4642">
                  <c:v>35242</c:v>
                </c:pt>
                <c:pt idx="4643">
                  <c:v>35243</c:v>
                </c:pt>
                <c:pt idx="4644">
                  <c:v>35244</c:v>
                </c:pt>
                <c:pt idx="4645">
                  <c:v>35245</c:v>
                </c:pt>
                <c:pt idx="4646">
                  <c:v>35246</c:v>
                </c:pt>
                <c:pt idx="4647">
                  <c:v>35247</c:v>
                </c:pt>
                <c:pt idx="4648">
                  <c:v>35248</c:v>
                </c:pt>
                <c:pt idx="4649">
                  <c:v>35249</c:v>
                </c:pt>
                <c:pt idx="4650">
                  <c:v>35250</c:v>
                </c:pt>
                <c:pt idx="4651">
                  <c:v>35251</c:v>
                </c:pt>
                <c:pt idx="4652">
                  <c:v>35252</c:v>
                </c:pt>
                <c:pt idx="4653">
                  <c:v>35253</c:v>
                </c:pt>
                <c:pt idx="4654">
                  <c:v>35254</c:v>
                </c:pt>
                <c:pt idx="4655">
                  <c:v>35255</c:v>
                </c:pt>
                <c:pt idx="4656">
                  <c:v>35256</c:v>
                </c:pt>
                <c:pt idx="4657">
                  <c:v>35257</c:v>
                </c:pt>
                <c:pt idx="4658">
                  <c:v>35258</c:v>
                </c:pt>
                <c:pt idx="4659">
                  <c:v>35259</c:v>
                </c:pt>
                <c:pt idx="4660">
                  <c:v>35260</c:v>
                </c:pt>
                <c:pt idx="4661">
                  <c:v>35261</c:v>
                </c:pt>
                <c:pt idx="4662">
                  <c:v>35262</c:v>
                </c:pt>
                <c:pt idx="4663">
                  <c:v>35263</c:v>
                </c:pt>
                <c:pt idx="4664">
                  <c:v>35264</c:v>
                </c:pt>
                <c:pt idx="4665">
                  <c:v>35265</c:v>
                </c:pt>
                <c:pt idx="4666">
                  <c:v>35266</c:v>
                </c:pt>
                <c:pt idx="4667">
                  <c:v>35267</c:v>
                </c:pt>
                <c:pt idx="4668">
                  <c:v>35268</c:v>
                </c:pt>
                <c:pt idx="4669">
                  <c:v>35269</c:v>
                </c:pt>
                <c:pt idx="4670">
                  <c:v>35270</c:v>
                </c:pt>
                <c:pt idx="4671">
                  <c:v>35271</c:v>
                </c:pt>
                <c:pt idx="4672">
                  <c:v>35272</c:v>
                </c:pt>
                <c:pt idx="4673">
                  <c:v>35273</c:v>
                </c:pt>
                <c:pt idx="4674">
                  <c:v>35274</c:v>
                </c:pt>
                <c:pt idx="4675">
                  <c:v>35275</c:v>
                </c:pt>
                <c:pt idx="4676">
                  <c:v>35276</c:v>
                </c:pt>
                <c:pt idx="4677">
                  <c:v>35277</c:v>
                </c:pt>
                <c:pt idx="4678">
                  <c:v>35278</c:v>
                </c:pt>
                <c:pt idx="4679">
                  <c:v>35279</c:v>
                </c:pt>
                <c:pt idx="4680">
                  <c:v>35280</c:v>
                </c:pt>
                <c:pt idx="4681">
                  <c:v>35281</c:v>
                </c:pt>
                <c:pt idx="4682">
                  <c:v>35282</c:v>
                </c:pt>
                <c:pt idx="4683">
                  <c:v>35283</c:v>
                </c:pt>
                <c:pt idx="4684">
                  <c:v>35284</c:v>
                </c:pt>
                <c:pt idx="4685">
                  <c:v>35285</c:v>
                </c:pt>
                <c:pt idx="4686">
                  <c:v>35286</c:v>
                </c:pt>
                <c:pt idx="4687">
                  <c:v>35287</c:v>
                </c:pt>
                <c:pt idx="4688">
                  <c:v>35288</c:v>
                </c:pt>
                <c:pt idx="4689">
                  <c:v>35289</c:v>
                </c:pt>
                <c:pt idx="4690">
                  <c:v>35290</c:v>
                </c:pt>
                <c:pt idx="4691">
                  <c:v>35291</c:v>
                </c:pt>
                <c:pt idx="4692">
                  <c:v>35292</c:v>
                </c:pt>
                <c:pt idx="4693">
                  <c:v>35293</c:v>
                </c:pt>
                <c:pt idx="4694">
                  <c:v>35294</c:v>
                </c:pt>
                <c:pt idx="4695">
                  <c:v>35295</c:v>
                </c:pt>
                <c:pt idx="4696">
                  <c:v>35296</c:v>
                </c:pt>
                <c:pt idx="4697">
                  <c:v>35297</c:v>
                </c:pt>
                <c:pt idx="4698">
                  <c:v>35298</c:v>
                </c:pt>
                <c:pt idx="4699">
                  <c:v>35299</c:v>
                </c:pt>
                <c:pt idx="4700">
                  <c:v>35300</c:v>
                </c:pt>
                <c:pt idx="4701">
                  <c:v>35301</c:v>
                </c:pt>
                <c:pt idx="4702">
                  <c:v>35302</c:v>
                </c:pt>
                <c:pt idx="4703">
                  <c:v>35303</c:v>
                </c:pt>
                <c:pt idx="4704">
                  <c:v>35304</c:v>
                </c:pt>
                <c:pt idx="4705">
                  <c:v>35305</c:v>
                </c:pt>
                <c:pt idx="4706">
                  <c:v>35306</c:v>
                </c:pt>
                <c:pt idx="4707">
                  <c:v>35307</c:v>
                </c:pt>
                <c:pt idx="4708">
                  <c:v>35308</c:v>
                </c:pt>
                <c:pt idx="4709">
                  <c:v>35309</c:v>
                </c:pt>
                <c:pt idx="4710">
                  <c:v>35310</c:v>
                </c:pt>
                <c:pt idx="4711">
                  <c:v>35311</c:v>
                </c:pt>
                <c:pt idx="4712">
                  <c:v>35312</c:v>
                </c:pt>
                <c:pt idx="4713">
                  <c:v>35313</c:v>
                </c:pt>
                <c:pt idx="4714">
                  <c:v>35314</c:v>
                </c:pt>
                <c:pt idx="4715">
                  <c:v>35315</c:v>
                </c:pt>
                <c:pt idx="4716">
                  <c:v>35316</c:v>
                </c:pt>
                <c:pt idx="4717">
                  <c:v>35317</c:v>
                </c:pt>
                <c:pt idx="4718">
                  <c:v>35318</c:v>
                </c:pt>
                <c:pt idx="4719">
                  <c:v>35319</c:v>
                </c:pt>
                <c:pt idx="4720">
                  <c:v>35320</c:v>
                </c:pt>
                <c:pt idx="4721">
                  <c:v>35321</c:v>
                </c:pt>
                <c:pt idx="4722">
                  <c:v>35322</c:v>
                </c:pt>
                <c:pt idx="4723">
                  <c:v>35323</c:v>
                </c:pt>
                <c:pt idx="4724">
                  <c:v>35324</c:v>
                </c:pt>
                <c:pt idx="4725">
                  <c:v>35325</c:v>
                </c:pt>
                <c:pt idx="4726">
                  <c:v>35326</c:v>
                </c:pt>
                <c:pt idx="4727">
                  <c:v>35327</c:v>
                </c:pt>
                <c:pt idx="4728">
                  <c:v>35328</c:v>
                </c:pt>
                <c:pt idx="4729">
                  <c:v>35329</c:v>
                </c:pt>
                <c:pt idx="4730">
                  <c:v>35330</c:v>
                </c:pt>
                <c:pt idx="4731">
                  <c:v>35331</c:v>
                </c:pt>
                <c:pt idx="4732">
                  <c:v>35332</c:v>
                </c:pt>
                <c:pt idx="4733">
                  <c:v>35333</c:v>
                </c:pt>
                <c:pt idx="4734">
                  <c:v>35334</c:v>
                </c:pt>
                <c:pt idx="4735">
                  <c:v>35335</c:v>
                </c:pt>
                <c:pt idx="4736">
                  <c:v>35336</c:v>
                </c:pt>
                <c:pt idx="4737">
                  <c:v>35337</c:v>
                </c:pt>
                <c:pt idx="4738">
                  <c:v>35338</c:v>
                </c:pt>
                <c:pt idx="4739">
                  <c:v>35339</c:v>
                </c:pt>
                <c:pt idx="4740">
                  <c:v>35340</c:v>
                </c:pt>
                <c:pt idx="4741">
                  <c:v>35341</c:v>
                </c:pt>
                <c:pt idx="4742">
                  <c:v>35342</c:v>
                </c:pt>
                <c:pt idx="4743">
                  <c:v>35343</c:v>
                </c:pt>
                <c:pt idx="4744">
                  <c:v>35344</c:v>
                </c:pt>
                <c:pt idx="4745">
                  <c:v>35345</c:v>
                </c:pt>
                <c:pt idx="4746">
                  <c:v>35346</c:v>
                </c:pt>
                <c:pt idx="4747">
                  <c:v>35347</c:v>
                </c:pt>
                <c:pt idx="4748">
                  <c:v>35348</c:v>
                </c:pt>
                <c:pt idx="4749">
                  <c:v>35349</c:v>
                </c:pt>
                <c:pt idx="4750">
                  <c:v>35350</c:v>
                </c:pt>
                <c:pt idx="4751">
                  <c:v>35351</c:v>
                </c:pt>
                <c:pt idx="4752">
                  <c:v>35352</c:v>
                </c:pt>
                <c:pt idx="4753">
                  <c:v>35353</c:v>
                </c:pt>
                <c:pt idx="4754">
                  <c:v>35354</c:v>
                </c:pt>
                <c:pt idx="4755">
                  <c:v>35355</c:v>
                </c:pt>
                <c:pt idx="4756">
                  <c:v>35356</c:v>
                </c:pt>
                <c:pt idx="4757">
                  <c:v>35357</c:v>
                </c:pt>
                <c:pt idx="4758">
                  <c:v>35358</c:v>
                </c:pt>
                <c:pt idx="4759">
                  <c:v>35359</c:v>
                </c:pt>
                <c:pt idx="4760">
                  <c:v>35360</c:v>
                </c:pt>
                <c:pt idx="4761">
                  <c:v>35361</c:v>
                </c:pt>
                <c:pt idx="4762">
                  <c:v>35362</c:v>
                </c:pt>
                <c:pt idx="4763">
                  <c:v>35363</c:v>
                </c:pt>
                <c:pt idx="4764">
                  <c:v>35364</c:v>
                </c:pt>
                <c:pt idx="4765">
                  <c:v>35365</c:v>
                </c:pt>
                <c:pt idx="4766">
                  <c:v>35366</c:v>
                </c:pt>
                <c:pt idx="4767">
                  <c:v>35367</c:v>
                </c:pt>
                <c:pt idx="4768">
                  <c:v>35368</c:v>
                </c:pt>
                <c:pt idx="4769">
                  <c:v>35369</c:v>
                </c:pt>
                <c:pt idx="4770">
                  <c:v>35370</c:v>
                </c:pt>
                <c:pt idx="4771">
                  <c:v>35371</c:v>
                </c:pt>
                <c:pt idx="4772">
                  <c:v>35372</c:v>
                </c:pt>
                <c:pt idx="4773">
                  <c:v>35373</c:v>
                </c:pt>
                <c:pt idx="4774">
                  <c:v>35374</c:v>
                </c:pt>
                <c:pt idx="4775">
                  <c:v>35375</c:v>
                </c:pt>
                <c:pt idx="4776">
                  <c:v>35376</c:v>
                </c:pt>
                <c:pt idx="4777">
                  <c:v>35377</c:v>
                </c:pt>
                <c:pt idx="4778">
                  <c:v>35378</c:v>
                </c:pt>
                <c:pt idx="4779">
                  <c:v>35379</c:v>
                </c:pt>
                <c:pt idx="4780">
                  <c:v>35380</c:v>
                </c:pt>
                <c:pt idx="4781">
                  <c:v>35381</c:v>
                </c:pt>
                <c:pt idx="4782">
                  <c:v>35382</c:v>
                </c:pt>
                <c:pt idx="4783">
                  <c:v>35383</c:v>
                </c:pt>
                <c:pt idx="4784">
                  <c:v>35384</c:v>
                </c:pt>
                <c:pt idx="4785">
                  <c:v>35385</c:v>
                </c:pt>
                <c:pt idx="4786">
                  <c:v>35386</c:v>
                </c:pt>
                <c:pt idx="4787">
                  <c:v>35387</c:v>
                </c:pt>
                <c:pt idx="4788">
                  <c:v>35388</c:v>
                </c:pt>
                <c:pt idx="4789">
                  <c:v>35389</c:v>
                </c:pt>
                <c:pt idx="4790">
                  <c:v>35390</c:v>
                </c:pt>
                <c:pt idx="4791">
                  <c:v>35391</c:v>
                </c:pt>
                <c:pt idx="4792">
                  <c:v>35392</c:v>
                </c:pt>
                <c:pt idx="4793">
                  <c:v>35393</c:v>
                </c:pt>
                <c:pt idx="4794">
                  <c:v>35394</c:v>
                </c:pt>
                <c:pt idx="4795">
                  <c:v>35395</c:v>
                </c:pt>
                <c:pt idx="4796">
                  <c:v>35396</c:v>
                </c:pt>
                <c:pt idx="4797">
                  <c:v>35397</c:v>
                </c:pt>
                <c:pt idx="4798">
                  <c:v>35398</c:v>
                </c:pt>
                <c:pt idx="4799">
                  <c:v>35399</c:v>
                </c:pt>
                <c:pt idx="4800">
                  <c:v>35400</c:v>
                </c:pt>
                <c:pt idx="4801">
                  <c:v>35401</c:v>
                </c:pt>
                <c:pt idx="4802">
                  <c:v>35402</c:v>
                </c:pt>
                <c:pt idx="4803">
                  <c:v>35403</c:v>
                </c:pt>
                <c:pt idx="4804">
                  <c:v>35404</c:v>
                </c:pt>
                <c:pt idx="4805">
                  <c:v>35405</c:v>
                </c:pt>
                <c:pt idx="4806">
                  <c:v>35406</c:v>
                </c:pt>
                <c:pt idx="4807">
                  <c:v>35407</c:v>
                </c:pt>
                <c:pt idx="4808">
                  <c:v>35408</c:v>
                </c:pt>
                <c:pt idx="4809">
                  <c:v>35409</c:v>
                </c:pt>
                <c:pt idx="4810">
                  <c:v>35410</c:v>
                </c:pt>
                <c:pt idx="4811">
                  <c:v>35411</c:v>
                </c:pt>
                <c:pt idx="4812">
                  <c:v>35412</c:v>
                </c:pt>
                <c:pt idx="4813">
                  <c:v>35413</c:v>
                </c:pt>
                <c:pt idx="4814">
                  <c:v>35414</c:v>
                </c:pt>
                <c:pt idx="4815">
                  <c:v>35415</c:v>
                </c:pt>
                <c:pt idx="4816">
                  <c:v>35416</c:v>
                </c:pt>
                <c:pt idx="4817">
                  <c:v>35417</c:v>
                </c:pt>
                <c:pt idx="4818">
                  <c:v>35418</c:v>
                </c:pt>
                <c:pt idx="4819">
                  <c:v>35419</c:v>
                </c:pt>
                <c:pt idx="4820">
                  <c:v>35420</c:v>
                </c:pt>
                <c:pt idx="4821">
                  <c:v>35421</c:v>
                </c:pt>
                <c:pt idx="4822">
                  <c:v>35422</c:v>
                </c:pt>
                <c:pt idx="4823">
                  <c:v>35423</c:v>
                </c:pt>
                <c:pt idx="4824">
                  <c:v>35424</c:v>
                </c:pt>
                <c:pt idx="4825">
                  <c:v>35425</c:v>
                </c:pt>
                <c:pt idx="4826">
                  <c:v>35426</c:v>
                </c:pt>
                <c:pt idx="4827">
                  <c:v>35427</c:v>
                </c:pt>
                <c:pt idx="4828">
                  <c:v>35428</c:v>
                </c:pt>
                <c:pt idx="4829">
                  <c:v>35429</c:v>
                </c:pt>
                <c:pt idx="4830">
                  <c:v>35430</c:v>
                </c:pt>
                <c:pt idx="4831">
                  <c:v>35431</c:v>
                </c:pt>
                <c:pt idx="4832">
                  <c:v>35432</c:v>
                </c:pt>
                <c:pt idx="4833">
                  <c:v>35433</c:v>
                </c:pt>
                <c:pt idx="4834">
                  <c:v>35434</c:v>
                </c:pt>
                <c:pt idx="4835">
                  <c:v>35435</c:v>
                </c:pt>
                <c:pt idx="4836">
                  <c:v>35436</c:v>
                </c:pt>
                <c:pt idx="4837">
                  <c:v>35437</c:v>
                </c:pt>
                <c:pt idx="4838">
                  <c:v>35438</c:v>
                </c:pt>
                <c:pt idx="4839">
                  <c:v>35439</c:v>
                </c:pt>
                <c:pt idx="4840">
                  <c:v>35440</c:v>
                </c:pt>
                <c:pt idx="4841">
                  <c:v>35441</c:v>
                </c:pt>
                <c:pt idx="4842">
                  <c:v>35442</c:v>
                </c:pt>
                <c:pt idx="4843">
                  <c:v>35443</c:v>
                </c:pt>
                <c:pt idx="4844">
                  <c:v>35444</c:v>
                </c:pt>
                <c:pt idx="4845">
                  <c:v>35445</c:v>
                </c:pt>
                <c:pt idx="4846">
                  <c:v>35446</c:v>
                </c:pt>
                <c:pt idx="4847">
                  <c:v>35447</c:v>
                </c:pt>
                <c:pt idx="4848">
                  <c:v>35448</c:v>
                </c:pt>
                <c:pt idx="4849">
                  <c:v>35449</c:v>
                </c:pt>
                <c:pt idx="4850">
                  <c:v>35450</c:v>
                </c:pt>
                <c:pt idx="4851">
                  <c:v>35451</c:v>
                </c:pt>
                <c:pt idx="4852">
                  <c:v>35452</c:v>
                </c:pt>
                <c:pt idx="4853">
                  <c:v>35453</c:v>
                </c:pt>
                <c:pt idx="4854">
                  <c:v>35454</c:v>
                </c:pt>
                <c:pt idx="4855">
                  <c:v>35455</c:v>
                </c:pt>
                <c:pt idx="4856">
                  <c:v>35456</c:v>
                </c:pt>
                <c:pt idx="4857">
                  <c:v>35457</c:v>
                </c:pt>
                <c:pt idx="4858">
                  <c:v>35458</c:v>
                </c:pt>
                <c:pt idx="4859">
                  <c:v>35459</c:v>
                </c:pt>
                <c:pt idx="4860">
                  <c:v>35460</c:v>
                </c:pt>
                <c:pt idx="4861">
                  <c:v>35461</c:v>
                </c:pt>
                <c:pt idx="4862">
                  <c:v>35462</c:v>
                </c:pt>
                <c:pt idx="4863">
                  <c:v>35463</c:v>
                </c:pt>
                <c:pt idx="4864">
                  <c:v>35464</c:v>
                </c:pt>
                <c:pt idx="4865">
                  <c:v>35465</c:v>
                </c:pt>
                <c:pt idx="4866">
                  <c:v>35466</c:v>
                </c:pt>
                <c:pt idx="4867">
                  <c:v>35467</c:v>
                </c:pt>
                <c:pt idx="4868">
                  <c:v>35468</c:v>
                </c:pt>
                <c:pt idx="4869">
                  <c:v>35469</c:v>
                </c:pt>
                <c:pt idx="4870">
                  <c:v>35470</c:v>
                </c:pt>
                <c:pt idx="4871">
                  <c:v>35471</c:v>
                </c:pt>
                <c:pt idx="4872">
                  <c:v>35472</c:v>
                </c:pt>
                <c:pt idx="4873">
                  <c:v>35473</c:v>
                </c:pt>
                <c:pt idx="4874">
                  <c:v>35474</c:v>
                </c:pt>
                <c:pt idx="4875">
                  <c:v>35475</c:v>
                </c:pt>
                <c:pt idx="4876">
                  <c:v>35476</c:v>
                </c:pt>
                <c:pt idx="4877">
                  <c:v>35477</c:v>
                </c:pt>
                <c:pt idx="4878">
                  <c:v>35478</c:v>
                </c:pt>
                <c:pt idx="4879">
                  <c:v>35479</c:v>
                </c:pt>
                <c:pt idx="4880">
                  <c:v>35480</c:v>
                </c:pt>
                <c:pt idx="4881">
                  <c:v>35481</c:v>
                </c:pt>
                <c:pt idx="4882">
                  <c:v>35482</c:v>
                </c:pt>
                <c:pt idx="4883">
                  <c:v>35483</c:v>
                </c:pt>
                <c:pt idx="4884">
                  <c:v>35484</c:v>
                </c:pt>
                <c:pt idx="4885">
                  <c:v>35485</c:v>
                </c:pt>
                <c:pt idx="4886">
                  <c:v>35486</c:v>
                </c:pt>
                <c:pt idx="4887">
                  <c:v>35487</c:v>
                </c:pt>
                <c:pt idx="4888">
                  <c:v>35488</c:v>
                </c:pt>
                <c:pt idx="4889">
                  <c:v>35489</c:v>
                </c:pt>
                <c:pt idx="4890">
                  <c:v>35490</c:v>
                </c:pt>
                <c:pt idx="4891">
                  <c:v>35491</c:v>
                </c:pt>
                <c:pt idx="4892">
                  <c:v>35492</c:v>
                </c:pt>
                <c:pt idx="4893">
                  <c:v>35493</c:v>
                </c:pt>
                <c:pt idx="4894">
                  <c:v>35494</c:v>
                </c:pt>
                <c:pt idx="4895">
                  <c:v>35495</c:v>
                </c:pt>
                <c:pt idx="4896">
                  <c:v>35496</c:v>
                </c:pt>
                <c:pt idx="4897">
                  <c:v>35497</c:v>
                </c:pt>
                <c:pt idx="4898">
                  <c:v>35498</c:v>
                </c:pt>
                <c:pt idx="4899">
                  <c:v>35499</c:v>
                </c:pt>
                <c:pt idx="4900">
                  <c:v>35500</c:v>
                </c:pt>
                <c:pt idx="4901">
                  <c:v>35501</c:v>
                </c:pt>
                <c:pt idx="4902">
                  <c:v>35502</c:v>
                </c:pt>
                <c:pt idx="4903">
                  <c:v>35503</c:v>
                </c:pt>
                <c:pt idx="4904">
                  <c:v>35504</c:v>
                </c:pt>
                <c:pt idx="4905">
                  <c:v>35505</c:v>
                </c:pt>
                <c:pt idx="4906">
                  <c:v>35506</c:v>
                </c:pt>
                <c:pt idx="4907">
                  <c:v>35507</c:v>
                </c:pt>
                <c:pt idx="4908">
                  <c:v>35508</c:v>
                </c:pt>
                <c:pt idx="4909">
                  <c:v>35509</c:v>
                </c:pt>
                <c:pt idx="4910">
                  <c:v>35510</c:v>
                </c:pt>
                <c:pt idx="4911">
                  <c:v>35511</c:v>
                </c:pt>
                <c:pt idx="4912">
                  <c:v>35512</c:v>
                </c:pt>
                <c:pt idx="4913">
                  <c:v>35513</c:v>
                </c:pt>
                <c:pt idx="4914">
                  <c:v>35514</c:v>
                </c:pt>
                <c:pt idx="4915">
                  <c:v>35515</c:v>
                </c:pt>
                <c:pt idx="4916">
                  <c:v>35516</c:v>
                </c:pt>
                <c:pt idx="4917">
                  <c:v>35517</c:v>
                </c:pt>
                <c:pt idx="4918">
                  <c:v>35518</c:v>
                </c:pt>
                <c:pt idx="4919">
                  <c:v>35519</c:v>
                </c:pt>
                <c:pt idx="4920">
                  <c:v>35520</c:v>
                </c:pt>
                <c:pt idx="4921">
                  <c:v>35521</c:v>
                </c:pt>
                <c:pt idx="4922">
                  <c:v>35522</c:v>
                </c:pt>
                <c:pt idx="4923">
                  <c:v>35523</c:v>
                </c:pt>
                <c:pt idx="4924">
                  <c:v>35524</c:v>
                </c:pt>
                <c:pt idx="4925">
                  <c:v>35525</c:v>
                </c:pt>
                <c:pt idx="4926">
                  <c:v>35526</c:v>
                </c:pt>
                <c:pt idx="4927">
                  <c:v>35527</c:v>
                </c:pt>
                <c:pt idx="4928">
                  <c:v>35528</c:v>
                </c:pt>
                <c:pt idx="4929">
                  <c:v>35529</c:v>
                </c:pt>
                <c:pt idx="4930">
                  <c:v>35530</c:v>
                </c:pt>
                <c:pt idx="4931">
                  <c:v>35531</c:v>
                </c:pt>
                <c:pt idx="4932">
                  <c:v>35532</c:v>
                </c:pt>
                <c:pt idx="4933">
                  <c:v>35533</c:v>
                </c:pt>
                <c:pt idx="4934">
                  <c:v>35534</c:v>
                </c:pt>
                <c:pt idx="4935">
                  <c:v>35535</c:v>
                </c:pt>
                <c:pt idx="4936">
                  <c:v>35536</c:v>
                </c:pt>
                <c:pt idx="4937">
                  <c:v>35537</c:v>
                </c:pt>
                <c:pt idx="4938">
                  <c:v>35538</c:v>
                </c:pt>
                <c:pt idx="4939">
                  <c:v>35539</c:v>
                </c:pt>
                <c:pt idx="4940">
                  <c:v>35540</c:v>
                </c:pt>
                <c:pt idx="4941">
                  <c:v>35541</c:v>
                </c:pt>
                <c:pt idx="4942">
                  <c:v>35542</c:v>
                </c:pt>
                <c:pt idx="4943">
                  <c:v>35543</c:v>
                </c:pt>
                <c:pt idx="4944">
                  <c:v>35544</c:v>
                </c:pt>
                <c:pt idx="4945">
                  <c:v>35545</c:v>
                </c:pt>
                <c:pt idx="4946">
                  <c:v>35546</c:v>
                </c:pt>
                <c:pt idx="4947">
                  <c:v>35547</c:v>
                </c:pt>
                <c:pt idx="4948">
                  <c:v>35548</c:v>
                </c:pt>
                <c:pt idx="4949">
                  <c:v>35549</c:v>
                </c:pt>
                <c:pt idx="4950">
                  <c:v>35550</c:v>
                </c:pt>
                <c:pt idx="4951">
                  <c:v>35551</c:v>
                </c:pt>
                <c:pt idx="4952">
                  <c:v>35552</c:v>
                </c:pt>
                <c:pt idx="4953">
                  <c:v>35553</c:v>
                </c:pt>
                <c:pt idx="4954">
                  <c:v>35554</c:v>
                </c:pt>
                <c:pt idx="4955">
                  <c:v>35555</c:v>
                </c:pt>
                <c:pt idx="4956">
                  <c:v>35556</c:v>
                </c:pt>
                <c:pt idx="4957">
                  <c:v>35557</c:v>
                </c:pt>
                <c:pt idx="4958">
                  <c:v>35558</c:v>
                </c:pt>
                <c:pt idx="4959">
                  <c:v>35559</c:v>
                </c:pt>
                <c:pt idx="4960">
                  <c:v>35560</c:v>
                </c:pt>
                <c:pt idx="4961">
                  <c:v>35561</c:v>
                </c:pt>
                <c:pt idx="4962">
                  <c:v>35562</c:v>
                </c:pt>
                <c:pt idx="4963">
                  <c:v>35563</c:v>
                </c:pt>
                <c:pt idx="4964">
                  <c:v>35564</c:v>
                </c:pt>
                <c:pt idx="4965">
                  <c:v>35565</c:v>
                </c:pt>
                <c:pt idx="4966">
                  <c:v>35566</c:v>
                </c:pt>
                <c:pt idx="4967">
                  <c:v>35567</c:v>
                </c:pt>
                <c:pt idx="4968">
                  <c:v>35568</c:v>
                </c:pt>
                <c:pt idx="4969">
                  <c:v>35569</c:v>
                </c:pt>
                <c:pt idx="4970">
                  <c:v>35570</c:v>
                </c:pt>
                <c:pt idx="4971">
                  <c:v>35571</c:v>
                </c:pt>
                <c:pt idx="4972">
                  <c:v>35572</c:v>
                </c:pt>
                <c:pt idx="4973">
                  <c:v>35573</c:v>
                </c:pt>
                <c:pt idx="4974">
                  <c:v>35574</c:v>
                </c:pt>
                <c:pt idx="4975">
                  <c:v>35575</c:v>
                </c:pt>
                <c:pt idx="4976">
                  <c:v>35576</c:v>
                </c:pt>
                <c:pt idx="4977">
                  <c:v>35577</c:v>
                </c:pt>
                <c:pt idx="4978">
                  <c:v>35578</c:v>
                </c:pt>
                <c:pt idx="4979">
                  <c:v>35579</c:v>
                </c:pt>
                <c:pt idx="4980">
                  <c:v>35580</c:v>
                </c:pt>
                <c:pt idx="4981">
                  <c:v>35581</c:v>
                </c:pt>
                <c:pt idx="4982">
                  <c:v>35582</c:v>
                </c:pt>
                <c:pt idx="4983">
                  <c:v>35583</c:v>
                </c:pt>
                <c:pt idx="4984">
                  <c:v>35584</c:v>
                </c:pt>
                <c:pt idx="4985">
                  <c:v>35585</c:v>
                </c:pt>
                <c:pt idx="4986">
                  <c:v>35586</c:v>
                </c:pt>
                <c:pt idx="4987">
                  <c:v>35587</c:v>
                </c:pt>
                <c:pt idx="4988">
                  <c:v>35588</c:v>
                </c:pt>
                <c:pt idx="4989">
                  <c:v>35589</c:v>
                </c:pt>
                <c:pt idx="4990">
                  <c:v>35590</c:v>
                </c:pt>
                <c:pt idx="4991">
                  <c:v>35591</c:v>
                </c:pt>
                <c:pt idx="4992">
                  <c:v>35592</c:v>
                </c:pt>
                <c:pt idx="4993">
                  <c:v>35593</c:v>
                </c:pt>
                <c:pt idx="4994">
                  <c:v>35594</c:v>
                </c:pt>
                <c:pt idx="4995">
                  <c:v>35595</c:v>
                </c:pt>
                <c:pt idx="4996">
                  <c:v>35596</c:v>
                </c:pt>
                <c:pt idx="4997">
                  <c:v>35597</c:v>
                </c:pt>
                <c:pt idx="4998">
                  <c:v>35598</c:v>
                </c:pt>
                <c:pt idx="4999">
                  <c:v>35599</c:v>
                </c:pt>
                <c:pt idx="5000">
                  <c:v>35600</c:v>
                </c:pt>
                <c:pt idx="5001">
                  <c:v>35601</c:v>
                </c:pt>
                <c:pt idx="5002">
                  <c:v>35602</c:v>
                </c:pt>
                <c:pt idx="5003">
                  <c:v>35603</c:v>
                </c:pt>
                <c:pt idx="5004">
                  <c:v>35604</c:v>
                </c:pt>
                <c:pt idx="5005">
                  <c:v>35605</c:v>
                </c:pt>
                <c:pt idx="5006">
                  <c:v>35606</c:v>
                </c:pt>
                <c:pt idx="5007">
                  <c:v>35607</c:v>
                </c:pt>
                <c:pt idx="5008">
                  <c:v>35608</c:v>
                </c:pt>
                <c:pt idx="5009">
                  <c:v>35609</c:v>
                </c:pt>
                <c:pt idx="5010">
                  <c:v>35610</c:v>
                </c:pt>
                <c:pt idx="5011">
                  <c:v>35611</c:v>
                </c:pt>
                <c:pt idx="5012">
                  <c:v>35612</c:v>
                </c:pt>
                <c:pt idx="5013">
                  <c:v>35613</c:v>
                </c:pt>
                <c:pt idx="5014">
                  <c:v>35614</c:v>
                </c:pt>
                <c:pt idx="5015">
                  <c:v>35615</c:v>
                </c:pt>
                <c:pt idx="5016">
                  <c:v>35616</c:v>
                </c:pt>
                <c:pt idx="5017">
                  <c:v>35617</c:v>
                </c:pt>
                <c:pt idx="5018">
                  <c:v>35618</c:v>
                </c:pt>
                <c:pt idx="5019">
                  <c:v>35619</c:v>
                </c:pt>
                <c:pt idx="5020">
                  <c:v>35620</c:v>
                </c:pt>
                <c:pt idx="5021">
                  <c:v>35621</c:v>
                </c:pt>
                <c:pt idx="5022">
                  <c:v>35622</c:v>
                </c:pt>
                <c:pt idx="5023">
                  <c:v>35623</c:v>
                </c:pt>
                <c:pt idx="5024">
                  <c:v>35624</c:v>
                </c:pt>
                <c:pt idx="5025">
                  <c:v>35625</c:v>
                </c:pt>
                <c:pt idx="5026">
                  <c:v>35626</c:v>
                </c:pt>
                <c:pt idx="5027">
                  <c:v>35627</c:v>
                </c:pt>
                <c:pt idx="5028">
                  <c:v>35628</c:v>
                </c:pt>
                <c:pt idx="5029">
                  <c:v>35629</c:v>
                </c:pt>
                <c:pt idx="5030">
                  <c:v>35630</c:v>
                </c:pt>
                <c:pt idx="5031">
                  <c:v>35631</c:v>
                </c:pt>
                <c:pt idx="5032">
                  <c:v>35632</c:v>
                </c:pt>
                <c:pt idx="5033">
                  <c:v>35633</c:v>
                </c:pt>
                <c:pt idx="5034">
                  <c:v>35634</c:v>
                </c:pt>
                <c:pt idx="5035">
                  <c:v>35635</c:v>
                </c:pt>
                <c:pt idx="5036">
                  <c:v>35636</c:v>
                </c:pt>
                <c:pt idx="5037">
                  <c:v>35637</c:v>
                </c:pt>
                <c:pt idx="5038">
                  <c:v>35638</c:v>
                </c:pt>
                <c:pt idx="5039">
                  <c:v>35639</c:v>
                </c:pt>
                <c:pt idx="5040">
                  <c:v>35640</c:v>
                </c:pt>
                <c:pt idx="5041">
                  <c:v>35641</c:v>
                </c:pt>
                <c:pt idx="5042">
                  <c:v>35642</c:v>
                </c:pt>
                <c:pt idx="5043">
                  <c:v>35643</c:v>
                </c:pt>
                <c:pt idx="5044">
                  <c:v>35644</c:v>
                </c:pt>
                <c:pt idx="5045">
                  <c:v>35645</c:v>
                </c:pt>
                <c:pt idx="5046">
                  <c:v>35646</c:v>
                </c:pt>
                <c:pt idx="5047">
                  <c:v>35647</c:v>
                </c:pt>
                <c:pt idx="5048">
                  <c:v>35648</c:v>
                </c:pt>
                <c:pt idx="5049">
                  <c:v>35649</c:v>
                </c:pt>
                <c:pt idx="5050">
                  <c:v>35650</c:v>
                </c:pt>
                <c:pt idx="5051">
                  <c:v>35651</c:v>
                </c:pt>
                <c:pt idx="5052">
                  <c:v>35652</c:v>
                </c:pt>
                <c:pt idx="5053">
                  <c:v>35653</c:v>
                </c:pt>
                <c:pt idx="5054">
                  <c:v>35654</c:v>
                </c:pt>
                <c:pt idx="5055">
                  <c:v>35655</c:v>
                </c:pt>
                <c:pt idx="5056">
                  <c:v>35656</c:v>
                </c:pt>
                <c:pt idx="5057">
                  <c:v>35657</c:v>
                </c:pt>
                <c:pt idx="5058">
                  <c:v>35658</c:v>
                </c:pt>
                <c:pt idx="5059">
                  <c:v>35659</c:v>
                </c:pt>
                <c:pt idx="5060">
                  <c:v>35660</c:v>
                </c:pt>
                <c:pt idx="5061">
                  <c:v>35661</c:v>
                </c:pt>
                <c:pt idx="5062">
                  <c:v>35662</c:v>
                </c:pt>
                <c:pt idx="5063">
                  <c:v>35663</c:v>
                </c:pt>
                <c:pt idx="5064">
                  <c:v>35664</c:v>
                </c:pt>
                <c:pt idx="5065">
                  <c:v>35665</c:v>
                </c:pt>
                <c:pt idx="5066">
                  <c:v>35666</c:v>
                </c:pt>
                <c:pt idx="5067">
                  <c:v>35667</c:v>
                </c:pt>
                <c:pt idx="5068">
                  <c:v>35668</c:v>
                </c:pt>
                <c:pt idx="5069">
                  <c:v>35669</c:v>
                </c:pt>
                <c:pt idx="5070">
                  <c:v>35670</c:v>
                </c:pt>
                <c:pt idx="5071">
                  <c:v>35671</c:v>
                </c:pt>
                <c:pt idx="5072">
                  <c:v>35672</c:v>
                </c:pt>
                <c:pt idx="5073">
                  <c:v>35673</c:v>
                </c:pt>
                <c:pt idx="5074">
                  <c:v>35674</c:v>
                </c:pt>
                <c:pt idx="5075">
                  <c:v>35675</c:v>
                </c:pt>
                <c:pt idx="5076">
                  <c:v>35676</c:v>
                </c:pt>
                <c:pt idx="5077">
                  <c:v>35677</c:v>
                </c:pt>
                <c:pt idx="5078">
                  <c:v>35678</c:v>
                </c:pt>
                <c:pt idx="5079">
                  <c:v>35679</c:v>
                </c:pt>
                <c:pt idx="5080">
                  <c:v>35680</c:v>
                </c:pt>
                <c:pt idx="5081">
                  <c:v>35681</c:v>
                </c:pt>
                <c:pt idx="5082">
                  <c:v>35682</c:v>
                </c:pt>
                <c:pt idx="5083">
                  <c:v>35683</c:v>
                </c:pt>
                <c:pt idx="5084">
                  <c:v>35684</c:v>
                </c:pt>
                <c:pt idx="5085">
                  <c:v>35685</c:v>
                </c:pt>
                <c:pt idx="5086">
                  <c:v>35686</c:v>
                </c:pt>
                <c:pt idx="5087">
                  <c:v>35687</c:v>
                </c:pt>
                <c:pt idx="5088">
                  <c:v>35688</c:v>
                </c:pt>
                <c:pt idx="5089">
                  <c:v>35689</c:v>
                </c:pt>
                <c:pt idx="5090">
                  <c:v>35690</c:v>
                </c:pt>
                <c:pt idx="5091">
                  <c:v>35691</c:v>
                </c:pt>
                <c:pt idx="5092">
                  <c:v>35692</c:v>
                </c:pt>
                <c:pt idx="5093">
                  <c:v>35693</c:v>
                </c:pt>
                <c:pt idx="5094">
                  <c:v>35694</c:v>
                </c:pt>
                <c:pt idx="5095">
                  <c:v>35695</c:v>
                </c:pt>
                <c:pt idx="5096">
                  <c:v>35696</c:v>
                </c:pt>
                <c:pt idx="5097">
                  <c:v>35697</c:v>
                </c:pt>
                <c:pt idx="5098">
                  <c:v>35698</c:v>
                </c:pt>
                <c:pt idx="5099">
                  <c:v>35699</c:v>
                </c:pt>
                <c:pt idx="5100">
                  <c:v>35700</c:v>
                </c:pt>
                <c:pt idx="5101">
                  <c:v>35701</c:v>
                </c:pt>
                <c:pt idx="5102">
                  <c:v>35702</c:v>
                </c:pt>
                <c:pt idx="5103">
                  <c:v>35703</c:v>
                </c:pt>
                <c:pt idx="5104">
                  <c:v>35704</c:v>
                </c:pt>
                <c:pt idx="5105">
                  <c:v>35705</c:v>
                </c:pt>
                <c:pt idx="5106">
                  <c:v>35706</c:v>
                </c:pt>
                <c:pt idx="5107">
                  <c:v>35707</c:v>
                </c:pt>
                <c:pt idx="5108">
                  <c:v>35708</c:v>
                </c:pt>
                <c:pt idx="5109">
                  <c:v>35709</c:v>
                </c:pt>
                <c:pt idx="5110">
                  <c:v>35710</c:v>
                </c:pt>
                <c:pt idx="5111">
                  <c:v>35711</c:v>
                </c:pt>
                <c:pt idx="5112">
                  <c:v>35712</c:v>
                </c:pt>
                <c:pt idx="5113">
                  <c:v>35713</c:v>
                </c:pt>
                <c:pt idx="5114">
                  <c:v>35714</c:v>
                </c:pt>
                <c:pt idx="5115">
                  <c:v>35715</c:v>
                </c:pt>
                <c:pt idx="5116">
                  <c:v>35716</c:v>
                </c:pt>
                <c:pt idx="5117">
                  <c:v>35717</c:v>
                </c:pt>
                <c:pt idx="5118">
                  <c:v>35718</c:v>
                </c:pt>
                <c:pt idx="5119">
                  <c:v>35719</c:v>
                </c:pt>
                <c:pt idx="5120">
                  <c:v>35720</c:v>
                </c:pt>
                <c:pt idx="5121">
                  <c:v>35721</c:v>
                </c:pt>
                <c:pt idx="5122">
                  <c:v>35722</c:v>
                </c:pt>
                <c:pt idx="5123">
                  <c:v>35723</c:v>
                </c:pt>
                <c:pt idx="5124">
                  <c:v>35724</c:v>
                </c:pt>
                <c:pt idx="5125">
                  <c:v>35725</c:v>
                </c:pt>
                <c:pt idx="5126">
                  <c:v>35726</c:v>
                </c:pt>
                <c:pt idx="5127">
                  <c:v>35727</c:v>
                </c:pt>
                <c:pt idx="5128">
                  <c:v>35728</c:v>
                </c:pt>
                <c:pt idx="5129">
                  <c:v>35729</c:v>
                </c:pt>
                <c:pt idx="5130">
                  <c:v>35730</c:v>
                </c:pt>
                <c:pt idx="5131">
                  <c:v>35731</c:v>
                </c:pt>
                <c:pt idx="5132">
                  <c:v>35732</c:v>
                </c:pt>
                <c:pt idx="5133">
                  <c:v>35733</c:v>
                </c:pt>
                <c:pt idx="5134">
                  <c:v>35734</c:v>
                </c:pt>
                <c:pt idx="5135">
                  <c:v>35735</c:v>
                </c:pt>
                <c:pt idx="5136">
                  <c:v>35736</c:v>
                </c:pt>
                <c:pt idx="5137">
                  <c:v>35737</c:v>
                </c:pt>
                <c:pt idx="5138">
                  <c:v>35738</c:v>
                </c:pt>
                <c:pt idx="5139">
                  <c:v>35739</c:v>
                </c:pt>
                <c:pt idx="5140">
                  <c:v>35740</c:v>
                </c:pt>
                <c:pt idx="5141">
                  <c:v>35741</c:v>
                </c:pt>
                <c:pt idx="5142">
                  <c:v>35742</c:v>
                </c:pt>
                <c:pt idx="5143">
                  <c:v>35743</c:v>
                </c:pt>
                <c:pt idx="5144">
                  <c:v>35744</c:v>
                </c:pt>
                <c:pt idx="5145">
                  <c:v>35745</c:v>
                </c:pt>
                <c:pt idx="5146">
                  <c:v>35746</c:v>
                </c:pt>
                <c:pt idx="5147">
                  <c:v>35747</c:v>
                </c:pt>
                <c:pt idx="5148">
                  <c:v>35748</c:v>
                </c:pt>
                <c:pt idx="5149">
                  <c:v>35749</c:v>
                </c:pt>
                <c:pt idx="5150">
                  <c:v>35750</c:v>
                </c:pt>
                <c:pt idx="5151">
                  <c:v>35751</c:v>
                </c:pt>
                <c:pt idx="5152">
                  <c:v>35752</c:v>
                </c:pt>
                <c:pt idx="5153">
                  <c:v>35753</c:v>
                </c:pt>
                <c:pt idx="5154">
                  <c:v>35754</c:v>
                </c:pt>
                <c:pt idx="5155">
                  <c:v>35755</c:v>
                </c:pt>
                <c:pt idx="5156">
                  <c:v>35756</c:v>
                </c:pt>
                <c:pt idx="5157">
                  <c:v>35757</c:v>
                </c:pt>
                <c:pt idx="5158">
                  <c:v>35758</c:v>
                </c:pt>
                <c:pt idx="5159">
                  <c:v>35759</c:v>
                </c:pt>
                <c:pt idx="5160">
                  <c:v>35760</c:v>
                </c:pt>
                <c:pt idx="5161">
                  <c:v>35761</c:v>
                </c:pt>
                <c:pt idx="5162">
                  <c:v>35762</c:v>
                </c:pt>
                <c:pt idx="5163">
                  <c:v>35763</c:v>
                </c:pt>
                <c:pt idx="5164">
                  <c:v>35764</c:v>
                </c:pt>
                <c:pt idx="5165">
                  <c:v>35765</c:v>
                </c:pt>
                <c:pt idx="5166">
                  <c:v>35766</c:v>
                </c:pt>
                <c:pt idx="5167">
                  <c:v>35767</c:v>
                </c:pt>
                <c:pt idx="5168">
                  <c:v>35768</c:v>
                </c:pt>
                <c:pt idx="5169">
                  <c:v>35769</c:v>
                </c:pt>
                <c:pt idx="5170">
                  <c:v>35770</c:v>
                </c:pt>
                <c:pt idx="5171">
                  <c:v>35771</c:v>
                </c:pt>
                <c:pt idx="5172">
                  <c:v>35772</c:v>
                </c:pt>
                <c:pt idx="5173">
                  <c:v>35773</c:v>
                </c:pt>
                <c:pt idx="5174">
                  <c:v>35774</c:v>
                </c:pt>
                <c:pt idx="5175">
                  <c:v>35775</c:v>
                </c:pt>
                <c:pt idx="5176">
                  <c:v>35776</c:v>
                </c:pt>
                <c:pt idx="5177">
                  <c:v>35777</c:v>
                </c:pt>
                <c:pt idx="5178">
                  <c:v>35778</c:v>
                </c:pt>
                <c:pt idx="5179">
                  <c:v>35779</c:v>
                </c:pt>
                <c:pt idx="5180">
                  <c:v>35780</c:v>
                </c:pt>
                <c:pt idx="5181">
                  <c:v>35781</c:v>
                </c:pt>
                <c:pt idx="5182">
                  <c:v>35782</c:v>
                </c:pt>
                <c:pt idx="5183">
                  <c:v>35783</c:v>
                </c:pt>
                <c:pt idx="5184">
                  <c:v>35784</c:v>
                </c:pt>
                <c:pt idx="5185">
                  <c:v>35785</c:v>
                </c:pt>
                <c:pt idx="5186">
                  <c:v>35786</c:v>
                </c:pt>
                <c:pt idx="5187">
                  <c:v>35787</c:v>
                </c:pt>
                <c:pt idx="5188">
                  <c:v>35788</c:v>
                </c:pt>
                <c:pt idx="5189">
                  <c:v>35789</c:v>
                </c:pt>
                <c:pt idx="5190">
                  <c:v>35790</c:v>
                </c:pt>
                <c:pt idx="5191">
                  <c:v>35791</c:v>
                </c:pt>
                <c:pt idx="5192">
                  <c:v>35792</c:v>
                </c:pt>
                <c:pt idx="5193">
                  <c:v>35793</c:v>
                </c:pt>
                <c:pt idx="5194">
                  <c:v>35794</c:v>
                </c:pt>
                <c:pt idx="5195">
                  <c:v>35795</c:v>
                </c:pt>
                <c:pt idx="5196">
                  <c:v>35796</c:v>
                </c:pt>
                <c:pt idx="5197">
                  <c:v>35797</c:v>
                </c:pt>
                <c:pt idx="5198">
                  <c:v>35798</c:v>
                </c:pt>
                <c:pt idx="5199">
                  <c:v>35799</c:v>
                </c:pt>
                <c:pt idx="5200">
                  <c:v>35800</c:v>
                </c:pt>
                <c:pt idx="5201">
                  <c:v>35801</c:v>
                </c:pt>
                <c:pt idx="5202">
                  <c:v>35802</c:v>
                </c:pt>
                <c:pt idx="5203">
                  <c:v>35803</c:v>
                </c:pt>
                <c:pt idx="5204">
                  <c:v>35804</c:v>
                </c:pt>
                <c:pt idx="5205">
                  <c:v>35805</c:v>
                </c:pt>
                <c:pt idx="5206">
                  <c:v>35806</c:v>
                </c:pt>
                <c:pt idx="5207">
                  <c:v>35807</c:v>
                </c:pt>
                <c:pt idx="5208">
                  <c:v>35808</c:v>
                </c:pt>
                <c:pt idx="5209">
                  <c:v>35809</c:v>
                </c:pt>
                <c:pt idx="5210">
                  <c:v>35810</c:v>
                </c:pt>
                <c:pt idx="5211">
                  <c:v>35811</c:v>
                </c:pt>
                <c:pt idx="5212">
                  <c:v>35812</c:v>
                </c:pt>
                <c:pt idx="5213">
                  <c:v>35813</c:v>
                </c:pt>
                <c:pt idx="5214">
                  <c:v>35814</c:v>
                </c:pt>
                <c:pt idx="5215">
                  <c:v>35815</c:v>
                </c:pt>
                <c:pt idx="5216">
                  <c:v>35816</c:v>
                </c:pt>
                <c:pt idx="5217">
                  <c:v>35817</c:v>
                </c:pt>
                <c:pt idx="5218">
                  <c:v>35818</c:v>
                </c:pt>
                <c:pt idx="5219">
                  <c:v>35819</c:v>
                </c:pt>
                <c:pt idx="5220">
                  <c:v>35820</c:v>
                </c:pt>
                <c:pt idx="5221">
                  <c:v>35821</c:v>
                </c:pt>
                <c:pt idx="5222">
                  <c:v>35822</c:v>
                </c:pt>
                <c:pt idx="5223">
                  <c:v>35823</c:v>
                </c:pt>
                <c:pt idx="5224">
                  <c:v>35824</c:v>
                </c:pt>
                <c:pt idx="5225">
                  <c:v>35825</c:v>
                </c:pt>
                <c:pt idx="5226">
                  <c:v>35826</c:v>
                </c:pt>
                <c:pt idx="5227">
                  <c:v>35827</c:v>
                </c:pt>
                <c:pt idx="5228">
                  <c:v>35828</c:v>
                </c:pt>
                <c:pt idx="5229">
                  <c:v>35829</c:v>
                </c:pt>
                <c:pt idx="5230">
                  <c:v>35830</c:v>
                </c:pt>
                <c:pt idx="5231">
                  <c:v>35831</c:v>
                </c:pt>
                <c:pt idx="5232">
                  <c:v>35832</c:v>
                </c:pt>
                <c:pt idx="5233">
                  <c:v>35833</c:v>
                </c:pt>
                <c:pt idx="5234">
                  <c:v>35834</c:v>
                </c:pt>
                <c:pt idx="5235">
                  <c:v>35835</c:v>
                </c:pt>
                <c:pt idx="5236">
                  <c:v>35836</c:v>
                </c:pt>
                <c:pt idx="5237">
                  <c:v>35837</c:v>
                </c:pt>
                <c:pt idx="5238">
                  <c:v>35838</c:v>
                </c:pt>
                <c:pt idx="5239">
                  <c:v>35839</c:v>
                </c:pt>
                <c:pt idx="5240">
                  <c:v>35840</c:v>
                </c:pt>
                <c:pt idx="5241">
                  <c:v>35841</c:v>
                </c:pt>
                <c:pt idx="5242">
                  <c:v>35842</c:v>
                </c:pt>
                <c:pt idx="5243">
                  <c:v>35843</c:v>
                </c:pt>
                <c:pt idx="5244">
                  <c:v>35844</c:v>
                </c:pt>
                <c:pt idx="5245">
                  <c:v>35845</c:v>
                </c:pt>
                <c:pt idx="5246">
                  <c:v>35846</c:v>
                </c:pt>
                <c:pt idx="5247">
                  <c:v>35847</c:v>
                </c:pt>
                <c:pt idx="5248">
                  <c:v>35848</c:v>
                </c:pt>
                <c:pt idx="5249">
                  <c:v>35849</c:v>
                </c:pt>
                <c:pt idx="5250">
                  <c:v>35850</c:v>
                </c:pt>
                <c:pt idx="5251">
                  <c:v>35851</c:v>
                </c:pt>
                <c:pt idx="5252">
                  <c:v>35852</c:v>
                </c:pt>
                <c:pt idx="5253">
                  <c:v>35853</c:v>
                </c:pt>
                <c:pt idx="5254">
                  <c:v>35854</c:v>
                </c:pt>
                <c:pt idx="5255">
                  <c:v>35855</c:v>
                </c:pt>
                <c:pt idx="5256">
                  <c:v>35856</c:v>
                </c:pt>
                <c:pt idx="5257">
                  <c:v>35857</c:v>
                </c:pt>
                <c:pt idx="5258">
                  <c:v>35858</c:v>
                </c:pt>
                <c:pt idx="5259">
                  <c:v>35859</c:v>
                </c:pt>
                <c:pt idx="5260">
                  <c:v>35860</c:v>
                </c:pt>
                <c:pt idx="5261">
                  <c:v>35861</c:v>
                </c:pt>
                <c:pt idx="5262">
                  <c:v>35862</c:v>
                </c:pt>
                <c:pt idx="5263">
                  <c:v>35863</c:v>
                </c:pt>
                <c:pt idx="5264">
                  <c:v>35864</c:v>
                </c:pt>
                <c:pt idx="5265">
                  <c:v>35865</c:v>
                </c:pt>
                <c:pt idx="5266">
                  <c:v>35866</c:v>
                </c:pt>
                <c:pt idx="5267">
                  <c:v>35867</c:v>
                </c:pt>
                <c:pt idx="5268">
                  <c:v>35868</c:v>
                </c:pt>
                <c:pt idx="5269">
                  <c:v>35869</c:v>
                </c:pt>
                <c:pt idx="5270">
                  <c:v>35870</c:v>
                </c:pt>
                <c:pt idx="5271">
                  <c:v>35871</c:v>
                </c:pt>
                <c:pt idx="5272">
                  <c:v>35872</c:v>
                </c:pt>
                <c:pt idx="5273">
                  <c:v>35873</c:v>
                </c:pt>
                <c:pt idx="5274">
                  <c:v>35874</c:v>
                </c:pt>
                <c:pt idx="5275">
                  <c:v>35875</c:v>
                </c:pt>
                <c:pt idx="5276">
                  <c:v>35876</c:v>
                </c:pt>
                <c:pt idx="5277">
                  <c:v>35877</c:v>
                </c:pt>
                <c:pt idx="5278">
                  <c:v>35878</c:v>
                </c:pt>
                <c:pt idx="5279">
                  <c:v>35879</c:v>
                </c:pt>
                <c:pt idx="5280">
                  <c:v>35880</c:v>
                </c:pt>
                <c:pt idx="5281">
                  <c:v>35881</c:v>
                </c:pt>
                <c:pt idx="5282">
                  <c:v>35882</c:v>
                </c:pt>
                <c:pt idx="5283">
                  <c:v>35883</c:v>
                </c:pt>
                <c:pt idx="5284">
                  <c:v>35884</c:v>
                </c:pt>
                <c:pt idx="5285">
                  <c:v>35885</c:v>
                </c:pt>
                <c:pt idx="5286">
                  <c:v>35886</c:v>
                </c:pt>
                <c:pt idx="5287">
                  <c:v>35887</c:v>
                </c:pt>
                <c:pt idx="5288">
                  <c:v>35888</c:v>
                </c:pt>
                <c:pt idx="5289">
                  <c:v>35889</c:v>
                </c:pt>
                <c:pt idx="5290">
                  <c:v>35890</c:v>
                </c:pt>
                <c:pt idx="5291">
                  <c:v>35891</c:v>
                </c:pt>
                <c:pt idx="5292">
                  <c:v>35892</c:v>
                </c:pt>
                <c:pt idx="5293">
                  <c:v>35893</c:v>
                </c:pt>
                <c:pt idx="5294">
                  <c:v>35894</c:v>
                </c:pt>
                <c:pt idx="5295">
                  <c:v>35895</c:v>
                </c:pt>
                <c:pt idx="5296">
                  <c:v>35896</c:v>
                </c:pt>
                <c:pt idx="5297">
                  <c:v>35897</c:v>
                </c:pt>
                <c:pt idx="5298">
                  <c:v>35898</c:v>
                </c:pt>
                <c:pt idx="5299">
                  <c:v>35899</c:v>
                </c:pt>
                <c:pt idx="5300">
                  <c:v>35900</c:v>
                </c:pt>
                <c:pt idx="5301">
                  <c:v>35901</c:v>
                </c:pt>
                <c:pt idx="5302">
                  <c:v>35902</c:v>
                </c:pt>
                <c:pt idx="5303">
                  <c:v>35903</c:v>
                </c:pt>
                <c:pt idx="5304">
                  <c:v>35904</c:v>
                </c:pt>
                <c:pt idx="5305">
                  <c:v>35905</c:v>
                </c:pt>
                <c:pt idx="5306">
                  <c:v>35906</c:v>
                </c:pt>
                <c:pt idx="5307">
                  <c:v>35907</c:v>
                </c:pt>
                <c:pt idx="5308">
                  <c:v>35908</c:v>
                </c:pt>
                <c:pt idx="5309">
                  <c:v>35909</c:v>
                </c:pt>
                <c:pt idx="5310">
                  <c:v>35910</c:v>
                </c:pt>
                <c:pt idx="5311">
                  <c:v>35911</c:v>
                </c:pt>
                <c:pt idx="5312">
                  <c:v>35912</c:v>
                </c:pt>
                <c:pt idx="5313">
                  <c:v>35913</c:v>
                </c:pt>
                <c:pt idx="5314">
                  <c:v>35914</c:v>
                </c:pt>
                <c:pt idx="5315">
                  <c:v>35915</c:v>
                </c:pt>
                <c:pt idx="5316">
                  <c:v>35916</c:v>
                </c:pt>
                <c:pt idx="5317">
                  <c:v>35917</c:v>
                </c:pt>
                <c:pt idx="5318">
                  <c:v>35918</c:v>
                </c:pt>
                <c:pt idx="5319">
                  <c:v>35919</c:v>
                </c:pt>
                <c:pt idx="5320">
                  <c:v>35920</c:v>
                </c:pt>
                <c:pt idx="5321">
                  <c:v>35921</c:v>
                </c:pt>
                <c:pt idx="5322">
                  <c:v>35922</c:v>
                </c:pt>
                <c:pt idx="5323">
                  <c:v>35923</c:v>
                </c:pt>
                <c:pt idx="5324">
                  <c:v>35924</c:v>
                </c:pt>
                <c:pt idx="5325">
                  <c:v>35925</c:v>
                </c:pt>
                <c:pt idx="5326">
                  <c:v>35926</c:v>
                </c:pt>
                <c:pt idx="5327">
                  <c:v>35927</c:v>
                </c:pt>
                <c:pt idx="5328">
                  <c:v>35928</c:v>
                </c:pt>
                <c:pt idx="5329">
                  <c:v>35929</c:v>
                </c:pt>
                <c:pt idx="5330">
                  <c:v>35930</c:v>
                </c:pt>
                <c:pt idx="5331">
                  <c:v>35931</c:v>
                </c:pt>
                <c:pt idx="5332">
                  <c:v>35932</c:v>
                </c:pt>
                <c:pt idx="5333">
                  <c:v>35933</c:v>
                </c:pt>
                <c:pt idx="5334">
                  <c:v>35934</c:v>
                </c:pt>
                <c:pt idx="5335">
                  <c:v>35935</c:v>
                </c:pt>
                <c:pt idx="5336">
                  <c:v>35936</c:v>
                </c:pt>
                <c:pt idx="5337">
                  <c:v>35937</c:v>
                </c:pt>
                <c:pt idx="5338">
                  <c:v>35938</c:v>
                </c:pt>
                <c:pt idx="5339">
                  <c:v>35939</c:v>
                </c:pt>
                <c:pt idx="5340">
                  <c:v>35940</c:v>
                </c:pt>
                <c:pt idx="5341">
                  <c:v>35941</c:v>
                </c:pt>
                <c:pt idx="5342">
                  <c:v>35942</c:v>
                </c:pt>
                <c:pt idx="5343">
                  <c:v>35943</c:v>
                </c:pt>
                <c:pt idx="5344">
                  <c:v>35944</c:v>
                </c:pt>
                <c:pt idx="5345">
                  <c:v>35945</c:v>
                </c:pt>
                <c:pt idx="5346">
                  <c:v>35946</c:v>
                </c:pt>
                <c:pt idx="5347">
                  <c:v>35947</c:v>
                </c:pt>
                <c:pt idx="5348">
                  <c:v>35948</c:v>
                </c:pt>
                <c:pt idx="5349">
                  <c:v>35949</c:v>
                </c:pt>
                <c:pt idx="5350">
                  <c:v>35950</c:v>
                </c:pt>
                <c:pt idx="5351">
                  <c:v>35951</c:v>
                </c:pt>
                <c:pt idx="5352">
                  <c:v>35952</c:v>
                </c:pt>
                <c:pt idx="5353">
                  <c:v>35953</c:v>
                </c:pt>
                <c:pt idx="5354">
                  <c:v>35954</c:v>
                </c:pt>
                <c:pt idx="5355">
                  <c:v>35955</c:v>
                </c:pt>
                <c:pt idx="5356">
                  <c:v>35956</c:v>
                </c:pt>
                <c:pt idx="5357">
                  <c:v>35957</c:v>
                </c:pt>
                <c:pt idx="5358">
                  <c:v>35958</c:v>
                </c:pt>
                <c:pt idx="5359">
                  <c:v>35959</c:v>
                </c:pt>
                <c:pt idx="5360">
                  <c:v>35960</c:v>
                </c:pt>
                <c:pt idx="5361">
                  <c:v>35961</c:v>
                </c:pt>
                <c:pt idx="5362">
                  <c:v>35962</c:v>
                </c:pt>
                <c:pt idx="5363">
                  <c:v>35963</c:v>
                </c:pt>
                <c:pt idx="5364">
                  <c:v>35964</c:v>
                </c:pt>
                <c:pt idx="5365">
                  <c:v>35965</c:v>
                </c:pt>
                <c:pt idx="5366">
                  <c:v>35966</c:v>
                </c:pt>
                <c:pt idx="5367">
                  <c:v>35967</c:v>
                </c:pt>
                <c:pt idx="5368">
                  <c:v>35968</c:v>
                </c:pt>
                <c:pt idx="5369">
                  <c:v>35969</c:v>
                </c:pt>
                <c:pt idx="5370">
                  <c:v>35970</c:v>
                </c:pt>
                <c:pt idx="5371">
                  <c:v>35971</c:v>
                </c:pt>
                <c:pt idx="5372">
                  <c:v>35972</c:v>
                </c:pt>
                <c:pt idx="5373">
                  <c:v>35973</c:v>
                </c:pt>
                <c:pt idx="5374">
                  <c:v>35974</c:v>
                </c:pt>
                <c:pt idx="5375">
                  <c:v>35975</c:v>
                </c:pt>
                <c:pt idx="5376">
                  <c:v>35976</c:v>
                </c:pt>
                <c:pt idx="5377">
                  <c:v>35977</c:v>
                </c:pt>
                <c:pt idx="5378">
                  <c:v>35978</c:v>
                </c:pt>
                <c:pt idx="5379">
                  <c:v>35979</c:v>
                </c:pt>
                <c:pt idx="5380">
                  <c:v>35980</c:v>
                </c:pt>
                <c:pt idx="5381">
                  <c:v>35981</c:v>
                </c:pt>
                <c:pt idx="5382">
                  <c:v>35982</c:v>
                </c:pt>
                <c:pt idx="5383">
                  <c:v>35983</c:v>
                </c:pt>
                <c:pt idx="5384">
                  <c:v>35984</c:v>
                </c:pt>
                <c:pt idx="5385">
                  <c:v>35985</c:v>
                </c:pt>
                <c:pt idx="5386">
                  <c:v>35986</c:v>
                </c:pt>
                <c:pt idx="5387">
                  <c:v>35987</c:v>
                </c:pt>
                <c:pt idx="5388">
                  <c:v>35988</c:v>
                </c:pt>
                <c:pt idx="5389">
                  <c:v>35989</c:v>
                </c:pt>
                <c:pt idx="5390">
                  <c:v>35990</c:v>
                </c:pt>
                <c:pt idx="5391">
                  <c:v>35991</c:v>
                </c:pt>
                <c:pt idx="5392">
                  <c:v>35992</c:v>
                </c:pt>
                <c:pt idx="5393">
                  <c:v>35993</c:v>
                </c:pt>
                <c:pt idx="5394">
                  <c:v>35994</c:v>
                </c:pt>
                <c:pt idx="5395">
                  <c:v>35995</c:v>
                </c:pt>
                <c:pt idx="5396">
                  <c:v>35996</c:v>
                </c:pt>
                <c:pt idx="5397">
                  <c:v>35997</c:v>
                </c:pt>
                <c:pt idx="5398">
                  <c:v>35998</c:v>
                </c:pt>
                <c:pt idx="5399">
                  <c:v>35999</c:v>
                </c:pt>
                <c:pt idx="5400">
                  <c:v>36000</c:v>
                </c:pt>
                <c:pt idx="5401">
                  <c:v>36001</c:v>
                </c:pt>
                <c:pt idx="5402">
                  <c:v>36002</c:v>
                </c:pt>
                <c:pt idx="5403">
                  <c:v>36003</c:v>
                </c:pt>
                <c:pt idx="5404">
                  <c:v>36004</c:v>
                </c:pt>
                <c:pt idx="5405">
                  <c:v>36005</c:v>
                </c:pt>
                <c:pt idx="5406">
                  <c:v>36006</c:v>
                </c:pt>
                <c:pt idx="5407">
                  <c:v>36007</c:v>
                </c:pt>
                <c:pt idx="5408">
                  <c:v>36008</c:v>
                </c:pt>
                <c:pt idx="5409">
                  <c:v>36009</c:v>
                </c:pt>
                <c:pt idx="5410">
                  <c:v>36010</c:v>
                </c:pt>
                <c:pt idx="5411">
                  <c:v>36011</c:v>
                </c:pt>
                <c:pt idx="5412">
                  <c:v>36012</c:v>
                </c:pt>
                <c:pt idx="5413">
                  <c:v>36013</c:v>
                </c:pt>
                <c:pt idx="5414">
                  <c:v>36014</c:v>
                </c:pt>
                <c:pt idx="5415">
                  <c:v>36015</c:v>
                </c:pt>
                <c:pt idx="5416">
                  <c:v>36016</c:v>
                </c:pt>
                <c:pt idx="5417">
                  <c:v>36017</c:v>
                </c:pt>
                <c:pt idx="5418">
                  <c:v>36018</c:v>
                </c:pt>
                <c:pt idx="5419">
                  <c:v>36019</c:v>
                </c:pt>
                <c:pt idx="5420">
                  <c:v>36020</c:v>
                </c:pt>
                <c:pt idx="5421">
                  <c:v>36021</c:v>
                </c:pt>
                <c:pt idx="5422">
                  <c:v>36022</c:v>
                </c:pt>
                <c:pt idx="5423">
                  <c:v>36023</c:v>
                </c:pt>
                <c:pt idx="5424">
                  <c:v>36024</c:v>
                </c:pt>
                <c:pt idx="5425">
                  <c:v>36025</c:v>
                </c:pt>
                <c:pt idx="5426">
                  <c:v>36026</c:v>
                </c:pt>
                <c:pt idx="5427">
                  <c:v>36027</c:v>
                </c:pt>
                <c:pt idx="5428">
                  <c:v>36028</c:v>
                </c:pt>
                <c:pt idx="5429">
                  <c:v>36029</c:v>
                </c:pt>
                <c:pt idx="5430">
                  <c:v>36030</c:v>
                </c:pt>
                <c:pt idx="5431">
                  <c:v>36031</c:v>
                </c:pt>
                <c:pt idx="5432">
                  <c:v>36032</c:v>
                </c:pt>
                <c:pt idx="5433">
                  <c:v>36033</c:v>
                </c:pt>
                <c:pt idx="5434">
                  <c:v>36034</c:v>
                </c:pt>
                <c:pt idx="5435">
                  <c:v>36035</c:v>
                </c:pt>
                <c:pt idx="5436">
                  <c:v>36036</c:v>
                </c:pt>
                <c:pt idx="5437">
                  <c:v>36037</c:v>
                </c:pt>
                <c:pt idx="5438">
                  <c:v>36038</c:v>
                </c:pt>
                <c:pt idx="5439">
                  <c:v>36039</c:v>
                </c:pt>
                <c:pt idx="5440">
                  <c:v>36040</c:v>
                </c:pt>
                <c:pt idx="5441">
                  <c:v>36041</c:v>
                </c:pt>
                <c:pt idx="5442">
                  <c:v>36042</c:v>
                </c:pt>
                <c:pt idx="5443">
                  <c:v>36043</c:v>
                </c:pt>
                <c:pt idx="5444">
                  <c:v>36044</c:v>
                </c:pt>
                <c:pt idx="5445">
                  <c:v>36045</c:v>
                </c:pt>
                <c:pt idx="5446">
                  <c:v>36046</c:v>
                </c:pt>
                <c:pt idx="5447">
                  <c:v>36047</c:v>
                </c:pt>
                <c:pt idx="5448">
                  <c:v>36048</c:v>
                </c:pt>
                <c:pt idx="5449">
                  <c:v>36049</c:v>
                </c:pt>
                <c:pt idx="5450">
                  <c:v>36050</c:v>
                </c:pt>
                <c:pt idx="5451">
                  <c:v>36051</c:v>
                </c:pt>
                <c:pt idx="5452">
                  <c:v>36052</c:v>
                </c:pt>
                <c:pt idx="5453">
                  <c:v>36053</c:v>
                </c:pt>
                <c:pt idx="5454">
                  <c:v>36054</c:v>
                </c:pt>
                <c:pt idx="5455">
                  <c:v>36055</c:v>
                </c:pt>
                <c:pt idx="5456">
                  <c:v>36056</c:v>
                </c:pt>
                <c:pt idx="5457">
                  <c:v>36057</c:v>
                </c:pt>
                <c:pt idx="5458">
                  <c:v>36058</c:v>
                </c:pt>
                <c:pt idx="5459">
                  <c:v>36059</c:v>
                </c:pt>
                <c:pt idx="5460">
                  <c:v>36060</c:v>
                </c:pt>
                <c:pt idx="5461">
                  <c:v>36061</c:v>
                </c:pt>
                <c:pt idx="5462">
                  <c:v>36062</c:v>
                </c:pt>
                <c:pt idx="5463">
                  <c:v>36063</c:v>
                </c:pt>
                <c:pt idx="5464">
                  <c:v>36064</c:v>
                </c:pt>
                <c:pt idx="5465">
                  <c:v>36065</c:v>
                </c:pt>
                <c:pt idx="5466">
                  <c:v>36066</c:v>
                </c:pt>
                <c:pt idx="5467">
                  <c:v>36067</c:v>
                </c:pt>
                <c:pt idx="5468">
                  <c:v>36068</c:v>
                </c:pt>
                <c:pt idx="5469">
                  <c:v>36069</c:v>
                </c:pt>
                <c:pt idx="5470">
                  <c:v>36070</c:v>
                </c:pt>
                <c:pt idx="5471">
                  <c:v>36071</c:v>
                </c:pt>
                <c:pt idx="5472">
                  <c:v>36072</c:v>
                </c:pt>
                <c:pt idx="5473">
                  <c:v>36073</c:v>
                </c:pt>
                <c:pt idx="5474">
                  <c:v>36074</c:v>
                </c:pt>
                <c:pt idx="5475">
                  <c:v>36075</c:v>
                </c:pt>
                <c:pt idx="5476">
                  <c:v>36076</c:v>
                </c:pt>
                <c:pt idx="5477">
                  <c:v>36077</c:v>
                </c:pt>
                <c:pt idx="5478">
                  <c:v>36078</c:v>
                </c:pt>
                <c:pt idx="5479">
                  <c:v>36079</c:v>
                </c:pt>
                <c:pt idx="5480">
                  <c:v>36080</c:v>
                </c:pt>
                <c:pt idx="5481">
                  <c:v>36081</c:v>
                </c:pt>
                <c:pt idx="5482">
                  <c:v>36082</c:v>
                </c:pt>
                <c:pt idx="5483">
                  <c:v>36083</c:v>
                </c:pt>
                <c:pt idx="5484">
                  <c:v>36084</c:v>
                </c:pt>
                <c:pt idx="5485">
                  <c:v>36085</c:v>
                </c:pt>
                <c:pt idx="5486">
                  <c:v>36086</c:v>
                </c:pt>
                <c:pt idx="5487">
                  <c:v>36087</c:v>
                </c:pt>
                <c:pt idx="5488">
                  <c:v>36088</c:v>
                </c:pt>
                <c:pt idx="5489">
                  <c:v>36089</c:v>
                </c:pt>
                <c:pt idx="5490">
                  <c:v>36090</c:v>
                </c:pt>
                <c:pt idx="5491">
                  <c:v>36091</c:v>
                </c:pt>
                <c:pt idx="5492">
                  <c:v>36092</c:v>
                </c:pt>
                <c:pt idx="5493">
                  <c:v>36093</c:v>
                </c:pt>
                <c:pt idx="5494">
                  <c:v>36094</c:v>
                </c:pt>
                <c:pt idx="5495">
                  <c:v>36095</c:v>
                </c:pt>
                <c:pt idx="5496">
                  <c:v>36096</c:v>
                </c:pt>
                <c:pt idx="5497">
                  <c:v>36097</c:v>
                </c:pt>
                <c:pt idx="5498">
                  <c:v>36098</c:v>
                </c:pt>
                <c:pt idx="5499">
                  <c:v>36099</c:v>
                </c:pt>
                <c:pt idx="5500">
                  <c:v>36100</c:v>
                </c:pt>
                <c:pt idx="5501">
                  <c:v>36101</c:v>
                </c:pt>
                <c:pt idx="5502">
                  <c:v>36102</c:v>
                </c:pt>
                <c:pt idx="5503">
                  <c:v>36103</c:v>
                </c:pt>
                <c:pt idx="5504">
                  <c:v>36104</c:v>
                </c:pt>
                <c:pt idx="5505">
                  <c:v>36105</c:v>
                </c:pt>
                <c:pt idx="5506">
                  <c:v>36106</c:v>
                </c:pt>
                <c:pt idx="5507">
                  <c:v>36107</c:v>
                </c:pt>
                <c:pt idx="5508">
                  <c:v>36108</c:v>
                </c:pt>
                <c:pt idx="5509">
                  <c:v>36109</c:v>
                </c:pt>
                <c:pt idx="5510">
                  <c:v>36110</c:v>
                </c:pt>
                <c:pt idx="5511">
                  <c:v>36111</c:v>
                </c:pt>
                <c:pt idx="5512">
                  <c:v>36112</c:v>
                </c:pt>
                <c:pt idx="5513">
                  <c:v>36113</c:v>
                </c:pt>
                <c:pt idx="5514">
                  <c:v>36114</c:v>
                </c:pt>
                <c:pt idx="5515">
                  <c:v>36115</c:v>
                </c:pt>
                <c:pt idx="5516">
                  <c:v>36116</c:v>
                </c:pt>
                <c:pt idx="5517">
                  <c:v>36117</c:v>
                </c:pt>
                <c:pt idx="5518">
                  <c:v>36118</c:v>
                </c:pt>
                <c:pt idx="5519">
                  <c:v>36119</c:v>
                </c:pt>
                <c:pt idx="5520">
                  <c:v>36120</c:v>
                </c:pt>
                <c:pt idx="5521">
                  <c:v>36121</c:v>
                </c:pt>
                <c:pt idx="5522">
                  <c:v>36122</c:v>
                </c:pt>
                <c:pt idx="5523">
                  <c:v>36123</c:v>
                </c:pt>
                <c:pt idx="5524">
                  <c:v>36124</c:v>
                </c:pt>
                <c:pt idx="5525">
                  <c:v>36125</c:v>
                </c:pt>
                <c:pt idx="5526">
                  <c:v>36126</c:v>
                </c:pt>
                <c:pt idx="5527">
                  <c:v>36127</c:v>
                </c:pt>
                <c:pt idx="5528">
                  <c:v>36128</c:v>
                </c:pt>
                <c:pt idx="5529">
                  <c:v>36129</c:v>
                </c:pt>
                <c:pt idx="5530">
                  <c:v>36130</c:v>
                </c:pt>
                <c:pt idx="5531">
                  <c:v>36131</c:v>
                </c:pt>
                <c:pt idx="5532">
                  <c:v>36132</c:v>
                </c:pt>
                <c:pt idx="5533">
                  <c:v>36133</c:v>
                </c:pt>
                <c:pt idx="5534">
                  <c:v>36134</c:v>
                </c:pt>
                <c:pt idx="5535">
                  <c:v>36135</c:v>
                </c:pt>
                <c:pt idx="5536">
                  <c:v>36136</c:v>
                </c:pt>
                <c:pt idx="5537">
                  <c:v>36137</c:v>
                </c:pt>
                <c:pt idx="5538">
                  <c:v>36138</c:v>
                </c:pt>
                <c:pt idx="5539">
                  <c:v>36139</c:v>
                </c:pt>
                <c:pt idx="5540">
                  <c:v>36140</c:v>
                </c:pt>
                <c:pt idx="5541">
                  <c:v>36141</c:v>
                </c:pt>
                <c:pt idx="5542">
                  <c:v>36142</c:v>
                </c:pt>
                <c:pt idx="5543">
                  <c:v>36143</c:v>
                </c:pt>
                <c:pt idx="5544">
                  <c:v>36144</c:v>
                </c:pt>
                <c:pt idx="5545">
                  <c:v>36145</c:v>
                </c:pt>
                <c:pt idx="5546">
                  <c:v>36146</c:v>
                </c:pt>
                <c:pt idx="5547">
                  <c:v>36147</c:v>
                </c:pt>
                <c:pt idx="5548">
                  <c:v>36148</c:v>
                </c:pt>
                <c:pt idx="5549">
                  <c:v>36149</c:v>
                </c:pt>
                <c:pt idx="5550">
                  <c:v>36150</c:v>
                </c:pt>
                <c:pt idx="5551">
                  <c:v>36151</c:v>
                </c:pt>
                <c:pt idx="5552">
                  <c:v>36152</c:v>
                </c:pt>
                <c:pt idx="5553">
                  <c:v>36153</c:v>
                </c:pt>
                <c:pt idx="5554">
                  <c:v>36154</c:v>
                </c:pt>
                <c:pt idx="5555">
                  <c:v>36155</c:v>
                </c:pt>
                <c:pt idx="5556">
                  <c:v>36156</c:v>
                </c:pt>
                <c:pt idx="5557">
                  <c:v>36157</c:v>
                </c:pt>
                <c:pt idx="5558">
                  <c:v>36158</c:v>
                </c:pt>
                <c:pt idx="5559">
                  <c:v>36159</c:v>
                </c:pt>
                <c:pt idx="5560">
                  <c:v>36160</c:v>
                </c:pt>
                <c:pt idx="5561">
                  <c:v>36161</c:v>
                </c:pt>
                <c:pt idx="5562">
                  <c:v>36162</c:v>
                </c:pt>
                <c:pt idx="5563">
                  <c:v>36163</c:v>
                </c:pt>
                <c:pt idx="5564">
                  <c:v>36164</c:v>
                </c:pt>
                <c:pt idx="5565">
                  <c:v>36165</c:v>
                </c:pt>
                <c:pt idx="5566">
                  <c:v>36166</c:v>
                </c:pt>
                <c:pt idx="5567">
                  <c:v>36167</c:v>
                </c:pt>
                <c:pt idx="5568">
                  <c:v>36168</c:v>
                </c:pt>
                <c:pt idx="5569">
                  <c:v>36169</c:v>
                </c:pt>
                <c:pt idx="5570">
                  <c:v>36170</c:v>
                </c:pt>
                <c:pt idx="5571">
                  <c:v>36171</c:v>
                </c:pt>
                <c:pt idx="5572">
                  <c:v>36172</c:v>
                </c:pt>
                <c:pt idx="5573">
                  <c:v>36173</c:v>
                </c:pt>
                <c:pt idx="5574">
                  <c:v>36174</c:v>
                </c:pt>
                <c:pt idx="5575">
                  <c:v>36175</c:v>
                </c:pt>
                <c:pt idx="5576">
                  <c:v>36176</c:v>
                </c:pt>
                <c:pt idx="5577">
                  <c:v>36177</c:v>
                </c:pt>
                <c:pt idx="5578">
                  <c:v>36178</c:v>
                </c:pt>
                <c:pt idx="5579">
                  <c:v>36179</c:v>
                </c:pt>
                <c:pt idx="5580">
                  <c:v>36180</c:v>
                </c:pt>
                <c:pt idx="5581">
                  <c:v>36181</c:v>
                </c:pt>
                <c:pt idx="5582">
                  <c:v>36182</c:v>
                </c:pt>
                <c:pt idx="5583">
                  <c:v>36183</c:v>
                </c:pt>
                <c:pt idx="5584">
                  <c:v>36184</c:v>
                </c:pt>
                <c:pt idx="5585">
                  <c:v>36185</c:v>
                </c:pt>
                <c:pt idx="5586">
                  <c:v>36186</c:v>
                </c:pt>
                <c:pt idx="5587">
                  <c:v>36187</c:v>
                </c:pt>
                <c:pt idx="5588">
                  <c:v>36188</c:v>
                </c:pt>
                <c:pt idx="5589">
                  <c:v>36189</c:v>
                </c:pt>
                <c:pt idx="5590">
                  <c:v>36190</c:v>
                </c:pt>
                <c:pt idx="5591">
                  <c:v>36191</c:v>
                </c:pt>
                <c:pt idx="5592">
                  <c:v>36192</c:v>
                </c:pt>
                <c:pt idx="5593">
                  <c:v>36193</c:v>
                </c:pt>
                <c:pt idx="5594">
                  <c:v>36194</c:v>
                </c:pt>
                <c:pt idx="5595">
                  <c:v>36195</c:v>
                </c:pt>
                <c:pt idx="5596">
                  <c:v>36196</c:v>
                </c:pt>
                <c:pt idx="5597">
                  <c:v>36197</c:v>
                </c:pt>
                <c:pt idx="5598">
                  <c:v>36198</c:v>
                </c:pt>
                <c:pt idx="5599">
                  <c:v>36199</c:v>
                </c:pt>
                <c:pt idx="5600">
                  <c:v>36200</c:v>
                </c:pt>
                <c:pt idx="5601">
                  <c:v>36201</c:v>
                </c:pt>
                <c:pt idx="5602">
                  <c:v>36202</c:v>
                </c:pt>
                <c:pt idx="5603">
                  <c:v>36203</c:v>
                </c:pt>
                <c:pt idx="5604">
                  <c:v>36204</c:v>
                </c:pt>
                <c:pt idx="5605">
                  <c:v>36205</c:v>
                </c:pt>
                <c:pt idx="5606">
                  <c:v>36206</c:v>
                </c:pt>
                <c:pt idx="5607">
                  <c:v>36207</c:v>
                </c:pt>
                <c:pt idx="5608">
                  <c:v>36208</c:v>
                </c:pt>
                <c:pt idx="5609">
                  <c:v>36209</c:v>
                </c:pt>
                <c:pt idx="5610">
                  <c:v>36210</c:v>
                </c:pt>
                <c:pt idx="5611">
                  <c:v>36211</c:v>
                </c:pt>
                <c:pt idx="5612">
                  <c:v>36212</c:v>
                </c:pt>
                <c:pt idx="5613">
                  <c:v>36213</c:v>
                </c:pt>
                <c:pt idx="5614">
                  <c:v>36214</c:v>
                </c:pt>
                <c:pt idx="5615">
                  <c:v>36215</c:v>
                </c:pt>
                <c:pt idx="5616">
                  <c:v>36216</c:v>
                </c:pt>
                <c:pt idx="5617">
                  <c:v>36217</c:v>
                </c:pt>
                <c:pt idx="5618">
                  <c:v>36218</c:v>
                </c:pt>
                <c:pt idx="5619">
                  <c:v>36219</c:v>
                </c:pt>
                <c:pt idx="5620">
                  <c:v>36220</c:v>
                </c:pt>
                <c:pt idx="5621">
                  <c:v>36221</c:v>
                </c:pt>
                <c:pt idx="5622">
                  <c:v>36222</c:v>
                </c:pt>
                <c:pt idx="5623">
                  <c:v>36223</c:v>
                </c:pt>
                <c:pt idx="5624">
                  <c:v>36224</c:v>
                </c:pt>
                <c:pt idx="5625">
                  <c:v>36225</c:v>
                </c:pt>
                <c:pt idx="5626">
                  <c:v>36226</c:v>
                </c:pt>
                <c:pt idx="5627">
                  <c:v>36227</c:v>
                </c:pt>
                <c:pt idx="5628">
                  <c:v>36228</c:v>
                </c:pt>
                <c:pt idx="5629">
                  <c:v>36229</c:v>
                </c:pt>
                <c:pt idx="5630">
                  <c:v>36230</c:v>
                </c:pt>
                <c:pt idx="5631">
                  <c:v>36231</c:v>
                </c:pt>
                <c:pt idx="5632">
                  <c:v>36232</c:v>
                </c:pt>
                <c:pt idx="5633">
                  <c:v>36233</c:v>
                </c:pt>
                <c:pt idx="5634">
                  <c:v>36234</c:v>
                </c:pt>
                <c:pt idx="5635">
                  <c:v>36235</c:v>
                </c:pt>
                <c:pt idx="5636">
                  <c:v>36236</c:v>
                </c:pt>
                <c:pt idx="5637">
                  <c:v>36237</c:v>
                </c:pt>
                <c:pt idx="5638">
                  <c:v>36238</c:v>
                </c:pt>
                <c:pt idx="5639">
                  <c:v>36239</c:v>
                </c:pt>
                <c:pt idx="5640">
                  <c:v>36240</c:v>
                </c:pt>
                <c:pt idx="5641">
                  <c:v>36241</c:v>
                </c:pt>
                <c:pt idx="5642">
                  <c:v>36242</c:v>
                </c:pt>
                <c:pt idx="5643">
                  <c:v>36243</c:v>
                </c:pt>
                <c:pt idx="5644">
                  <c:v>36244</c:v>
                </c:pt>
                <c:pt idx="5645">
                  <c:v>36245</c:v>
                </c:pt>
                <c:pt idx="5646">
                  <c:v>36246</c:v>
                </c:pt>
                <c:pt idx="5647">
                  <c:v>36247</c:v>
                </c:pt>
                <c:pt idx="5648">
                  <c:v>36248</c:v>
                </c:pt>
                <c:pt idx="5649">
                  <c:v>36249</c:v>
                </c:pt>
                <c:pt idx="5650">
                  <c:v>36250</c:v>
                </c:pt>
                <c:pt idx="5651">
                  <c:v>36251</c:v>
                </c:pt>
                <c:pt idx="5652">
                  <c:v>36252</c:v>
                </c:pt>
                <c:pt idx="5653">
                  <c:v>36253</c:v>
                </c:pt>
                <c:pt idx="5654">
                  <c:v>36254</c:v>
                </c:pt>
                <c:pt idx="5655">
                  <c:v>36255</c:v>
                </c:pt>
                <c:pt idx="5656">
                  <c:v>36256</c:v>
                </c:pt>
                <c:pt idx="5657">
                  <c:v>36257</c:v>
                </c:pt>
                <c:pt idx="5658">
                  <c:v>36258</c:v>
                </c:pt>
                <c:pt idx="5659">
                  <c:v>36259</c:v>
                </c:pt>
                <c:pt idx="5660">
                  <c:v>36260</c:v>
                </c:pt>
                <c:pt idx="5661">
                  <c:v>36261</c:v>
                </c:pt>
                <c:pt idx="5662">
                  <c:v>36262</c:v>
                </c:pt>
                <c:pt idx="5663">
                  <c:v>36263</c:v>
                </c:pt>
                <c:pt idx="5664">
                  <c:v>36264</c:v>
                </c:pt>
                <c:pt idx="5665">
                  <c:v>36265</c:v>
                </c:pt>
                <c:pt idx="5666">
                  <c:v>36266</c:v>
                </c:pt>
                <c:pt idx="5667">
                  <c:v>36267</c:v>
                </c:pt>
                <c:pt idx="5668">
                  <c:v>36268</c:v>
                </c:pt>
                <c:pt idx="5669">
                  <c:v>36269</c:v>
                </c:pt>
                <c:pt idx="5670">
                  <c:v>36270</c:v>
                </c:pt>
                <c:pt idx="5671">
                  <c:v>36271</c:v>
                </c:pt>
                <c:pt idx="5672">
                  <c:v>36272</c:v>
                </c:pt>
                <c:pt idx="5673">
                  <c:v>36273</c:v>
                </c:pt>
                <c:pt idx="5674">
                  <c:v>36274</c:v>
                </c:pt>
                <c:pt idx="5675">
                  <c:v>36275</c:v>
                </c:pt>
                <c:pt idx="5676">
                  <c:v>36276</c:v>
                </c:pt>
                <c:pt idx="5677">
                  <c:v>36277</c:v>
                </c:pt>
                <c:pt idx="5678">
                  <c:v>36278</c:v>
                </c:pt>
                <c:pt idx="5679">
                  <c:v>36279</c:v>
                </c:pt>
                <c:pt idx="5680">
                  <c:v>36280</c:v>
                </c:pt>
                <c:pt idx="5681">
                  <c:v>36281</c:v>
                </c:pt>
                <c:pt idx="5682">
                  <c:v>36282</c:v>
                </c:pt>
                <c:pt idx="5683">
                  <c:v>36283</c:v>
                </c:pt>
                <c:pt idx="5684">
                  <c:v>36284</c:v>
                </c:pt>
                <c:pt idx="5685">
                  <c:v>36285</c:v>
                </c:pt>
                <c:pt idx="5686">
                  <c:v>36286</c:v>
                </c:pt>
                <c:pt idx="5687">
                  <c:v>36287</c:v>
                </c:pt>
                <c:pt idx="5688">
                  <c:v>36288</c:v>
                </c:pt>
                <c:pt idx="5689">
                  <c:v>36289</c:v>
                </c:pt>
                <c:pt idx="5690">
                  <c:v>36290</c:v>
                </c:pt>
                <c:pt idx="5691">
                  <c:v>36291</c:v>
                </c:pt>
                <c:pt idx="5692">
                  <c:v>36292</c:v>
                </c:pt>
                <c:pt idx="5693">
                  <c:v>36293</c:v>
                </c:pt>
                <c:pt idx="5694">
                  <c:v>36294</c:v>
                </c:pt>
                <c:pt idx="5695">
                  <c:v>36295</c:v>
                </c:pt>
                <c:pt idx="5696">
                  <c:v>36296</c:v>
                </c:pt>
                <c:pt idx="5697">
                  <c:v>36297</c:v>
                </c:pt>
                <c:pt idx="5698">
                  <c:v>36298</c:v>
                </c:pt>
                <c:pt idx="5699">
                  <c:v>36299</c:v>
                </c:pt>
                <c:pt idx="5700">
                  <c:v>36300</c:v>
                </c:pt>
                <c:pt idx="5701">
                  <c:v>36301</c:v>
                </c:pt>
                <c:pt idx="5702">
                  <c:v>36302</c:v>
                </c:pt>
                <c:pt idx="5703">
                  <c:v>36303</c:v>
                </c:pt>
                <c:pt idx="5704">
                  <c:v>36304</c:v>
                </c:pt>
                <c:pt idx="5705">
                  <c:v>36305</c:v>
                </c:pt>
                <c:pt idx="5706">
                  <c:v>36306</c:v>
                </c:pt>
                <c:pt idx="5707">
                  <c:v>36307</c:v>
                </c:pt>
                <c:pt idx="5708">
                  <c:v>36308</c:v>
                </c:pt>
                <c:pt idx="5709">
                  <c:v>36309</c:v>
                </c:pt>
                <c:pt idx="5710">
                  <c:v>36310</c:v>
                </c:pt>
                <c:pt idx="5711">
                  <c:v>36311</c:v>
                </c:pt>
                <c:pt idx="5712">
                  <c:v>36312</c:v>
                </c:pt>
                <c:pt idx="5713">
                  <c:v>36313</c:v>
                </c:pt>
                <c:pt idx="5714">
                  <c:v>36314</c:v>
                </c:pt>
                <c:pt idx="5715">
                  <c:v>36315</c:v>
                </c:pt>
                <c:pt idx="5716">
                  <c:v>36316</c:v>
                </c:pt>
                <c:pt idx="5717">
                  <c:v>36317</c:v>
                </c:pt>
                <c:pt idx="5718">
                  <c:v>36318</c:v>
                </c:pt>
                <c:pt idx="5719">
                  <c:v>36319</c:v>
                </c:pt>
                <c:pt idx="5720">
                  <c:v>36320</c:v>
                </c:pt>
                <c:pt idx="5721">
                  <c:v>36321</c:v>
                </c:pt>
                <c:pt idx="5722">
                  <c:v>36322</c:v>
                </c:pt>
                <c:pt idx="5723">
                  <c:v>36323</c:v>
                </c:pt>
                <c:pt idx="5724">
                  <c:v>36324</c:v>
                </c:pt>
                <c:pt idx="5725">
                  <c:v>36325</c:v>
                </c:pt>
                <c:pt idx="5726">
                  <c:v>36326</c:v>
                </c:pt>
                <c:pt idx="5727">
                  <c:v>36327</c:v>
                </c:pt>
                <c:pt idx="5728">
                  <c:v>36328</c:v>
                </c:pt>
                <c:pt idx="5729">
                  <c:v>36329</c:v>
                </c:pt>
                <c:pt idx="5730">
                  <c:v>36330</c:v>
                </c:pt>
                <c:pt idx="5731">
                  <c:v>36331</c:v>
                </c:pt>
                <c:pt idx="5732">
                  <c:v>36332</c:v>
                </c:pt>
                <c:pt idx="5733">
                  <c:v>36333</c:v>
                </c:pt>
                <c:pt idx="5734">
                  <c:v>36334</c:v>
                </c:pt>
                <c:pt idx="5735">
                  <c:v>36335</c:v>
                </c:pt>
                <c:pt idx="5736">
                  <c:v>36336</c:v>
                </c:pt>
                <c:pt idx="5737">
                  <c:v>36337</c:v>
                </c:pt>
                <c:pt idx="5738">
                  <c:v>36338</c:v>
                </c:pt>
                <c:pt idx="5739">
                  <c:v>36339</c:v>
                </c:pt>
                <c:pt idx="5740">
                  <c:v>36340</c:v>
                </c:pt>
                <c:pt idx="5741">
                  <c:v>36341</c:v>
                </c:pt>
                <c:pt idx="5742">
                  <c:v>36342</c:v>
                </c:pt>
                <c:pt idx="5743">
                  <c:v>36343</c:v>
                </c:pt>
                <c:pt idx="5744">
                  <c:v>36344</c:v>
                </c:pt>
                <c:pt idx="5745">
                  <c:v>36345</c:v>
                </c:pt>
                <c:pt idx="5746">
                  <c:v>36346</c:v>
                </c:pt>
                <c:pt idx="5747">
                  <c:v>36347</c:v>
                </c:pt>
                <c:pt idx="5748">
                  <c:v>36348</c:v>
                </c:pt>
                <c:pt idx="5749">
                  <c:v>36349</c:v>
                </c:pt>
                <c:pt idx="5750">
                  <c:v>36350</c:v>
                </c:pt>
                <c:pt idx="5751">
                  <c:v>36351</c:v>
                </c:pt>
                <c:pt idx="5752">
                  <c:v>36352</c:v>
                </c:pt>
                <c:pt idx="5753">
                  <c:v>36353</c:v>
                </c:pt>
                <c:pt idx="5754">
                  <c:v>36354</c:v>
                </c:pt>
                <c:pt idx="5755">
                  <c:v>36355</c:v>
                </c:pt>
                <c:pt idx="5756">
                  <c:v>36356</c:v>
                </c:pt>
                <c:pt idx="5757">
                  <c:v>36357</c:v>
                </c:pt>
                <c:pt idx="5758">
                  <c:v>36358</c:v>
                </c:pt>
                <c:pt idx="5759">
                  <c:v>36359</c:v>
                </c:pt>
                <c:pt idx="5760">
                  <c:v>36360</c:v>
                </c:pt>
                <c:pt idx="5761">
                  <c:v>36361</c:v>
                </c:pt>
                <c:pt idx="5762">
                  <c:v>36362</c:v>
                </c:pt>
                <c:pt idx="5763">
                  <c:v>36363</c:v>
                </c:pt>
                <c:pt idx="5764">
                  <c:v>36364</c:v>
                </c:pt>
                <c:pt idx="5765">
                  <c:v>36365</c:v>
                </c:pt>
                <c:pt idx="5766">
                  <c:v>36366</c:v>
                </c:pt>
                <c:pt idx="5767">
                  <c:v>36367</c:v>
                </c:pt>
                <c:pt idx="5768">
                  <c:v>36368</c:v>
                </c:pt>
                <c:pt idx="5769">
                  <c:v>36369</c:v>
                </c:pt>
                <c:pt idx="5770">
                  <c:v>36370</c:v>
                </c:pt>
                <c:pt idx="5771">
                  <c:v>36371</c:v>
                </c:pt>
                <c:pt idx="5772">
                  <c:v>36372</c:v>
                </c:pt>
                <c:pt idx="5773">
                  <c:v>36373</c:v>
                </c:pt>
                <c:pt idx="5774">
                  <c:v>36374</c:v>
                </c:pt>
                <c:pt idx="5775">
                  <c:v>36375</c:v>
                </c:pt>
                <c:pt idx="5776">
                  <c:v>36376</c:v>
                </c:pt>
                <c:pt idx="5777">
                  <c:v>36377</c:v>
                </c:pt>
                <c:pt idx="5778">
                  <c:v>36378</c:v>
                </c:pt>
                <c:pt idx="5779">
                  <c:v>36379</c:v>
                </c:pt>
                <c:pt idx="5780">
                  <c:v>36380</c:v>
                </c:pt>
                <c:pt idx="5781">
                  <c:v>36381</c:v>
                </c:pt>
                <c:pt idx="5782">
                  <c:v>36382</c:v>
                </c:pt>
                <c:pt idx="5783">
                  <c:v>36383</c:v>
                </c:pt>
                <c:pt idx="5784">
                  <c:v>36384</c:v>
                </c:pt>
                <c:pt idx="5785">
                  <c:v>36385</c:v>
                </c:pt>
                <c:pt idx="5786">
                  <c:v>36386</c:v>
                </c:pt>
                <c:pt idx="5787">
                  <c:v>36387</c:v>
                </c:pt>
                <c:pt idx="5788">
                  <c:v>36388</c:v>
                </c:pt>
                <c:pt idx="5789">
                  <c:v>36389</c:v>
                </c:pt>
                <c:pt idx="5790">
                  <c:v>36390</c:v>
                </c:pt>
                <c:pt idx="5791">
                  <c:v>36391</c:v>
                </c:pt>
                <c:pt idx="5792">
                  <c:v>36392</c:v>
                </c:pt>
                <c:pt idx="5793">
                  <c:v>36393</c:v>
                </c:pt>
                <c:pt idx="5794">
                  <c:v>36394</c:v>
                </c:pt>
                <c:pt idx="5795">
                  <c:v>36395</c:v>
                </c:pt>
                <c:pt idx="5796">
                  <c:v>36396</c:v>
                </c:pt>
                <c:pt idx="5797">
                  <c:v>36397</c:v>
                </c:pt>
                <c:pt idx="5798">
                  <c:v>36398</c:v>
                </c:pt>
                <c:pt idx="5799">
                  <c:v>36399</c:v>
                </c:pt>
                <c:pt idx="5800">
                  <c:v>36400</c:v>
                </c:pt>
                <c:pt idx="5801">
                  <c:v>36401</c:v>
                </c:pt>
                <c:pt idx="5802">
                  <c:v>36402</c:v>
                </c:pt>
                <c:pt idx="5803">
                  <c:v>36403</c:v>
                </c:pt>
                <c:pt idx="5804">
                  <c:v>36404</c:v>
                </c:pt>
                <c:pt idx="5805">
                  <c:v>36405</c:v>
                </c:pt>
                <c:pt idx="5806">
                  <c:v>36406</c:v>
                </c:pt>
                <c:pt idx="5807">
                  <c:v>36407</c:v>
                </c:pt>
                <c:pt idx="5808">
                  <c:v>36408</c:v>
                </c:pt>
                <c:pt idx="5809">
                  <c:v>36409</c:v>
                </c:pt>
                <c:pt idx="5810">
                  <c:v>36410</c:v>
                </c:pt>
                <c:pt idx="5811">
                  <c:v>36411</c:v>
                </c:pt>
                <c:pt idx="5812">
                  <c:v>36412</c:v>
                </c:pt>
                <c:pt idx="5813">
                  <c:v>36413</c:v>
                </c:pt>
                <c:pt idx="5814">
                  <c:v>36414</c:v>
                </c:pt>
                <c:pt idx="5815">
                  <c:v>36415</c:v>
                </c:pt>
                <c:pt idx="5816">
                  <c:v>36416</c:v>
                </c:pt>
                <c:pt idx="5817">
                  <c:v>36417</c:v>
                </c:pt>
                <c:pt idx="5818">
                  <c:v>36418</c:v>
                </c:pt>
                <c:pt idx="5819">
                  <c:v>36419</c:v>
                </c:pt>
                <c:pt idx="5820">
                  <c:v>36420</c:v>
                </c:pt>
                <c:pt idx="5821">
                  <c:v>36421</c:v>
                </c:pt>
                <c:pt idx="5822">
                  <c:v>36422</c:v>
                </c:pt>
                <c:pt idx="5823">
                  <c:v>36423</c:v>
                </c:pt>
                <c:pt idx="5824">
                  <c:v>36424</c:v>
                </c:pt>
                <c:pt idx="5825">
                  <c:v>36425</c:v>
                </c:pt>
                <c:pt idx="5826">
                  <c:v>36426</c:v>
                </c:pt>
                <c:pt idx="5827">
                  <c:v>36427</c:v>
                </c:pt>
                <c:pt idx="5828">
                  <c:v>36428</c:v>
                </c:pt>
                <c:pt idx="5829">
                  <c:v>36429</c:v>
                </c:pt>
                <c:pt idx="5830">
                  <c:v>36430</c:v>
                </c:pt>
                <c:pt idx="5831">
                  <c:v>36431</c:v>
                </c:pt>
                <c:pt idx="5832">
                  <c:v>36432</c:v>
                </c:pt>
                <c:pt idx="5833">
                  <c:v>36433</c:v>
                </c:pt>
                <c:pt idx="5834">
                  <c:v>36434</c:v>
                </c:pt>
                <c:pt idx="5835">
                  <c:v>36435</c:v>
                </c:pt>
                <c:pt idx="5836">
                  <c:v>36436</c:v>
                </c:pt>
                <c:pt idx="5837">
                  <c:v>36437</c:v>
                </c:pt>
                <c:pt idx="5838">
                  <c:v>36438</c:v>
                </c:pt>
                <c:pt idx="5839">
                  <c:v>36439</c:v>
                </c:pt>
                <c:pt idx="5840">
                  <c:v>36440</c:v>
                </c:pt>
                <c:pt idx="5841">
                  <c:v>36441</c:v>
                </c:pt>
                <c:pt idx="5842">
                  <c:v>36442</c:v>
                </c:pt>
                <c:pt idx="5843">
                  <c:v>36443</c:v>
                </c:pt>
                <c:pt idx="5844">
                  <c:v>36444</c:v>
                </c:pt>
                <c:pt idx="5845">
                  <c:v>36445</c:v>
                </c:pt>
                <c:pt idx="5846">
                  <c:v>36446</c:v>
                </c:pt>
                <c:pt idx="5847">
                  <c:v>36447</c:v>
                </c:pt>
                <c:pt idx="5848">
                  <c:v>36448</c:v>
                </c:pt>
                <c:pt idx="5849">
                  <c:v>36449</c:v>
                </c:pt>
                <c:pt idx="5850">
                  <c:v>36450</c:v>
                </c:pt>
                <c:pt idx="5851">
                  <c:v>36451</c:v>
                </c:pt>
                <c:pt idx="5852">
                  <c:v>36452</c:v>
                </c:pt>
                <c:pt idx="5853">
                  <c:v>36453</c:v>
                </c:pt>
                <c:pt idx="5854">
                  <c:v>36454</c:v>
                </c:pt>
                <c:pt idx="5855">
                  <c:v>36455</c:v>
                </c:pt>
                <c:pt idx="5856">
                  <c:v>36456</c:v>
                </c:pt>
                <c:pt idx="5857">
                  <c:v>36457</c:v>
                </c:pt>
                <c:pt idx="5858">
                  <c:v>36458</c:v>
                </c:pt>
                <c:pt idx="5859">
                  <c:v>36459</c:v>
                </c:pt>
                <c:pt idx="5860">
                  <c:v>36460</c:v>
                </c:pt>
                <c:pt idx="5861">
                  <c:v>36461</c:v>
                </c:pt>
                <c:pt idx="5862">
                  <c:v>36462</c:v>
                </c:pt>
                <c:pt idx="5863">
                  <c:v>36463</c:v>
                </c:pt>
                <c:pt idx="5864">
                  <c:v>36464</c:v>
                </c:pt>
                <c:pt idx="5865">
                  <c:v>36465</c:v>
                </c:pt>
                <c:pt idx="5866">
                  <c:v>36466</c:v>
                </c:pt>
                <c:pt idx="5867">
                  <c:v>36467</c:v>
                </c:pt>
                <c:pt idx="5868">
                  <c:v>36468</c:v>
                </c:pt>
                <c:pt idx="5869">
                  <c:v>36469</c:v>
                </c:pt>
                <c:pt idx="5870">
                  <c:v>36470</c:v>
                </c:pt>
                <c:pt idx="5871">
                  <c:v>36471</c:v>
                </c:pt>
                <c:pt idx="5872">
                  <c:v>36472</c:v>
                </c:pt>
                <c:pt idx="5873">
                  <c:v>36473</c:v>
                </c:pt>
                <c:pt idx="5874">
                  <c:v>36474</c:v>
                </c:pt>
                <c:pt idx="5875">
                  <c:v>36475</c:v>
                </c:pt>
                <c:pt idx="5876">
                  <c:v>36476</c:v>
                </c:pt>
                <c:pt idx="5877">
                  <c:v>36477</c:v>
                </c:pt>
                <c:pt idx="5878">
                  <c:v>36478</c:v>
                </c:pt>
                <c:pt idx="5879">
                  <c:v>36479</c:v>
                </c:pt>
                <c:pt idx="5880">
                  <c:v>36480</c:v>
                </c:pt>
                <c:pt idx="5881">
                  <c:v>36481</c:v>
                </c:pt>
                <c:pt idx="5882">
                  <c:v>36482</c:v>
                </c:pt>
                <c:pt idx="5883">
                  <c:v>36483</c:v>
                </c:pt>
                <c:pt idx="5884">
                  <c:v>36484</c:v>
                </c:pt>
                <c:pt idx="5885">
                  <c:v>36485</c:v>
                </c:pt>
                <c:pt idx="5886">
                  <c:v>36486</c:v>
                </c:pt>
                <c:pt idx="5887">
                  <c:v>36487</c:v>
                </c:pt>
                <c:pt idx="5888">
                  <c:v>36488</c:v>
                </c:pt>
                <c:pt idx="5889">
                  <c:v>36489</c:v>
                </c:pt>
                <c:pt idx="5890">
                  <c:v>36490</c:v>
                </c:pt>
                <c:pt idx="5891">
                  <c:v>36491</c:v>
                </c:pt>
                <c:pt idx="5892">
                  <c:v>36492</c:v>
                </c:pt>
                <c:pt idx="5893">
                  <c:v>36493</c:v>
                </c:pt>
                <c:pt idx="5894">
                  <c:v>36494</c:v>
                </c:pt>
                <c:pt idx="5895">
                  <c:v>36495</c:v>
                </c:pt>
                <c:pt idx="5896">
                  <c:v>36496</c:v>
                </c:pt>
                <c:pt idx="5897">
                  <c:v>36497</c:v>
                </c:pt>
                <c:pt idx="5898">
                  <c:v>36498</c:v>
                </c:pt>
                <c:pt idx="5899">
                  <c:v>36499</c:v>
                </c:pt>
                <c:pt idx="5900">
                  <c:v>36500</c:v>
                </c:pt>
                <c:pt idx="5901">
                  <c:v>36501</c:v>
                </c:pt>
                <c:pt idx="5902">
                  <c:v>36502</c:v>
                </c:pt>
                <c:pt idx="5903">
                  <c:v>36503</c:v>
                </c:pt>
                <c:pt idx="5904">
                  <c:v>36504</c:v>
                </c:pt>
                <c:pt idx="5905">
                  <c:v>36505</c:v>
                </c:pt>
                <c:pt idx="5906">
                  <c:v>36506</c:v>
                </c:pt>
                <c:pt idx="5907">
                  <c:v>36507</c:v>
                </c:pt>
                <c:pt idx="5908">
                  <c:v>36508</c:v>
                </c:pt>
                <c:pt idx="5909">
                  <c:v>36509</c:v>
                </c:pt>
                <c:pt idx="5910">
                  <c:v>36510</c:v>
                </c:pt>
                <c:pt idx="5911">
                  <c:v>36511</c:v>
                </c:pt>
                <c:pt idx="5912">
                  <c:v>36512</c:v>
                </c:pt>
                <c:pt idx="5913">
                  <c:v>36513</c:v>
                </c:pt>
                <c:pt idx="5914">
                  <c:v>36514</c:v>
                </c:pt>
                <c:pt idx="5915">
                  <c:v>36515</c:v>
                </c:pt>
                <c:pt idx="5916">
                  <c:v>36516</c:v>
                </c:pt>
                <c:pt idx="5917">
                  <c:v>36517</c:v>
                </c:pt>
                <c:pt idx="5918">
                  <c:v>36518</c:v>
                </c:pt>
                <c:pt idx="5919">
                  <c:v>36519</c:v>
                </c:pt>
                <c:pt idx="5920">
                  <c:v>36520</c:v>
                </c:pt>
                <c:pt idx="5921">
                  <c:v>36521</c:v>
                </c:pt>
                <c:pt idx="5922">
                  <c:v>36522</c:v>
                </c:pt>
                <c:pt idx="5923">
                  <c:v>36523</c:v>
                </c:pt>
                <c:pt idx="5924">
                  <c:v>36524</c:v>
                </c:pt>
                <c:pt idx="5925">
                  <c:v>36525</c:v>
                </c:pt>
                <c:pt idx="5926">
                  <c:v>36526</c:v>
                </c:pt>
                <c:pt idx="5927">
                  <c:v>36527</c:v>
                </c:pt>
                <c:pt idx="5928">
                  <c:v>36528</c:v>
                </c:pt>
                <c:pt idx="5929">
                  <c:v>36529</c:v>
                </c:pt>
                <c:pt idx="5930">
                  <c:v>36530</c:v>
                </c:pt>
                <c:pt idx="5931">
                  <c:v>36531</c:v>
                </c:pt>
                <c:pt idx="5932">
                  <c:v>36532</c:v>
                </c:pt>
                <c:pt idx="5933">
                  <c:v>36533</c:v>
                </c:pt>
                <c:pt idx="5934">
                  <c:v>36534</c:v>
                </c:pt>
                <c:pt idx="5935">
                  <c:v>36535</c:v>
                </c:pt>
                <c:pt idx="5936">
                  <c:v>36536</c:v>
                </c:pt>
                <c:pt idx="5937">
                  <c:v>36537</c:v>
                </c:pt>
                <c:pt idx="5938">
                  <c:v>36538</c:v>
                </c:pt>
                <c:pt idx="5939">
                  <c:v>36539</c:v>
                </c:pt>
                <c:pt idx="5940">
                  <c:v>36540</c:v>
                </c:pt>
                <c:pt idx="5941">
                  <c:v>36541</c:v>
                </c:pt>
                <c:pt idx="5942">
                  <c:v>36542</c:v>
                </c:pt>
                <c:pt idx="5943">
                  <c:v>36543</c:v>
                </c:pt>
                <c:pt idx="5944">
                  <c:v>36544</c:v>
                </c:pt>
                <c:pt idx="5945">
                  <c:v>36545</c:v>
                </c:pt>
                <c:pt idx="5946">
                  <c:v>36546</c:v>
                </c:pt>
                <c:pt idx="5947">
                  <c:v>36547</c:v>
                </c:pt>
                <c:pt idx="5948">
                  <c:v>36548</c:v>
                </c:pt>
                <c:pt idx="5949">
                  <c:v>36549</c:v>
                </c:pt>
                <c:pt idx="5950">
                  <c:v>36550</c:v>
                </c:pt>
                <c:pt idx="5951">
                  <c:v>36551</c:v>
                </c:pt>
                <c:pt idx="5952">
                  <c:v>36552</c:v>
                </c:pt>
                <c:pt idx="5953">
                  <c:v>36553</c:v>
                </c:pt>
                <c:pt idx="5954">
                  <c:v>36554</c:v>
                </c:pt>
                <c:pt idx="5955">
                  <c:v>36555</c:v>
                </c:pt>
                <c:pt idx="5956">
                  <c:v>36556</c:v>
                </c:pt>
                <c:pt idx="5957">
                  <c:v>36557</c:v>
                </c:pt>
                <c:pt idx="5958">
                  <c:v>36558</c:v>
                </c:pt>
                <c:pt idx="5959">
                  <c:v>36559</c:v>
                </c:pt>
                <c:pt idx="5960">
                  <c:v>36560</c:v>
                </c:pt>
                <c:pt idx="5961">
                  <c:v>36561</c:v>
                </c:pt>
                <c:pt idx="5962">
                  <c:v>36562</c:v>
                </c:pt>
                <c:pt idx="5963">
                  <c:v>36563</c:v>
                </c:pt>
                <c:pt idx="5964">
                  <c:v>36564</c:v>
                </c:pt>
                <c:pt idx="5965">
                  <c:v>36565</c:v>
                </c:pt>
                <c:pt idx="5966">
                  <c:v>36566</c:v>
                </c:pt>
                <c:pt idx="5967">
                  <c:v>36567</c:v>
                </c:pt>
                <c:pt idx="5968">
                  <c:v>36568</c:v>
                </c:pt>
                <c:pt idx="5969">
                  <c:v>36569</c:v>
                </c:pt>
                <c:pt idx="5970">
                  <c:v>36570</c:v>
                </c:pt>
                <c:pt idx="5971">
                  <c:v>36571</c:v>
                </c:pt>
                <c:pt idx="5972">
                  <c:v>36572</c:v>
                </c:pt>
                <c:pt idx="5973">
                  <c:v>36573</c:v>
                </c:pt>
                <c:pt idx="5974">
                  <c:v>36574</c:v>
                </c:pt>
                <c:pt idx="5975">
                  <c:v>36575</c:v>
                </c:pt>
                <c:pt idx="5976">
                  <c:v>36576</c:v>
                </c:pt>
                <c:pt idx="5977">
                  <c:v>36577</c:v>
                </c:pt>
                <c:pt idx="5978">
                  <c:v>36578</c:v>
                </c:pt>
                <c:pt idx="5979">
                  <c:v>36579</c:v>
                </c:pt>
                <c:pt idx="5980">
                  <c:v>36580</c:v>
                </c:pt>
                <c:pt idx="5981">
                  <c:v>36581</c:v>
                </c:pt>
                <c:pt idx="5982">
                  <c:v>36582</c:v>
                </c:pt>
                <c:pt idx="5983">
                  <c:v>36583</c:v>
                </c:pt>
                <c:pt idx="5984">
                  <c:v>36584</c:v>
                </c:pt>
                <c:pt idx="5985">
                  <c:v>36585</c:v>
                </c:pt>
                <c:pt idx="5986">
                  <c:v>36586</c:v>
                </c:pt>
                <c:pt idx="5987">
                  <c:v>36587</c:v>
                </c:pt>
                <c:pt idx="5988">
                  <c:v>36588</c:v>
                </c:pt>
                <c:pt idx="5989">
                  <c:v>36589</c:v>
                </c:pt>
                <c:pt idx="5990">
                  <c:v>36590</c:v>
                </c:pt>
                <c:pt idx="5991">
                  <c:v>36591</c:v>
                </c:pt>
                <c:pt idx="5992">
                  <c:v>36592</c:v>
                </c:pt>
                <c:pt idx="5993">
                  <c:v>36593</c:v>
                </c:pt>
                <c:pt idx="5994">
                  <c:v>36594</c:v>
                </c:pt>
                <c:pt idx="5995">
                  <c:v>36595</c:v>
                </c:pt>
                <c:pt idx="5996">
                  <c:v>36596</c:v>
                </c:pt>
                <c:pt idx="5997">
                  <c:v>36597</c:v>
                </c:pt>
                <c:pt idx="5998">
                  <c:v>36598</c:v>
                </c:pt>
                <c:pt idx="5999">
                  <c:v>36599</c:v>
                </c:pt>
                <c:pt idx="6000">
                  <c:v>36600</c:v>
                </c:pt>
                <c:pt idx="6001">
                  <c:v>36601</c:v>
                </c:pt>
                <c:pt idx="6002">
                  <c:v>36602</c:v>
                </c:pt>
                <c:pt idx="6003">
                  <c:v>36603</c:v>
                </c:pt>
                <c:pt idx="6004">
                  <c:v>36604</c:v>
                </c:pt>
                <c:pt idx="6005">
                  <c:v>36605</c:v>
                </c:pt>
                <c:pt idx="6006">
                  <c:v>36606</c:v>
                </c:pt>
                <c:pt idx="6007">
                  <c:v>36607</c:v>
                </c:pt>
                <c:pt idx="6008">
                  <c:v>36608</c:v>
                </c:pt>
                <c:pt idx="6009">
                  <c:v>36609</c:v>
                </c:pt>
                <c:pt idx="6010">
                  <c:v>36610</c:v>
                </c:pt>
                <c:pt idx="6011">
                  <c:v>36611</c:v>
                </c:pt>
                <c:pt idx="6012">
                  <c:v>36612</c:v>
                </c:pt>
                <c:pt idx="6013">
                  <c:v>36613</c:v>
                </c:pt>
                <c:pt idx="6014">
                  <c:v>36614</c:v>
                </c:pt>
                <c:pt idx="6015">
                  <c:v>36615</c:v>
                </c:pt>
                <c:pt idx="6016">
                  <c:v>36616</c:v>
                </c:pt>
                <c:pt idx="6017">
                  <c:v>36617</c:v>
                </c:pt>
                <c:pt idx="6018">
                  <c:v>36618</c:v>
                </c:pt>
                <c:pt idx="6019">
                  <c:v>36619</c:v>
                </c:pt>
                <c:pt idx="6020">
                  <c:v>36620</c:v>
                </c:pt>
                <c:pt idx="6021">
                  <c:v>36621</c:v>
                </c:pt>
                <c:pt idx="6022">
                  <c:v>36622</c:v>
                </c:pt>
                <c:pt idx="6023">
                  <c:v>36623</c:v>
                </c:pt>
                <c:pt idx="6024">
                  <c:v>36624</c:v>
                </c:pt>
                <c:pt idx="6025">
                  <c:v>36625</c:v>
                </c:pt>
                <c:pt idx="6026">
                  <c:v>36626</c:v>
                </c:pt>
                <c:pt idx="6027">
                  <c:v>36627</c:v>
                </c:pt>
                <c:pt idx="6028">
                  <c:v>36628</c:v>
                </c:pt>
                <c:pt idx="6029">
                  <c:v>36629</c:v>
                </c:pt>
                <c:pt idx="6030">
                  <c:v>36630</c:v>
                </c:pt>
                <c:pt idx="6031">
                  <c:v>36631</c:v>
                </c:pt>
                <c:pt idx="6032">
                  <c:v>36632</c:v>
                </c:pt>
                <c:pt idx="6033">
                  <c:v>36633</c:v>
                </c:pt>
                <c:pt idx="6034">
                  <c:v>36634</c:v>
                </c:pt>
                <c:pt idx="6035">
                  <c:v>36635</c:v>
                </c:pt>
                <c:pt idx="6036">
                  <c:v>36636</c:v>
                </c:pt>
                <c:pt idx="6037">
                  <c:v>36637</c:v>
                </c:pt>
                <c:pt idx="6038">
                  <c:v>36638</c:v>
                </c:pt>
                <c:pt idx="6039">
                  <c:v>36639</c:v>
                </c:pt>
                <c:pt idx="6040">
                  <c:v>36640</c:v>
                </c:pt>
                <c:pt idx="6041">
                  <c:v>36641</c:v>
                </c:pt>
                <c:pt idx="6042">
                  <c:v>36642</c:v>
                </c:pt>
                <c:pt idx="6043">
                  <c:v>36643</c:v>
                </c:pt>
                <c:pt idx="6044">
                  <c:v>36644</c:v>
                </c:pt>
                <c:pt idx="6045">
                  <c:v>36645</c:v>
                </c:pt>
                <c:pt idx="6046">
                  <c:v>36646</c:v>
                </c:pt>
                <c:pt idx="6047">
                  <c:v>36647</c:v>
                </c:pt>
                <c:pt idx="6048">
                  <c:v>36648</c:v>
                </c:pt>
                <c:pt idx="6049">
                  <c:v>36649</c:v>
                </c:pt>
                <c:pt idx="6050">
                  <c:v>36650</c:v>
                </c:pt>
                <c:pt idx="6051">
                  <c:v>36651</c:v>
                </c:pt>
                <c:pt idx="6052">
                  <c:v>36652</c:v>
                </c:pt>
                <c:pt idx="6053">
                  <c:v>36653</c:v>
                </c:pt>
                <c:pt idx="6054">
                  <c:v>36654</c:v>
                </c:pt>
                <c:pt idx="6055">
                  <c:v>36655</c:v>
                </c:pt>
                <c:pt idx="6056">
                  <c:v>36656</c:v>
                </c:pt>
                <c:pt idx="6057">
                  <c:v>36657</c:v>
                </c:pt>
                <c:pt idx="6058">
                  <c:v>36658</c:v>
                </c:pt>
                <c:pt idx="6059">
                  <c:v>36659</c:v>
                </c:pt>
                <c:pt idx="6060">
                  <c:v>36660</c:v>
                </c:pt>
                <c:pt idx="6061">
                  <c:v>36661</c:v>
                </c:pt>
                <c:pt idx="6062">
                  <c:v>36662</c:v>
                </c:pt>
                <c:pt idx="6063">
                  <c:v>36663</c:v>
                </c:pt>
                <c:pt idx="6064">
                  <c:v>36664</c:v>
                </c:pt>
                <c:pt idx="6065">
                  <c:v>36665</c:v>
                </c:pt>
                <c:pt idx="6066">
                  <c:v>36666</c:v>
                </c:pt>
                <c:pt idx="6067">
                  <c:v>36667</c:v>
                </c:pt>
                <c:pt idx="6068">
                  <c:v>36668</c:v>
                </c:pt>
                <c:pt idx="6069">
                  <c:v>36669</c:v>
                </c:pt>
                <c:pt idx="6070">
                  <c:v>36670</c:v>
                </c:pt>
                <c:pt idx="6071">
                  <c:v>36671</c:v>
                </c:pt>
                <c:pt idx="6072">
                  <c:v>36672</c:v>
                </c:pt>
                <c:pt idx="6073">
                  <c:v>36673</c:v>
                </c:pt>
                <c:pt idx="6074">
                  <c:v>36674</c:v>
                </c:pt>
                <c:pt idx="6075">
                  <c:v>36675</c:v>
                </c:pt>
                <c:pt idx="6076">
                  <c:v>36676</c:v>
                </c:pt>
                <c:pt idx="6077">
                  <c:v>36677</c:v>
                </c:pt>
                <c:pt idx="6078">
                  <c:v>36678</c:v>
                </c:pt>
                <c:pt idx="6079">
                  <c:v>36679</c:v>
                </c:pt>
                <c:pt idx="6080">
                  <c:v>36680</c:v>
                </c:pt>
                <c:pt idx="6081">
                  <c:v>36681</c:v>
                </c:pt>
                <c:pt idx="6082">
                  <c:v>36682</c:v>
                </c:pt>
                <c:pt idx="6083">
                  <c:v>36683</c:v>
                </c:pt>
                <c:pt idx="6084">
                  <c:v>36684</c:v>
                </c:pt>
                <c:pt idx="6085">
                  <c:v>36685</c:v>
                </c:pt>
                <c:pt idx="6086">
                  <c:v>36686</c:v>
                </c:pt>
                <c:pt idx="6087">
                  <c:v>36687</c:v>
                </c:pt>
                <c:pt idx="6088">
                  <c:v>36688</c:v>
                </c:pt>
                <c:pt idx="6089">
                  <c:v>36689</c:v>
                </c:pt>
                <c:pt idx="6090">
                  <c:v>36690</c:v>
                </c:pt>
                <c:pt idx="6091">
                  <c:v>36691</c:v>
                </c:pt>
                <c:pt idx="6092">
                  <c:v>36692</c:v>
                </c:pt>
                <c:pt idx="6093">
                  <c:v>36693</c:v>
                </c:pt>
                <c:pt idx="6094">
                  <c:v>36694</c:v>
                </c:pt>
                <c:pt idx="6095">
                  <c:v>36695</c:v>
                </c:pt>
                <c:pt idx="6096">
                  <c:v>36696</c:v>
                </c:pt>
                <c:pt idx="6097">
                  <c:v>36697</c:v>
                </c:pt>
                <c:pt idx="6098">
                  <c:v>36698</c:v>
                </c:pt>
                <c:pt idx="6099">
                  <c:v>36699</c:v>
                </c:pt>
                <c:pt idx="6100">
                  <c:v>36700</c:v>
                </c:pt>
                <c:pt idx="6101">
                  <c:v>36701</c:v>
                </c:pt>
                <c:pt idx="6102">
                  <c:v>36702</c:v>
                </c:pt>
                <c:pt idx="6103">
                  <c:v>36703</c:v>
                </c:pt>
                <c:pt idx="6104">
                  <c:v>36704</c:v>
                </c:pt>
                <c:pt idx="6105">
                  <c:v>36705</c:v>
                </c:pt>
                <c:pt idx="6106">
                  <c:v>36706</c:v>
                </c:pt>
                <c:pt idx="6107">
                  <c:v>36707</c:v>
                </c:pt>
                <c:pt idx="6108">
                  <c:v>36708</c:v>
                </c:pt>
                <c:pt idx="6109">
                  <c:v>36709</c:v>
                </c:pt>
                <c:pt idx="6110">
                  <c:v>36710</c:v>
                </c:pt>
                <c:pt idx="6111">
                  <c:v>36711</c:v>
                </c:pt>
                <c:pt idx="6112">
                  <c:v>36712</c:v>
                </c:pt>
                <c:pt idx="6113">
                  <c:v>36713</c:v>
                </c:pt>
                <c:pt idx="6114">
                  <c:v>36714</c:v>
                </c:pt>
                <c:pt idx="6115">
                  <c:v>36715</c:v>
                </c:pt>
                <c:pt idx="6116">
                  <c:v>36716</c:v>
                </c:pt>
                <c:pt idx="6117">
                  <c:v>36717</c:v>
                </c:pt>
                <c:pt idx="6118">
                  <c:v>36718</c:v>
                </c:pt>
                <c:pt idx="6119">
                  <c:v>36719</c:v>
                </c:pt>
                <c:pt idx="6120">
                  <c:v>36720</c:v>
                </c:pt>
                <c:pt idx="6121">
                  <c:v>36721</c:v>
                </c:pt>
                <c:pt idx="6122">
                  <c:v>36722</c:v>
                </c:pt>
                <c:pt idx="6123">
                  <c:v>36723</c:v>
                </c:pt>
                <c:pt idx="6124">
                  <c:v>36724</c:v>
                </c:pt>
                <c:pt idx="6125">
                  <c:v>36725</c:v>
                </c:pt>
                <c:pt idx="6126">
                  <c:v>36726</c:v>
                </c:pt>
                <c:pt idx="6127">
                  <c:v>36727</c:v>
                </c:pt>
                <c:pt idx="6128">
                  <c:v>36728</c:v>
                </c:pt>
                <c:pt idx="6129">
                  <c:v>36729</c:v>
                </c:pt>
                <c:pt idx="6130">
                  <c:v>36730</c:v>
                </c:pt>
                <c:pt idx="6131">
                  <c:v>36731</c:v>
                </c:pt>
                <c:pt idx="6132">
                  <c:v>36732</c:v>
                </c:pt>
                <c:pt idx="6133">
                  <c:v>36733</c:v>
                </c:pt>
                <c:pt idx="6134">
                  <c:v>36734</c:v>
                </c:pt>
                <c:pt idx="6135">
                  <c:v>36735</c:v>
                </c:pt>
                <c:pt idx="6136">
                  <c:v>36736</c:v>
                </c:pt>
                <c:pt idx="6137">
                  <c:v>36737</c:v>
                </c:pt>
                <c:pt idx="6138">
                  <c:v>36738</c:v>
                </c:pt>
                <c:pt idx="6139">
                  <c:v>36739</c:v>
                </c:pt>
                <c:pt idx="6140">
                  <c:v>36740</c:v>
                </c:pt>
                <c:pt idx="6141">
                  <c:v>36741</c:v>
                </c:pt>
                <c:pt idx="6142">
                  <c:v>36742</c:v>
                </c:pt>
                <c:pt idx="6143">
                  <c:v>36743</c:v>
                </c:pt>
                <c:pt idx="6144">
                  <c:v>36744</c:v>
                </c:pt>
                <c:pt idx="6145">
                  <c:v>36745</c:v>
                </c:pt>
                <c:pt idx="6146">
                  <c:v>36746</c:v>
                </c:pt>
                <c:pt idx="6147">
                  <c:v>36747</c:v>
                </c:pt>
                <c:pt idx="6148">
                  <c:v>36748</c:v>
                </c:pt>
                <c:pt idx="6149">
                  <c:v>36749</c:v>
                </c:pt>
                <c:pt idx="6150">
                  <c:v>36750</c:v>
                </c:pt>
                <c:pt idx="6151">
                  <c:v>36751</c:v>
                </c:pt>
                <c:pt idx="6152">
                  <c:v>36752</c:v>
                </c:pt>
                <c:pt idx="6153">
                  <c:v>36753</c:v>
                </c:pt>
                <c:pt idx="6154">
                  <c:v>36754</c:v>
                </c:pt>
                <c:pt idx="6155">
                  <c:v>36755</c:v>
                </c:pt>
                <c:pt idx="6156">
                  <c:v>36756</c:v>
                </c:pt>
                <c:pt idx="6157">
                  <c:v>36757</c:v>
                </c:pt>
                <c:pt idx="6158">
                  <c:v>36758</c:v>
                </c:pt>
                <c:pt idx="6159">
                  <c:v>36759</c:v>
                </c:pt>
                <c:pt idx="6160">
                  <c:v>36760</c:v>
                </c:pt>
                <c:pt idx="6161">
                  <c:v>36761</c:v>
                </c:pt>
                <c:pt idx="6162">
                  <c:v>36762</c:v>
                </c:pt>
                <c:pt idx="6163">
                  <c:v>36763</c:v>
                </c:pt>
                <c:pt idx="6164">
                  <c:v>36764</c:v>
                </c:pt>
                <c:pt idx="6165">
                  <c:v>36765</c:v>
                </c:pt>
                <c:pt idx="6166">
                  <c:v>36766</c:v>
                </c:pt>
                <c:pt idx="6167">
                  <c:v>36767</c:v>
                </c:pt>
                <c:pt idx="6168">
                  <c:v>36768</c:v>
                </c:pt>
                <c:pt idx="6169">
                  <c:v>36769</c:v>
                </c:pt>
                <c:pt idx="6170">
                  <c:v>36770</c:v>
                </c:pt>
                <c:pt idx="6171">
                  <c:v>36771</c:v>
                </c:pt>
                <c:pt idx="6172">
                  <c:v>36772</c:v>
                </c:pt>
                <c:pt idx="6173">
                  <c:v>36773</c:v>
                </c:pt>
                <c:pt idx="6174">
                  <c:v>36774</c:v>
                </c:pt>
                <c:pt idx="6175">
                  <c:v>36775</c:v>
                </c:pt>
                <c:pt idx="6176">
                  <c:v>36776</c:v>
                </c:pt>
                <c:pt idx="6177">
                  <c:v>36777</c:v>
                </c:pt>
                <c:pt idx="6178">
                  <c:v>36778</c:v>
                </c:pt>
                <c:pt idx="6179">
                  <c:v>36779</c:v>
                </c:pt>
                <c:pt idx="6180">
                  <c:v>36780</c:v>
                </c:pt>
                <c:pt idx="6181">
                  <c:v>36781</c:v>
                </c:pt>
                <c:pt idx="6182">
                  <c:v>36782</c:v>
                </c:pt>
                <c:pt idx="6183">
                  <c:v>36783</c:v>
                </c:pt>
                <c:pt idx="6184">
                  <c:v>36784</c:v>
                </c:pt>
                <c:pt idx="6185">
                  <c:v>36785</c:v>
                </c:pt>
                <c:pt idx="6186">
                  <c:v>36786</c:v>
                </c:pt>
                <c:pt idx="6187">
                  <c:v>36787</c:v>
                </c:pt>
                <c:pt idx="6188">
                  <c:v>36788</c:v>
                </c:pt>
                <c:pt idx="6189">
                  <c:v>36789</c:v>
                </c:pt>
                <c:pt idx="6190">
                  <c:v>36790</c:v>
                </c:pt>
                <c:pt idx="6191">
                  <c:v>36791</c:v>
                </c:pt>
                <c:pt idx="6192">
                  <c:v>36792</c:v>
                </c:pt>
                <c:pt idx="6193">
                  <c:v>36793</c:v>
                </c:pt>
                <c:pt idx="6194">
                  <c:v>36794</c:v>
                </c:pt>
                <c:pt idx="6195">
                  <c:v>36795</c:v>
                </c:pt>
                <c:pt idx="6196">
                  <c:v>36796</c:v>
                </c:pt>
                <c:pt idx="6197">
                  <c:v>36797</c:v>
                </c:pt>
                <c:pt idx="6198">
                  <c:v>36798</c:v>
                </c:pt>
                <c:pt idx="6199">
                  <c:v>36799</c:v>
                </c:pt>
                <c:pt idx="6200">
                  <c:v>36800</c:v>
                </c:pt>
                <c:pt idx="6201">
                  <c:v>36801</c:v>
                </c:pt>
                <c:pt idx="6202">
                  <c:v>36802</c:v>
                </c:pt>
                <c:pt idx="6203">
                  <c:v>36803</c:v>
                </c:pt>
                <c:pt idx="6204">
                  <c:v>36804</c:v>
                </c:pt>
                <c:pt idx="6205">
                  <c:v>36805</c:v>
                </c:pt>
                <c:pt idx="6206">
                  <c:v>36806</c:v>
                </c:pt>
                <c:pt idx="6207">
                  <c:v>36807</c:v>
                </c:pt>
                <c:pt idx="6208">
                  <c:v>36808</c:v>
                </c:pt>
                <c:pt idx="6209">
                  <c:v>36809</c:v>
                </c:pt>
                <c:pt idx="6210">
                  <c:v>36810</c:v>
                </c:pt>
                <c:pt idx="6211">
                  <c:v>36811</c:v>
                </c:pt>
                <c:pt idx="6212">
                  <c:v>36812</c:v>
                </c:pt>
                <c:pt idx="6213">
                  <c:v>36813</c:v>
                </c:pt>
                <c:pt idx="6214">
                  <c:v>36814</c:v>
                </c:pt>
                <c:pt idx="6215">
                  <c:v>36815</c:v>
                </c:pt>
                <c:pt idx="6216">
                  <c:v>36816</c:v>
                </c:pt>
                <c:pt idx="6217">
                  <c:v>36817</c:v>
                </c:pt>
                <c:pt idx="6218">
                  <c:v>36818</c:v>
                </c:pt>
                <c:pt idx="6219">
                  <c:v>36819</c:v>
                </c:pt>
                <c:pt idx="6220">
                  <c:v>36820</c:v>
                </c:pt>
                <c:pt idx="6221">
                  <c:v>36821</c:v>
                </c:pt>
                <c:pt idx="6222">
                  <c:v>36822</c:v>
                </c:pt>
                <c:pt idx="6223">
                  <c:v>36823</c:v>
                </c:pt>
                <c:pt idx="6224">
                  <c:v>36824</c:v>
                </c:pt>
                <c:pt idx="6225">
                  <c:v>36825</c:v>
                </c:pt>
                <c:pt idx="6226">
                  <c:v>36826</c:v>
                </c:pt>
                <c:pt idx="6227">
                  <c:v>36827</c:v>
                </c:pt>
                <c:pt idx="6228">
                  <c:v>36828</c:v>
                </c:pt>
                <c:pt idx="6229">
                  <c:v>36829</c:v>
                </c:pt>
                <c:pt idx="6230">
                  <c:v>36830</c:v>
                </c:pt>
                <c:pt idx="6231">
                  <c:v>36831</c:v>
                </c:pt>
                <c:pt idx="6232">
                  <c:v>36832</c:v>
                </c:pt>
                <c:pt idx="6233">
                  <c:v>36833</c:v>
                </c:pt>
                <c:pt idx="6234">
                  <c:v>36834</c:v>
                </c:pt>
                <c:pt idx="6235">
                  <c:v>36835</c:v>
                </c:pt>
                <c:pt idx="6236">
                  <c:v>36836</c:v>
                </c:pt>
                <c:pt idx="6237">
                  <c:v>36837</c:v>
                </c:pt>
                <c:pt idx="6238">
                  <c:v>36838</c:v>
                </c:pt>
                <c:pt idx="6239">
                  <c:v>36839</c:v>
                </c:pt>
                <c:pt idx="6240">
                  <c:v>36840</c:v>
                </c:pt>
                <c:pt idx="6241">
                  <c:v>36841</c:v>
                </c:pt>
                <c:pt idx="6242">
                  <c:v>36842</c:v>
                </c:pt>
                <c:pt idx="6243">
                  <c:v>36843</c:v>
                </c:pt>
                <c:pt idx="6244">
                  <c:v>36844</c:v>
                </c:pt>
                <c:pt idx="6245">
                  <c:v>36845</c:v>
                </c:pt>
                <c:pt idx="6246">
                  <c:v>36846</c:v>
                </c:pt>
                <c:pt idx="6247">
                  <c:v>36847</c:v>
                </c:pt>
                <c:pt idx="6248">
                  <c:v>36848</c:v>
                </c:pt>
                <c:pt idx="6249">
                  <c:v>36849</c:v>
                </c:pt>
                <c:pt idx="6250">
                  <c:v>36850</c:v>
                </c:pt>
                <c:pt idx="6251">
                  <c:v>36851</c:v>
                </c:pt>
                <c:pt idx="6252">
                  <c:v>36852</c:v>
                </c:pt>
                <c:pt idx="6253">
                  <c:v>36853</c:v>
                </c:pt>
                <c:pt idx="6254">
                  <c:v>36854</c:v>
                </c:pt>
                <c:pt idx="6255">
                  <c:v>36855</c:v>
                </c:pt>
                <c:pt idx="6256">
                  <c:v>36856</c:v>
                </c:pt>
                <c:pt idx="6257">
                  <c:v>36857</c:v>
                </c:pt>
                <c:pt idx="6258">
                  <c:v>36858</c:v>
                </c:pt>
                <c:pt idx="6259">
                  <c:v>36859</c:v>
                </c:pt>
                <c:pt idx="6260">
                  <c:v>36860</c:v>
                </c:pt>
                <c:pt idx="6261">
                  <c:v>36861</c:v>
                </c:pt>
                <c:pt idx="6262">
                  <c:v>36862</c:v>
                </c:pt>
                <c:pt idx="6263">
                  <c:v>36863</c:v>
                </c:pt>
                <c:pt idx="6264">
                  <c:v>36864</c:v>
                </c:pt>
                <c:pt idx="6265">
                  <c:v>36865</c:v>
                </c:pt>
                <c:pt idx="6266">
                  <c:v>36866</c:v>
                </c:pt>
                <c:pt idx="6267">
                  <c:v>36867</c:v>
                </c:pt>
                <c:pt idx="6268">
                  <c:v>36868</c:v>
                </c:pt>
                <c:pt idx="6269">
                  <c:v>36869</c:v>
                </c:pt>
                <c:pt idx="6270">
                  <c:v>36870</c:v>
                </c:pt>
                <c:pt idx="6271">
                  <c:v>36871</c:v>
                </c:pt>
                <c:pt idx="6272">
                  <c:v>36872</c:v>
                </c:pt>
                <c:pt idx="6273">
                  <c:v>36873</c:v>
                </c:pt>
                <c:pt idx="6274">
                  <c:v>36874</c:v>
                </c:pt>
                <c:pt idx="6275">
                  <c:v>36875</c:v>
                </c:pt>
                <c:pt idx="6276">
                  <c:v>36876</c:v>
                </c:pt>
                <c:pt idx="6277">
                  <c:v>36877</c:v>
                </c:pt>
                <c:pt idx="6278">
                  <c:v>36878</c:v>
                </c:pt>
                <c:pt idx="6279">
                  <c:v>36879</c:v>
                </c:pt>
                <c:pt idx="6280">
                  <c:v>36880</c:v>
                </c:pt>
                <c:pt idx="6281">
                  <c:v>36881</c:v>
                </c:pt>
                <c:pt idx="6282">
                  <c:v>36882</c:v>
                </c:pt>
                <c:pt idx="6283">
                  <c:v>36883</c:v>
                </c:pt>
                <c:pt idx="6284">
                  <c:v>36884</c:v>
                </c:pt>
                <c:pt idx="6285">
                  <c:v>36885</c:v>
                </c:pt>
                <c:pt idx="6286">
                  <c:v>36886</c:v>
                </c:pt>
                <c:pt idx="6287">
                  <c:v>36887</c:v>
                </c:pt>
                <c:pt idx="6288">
                  <c:v>36888</c:v>
                </c:pt>
                <c:pt idx="6289">
                  <c:v>36889</c:v>
                </c:pt>
                <c:pt idx="6290">
                  <c:v>36890</c:v>
                </c:pt>
                <c:pt idx="6291">
                  <c:v>36891</c:v>
                </c:pt>
                <c:pt idx="6292">
                  <c:v>36892</c:v>
                </c:pt>
                <c:pt idx="6293">
                  <c:v>36893</c:v>
                </c:pt>
                <c:pt idx="6294">
                  <c:v>36894</c:v>
                </c:pt>
                <c:pt idx="6295">
                  <c:v>36895</c:v>
                </c:pt>
                <c:pt idx="6296">
                  <c:v>36896</c:v>
                </c:pt>
                <c:pt idx="6297">
                  <c:v>36897</c:v>
                </c:pt>
                <c:pt idx="6298">
                  <c:v>36898</c:v>
                </c:pt>
                <c:pt idx="6299">
                  <c:v>36899</c:v>
                </c:pt>
                <c:pt idx="6300">
                  <c:v>36900</c:v>
                </c:pt>
                <c:pt idx="6301">
                  <c:v>36901</c:v>
                </c:pt>
                <c:pt idx="6302">
                  <c:v>36902</c:v>
                </c:pt>
                <c:pt idx="6303">
                  <c:v>36903</c:v>
                </c:pt>
                <c:pt idx="6304">
                  <c:v>36904</c:v>
                </c:pt>
                <c:pt idx="6305">
                  <c:v>36905</c:v>
                </c:pt>
                <c:pt idx="6306">
                  <c:v>36906</c:v>
                </c:pt>
                <c:pt idx="6307">
                  <c:v>36907</c:v>
                </c:pt>
                <c:pt idx="6308">
                  <c:v>36908</c:v>
                </c:pt>
                <c:pt idx="6309">
                  <c:v>36909</c:v>
                </c:pt>
                <c:pt idx="6310">
                  <c:v>36910</c:v>
                </c:pt>
                <c:pt idx="6311">
                  <c:v>36911</c:v>
                </c:pt>
                <c:pt idx="6312">
                  <c:v>36912</c:v>
                </c:pt>
                <c:pt idx="6313">
                  <c:v>36913</c:v>
                </c:pt>
                <c:pt idx="6314">
                  <c:v>36914</c:v>
                </c:pt>
                <c:pt idx="6315">
                  <c:v>36915</c:v>
                </c:pt>
                <c:pt idx="6316">
                  <c:v>36916</c:v>
                </c:pt>
                <c:pt idx="6317">
                  <c:v>36917</c:v>
                </c:pt>
                <c:pt idx="6318">
                  <c:v>36918</c:v>
                </c:pt>
                <c:pt idx="6319">
                  <c:v>36919</c:v>
                </c:pt>
                <c:pt idx="6320">
                  <c:v>36920</c:v>
                </c:pt>
                <c:pt idx="6321">
                  <c:v>36921</c:v>
                </c:pt>
                <c:pt idx="6322">
                  <c:v>36922</c:v>
                </c:pt>
                <c:pt idx="6323">
                  <c:v>36923</c:v>
                </c:pt>
                <c:pt idx="6324">
                  <c:v>36924</c:v>
                </c:pt>
                <c:pt idx="6325">
                  <c:v>36925</c:v>
                </c:pt>
                <c:pt idx="6326">
                  <c:v>36926</c:v>
                </c:pt>
                <c:pt idx="6327">
                  <c:v>36927</c:v>
                </c:pt>
                <c:pt idx="6328">
                  <c:v>36928</c:v>
                </c:pt>
                <c:pt idx="6329">
                  <c:v>36929</c:v>
                </c:pt>
                <c:pt idx="6330">
                  <c:v>36930</c:v>
                </c:pt>
                <c:pt idx="6331">
                  <c:v>36931</c:v>
                </c:pt>
                <c:pt idx="6332">
                  <c:v>36932</c:v>
                </c:pt>
                <c:pt idx="6333">
                  <c:v>36933</c:v>
                </c:pt>
                <c:pt idx="6334">
                  <c:v>36934</c:v>
                </c:pt>
                <c:pt idx="6335">
                  <c:v>36935</c:v>
                </c:pt>
                <c:pt idx="6336">
                  <c:v>36936</c:v>
                </c:pt>
                <c:pt idx="6337">
                  <c:v>36937</c:v>
                </c:pt>
                <c:pt idx="6338">
                  <c:v>36938</c:v>
                </c:pt>
                <c:pt idx="6339">
                  <c:v>36939</c:v>
                </c:pt>
                <c:pt idx="6340">
                  <c:v>36940</c:v>
                </c:pt>
                <c:pt idx="6341">
                  <c:v>36941</c:v>
                </c:pt>
                <c:pt idx="6342">
                  <c:v>36942</c:v>
                </c:pt>
                <c:pt idx="6343">
                  <c:v>36943</c:v>
                </c:pt>
                <c:pt idx="6344">
                  <c:v>36944</c:v>
                </c:pt>
                <c:pt idx="6345">
                  <c:v>36945</c:v>
                </c:pt>
                <c:pt idx="6346">
                  <c:v>36946</c:v>
                </c:pt>
                <c:pt idx="6347">
                  <c:v>36947</c:v>
                </c:pt>
                <c:pt idx="6348">
                  <c:v>36948</c:v>
                </c:pt>
                <c:pt idx="6349">
                  <c:v>36949</c:v>
                </c:pt>
                <c:pt idx="6350">
                  <c:v>36950</c:v>
                </c:pt>
                <c:pt idx="6351">
                  <c:v>36951</c:v>
                </c:pt>
                <c:pt idx="6352">
                  <c:v>36952</c:v>
                </c:pt>
                <c:pt idx="6353">
                  <c:v>36953</c:v>
                </c:pt>
                <c:pt idx="6354">
                  <c:v>36954</c:v>
                </c:pt>
                <c:pt idx="6355">
                  <c:v>36955</c:v>
                </c:pt>
                <c:pt idx="6356">
                  <c:v>36956</c:v>
                </c:pt>
                <c:pt idx="6357">
                  <c:v>36957</c:v>
                </c:pt>
                <c:pt idx="6358">
                  <c:v>36958</c:v>
                </c:pt>
                <c:pt idx="6359">
                  <c:v>36959</c:v>
                </c:pt>
                <c:pt idx="6360">
                  <c:v>36960</c:v>
                </c:pt>
                <c:pt idx="6361">
                  <c:v>36961</c:v>
                </c:pt>
                <c:pt idx="6362">
                  <c:v>36962</c:v>
                </c:pt>
                <c:pt idx="6363">
                  <c:v>36963</c:v>
                </c:pt>
                <c:pt idx="6364">
                  <c:v>36964</c:v>
                </c:pt>
                <c:pt idx="6365">
                  <c:v>36965</c:v>
                </c:pt>
                <c:pt idx="6366">
                  <c:v>36966</c:v>
                </c:pt>
                <c:pt idx="6367">
                  <c:v>36967</c:v>
                </c:pt>
                <c:pt idx="6368">
                  <c:v>36968</c:v>
                </c:pt>
                <c:pt idx="6369">
                  <c:v>36969</c:v>
                </c:pt>
                <c:pt idx="6370">
                  <c:v>36970</c:v>
                </c:pt>
                <c:pt idx="6371">
                  <c:v>36971</c:v>
                </c:pt>
                <c:pt idx="6372">
                  <c:v>36972</c:v>
                </c:pt>
                <c:pt idx="6373">
                  <c:v>36973</c:v>
                </c:pt>
                <c:pt idx="6374">
                  <c:v>36974</c:v>
                </c:pt>
                <c:pt idx="6375">
                  <c:v>36975</c:v>
                </c:pt>
                <c:pt idx="6376">
                  <c:v>36976</c:v>
                </c:pt>
                <c:pt idx="6377">
                  <c:v>36977</c:v>
                </c:pt>
                <c:pt idx="6378">
                  <c:v>36978</c:v>
                </c:pt>
                <c:pt idx="6379">
                  <c:v>36979</c:v>
                </c:pt>
                <c:pt idx="6380">
                  <c:v>36980</c:v>
                </c:pt>
                <c:pt idx="6381">
                  <c:v>36981</c:v>
                </c:pt>
                <c:pt idx="6382">
                  <c:v>36982</c:v>
                </c:pt>
                <c:pt idx="6383">
                  <c:v>36983</c:v>
                </c:pt>
                <c:pt idx="6384">
                  <c:v>36984</c:v>
                </c:pt>
                <c:pt idx="6385">
                  <c:v>36985</c:v>
                </c:pt>
                <c:pt idx="6386">
                  <c:v>36986</c:v>
                </c:pt>
                <c:pt idx="6387">
                  <c:v>36987</c:v>
                </c:pt>
                <c:pt idx="6388">
                  <c:v>36988</c:v>
                </c:pt>
                <c:pt idx="6389">
                  <c:v>36989</c:v>
                </c:pt>
                <c:pt idx="6390">
                  <c:v>36990</c:v>
                </c:pt>
                <c:pt idx="6391">
                  <c:v>36991</c:v>
                </c:pt>
                <c:pt idx="6392">
                  <c:v>36992</c:v>
                </c:pt>
                <c:pt idx="6393">
                  <c:v>36993</c:v>
                </c:pt>
                <c:pt idx="6394">
                  <c:v>36994</c:v>
                </c:pt>
                <c:pt idx="6395">
                  <c:v>36995</c:v>
                </c:pt>
                <c:pt idx="6396">
                  <c:v>36996</c:v>
                </c:pt>
                <c:pt idx="6397">
                  <c:v>36997</c:v>
                </c:pt>
                <c:pt idx="6398">
                  <c:v>36998</c:v>
                </c:pt>
                <c:pt idx="6399">
                  <c:v>36999</c:v>
                </c:pt>
                <c:pt idx="6400">
                  <c:v>37000</c:v>
                </c:pt>
                <c:pt idx="6401">
                  <c:v>37001</c:v>
                </c:pt>
                <c:pt idx="6402">
                  <c:v>37002</c:v>
                </c:pt>
                <c:pt idx="6403">
                  <c:v>37003</c:v>
                </c:pt>
                <c:pt idx="6404">
                  <c:v>37004</c:v>
                </c:pt>
                <c:pt idx="6405">
                  <c:v>37005</c:v>
                </c:pt>
                <c:pt idx="6406">
                  <c:v>37006</c:v>
                </c:pt>
                <c:pt idx="6407">
                  <c:v>37007</c:v>
                </c:pt>
                <c:pt idx="6408">
                  <c:v>37008</c:v>
                </c:pt>
                <c:pt idx="6409">
                  <c:v>37009</c:v>
                </c:pt>
                <c:pt idx="6410">
                  <c:v>37010</c:v>
                </c:pt>
                <c:pt idx="6411">
                  <c:v>37011</c:v>
                </c:pt>
                <c:pt idx="6412">
                  <c:v>37012</c:v>
                </c:pt>
                <c:pt idx="6413">
                  <c:v>37013</c:v>
                </c:pt>
                <c:pt idx="6414">
                  <c:v>37014</c:v>
                </c:pt>
                <c:pt idx="6415">
                  <c:v>37015</c:v>
                </c:pt>
                <c:pt idx="6416">
                  <c:v>37016</c:v>
                </c:pt>
                <c:pt idx="6417">
                  <c:v>37017</c:v>
                </c:pt>
                <c:pt idx="6418">
                  <c:v>37018</c:v>
                </c:pt>
                <c:pt idx="6419">
                  <c:v>37019</c:v>
                </c:pt>
                <c:pt idx="6420">
                  <c:v>37020</c:v>
                </c:pt>
                <c:pt idx="6421">
                  <c:v>37021</c:v>
                </c:pt>
                <c:pt idx="6422">
                  <c:v>37022</c:v>
                </c:pt>
                <c:pt idx="6423">
                  <c:v>37023</c:v>
                </c:pt>
                <c:pt idx="6424">
                  <c:v>37024</c:v>
                </c:pt>
                <c:pt idx="6425">
                  <c:v>37025</c:v>
                </c:pt>
                <c:pt idx="6426">
                  <c:v>37026</c:v>
                </c:pt>
                <c:pt idx="6427">
                  <c:v>37027</c:v>
                </c:pt>
                <c:pt idx="6428">
                  <c:v>37028</c:v>
                </c:pt>
                <c:pt idx="6429">
                  <c:v>37029</c:v>
                </c:pt>
                <c:pt idx="6430">
                  <c:v>37030</c:v>
                </c:pt>
                <c:pt idx="6431">
                  <c:v>37031</c:v>
                </c:pt>
                <c:pt idx="6432">
                  <c:v>37032</c:v>
                </c:pt>
                <c:pt idx="6433">
                  <c:v>37033</c:v>
                </c:pt>
                <c:pt idx="6434">
                  <c:v>37034</c:v>
                </c:pt>
                <c:pt idx="6435">
                  <c:v>37035</c:v>
                </c:pt>
                <c:pt idx="6436">
                  <c:v>37036</c:v>
                </c:pt>
                <c:pt idx="6437">
                  <c:v>37037</c:v>
                </c:pt>
                <c:pt idx="6438">
                  <c:v>37038</c:v>
                </c:pt>
                <c:pt idx="6439">
                  <c:v>37039</c:v>
                </c:pt>
                <c:pt idx="6440">
                  <c:v>37040</c:v>
                </c:pt>
                <c:pt idx="6441">
                  <c:v>37041</c:v>
                </c:pt>
                <c:pt idx="6442">
                  <c:v>37042</c:v>
                </c:pt>
                <c:pt idx="6443">
                  <c:v>37043</c:v>
                </c:pt>
                <c:pt idx="6444">
                  <c:v>37044</c:v>
                </c:pt>
                <c:pt idx="6445">
                  <c:v>37045</c:v>
                </c:pt>
                <c:pt idx="6446">
                  <c:v>37046</c:v>
                </c:pt>
                <c:pt idx="6447">
                  <c:v>37047</c:v>
                </c:pt>
                <c:pt idx="6448">
                  <c:v>37048</c:v>
                </c:pt>
                <c:pt idx="6449">
                  <c:v>37049</c:v>
                </c:pt>
                <c:pt idx="6450">
                  <c:v>37050</c:v>
                </c:pt>
                <c:pt idx="6451">
                  <c:v>37051</c:v>
                </c:pt>
                <c:pt idx="6452">
                  <c:v>37052</c:v>
                </c:pt>
                <c:pt idx="6453">
                  <c:v>37053</c:v>
                </c:pt>
                <c:pt idx="6454">
                  <c:v>37054</c:v>
                </c:pt>
                <c:pt idx="6455">
                  <c:v>37055</c:v>
                </c:pt>
                <c:pt idx="6456">
                  <c:v>37056</c:v>
                </c:pt>
                <c:pt idx="6457">
                  <c:v>37057</c:v>
                </c:pt>
                <c:pt idx="6458">
                  <c:v>37058</c:v>
                </c:pt>
                <c:pt idx="6459">
                  <c:v>37059</c:v>
                </c:pt>
                <c:pt idx="6460">
                  <c:v>37060</c:v>
                </c:pt>
                <c:pt idx="6461">
                  <c:v>37061</c:v>
                </c:pt>
                <c:pt idx="6462">
                  <c:v>37062</c:v>
                </c:pt>
                <c:pt idx="6463">
                  <c:v>37063</c:v>
                </c:pt>
                <c:pt idx="6464">
                  <c:v>37064</c:v>
                </c:pt>
                <c:pt idx="6465">
                  <c:v>37065</c:v>
                </c:pt>
                <c:pt idx="6466">
                  <c:v>37066</c:v>
                </c:pt>
                <c:pt idx="6467">
                  <c:v>37067</c:v>
                </c:pt>
                <c:pt idx="6468">
                  <c:v>37068</c:v>
                </c:pt>
                <c:pt idx="6469">
                  <c:v>37069</c:v>
                </c:pt>
                <c:pt idx="6470">
                  <c:v>37070</c:v>
                </c:pt>
                <c:pt idx="6471">
                  <c:v>37071</c:v>
                </c:pt>
                <c:pt idx="6472">
                  <c:v>37072</c:v>
                </c:pt>
                <c:pt idx="6473">
                  <c:v>37073</c:v>
                </c:pt>
                <c:pt idx="6474">
                  <c:v>37074</c:v>
                </c:pt>
                <c:pt idx="6475">
                  <c:v>37075</c:v>
                </c:pt>
                <c:pt idx="6476">
                  <c:v>37076</c:v>
                </c:pt>
                <c:pt idx="6477">
                  <c:v>37077</c:v>
                </c:pt>
                <c:pt idx="6478">
                  <c:v>37078</c:v>
                </c:pt>
                <c:pt idx="6479">
                  <c:v>37079</c:v>
                </c:pt>
                <c:pt idx="6480">
                  <c:v>37080</c:v>
                </c:pt>
                <c:pt idx="6481">
                  <c:v>37081</c:v>
                </c:pt>
                <c:pt idx="6482">
                  <c:v>37082</c:v>
                </c:pt>
                <c:pt idx="6483">
                  <c:v>37083</c:v>
                </c:pt>
                <c:pt idx="6484">
                  <c:v>37084</c:v>
                </c:pt>
                <c:pt idx="6485">
                  <c:v>37085</c:v>
                </c:pt>
                <c:pt idx="6486">
                  <c:v>37086</c:v>
                </c:pt>
                <c:pt idx="6487">
                  <c:v>37087</c:v>
                </c:pt>
                <c:pt idx="6488">
                  <c:v>37088</c:v>
                </c:pt>
                <c:pt idx="6489">
                  <c:v>37089</c:v>
                </c:pt>
                <c:pt idx="6490">
                  <c:v>37090</c:v>
                </c:pt>
                <c:pt idx="6491">
                  <c:v>37091</c:v>
                </c:pt>
                <c:pt idx="6492">
                  <c:v>37092</c:v>
                </c:pt>
                <c:pt idx="6493">
                  <c:v>37093</c:v>
                </c:pt>
                <c:pt idx="6494">
                  <c:v>37094</c:v>
                </c:pt>
                <c:pt idx="6495">
                  <c:v>37095</c:v>
                </c:pt>
                <c:pt idx="6496">
                  <c:v>37096</c:v>
                </c:pt>
                <c:pt idx="6497">
                  <c:v>37097</c:v>
                </c:pt>
                <c:pt idx="6498">
                  <c:v>37098</c:v>
                </c:pt>
                <c:pt idx="6499">
                  <c:v>37099</c:v>
                </c:pt>
                <c:pt idx="6500">
                  <c:v>37100</c:v>
                </c:pt>
                <c:pt idx="6501">
                  <c:v>37101</c:v>
                </c:pt>
                <c:pt idx="6502">
                  <c:v>37102</c:v>
                </c:pt>
                <c:pt idx="6503">
                  <c:v>37103</c:v>
                </c:pt>
                <c:pt idx="6504">
                  <c:v>37104</c:v>
                </c:pt>
                <c:pt idx="6505">
                  <c:v>37105</c:v>
                </c:pt>
                <c:pt idx="6506">
                  <c:v>37106</c:v>
                </c:pt>
                <c:pt idx="6507">
                  <c:v>37107</c:v>
                </c:pt>
                <c:pt idx="6508">
                  <c:v>37108</c:v>
                </c:pt>
                <c:pt idx="6509">
                  <c:v>37109</c:v>
                </c:pt>
                <c:pt idx="6510">
                  <c:v>37110</c:v>
                </c:pt>
                <c:pt idx="6511">
                  <c:v>37111</c:v>
                </c:pt>
                <c:pt idx="6512">
                  <c:v>37112</c:v>
                </c:pt>
                <c:pt idx="6513">
                  <c:v>37113</c:v>
                </c:pt>
                <c:pt idx="6514">
                  <c:v>37114</c:v>
                </c:pt>
                <c:pt idx="6515">
                  <c:v>37115</c:v>
                </c:pt>
                <c:pt idx="6516">
                  <c:v>37116</c:v>
                </c:pt>
                <c:pt idx="6517">
                  <c:v>37117</c:v>
                </c:pt>
                <c:pt idx="6518">
                  <c:v>37118</c:v>
                </c:pt>
                <c:pt idx="6519">
                  <c:v>37119</c:v>
                </c:pt>
                <c:pt idx="6520">
                  <c:v>37120</c:v>
                </c:pt>
                <c:pt idx="6521">
                  <c:v>37121</c:v>
                </c:pt>
                <c:pt idx="6522">
                  <c:v>37122</c:v>
                </c:pt>
                <c:pt idx="6523">
                  <c:v>37123</c:v>
                </c:pt>
                <c:pt idx="6524">
                  <c:v>37124</c:v>
                </c:pt>
                <c:pt idx="6525">
                  <c:v>37125</c:v>
                </c:pt>
                <c:pt idx="6526">
                  <c:v>37126</c:v>
                </c:pt>
                <c:pt idx="6527">
                  <c:v>37127</c:v>
                </c:pt>
                <c:pt idx="6528">
                  <c:v>37128</c:v>
                </c:pt>
                <c:pt idx="6529">
                  <c:v>37129</c:v>
                </c:pt>
                <c:pt idx="6530">
                  <c:v>37130</c:v>
                </c:pt>
                <c:pt idx="6531">
                  <c:v>37131</c:v>
                </c:pt>
                <c:pt idx="6532">
                  <c:v>37132</c:v>
                </c:pt>
                <c:pt idx="6533">
                  <c:v>37133</c:v>
                </c:pt>
                <c:pt idx="6534">
                  <c:v>37134</c:v>
                </c:pt>
                <c:pt idx="6535">
                  <c:v>37135</c:v>
                </c:pt>
                <c:pt idx="6536">
                  <c:v>37136</c:v>
                </c:pt>
                <c:pt idx="6537">
                  <c:v>37137</c:v>
                </c:pt>
                <c:pt idx="6538">
                  <c:v>37138</c:v>
                </c:pt>
                <c:pt idx="6539">
                  <c:v>37139</c:v>
                </c:pt>
                <c:pt idx="6540">
                  <c:v>37140</c:v>
                </c:pt>
                <c:pt idx="6541">
                  <c:v>37141</c:v>
                </c:pt>
                <c:pt idx="6542">
                  <c:v>37142</c:v>
                </c:pt>
                <c:pt idx="6543">
                  <c:v>37143</c:v>
                </c:pt>
                <c:pt idx="6544">
                  <c:v>37144</c:v>
                </c:pt>
                <c:pt idx="6545">
                  <c:v>37145</c:v>
                </c:pt>
                <c:pt idx="6546">
                  <c:v>37146</c:v>
                </c:pt>
                <c:pt idx="6547">
                  <c:v>37147</c:v>
                </c:pt>
                <c:pt idx="6548">
                  <c:v>37148</c:v>
                </c:pt>
                <c:pt idx="6549">
                  <c:v>37149</c:v>
                </c:pt>
                <c:pt idx="6550">
                  <c:v>37150</c:v>
                </c:pt>
                <c:pt idx="6551">
                  <c:v>37151</c:v>
                </c:pt>
                <c:pt idx="6552">
                  <c:v>37152</c:v>
                </c:pt>
                <c:pt idx="6553">
                  <c:v>37153</c:v>
                </c:pt>
                <c:pt idx="6554">
                  <c:v>37154</c:v>
                </c:pt>
                <c:pt idx="6555">
                  <c:v>37155</c:v>
                </c:pt>
                <c:pt idx="6556">
                  <c:v>37156</c:v>
                </c:pt>
                <c:pt idx="6557">
                  <c:v>37157</c:v>
                </c:pt>
                <c:pt idx="6558">
                  <c:v>37158</c:v>
                </c:pt>
                <c:pt idx="6559">
                  <c:v>37159</c:v>
                </c:pt>
                <c:pt idx="6560">
                  <c:v>37160</c:v>
                </c:pt>
                <c:pt idx="6561">
                  <c:v>37161</c:v>
                </c:pt>
                <c:pt idx="6562">
                  <c:v>37162</c:v>
                </c:pt>
                <c:pt idx="6563">
                  <c:v>37163</c:v>
                </c:pt>
                <c:pt idx="6564">
                  <c:v>37164</c:v>
                </c:pt>
                <c:pt idx="6565">
                  <c:v>37165</c:v>
                </c:pt>
                <c:pt idx="6566">
                  <c:v>37166</c:v>
                </c:pt>
                <c:pt idx="6567">
                  <c:v>37167</c:v>
                </c:pt>
                <c:pt idx="6568">
                  <c:v>37168</c:v>
                </c:pt>
                <c:pt idx="6569">
                  <c:v>37169</c:v>
                </c:pt>
                <c:pt idx="6570">
                  <c:v>37170</c:v>
                </c:pt>
                <c:pt idx="6571">
                  <c:v>37171</c:v>
                </c:pt>
                <c:pt idx="6572">
                  <c:v>37172</c:v>
                </c:pt>
                <c:pt idx="6573">
                  <c:v>37173</c:v>
                </c:pt>
                <c:pt idx="6574">
                  <c:v>37174</c:v>
                </c:pt>
                <c:pt idx="6575">
                  <c:v>37175</c:v>
                </c:pt>
                <c:pt idx="6576">
                  <c:v>37176</c:v>
                </c:pt>
                <c:pt idx="6577">
                  <c:v>37177</c:v>
                </c:pt>
                <c:pt idx="6578">
                  <c:v>37178</c:v>
                </c:pt>
                <c:pt idx="6579">
                  <c:v>37179</c:v>
                </c:pt>
                <c:pt idx="6580">
                  <c:v>37180</c:v>
                </c:pt>
                <c:pt idx="6581">
                  <c:v>37181</c:v>
                </c:pt>
                <c:pt idx="6582">
                  <c:v>37182</c:v>
                </c:pt>
                <c:pt idx="6583">
                  <c:v>37183</c:v>
                </c:pt>
                <c:pt idx="6584">
                  <c:v>37184</c:v>
                </c:pt>
                <c:pt idx="6585">
                  <c:v>37185</c:v>
                </c:pt>
                <c:pt idx="6586">
                  <c:v>37186</c:v>
                </c:pt>
                <c:pt idx="6587">
                  <c:v>37187</c:v>
                </c:pt>
                <c:pt idx="6588">
                  <c:v>37188</c:v>
                </c:pt>
                <c:pt idx="6589">
                  <c:v>37189</c:v>
                </c:pt>
                <c:pt idx="6590">
                  <c:v>37190</c:v>
                </c:pt>
                <c:pt idx="6591">
                  <c:v>37191</c:v>
                </c:pt>
                <c:pt idx="6592">
                  <c:v>37192</c:v>
                </c:pt>
                <c:pt idx="6593">
                  <c:v>37193</c:v>
                </c:pt>
                <c:pt idx="6594">
                  <c:v>37194</c:v>
                </c:pt>
                <c:pt idx="6595">
                  <c:v>37195</c:v>
                </c:pt>
                <c:pt idx="6596">
                  <c:v>37196</c:v>
                </c:pt>
                <c:pt idx="6597">
                  <c:v>37197</c:v>
                </c:pt>
                <c:pt idx="6598">
                  <c:v>37198</c:v>
                </c:pt>
                <c:pt idx="6599">
                  <c:v>37199</c:v>
                </c:pt>
                <c:pt idx="6600">
                  <c:v>37200</c:v>
                </c:pt>
                <c:pt idx="6601">
                  <c:v>37201</c:v>
                </c:pt>
                <c:pt idx="6602">
                  <c:v>37202</c:v>
                </c:pt>
                <c:pt idx="6603">
                  <c:v>37203</c:v>
                </c:pt>
                <c:pt idx="6604">
                  <c:v>37204</c:v>
                </c:pt>
                <c:pt idx="6605">
                  <c:v>37205</c:v>
                </c:pt>
                <c:pt idx="6606">
                  <c:v>37206</c:v>
                </c:pt>
                <c:pt idx="6607">
                  <c:v>37207</c:v>
                </c:pt>
                <c:pt idx="6608">
                  <c:v>37208</c:v>
                </c:pt>
                <c:pt idx="6609">
                  <c:v>37209</c:v>
                </c:pt>
                <c:pt idx="6610">
                  <c:v>37210</c:v>
                </c:pt>
                <c:pt idx="6611">
                  <c:v>37211</c:v>
                </c:pt>
                <c:pt idx="6612">
                  <c:v>37212</c:v>
                </c:pt>
                <c:pt idx="6613">
                  <c:v>37213</c:v>
                </c:pt>
                <c:pt idx="6614">
                  <c:v>37214</c:v>
                </c:pt>
                <c:pt idx="6615">
                  <c:v>37215</c:v>
                </c:pt>
                <c:pt idx="6616">
                  <c:v>37216</c:v>
                </c:pt>
                <c:pt idx="6617">
                  <c:v>37217</c:v>
                </c:pt>
                <c:pt idx="6618">
                  <c:v>37218</c:v>
                </c:pt>
                <c:pt idx="6619">
                  <c:v>37219</c:v>
                </c:pt>
                <c:pt idx="6620">
                  <c:v>37220</c:v>
                </c:pt>
                <c:pt idx="6621">
                  <c:v>37221</c:v>
                </c:pt>
                <c:pt idx="6622">
                  <c:v>37222</c:v>
                </c:pt>
                <c:pt idx="6623">
                  <c:v>37223</c:v>
                </c:pt>
                <c:pt idx="6624">
                  <c:v>37224</c:v>
                </c:pt>
                <c:pt idx="6625">
                  <c:v>37225</c:v>
                </c:pt>
                <c:pt idx="6626">
                  <c:v>37226</c:v>
                </c:pt>
                <c:pt idx="6627">
                  <c:v>37227</c:v>
                </c:pt>
                <c:pt idx="6628">
                  <c:v>37228</c:v>
                </c:pt>
                <c:pt idx="6629">
                  <c:v>37229</c:v>
                </c:pt>
                <c:pt idx="6630">
                  <c:v>37230</c:v>
                </c:pt>
                <c:pt idx="6631">
                  <c:v>37231</c:v>
                </c:pt>
                <c:pt idx="6632">
                  <c:v>37232</c:v>
                </c:pt>
                <c:pt idx="6633">
                  <c:v>37233</c:v>
                </c:pt>
                <c:pt idx="6634">
                  <c:v>37234</c:v>
                </c:pt>
                <c:pt idx="6635">
                  <c:v>37235</c:v>
                </c:pt>
                <c:pt idx="6636">
                  <c:v>37236</c:v>
                </c:pt>
                <c:pt idx="6637">
                  <c:v>37237</c:v>
                </c:pt>
                <c:pt idx="6638">
                  <c:v>37238</c:v>
                </c:pt>
                <c:pt idx="6639">
                  <c:v>37239</c:v>
                </c:pt>
                <c:pt idx="6640">
                  <c:v>37240</c:v>
                </c:pt>
                <c:pt idx="6641">
                  <c:v>37241</c:v>
                </c:pt>
                <c:pt idx="6642">
                  <c:v>37242</c:v>
                </c:pt>
                <c:pt idx="6643">
                  <c:v>37243</c:v>
                </c:pt>
                <c:pt idx="6644">
                  <c:v>37244</c:v>
                </c:pt>
                <c:pt idx="6645">
                  <c:v>37245</c:v>
                </c:pt>
                <c:pt idx="6646">
                  <c:v>37246</c:v>
                </c:pt>
                <c:pt idx="6647">
                  <c:v>37247</c:v>
                </c:pt>
                <c:pt idx="6648">
                  <c:v>37248</c:v>
                </c:pt>
                <c:pt idx="6649">
                  <c:v>37249</c:v>
                </c:pt>
                <c:pt idx="6650">
                  <c:v>37250</c:v>
                </c:pt>
                <c:pt idx="6651">
                  <c:v>37251</c:v>
                </c:pt>
                <c:pt idx="6652">
                  <c:v>37252</c:v>
                </c:pt>
                <c:pt idx="6653">
                  <c:v>37253</c:v>
                </c:pt>
                <c:pt idx="6654">
                  <c:v>37254</c:v>
                </c:pt>
                <c:pt idx="6655">
                  <c:v>37255</c:v>
                </c:pt>
                <c:pt idx="6656">
                  <c:v>37256</c:v>
                </c:pt>
                <c:pt idx="6657">
                  <c:v>37257</c:v>
                </c:pt>
                <c:pt idx="6658">
                  <c:v>37258</c:v>
                </c:pt>
                <c:pt idx="6659">
                  <c:v>37259</c:v>
                </c:pt>
                <c:pt idx="6660">
                  <c:v>37260</c:v>
                </c:pt>
                <c:pt idx="6661">
                  <c:v>37261</c:v>
                </c:pt>
                <c:pt idx="6662">
                  <c:v>37262</c:v>
                </c:pt>
                <c:pt idx="6663">
                  <c:v>37263</c:v>
                </c:pt>
                <c:pt idx="6664">
                  <c:v>37264</c:v>
                </c:pt>
                <c:pt idx="6665">
                  <c:v>37265</c:v>
                </c:pt>
                <c:pt idx="6666">
                  <c:v>37266</c:v>
                </c:pt>
                <c:pt idx="6667">
                  <c:v>37267</c:v>
                </c:pt>
                <c:pt idx="6668">
                  <c:v>37268</c:v>
                </c:pt>
                <c:pt idx="6669">
                  <c:v>37269</c:v>
                </c:pt>
                <c:pt idx="6670">
                  <c:v>37270</c:v>
                </c:pt>
                <c:pt idx="6671">
                  <c:v>37271</c:v>
                </c:pt>
                <c:pt idx="6672">
                  <c:v>37272</c:v>
                </c:pt>
                <c:pt idx="6673">
                  <c:v>37273</c:v>
                </c:pt>
                <c:pt idx="6674">
                  <c:v>37274</c:v>
                </c:pt>
                <c:pt idx="6675">
                  <c:v>37275</c:v>
                </c:pt>
                <c:pt idx="6676">
                  <c:v>37276</c:v>
                </c:pt>
                <c:pt idx="6677">
                  <c:v>37277</c:v>
                </c:pt>
                <c:pt idx="6678">
                  <c:v>37278</c:v>
                </c:pt>
                <c:pt idx="6679">
                  <c:v>37279</c:v>
                </c:pt>
                <c:pt idx="6680">
                  <c:v>37280</c:v>
                </c:pt>
                <c:pt idx="6681">
                  <c:v>37281</c:v>
                </c:pt>
                <c:pt idx="6682">
                  <c:v>37282</c:v>
                </c:pt>
                <c:pt idx="6683">
                  <c:v>37283</c:v>
                </c:pt>
                <c:pt idx="6684">
                  <c:v>37284</c:v>
                </c:pt>
                <c:pt idx="6685">
                  <c:v>37285</c:v>
                </c:pt>
                <c:pt idx="6686">
                  <c:v>37286</c:v>
                </c:pt>
                <c:pt idx="6687">
                  <c:v>37287</c:v>
                </c:pt>
                <c:pt idx="6688">
                  <c:v>37288</c:v>
                </c:pt>
                <c:pt idx="6689">
                  <c:v>37289</c:v>
                </c:pt>
                <c:pt idx="6690">
                  <c:v>37290</c:v>
                </c:pt>
                <c:pt idx="6691">
                  <c:v>37291</c:v>
                </c:pt>
                <c:pt idx="6692">
                  <c:v>37292</c:v>
                </c:pt>
                <c:pt idx="6693">
                  <c:v>37293</c:v>
                </c:pt>
                <c:pt idx="6694">
                  <c:v>37294</c:v>
                </c:pt>
                <c:pt idx="6695">
                  <c:v>37295</c:v>
                </c:pt>
                <c:pt idx="6696">
                  <c:v>37296</c:v>
                </c:pt>
                <c:pt idx="6697">
                  <c:v>37297</c:v>
                </c:pt>
                <c:pt idx="6698">
                  <c:v>37298</c:v>
                </c:pt>
                <c:pt idx="6699">
                  <c:v>37299</c:v>
                </c:pt>
                <c:pt idx="6700">
                  <c:v>37300</c:v>
                </c:pt>
                <c:pt idx="6701">
                  <c:v>37301</c:v>
                </c:pt>
                <c:pt idx="6702">
                  <c:v>37302</c:v>
                </c:pt>
                <c:pt idx="6703">
                  <c:v>37303</c:v>
                </c:pt>
                <c:pt idx="6704">
                  <c:v>37304</c:v>
                </c:pt>
                <c:pt idx="6705">
                  <c:v>37305</c:v>
                </c:pt>
                <c:pt idx="6706">
                  <c:v>37306</c:v>
                </c:pt>
                <c:pt idx="6707">
                  <c:v>37307</c:v>
                </c:pt>
                <c:pt idx="6708">
                  <c:v>37308</c:v>
                </c:pt>
                <c:pt idx="6709">
                  <c:v>37309</c:v>
                </c:pt>
                <c:pt idx="6710">
                  <c:v>37310</c:v>
                </c:pt>
                <c:pt idx="6711">
                  <c:v>37311</c:v>
                </c:pt>
                <c:pt idx="6712">
                  <c:v>37312</c:v>
                </c:pt>
                <c:pt idx="6713">
                  <c:v>37313</c:v>
                </c:pt>
                <c:pt idx="6714">
                  <c:v>37314</c:v>
                </c:pt>
                <c:pt idx="6715">
                  <c:v>37315</c:v>
                </c:pt>
                <c:pt idx="6716">
                  <c:v>37316</c:v>
                </c:pt>
                <c:pt idx="6717">
                  <c:v>37317</c:v>
                </c:pt>
                <c:pt idx="6718">
                  <c:v>37318</c:v>
                </c:pt>
                <c:pt idx="6719">
                  <c:v>37319</c:v>
                </c:pt>
                <c:pt idx="6720">
                  <c:v>37320</c:v>
                </c:pt>
                <c:pt idx="6721">
                  <c:v>37321</c:v>
                </c:pt>
                <c:pt idx="6722">
                  <c:v>37322</c:v>
                </c:pt>
                <c:pt idx="6723">
                  <c:v>37323</c:v>
                </c:pt>
                <c:pt idx="6724">
                  <c:v>37324</c:v>
                </c:pt>
                <c:pt idx="6725">
                  <c:v>37325</c:v>
                </c:pt>
                <c:pt idx="6726">
                  <c:v>37326</c:v>
                </c:pt>
                <c:pt idx="6727">
                  <c:v>37327</c:v>
                </c:pt>
                <c:pt idx="6728">
                  <c:v>37328</c:v>
                </c:pt>
                <c:pt idx="6729">
                  <c:v>37329</c:v>
                </c:pt>
                <c:pt idx="6730">
                  <c:v>37330</c:v>
                </c:pt>
                <c:pt idx="6731">
                  <c:v>37331</c:v>
                </c:pt>
                <c:pt idx="6732">
                  <c:v>37332</c:v>
                </c:pt>
                <c:pt idx="6733">
                  <c:v>37333</c:v>
                </c:pt>
                <c:pt idx="6734">
                  <c:v>37334</c:v>
                </c:pt>
                <c:pt idx="6735">
                  <c:v>37335</c:v>
                </c:pt>
                <c:pt idx="6736">
                  <c:v>37336</c:v>
                </c:pt>
                <c:pt idx="6737">
                  <c:v>37337</c:v>
                </c:pt>
                <c:pt idx="6738">
                  <c:v>37338</c:v>
                </c:pt>
                <c:pt idx="6739">
                  <c:v>37339</c:v>
                </c:pt>
                <c:pt idx="6740">
                  <c:v>37340</c:v>
                </c:pt>
                <c:pt idx="6741">
                  <c:v>37341</c:v>
                </c:pt>
                <c:pt idx="6742">
                  <c:v>37342</c:v>
                </c:pt>
                <c:pt idx="6743">
                  <c:v>37343</c:v>
                </c:pt>
                <c:pt idx="6744">
                  <c:v>37344</c:v>
                </c:pt>
                <c:pt idx="6745">
                  <c:v>37345</c:v>
                </c:pt>
                <c:pt idx="6746">
                  <c:v>37346</c:v>
                </c:pt>
                <c:pt idx="6747">
                  <c:v>37347</c:v>
                </c:pt>
                <c:pt idx="6748">
                  <c:v>37348</c:v>
                </c:pt>
                <c:pt idx="6749">
                  <c:v>37349</c:v>
                </c:pt>
                <c:pt idx="6750">
                  <c:v>37350</c:v>
                </c:pt>
                <c:pt idx="6751">
                  <c:v>37351</c:v>
                </c:pt>
                <c:pt idx="6752">
                  <c:v>37352</c:v>
                </c:pt>
                <c:pt idx="6753">
                  <c:v>37353</c:v>
                </c:pt>
                <c:pt idx="6754">
                  <c:v>37354</c:v>
                </c:pt>
                <c:pt idx="6755">
                  <c:v>37355</c:v>
                </c:pt>
                <c:pt idx="6756">
                  <c:v>37356</c:v>
                </c:pt>
                <c:pt idx="6757">
                  <c:v>37357</c:v>
                </c:pt>
                <c:pt idx="6758">
                  <c:v>37358</c:v>
                </c:pt>
                <c:pt idx="6759">
                  <c:v>37359</c:v>
                </c:pt>
                <c:pt idx="6760">
                  <c:v>37360</c:v>
                </c:pt>
                <c:pt idx="6761">
                  <c:v>37361</c:v>
                </c:pt>
                <c:pt idx="6762">
                  <c:v>37362</c:v>
                </c:pt>
                <c:pt idx="6763">
                  <c:v>37363</c:v>
                </c:pt>
                <c:pt idx="6764">
                  <c:v>37364</c:v>
                </c:pt>
                <c:pt idx="6765">
                  <c:v>37365</c:v>
                </c:pt>
                <c:pt idx="6766">
                  <c:v>37366</c:v>
                </c:pt>
                <c:pt idx="6767">
                  <c:v>37367</c:v>
                </c:pt>
                <c:pt idx="6768">
                  <c:v>37368</c:v>
                </c:pt>
                <c:pt idx="6769">
                  <c:v>37369</c:v>
                </c:pt>
                <c:pt idx="6770">
                  <c:v>37370</c:v>
                </c:pt>
                <c:pt idx="6771">
                  <c:v>37371</c:v>
                </c:pt>
                <c:pt idx="6772">
                  <c:v>37372</c:v>
                </c:pt>
                <c:pt idx="6773">
                  <c:v>37373</c:v>
                </c:pt>
                <c:pt idx="6774">
                  <c:v>37374</c:v>
                </c:pt>
                <c:pt idx="6775">
                  <c:v>37375</c:v>
                </c:pt>
                <c:pt idx="6776">
                  <c:v>37376</c:v>
                </c:pt>
                <c:pt idx="6777">
                  <c:v>37377</c:v>
                </c:pt>
                <c:pt idx="6778">
                  <c:v>37378</c:v>
                </c:pt>
                <c:pt idx="6779">
                  <c:v>37379</c:v>
                </c:pt>
                <c:pt idx="6780">
                  <c:v>37380</c:v>
                </c:pt>
                <c:pt idx="6781">
                  <c:v>37381</c:v>
                </c:pt>
                <c:pt idx="6782">
                  <c:v>37382</c:v>
                </c:pt>
                <c:pt idx="6783">
                  <c:v>37383</c:v>
                </c:pt>
                <c:pt idx="6784">
                  <c:v>37384</c:v>
                </c:pt>
                <c:pt idx="6785">
                  <c:v>37385</c:v>
                </c:pt>
                <c:pt idx="6786">
                  <c:v>37386</c:v>
                </c:pt>
                <c:pt idx="6787">
                  <c:v>37387</c:v>
                </c:pt>
                <c:pt idx="6788">
                  <c:v>37388</c:v>
                </c:pt>
                <c:pt idx="6789">
                  <c:v>37389</c:v>
                </c:pt>
                <c:pt idx="6790">
                  <c:v>37390</c:v>
                </c:pt>
                <c:pt idx="6791">
                  <c:v>37391</c:v>
                </c:pt>
                <c:pt idx="6792">
                  <c:v>37392</c:v>
                </c:pt>
                <c:pt idx="6793">
                  <c:v>37393</c:v>
                </c:pt>
                <c:pt idx="6794">
                  <c:v>37394</c:v>
                </c:pt>
                <c:pt idx="6795">
                  <c:v>37395</c:v>
                </c:pt>
                <c:pt idx="6796">
                  <c:v>37396</c:v>
                </c:pt>
                <c:pt idx="6797">
                  <c:v>37397</c:v>
                </c:pt>
                <c:pt idx="6798">
                  <c:v>37398</c:v>
                </c:pt>
                <c:pt idx="6799">
                  <c:v>37399</c:v>
                </c:pt>
                <c:pt idx="6800">
                  <c:v>37400</c:v>
                </c:pt>
                <c:pt idx="6801">
                  <c:v>37401</c:v>
                </c:pt>
                <c:pt idx="6802">
                  <c:v>37402</c:v>
                </c:pt>
                <c:pt idx="6803">
                  <c:v>37403</c:v>
                </c:pt>
                <c:pt idx="6804">
                  <c:v>37404</c:v>
                </c:pt>
                <c:pt idx="6805">
                  <c:v>37405</c:v>
                </c:pt>
                <c:pt idx="6806">
                  <c:v>37406</c:v>
                </c:pt>
                <c:pt idx="6807">
                  <c:v>37407</c:v>
                </c:pt>
                <c:pt idx="6808">
                  <c:v>37408</c:v>
                </c:pt>
                <c:pt idx="6809">
                  <c:v>37409</c:v>
                </c:pt>
                <c:pt idx="6810">
                  <c:v>37410</c:v>
                </c:pt>
                <c:pt idx="6811">
                  <c:v>37411</c:v>
                </c:pt>
                <c:pt idx="6812">
                  <c:v>37412</c:v>
                </c:pt>
                <c:pt idx="6813">
                  <c:v>37413</c:v>
                </c:pt>
                <c:pt idx="6814">
                  <c:v>37414</c:v>
                </c:pt>
                <c:pt idx="6815">
                  <c:v>37415</c:v>
                </c:pt>
                <c:pt idx="6816">
                  <c:v>37416</c:v>
                </c:pt>
                <c:pt idx="6817">
                  <c:v>37417</c:v>
                </c:pt>
                <c:pt idx="6818">
                  <c:v>37418</c:v>
                </c:pt>
                <c:pt idx="6819">
                  <c:v>37419</c:v>
                </c:pt>
                <c:pt idx="6820">
                  <c:v>37420</c:v>
                </c:pt>
                <c:pt idx="6821">
                  <c:v>37421</c:v>
                </c:pt>
                <c:pt idx="6822">
                  <c:v>37422</c:v>
                </c:pt>
                <c:pt idx="6823">
                  <c:v>37423</c:v>
                </c:pt>
                <c:pt idx="6824">
                  <c:v>37424</c:v>
                </c:pt>
                <c:pt idx="6825">
                  <c:v>37425</c:v>
                </c:pt>
                <c:pt idx="6826">
                  <c:v>37426</c:v>
                </c:pt>
                <c:pt idx="6827">
                  <c:v>37427</c:v>
                </c:pt>
                <c:pt idx="6828">
                  <c:v>37428</c:v>
                </c:pt>
                <c:pt idx="6829">
                  <c:v>37429</c:v>
                </c:pt>
                <c:pt idx="6830">
                  <c:v>37430</c:v>
                </c:pt>
                <c:pt idx="6831">
                  <c:v>37431</c:v>
                </c:pt>
                <c:pt idx="6832">
                  <c:v>37432</c:v>
                </c:pt>
                <c:pt idx="6833">
                  <c:v>37433</c:v>
                </c:pt>
                <c:pt idx="6834">
                  <c:v>37434</c:v>
                </c:pt>
                <c:pt idx="6835">
                  <c:v>37435</c:v>
                </c:pt>
                <c:pt idx="6836">
                  <c:v>37436</c:v>
                </c:pt>
                <c:pt idx="6837">
                  <c:v>37437</c:v>
                </c:pt>
                <c:pt idx="6838">
                  <c:v>37438</c:v>
                </c:pt>
                <c:pt idx="6839">
                  <c:v>37439</c:v>
                </c:pt>
                <c:pt idx="6840">
                  <c:v>37440</c:v>
                </c:pt>
                <c:pt idx="6841">
                  <c:v>37441</c:v>
                </c:pt>
                <c:pt idx="6842">
                  <c:v>37442</c:v>
                </c:pt>
                <c:pt idx="6843">
                  <c:v>37443</c:v>
                </c:pt>
                <c:pt idx="6844">
                  <c:v>37444</c:v>
                </c:pt>
                <c:pt idx="6845">
                  <c:v>37445</c:v>
                </c:pt>
                <c:pt idx="6846">
                  <c:v>37446</c:v>
                </c:pt>
                <c:pt idx="6847">
                  <c:v>37447</c:v>
                </c:pt>
                <c:pt idx="6848">
                  <c:v>37448</c:v>
                </c:pt>
                <c:pt idx="6849">
                  <c:v>37449</c:v>
                </c:pt>
                <c:pt idx="6850">
                  <c:v>37450</c:v>
                </c:pt>
                <c:pt idx="6851">
                  <c:v>37451</c:v>
                </c:pt>
                <c:pt idx="6852">
                  <c:v>37452</c:v>
                </c:pt>
                <c:pt idx="6853">
                  <c:v>37453</c:v>
                </c:pt>
                <c:pt idx="6854">
                  <c:v>37454</c:v>
                </c:pt>
                <c:pt idx="6855">
                  <c:v>37455</c:v>
                </c:pt>
                <c:pt idx="6856">
                  <c:v>37456</c:v>
                </c:pt>
                <c:pt idx="6857">
                  <c:v>37457</c:v>
                </c:pt>
                <c:pt idx="6858">
                  <c:v>37458</c:v>
                </c:pt>
                <c:pt idx="6859">
                  <c:v>37459</c:v>
                </c:pt>
                <c:pt idx="6860">
                  <c:v>37460</c:v>
                </c:pt>
                <c:pt idx="6861">
                  <c:v>37461</c:v>
                </c:pt>
                <c:pt idx="6862">
                  <c:v>37462</c:v>
                </c:pt>
                <c:pt idx="6863">
                  <c:v>37463</c:v>
                </c:pt>
                <c:pt idx="6864">
                  <c:v>37464</c:v>
                </c:pt>
                <c:pt idx="6865">
                  <c:v>37465</c:v>
                </c:pt>
                <c:pt idx="6866">
                  <c:v>37466</c:v>
                </c:pt>
                <c:pt idx="6867">
                  <c:v>37467</c:v>
                </c:pt>
                <c:pt idx="6868">
                  <c:v>37468</c:v>
                </c:pt>
                <c:pt idx="6869">
                  <c:v>37469</c:v>
                </c:pt>
                <c:pt idx="6870">
                  <c:v>37470</c:v>
                </c:pt>
                <c:pt idx="6871">
                  <c:v>37471</c:v>
                </c:pt>
                <c:pt idx="6872">
                  <c:v>37472</c:v>
                </c:pt>
                <c:pt idx="6873">
                  <c:v>37473</c:v>
                </c:pt>
                <c:pt idx="6874">
                  <c:v>37474</c:v>
                </c:pt>
                <c:pt idx="6875">
                  <c:v>37475</c:v>
                </c:pt>
                <c:pt idx="6876">
                  <c:v>37476</c:v>
                </c:pt>
                <c:pt idx="6877">
                  <c:v>37477</c:v>
                </c:pt>
                <c:pt idx="6878">
                  <c:v>37478</c:v>
                </c:pt>
                <c:pt idx="6879">
                  <c:v>37479</c:v>
                </c:pt>
                <c:pt idx="6880">
                  <c:v>37480</c:v>
                </c:pt>
                <c:pt idx="6881">
                  <c:v>37481</c:v>
                </c:pt>
                <c:pt idx="6882">
                  <c:v>37482</c:v>
                </c:pt>
                <c:pt idx="6883">
                  <c:v>37483</c:v>
                </c:pt>
                <c:pt idx="6884">
                  <c:v>37484</c:v>
                </c:pt>
                <c:pt idx="6885">
                  <c:v>37485</c:v>
                </c:pt>
                <c:pt idx="6886">
                  <c:v>37486</c:v>
                </c:pt>
                <c:pt idx="6887">
                  <c:v>37487</c:v>
                </c:pt>
                <c:pt idx="6888">
                  <c:v>37488</c:v>
                </c:pt>
                <c:pt idx="6889">
                  <c:v>37489</c:v>
                </c:pt>
                <c:pt idx="6890">
                  <c:v>37490</c:v>
                </c:pt>
                <c:pt idx="6891">
                  <c:v>37491</c:v>
                </c:pt>
                <c:pt idx="6892">
                  <c:v>37492</c:v>
                </c:pt>
                <c:pt idx="6893">
                  <c:v>37493</c:v>
                </c:pt>
                <c:pt idx="6894">
                  <c:v>37494</c:v>
                </c:pt>
                <c:pt idx="6895">
                  <c:v>37495</c:v>
                </c:pt>
                <c:pt idx="6896">
                  <c:v>37496</c:v>
                </c:pt>
                <c:pt idx="6897">
                  <c:v>37497</c:v>
                </c:pt>
                <c:pt idx="6898">
                  <c:v>37498</c:v>
                </c:pt>
                <c:pt idx="6899">
                  <c:v>37499</c:v>
                </c:pt>
                <c:pt idx="6900">
                  <c:v>37500</c:v>
                </c:pt>
                <c:pt idx="6901">
                  <c:v>37501</c:v>
                </c:pt>
                <c:pt idx="6902">
                  <c:v>37502</c:v>
                </c:pt>
                <c:pt idx="6903">
                  <c:v>37503</c:v>
                </c:pt>
                <c:pt idx="6904">
                  <c:v>37504</c:v>
                </c:pt>
                <c:pt idx="6905">
                  <c:v>37505</c:v>
                </c:pt>
                <c:pt idx="6906">
                  <c:v>37506</c:v>
                </c:pt>
                <c:pt idx="6907">
                  <c:v>37507</c:v>
                </c:pt>
                <c:pt idx="6908">
                  <c:v>37508</c:v>
                </c:pt>
                <c:pt idx="6909">
                  <c:v>37509</c:v>
                </c:pt>
                <c:pt idx="6910">
                  <c:v>37510</c:v>
                </c:pt>
                <c:pt idx="6911">
                  <c:v>37511</c:v>
                </c:pt>
                <c:pt idx="6912">
                  <c:v>37512</c:v>
                </c:pt>
                <c:pt idx="6913">
                  <c:v>37513</c:v>
                </c:pt>
                <c:pt idx="6914">
                  <c:v>37514</c:v>
                </c:pt>
                <c:pt idx="6915">
                  <c:v>37515</c:v>
                </c:pt>
                <c:pt idx="6916">
                  <c:v>37516</c:v>
                </c:pt>
                <c:pt idx="6917">
                  <c:v>37517</c:v>
                </c:pt>
                <c:pt idx="6918">
                  <c:v>37518</c:v>
                </c:pt>
                <c:pt idx="6919">
                  <c:v>37519</c:v>
                </c:pt>
                <c:pt idx="6920">
                  <c:v>37520</c:v>
                </c:pt>
                <c:pt idx="6921">
                  <c:v>37521</c:v>
                </c:pt>
                <c:pt idx="6922">
                  <c:v>37522</c:v>
                </c:pt>
                <c:pt idx="6923">
                  <c:v>37523</c:v>
                </c:pt>
                <c:pt idx="6924">
                  <c:v>37524</c:v>
                </c:pt>
                <c:pt idx="6925">
                  <c:v>37525</c:v>
                </c:pt>
                <c:pt idx="6926">
                  <c:v>37526</c:v>
                </c:pt>
                <c:pt idx="6927">
                  <c:v>37527</c:v>
                </c:pt>
                <c:pt idx="6928">
                  <c:v>37528</c:v>
                </c:pt>
                <c:pt idx="6929">
                  <c:v>37529</c:v>
                </c:pt>
                <c:pt idx="6930">
                  <c:v>37530</c:v>
                </c:pt>
                <c:pt idx="6931">
                  <c:v>37531</c:v>
                </c:pt>
                <c:pt idx="6932">
                  <c:v>37532</c:v>
                </c:pt>
                <c:pt idx="6933">
                  <c:v>37533</c:v>
                </c:pt>
                <c:pt idx="6934">
                  <c:v>37534</c:v>
                </c:pt>
                <c:pt idx="6935">
                  <c:v>37535</c:v>
                </c:pt>
                <c:pt idx="6936">
                  <c:v>37536</c:v>
                </c:pt>
                <c:pt idx="6937">
                  <c:v>37537</c:v>
                </c:pt>
                <c:pt idx="6938">
                  <c:v>37538</c:v>
                </c:pt>
                <c:pt idx="6939">
                  <c:v>37539</c:v>
                </c:pt>
                <c:pt idx="6940">
                  <c:v>37540</c:v>
                </c:pt>
                <c:pt idx="6941">
                  <c:v>37541</c:v>
                </c:pt>
                <c:pt idx="6942">
                  <c:v>37542</c:v>
                </c:pt>
                <c:pt idx="6943">
                  <c:v>37543</c:v>
                </c:pt>
                <c:pt idx="6944">
                  <c:v>37544</c:v>
                </c:pt>
                <c:pt idx="6945">
                  <c:v>37545</c:v>
                </c:pt>
                <c:pt idx="6946">
                  <c:v>37546</c:v>
                </c:pt>
                <c:pt idx="6947">
                  <c:v>37547</c:v>
                </c:pt>
                <c:pt idx="6948">
                  <c:v>37548</c:v>
                </c:pt>
                <c:pt idx="6949">
                  <c:v>37549</c:v>
                </c:pt>
                <c:pt idx="6950">
                  <c:v>37550</c:v>
                </c:pt>
                <c:pt idx="6951">
                  <c:v>37551</c:v>
                </c:pt>
                <c:pt idx="6952">
                  <c:v>37552</c:v>
                </c:pt>
                <c:pt idx="6953">
                  <c:v>37553</c:v>
                </c:pt>
                <c:pt idx="6954">
                  <c:v>37554</c:v>
                </c:pt>
                <c:pt idx="6955">
                  <c:v>37555</c:v>
                </c:pt>
                <c:pt idx="6956">
                  <c:v>37556</c:v>
                </c:pt>
                <c:pt idx="6957">
                  <c:v>37557</c:v>
                </c:pt>
                <c:pt idx="6958">
                  <c:v>37558</c:v>
                </c:pt>
                <c:pt idx="6959">
                  <c:v>37559</c:v>
                </c:pt>
                <c:pt idx="6960">
                  <c:v>37560</c:v>
                </c:pt>
                <c:pt idx="6961">
                  <c:v>37561</c:v>
                </c:pt>
                <c:pt idx="6962">
                  <c:v>37562</c:v>
                </c:pt>
                <c:pt idx="6963">
                  <c:v>37563</c:v>
                </c:pt>
                <c:pt idx="6964">
                  <c:v>37564</c:v>
                </c:pt>
                <c:pt idx="6965">
                  <c:v>37565</c:v>
                </c:pt>
                <c:pt idx="6966">
                  <c:v>37566</c:v>
                </c:pt>
                <c:pt idx="6967">
                  <c:v>37567</c:v>
                </c:pt>
                <c:pt idx="6968">
                  <c:v>37568</c:v>
                </c:pt>
                <c:pt idx="6969">
                  <c:v>37569</c:v>
                </c:pt>
                <c:pt idx="6970">
                  <c:v>37570</c:v>
                </c:pt>
                <c:pt idx="6971">
                  <c:v>37571</c:v>
                </c:pt>
                <c:pt idx="6972">
                  <c:v>37572</c:v>
                </c:pt>
                <c:pt idx="6973">
                  <c:v>37573</c:v>
                </c:pt>
                <c:pt idx="6974">
                  <c:v>37574</c:v>
                </c:pt>
                <c:pt idx="6975">
                  <c:v>37575</c:v>
                </c:pt>
                <c:pt idx="6976">
                  <c:v>37576</c:v>
                </c:pt>
                <c:pt idx="6977">
                  <c:v>37577</c:v>
                </c:pt>
                <c:pt idx="6978">
                  <c:v>37578</c:v>
                </c:pt>
                <c:pt idx="6979">
                  <c:v>37579</c:v>
                </c:pt>
                <c:pt idx="6980">
                  <c:v>37580</c:v>
                </c:pt>
                <c:pt idx="6981">
                  <c:v>37581</c:v>
                </c:pt>
                <c:pt idx="6982">
                  <c:v>37582</c:v>
                </c:pt>
                <c:pt idx="6983">
                  <c:v>37583</c:v>
                </c:pt>
                <c:pt idx="6984">
                  <c:v>37584</c:v>
                </c:pt>
                <c:pt idx="6985">
                  <c:v>37585</c:v>
                </c:pt>
                <c:pt idx="6986">
                  <c:v>37586</c:v>
                </c:pt>
                <c:pt idx="6987">
                  <c:v>37587</c:v>
                </c:pt>
                <c:pt idx="6988">
                  <c:v>37588</c:v>
                </c:pt>
                <c:pt idx="6989">
                  <c:v>37589</c:v>
                </c:pt>
                <c:pt idx="6990">
                  <c:v>37590</c:v>
                </c:pt>
                <c:pt idx="6991">
                  <c:v>37591</c:v>
                </c:pt>
                <c:pt idx="6992">
                  <c:v>37592</c:v>
                </c:pt>
                <c:pt idx="6993">
                  <c:v>37593</c:v>
                </c:pt>
                <c:pt idx="6994">
                  <c:v>37594</c:v>
                </c:pt>
                <c:pt idx="6995">
                  <c:v>37595</c:v>
                </c:pt>
                <c:pt idx="6996">
                  <c:v>37596</c:v>
                </c:pt>
                <c:pt idx="6997">
                  <c:v>37597</c:v>
                </c:pt>
                <c:pt idx="6998">
                  <c:v>37598</c:v>
                </c:pt>
                <c:pt idx="6999">
                  <c:v>37599</c:v>
                </c:pt>
                <c:pt idx="7000">
                  <c:v>37600</c:v>
                </c:pt>
                <c:pt idx="7001">
                  <c:v>37601</c:v>
                </c:pt>
                <c:pt idx="7002">
                  <c:v>37602</c:v>
                </c:pt>
                <c:pt idx="7003">
                  <c:v>37603</c:v>
                </c:pt>
                <c:pt idx="7004">
                  <c:v>37604</c:v>
                </c:pt>
                <c:pt idx="7005">
                  <c:v>37605</c:v>
                </c:pt>
                <c:pt idx="7006">
                  <c:v>37606</c:v>
                </c:pt>
                <c:pt idx="7007">
                  <c:v>37607</c:v>
                </c:pt>
                <c:pt idx="7008">
                  <c:v>37608</c:v>
                </c:pt>
                <c:pt idx="7009">
                  <c:v>37609</c:v>
                </c:pt>
                <c:pt idx="7010">
                  <c:v>37610</c:v>
                </c:pt>
                <c:pt idx="7011">
                  <c:v>37611</c:v>
                </c:pt>
                <c:pt idx="7012">
                  <c:v>37612</c:v>
                </c:pt>
                <c:pt idx="7013">
                  <c:v>37613</c:v>
                </c:pt>
                <c:pt idx="7014">
                  <c:v>37614</c:v>
                </c:pt>
                <c:pt idx="7015">
                  <c:v>37615</c:v>
                </c:pt>
                <c:pt idx="7016">
                  <c:v>37616</c:v>
                </c:pt>
                <c:pt idx="7017">
                  <c:v>37617</c:v>
                </c:pt>
                <c:pt idx="7018">
                  <c:v>37618</c:v>
                </c:pt>
                <c:pt idx="7019">
                  <c:v>37619</c:v>
                </c:pt>
                <c:pt idx="7020">
                  <c:v>37620</c:v>
                </c:pt>
                <c:pt idx="7021">
                  <c:v>37621</c:v>
                </c:pt>
                <c:pt idx="7022">
                  <c:v>37622</c:v>
                </c:pt>
                <c:pt idx="7023">
                  <c:v>37623</c:v>
                </c:pt>
                <c:pt idx="7024">
                  <c:v>37624</c:v>
                </c:pt>
                <c:pt idx="7025">
                  <c:v>37625</c:v>
                </c:pt>
                <c:pt idx="7026">
                  <c:v>37626</c:v>
                </c:pt>
                <c:pt idx="7027">
                  <c:v>37627</c:v>
                </c:pt>
                <c:pt idx="7028">
                  <c:v>37628</c:v>
                </c:pt>
                <c:pt idx="7029">
                  <c:v>37629</c:v>
                </c:pt>
                <c:pt idx="7030">
                  <c:v>37630</c:v>
                </c:pt>
                <c:pt idx="7031">
                  <c:v>37631</c:v>
                </c:pt>
                <c:pt idx="7032">
                  <c:v>37632</c:v>
                </c:pt>
                <c:pt idx="7033">
                  <c:v>37633</c:v>
                </c:pt>
                <c:pt idx="7034">
                  <c:v>37634</c:v>
                </c:pt>
                <c:pt idx="7035">
                  <c:v>37635</c:v>
                </c:pt>
                <c:pt idx="7036">
                  <c:v>37636</c:v>
                </c:pt>
                <c:pt idx="7037">
                  <c:v>37637</c:v>
                </c:pt>
                <c:pt idx="7038">
                  <c:v>37638</c:v>
                </c:pt>
                <c:pt idx="7039">
                  <c:v>37639</c:v>
                </c:pt>
                <c:pt idx="7040">
                  <c:v>37640</c:v>
                </c:pt>
                <c:pt idx="7041">
                  <c:v>37641</c:v>
                </c:pt>
                <c:pt idx="7042">
                  <c:v>37642</c:v>
                </c:pt>
                <c:pt idx="7043">
                  <c:v>37643</c:v>
                </c:pt>
                <c:pt idx="7044">
                  <c:v>37644</c:v>
                </c:pt>
                <c:pt idx="7045">
                  <c:v>37645</c:v>
                </c:pt>
                <c:pt idx="7046">
                  <c:v>37646</c:v>
                </c:pt>
                <c:pt idx="7047">
                  <c:v>37647</c:v>
                </c:pt>
                <c:pt idx="7048">
                  <c:v>37648</c:v>
                </c:pt>
                <c:pt idx="7049">
                  <c:v>37649</c:v>
                </c:pt>
                <c:pt idx="7050">
                  <c:v>37650</c:v>
                </c:pt>
                <c:pt idx="7051">
                  <c:v>37651</c:v>
                </c:pt>
                <c:pt idx="7052">
                  <c:v>37652</c:v>
                </c:pt>
                <c:pt idx="7053">
                  <c:v>37653</c:v>
                </c:pt>
                <c:pt idx="7054">
                  <c:v>37654</c:v>
                </c:pt>
                <c:pt idx="7055">
                  <c:v>37655</c:v>
                </c:pt>
                <c:pt idx="7056">
                  <c:v>37656</c:v>
                </c:pt>
                <c:pt idx="7057">
                  <c:v>37657</c:v>
                </c:pt>
                <c:pt idx="7058">
                  <c:v>37658</c:v>
                </c:pt>
                <c:pt idx="7059">
                  <c:v>37659</c:v>
                </c:pt>
                <c:pt idx="7060">
                  <c:v>37660</c:v>
                </c:pt>
                <c:pt idx="7061">
                  <c:v>37661</c:v>
                </c:pt>
                <c:pt idx="7062">
                  <c:v>37662</c:v>
                </c:pt>
                <c:pt idx="7063">
                  <c:v>37663</c:v>
                </c:pt>
                <c:pt idx="7064">
                  <c:v>37664</c:v>
                </c:pt>
                <c:pt idx="7065">
                  <c:v>37665</c:v>
                </c:pt>
                <c:pt idx="7066">
                  <c:v>37666</c:v>
                </c:pt>
                <c:pt idx="7067">
                  <c:v>37667</c:v>
                </c:pt>
                <c:pt idx="7068">
                  <c:v>37668</c:v>
                </c:pt>
                <c:pt idx="7069">
                  <c:v>37669</c:v>
                </c:pt>
                <c:pt idx="7070">
                  <c:v>37670</c:v>
                </c:pt>
                <c:pt idx="7071">
                  <c:v>37671</c:v>
                </c:pt>
                <c:pt idx="7072">
                  <c:v>37672</c:v>
                </c:pt>
                <c:pt idx="7073">
                  <c:v>37673</c:v>
                </c:pt>
                <c:pt idx="7074">
                  <c:v>37674</c:v>
                </c:pt>
                <c:pt idx="7075">
                  <c:v>37675</c:v>
                </c:pt>
                <c:pt idx="7076">
                  <c:v>37676</c:v>
                </c:pt>
                <c:pt idx="7077">
                  <c:v>37677</c:v>
                </c:pt>
                <c:pt idx="7078">
                  <c:v>37678</c:v>
                </c:pt>
                <c:pt idx="7079">
                  <c:v>37679</c:v>
                </c:pt>
                <c:pt idx="7080">
                  <c:v>37680</c:v>
                </c:pt>
                <c:pt idx="7081">
                  <c:v>37681</c:v>
                </c:pt>
                <c:pt idx="7082">
                  <c:v>37682</c:v>
                </c:pt>
                <c:pt idx="7083">
                  <c:v>37683</c:v>
                </c:pt>
                <c:pt idx="7084">
                  <c:v>37684</c:v>
                </c:pt>
                <c:pt idx="7085">
                  <c:v>37685</c:v>
                </c:pt>
                <c:pt idx="7086">
                  <c:v>37686</c:v>
                </c:pt>
                <c:pt idx="7087">
                  <c:v>37687</c:v>
                </c:pt>
                <c:pt idx="7088">
                  <c:v>37688</c:v>
                </c:pt>
                <c:pt idx="7089">
                  <c:v>37689</c:v>
                </c:pt>
                <c:pt idx="7090">
                  <c:v>37690</c:v>
                </c:pt>
                <c:pt idx="7091">
                  <c:v>37691</c:v>
                </c:pt>
                <c:pt idx="7092">
                  <c:v>37692</c:v>
                </c:pt>
                <c:pt idx="7093">
                  <c:v>37693</c:v>
                </c:pt>
                <c:pt idx="7094">
                  <c:v>37694</c:v>
                </c:pt>
                <c:pt idx="7095">
                  <c:v>37695</c:v>
                </c:pt>
                <c:pt idx="7096">
                  <c:v>37696</c:v>
                </c:pt>
                <c:pt idx="7097">
                  <c:v>37697</c:v>
                </c:pt>
                <c:pt idx="7098">
                  <c:v>37698</c:v>
                </c:pt>
                <c:pt idx="7099">
                  <c:v>37699</c:v>
                </c:pt>
                <c:pt idx="7100">
                  <c:v>37700</c:v>
                </c:pt>
                <c:pt idx="7101">
                  <c:v>37701</c:v>
                </c:pt>
                <c:pt idx="7102">
                  <c:v>37702</c:v>
                </c:pt>
                <c:pt idx="7103">
                  <c:v>37703</c:v>
                </c:pt>
                <c:pt idx="7104">
                  <c:v>37704</c:v>
                </c:pt>
                <c:pt idx="7105">
                  <c:v>37705</c:v>
                </c:pt>
                <c:pt idx="7106">
                  <c:v>37706</c:v>
                </c:pt>
                <c:pt idx="7107">
                  <c:v>37707</c:v>
                </c:pt>
                <c:pt idx="7108">
                  <c:v>37708</c:v>
                </c:pt>
                <c:pt idx="7109">
                  <c:v>37709</c:v>
                </c:pt>
                <c:pt idx="7110">
                  <c:v>37710</c:v>
                </c:pt>
                <c:pt idx="7111">
                  <c:v>37711</c:v>
                </c:pt>
                <c:pt idx="7112">
                  <c:v>37712</c:v>
                </c:pt>
                <c:pt idx="7113">
                  <c:v>37713</c:v>
                </c:pt>
                <c:pt idx="7114">
                  <c:v>37714</c:v>
                </c:pt>
                <c:pt idx="7115">
                  <c:v>37715</c:v>
                </c:pt>
                <c:pt idx="7116">
                  <c:v>37716</c:v>
                </c:pt>
                <c:pt idx="7117">
                  <c:v>37717</c:v>
                </c:pt>
                <c:pt idx="7118">
                  <c:v>37718</c:v>
                </c:pt>
                <c:pt idx="7119">
                  <c:v>37719</c:v>
                </c:pt>
                <c:pt idx="7120">
                  <c:v>37720</c:v>
                </c:pt>
                <c:pt idx="7121">
                  <c:v>37721</c:v>
                </c:pt>
                <c:pt idx="7122">
                  <c:v>37722</c:v>
                </c:pt>
                <c:pt idx="7123">
                  <c:v>37723</c:v>
                </c:pt>
                <c:pt idx="7124">
                  <c:v>37724</c:v>
                </c:pt>
                <c:pt idx="7125">
                  <c:v>37725</c:v>
                </c:pt>
                <c:pt idx="7126">
                  <c:v>37726</c:v>
                </c:pt>
                <c:pt idx="7127">
                  <c:v>37727</c:v>
                </c:pt>
                <c:pt idx="7128">
                  <c:v>37728</c:v>
                </c:pt>
                <c:pt idx="7129">
                  <c:v>37729</c:v>
                </c:pt>
                <c:pt idx="7130">
                  <c:v>37730</c:v>
                </c:pt>
                <c:pt idx="7131">
                  <c:v>37731</c:v>
                </c:pt>
                <c:pt idx="7132">
                  <c:v>37732</c:v>
                </c:pt>
                <c:pt idx="7133">
                  <c:v>37733</c:v>
                </c:pt>
                <c:pt idx="7134">
                  <c:v>37734</c:v>
                </c:pt>
                <c:pt idx="7135">
                  <c:v>37735</c:v>
                </c:pt>
                <c:pt idx="7136">
                  <c:v>37736</c:v>
                </c:pt>
                <c:pt idx="7137">
                  <c:v>37737</c:v>
                </c:pt>
                <c:pt idx="7138">
                  <c:v>37738</c:v>
                </c:pt>
                <c:pt idx="7139">
                  <c:v>37739</c:v>
                </c:pt>
                <c:pt idx="7140">
                  <c:v>37740</c:v>
                </c:pt>
                <c:pt idx="7141">
                  <c:v>37741</c:v>
                </c:pt>
                <c:pt idx="7142">
                  <c:v>37742</c:v>
                </c:pt>
                <c:pt idx="7143">
                  <c:v>37743</c:v>
                </c:pt>
                <c:pt idx="7144">
                  <c:v>37744</c:v>
                </c:pt>
                <c:pt idx="7145">
                  <c:v>37745</c:v>
                </c:pt>
                <c:pt idx="7146">
                  <c:v>37746</c:v>
                </c:pt>
                <c:pt idx="7147">
                  <c:v>37747</c:v>
                </c:pt>
                <c:pt idx="7148">
                  <c:v>37748</c:v>
                </c:pt>
                <c:pt idx="7149">
                  <c:v>37749</c:v>
                </c:pt>
                <c:pt idx="7150">
                  <c:v>37750</c:v>
                </c:pt>
                <c:pt idx="7151">
                  <c:v>37751</c:v>
                </c:pt>
                <c:pt idx="7152">
                  <c:v>37752</c:v>
                </c:pt>
                <c:pt idx="7153">
                  <c:v>37753</c:v>
                </c:pt>
                <c:pt idx="7154">
                  <c:v>37754</c:v>
                </c:pt>
                <c:pt idx="7155">
                  <c:v>37755</c:v>
                </c:pt>
                <c:pt idx="7156">
                  <c:v>37756</c:v>
                </c:pt>
                <c:pt idx="7157">
                  <c:v>37757</c:v>
                </c:pt>
                <c:pt idx="7158">
                  <c:v>37758</c:v>
                </c:pt>
                <c:pt idx="7159">
                  <c:v>37759</c:v>
                </c:pt>
                <c:pt idx="7160">
                  <c:v>37760</c:v>
                </c:pt>
                <c:pt idx="7161">
                  <c:v>37761</c:v>
                </c:pt>
                <c:pt idx="7162">
                  <c:v>37762</c:v>
                </c:pt>
                <c:pt idx="7163">
                  <c:v>37763</c:v>
                </c:pt>
                <c:pt idx="7164">
                  <c:v>37764</c:v>
                </c:pt>
                <c:pt idx="7165">
                  <c:v>37765</c:v>
                </c:pt>
                <c:pt idx="7166">
                  <c:v>37766</c:v>
                </c:pt>
                <c:pt idx="7167">
                  <c:v>37767</c:v>
                </c:pt>
                <c:pt idx="7168">
                  <c:v>37768</c:v>
                </c:pt>
                <c:pt idx="7169">
                  <c:v>37769</c:v>
                </c:pt>
                <c:pt idx="7170">
                  <c:v>37770</c:v>
                </c:pt>
                <c:pt idx="7171">
                  <c:v>37771</c:v>
                </c:pt>
                <c:pt idx="7172">
                  <c:v>37772</c:v>
                </c:pt>
                <c:pt idx="7173">
                  <c:v>37773</c:v>
                </c:pt>
                <c:pt idx="7174">
                  <c:v>37774</c:v>
                </c:pt>
                <c:pt idx="7175">
                  <c:v>37775</c:v>
                </c:pt>
                <c:pt idx="7176">
                  <c:v>37776</c:v>
                </c:pt>
                <c:pt idx="7177">
                  <c:v>37777</c:v>
                </c:pt>
                <c:pt idx="7178">
                  <c:v>37778</c:v>
                </c:pt>
                <c:pt idx="7179">
                  <c:v>37779</c:v>
                </c:pt>
                <c:pt idx="7180">
                  <c:v>37780</c:v>
                </c:pt>
                <c:pt idx="7181">
                  <c:v>37781</c:v>
                </c:pt>
                <c:pt idx="7182">
                  <c:v>37782</c:v>
                </c:pt>
                <c:pt idx="7183">
                  <c:v>37783</c:v>
                </c:pt>
                <c:pt idx="7184">
                  <c:v>37784</c:v>
                </c:pt>
                <c:pt idx="7185">
                  <c:v>37785</c:v>
                </c:pt>
                <c:pt idx="7186">
                  <c:v>37786</c:v>
                </c:pt>
                <c:pt idx="7187">
                  <c:v>37787</c:v>
                </c:pt>
                <c:pt idx="7188">
                  <c:v>37788</c:v>
                </c:pt>
                <c:pt idx="7189">
                  <c:v>37789</c:v>
                </c:pt>
                <c:pt idx="7190">
                  <c:v>37790</c:v>
                </c:pt>
                <c:pt idx="7191">
                  <c:v>37791</c:v>
                </c:pt>
                <c:pt idx="7192">
                  <c:v>37792</c:v>
                </c:pt>
                <c:pt idx="7193">
                  <c:v>37793</c:v>
                </c:pt>
                <c:pt idx="7194">
                  <c:v>37794</c:v>
                </c:pt>
                <c:pt idx="7195">
                  <c:v>37795</c:v>
                </c:pt>
                <c:pt idx="7196">
                  <c:v>37796</c:v>
                </c:pt>
                <c:pt idx="7197">
                  <c:v>37797</c:v>
                </c:pt>
                <c:pt idx="7198">
                  <c:v>37798</c:v>
                </c:pt>
                <c:pt idx="7199">
                  <c:v>37799</c:v>
                </c:pt>
                <c:pt idx="7200">
                  <c:v>37800</c:v>
                </c:pt>
                <c:pt idx="7201">
                  <c:v>37801</c:v>
                </c:pt>
                <c:pt idx="7202">
                  <c:v>37802</c:v>
                </c:pt>
                <c:pt idx="7203">
                  <c:v>37803</c:v>
                </c:pt>
                <c:pt idx="7204">
                  <c:v>37804</c:v>
                </c:pt>
                <c:pt idx="7205">
                  <c:v>37805</c:v>
                </c:pt>
                <c:pt idx="7206">
                  <c:v>37806</c:v>
                </c:pt>
                <c:pt idx="7207">
                  <c:v>37807</c:v>
                </c:pt>
                <c:pt idx="7208">
                  <c:v>37808</c:v>
                </c:pt>
                <c:pt idx="7209">
                  <c:v>37809</c:v>
                </c:pt>
                <c:pt idx="7210">
                  <c:v>37810</c:v>
                </c:pt>
                <c:pt idx="7211">
                  <c:v>37811</c:v>
                </c:pt>
                <c:pt idx="7212">
                  <c:v>37812</c:v>
                </c:pt>
                <c:pt idx="7213">
                  <c:v>37813</c:v>
                </c:pt>
                <c:pt idx="7214">
                  <c:v>37814</c:v>
                </c:pt>
                <c:pt idx="7215">
                  <c:v>37815</c:v>
                </c:pt>
                <c:pt idx="7216">
                  <c:v>37816</c:v>
                </c:pt>
                <c:pt idx="7217">
                  <c:v>37817</c:v>
                </c:pt>
                <c:pt idx="7218">
                  <c:v>37818</c:v>
                </c:pt>
                <c:pt idx="7219">
                  <c:v>37819</c:v>
                </c:pt>
                <c:pt idx="7220">
                  <c:v>37820</c:v>
                </c:pt>
                <c:pt idx="7221">
                  <c:v>37821</c:v>
                </c:pt>
                <c:pt idx="7222">
                  <c:v>37822</c:v>
                </c:pt>
                <c:pt idx="7223">
                  <c:v>37823</c:v>
                </c:pt>
                <c:pt idx="7224">
                  <c:v>37824</c:v>
                </c:pt>
                <c:pt idx="7225">
                  <c:v>37825</c:v>
                </c:pt>
                <c:pt idx="7226">
                  <c:v>37826</c:v>
                </c:pt>
                <c:pt idx="7227">
                  <c:v>37827</c:v>
                </c:pt>
                <c:pt idx="7228">
                  <c:v>37828</c:v>
                </c:pt>
                <c:pt idx="7229">
                  <c:v>37829</c:v>
                </c:pt>
                <c:pt idx="7230">
                  <c:v>37830</c:v>
                </c:pt>
                <c:pt idx="7231">
                  <c:v>37831</c:v>
                </c:pt>
                <c:pt idx="7232">
                  <c:v>37832</c:v>
                </c:pt>
                <c:pt idx="7233">
                  <c:v>37833</c:v>
                </c:pt>
                <c:pt idx="7234">
                  <c:v>37834</c:v>
                </c:pt>
                <c:pt idx="7235">
                  <c:v>37835</c:v>
                </c:pt>
                <c:pt idx="7236">
                  <c:v>37836</c:v>
                </c:pt>
                <c:pt idx="7237">
                  <c:v>37837</c:v>
                </c:pt>
                <c:pt idx="7238">
                  <c:v>37838</c:v>
                </c:pt>
                <c:pt idx="7239">
                  <c:v>37839</c:v>
                </c:pt>
                <c:pt idx="7240">
                  <c:v>37840</c:v>
                </c:pt>
                <c:pt idx="7241">
                  <c:v>37841</c:v>
                </c:pt>
                <c:pt idx="7242">
                  <c:v>37842</c:v>
                </c:pt>
                <c:pt idx="7243">
                  <c:v>37843</c:v>
                </c:pt>
                <c:pt idx="7244">
                  <c:v>37844</c:v>
                </c:pt>
                <c:pt idx="7245">
                  <c:v>37845</c:v>
                </c:pt>
                <c:pt idx="7246">
                  <c:v>37846</c:v>
                </c:pt>
                <c:pt idx="7247">
                  <c:v>37847</c:v>
                </c:pt>
                <c:pt idx="7248">
                  <c:v>37848</c:v>
                </c:pt>
                <c:pt idx="7249">
                  <c:v>37849</c:v>
                </c:pt>
                <c:pt idx="7250">
                  <c:v>37850</c:v>
                </c:pt>
                <c:pt idx="7251">
                  <c:v>37851</c:v>
                </c:pt>
                <c:pt idx="7252">
                  <c:v>37852</c:v>
                </c:pt>
                <c:pt idx="7253">
                  <c:v>37853</c:v>
                </c:pt>
                <c:pt idx="7254">
                  <c:v>37854</c:v>
                </c:pt>
                <c:pt idx="7255">
                  <c:v>37855</c:v>
                </c:pt>
                <c:pt idx="7256">
                  <c:v>37856</c:v>
                </c:pt>
                <c:pt idx="7257">
                  <c:v>37857</c:v>
                </c:pt>
                <c:pt idx="7258">
                  <c:v>37858</c:v>
                </c:pt>
                <c:pt idx="7259">
                  <c:v>37859</c:v>
                </c:pt>
                <c:pt idx="7260">
                  <c:v>37860</c:v>
                </c:pt>
                <c:pt idx="7261">
                  <c:v>37861</c:v>
                </c:pt>
                <c:pt idx="7262">
                  <c:v>37862</c:v>
                </c:pt>
                <c:pt idx="7263">
                  <c:v>37863</c:v>
                </c:pt>
                <c:pt idx="7264">
                  <c:v>37864</c:v>
                </c:pt>
                <c:pt idx="7265">
                  <c:v>37865</c:v>
                </c:pt>
                <c:pt idx="7266">
                  <c:v>37866</c:v>
                </c:pt>
                <c:pt idx="7267">
                  <c:v>37867</c:v>
                </c:pt>
                <c:pt idx="7268">
                  <c:v>37868</c:v>
                </c:pt>
                <c:pt idx="7269">
                  <c:v>37869</c:v>
                </c:pt>
                <c:pt idx="7270">
                  <c:v>37870</c:v>
                </c:pt>
                <c:pt idx="7271">
                  <c:v>37871</c:v>
                </c:pt>
                <c:pt idx="7272">
                  <c:v>37872</c:v>
                </c:pt>
                <c:pt idx="7273">
                  <c:v>37873</c:v>
                </c:pt>
                <c:pt idx="7274">
                  <c:v>37874</c:v>
                </c:pt>
                <c:pt idx="7275">
                  <c:v>37875</c:v>
                </c:pt>
                <c:pt idx="7276">
                  <c:v>37876</c:v>
                </c:pt>
                <c:pt idx="7277">
                  <c:v>37877</c:v>
                </c:pt>
                <c:pt idx="7278">
                  <c:v>37878</c:v>
                </c:pt>
                <c:pt idx="7279">
                  <c:v>37879</c:v>
                </c:pt>
                <c:pt idx="7280">
                  <c:v>37880</c:v>
                </c:pt>
                <c:pt idx="7281">
                  <c:v>37881</c:v>
                </c:pt>
                <c:pt idx="7282">
                  <c:v>37882</c:v>
                </c:pt>
                <c:pt idx="7283">
                  <c:v>37883</c:v>
                </c:pt>
                <c:pt idx="7284">
                  <c:v>37884</c:v>
                </c:pt>
                <c:pt idx="7285">
                  <c:v>37885</c:v>
                </c:pt>
                <c:pt idx="7286">
                  <c:v>37886</c:v>
                </c:pt>
                <c:pt idx="7287">
                  <c:v>37887</c:v>
                </c:pt>
                <c:pt idx="7288">
                  <c:v>37888</c:v>
                </c:pt>
                <c:pt idx="7289">
                  <c:v>37889</c:v>
                </c:pt>
                <c:pt idx="7290">
                  <c:v>37890</c:v>
                </c:pt>
                <c:pt idx="7291">
                  <c:v>37891</c:v>
                </c:pt>
                <c:pt idx="7292">
                  <c:v>37892</c:v>
                </c:pt>
                <c:pt idx="7293">
                  <c:v>37893</c:v>
                </c:pt>
                <c:pt idx="7294">
                  <c:v>37894</c:v>
                </c:pt>
                <c:pt idx="7295">
                  <c:v>37895</c:v>
                </c:pt>
                <c:pt idx="7296">
                  <c:v>37896</c:v>
                </c:pt>
                <c:pt idx="7297">
                  <c:v>37897</c:v>
                </c:pt>
                <c:pt idx="7298">
                  <c:v>37898</c:v>
                </c:pt>
                <c:pt idx="7299">
                  <c:v>37899</c:v>
                </c:pt>
                <c:pt idx="7300">
                  <c:v>37900</c:v>
                </c:pt>
                <c:pt idx="7301">
                  <c:v>37901</c:v>
                </c:pt>
                <c:pt idx="7302">
                  <c:v>37902</c:v>
                </c:pt>
                <c:pt idx="7303">
                  <c:v>37903</c:v>
                </c:pt>
                <c:pt idx="7304">
                  <c:v>37904</c:v>
                </c:pt>
                <c:pt idx="7305">
                  <c:v>37905</c:v>
                </c:pt>
                <c:pt idx="7306">
                  <c:v>37906</c:v>
                </c:pt>
                <c:pt idx="7307">
                  <c:v>37907</c:v>
                </c:pt>
                <c:pt idx="7308">
                  <c:v>37908</c:v>
                </c:pt>
                <c:pt idx="7309">
                  <c:v>37909</c:v>
                </c:pt>
                <c:pt idx="7310">
                  <c:v>37910</c:v>
                </c:pt>
                <c:pt idx="7311">
                  <c:v>37911</c:v>
                </c:pt>
                <c:pt idx="7312">
                  <c:v>37912</c:v>
                </c:pt>
                <c:pt idx="7313">
                  <c:v>37913</c:v>
                </c:pt>
                <c:pt idx="7314">
                  <c:v>37914</c:v>
                </c:pt>
                <c:pt idx="7315">
                  <c:v>37915</c:v>
                </c:pt>
                <c:pt idx="7316">
                  <c:v>37916</c:v>
                </c:pt>
                <c:pt idx="7317">
                  <c:v>37917</c:v>
                </c:pt>
                <c:pt idx="7318">
                  <c:v>37918</c:v>
                </c:pt>
                <c:pt idx="7319">
                  <c:v>37919</c:v>
                </c:pt>
                <c:pt idx="7320">
                  <c:v>37920</c:v>
                </c:pt>
                <c:pt idx="7321">
                  <c:v>37921</c:v>
                </c:pt>
                <c:pt idx="7322">
                  <c:v>37922</c:v>
                </c:pt>
                <c:pt idx="7323">
                  <c:v>37923</c:v>
                </c:pt>
                <c:pt idx="7324">
                  <c:v>37924</c:v>
                </c:pt>
                <c:pt idx="7325">
                  <c:v>37925</c:v>
                </c:pt>
                <c:pt idx="7326">
                  <c:v>37926</c:v>
                </c:pt>
                <c:pt idx="7327">
                  <c:v>37927</c:v>
                </c:pt>
                <c:pt idx="7328">
                  <c:v>37928</c:v>
                </c:pt>
                <c:pt idx="7329">
                  <c:v>37929</c:v>
                </c:pt>
                <c:pt idx="7330">
                  <c:v>37930</c:v>
                </c:pt>
                <c:pt idx="7331">
                  <c:v>37931</c:v>
                </c:pt>
                <c:pt idx="7332">
                  <c:v>37932</c:v>
                </c:pt>
                <c:pt idx="7333">
                  <c:v>37933</c:v>
                </c:pt>
                <c:pt idx="7334">
                  <c:v>37934</c:v>
                </c:pt>
                <c:pt idx="7335">
                  <c:v>37935</c:v>
                </c:pt>
                <c:pt idx="7336">
                  <c:v>37936</c:v>
                </c:pt>
                <c:pt idx="7337">
                  <c:v>37937</c:v>
                </c:pt>
                <c:pt idx="7338">
                  <c:v>37938</c:v>
                </c:pt>
                <c:pt idx="7339">
                  <c:v>37939</c:v>
                </c:pt>
                <c:pt idx="7340">
                  <c:v>37940</c:v>
                </c:pt>
                <c:pt idx="7341">
                  <c:v>37941</c:v>
                </c:pt>
                <c:pt idx="7342">
                  <c:v>37942</c:v>
                </c:pt>
                <c:pt idx="7343">
                  <c:v>37943</c:v>
                </c:pt>
                <c:pt idx="7344">
                  <c:v>37944</c:v>
                </c:pt>
                <c:pt idx="7345">
                  <c:v>37945</c:v>
                </c:pt>
                <c:pt idx="7346">
                  <c:v>37946</c:v>
                </c:pt>
                <c:pt idx="7347">
                  <c:v>37947</c:v>
                </c:pt>
                <c:pt idx="7348">
                  <c:v>37948</c:v>
                </c:pt>
                <c:pt idx="7349">
                  <c:v>37949</c:v>
                </c:pt>
                <c:pt idx="7350">
                  <c:v>37950</c:v>
                </c:pt>
                <c:pt idx="7351">
                  <c:v>37951</c:v>
                </c:pt>
                <c:pt idx="7352">
                  <c:v>37952</c:v>
                </c:pt>
                <c:pt idx="7353">
                  <c:v>37953</c:v>
                </c:pt>
                <c:pt idx="7354">
                  <c:v>37954</c:v>
                </c:pt>
                <c:pt idx="7355">
                  <c:v>37955</c:v>
                </c:pt>
                <c:pt idx="7356">
                  <c:v>37956</c:v>
                </c:pt>
                <c:pt idx="7357">
                  <c:v>37957</c:v>
                </c:pt>
                <c:pt idx="7358">
                  <c:v>37958</c:v>
                </c:pt>
                <c:pt idx="7359">
                  <c:v>37959</c:v>
                </c:pt>
                <c:pt idx="7360">
                  <c:v>37960</c:v>
                </c:pt>
                <c:pt idx="7361">
                  <c:v>37961</c:v>
                </c:pt>
                <c:pt idx="7362">
                  <c:v>37962</c:v>
                </c:pt>
                <c:pt idx="7363">
                  <c:v>37963</c:v>
                </c:pt>
                <c:pt idx="7364">
                  <c:v>37964</c:v>
                </c:pt>
                <c:pt idx="7365">
                  <c:v>37965</c:v>
                </c:pt>
                <c:pt idx="7366">
                  <c:v>37966</c:v>
                </c:pt>
                <c:pt idx="7367">
                  <c:v>37967</c:v>
                </c:pt>
                <c:pt idx="7368">
                  <c:v>37968</c:v>
                </c:pt>
                <c:pt idx="7369">
                  <c:v>37969</c:v>
                </c:pt>
                <c:pt idx="7370">
                  <c:v>37970</c:v>
                </c:pt>
                <c:pt idx="7371">
                  <c:v>37971</c:v>
                </c:pt>
                <c:pt idx="7372">
                  <c:v>37972</c:v>
                </c:pt>
                <c:pt idx="7373">
                  <c:v>37973</c:v>
                </c:pt>
                <c:pt idx="7374">
                  <c:v>37974</c:v>
                </c:pt>
                <c:pt idx="7375">
                  <c:v>37975</c:v>
                </c:pt>
                <c:pt idx="7376">
                  <c:v>37976</c:v>
                </c:pt>
                <c:pt idx="7377">
                  <c:v>37977</c:v>
                </c:pt>
                <c:pt idx="7378">
                  <c:v>37978</c:v>
                </c:pt>
                <c:pt idx="7379">
                  <c:v>37979</c:v>
                </c:pt>
                <c:pt idx="7380">
                  <c:v>37980</c:v>
                </c:pt>
                <c:pt idx="7381">
                  <c:v>37981</c:v>
                </c:pt>
                <c:pt idx="7382">
                  <c:v>37982</c:v>
                </c:pt>
                <c:pt idx="7383">
                  <c:v>37983</c:v>
                </c:pt>
                <c:pt idx="7384">
                  <c:v>37984</c:v>
                </c:pt>
                <c:pt idx="7385">
                  <c:v>37985</c:v>
                </c:pt>
                <c:pt idx="7386">
                  <c:v>37986</c:v>
                </c:pt>
                <c:pt idx="7387">
                  <c:v>37987</c:v>
                </c:pt>
                <c:pt idx="7388">
                  <c:v>37988</c:v>
                </c:pt>
                <c:pt idx="7389">
                  <c:v>37989</c:v>
                </c:pt>
                <c:pt idx="7390">
                  <c:v>37990</c:v>
                </c:pt>
                <c:pt idx="7391">
                  <c:v>37991</c:v>
                </c:pt>
                <c:pt idx="7392">
                  <c:v>37992</c:v>
                </c:pt>
                <c:pt idx="7393">
                  <c:v>37993</c:v>
                </c:pt>
                <c:pt idx="7394">
                  <c:v>37994</c:v>
                </c:pt>
                <c:pt idx="7395">
                  <c:v>37995</c:v>
                </c:pt>
                <c:pt idx="7396">
                  <c:v>37996</c:v>
                </c:pt>
                <c:pt idx="7397">
                  <c:v>37997</c:v>
                </c:pt>
                <c:pt idx="7398">
                  <c:v>37998</c:v>
                </c:pt>
                <c:pt idx="7399">
                  <c:v>37999</c:v>
                </c:pt>
                <c:pt idx="7400">
                  <c:v>38000</c:v>
                </c:pt>
                <c:pt idx="7401">
                  <c:v>38001</c:v>
                </c:pt>
                <c:pt idx="7402">
                  <c:v>38002</c:v>
                </c:pt>
                <c:pt idx="7403">
                  <c:v>38003</c:v>
                </c:pt>
                <c:pt idx="7404">
                  <c:v>38004</c:v>
                </c:pt>
                <c:pt idx="7405">
                  <c:v>38005</c:v>
                </c:pt>
                <c:pt idx="7406">
                  <c:v>38006</c:v>
                </c:pt>
                <c:pt idx="7407">
                  <c:v>38007</c:v>
                </c:pt>
                <c:pt idx="7408">
                  <c:v>38008</c:v>
                </c:pt>
                <c:pt idx="7409">
                  <c:v>38009</c:v>
                </c:pt>
                <c:pt idx="7410">
                  <c:v>38010</c:v>
                </c:pt>
                <c:pt idx="7411">
                  <c:v>38011</c:v>
                </c:pt>
                <c:pt idx="7412">
                  <c:v>38012</c:v>
                </c:pt>
                <c:pt idx="7413">
                  <c:v>38013</c:v>
                </c:pt>
                <c:pt idx="7414">
                  <c:v>38014</c:v>
                </c:pt>
                <c:pt idx="7415">
                  <c:v>38015</c:v>
                </c:pt>
                <c:pt idx="7416">
                  <c:v>38016</c:v>
                </c:pt>
                <c:pt idx="7417">
                  <c:v>38017</c:v>
                </c:pt>
                <c:pt idx="7418">
                  <c:v>38018</c:v>
                </c:pt>
                <c:pt idx="7419">
                  <c:v>38019</c:v>
                </c:pt>
                <c:pt idx="7420">
                  <c:v>38020</c:v>
                </c:pt>
                <c:pt idx="7421">
                  <c:v>38021</c:v>
                </c:pt>
                <c:pt idx="7422">
                  <c:v>38022</c:v>
                </c:pt>
                <c:pt idx="7423">
                  <c:v>38023</c:v>
                </c:pt>
                <c:pt idx="7424">
                  <c:v>38024</c:v>
                </c:pt>
                <c:pt idx="7425">
                  <c:v>38025</c:v>
                </c:pt>
                <c:pt idx="7426">
                  <c:v>38026</c:v>
                </c:pt>
                <c:pt idx="7427">
                  <c:v>38027</c:v>
                </c:pt>
                <c:pt idx="7428">
                  <c:v>38028</c:v>
                </c:pt>
                <c:pt idx="7429">
                  <c:v>38029</c:v>
                </c:pt>
                <c:pt idx="7430">
                  <c:v>38030</c:v>
                </c:pt>
                <c:pt idx="7431">
                  <c:v>38031</c:v>
                </c:pt>
                <c:pt idx="7432">
                  <c:v>38032</c:v>
                </c:pt>
                <c:pt idx="7433">
                  <c:v>38033</c:v>
                </c:pt>
                <c:pt idx="7434">
                  <c:v>38034</c:v>
                </c:pt>
                <c:pt idx="7435">
                  <c:v>38035</c:v>
                </c:pt>
                <c:pt idx="7436">
                  <c:v>38036</c:v>
                </c:pt>
                <c:pt idx="7437">
                  <c:v>38037</c:v>
                </c:pt>
                <c:pt idx="7438">
                  <c:v>38038</c:v>
                </c:pt>
                <c:pt idx="7439">
                  <c:v>38039</c:v>
                </c:pt>
                <c:pt idx="7440">
                  <c:v>38040</c:v>
                </c:pt>
                <c:pt idx="7441">
                  <c:v>38041</c:v>
                </c:pt>
                <c:pt idx="7442">
                  <c:v>38042</c:v>
                </c:pt>
                <c:pt idx="7443">
                  <c:v>38043</c:v>
                </c:pt>
                <c:pt idx="7444">
                  <c:v>38044</c:v>
                </c:pt>
                <c:pt idx="7445">
                  <c:v>38045</c:v>
                </c:pt>
                <c:pt idx="7446">
                  <c:v>38046</c:v>
                </c:pt>
                <c:pt idx="7447">
                  <c:v>38047</c:v>
                </c:pt>
                <c:pt idx="7448">
                  <c:v>38048</c:v>
                </c:pt>
                <c:pt idx="7449">
                  <c:v>38049</c:v>
                </c:pt>
                <c:pt idx="7450">
                  <c:v>38050</c:v>
                </c:pt>
                <c:pt idx="7451">
                  <c:v>38051</c:v>
                </c:pt>
                <c:pt idx="7452">
                  <c:v>38052</c:v>
                </c:pt>
                <c:pt idx="7453">
                  <c:v>38053</c:v>
                </c:pt>
                <c:pt idx="7454">
                  <c:v>38054</c:v>
                </c:pt>
                <c:pt idx="7455">
                  <c:v>38055</c:v>
                </c:pt>
                <c:pt idx="7456">
                  <c:v>38056</c:v>
                </c:pt>
                <c:pt idx="7457">
                  <c:v>38057</c:v>
                </c:pt>
                <c:pt idx="7458">
                  <c:v>38058</c:v>
                </c:pt>
                <c:pt idx="7459">
                  <c:v>38059</c:v>
                </c:pt>
                <c:pt idx="7460">
                  <c:v>38060</c:v>
                </c:pt>
                <c:pt idx="7461">
                  <c:v>38061</c:v>
                </c:pt>
                <c:pt idx="7462">
                  <c:v>38062</c:v>
                </c:pt>
                <c:pt idx="7463">
                  <c:v>38063</c:v>
                </c:pt>
                <c:pt idx="7464">
                  <c:v>38064</c:v>
                </c:pt>
                <c:pt idx="7465">
                  <c:v>38065</c:v>
                </c:pt>
                <c:pt idx="7466">
                  <c:v>38066</c:v>
                </c:pt>
                <c:pt idx="7467">
                  <c:v>38067</c:v>
                </c:pt>
                <c:pt idx="7468">
                  <c:v>38068</c:v>
                </c:pt>
                <c:pt idx="7469">
                  <c:v>38069</c:v>
                </c:pt>
                <c:pt idx="7470">
                  <c:v>38070</c:v>
                </c:pt>
                <c:pt idx="7471">
                  <c:v>38071</c:v>
                </c:pt>
                <c:pt idx="7472">
                  <c:v>38072</c:v>
                </c:pt>
                <c:pt idx="7473">
                  <c:v>38073</c:v>
                </c:pt>
                <c:pt idx="7474">
                  <c:v>38074</c:v>
                </c:pt>
                <c:pt idx="7475">
                  <c:v>38075</c:v>
                </c:pt>
                <c:pt idx="7476">
                  <c:v>38076</c:v>
                </c:pt>
                <c:pt idx="7477">
                  <c:v>38077</c:v>
                </c:pt>
                <c:pt idx="7478">
                  <c:v>38078</c:v>
                </c:pt>
                <c:pt idx="7479">
                  <c:v>38079</c:v>
                </c:pt>
                <c:pt idx="7480">
                  <c:v>38080</c:v>
                </c:pt>
                <c:pt idx="7481">
                  <c:v>38081</c:v>
                </c:pt>
                <c:pt idx="7482">
                  <c:v>38082</c:v>
                </c:pt>
                <c:pt idx="7483">
                  <c:v>38083</c:v>
                </c:pt>
                <c:pt idx="7484">
                  <c:v>38084</c:v>
                </c:pt>
                <c:pt idx="7485">
                  <c:v>38085</c:v>
                </c:pt>
                <c:pt idx="7486">
                  <c:v>38086</c:v>
                </c:pt>
                <c:pt idx="7487">
                  <c:v>38087</c:v>
                </c:pt>
                <c:pt idx="7488">
                  <c:v>38088</c:v>
                </c:pt>
                <c:pt idx="7489">
                  <c:v>38089</c:v>
                </c:pt>
                <c:pt idx="7490">
                  <c:v>38090</c:v>
                </c:pt>
                <c:pt idx="7491">
                  <c:v>38091</c:v>
                </c:pt>
                <c:pt idx="7492">
                  <c:v>38092</c:v>
                </c:pt>
                <c:pt idx="7493">
                  <c:v>38093</c:v>
                </c:pt>
                <c:pt idx="7494">
                  <c:v>38094</c:v>
                </c:pt>
                <c:pt idx="7495">
                  <c:v>38095</c:v>
                </c:pt>
                <c:pt idx="7496">
                  <c:v>38096</c:v>
                </c:pt>
                <c:pt idx="7497">
                  <c:v>38097</c:v>
                </c:pt>
                <c:pt idx="7498">
                  <c:v>38098</c:v>
                </c:pt>
                <c:pt idx="7499">
                  <c:v>38099</c:v>
                </c:pt>
                <c:pt idx="7500">
                  <c:v>38100</c:v>
                </c:pt>
                <c:pt idx="7501">
                  <c:v>38101</c:v>
                </c:pt>
                <c:pt idx="7502">
                  <c:v>38102</c:v>
                </c:pt>
                <c:pt idx="7503">
                  <c:v>38103</c:v>
                </c:pt>
                <c:pt idx="7504">
                  <c:v>38104</c:v>
                </c:pt>
                <c:pt idx="7505">
                  <c:v>38105</c:v>
                </c:pt>
                <c:pt idx="7506">
                  <c:v>38106</c:v>
                </c:pt>
                <c:pt idx="7507">
                  <c:v>38107</c:v>
                </c:pt>
                <c:pt idx="7508">
                  <c:v>38108</c:v>
                </c:pt>
                <c:pt idx="7509">
                  <c:v>38109</c:v>
                </c:pt>
                <c:pt idx="7510">
                  <c:v>38110</c:v>
                </c:pt>
                <c:pt idx="7511">
                  <c:v>38111</c:v>
                </c:pt>
                <c:pt idx="7512">
                  <c:v>38112</c:v>
                </c:pt>
                <c:pt idx="7513">
                  <c:v>38113</c:v>
                </c:pt>
                <c:pt idx="7514">
                  <c:v>38114</c:v>
                </c:pt>
                <c:pt idx="7515">
                  <c:v>38115</c:v>
                </c:pt>
                <c:pt idx="7516">
                  <c:v>38116</c:v>
                </c:pt>
                <c:pt idx="7517">
                  <c:v>38117</c:v>
                </c:pt>
                <c:pt idx="7518">
                  <c:v>38118</c:v>
                </c:pt>
                <c:pt idx="7519">
                  <c:v>38119</c:v>
                </c:pt>
                <c:pt idx="7520">
                  <c:v>38120</c:v>
                </c:pt>
                <c:pt idx="7521">
                  <c:v>38121</c:v>
                </c:pt>
                <c:pt idx="7522">
                  <c:v>38122</c:v>
                </c:pt>
                <c:pt idx="7523">
                  <c:v>38123</c:v>
                </c:pt>
                <c:pt idx="7524">
                  <c:v>38124</c:v>
                </c:pt>
                <c:pt idx="7525">
                  <c:v>38125</c:v>
                </c:pt>
                <c:pt idx="7526">
                  <c:v>38126</c:v>
                </c:pt>
                <c:pt idx="7527">
                  <c:v>38127</c:v>
                </c:pt>
                <c:pt idx="7528">
                  <c:v>38128</c:v>
                </c:pt>
                <c:pt idx="7529">
                  <c:v>38129</c:v>
                </c:pt>
                <c:pt idx="7530">
                  <c:v>38130</c:v>
                </c:pt>
                <c:pt idx="7531">
                  <c:v>38131</c:v>
                </c:pt>
                <c:pt idx="7532">
                  <c:v>38132</c:v>
                </c:pt>
                <c:pt idx="7533">
                  <c:v>38133</c:v>
                </c:pt>
                <c:pt idx="7534">
                  <c:v>38134</c:v>
                </c:pt>
                <c:pt idx="7535">
                  <c:v>38135</c:v>
                </c:pt>
                <c:pt idx="7536">
                  <c:v>38136</c:v>
                </c:pt>
                <c:pt idx="7537">
                  <c:v>38137</c:v>
                </c:pt>
                <c:pt idx="7538">
                  <c:v>38138</c:v>
                </c:pt>
                <c:pt idx="7539">
                  <c:v>38139</c:v>
                </c:pt>
                <c:pt idx="7540">
                  <c:v>38140</c:v>
                </c:pt>
                <c:pt idx="7541">
                  <c:v>38141</c:v>
                </c:pt>
                <c:pt idx="7542">
                  <c:v>38142</c:v>
                </c:pt>
                <c:pt idx="7543">
                  <c:v>38143</c:v>
                </c:pt>
                <c:pt idx="7544">
                  <c:v>38144</c:v>
                </c:pt>
                <c:pt idx="7545">
                  <c:v>38145</c:v>
                </c:pt>
                <c:pt idx="7546">
                  <c:v>38146</c:v>
                </c:pt>
                <c:pt idx="7547">
                  <c:v>38147</c:v>
                </c:pt>
                <c:pt idx="7548">
                  <c:v>38148</c:v>
                </c:pt>
                <c:pt idx="7549">
                  <c:v>38149</c:v>
                </c:pt>
                <c:pt idx="7550">
                  <c:v>38150</c:v>
                </c:pt>
                <c:pt idx="7551">
                  <c:v>38151</c:v>
                </c:pt>
                <c:pt idx="7552">
                  <c:v>38152</c:v>
                </c:pt>
                <c:pt idx="7553">
                  <c:v>38153</c:v>
                </c:pt>
                <c:pt idx="7554">
                  <c:v>38154</c:v>
                </c:pt>
                <c:pt idx="7555">
                  <c:v>38155</c:v>
                </c:pt>
                <c:pt idx="7556">
                  <c:v>38156</c:v>
                </c:pt>
                <c:pt idx="7557">
                  <c:v>38157</c:v>
                </c:pt>
                <c:pt idx="7558">
                  <c:v>38158</c:v>
                </c:pt>
                <c:pt idx="7559">
                  <c:v>38159</c:v>
                </c:pt>
                <c:pt idx="7560">
                  <c:v>38160</c:v>
                </c:pt>
                <c:pt idx="7561">
                  <c:v>38161</c:v>
                </c:pt>
                <c:pt idx="7562">
                  <c:v>38162</c:v>
                </c:pt>
                <c:pt idx="7563">
                  <c:v>38163</c:v>
                </c:pt>
                <c:pt idx="7564">
                  <c:v>38164</c:v>
                </c:pt>
                <c:pt idx="7565">
                  <c:v>38165</c:v>
                </c:pt>
                <c:pt idx="7566">
                  <c:v>38166</c:v>
                </c:pt>
                <c:pt idx="7567">
                  <c:v>38167</c:v>
                </c:pt>
                <c:pt idx="7568">
                  <c:v>38168</c:v>
                </c:pt>
                <c:pt idx="7569">
                  <c:v>38169</c:v>
                </c:pt>
                <c:pt idx="7570">
                  <c:v>38170</c:v>
                </c:pt>
                <c:pt idx="7571">
                  <c:v>38171</c:v>
                </c:pt>
                <c:pt idx="7572">
                  <c:v>38172</c:v>
                </c:pt>
                <c:pt idx="7573">
                  <c:v>38173</c:v>
                </c:pt>
                <c:pt idx="7574">
                  <c:v>38174</c:v>
                </c:pt>
                <c:pt idx="7575">
                  <c:v>38175</c:v>
                </c:pt>
                <c:pt idx="7576">
                  <c:v>38176</c:v>
                </c:pt>
                <c:pt idx="7577">
                  <c:v>38177</c:v>
                </c:pt>
                <c:pt idx="7578">
                  <c:v>38178</c:v>
                </c:pt>
                <c:pt idx="7579">
                  <c:v>38179</c:v>
                </c:pt>
                <c:pt idx="7580">
                  <c:v>38180</c:v>
                </c:pt>
                <c:pt idx="7581">
                  <c:v>38181</c:v>
                </c:pt>
                <c:pt idx="7582">
                  <c:v>38182</c:v>
                </c:pt>
                <c:pt idx="7583">
                  <c:v>38183</c:v>
                </c:pt>
                <c:pt idx="7584">
                  <c:v>38184</c:v>
                </c:pt>
                <c:pt idx="7585">
                  <c:v>38185</c:v>
                </c:pt>
                <c:pt idx="7586">
                  <c:v>38186</c:v>
                </c:pt>
                <c:pt idx="7587">
                  <c:v>38187</c:v>
                </c:pt>
                <c:pt idx="7588">
                  <c:v>38188</c:v>
                </c:pt>
                <c:pt idx="7589">
                  <c:v>38189</c:v>
                </c:pt>
                <c:pt idx="7590">
                  <c:v>38190</c:v>
                </c:pt>
                <c:pt idx="7591">
                  <c:v>38191</c:v>
                </c:pt>
                <c:pt idx="7592">
                  <c:v>38192</c:v>
                </c:pt>
                <c:pt idx="7593">
                  <c:v>38193</c:v>
                </c:pt>
                <c:pt idx="7594">
                  <c:v>38194</c:v>
                </c:pt>
                <c:pt idx="7595">
                  <c:v>38195</c:v>
                </c:pt>
                <c:pt idx="7596">
                  <c:v>38196</c:v>
                </c:pt>
                <c:pt idx="7597">
                  <c:v>38197</c:v>
                </c:pt>
                <c:pt idx="7598">
                  <c:v>38198</c:v>
                </c:pt>
                <c:pt idx="7599">
                  <c:v>38199</c:v>
                </c:pt>
                <c:pt idx="7600">
                  <c:v>38200</c:v>
                </c:pt>
                <c:pt idx="7601">
                  <c:v>38201</c:v>
                </c:pt>
                <c:pt idx="7602">
                  <c:v>38202</c:v>
                </c:pt>
                <c:pt idx="7603">
                  <c:v>38203</c:v>
                </c:pt>
                <c:pt idx="7604">
                  <c:v>38204</c:v>
                </c:pt>
                <c:pt idx="7605">
                  <c:v>38205</c:v>
                </c:pt>
                <c:pt idx="7606">
                  <c:v>38206</c:v>
                </c:pt>
                <c:pt idx="7607">
                  <c:v>38207</c:v>
                </c:pt>
                <c:pt idx="7608">
                  <c:v>38208</c:v>
                </c:pt>
                <c:pt idx="7609">
                  <c:v>38209</c:v>
                </c:pt>
                <c:pt idx="7610">
                  <c:v>38210</c:v>
                </c:pt>
                <c:pt idx="7611">
                  <c:v>38211</c:v>
                </c:pt>
                <c:pt idx="7612">
                  <c:v>38212</c:v>
                </c:pt>
                <c:pt idx="7613">
                  <c:v>38213</c:v>
                </c:pt>
                <c:pt idx="7614">
                  <c:v>38214</c:v>
                </c:pt>
                <c:pt idx="7615">
                  <c:v>38215</c:v>
                </c:pt>
                <c:pt idx="7616">
                  <c:v>38216</c:v>
                </c:pt>
                <c:pt idx="7617">
                  <c:v>38217</c:v>
                </c:pt>
                <c:pt idx="7618">
                  <c:v>38218</c:v>
                </c:pt>
                <c:pt idx="7619">
                  <c:v>38219</c:v>
                </c:pt>
                <c:pt idx="7620">
                  <c:v>38220</c:v>
                </c:pt>
                <c:pt idx="7621">
                  <c:v>38221</c:v>
                </c:pt>
                <c:pt idx="7622">
                  <c:v>38222</c:v>
                </c:pt>
                <c:pt idx="7623">
                  <c:v>38223</c:v>
                </c:pt>
                <c:pt idx="7624">
                  <c:v>38224</c:v>
                </c:pt>
                <c:pt idx="7625">
                  <c:v>38225</c:v>
                </c:pt>
                <c:pt idx="7626">
                  <c:v>38226</c:v>
                </c:pt>
                <c:pt idx="7627">
                  <c:v>38227</c:v>
                </c:pt>
                <c:pt idx="7628">
                  <c:v>38228</c:v>
                </c:pt>
                <c:pt idx="7629">
                  <c:v>38229</c:v>
                </c:pt>
                <c:pt idx="7630">
                  <c:v>38230</c:v>
                </c:pt>
                <c:pt idx="7631">
                  <c:v>38231</c:v>
                </c:pt>
                <c:pt idx="7632">
                  <c:v>38232</c:v>
                </c:pt>
                <c:pt idx="7633">
                  <c:v>38233</c:v>
                </c:pt>
                <c:pt idx="7634">
                  <c:v>38234</c:v>
                </c:pt>
                <c:pt idx="7635">
                  <c:v>38235</c:v>
                </c:pt>
                <c:pt idx="7636">
                  <c:v>38236</c:v>
                </c:pt>
                <c:pt idx="7637">
                  <c:v>38237</c:v>
                </c:pt>
                <c:pt idx="7638">
                  <c:v>38238</c:v>
                </c:pt>
                <c:pt idx="7639">
                  <c:v>38239</c:v>
                </c:pt>
                <c:pt idx="7640">
                  <c:v>38240</c:v>
                </c:pt>
                <c:pt idx="7641">
                  <c:v>38241</c:v>
                </c:pt>
                <c:pt idx="7642">
                  <c:v>38242</c:v>
                </c:pt>
                <c:pt idx="7643">
                  <c:v>38243</c:v>
                </c:pt>
                <c:pt idx="7644">
                  <c:v>38244</c:v>
                </c:pt>
                <c:pt idx="7645">
                  <c:v>38245</c:v>
                </c:pt>
                <c:pt idx="7646">
                  <c:v>38246</c:v>
                </c:pt>
                <c:pt idx="7647">
                  <c:v>38247</c:v>
                </c:pt>
                <c:pt idx="7648">
                  <c:v>38248</c:v>
                </c:pt>
                <c:pt idx="7649">
                  <c:v>38249</c:v>
                </c:pt>
                <c:pt idx="7650">
                  <c:v>38250</c:v>
                </c:pt>
                <c:pt idx="7651">
                  <c:v>38251</c:v>
                </c:pt>
                <c:pt idx="7652">
                  <c:v>38252</c:v>
                </c:pt>
                <c:pt idx="7653">
                  <c:v>38253</c:v>
                </c:pt>
                <c:pt idx="7654">
                  <c:v>38254</c:v>
                </c:pt>
                <c:pt idx="7655">
                  <c:v>38255</c:v>
                </c:pt>
                <c:pt idx="7656">
                  <c:v>38256</c:v>
                </c:pt>
                <c:pt idx="7657">
                  <c:v>38257</c:v>
                </c:pt>
                <c:pt idx="7658">
                  <c:v>38258</c:v>
                </c:pt>
                <c:pt idx="7659">
                  <c:v>38259</c:v>
                </c:pt>
                <c:pt idx="7660">
                  <c:v>38260</c:v>
                </c:pt>
                <c:pt idx="7661">
                  <c:v>38261</c:v>
                </c:pt>
                <c:pt idx="7662">
                  <c:v>38262</c:v>
                </c:pt>
                <c:pt idx="7663">
                  <c:v>38263</c:v>
                </c:pt>
                <c:pt idx="7664">
                  <c:v>38264</c:v>
                </c:pt>
                <c:pt idx="7665">
                  <c:v>38265</c:v>
                </c:pt>
                <c:pt idx="7666">
                  <c:v>38266</c:v>
                </c:pt>
                <c:pt idx="7667">
                  <c:v>38267</c:v>
                </c:pt>
                <c:pt idx="7668">
                  <c:v>38268</c:v>
                </c:pt>
                <c:pt idx="7669">
                  <c:v>38269</c:v>
                </c:pt>
                <c:pt idx="7670">
                  <c:v>38270</c:v>
                </c:pt>
                <c:pt idx="7671">
                  <c:v>38271</c:v>
                </c:pt>
                <c:pt idx="7672">
                  <c:v>38272</c:v>
                </c:pt>
                <c:pt idx="7673">
                  <c:v>38273</c:v>
                </c:pt>
                <c:pt idx="7674">
                  <c:v>38274</c:v>
                </c:pt>
                <c:pt idx="7675">
                  <c:v>38275</c:v>
                </c:pt>
                <c:pt idx="7676">
                  <c:v>38276</c:v>
                </c:pt>
                <c:pt idx="7677">
                  <c:v>38277</c:v>
                </c:pt>
                <c:pt idx="7678">
                  <c:v>38278</c:v>
                </c:pt>
                <c:pt idx="7679">
                  <c:v>38279</c:v>
                </c:pt>
                <c:pt idx="7680">
                  <c:v>38280</c:v>
                </c:pt>
                <c:pt idx="7681">
                  <c:v>38281</c:v>
                </c:pt>
                <c:pt idx="7682">
                  <c:v>38282</c:v>
                </c:pt>
                <c:pt idx="7683">
                  <c:v>38283</c:v>
                </c:pt>
                <c:pt idx="7684">
                  <c:v>38284</c:v>
                </c:pt>
                <c:pt idx="7685">
                  <c:v>38285</c:v>
                </c:pt>
                <c:pt idx="7686">
                  <c:v>38286</c:v>
                </c:pt>
                <c:pt idx="7687">
                  <c:v>38287</c:v>
                </c:pt>
                <c:pt idx="7688">
                  <c:v>38288</c:v>
                </c:pt>
                <c:pt idx="7689">
                  <c:v>38289</c:v>
                </c:pt>
                <c:pt idx="7690">
                  <c:v>38290</c:v>
                </c:pt>
                <c:pt idx="7691">
                  <c:v>38291</c:v>
                </c:pt>
                <c:pt idx="7692">
                  <c:v>38292</c:v>
                </c:pt>
                <c:pt idx="7693">
                  <c:v>38293</c:v>
                </c:pt>
                <c:pt idx="7694">
                  <c:v>38294</c:v>
                </c:pt>
                <c:pt idx="7695">
                  <c:v>38295</c:v>
                </c:pt>
                <c:pt idx="7696">
                  <c:v>38296</c:v>
                </c:pt>
                <c:pt idx="7697">
                  <c:v>38297</c:v>
                </c:pt>
                <c:pt idx="7698">
                  <c:v>38298</c:v>
                </c:pt>
                <c:pt idx="7699">
                  <c:v>38299</c:v>
                </c:pt>
                <c:pt idx="7700">
                  <c:v>38300</c:v>
                </c:pt>
                <c:pt idx="7701">
                  <c:v>38301</c:v>
                </c:pt>
                <c:pt idx="7702">
                  <c:v>38302</c:v>
                </c:pt>
                <c:pt idx="7703">
                  <c:v>38303</c:v>
                </c:pt>
                <c:pt idx="7704">
                  <c:v>38304</c:v>
                </c:pt>
                <c:pt idx="7705">
                  <c:v>38305</c:v>
                </c:pt>
                <c:pt idx="7706">
                  <c:v>38306</c:v>
                </c:pt>
                <c:pt idx="7707">
                  <c:v>38307</c:v>
                </c:pt>
                <c:pt idx="7708">
                  <c:v>38308</c:v>
                </c:pt>
                <c:pt idx="7709">
                  <c:v>38309</c:v>
                </c:pt>
                <c:pt idx="7710">
                  <c:v>38310</c:v>
                </c:pt>
                <c:pt idx="7711">
                  <c:v>38311</c:v>
                </c:pt>
                <c:pt idx="7712">
                  <c:v>38312</c:v>
                </c:pt>
                <c:pt idx="7713">
                  <c:v>38313</c:v>
                </c:pt>
                <c:pt idx="7714">
                  <c:v>38314</c:v>
                </c:pt>
                <c:pt idx="7715">
                  <c:v>38315</c:v>
                </c:pt>
                <c:pt idx="7716">
                  <c:v>38316</c:v>
                </c:pt>
                <c:pt idx="7717">
                  <c:v>38317</c:v>
                </c:pt>
                <c:pt idx="7718">
                  <c:v>38318</c:v>
                </c:pt>
                <c:pt idx="7719">
                  <c:v>38319</c:v>
                </c:pt>
                <c:pt idx="7720">
                  <c:v>38320</c:v>
                </c:pt>
                <c:pt idx="7721">
                  <c:v>38321</c:v>
                </c:pt>
                <c:pt idx="7722">
                  <c:v>38322</c:v>
                </c:pt>
                <c:pt idx="7723">
                  <c:v>38323</c:v>
                </c:pt>
                <c:pt idx="7724">
                  <c:v>38324</c:v>
                </c:pt>
                <c:pt idx="7725">
                  <c:v>38325</c:v>
                </c:pt>
                <c:pt idx="7726">
                  <c:v>38326</c:v>
                </c:pt>
                <c:pt idx="7727">
                  <c:v>38327</c:v>
                </c:pt>
                <c:pt idx="7728">
                  <c:v>38328</c:v>
                </c:pt>
                <c:pt idx="7729">
                  <c:v>38329</c:v>
                </c:pt>
                <c:pt idx="7730">
                  <c:v>38330</c:v>
                </c:pt>
                <c:pt idx="7731">
                  <c:v>38331</c:v>
                </c:pt>
                <c:pt idx="7732">
                  <c:v>38332</c:v>
                </c:pt>
                <c:pt idx="7733">
                  <c:v>38333</c:v>
                </c:pt>
                <c:pt idx="7734">
                  <c:v>38334</c:v>
                </c:pt>
                <c:pt idx="7735">
                  <c:v>38335</c:v>
                </c:pt>
                <c:pt idx="7736">
                  <c:v>38336</c:v>
                </c:pt>
                <c:pt idx="7737">
                  <c:v>38337</c:v>
                </c:pt>
                <c:pt idx="7738">
                  <c:v>38338</c:v>
                </c:pt>
                <c:pt idx="7739">
                  <c:v>38339</c:v>
                </c:pt>
                <c:pt idx="7740">
                  <c:v>38340</c:v>
                </c:pt>
                <c:pt idx="7741">
                  <c:v>38341</c:v>
                </c:pt>
                <c:pt idx="7742">
                  <c:v>38342</c:v>
                </c:pt>
                <c:pt idx="7743">
                  <c:v>38343</c:v>
                </c:pt>
                <c:pt idx="7744">
                  <c:v>38344</c:v>
                </c:pt>
                <c:pt idx="7745">
                  <c:v>38345</c:v>
                </c:pt>
                <c:pt idx="7746">
                  <c:v>38346</c:v>
                </c:pt>
                <c:pt idx="7747">
                  <c:v>38347</c:v>
                </c:pt>
                <c:pt idx="7748">
                  <c:v>38348</c:v>
                </c:pt>
                <c:pt idx="7749">
                  <c:v>38349</c:v>
                </c:pt>
                <c:pt idx="7750">
                  <c:v>38350</c:v>
                </c:pt>
                <c:pt idx="7751">
                  <c:v>38351</c:v>
                </c:pt>
                <c:pt idx="7752">
                  <c:v>38352</c:v>
                </c:pt>
                <c:pt idx="7753">
                  <c:v>38353</c:v>
                </c:pt>
                <c:pt idx="7754">
                  <c:v>38354</c:v>
                </c:pt>
                <c:pt idx="7755">
                  <c:v>38355</c:v>
                </c:pt>
                <c:pt idx="7756">
                  <c:v>38356</c:v>
                </c:pt>
                <c:pt idx="7757">
                  <c:v>38357</c:v>
                </c:pt>
                <c:pt idx="7758">
                  <c:v>38358</c:v>
                </c:pt>
                <c:pt idx="7759">
                  <c:v>38359</c:v>
                </c:pt>
                <c:pt idx="7760">
                  <c:v>38360</c:v>
                </c:pt>
                <c:pt idx="7761">
                  <c:v>38361</c:v>
                </c:pt>
                <c:pt idx="7762">
                  <c:v>38362</c:v>
                </c:pt>
                <c:pt idx="7763">
                  <c:v>38363</c:v>
                </c:pt>
                <c:pt idx="7764">
                  <c:v>38364</c:v>
                </c:pt>
                <c:pt idx="7765">
                  <c:v>38365</c:v>
                </c:pt>
                <c:pt idx="7766">
                  <c:v>38366</c:v>
                </c:pt>
                <c:pt idx="7767">
                  <c:v>38367</c:v>
                </c:pt>
                <c:pt idx="7768">
                  <c:v>38368</c:v>
                </c:pt>
                <c:pt idx="7769">
                  <c:v>38369</c:v>
                </c:pt>
                <c:pt idx="7770">
                  <c:v>38370</c:v>
                </c:pt>
                <c:pt idx="7771">
                  <c:v>38371</c:v>
                </c:pt>
                <c:pt idx="7772">
                  <c:v>38372</c:v>
                </c:pt>
                <c:pt idx="7773">
                  <c:v>38373</c:v>
                </c:pt>
                <c:pt idx="7774">
                  <c:v>38374</c:v>
                </c:pt>
                <c:pt idx="7775">
                  <c:v>38375</c:v>
                </c:pt>
                <c:pt idx="7776">
                  <c:v>38376</c:v>
                </c:pt>
                <c:pt idx="7777">
                  <c:v>38377</c:v>
                </c:pt>
                <c:pt idx="7778">
                  <c:v>38378</c:v>
                </c:pt>
                <c:pt idx="7779">
                  <c:v>38379</c:v>
                </c:pt>
                <c:pt idx="7780">
                  <c:v>38380</c:v>
                </c:pt>
                <c:pt idx="7781">
                  <c:v>38381</c:v>
                </c:pt>
                <c:pt idx="7782">
                  <c:v>38382</c:v>
                </c:pt>
                <c:pt idx="7783">
                  <c:v>38383</c:v>
                </c:pt>
                <c:pt idx="7784">
                  <c:v>38384</c:v>
                </c:pt>
                <c:pt idx="7785">
                  <c:v>38385</c:v>
                </c:pt>
                <c:pt idx="7786">
                  <c:v>38386</c:v>
                </c:pt>
                <c:pt idx="7787">
                  <c:v>38387</c:v>
                </c:pt>
                <c:pt idx="7788">
                  <c:v>38388</c:v>
                </c:pt>
                <c:pt idx="7789">
                  <c:v>38389</c:v>
                </c:pt>
                <c:pt idx="7790">
                  <c:v>38390</c:v>
                </c:pt>
                <c:pt idx="7791">
                  <c:v>38391</c:v>
                </c:pt>
                <c:pt idx="7792">
                  <c:v>38392</c:v>
                </c:pt>
                <c:pt idx="7793">
                  <c:v>38393</c:v>
                </c:pt>
                <c:pt idx="7794">
                  <c:v>38394</c:v>
                </c:pt>
                <c:pt idx="7795">
                  <c:v>38395</c:v>
                </c:pt>
                <c:pt idx="7796">
                  <c:v>38396</c:v>
                </c:pt>
                <c:pt idx="7797">
                  <c:v>38397</c:v>
                </c:pt>
                <c:pt idx="7798">
                  <c:v>38398</c:v>
                </c:pt>
                <c:pt idx="7799">
                  <c:v>38399</c:v>
                </c:pt>
                <c:pt idx="7800">
                  <c:v>38400</c:v>
                </c:pt>
                <c:pt idx="7801">
                  <c:v>38401</c:v>
                </c:pt>
                <c:pt idx="7802">
                  <c:v>38402</c:v>
                </c:pt>
                <c:pt idx="7803">
                  <c:v>38403</c:v>
                </c:pt>
                <c:pt idx="7804">
                  <c:v>38404</c:v>
                </c:pt>
                <c:pt idx="7805">
                  <c:v>38405</c:v>
                </c:pt>
                <c:pt idx="7806">
                  <c:v>38406</c:v>
                </c:pt>
                <c:pt idx="7807">
                  <c:v>38407</c:v>
                </c:pt>
                <c:pt idx="7808">
                  <c:v>38408</c:v>
                </c:pt>
                <c:pt idx="7809">
                  <c:v>38409</c:v>
                </c:pt>
                <c:pt idx="7810">
                  <c:v>38410</c:v>
                </c:pt>
                <c:pt idx="7811">
                  <c:v>38411</c:v>
                </c:pt>
                <c:pt idx="7812">
                  <c:v>38412</c:v>
                </c:pt>
                <c:pt idx="7813">
                  <c:v>38413</c:v>
                </c:pt>
                <c:pt idx="7814">
                  <c:v>38414</c:v>
                </c:pt>
                <c:pt idx="7815">
                  <c:v>38415</c:v>
                </c:pt>
                <c:pt idx="7816">
                  <c:v>38416</c:v>
                </c:pt>
                <c:pt idx="7817">
                  <c:v>38417</c:v>
                </c:pt>
                <c:pt idx="7818">
                  <c:v>38418</c:v>
                </c:pt>
                <c:pt idx="7819">
                  <c:v>38419</c:v>
                </c:pt>
                <c:pt idx="7820">
                  <c:v>38420</c:v>
                </c:pt>
                <c:pt idx="7821">
                  <c:v>38421</c:v>
                </c:pt>
                <c:pt idx="7822">
                  <c:v>38422</c:v>
                </c:pt>
                <c:pt idx="7823">
                  <c:v>38423</c:v>
                </c:pt>
                <c:pt idx="7824">
                  <c:v>38424</c:v>
                </c:pt>
                <c:pt idx="7825">
                  <c:v>38425</c:v>
                </c:pt>
                <c:pt idx="7826">
                  <c:v>38426</c:v>
                </c:pt>
                <c:pt idx="7827">
                  <c:v>38427</c:v>
                </c:pt>
                <c:pt idx="7828">
                  <c:v>38428</c:v>
                </c:pt>
                <c:pt idx="7829">
                  <c:v>38429</c:v>
                </c:pt>
                <c:pt idx="7830">
                  <c:v>38430</c:v>
                </c:pt>
                <c:pt idx="7831">
                  <c:v>38431</c:v>
                </c:pt>
                <c:pt idx="7832">
                  <c:v>38432</c:v>
                </c:pt>
                <c:pt idx="7833">
                  <c:v>38433</c:v>
                </c:pt>
                <c:pt idx="7834">
                  <c:v>38434</c:v>
                </c:pt>
                <c:pt idx="7835">
                  <c:v>38435</c:v>
                </c:pt>
                <c:pt idx="7836">
                  <c:v>38436</c:v>
                </c:pt>
                <c:pt idx="7837">
                  <c:v>38437</c:v>
                </c:pt>
                <c:pt idx="7838">
                  <c:v>38438</c:v>
                </c:pt>
                <c:pt idx="7839">
                  <c:v>38439</c:v>
                </c:pt>
                <c:pt idx="7840">
                  <c:v>38440</c:v>
                </c:pt>
                <c:pt idx="7841">
                  <c:v>38441</c:v>
                </c:pt>
                <c:pt idx="7842">
                  <c:v>38442</c:v>
                </c:pt>
                <c:pt idx="7843">
                  <c:v>38443</c:v>
                </c:pt>
                <c:pt idx="7844">
                  <c:v>38444</c:v>
                </c:pt>
                <c:pt idx="7845">
                  <c:v>38445</c:v>
                </c:pt>
                <c:pt idx="7846">
                  <c:v>38446</c:v>
                </c:pt>
                <c:pt idx="7847">
                  <c:v>38447</c:v>
                </c:pt>
                <c:pt idx="7848">
                  <c:v>38448</c:v>
                </c:pt>
                <c:pt idx="7849">
                  <c:v>38449</c:v>
                </c:pt>
                <c:pt idx="7850">
                  <c:v>38450</c:v>
                </c:pt>
                <c:pt idx="7851">
                  <c:v>38451</c:v>
                </c:pt>
                <c:pt idx="7852">
                  <c:v>38452</c:v>
                </c:pt>
                <c:pt idx="7853">
                  <c:v>38453</c:v>
                </c:pt>
                <c:pt idx="7854">
                  <c:v>38454</c:v>
                </c:pt>
                <c:pt idx="7855">
                  <c:v>38455</c:v>
                </c:pt>
                <c:pt idx="7856">
                  <c:v>38456</c:v>
                </c:pt>
                <c:pt idx="7857">
                  <c:v>38457</c:v>
                </c:pt>
                <c:pt idx="7858">
                  <c:v>38458</c:v>
                </c:pt>
                <c:pt idx="7859">
                  <c:v>38459</c:v>
                </c:pt>
                <c:pt idx="7860">
                  <c:v>38460</c:v>
                </c:pt>
                <c:pt idx="7861">
                  <c:v>38461</c:v>
                </c:pt>
                <c:pt idx="7862">
                  <c:v>38462</c:v>
                </c:pt>
                <c:pt idx="7863">
                  <c:v>38463</c:v>
                </c:pt>
                <c:pt idx="7864">
                  <c:v>38464</c:v>
                </c:pt>
                <c:pt idx="7865">
                  <c:v>38465</c:v>
                </c:pt>
                <c:pt idx="7866">
                  <c:v>38466</c:v>
                </c:pt>
                <c:pt idx="7867">
                  <c:v>38467</c:v>
                </c:pt>
                <c:pt idx="7868">
                  <c:v>38468</c:v>
                </c:pt>
                <c:pt idx="7869">
                  <c:v>38469</c:v>
                </c:pt>
                <c:pt idx="7870">
                  <c:v>38470</c:v>
                </c:pt>
                <c:pt idx="7871">
                  <c:v>38471</c:v>
                </c:pt>
                <c:pt idx="7872">
                  <c:v>38472</c:v>
                </c:pt>
                <c:pt idx="7873">
                  <c:v>38473</c:v>
                </c:pt>
                <c:pt idx="7874">
                  <c:v>38474</c:v>
                </c:pt>
                <c:pt idx="7875">
                  <c:v>38475</c:v>
                </c:pt>
                <c:pt idx="7876">
                  <c:v>38476</c:v>
                </c:pt>
                <c:pt idx="7877">
                  <c:v>38477</c:v>
                </c:pt>
                <c:pt idx="7878">
                  <c:v>38478</c:v>
                </c:pt>
                <c:pt idx="7879">
                  <c:v>38479</c:v>
                </c:pt>
                <c:pt idx="7880">
                  <c:v>38480</c:v>
                </c:pt>
                <c:pt idx="7881">
                  <c:v>38481</c:v>
                </c:pt>
                <c:pt idx="7882">
                  <c:v>38482</c:v>
                </c:pt>
                <c:pt idx="7883">
                  <c:v>38483</c:v>
                </c:pt>
                <c:pt idx="7884">
                  <c:v>38484</c:v>
                </c:pt>
                <c:pt idx="7885">
                  <c:v>38485</c:v>
                </c:pt>
                <c:pt idx="7886">
                  <c:v>38486</c:v>
                </c:pt>
                <c:pt idx="7887">
                  <c:v>38487</c:v>
                </c:pt>
                <c:pt idx="7888">
                  <c:v>38488</c:v>
                </c:pt>
                <c:pt idx="7889">
                  <c:v>38489</c:v>
                </c:pt>
                <c:pt idx="7890">
                  <c:v>38490</c:v>
                </c:pt>
                <c:pt idx="7891">
                  <c:v>38491</c:v>
                </c:pt>
                <c:pt idx="7892">
                  <c:v>38492</c:v>
                </c:pt>
                <c:pt idx="7893">
                  <c:v>38493</c:v>
                </c:pt>
                <c:pt idx="7894">
                  <c:v>38494</c:v>
                </c:pt>
                <c:pt idx="7895">
                  <c:v>38495</c:v>
                </c:pt>
                <c:pt idx="7896">
                  <c:v>38496</c:v>
                </c:pt>
                <c:pt idx="7897">
                  <c:v>38497</c:v>
                </c:pt>
                <c:pt idx="7898">
                  <c:v>38498</c:v>
                </c:pt>
                <c:pt idx="7899">
                  <c:v>38499</c:v>
                </c:pt>
                <c:pt idx="7900">
                  <c:v>38500</c:v>
                </c:pt>
                <c:pt idx="7901">
                  <c:v>38501</c:v>
                </c:pt>
                <c:pt idx="7902">
                  <c:v>38502</c:v>
                </c:pt>
                <c:pt idx="7903">
                  <c:v>38503</c:v>
                </c:pt>
                <c:pt idx="7904">
                  <c:v>38504</c:v>
                </c:pt>
                <c:pt idx="7905">
                  <c:v>38505</c:v>
                </c:pt>
                <c:pt idx="7906">
                  <c:v>38506</c:v>
                </c:pt>
                <c:pt idx="7907">
                  <c:v>38507</c:v>
                </c:pt>
                <c:pt idx="7908">
                  <c:v>38508</c:v>
                </c:pt>
                <c:pt idx="7909">
                  <c:v>38509</c:v>
                </c:pt>
                <c:pt idx="7910">
                  <c:v>38510</c:v>
                </c:pt>
                <c:pt idx="7911">
                  <c:v>38511</c:v>
                </c:pt>
                <c:pt idx="7912">
                  <c:v>38512</c:v>
                </c:pt>
                <c:pt idx="7913">
                  <c:v>38513</c:v>
                </c:pt>
                <c:pt idx="7914">
                  <c:v>38514</c:v>
                </c:pt>
                <c:pt idx="7915">
                  <c:v>38515</c:v>
                </c:pt>
                <c:pt idx="7916">
                  <c:v>38516</c:v>
                </c:pt>
                <c:pt idx="7917">
                  <c:v>38517</c:v>
                </c:pt>
                <c:pt idx="7918">
                  <c:v>38518</c:v>
                </c:pt>
                <c:pt idx="7919">
                  <c:v>38519</c:v>
                </c:pt>
                <c:pt idx="7920">
                  <c:v>38520</c:v>
                </c:pt>
                <c:pt idx="7921">
                  <c:v>38521</c:v>
                </c:pt>
                <c:pt idx="7922">
                  <c:v>38522</c:v>
                </c:pt>
                <c:pt idx="7923">
                  <c:v>38523</c:v>
                </c:pt>
                <c:pt idx="7924">
                  <c:v>38524</c:v>
                </c:pt>
                <c:pt idx="7925">
                  <c:v>38525</c:v>
                </c:pt>
                <c:pt idx="7926">
                  <c:v>38526</c:v>
                </c:pt>
                <c:pt idx="7927">
                  <c:v>38527</c:v>
                </c:pt>
                <c:pt idx="7928">
                  <c:v>38528</c:v>
                </c:pt>
                <c:pt idx="7929">
                  <c:v>38529</c:v>
                </c:pt>
                <c:pt idx="7930">
                  <c:v>38530</c:v>
                </c:pt>
                <c:pt idx="7931">
                  <c:v>38531</c:v>
                </c:pt>
                <c:pt idx="7932">
                  <c:v>38532</c:v>
                </c:pt>
                <c:pt idx="7933">
                  <c:v>38533</c:v>
                </c:pt>
                <c:pt idx="7934">
                  <c:v>38534</c:v>
                </c:pt>
                <c:pt idx="7935">
                  <c:v>38535</c:v>
                </c:pt>
                <c:pt idx="7936">
                  <c:v>38536</c:v>
                </c:pt>
                <c:pt idx="7937">
                  <c:v>38537</c:v>
                </c:pt>
                <c:pt idx="7938">
                  <c:v>38538</c:v>
                </c:pt>
                <c:pt idx="7939">
                  <c:v>38539</c:v>
                </c:pt>
                <c:pt idx="7940">
                  <c:v>38540</c:v>
                </c:pt>
                <c:pt idx="7941">
                  <c:v>38541</c:v>
                </c:pt>
                <c:pt idx="7942">
                  <c:v>38542</c:v>
                </c:pt>
                <c:pt idx="7943">
                  <c:v>38543</c:v>
                </c:pt>
                <c:pt idx="7944">
                  <c:v>38544</c:v>
                </c:pt>
                <c:pt idx="7945">
                  <c:v>38545</c:v>
                </c:pt>
                <c:pt idx="7946">
                  <c:v>38546</c:v>
                </c:pt>
                <c:pt idx="7947">
                  <c:v>38547</c:v>
                </c:pt>
                <c:pt idx="7948">
                  <c:v>38548</c:v>
                </c:pt>
                <c:pt idx="7949">
                  <c:v>38549</c:v>
                </c:pt>
                <c:pt idx="7950">
                  <c:v>38550</c:v>
                </c:pt>
                <c:pt idx="7951">
                  <c:v>38551</c:v>
                </c:pt>
                <c:pt idx="7952">
                  <c:v>38552</c:v>
                </c:pt>
                <c:pt idx="7953">
                  <c:v>38553</c:v>
                </c:pt>
                <c:pt idx="7954">
                  <c:v>38554</c:v>
                </c:pt>
                <c:pt idx="7955">
                  <c:v>38555</c:v>
                </c:pt>
                <c:pt idx="7956">
                  <c:v>38556</c:v>
                </c:pt>
                <c:pt idx="7957">
                  <c:v>38557</c:v>
                </c:pt>
                <c:pt idx="7958">
                  <c:v>38558</c:v>
                </c:pt>
                <c:pt idx="7959">
                  <c:v>38559</c:v>
                </c:pt>
                <c:pt idx="7960">
                  <c:v>38560</c:v>
                </c:pt>
                <c:pt idx="7961">
                  <c:v>38561</c:v>
                </c:pt>
                <c:pt idx="7962">
                  <c:v>38562</c:v>
                </c:pt>
                <c:pt idx="7963">
                  <c:v>38563</c:v>
                </c:pt>
                <c:pt idx="7964">
                  <c:v>38564</c:v>
                </c:pt>
                <c:pt idx="7965">
                  <c:v>38565</c:v>
                </c:pt>
                <c:pt idx="7966">
                  <c:v>38566</c:v>
                </c:pt>
                <c:pt idx="7967">
                  <c:v>38567</c:v>
                </c:pt>
                <c:pt idx="7968">
                  <c:v>38568</c:v>
                </c:pt>
                <c:pt idx="7969">
                  <c:v>38569</c:v>
                </c:pt>
                <c:pt idx="7970">
                  <c:v>38570</c:v>
                </c:pt>
                <c:pt idx="7971">
                  <c:v>38571</c:v>
                </c:pt>
                <c:pt idx="7972">
                  <c:v>38572</c:v>
                </c:pt>
                <c:pt idx="7973">
                  <c:v>38573</c:v>
                </c:pt>
                <c:pt idx="7974">
                  <c:v>38574</c:v>
                </c:pt>
                <c:pt idx="7975">
                  <c:v>38575</c:v>
                </c:pt>
                <c:pt idx="7976">
                  <c:v>38576</c:v>
                </c:pt>
                <c:pt idx="7977">
                  <c:v>38577</c:v>
                </c:pt>
                <c:pt idx="7978">
                  <c:v>38578</c:v>
                </c:pt>
                <c:pt idx="7979">
                  <c:v>38579</c:v>
                </c:pt>
                <c:pt idx="7980">
                  <c:v>38580</c:v>
                </c:pt>
                <c:pt idx="7981">
                  <c:v>38581</c:v>
                </c:pt>
                <c:pt idx="7982">
                  <c:v>38582</c:v>
                </c:pt>
                <c:pt idx="7983">
                  <c:v>38583</c:v>
                </c:pt>
                <c:pt idx="7984">
                  <c:v>38584</c:v>
                </c:pt>
                <c:pt idx="7985">
                  <c:v>38585</c:v>
                </c:pt>
                <c:pt idx="7986">
                  <c:v>38586</c:v>
                </c:pt>
                <c:pt idx="7987">
                  <c:v>38587</c:v>
                </c:pt>
                <c:pt idx="7988">
                  <c:v>38588</c:v>
                </c:pt>
                <c:pt idx="7989">
                  <c:v>38589</c:v>
                </c:pt>
                <c:pt idx="7990">
                  <c:v>38590</c:v>
                </c:pt>
                <c:pt idx="7991">
                  <c:v>38591</c:v>
                </c:pt>
                <c:pt idx="7992">
                  <c:v>38592</c:v>
                </c:pt>
                <c:pt idx="7993">
                  <c:v>38593</c:v>
                </c:pt>
                <c:pt idx="7994">
                  <c:v>38594</c:v>
                </c:pt>
                <c:pt idx="7995">
                  <c:v>38595</c:v>
                </c:pt>
                <c:pt idx="7996">
                  <c:v>38596</c:v>
                </c:pt>
                <c:pt idx="7997">
                  <c:v>38597</c:v>
                </c:pt>
                <c:pt idx="7998">
                  <c:v>38598</c:v>
                </c:pt>
                <c:pt idx="7999">
                  <c:v>38599</c:v>
                </c:pt>
                <c:pt idx="8000">
                  <c:v>38600</c:v>
                </c:pt>
                <c:pt idx="8001">
                  <c:v>38601</c:v>
                </c:pt>
                <c:pt idx="8002">
                  <c:v>38602</c:v>
                </c:pt>
                <c:pt idx="8003">
                  <c:v>38603</c:v>
                </c:pt>
                <c:pt idx="8004">
                  <c:v>38604</c:v>
                </c:pt>
                <c:pt idx="8005">
                  <c:v>38605</c:v>
                </c:pt>
                <c:pt idx="8006">
                  <c:v>38606</c:v>
                </c:pt>
                <c:pt idx="8007">
                  <c:v>38607</c:v>
                </c:pt>
                <c:pt idx="8008">
                  <c:v>38608</c:v>
                </c:pt>
                <c:pt idx="8009">
                  <c:v>38609</c:v>
                </c:pt>
                <c:pt idx="8010">
                  <c:v>38610</c:v>
                </c:pt>
                <c:pt idx="8011">
                  <c:v>38611</c:v>
                </c:pt>
                <c:pt idx="8012">
                  <c:v>38612</c:v>
                </c:pt>
                <c:pt idx="8013">
                  <c:v>38613</c:v>
                </c:pt>
                <c:pt idx="8014">
                  <c:v>38614</c:v>
                </c:pt>
                <c:pt idx="8015">
                  <c:v>38615</c:v>
                </c:pt>
                <c:pt idx="8016">
                  <c:v>38616</c:v>
                </c:pt>
                <c:pt idx="8017">
                  <c:v>38617</c:v>
                </c:pt>
                <c:pt idx="8018">
                  <c:v>38618</c:v>
                </c:pt>
                <c:pt idx="8019">
                  <c:v>38619</c:v>
                </c:pt>
                <c:pt idx="8020">
                  <c:v>38620</c:v>
                </c:pt>
                <c:pt idx="8021">
                  <c:v>38621</c:v>
                </c:pt>
                <c:pt idx="8022">
                  <c:v>38622</c:v>
                </c:pt>
                <c:pt idx="8023">
                  <c:v>38623</c:v>
                </c:pt>
                <c:pt idx="8024">
                  <c:v>38624</c:v>
                </c:pt>
                <c:pt idx="8025">
                  <c:v>38625</c:v>
                </c:pt>
                <c:pt idx="8026">
                  <c:v>38626</c:v>
                </c:pt>
                <c:pt idx="8027">
                  <c:v>38627</c:v>
                </c:pt>
                <c:pt idx="8028">
                  <c:v>38628</c:v>
                </c:pt>
                <c:pt idx="8029">
                  <c:v>38629</c:v>
                </c:pt>
                <c:pt idx="8030">
                  <c:v>38630</c:v>
                </c:pt>
                <c:pt idx="8031">
                  <c:v>38631</c:v>
                </c:pt>
                <c:pt idx="8032">
                  <c:v>38632</c:v>
                </c:pt>
                <c:pt idx="8033">
                  <c:v>38633</c:v>
                </c:pt>
                <c:pt idx="8034">
                  <c:v>38634</c:v>
                </c:pt>
                <c:pt idx="8035">
                  <c:v>38635</c:v>
                </c:pt>
                <c:pt idx="8036">
                  <c:v>38636</c:v>
                </c:pt>
                <c:pt idx="8037">
                  <c:v>38637</c:v>
                </c:pt>
                <c:pt idx="8038">
                  <c:v>38638</c:v>
                </c:pt>
                <c:pt idx="8039">
                  <c:v>38639</c:v>
                </c:pt>
                <c:pt idx="8040">
                  <c:v>38640</c:v>
                </c:pt>
                <c:pt idx="8041">
                  <c:v>38641</c:v>
                </c:pt>
                <c:pt idx="8042">
                  <c:v>38642</c:v>
                </c:pt>
                <c:pt idx="8043">
                  <c:v>38643</c:v>
                </c:pt>
                <c:pt idx="8044">
                  <c:v>38644</c:v>
                </c:pt>
                <c:pt idx="8045">
                  <c:v>38645</c:v>
                </c:pt>
                <c:pt idx="8046">
                  <c:v>38646</c:v>
                </c:pt>
                <c:pt idx="8047">
                  <c:v>38647</c:v>
                </c:pt>
                <c:pt idx="8048">
                  <c:v>38648</c:v>
                </c:pt>
                <c:pt idx="8049">
                  <c:v>38649</c:v>
                </c:pt>
                <c:pt idx="8050">
                  <c:v>38650</c:v>
                </c:pt>
                <c:pt idx="8051">
                  <c:v>38651</c:v>
                </c:pt>
                <c:pt idx="8052">
                  <c:v>38652</c:v>
                </c:pt>
                <c:pt idx="8053">
                  <c:v>38653</c:v>
                </c:pt>
                <c:pt idx="8054">
                  <c:v>38654</c:v>
                </c:pt>
                <c:pt idx="8055">
                  <c:v>38655</c:v>
                </c:pt>
                <c:pt idx="8056">
                  <c:v>38656</c:v>
                </c:pt>
                <c:pt idx="8057">
                  <c:v>38657</c:v>
                </c:pt>
                <c:pt idx="8058">
                  <c:v>38658</c:v>
                </c:pt>
                <c:pt idx="8059">
                  <c:v>38659</c:v>
                </c:pt>
                <c:pt idx="8060">
                  <c:v>38660</c:v>
                </c:pt>
                <c:pt idx="8061">
                  <c:v>38661</c:v>
                </c:pt>
                <c:pt idx="8062">
                  <c:v>38662</c:v>
                </c:pt>
                <c:pt idx="8063">
                  <c:v>38663</c:v>
                </c:pt>
                <c:pt idx="8064">
                  <c:v>38664</c:v>
                </c:pt>
                <c:pt idx="8065">
                  <c:v>38665</c:v>
                </c:pt>
                <c:pt idx="8066">
                  <c:v>38666</c:v>
                </c:pt>
                <c:pt idx="8067">
                  <c:v>38667</c:v>
                </c:pt>
                <c:pt idx="8068">
                  <c:v>38668</c:v>
                </c:pt>
                <c:pt idx="8069">
                  <c:v>38669</c:v>
                </c:pt>
                <c:pt idx="8070">
                  <c:v>38670</c:v>
                </c:pt>
                <c:pt idx="8071">
                  <c:v>38671</c:v>
                </c:pt>
                <c:pt idx="8072">
                  <c:v>38672</c:v>
                </c:pt>
                <c:pt idx="8073">
                  <c:v>38673</c:v>
                </c:pt>
                <c:pt idx="8074">
                  <c:v>38674</c:v>
                </c:pt>
                <c:pt idx="8075">
                  <c:v>38675</c:v>
                </c:pt>
                <c:pt idx="8076">
                  <c:v>38676</c:v>
                </c:pt>
                <c:pt idx="8077">
                  <c:v>38677</c:v>
                </c:pt>
                <c:pt idx="8078">
                  <c:v>38678</c:v>
                </c:pt>
                <c:pt idx="8079">
                  <c:v>38679</c:v>
                </c:pt>
                <c:pt idx="8080">
                  <c:v>38680</c:v>
                </c:pt>
                <c:pt idx="8081">
                  <c:v>38681</c:v>
                </c:pt>
                <c:pt idx="8082">
                  <c:v>38682</c:v>
                </c:pt>
                <c:pt idx="8083">
                  <c:v>38683</c:v>
                </c:pt>
                <c:pt idx="8084">
                  <c:v>38684</c:v>
                </c:pt>
                <c:pt idx="8085">
                  <c:v>38685</c:v>
                </c:pt>
                <c:pt idx="8086">
                  <c:v>38686</c:v>
                </c:pt>
                <c:pt idx="8087">
                  <c:v>38687</c:v>
                </c:pt>
                <c:pt idx="8088">
                  <c:v>38688</c:v>
                </c:pt>
                <c:pt idx="8089">
                  <c:v>38689</c:v>
                </c:pt>
                <c:pt idx="8090">
                  <c:v>38690</c:v>
                </c:pt>
                <c:pt idx="8091">
                  <c:v>38691</c:v>
                </c:pt>
                <c:pt idx="8092">
                  <c:v>38692</c:v>
                </c:pt>
                <c:pt idx="8093">
                  <c:v>38693</c:v>
                </c:pt>
                <c:pt idx="8094">
                  <c:v>38694</c:v>
                </c:pt>
                <c:pt idx="8095">
                  <c:v>38695</c:v>
                </c:pt>
                <c:pt idx="8096">
                  <c:v>38696</c:v>
                </c:pt>
                <c:pt idx="8097">
                  <c:v>38697</c:v>
                </c:pt>
                <c:pt idx="8098">
                  <c:v>38698</c:v>
                </c:pt>
                <c:pt idx="8099">
                  <c:v>38699</c:v>
                </c:pt>
                <c:pt idx="8100">
                  <c:v>38700</c:v>
                </c:pt>
                <c:pt idx="8101">
                  <c:v>38701</c:v>
                </c:pt>
                <c:pt idx="8102">
                  <c:v>38702</c:v>
                </c:pt>
                <c:pt idx="8103">
                  <c:v>38703</c:v>
                </c:pt>
                <c:pt idx="8104">
                  <c:v>38704</c:v>
                </c:pt>
                <c:pt idx="8105">
                  <c:v>38705</c:v>
                </c:pt>
                <c:pt idx="8106">
                  <c:v>38706</c:v>
                </c:pt>
                <c:pt idx="8107">
                  <c:v>38707</c:v>
                </c:pt>
                <c:pt idx="8108">
                  <c:v>38708</c:v>
                </c:pt>
                <c:pt idx="8109">
                  <c:v>38709</c:v>
                </c:pt>
                <c:pt idx="8110">
                  <c:v>38710</c:v>
                </c:pt>
                <c:pt idx="8111">
                  <c:v>38711</c:v>
                </c:pt>
                <c:pt idx="8112">
                  <c:v>38712</c:v>
                </c:pt>
                <c:pt idx="8113">
                  <c:v>38713</c:v>
                </c:pt>
                <c:pt idx="8114">
                  <c:v>38714</c:v>
                </c:pt>
                <c:pt idx="8115">
                  <c:v>38715</c:v>
                </c:pt>
                <c:pt idx="8116">
                  <c:v>38716</c:v>
                </c:pt>
                <c:pt idx="8117">
                  <c:v>38717</c:v>
                </c:pt>
                <c:pt idx="8118">
                  <c:v>38718</c:v>
                </c:pt>
                <c:pt idx="8119">
                  <c:v>38719</c:v>
                </c:pt>
                <c:pt idx="8120">
                  <c:v>38720</c:v>
                </c:pt>
                <c:pt idx="8121">
                  <c:v>38721</c:v>
                </c:pt>
                <c:pt idx="8122">
                  <c:v>38722</c:v>
                </c:pt>
                <c:pt idx="8123">
                  <c:v>38723</c:v>
                </c:pt>
                <c:pt idx="8124">
                  <c:v>38724</c:v>
                </c:pt>
                <c:pt idx="8125">
                  <c:v>38725</c:v>
                </c:pt>
                <c:pt idx="8126">
                  <c:v>38726</c:v>
                </c:pt>
                <c:pt idx="8127">
                  <c:v>38727</c:v>
                </c:pt>
                <c:pt idx="8128">
                  <c:v>38728</c:v>
                </c:pt>
                <c:pt idx="8129">
                  <c:v>38729</c:v>
                </c:pt>
                <c:pt idx="8130">
                  <c:v>38730</c:v>
                </c:pt>
                <c:pt idx="8131">
                  <c:v>38731</c:v>
                </c:pt>
                <c:pt idx="8132">
                  <c:v>38732</c:v>
                </c:pt>
                <c:pt idx="8133">
                  <c:v>38733</c:v>
                </c:pt>
                <c:pt idx="8134">
                  <c:v>38734</c:v>
                </c:pt>
                <c:pt idx="8135">
                  <c:v>38735</c:v>
                </c:pt>
                <c:pt idx="8136">
                  <c:v>38736</c:v>
                </c:pt>
                <c:pt idx="8137">
                  <c:v>38737</c:v>
                </c:pt>
                <c:pt idx="8138">
                  <c:v>38738</c:v>
                </c:pt>
                <c:pt idx="8139">
                  <c:v>38739</c:v>
                </c:pt>
                <c:pt idx="8140">
                  <c:v>38740</c:v>
                </c:pt>
                <c:pt idx="8141">
                  <c:v>38741</c:v>
                </c:pt>
                <c:pt idx="8142">
                  <c:v>38742</c:v>
                </c:pt>
                <c:pt idx="8143">
                  <c:v>38743</c:v>
                </c:pt>
                <c:pt idx="8144">
                  <c:v>38744</c:v>
                </c:pt>
                <c:pt idx="8145">
                  <c:v>38745</c:v>
                </c:pt>
                <c:pt idx="8146">
                  <c:v>38746</c:v>
                </c:pt>
                <c:pt idx="8147">
                  <c:v>38747</c:v>
                </c:pt>
                <c:pt idx="8148">
                  <c:v>38748</c:v>
                </c:pt>
                <c:pt idx="8149">
                  <c:v>38749</c:v>
                </c:pt>
                <c:pt idx="8150">
                  <c:v>38750</c:v>
                </c:pt>
                <c:pt idx="8151">
                  <c:v>38751</c:v>
                </c:pt>
                <c:pt idx="8152">
                  <c:v>38752</c:v>
                </c:pt>
                <c:pt idx="8153">
                  <c:v>38753</c:v>
                </c:pt>
                <c:pt idx="8154">
                  <c:v>38754</c:v>
                </c:pt>
                <c:pt idx="8155">
                  <c:v>38755</c:v>
                </c:pt>
                <c:pt idx="8156">
                  <c:v>38756</c:v>
                </c:pt>
                <c:pt idx="8157">
                  <c:v>38757</c:v>
                </c:pt>
                <c:pt idx="8158">
                  <c:v>38758</c:v>
                </c:pt>
                <c:pt idx="8159">
                  <c:v>38759</c:v>
                </c:pt>
                <c:pt idx="8160">
                  <c:v>38760</c:v>
                </c:pt>
                <c:pt idx="8161">
                  <c:v>38761</c:v>
                </c:pt>
                <c:pt idx="8162">
                  <c:v>38762</c:v>
                </c:pt>
                <c:pt idx="8163">
                  <c:v>38763</c:v>
                </c:pt>
                <c:pt idx="8164">
                  <c:v>38764</c:v>
                </c:pt>
                <c:pt idx="8165">
                  <c:v>38765</c:v>
                </c:pt>
                <c:pt idx="8166">
                  <c:v>38766</c:v>
                </c:pt>
                <c:pt idx="8167">
                  <c:v>38767</c:v>
                </c:pt>
                <c:pt idx="8168">
                  <c:v>38768</c:v>
                </c:pt>
                <c:pt idx="8169">
                  <c:v>38769</c:v>
                </c:pt>
                <c:pt idx="8170">
                  <c:v>38770</c:v>
                </c:pt>
                <c:pt idx="8171">
                  <c:v>38771</c:v>
                </c:pt>
                <c:pt idx="8172">
                  <c:v>38772</c:v>
                </c:pt>
                <c:pt idx="8173">
                  <c:v>38773</c:v>
                </c:pt>
                <c:pt idx="8174">
                  <c:v>38774</c:v>
                </c:pt>
                <c:pt idx="8175">
                  <c:v>38775</c:v>
                </c:pt>
                <c:pt idx="8176">
                  <c:v>38776</c:v>
                </c:pt>
                <c:pt idx="8177">
                  <c:v>38777</c:v>
                </c:pt>
                <c:pt idx="8178">
                  <c:v>38778</c:v>
                </c:pt>
                <c:pt idx="8179">
                  <c:v>38779</c:v>
                </c:pt>
                <c:pt idx="8180">
                  <c:v>38780</c:v>
                </c:pt>
                <c:pt idx="8181">
                  <c:v>38781</c:v>
                </c:pt>
                <c:pt idx="8182">
                  <c:v>38782</c:v>
                </c:pt>
                <c:pt idx="8183">
                  <c:v>38783</c:v>
                </c:pt>
                <c:pt idx="8184">
                  <c:v>38784</c:v>
                </c:pt>
                <c:pt idx="8185">
                  <c:v>38785</c:v>
                </c:pt>
                <c:pt idx="8186">
                  <c:v>38786</c:v>
                </c:pt>
                <c:pt idx="8187">
                  <c:v>38787</c:v>
                </c:pt>
                <c:pt idx="8188">
                  <c:v>38788</c:v>
                </c:pt>
                <c:pt idx="8189">
                  <c:v>38789</c:v>
                </c:pt>
                <c:pt idx="8190">
                  <c:v>38790</c:v>
                </c:pt>
                <c:pt idx="8191">
                  <c:v>38791</c:v>
                </c:pt>
                <c:pt idx="8192">
                  <c:v>38792</c:v>
                </c:pt>
                <c:pt idx="8193">
                  <c:v>38793</c:v>
                </c:pt>
                <c:pt idx="8194">
                  <c:v>38794</c:v>
                </c:pt>
                <c:pt idx="8195">
                  <c:v>38795</c:v>
                </c:pt>
                <c:pt idx="8196">
                  <c:v>38796</c:v>
                </c:pt>
                <c:pt idx="8197">
                  <c:v>38797</c:v>
                </c:pt>
                <c:pt idx="8198">
                  <c:v>38798</c:v>
                </c:pt>
                <c:pt idx="8199">
                  <c:v>38799</c:v>
                </c:pt>
                <c:pt idx="8200">
                  <c:v>38800</c:v>
                </c:pt>
                <c:pt idx="8201">
                  <c:v>38801</c:v>
                </c:pt>
                <c:pt idx="8202">
                  <c:v>38802</c:v>
                </c:pt>
                <c:pt idx="8203">
                  <c:v>38803</c:v>
                </c:pt>
                <c:pt idx="8204">
                  <c:v>38804</c:v>
                </c:pt>
                <c:pt idx="8205">
                  <c:v>38805</c:v>
                </c:pt>
                <c:pt idx="8206">
                  <c:v>38806</c:v>
                </c:pt>
                <c:pt idx="8207">
                  <c:v>38807</c:v>
                </c:pt>
                <c:pt idx="8208">
                  <c:v>38808</c:v>
                </c:pt>
                <c:pt idx="8209">
                  <c:v>38809</c:v>
                </c:pt>
                <c:pt idx="8210">
                  <c:v>38810</c:v>
                </c:pt>
                <c:pt idx="8211">
                  <c:v>38811</c:v>
                </c:pt>
                <c:pt idx="8212">
                  <c:v>38812</c:v>
                </c:pt>
                <c:pt idx="8213">
                  <c:v>38813</c:v>
                </c:pt>
                <c:pt idx="8214">
                  <c:v>38814</c:v>
                </c:pt>
                <c:pt idx="8215">
                  <c:v>38815</c:v>
                </c:pt>
                <c:pt idx="8216">
                  <c:v>38816</c:v>
                </c:pt>
                <c:pt idx="8217">
                  <c:v>38817</c:v>
                </c:pt>
                <c:pt idx="8218">
                  <c:v>38818</c:v>
                </c:pt>
                <c:pt idx="8219">
                  <c:v>38819</c:v>
                </c:pt>
                <c:pt idx="8220">
                  <c:v>38820</c:v>
                </c:pt>
                <c:pt idx="8221">
                  <c:v>38821</c:v>
                </c:pt>
                <c:pt idx="8222">
                  <c:v>38822</c:v>
                </c:pt>
                <c:pt idx="8223">
                  <c:v>38823</c:v>
                </c:pt>
                <c:pt idx="8224">
                  <c:v>38824</c:v>
                </c:pt>
                <c:pt idx="8225">
                  <c:v>38825</c:v>
                </c:pt>
                <c:pt idx="8226">
                  <c:v>38826</c:v>
                </c:pt>
                <c:pt idx="8227">
                  <c:v>38827</c:v>
                </c:pt>
                <c:pt idx="8228">
                  <c:v>38828</c:v>
                </c:pt>
                <c:pt idx="8229">
                  <c:v>38829</c:v>
                </c:pt>
                <c:pt idx="8230">
                  <c:v>38830</c:v>
                </c:pt>
                <c:pt idx="8231">
                  <c:v>38831</c:v>
                </c:pt>
                <c:pt idx="8232">
                  <c:v>38832</c:v>
                </c:pt>
                <c:pt idx="8233">
                  <c:v>38833</c:v>
                </c:pt>
                <c:pt idx="8234">
                  <c:v>38834</c:v>
                </c:pt>
                <c:pt idx="8235">
                  <c:v>38835</c:v>
                </c:pt>
                <c:pt idx="8236">
                  <c:v>38836</c:v>
                </c:pt>
                <c:pt idx="8237">
                  <c:v>38837</c:v>
                </c:pt>
                <c:pt idx="8238">
                  <c:v>38838</c:v>
                </c:pt>
                <c:pt idx="8239">
                  <c:v>38839</c:v>
                </c:pt>
                <c:pt idx="8240">
                  <c:v>38840</c:v>
                </c:pt>
                <c:pt idx="8241">
                  <c:v>38841</c:v>
                </c:pt>
                <c:pt idx="8242">
                  <c:v>38842</c:v>
                </c:pt>
                <c:pt idx="8243">
                  <c:v>38843</c:v>
                </c:pt>
                <c:pt idx="8244">
                  <c:v>38844</c:v>
                </c:pt>
                <c:pt idx="8245">
                  <c:v>38845</c:v>
                </c:pt>
                <c:pt idx="8246">
                  <c:v>38846</c:v>
                </c:pt>
                <c:pt idx="8247">
                  <c:v>38847</c:v>
                </c:pt>
                <c:pt idx="8248">
                  <c:v>38848</c:v>
                </c:pt>
                <c:pt idx="8249">
                  <c:v>38849</c:v>
                </c:pt>
                <c:pt idx="8250">
                  <c:v>38850</c:v>
                </c:pt>
                <c:pt idx="8251">
                  <c:v>38851</c:v>
                </c:pt>
                <c:pt idx="8252">
                  <c:v>38852</c:v>
                </c:pt>
                <c:pt idx="8253">
                  <c:v>38853</c:v>
                </c:pt>
                <c:pt idx="8254">
                  <c:v>38854</c:v>
                </c:pt>
                <c:pt idx="8255">
                  <c:v>38855</c:v>
                </c:pt>
                <c:pt idx="8256">
                  <c:v>38856</c:v>
                </c:pt>
                <c:pt idx="8257">
                  <c:v>38857</c:v>
                </c:pt>
                <c:pt idx="8258">
                  <c:v>38858</c:v>
                </c:pt>
                <c:pt idx="8259">
                  <c:v>38859</c:v>
                </c:pt>
                <c:pt idx="8260">
                  <c:v>38860</c:v>
                </c:pt>
                <c:pt idx="8261">
                  <c:v>38861</c:v>
                </c:pt>
                <c:pt idx="8262">
                  <c:v>38862</c:v>
                </c:pt>
                <c:pt idx="8263">
                  <c:v>38863</c:v>
                </c:pt>
                <c:pt idx="8264">
                  <c:v>38864</c:v>
                </c:pt>
                <c:pt idx="8265">
                  <c:v>38865</c:v>
                </c:pt>
                <c:pt idx="8266">
                  <c:v>38866</c:v>
                </c:pt>
                <c:pt idx="8267">
                  <c:v>38867</c:v>
                </c:pt>
                <c:pt idx="8268">
                  <c:v>38868</c:v>
                </c:pt>
                <c:pt idx="8269">
                  <c:v>38869</c:v>
                </c:pt>
                <c:pt idx="8270">
                  <c:v>38870</c:v>
                </c:pt>
                <c:pt idx="8271">
                  <c:v>38871</c:v>
                </c:pt>
                <c:pt idx="8272">
                  <c:v>38872</c:v>
                </c:pt>
                <c:pt idx="8273">
                  <c:v>38873</c:v>
                </c:pt>
                <c:pt idx="8274">
                  <c:v>38874</c:v>
                </c:pt>
                <c:pt idx="8275">
                  <c:v>38875</c:v>
                </c:pt>
                <c:pt idx="8276">
                  <c:v>38876</c:v>
                </c:pt>
                <c:pt idx="8277">
                  <c:v>38877</c:v>
                </c:pt>
                <c:pt idx="8278">
                  <c:v>38878</c:v>
                </c:pt>
                <c:pt idx="8279">
                  <c:v>38879</c:v>
                </c:pt>
                <c:pt idx="8280">
                  <c:v>38880</c:v>
                </c:pt>
                <c:pt idx="8281">
                  <c:v>38881</c:v>
                </c:pt>
                <c:pt idx="8282">
                  <c:v>38882</c:v>
                </c:pt>
                <c:pt idx="8283">
                  <c:v>38883</c:v>
                </c:pt>
                <c:pt idx="8284">
                  <c:v>38884</c:v>
                </c:pt>
                <c:pt idx="8285">
                  <c:v>38885</c:v>
                </c:pt>
                <c:pt idx="8286">
                  <c:v>38886</c:v>
                </c:pt>
                <c:pt idx="8287">
                  <c:v>38887</c:v>
                </c:pt>
                <c:pt idx="8288">
                  <c:v>38888</c:v>
                </c:pt>
                <c:pt idx="8289">
                  <c:v>38889</c:v>
                </c:pt>
                <c:pt idx="8290">
                  <c:v>38890</c:v>
                </c:pt>
                <c:pt idx="8291">
                  <c:v>38891</c:v>
                </c:pt>
                <c:pt idx="8292">
                  <c:v>38892</c:v>
                </c:pt>
                <c:pt idx="8293">
                  <c:v>38893</c:v>
                </c:pt>
                <c:pt idx="8294">
                  <c:v>38894</c:v>
                </c:pt>
                <c:pt idx="8295">
                  <c:v>38895</c:v>
                </c:pt>
                <c:pt idx="8296">
                  <c:v>38896</c:v>
                </c:pt>
                <c:pt idx="8297">
                  <c:v>38897</c:v>
                </c:pt>
                <c:pt idx="8298">
                  <c:v>38898</c:v>
                </c:pt>
                <c:pt idx="8299">
                  <c:v>38899</c:v>
                </c:pt>
                <c:pt idx="8300">
                  <c:v>38900</c:v>
                </c:pt>
                <c:pt idx="8301">
                  <c:v>38901</c:v>
                </c:pt>
                <c:pt idx="8302">
                  <c:v>38902</c:v>
                </c:pt>
                <c:pt idx="8303">
                  <c:v>38903</c:v>
                </c:pt>
                <c:pt idx="8304">
                  <c:v>38904</c:v>
                </c:pt>
                <c:pt idx="8305">
                  <c:v>38905</c:v>
                </c:pt>
                <c:pt idx="8306">
                  <c:v>38906</c:v>
                </c:pt>
                <c:pt idx="8307">
                  <c:v>38907</c:v>
                </c:pt>
                <c:pt idx="8308">
                  <c:v>38908</c:v>
                </c:pt>
                <c:pt idx="8309">
                  <c:v>38909</c:v>
                </c:pt>
                <c:pt idx="8310">
                  <c:v>38910</c:v>
                </c:pt>
                <c:pt idx="8311">
                  <c:v>38911</c:v>
                </c:pt>
                <c:pt idx="8312">
                  <c:v>38912</c:v>
                </c:pt>
                <c:pt idx="8313">
                  <c:v>38913</c:v>
                </c:pt>
                <c:pt idx="8314">
                  <c:v>38914</c:v>
                </c:pt>
                <c:pt idx="8315">
                  <c:v>38915</c:v>
                </c:pt>
                <c:pt idx="8316">
                  <c:v>38916</c:v>
                </c:pt>
                <c:pt idx="8317">
                  <c:v>38917</c:v>
                </c:pt>
                <c:pt idx="8318">
                  <c:v>38918</c:v>
                </c:pt>
                <c:pt idx="8319">
                  <c:v>38919</c:v>
                </c:pt>
                <c:pt idx="8320">
                  <c:v>38920</c:v>
                </c:pt>
                <c:pt idx="8321">
                  <c:v>38921</c:v>
                </c:pt>
                <c:pt idx="8322">
                  <c:v>38922</c:v>
                </c:pt>
                <c:pt idx="8323">
                  <c:v>38923</c:v>
                </c:pt>
                <c:pt idx="8324">
                  <c:v>38924</c:v>
                </c:pt>
                <c:pt idx="8325">
                  <c:v>38925</c:v>
                </c:pt>
                <c:pt idx="8326">
                  <c:v>38926</c:v>
                </c:pt>
                <c:pt idx="8327">
                  <c:v>38927</c:v>
                </c:pt>
                <c:pt idx="8328">
                  <c:v>38928</c:v>
                </c:pt>
                <c:pt idx="8329">
                  <c:v>38929</c:v>
                </c:pt>
                <c:pt idx="8330">
                  <c:v>38930</c:v>
                </c:pt>
                <c:pt idx="8331">
                  <c:v>38931</c:v>
                </c:pt>
                <c:pt idx="8332">
                  <c:v>38932</c:v>
                </c:pt>
                <c:pt idx="8333">
                  <c:v>38933</c:v>
                </c:pt>
                <c:pt idx="8334">
                  <c:v>38934</c:v>
                </c:pt>
                <c:pt idx="8335">
                  <c:v>38935</c:v>
                </c:pt>
                <c:pt idx="8336">
                  <c:v>38936</c:v>
                </c:pt>
                <c:pt idx="8337">
                  <c:v>38937</c:v>
                </c:pt>
                <c:pt idx="8338">
                  <c:v>38938</c:v>
                </c:pt>
                <c:pt idx="8339">
                  <c:v>38939</c:v>
                </c:pt>
                <c:pt idx="8340">
                  <c:v>38940</c:v>
                </c:pt>
                <c:pt idx="8341">
                  <c:v>38941</c:v>
                </c:pt>
                <c:pt idx="8342">
                  <c:v>38942</c:v>
                </c:pt>
                <c:pt idx="8343">
                  <c:v>38943</c:v>
                </c:pt>
                <c:pt idx="8344">
                  <c:v>38944</c:v>
                </c:pt>
                <c:pt idx="8345">
                  <c:v>38945</c:v>
                </c:pt>
                <c:pt idx="8346">
                  <c:v>38946</c:v>
                </c:pt>
                <c:pt idx="8347">
                  <c:v>38947</c:v>
                </c:pt>
                <c:pt idx="8348">
                  <c:v>38948</c:v>
                </c:pt>
                <c:pt idx="8349">
                  <c:v>38949</c:v>
                </c:pt>
                <c:pt idx="8350">
                  <c:v>38950</c:v>
                </c:pt>
                <c:pt idx="8351">
                  <c:v>38951</c:v>
                </c:pt>
                <c:pt idx="8352">
                  <c:v>38952</c:v>
                </c:pt>
                <c:pt idx="8353">
                  <c:v>38953</c:v>
                </c:pt>
                <c:pt idx="8354">
                  <c:v>38954</c:v>
                </c:pt>
                <c:pt idx="8355">
                  <c:v>38955</c:v>
                </c:pt>
                <c:pt idx="8356">
                  <c:v>38956</c:v>
                </c:pt>
                <c:pt idx="8357">
                  <c:v>38957</c:v>
                </c:pt>
                <c:pt idx="8358">
                  <c:v>38958</c:v>
                </c:pt>
                <c:pt idx="8359">
                  <c:v>38959</c:v>
                </c:pt>
                <c:pt idx="8360">
                  <c:v>38960</c:v>
                </c:pt>
                <c:pt idx="8361">
                  <c:v>38961</c:v>
                </c:pt>
                <c:pt idx="8362">
                  <c:v>38962</c:v>
                </c:pt>
                <c:pt idx="8363">
                  <c:v>38963</c:v>
                </c:pt>
                <c:pt idx="8364">
                  <c:v>38964</c:v>
                </c:pt>
                <c:pt idx="8365">
                  <c:v>38965</c:v>
                </c:pt>
                <c:pt idx="8366">
                  <c:v>38966</c:v>
                </c:pt>
                <c:pt idx="8367">
                  <c:v>38967</c:v>
                </c:pt>
                <c:pt idx="8368">
                  <c:v>38968</c:v>
                </c:pt>
                <c:pt idx="8369">
                  <c:v>38969</c:v>
                </c:pt>
                <c:pt idx="8370">
                  <c:v>38970</c:v>
                </c:pt>
                <c:pt idx="8371">
                  <c:v>38971</c:v>
                </c:pt>
                <c:pt idx="8372">
                  <c:v>38972</c:v>
                </c:pt>
                <c:pt idx="8373">
                  <c:v>38973</c:v>
                </c:pt>
                <c:pt idx="8374">
                  <c:v>38974</c:v>
                </c:pt>
                <c:pt idx="8375">
                  <c:v>38975</c:v>
                </c:pt>
                <c:pt idx="8376">
                  <c:v>38976</c:v>
                </c:pt>
                <c:pt idx="8377">
                  <c:v>38977</c:v>
                </c:pt>
                <c:pt idx="8378">
                  <c:v>38978</c:v>
                </c:pt>
                <c:pt idx="8379">
                  <c:v>38979</c:v>
                </c:pt>
                <c:pt idx="8380">
                  <c:v>38980</c:v>
                </c:pt>
                <c:pt idx="8381">
                  <c:v>38981</c:v>
                </c:pt>
                <c:pt idx="8382">
                  <c:v>38982</c:v>
                </c:pt>
                <c:pt idx="8383">
                  <c:v>38983</c:v>
                </c:pt>
                <c:pt idx="8384">
                  <c:v>38984</c:v>
                </c:pt>
                <c:pt idx="8385">
                  <c:v>38985</c:v>
                </c:pt>
                <c:pt idx="8386">
                  <c:v>38986</c:v>
                </c:pt>
                <c:pt idx="8387">
                  <c:v>38987</c:v>
                </c:pt>
                <c:pt idx="8388">
                  <c:v>38988</c:v>
                </c:pt>
                <c:pt idx="8389">
                  <c:v>38989</c:v>
                </c:pt>
                <c:pt idx="8390">
                  <c:v>38990</c:v>
                </c:pt>
                <c:pt idx="8391">
                  <c:v>38991</c:v>
                </c:pt>
                <c:pt idx="8392">
                  <c:v>38992</c:v>
                </c:pt>
                <c:pt idx="8393">
                  <c:v>38993</c:v>
                </c:pt>
                <c:pt idx="8394">
                  <c:v>38994</c:v>
                </c:pt>
                <c:pt idx="8395">
                  <c:v>38995</c:v>
                </c:pt>
                <c:pt idx="8396">
                  <c:v>38996</c:v>
                </c:pt>
                <c:pt idx="8397">
                  <c:v>38997</c:v>
                </c:pt>
                <c:pt idx="8398">
                  <c:v>38998</c:v>
                </c:pt>
                <c:pt idx="8399">
                  <c:v>38999</c:v>
                </c:pt>
                <c:pt idx="8400">
                  <c:v>39000</c:v>
                </c:pt>
                <c:pt idx="8401">
                  <c:v>39001</c:v>
                </c:pt>
                <c:pt idx="8402">
                  <c:v>39002</c:v>
                </c:pt>
                <c:pt idx="8403">
                  <c:v>39003</c:v>
                </c:pt>
                <c:pt idx="8404">
                  <c:v>39004</c:v>
                </c:pt>
                <c:pt idx="8405">
                  <c:v>39005</c:v>
                </c:pt>
                <c:pt idx="8406">
                  <c:v>39006</c:v>
                </c:pt>
                <c:pt idx="8407">
                  <c:v>39007</c:v>
                </c:pt>
                <c:pt idx="8408">
                  <c:v>39008</c:v>
                </c:pt>
                <c:pt idx="8409">
                  <c:v>39009</c:v>
                </c:pt>
                <c:pt idx="8410">
                  <c:v>39010</c:v>
                </c:pt>
                <c:pt idx="8411">
                  <c:v>39011</c:v>
                </c:pt>
                <c:pt idx="8412">
                  <c:v>39012</c:v>
                </c:pt>
                <c:pt idx="8413">
                  <c:v>39013</c:v>
                </c:pt>
                <c:pt idx="8414">
                  <c:v>39014</c:v>
                </c:pt>
                <c:pt idx="8415">
                  <c:v>39015</c:v>
                </c:pt>
                <c:pt idx="8416">
                  <c:v>39016</c:v>
                </c:pt>
                <c:pt idx="8417">
                  <c:v>39017</c:v>
                </c:pt>
                <c:pt idx="8418">
                  <c:v>39018</c:v>
                </c:pt>
                <c:pt idx="8419">
                  <c:v>39019</c:v>
                </c:pt>
                <c:pt idx="8420">
                  <c:v>39020</c:v>
                </c:pt>
                <c:pt idx="8421">
                  <c:v>39021</c:v>
                </c:pt>
                <c:pt idx="8422">
                  <c:v>39022</c:v>
                </c:pt>
                <c:pt idx="8423">
                  <c:v>39023</c:v>
                </c:pt>
                <c:pt idx="8424">
                  <c:v>39024</c:v>
                </c:pt>
                <c:pt idx="8425">
                  <c:v>39025</c:v>
                </c:pt>
                <c:pt idx="8426">
                  <c:v>39026</c:v>
                </c:pt>
                <c:pt idx="8427">
                  <c:v>39027</c:v>
                </c:pt>
                <c:pt idx="8428">
                  <c:v>39028</c:v>
                </c:pt>
                <c:pt idx="8429">
                  <c:v>39029</c:v>
                </c:pt>
                <c:pt idx="8430">
                  <c:v>39030</c:v>
                </c:pt>
                <c:pt idx="8431">
                  <c:v>39031</c:v>
                </c:pt>
                <c:pt idx="8432">
                  <c:v>39032</c:v>
                </c:pt>
                <c:pt idx="8433">
                  <c:v>39033</c:v>
                </c:pt>
                <c:pt idx="8434">
                  <c:v>39034</c:v>
                </c:pt>
                <c:pt idx="8435">
                  <c:v>39035</c:v>
                </c:pt>
                <c:pt idx="8436">
                  <c:v>39036</c:v>
                </c:pt>
                <c:pt idx="8437">
                  <c:v>39037</c:v>
                </c:pt>
                <c:pt idx="8438">
                  <c:v>39038</c:v>
                </c:pt>
                <c:pt idx="8439">
                  <c:v>39039</c:v>
                </c:pt>
                <c:pt idx="8440">
                  <c:v>39040</c:v>
                </c:pt>
                <c:pt idx="8441">
                  <c:v>39041</c:v>
                </c:pt>
                <c:pt idx="8442">
                  <c:v>39042</c:v>
                </c:pt>
                <c:pt idx="8443">
                  <c:v>39043</c:v>
                </c:pt>
                <c:pt idx="8444">
                  <c:v>39044</c:v>
                </c:pt>
                <c:pt idx="8445">
                  <c:v>39045</c:v>
                </c:pt>
                <c:pt idx="8446">
                  <c:v>39046</c:v>
                </c:pt>
                <c:pt idx="8447">
                  <c:v>39047</c:v>
                </c:pt>
                <c:pt idx="8448">
                  <c:v>39048</c:v>
                </c:pt>
                <c:pt idx="8449">
                  <c:v>39049</c:v>
                </c:pt>
                <c:pt idx="8450">
                  <c:v>39050</c:v>
                </c:pt>
                <c:pt idx="8451">
                  <c:v>39051</c:v>
                </c:pt>
                <c:pt idx="8452">
                  <c:v>39052</c:v>
                </c:pt>
                <c:pt idx="8453">
                  <c:v>39053</c:v>
                </c:pt>
                <c:pt idx="8454">
                  <c:v>39054</c:v>
                </c:pt>
                <c:pt idx="8455">
                  <c:v>39055</c:v>
                </c:pt>
                <c:pt idx="8456">
                  <c:v>39056</c:v>
                </c:pt>
                <c:pt idx="8457">
                  <c:v>39057</c:v>
                </c:pt>
                <c:pt idx="8458">
                  <c:v>39058</c:v>
                </c:pt>
                <c:pt idx="8459">
                  <c:v>39059</c:v>
                </c:pt>
                <c:pt idx="8460">
                  <c:v>39060</c:v>
                </c:pt>
                <c:pt idx="8461">
                  <c:v>39061</c:v>
                </c:pt>
                <c:pt idx="8462">
                  <c:v>39062</c:v>
                </c:pt>
                <c:pt idx="8463">
                  <c:v>39063</c:v>
                </c:pt>
                <c:pt idx="8464">
                  <c:v>39064</c:v>
                </c:pt>
                <c:pt idx="8465">
                  <c:v>39065</c:v>
                </c:pt>
                <c:pt idx="8466">
                  <c:v>39066</c:v>
                </c:pt>
                <c:pt idx="8467">
                  <c:v>39067</c:v>
                </c:pt>
                <c:pt idx="8468">
                  <c:v>39068</c:v>
                </c:pt>
                <c:pt idx="8469">
                  <c:v>39069</c:v>
                </c:pt>
                <c:pt idx="8470">
                  <c:v>39070</c:v>
                </c:pt>
                <c:pt idx="8471">
                  <c:v>39071</c:v>
                </c:pt>
                <c:pt idx="8472">
                  <c:v>39072</c:v>
                </c:pt>
                <c:pt idx="8473">
                  <c:v>39073</c:v>
                </c:pt>
                <c:pt idx="8474">
                  <c:v>39074</c:v>
                </c:pt>
                <c:pt idx="8475">
                  <c:v>39075</c:v>
                </c:pt>
                <c:pt idx="8476">
                  <c:v>39076</c:v>
                </c:pt>
                <c:pt idx="8477">
                  <c:v>39077</c:v>
                </c:pt>
                <c:pt idx="8478">
                  <c:v>39078</c:v>
                </c:pt>
                <c:pt idx="8479">
                  <c:v>39079</c:v>
                </c:pt>
                <c:pt idx="8480">
                  <c:v>39080</c:v>
                </c:pt>
                <c:pt idx="8481">
                  <c:v>39081</c:v>
                </c:pt>
                <c:pt idx="8482">
                  <c:v>39082</c:v>
                </c:pt>
                <c:pt idx="8483">
                  <c:v>39083</c:v>
                </c:pt>
                <c:pt idx="8484">
                  <c:v>39084</c:v>
                </c:pt>
                <c:pt idx="8485">
                  <c:v>39085</c:v>
                </c:pt>
                <c:pt idx="8486">
                  <c:v>39086</c:v>
                </c:pt>
                <c:pt idx="8487">
                  <c:v>39087</c:v>
                </c:pt>
                <c:pt idx="8488">
                  <c:v>39088</c:v>
                </c:pt>
                <c:pt idx="8489">
                  <c:v>39089</c:v>
                </c:pt>
                <c:pt idx="8490">
                  <c:v>39090</c:v>
                </c:pt>
                <c:pt idx="8491">
                  <c:v>39091</c:v>
                </c:pt>
                <c:pt idx="8492">
                  <c:v>39092</c:v>
                </c:pt>
                <c:pt idx="8493">
                  <c:v>39093</c:v>
                </c:pt>
                <c:pt idx="8494">
                  <c:v>39094</c:v>
                </c:pt>
                <c:pt idx="8495">
                  <c:v>39095</c:v>
                </c:pt>
                <c:pt idx="8496">
                  <c:v>39096</c:v>
                </c:pt>
                <c:pt idx="8497">
                  <c:v>39097</c:v>
                </c:pt>
                <c:pt idx="8498">
                  <c:v>39098</c:v>
                </c:pt>
                <c:pt idx="8499">
                  <c:v>39099</c:v>
                </c:pt>
                <c:pt idx="8500">
                  <c:v>39100</c:v>
                </c:pt>
                <c:pt idx="8501">
                  <c:v>39101</c:v>
                </c:pt>
                <c:pt idx="8502">
                  <c:v>39102</c:v>
                </c:pt>
                <c:pt idx="8503">
                  <c:v>39103</c:v>
                </c:pt>
                <c:pt idx="8504">
                  <c:v>39104</c:v>
                </c:pt>
                <c:pt idx="8505">
                  <c:v>39105</c:v>
                </c:pt>
                <c:pt idx="8506">
                  <c:v>39106</c:v>
                </c:pt>
                <c:pt idx="8507">
                  <c:v>39107</c:v>
                </c:pt>
                <c:pt idx="8508">
                  <c:v>39108</c:v>
                </c:pt>
                <c:pt idx="8509">
                  <c:v>39109</c:v>
                </c:pt>
                <c:pt idx="8510">
                  <c:v>39110</c:v>
                </c:pt>
                <c:pt idx="8511">
                  <c:v>39111</c:v>
                </c:pt>
                <c:pt idx="8512">
                  <c:v>39112</c:v>
                </c:pt>
                <c:pt idx="8513">
                  <c:v>39113</c:v>
                </c:pt>
                <c:pt idx="8514">
                  <c:v>39114</c:v>
                </c:pt>
                <c:pt idx="8515">
                  <c:v>39115</c:v>
                </c:pt>
                <c:pt idx="8516">
                  <c:v>39116</c:v>
                </c:pt>
                <c:pt idx="8517">
                  <c:v>39117</c:v>
                </c:pt>
                <c:pt idx="8518">
                  <c:v>39118</c:v>
                </c:pt>
                <c:pt idx="8519">
                  <c:v>39119</c:v>
                </c:pt>
                <c:pt idx="8520">
                  <c:v>39120</c:v>
                </c:pt>
                <c:pt idx="8521">
                  <c:v>39121</c:v>
                </c:pt>
                <c:pt idx="8522">
                  <c:v>39122</c:v>
                </c:pt>
                <c:pt idx="8523">
                  <c:v>39123</c:v>
                </c:pt>
                <c:pt idx="8524">
                  <c:v>39124</c:v>
                </c:pt>
                <c:pt idx="8525">
                  <c:v>39125</c:v>
                </c:pt>
                <c:pt idx="8526">
                  <c:v>39126</c:v>
                </c:pt>
                <c:pt idx="8527">
                  <c:v>39127</c:v>
                </c:pt>
                <c:pt idx="8528">
                  <c:v>39128</c:v>
                </c:pt>
                <c:pt idx="8529">
                  <c:v>39129</c:v>
                </c:pt>
                <c:pt idx="8530">
                  <c:v>39130</c:v>
                </c:pt>
                <c:pt idx="8531">
                  <c:v>39131</c:v>
                </c:pt>
                <c:pt idx="8532">
                  <c:v>39132</c:v>
                </c:pt>
                <c:pt idx="8533">
                  <c:v>39133</c:v>
                </c:pt>
                <c:pt idx="8534">
                  <c:v>39134</c:v>
                </c:pt>
                <c:pt idx="8535">
                  <c:v>39135</c:v>
                </c:pt>
                <c:pt idx="8536">
                  <c:v>39136</c:v>
                </c:pt>
                <c:pt idx="8537">
                  <c:v>39137</c:v>
                </c:pt>
                <c:pt idx="8538">
                  <c:v>39138</c:v>
                </c:pt>
                <c:pt idx="8539">
                  <c:v>39139</c:v>
                </c:pt>
                <c:pt idx="8540">
                  <c:v>39140</c:v>
                </c:pt>
                <c:pt idx="8541">
                  <c:v>39141</c:v>
                </c:pt>
                <c:pt idx="8542">
                  <c:v>39142</c:v>
                </c:pt>
                <c:pt idx="8543">
                  <c:v>39143</c:v>
                </c:pt>
                <c:pt idx="8544">
                  <c:v>39144</c:v>
                </c:pt>
                <c:pt idx="8545">
                  <c:v>39145</c:v>
                </c:pt>
                <c:pt idx="8546">
                  <c:v>39146</c:v>
                </c:pt>
                <c:pt idx="8547">
                  <c:v>39147</c:v>
                </c:pt>
                <c:pt idx="8548">
                  <c:v>39148</c:v>
                </c:pt>
                <c:pt idx="8549">
                  <c:v>39149</c:v>
                </c:pt>
                <c:pt idx="8550">
                  <c:v>39150</c:v>
                </c:pt>
                <c:pt idx="8551">
                  <c:v>39151</c:v>
                </c:pt>
                <c:pt idx="8552">
                  <c:v>39152</c:v>
                </c:pt>
                <c:pt idx="8553">
                  <c:v>39153</c:v>
                </c:pt>
                <c:pt idx="8554">
                  <c:v>39154</c:v>
                </c:pt>
                <c:pt idx="8555">
                  <c:v>39155</c:v>
                </c:pt>
                <c:pt idx="8556">
                  <c:v>39156</c:v>
                </c:pt>
                <c:pt idx="8557">
                  <c:v>39157</c:v>
                </c:pt>
                <c:pt idx="8558">
                  <c:v>39158</c:v>
                </c:pt>
                <c:pt idx="8559">
                  <c:v>39159</c:v>
                </c:pt>
                <c:pt idx="8560">
                  <c:v>39160</c:v>
                </c:pt>
                <c:pt idx="8561">
                  <c:v>39161</c:v>
                </c:pt>
                <c:pt idx="8562">
                  <c:v>39162</c:v>
                </c:pt>
                <c:pt idx="8563">
                  <c:v>39163</c:v>
                </c:pt>
                <c:pt idx="8564">
                  <c:v>39164</c:v>
                </c:pt>
                <c:pt idx="8565">
                  <c:v>39165</c:v>
                </c:pt>
                <c:pt idx="8566">
                  <c:v>39166</c:v>
                </c:pt>
                <c:pt idx="8567">
                  <c:v>39167</c:v>
                </c:pt>
                <c:pt idx="8568">
                  <c:v>39168</c:v>
                </c:pt>
                <c:pt idx="8569">
                  <c:v>39169</c:v>
                </c:pt>
                <c:pt idx="8570">
                  <c:v>39170</c:v>
                </c:pt>
                <c:pt idx="8571">
                  <c:v>39171</c:v>
                </c:pt>
                <c:pt idx="8572">
                  <c:v>39172</c:v>
                </c:pt>
                <c:pt idx="8573">
                  <c:v>39173</c:v>
                </c:pt>
                <c:pt idx="8574">
                  <c:v>39174</c:v>
                </c:pt>
                <c:pt idx="8575">
                  <c:v>39175</c:v>
                </c:pt>
                <c:pt idx="8576">
                  <c:v>39176</c:v>
                </c:pt>
                <c:pt idx="8577">
                  <c:v>39177</c:v>
                </c:pt>
                <c:pt idx="8578">
                  <c:v>39178</c:v>
                </c:pt>
                <c:pt idx="8579">
                  <c:v>39179</c:v>
                </c:pt>
                <c:pt idx="8580">
                  <c:v>39180</c:v>
                </c:pt>
                <c:pt idx="8581">
                  <c:v>39181</c:v>
                </c:pt>
                <c:pt idx="8582">
                  <c:v>39182</c:v>
                </c:pt>
                <c:pt idx="8583">
                  <c:v>39183</c:v>
                </c:pt>
                <c:pt idx="8584">
                  <c:v>39184</c:v>
                </c:pt>
                <c:pt idx="8585">
                  <c:v>39185</c:v>
                </c:pt>
                <c:pt idx="8586">
                  <c:v>39186</c:v>
                </c:pt>
                <c:pt idx="8587">
                  <c:v>39187</c:v>
                </c:pt>
                <c:pt idx="8588">
                  <c:v>39188</c:v>
                </c:pt>
                <c:pt idx="8589">
                  <c:v>39189</c:v>
                </c:pt>
                <c:pt idx="8590">
                  <c:v>39190</c:v>
                </c:pt>
                <c:pt idx="8591">
                  <c:v>39191</c:v>
                </c:pt>
                <c:pt idx="8592">
                  <c:v>39192</c:v>
                </c:pt>
                <c:pt idx="8593">
                  <c:v>39193</c:v>
                </c:pt>
                <c:pt idx="8594">
                  <c:v>39194</c:v>
                </c:pt>
                <c:pt idx="8595">
                  <c:v>39195</c:v>
                </c:pt>
                <c:pt idx="8596">
                  <c:v>39196</c:v>
                </c:pt>
                <c:pt idx="8597">
                  <c:v>39197</c:v>
                </c:pt>
                <c:pt idx="8598">
                  <c:v>39198</c:v>
                </c:pt>
                <c:pt idx="8599">
                  <c:v>39199</c:v>
                </c:pt>
                <c:pt idx="8600">
                  <c:v>39200</c:v>
                </c:pt>
                <c:pt idx="8601">
                  <c:v>39201</c:v>
                </c:pt>
                <c:pt idx="8602">
                  <c:v>39202</c:v>
                </c:pt>
                <c:pt idx="8603">
                  <c:v>39203</c:v>
                </c:pt>
                <c:pt idx="8604">
                  <c:v>39204</c:v>
                </c:pt>
                <c:pt idx="8605">
                  <c:v>39205</c:v>
                </c:pt>
                <c:pt idx="8606">
                  <c:v>39206</c:v>
                </c:pt>
                <c:pt idx="8607">
                  <c:v>39207</c:v>
                </c:pt>
                <c:pt idx="8608">
                  <c:v>39208</c:v>
                </c:pt>
                <c:pt idx="8609">
                  <c:v>39209</c:v>
                </c:pt>
                <c:pt idx="8610">
                  <c:v>39210</c:v>
                </c:pt>
                <c:pt idx="8611">
                  <c:v>39211</c:v>
                </c:pt>
                <c:pt idx="8612">
                  <c:v>39212</c:v>
                </c:pt>
                <c:pt idx="8613">
                  <c:v>39213</c:v>
                </c:pt>
                <c:pt idx="8614">
                  <c:v>39214</c:v>
                </c:pt>
                <c:pt idx="8615">
                  <c:v>39215</c:v>
                </c:pt>
                <c:pt idx="8616">
                  <c:v>39216</c:v>
                </c:pt>
                <c:pt idx="8617">
                  <c:v>39217</c:v>
                </c:pt>
                <c:pt idx="8618">
                  <c:v>39218</c:v>
                </c:pt>
                <c:pt idx="8619">
                  <c:v>39219</c:v>
                </c:pt>
                <c:pt idx="8620">
                  <c:v>39220</c:v>
                </c:pt>
                <c:pt idx="8621">
                  <c:v>39221</c:v>
                </c:pt>
                <c:pt idx="8622">
                  <c:v>39222</c:v>
                </c:pt>
                <c:pt idx="8623">
                  <c:v>39223</c:v>
                </c:pt>
                <c:pt idx="8624">
                  <c:v>39224</c:v>
                </c:pt>
                <c:pt idx="8625">
                  <c:v>39225</c:v>
                </c:pt>
                <c:pt idx="8626">
                  <c:v>39226</c:v>
                </c:pt>
                <c:pt idx="8627">
                  <c:v>39227</c:v>
                </c:pt>
                <c:pt idx="8628">
                  <c:v>39228</c:v>
                </c:pt>
                <c:pt idx="8629">
                  <c:v>39229</c:v>
                </c:pt>
                <c:pt idx="8630">
                  <c:v>39230</c:v>
                </c:pt>
                <c:pt idx="8631">
                  <c:v>39231</c:v>
                </c:pt>
                <c:pt idx="8632">
                  <c:v>39232</c:v>
                </c:pt>
                <c:pt idx="8633">
                  <c:v>39233</c:v>
                </c:pt>
                <c:pt idx="8634">
                  <c:v>39234</c:v>
                </c:pt>
                <c:pt idx="8635">
                  <c:v>39235</c:v>
                </c:pt>
                <c:pt idx="8636">
                  <c:v>39236</c:v>
                </c:pt>
                <c:pt idx="8637">
                  <c:v>39237</c:v>
                </c:pt>
                <c:pt idx="8638">
                  <c:v>39238</c:v>
                </c:pt>
                <c:pt idx="8639">
                  <c:v>39239</c:v>
                </c:pt>
                <c:pt idx="8640">
                  <c:v>39240</c:v>
                </c:pt>
                <c:pt idx="8641">
                  <c:v>39241</c:v>
                </c:pt>
                <c:pt idx="8642">
                  <c:v>39242</c:v>
                </c:pt>
                <c:pt idx="8643">
                  <c:v>39243</c:v>
                </c:pt>
                <c:pt idx="8644">
                  <c:v>39244</c:v>
                </c:pt>
                <c:pt idx="8645">
                  <c:v>39245</c:v>
                </c:pt>
                <c:pt idx="8646">
                  <c:v>39246</c:v>
                </c:pt>
                <c:pt idx="8647">
                  <c:v>39247</c:v>
                </c:pt>
                <c:pt idx="8648">
                  <c:v>39248</c:v>
                </c:pt>
                <c:pt idx="8649">
                  <c:v>39249</c:v>
                </c:pt>
                <c:pt idx="8650">
                  <c:v>39250</c:v>
                </c:pt>
                <c:pt idx="8651">
                  <c:v>39251</c:v>
                </c:pt>
                <c:pt idx="8652">
                  <c:v>39252</c:v>
                </c:pt>
                <c:pt idx="8653">
                  <c:v>39253</c:v>
                </c:pt>
                <c:pt idx="8654">
                  <c:v>39254</c:v>
                </c:pt>
                <c:pt idx="8655">
                  <c:v>39255</c:v>
                </c:pt>
                <c:pt idx="8656">
                  <c:v>39256</c:v>
                </c:pt>
                <c:pt idx="8657">
                  <c:v>39257</c:v>
                </c:pt>
                <c:pt idx="8658">
                  <c:v>39258</c:v>
                </c:pt>
                <c:pt idx="8659">
                  <c:v>39259</c:v>
                </c:pt>
                <c:pt idx="8660">
                  <c:v>39260</c:v>
                </c:pt>
                <c:pt idx="8661">
                  <c:v>39261</c:v>
                </c:pt>
                <c:pt idx="8662">
                  <c:v>39262</c:v>
                </c:pt>
                <c:pt idx="8663">
                  <c:v>39263</c:v>
                </c:pt>
                <c:pt idx="8664">
                  <c:v>39264</c:v>
                </c:pt>
                <c:pt idx="8665">
                  <c:v>39265</c:v>
                </c:pt>
                <c:pt idx="8666">
                  <c:v>39266</c:v>
                </c:pt>
                <c:pt idx="8667">
                  <c:v>39267</c:v>
                </c:pt>
                <c:pt idx="8668">
                  <c:v>39268</c:v>
                </c:pt>
                <c:pt idx="8669">
                  <c:v>39269</c:v>
                </c:pt>
                <c:pt idx="8670">
                  <c:v>39270</c:v>
                </c:pt>
                <c:pt idx="8671">
                  <c:v>39271</c:v>
                </c:pt>
                <c:pt idx="8672">
                  <c:v>39272</c:v>
                </c:pt>
                <c:pt idx="8673">
                  <c:v>39273</c:v>
                </c:pt>
                <c:pt idx="8674">
                  <c:v>39274</c:v>
                </c:pt>
                <c:pt idx="8675">
                  <c:v>39275</c:v>
                </c:pt>
                <c:pt idx="8676">
                  <c:v>39276</c:v>
                </c:pt>
                <c:pt idx="8677">
                  <c:v>39277</c:v>
                </c:pt>
                <c:pt idx="8678">
                  <c:v>39278</c:v>
                </c:pt>
                <c:pt idx="8679">
                  <c:v>39279</c:v>
                </c:pt>
                <c:pt idx="8680">
                  <c:v>39280</c:v>
                </c:pt>
                <c:pt idx="8681">
                  <c:v>39281</c:v>
                </c:pt>
                <c:pt idx="8682">
                  <c:v>39282</c:v>
                </c:pt>
                <c:pt idx="8683">
                  <c:v>39283</c:v>
                </c:pt>
                <c:pt idx="8684">
                  <c:v>39284</c:v>
                </c:pt>
                <c:pt idx="8685">
                  <c:v>39285</c:v>
                </c:pt>
                <c:pt idx="8686">
                  <c:v>39286</c:v>
                </c:pt>
                <c:pt idx="8687">
                  <c:v>39287</c:v>
                </c:pt>
                <c:pt idx="8688">
                  <c:v>39288</c:v>
                </c:pt>
                <c:pt idx="8689">
                  <c:v>39289</c:v>
                </c:pt>
                <c:pt idx="8690">
                  <c:v>39290</c:v>
                </c:pt>
                <c:pt idx="8691">
                  <c:v>39291</c:v>
                </c:pt>
                <c:pt idx="8692">
                  <c:v>39292</c:v>
                </c:pt>
                <c:pt idx="8693">
                  <c:v>39293</c:v>
                </c:pt>
                <c:pt idx="8694">
                  <c:v>39294</c:v>
                </c:pt>
                <c:pt idx="8695">
                  <c:v>39295</c:v>
                </c:pt>
                <c:pt idx="8696">
                  <c:v>39296</c:v>
                </c:pt>
                <c:pt idx="8697">
                  <c:v>39297</c:v>
                </c:pt>
                <c:pt idx="8698">
                  <c:v>39298</c:v>
                </c:pt>
                <c:pt idx="8699">
                  <c:v>39299</c:v>
                </c:pt>
                <c:pt idx="8700">
                  <c:v>39300</c:v>
                </c:pt>
                <c:pt idx="8701">
                  <c:v>39301</c:v>
                </c:pt>
                <c:pt idx="8702">
                  <c:v>39302</c:v>
                </c:pt>
                <c:pt idx="8703">
                  <c:v>39303</c:v>
                </c:pt>
                <c:pt idx="8704">
                  <c:v>39304</c:v>
                </c:pt>
                <c:pt idx="8705">
                  <c:v>39305</c:v>
                </c:pt>
                <c:pt idx="8706">
                  <c:v>39306</c:v>
                </c:pt>
                <c:pt idx="8707">
                  <c:v>39307</c:v>
                </c:pt>
                <c:pt idx="8708">
                  <c:v>39308</c:v>
                </c:pt>
                <c:pt idx="8709">
                  <c:v>39309</c:v>
                </c:pt>
                <c:pt idx="8710">
                  <c:v>39310</c:v>
                </c:pt>
                <c:pt idx="8711">
                  <c:v>39311</c:v>
                </c:pt>
                <c:pt idx="8712">
                  <c:v>39312</c:v>
                </c:pt>
                <c:pt idx="8713">
                  <c:v>39313</c:v>
                </c:pt>
                <c:pt idx="8714">
                  <c:v>39314</c:v>
                </c:pt>
                <c:pt idx="8715">
                  <c:v>39315</c:v>
                </c:pt>
                <c:pt idx="8716">
                  <c:v>39316</c:v>
                </c:pt>
                <c:pt idx="8717">
                  <c:v>39317</c:v>
                </c:pt>
                <c:pt idx="8718">
                  <c:v>39318</c:v>
                </c:pt>
                <c:pt idx="8719">
                  <c:v>39319</c:v>
                </c:pt>
                <c:pt idx="8720">
                  <c:v>39320</c:v>
                </c:pt>
                <c:pt idx="8721">
                  <c:v>39321</c:v>
                </c:pt>
                <c:pt idx="8722">
                  <c:v>39322</c:v>
                </c:pt>
                <c:pt idx="8723">
                  <c:v>39323</c:v>
                </c:pt>
                <c:pt idx="8724">
                  <c:v>39324</c:v>
                </c:pt>
                <c:pt idx="8725">
                  <c:v>39325</c:v>
                </c:pt>
                <c:pt idx="8726">
                  <c:v>39326</c:v>
                </c:pt>
                <c:pt idx="8727">
                  <c:v>39327</c:v>
                </c:pt>
                <c:pt idx="8728">
                  <c:v>39328</c:v>
                </c:pt>
                <c:pt idx="8729">
                  <c:v>39329</c:v>
                </c:pt>
                <c:pt idx="8730">
                  <c:v>39330</c:v>
                </c:pt>
                <c:pt idx="8731">
                  <c:v>39331</c:v>
                </c:pt>
                <c:pt idx="8732">
                  <c:v>39332</c:v>
                </c:pt>
                <c:pt idx="8733">
                  <c:v>39333</c:v>
                </c:pt>
                <c:pt idx="8734">
                  <c:v>39334</c:v>
                </c:pt>
                <c:pt idx="8735">
                  <c:v>39335</c:v>
                </c:pt>
                <c:pt idx="8736">
                  <c:v>39336</c:v>
                </c:pt>
                <c:pt idx="8737">
                  <c:v>39337</c:v>
                </c:pt>
                <c:pt idx="8738">
                  <c:v>39338</c:v>
                </c:pt>
                <c:pt idx="8739">
                  <c:v>39339</c:v>
                </c:pt>
                <c:pt idx="8740">
                  <c:v>39340</c:v>
                </c:pt>
                <c:pt idx="8741">
                  <c:v>39341</c:v>
                </c:pt>
                <c:pt idx="8742">
                  <c:v>39342</c:v>
                </c:pt>
                <c:pt idx="8743">
                  <c:v>39343</c:v>
                </c:pt>
                <c:pt idx="8744">
                  <c:v>39344</c:v>
                </c:pt>
                <c:pt idx="8745">
                  <c:v>39345</c:v>
                </c:pt>
                <c:pt idx="8746">
                  <c:v>39346</c:v>
                </c:pt>
                <c:pt idx="8747">
                  <c:v>39347</c:v>
                </c:pt>
                <c:pt idx="8748">
                  <c:v>39348</c:v>
                </c:pt>
                <c:pt idx="8749">
                  <c:v>39349</c:v>
                </c:pt>
                <c:pt idx="8750">
                  <c:v>39350</c:v>
                </c:pt>
                <c:pt idx="8751">
                  <c:v>39351</c:v>
                </c:pt>
                <c:pt idx="8752">
                  <c:v>39352</c:v>
                </c:pt>
                <c:pt idx="8753">
                  <c:v>39353</c:v>
                </c:pt>
                <c:pt idx="8754">
                  <c:v>39354</c:v>
                </c:pt>
                <c:pt idx="8755">
                  <c:v>39355</c:v>
                </c:pt>
                <c:pt idx="8756">
                  <c:v>39356</c:v>
                </c:pt>
                <c:pt idx="8757">
                  <c:v>39357</c:v>
                </c:pt>
                <c:pt idx="8758">
                  <c:v>39358</c:v>
                </c:pt>
                <c:pt idx="8759">
                  <c:v>39359</c:v>
                </c:pt>
                <c:pt idx="8760">
                  <c:v>39360</c:v>
                </c:pt>
                <c:pt idx="8761">
                  <c:v>39361</c:v>
                </c:pt>
                <c:pt idx="8762">
                  <c:v>39362</c:v>
                </c:pt>
                <c:pt idx="8763">
                  <c:v>39363</c:v>
                </c:pt>
                <c:pt idx="8764">
                  <c:v>39364</c:v>
                </c:pt>
                <c:pt idx="8765">
                  <c:v>39365</c:v>
                </c:pt>
                <c:pt idx="8766">
                  <c:v>39366</c:v>
                </c:pt>
                <c:pt idx="8767">
                  <c:v>39367</c:v>
                </c:pt>
                <c:pt idx="8768">
                  <c:v>39368</c:v>
                </c:pt>
                <c:pt idx="8769">
                  <c:v>39369</c:v>
                </c:pt>
                <c:pt idx="8770">
                  <c:v>39370</c:v>
                </c:pt>
                <c:pt idx="8771">
                  <c:v>39371</c:v>
                </c:pt>
                <c:pt idx="8772">
                  <c:v>39372</c:v>
                </c:pt>
                <c:pt idx="8773">
                  <c:v>39373</c:v>
                </c:pt>
                <c:pt idx="8774">
                  <c:v>39374</c:v>
                </c:pt>
                <c:pt idx="8775">
                  <c:v>39375</c:v>
                </c:pt>
                <c:pt idx="8776">
                  <c:v>39376</c:v>
                </c:pt>
                <c:pt idx="8777">
                  <c:v>39377</c:v>
                </c:pt>
                <c:pt idx="8778">
                  <c:v>39378</c:v>
                </c:pt>
                <c:pt idx="8779">
                  <c:v>39379</c:v>
                </c:pt>
                <c:pt idx="8780">
                  <c:v>39380</c:v>
                </c:pt>
                <c:pt idx="8781">
                  <c:v>39381</c:v>
                </c:pt>
                <c:pt idx="8782">
                  <c:v>39382</c:v>
                </c:pt>
                <c:pt idx="8783">
                  <c:v>39383</c:v>
                </c:pt>
                <c:pt idx="8784">
                  <c:v>39384</c:v>
                </c:pt>
                <c:pt idx="8785">
                  <c:v>39385</c:v>
                </c:pt>
                <c:pt idx="8786">
                  <c:v>39386</c:v>
                </c:pt>
                <c:pt idx="8787">
                  <c:v>39387</c:v>
                </c:pt>
                <c:pt idx="8788">
                  <c:v>39388</c:v>
                </c:pt>
                <c:pt idx="8789">
                  <c:v>39389</c:v>
                </c:pt>
                <c:pt idx="8790">
                  <c:v>39390</c:v>
                </c:pt>
                <c:pt idx="8791">
                  <c:v>39391</c:v>
                </c:pt>
                <c:pt idx="8792">
                  <c:v>39392</c:v>
                </c:pt>
                <c:pt idx="8793">
                  <c:v>39393</c:v>
                </c:pt>
                <c:pt idx="8794">
                  <c:v>39394</c:v>
                </c:pt>
                <c:pt idx="8795">
                  <c:v>39395</c:v>
                </c:pt>
                <c:pt idx="8796">
                  <c:v>39396</c:v>
                </c:pt>
                <c:pt idx="8797">
                  <c:v>39397</c:v>
                </c:pt>
                <c:pt idx="8798">
                  <c:v>39398</c:v>
                </c:pt>
                <c:pt idx="8799">
                  <c:v>39399</c:v>
                </c:pt>
                <c:pt idx="8800">
                  <c:v>39400</c:v>
                </c:pt>
                <c:pt idx="8801">
                  <c:v>39401</c:v>
                </c:pt>
                <c:pt idx="8802">
                  <c:v>39402</c:v>
                </c:pt>
                <c:pt idx="8803">
                  <c:v>39403</c:v>
                </c:pt>
                <c:pt idx="8804">
                  <c:v>39404</c:v>
                </c:pt>
                <c:pt idx="8805">
                  <c:v>39405</c:v>
                </c:pt>
                <c:pt idx="8806">
                  <c:v>39406</c:v>
                </c:pt>
                <c:pt idx="8807">
                  <c:v>39407</c:v>
                </c:pt>
                <c:pt idx="8808">
                  <c:v>39408</c:v>
                </c:pt>
                <c:pt idx="8809">
                  <c:v>39409</c:v>
                </c:pt>
                <c:pt idx="8810">
                  <c:v>39410</c:v>
                </c:pt>
                <c:pt idx="8811">
                  <c:v>39411</c:v>
                </c:pt>
                <c:pt idx="8812">
                  <c:v>39412</c:v>
                </c:pt>
                <c:pt idx="8813">
                  <c:v>39413</c:v>
                </c:pt>
                <c:pt idx="8814">
                  <c:v>39414</c:v>
                </c:pt>
                <c:pt idx="8815">
                  <c:v>39415</c:v>
                </c:pt>
                <c:pt idx="8816">
                  <c:v>39416</c:v>
                </c:pt>
                <c:pt idx="8817">
                  <c:v>39417</c:v>
                </c:pt>
                <c:pt idx="8818">
                  <c:v>39418</c:v>
                </c:pt>
                <c:pt idx="8819">
                  <c:v>39419</c:v>
                </c:pt>
                <c:pt idx="8820">
                  <c:v>39420</c:v>
                </c:pt>
                <c:pt idx="8821">
                  <c:v>39421</c:v>
                </c:pt>
                <c:pt idx="8822">
                  <c:v>39422</c:v>
                </c:pt>
                <c:pt idx="8823">
                  <c:v>39423</c:v>
                </c:pt>
                <c:pt idx="8824">
                  <c:v>39424</c:v>
                </c:pt>
                <c:pt idx="8825">
                  <c:v>39425</c:v>
                </c:pt>
                <c:pt idx="8826">
                  <c:v>39426</c:v>
                </c:pt>
                <c:pt idx="8827">
                  <c:v>39427</c:v>
                </c:pt>
                <c:pt idx="8828">
                  <c:v>39428</c:v>
                </c:pt>
                <c:pt idx="8829">
                  <c:v>39429</c:v>
                </c:pt>
                <c:pt idx="8830">
                  <c:v>39430</c:v>
                </c:pt>
                <c:pt idx="8831">
                  <c:v>39431</c:v>
                </c:pt>
                <c:pt idx="8832">
                  <c:v>39432</c:v>
                </c:pt>
                <c:pt idx="8833">
                  <c:v>39433</c:v>
                </c:pt>
                <c:pt idx="8834">
                  <c:v>39434</c:v>
                </c:pt>
                <c:pt idx="8835">
                  <c:v>39435</c:v>
                </c:pt>
                <c:pt idx="8836">
                  <c:v>39436</c:v>
                </c:pt>
                <c:pt idx="8837">
                  <c:v>39437</c:v>
                </c:pt>
                <c:pt idx="8838">
                  <c:v>39438</c:v>
                </c:pt>
                <c:pt idx="8839">
                  <c:v>39439</c:v>
                </c:pt>
                <c:pt idx="8840">
                  <c:v>39440</c:v>
                </c:pt>
                <c:pt idx="8841">
                  <c:v>39441</c:v>
                </c:pt>
                <c:pt idx="8842">
                  <c:v>39442</c:v>
                </c:pt>
                <c:pt idx="8843">
                  <c:v>39443</c:v>
                </c:pt>
                <c:pt idx="8844">
                  <c:v>39444</c:v>
                </c:pt>
                <c:pt idx="8845">
                  <c:v>39445</c:v>
                </c:pt>
                <c:pt idx="8846">
                  <c:v>39446</c:v>
                </c:pt>
                <c:pt idx="8847">
                  <c:v>39447</c:v>
                </c:pt>
                <c:pt idx="8848">
                  <c:v>39448</c:v>
                </c:pt>
                <c:pt idx="8849">
                  <c:v>39449</c:v>
                </c:pt>
                <c:pt idx="8850">
                  <c:v>39450</c:v>
                </c:pt>
                <c:pt idx="8851">
                  <c:v>39451</c:v>
                </c:pt>
                <c:pt idx="8852">
                  <c:v>39452</c:v>
                </c:pt>
                <c:pt idx="8853">
                  <c:v>39453</c:v>
                </c:pt>
                <c:pt idx="8854">
                  <c:v>39454</c:v>
                </c:pt>
                <c:pt idx="8855">
                  <c:v>39455</c:v>
                </c:pt>
                <c:pt idx="8856">
                  <c:v>39456</c:v>
                </c:pt>
                <c:pt idx="8857">
                  <c:v>39457</c:v>
                </c:pt>
                <c:pt idx="8858">
                  <c:v>39458</c:v>
                </c:pt>
                <c:pt idx="8859">
                  <c:v>39459</c:v>
                </c:pt>
                <c:pt idx="8860">
                  <c:v>39460</c:v>
                </c:pt>
                <c:pt idx="8861">
                  <c:v>39461</c:v>
                </c:pt>
                <c:pt idx="8862">
                  <c:v>39462</c:v>
                </c:pt>
                <c:pt idx="8863">
                  <c:v>39463</c:v>
                </c:pt>
                <c:pt idx="8864">
                  <c:v>39464</c:v>
                </c:pt>
                <c:pt idx="8865">
                  <c:v>39465</c:v>
                </c:pt>
                <c:pt idx="8866">
                  <c:v>39466</c:v>
                </c:pt>
                <c:pt idx="8867">
                  <c:v>39467</c:v>
                </c:pt>
                <c:pt idx="8868">
                  <c:v>39468</c:v>
                </c:pt>
                <c:pt idx="8869">
                  <c:v>39469</c:v>
                </c:pt>
                <c:pt idx="8870">
                  <c:v>39470</c:v>
                </c:pt>
                <c:pt idx="8871">
                  <c:v>39471</c:v>
                </c:pt>
                <c:pt idx="8872">
                  <c:v>39472</c:v>
                </c:pt>
                <c:pt idx="8873">
                  <c:v>39473</c:v>
                </c:pt>
                <c:pt idx="8874">
                  <c:v>39474</c:v>
                </c:pt>
                <c:pt idx="8875">
                  <c:v>39475</c:v>
                </c:pt>
                <c:pt idx="8876">
                  <c:v>39476</c:v>
                </c:pt>
                <c:pt idx="8877">
                  <c:v>39477</c:v>
                </c:pt>
                <c:pt idx="8878">
                  <c:v>39478</c:v>
                </c:pt>
                <c:pt idx="8879">
                  <c:v>39479</c:v>
                </c:pt>
                <c:pt idx="8880">
                  <c:v>39480</c:v>
                </c:pt>
                <c:pt idx="8881">
                  <c:v>39481</c:v>
                </c:pt>
                <c:pt idx="8882">
                  <c:v>39482</c:v>
                </c:pt>
                <c:pt idx="8883">
                  <c:v>39483</c:v>
                </c:pt>
                <c:pt idx="8884">
                  <c:v>39484</c:v>
                </c:pt>
                <c:pt idx="8885">
                  <c:v>39485</c:v>
                </c:pt>
                <c:pt idx="8886">
                  <c:v>39486</c:v>
                </c:pt>
                <c:pt idx="8887">
                  <c:v>39487</c:v>
                </c:pt>
                <c:pt idx="8888">
                  <c:v>39488</c:v>
                </c:pt>
                <c:pt idx="8889">
                  <c:v>39489</c:v>
                </c:pt>
                <c:pt idx="8890">
                  <c:v>39490</c:v>
                </c:pt>
                <c:pt idx="8891">
                  <c:v>39491</c:v>
                </c:pt>
                <c:pt idx="8892">
                  <c:v>39492</c:v>
                </c:pt>
                <c:pt idx="8893">
                  <c:v>39493</c:v>
                </c:pt>
                <c:pt idx="8894">
                  <c:v>39494</c:v>
                </c:pt>
                <c:pt idx="8895">
                  <c:v>39495</c:v>
                </c:pt>
                <c:pt idx="8896">
                  <c:v>39496</c:v>
                </c:pt>
                <c:pt idx="8897">
                  <c:v>39497</c:v>
                </c:pt>
                <c:pt idx="8898">
                  <c:v>39498</c:v>
                </c:pt>
                <c:pt idx="8899">
                  <c:v>39499</c:v>
                </c:pt>
                <c:pt idx="8900">
                  <c:v>39500</c:v>
                </c:pt>
                <c:pt idx="8901">
                  <c:v>39501</c:v>
                </c:pt>
                <c:pt idx="8902">
                  <c:v>39502</c:v>
                </c:pt>
                <c:pt idx="8903">
                  <c:v>39503</c:v>
                </c:pt>
                <c:pt idx="8904">
                  <c:v>39504</c:v>
                </c:pt>
                <c:pt idx="8905">
                  <c:v>39505</c:v>
                </c:pt>
                <c:pt idx="8906">
                  <c:v>39506</c:v>
                </c:pt>
                <c:pt idx="8907">
                  <c:v>39507</c:v>
                </c:pt>
                <c:pt idx="8908">
                  <c:v>39508</c:v>
                </c:pt>
                <c:pt idx="8909">
                  <c:v>39509</c:v>
                </c:pt>
                <c:pt idx="8910">
                  <c:v>39510</c:v>
                </c:pt>
                <c:pt idx="8911">
                  <c:v>39511</c:v>
                </c:pt>
                <c:pt idx="8912">
                  <c:v>39512</c:v>
                </c:pt>
                <c:pt idx="8913">
                  <c:v>39513</c:v>
                </c:pt>
                <c:pt idx="8914">
                  <c:v>39514</c:v>
                </c:pt>
                <c:pt idx="8915">
                  <c:v>39515</c:v>
                </c:pt>
                <c:pt idx="8916">
                  <c:v>39516</c:v>
                </c:pt>
                <c:pt idx="8917">
                  <c:v>39517</c:v>
                </c:pt>
                <c:pt idx="8918">
                  <c:v>39518</c:v>
                </c:pt>
                <c:pt idx="8919">
                  <c:v>39519</c:v>
                </c:pt>
                <c:pt idx="8920">
                  <c:v>39520</c:v>
                </c:pt>
                <c:pt idx="8921">
                  <c:v>39521</c:v>
                </c:pt>
                <c:pt idx="8922">
                  <c:v>39522</c:v>
                </c:pt>
                <c:pt idx="8923">
                  <c:v>39523</c:v>
                </c:pt>
                <c:pt idx="8924">
                  <c:v>39524</c:v>
                </c:pt>
                <c:pt idx="8925">
                  <c:v>39525</c:v>
                </c:pt>
                <c:pt idx="8926">
                  <c:v>39526</c:v>
                </c:pt>
                <c:pt idx="8927">
                  <c:v>39527</c:v>
                </c:pt>
                <c:pt idx="8928">
                  <c:v>39528</c:v>
                </c:pt>
                <c:pt idx="8929">
                  <c:v>39529</c:v>
                </c:pt>
                <c:pt idx="8930">
                  <c:v>39530</c:v>
                </c:pt>
                <c:pt idx="8931">
                  <c:v>39531</c:v>
                </c:pt>
                <c:pt idx="8932">
                  <c:v>39532</c:v>
                </c:pt>
                <c:pt idx="8933">
                  <c:v>39533</c:v>
                </c:pt>
                <c:pt idx="8934">
                  <c:v>39534</c:v>
                </c:pt>
                <c:pt idx="8935">
                  <c:v>39535</c:v>
                </c:pt>
                <c:pt idx="8936">
                  <c:v>39536</c:v>
                </c:pt>
                <c:pt idx="8937">
                  <c:v>39537</c:v>
                </c:pt>
                <c:pt idx="8938">
                  <c:v>39538</c:v>
                </c:pt>
                <c:pt idx="8939">
                  <c:v>39539</c:v>
                </c:pt>
                <c:pt idx="8940">
                  <c:v>39540</c:v>
                </c:pt>
                <c:pt idx="8941">
                  <c:v>39541</c:v>
                </c:pt>
                <c:pt idx="8942">
                  <c:v>39542</c:v>
                </c:pt>
                <c:pt idx="8943">
                  <c:v>39543</c:v>
                </c:pt>
                <c:pt idx="8944">
                  <c:v>39544</c:v>
                </c:pt>
                <c:pt idx="8945">
                  <c:v>39545</c:v>
                </c:pt>
                <c:pt idx="8946">
                  <c:v>39546</c:v>
                </c:pt>
                <c:pt idx="8947">
                  <c:v>39547</c:v>
                </c:pt>
                <c:pt idx="8948">
                  <c:v>39548</c:v>
                </c:pt>
                <c:pt idx="8949">
                  <c:v>39549</c:v>
                </c:pt>
                <c:pt idx="8950">
                  <c:v>39550</c:v>
                </c:pt>
                <c:pt idx="8951">
                  <c:v>39551</c:v>
                </c:pt>
                <c:pt idx="8952">
                  <c:v>39552</c:v>
                </c:pt>
                <c:pt idx="8953">
                  <c:v>39553</c:v>
                </c:pt>
                <c:pt idx="8954">
                  <c:v>39554</c:v>
                </c:pt>
                <c:pt idx="8955">
                  <c:v>39555</c:v>
                </c:pt>
                <c:pt idx="8956">
                  <c:v>39556</c:v>
                </c:pt>
                <c:pt idx="8957">
                  <c:v>39557</c:v>
                </c:pt>
                <c:pt idx="8958">
                  <c:v>39558</c:v>
                </c:pt>
                <c:pt idx="8959">
                  <c:v>39559</c:v>
                </c:pt>
                <c:pt idx="8960">
                  <c:v>39560</c:v>
                </c:pt>
                <c:pt idx="8961">
                  <c:v>39561</c:v>
                </c:pt>
                <c:pt idx="8962">
                  <c:v>39562</c:v>
                </c:pt>
                <c:pt idx="8963">
                  <c:v>39563</c:v>
                </c:pt>
                <c:pt idx="8964">
                  <c:v>39564</c:v>
                </c:pt>
                <c:pt idx="8965">
                  <c:v>39565</c:v>
                </c:pt>
                <c:pt idx="8966">
                  <c:v>39566</c:v>
                </c:pt>
                <c:pt idx="8967">
                  <c:v>39567</c:v>
                </c:pt>
                <c:pt idx="8968">
                  <c:v>39568</c:v>
                </c:pt>
                <c:pt idx="8969">
                  <c:v>39569</c:v>
                </c:pt>
                <c:pt idx="8970">
                  <c:v>39570</c:v>
                </c:pt>
                <c:pt idx="8971">
                  <c:v>39571</c:v>
                </c:pt>
                <c:pt idx="8972">
                  <c:v>39572</c:v>
                </c:pt>
                <c:pt idx="8973">
                  <c:v>39573</c:v>
                </c:pt>
                <c:pt idx="8974">
                  <c:v>39574</c:v>
                </c:pt>
                <c:pt idx="8975">
                  <c:v>39575</c:v>
                </c:pt>
                <c:pt idx="8976">
                  <c:v>39576</c:v>
                </c:pt>
                <c:pt idx="8977">
                  <c:v>39577</c:v>
                </c:pt>
                <c:pt idx="8978">
                  <c:v>39578</c:v>
                </c:pt>
                <c:pt idx="8979">
                  <c:v>39579</c:v>
                </c:pt>
                <c:pt idx="8980">
                  <c:v>39580</c:v>
                </c:pt>
                <c:pt idx="8981">
                  <c:v>39581</c:v>
                </c:pt>
                <c:pt idx="8982">
                  <c:v>39582</c:v>
                </c:pt>
                <c:pt idx="8983">
                  <c:v>39583</c:v>
                </c:pt>
                <c:pt idx="8984">
                  <c:v>39584</c:v>
                </c:pt>
                <c:pt idx="8985">
                  <c:v>39585</c:v>
                </c:pt>
                <c:pt idx="8986">
                  <c:v>39586</c:v>
                </c:pt>
                <c:pt idx="8987">
                  <c:v>39587</c:v>
                </c:pt>
                <c:pt idx="8988">
                  <c:v>39588</c:v>
                </c:pt>
                <c:pt idx="8989">
                  <c:v>39589</c:v>
                </c:pt>
                <c:pt idx="8990">
                  <c:v>39590</c:v>
                </c:pt>
                <c:pt idx="8991">
                  <c:v>39591</c:v>
                </c:pt>
                <c:pt idx="8992">
                  <c:v>39592</c:v>
                </c:pt>
                <c:pt idx="8993">
                  <c:v>39593</c:v>
                </c:pt>
                <c:pt idx="8994">
                  <c:v>39594</c:v>
                </c:pt>
                <c:pt idx="8995">
                  <c:v>39595</c:v>
                </c:pt>
                <c:pt idx="8996">
                  <c:v>39596</c:v>
                </c:pt>
                <c:pt idx="8997">
                  <c:v>39597</c:v>
                </c:pt>
                <c:pt idx="8998">
                  <c:v>39598</c:v>
                </c:pt>
                <c:pt idx="8999">
                  <c:v>39599</c:v>
                </c:pt>
                <c:pt idx="9000">
                  <c:v>39600</c:v>
                </c:pt>
                <c:pt idx="9001">
                  <c:v>39601</c:v>
                </c:pt>
                <c:pt idx="9002">
                  <c:v>39602</c:v>
                </c:pt>
                <c:pt idx="9003">
                  <c:v>39603</c:v>
                </c:pt>
                <c:pt idx="9004">
                  <c:v>39604</c:v>
                </c:pt>
                <c:pt idx="9005">
                  <c:v>39605</c:v>
                </c:pt>
                <c:pt idx="9006">
                  <c:v>39606</c:v>
                </c:pt>
                <c:pt idx="9007">
                  <c:v>39607</c:v>
                </c:pt>
                <c:pt idx="9008">
                  <c:v>39608</c:v>
                </c:pt>
                <c:pt idx="9009">
                  <c:v>39609</c:v>
                </c:pt>
                <c:pt idx="9010">
                  <c:v>39610</c:v>
                </c:pt>
                <c:pt idx="9011">
                  <c:v>39611</c:v>
                </c:pt>
                <c:pt idx="9012">
                  <c:v>39612</c:v>
                </c:pt>
                <c:pt idx="9013">
                  <c:v>39613</c:v>
                </c:pt>
                <c:pt idx="9014">
                  <c:v>39614</c:v>
                </c:pt>
                <c:pt idx="9015">
                  <c:v>39615</c:v>
                </c:pt>
                <c:pt idx="9016">
                  <c:v>39616</c:v>
                </c:pt>
                <c:pt idx="9017">
                  <c:v>39617</c:v>
                </c:pt>
                <c:pt idx="9018">
                  <c:v>39618</c:v>
                </c:pt>
                <c:pt idx="9019">
                  <c:v>39619</c:v>
                </c:pt>
                <c:pt idx="9020">
                  <c:v>39620</c:v>
                </c:pt>
                <c:pt idx="9021">
                  <c:v>39621</c:v>
                </c:pt>
                <c:pt idx="9022">
                  <c:v>39622</c:v>
                </c:pt>
                <c:pt idx="9023">
                  <c:v>39623</c:v>
                </c:pt>
                <c:pt idx="9024">
                  <c:v>39624</c:v>
                </c:pt>
                <c:pt idx="9025">
                  <c:v>39625</c:v>
                </c:pt>
                <c:pt idx="9026">
                  <c:v>39626</c:v>
                </c:pt>
                <c:pt idx="9027">
                  <c:v>39627</c:v>
                </c:pt>
                <c:pt idx="9028">
                  <c:v>39628</c:v>
                </c:pt>
                <c:pt idx="9029">
                  <c:v>39629</c:v>
                </c:pt>
                <c:pt idx="9030">
                  <c:v>39630</c:v>
                </c:pt>
                <c:pt idx="9031">
                  <c:v>39631</c:v>
                </c:pt>
                <c:pt idx="9032">
                  <c:v>39632</c:v>
                </c:pt>
                <c:pt idx="9033">
                  <c:v>39633</c:v>
                </c:pt>
                <c:pt idx="9034">
                  <c:v>39634</c:v>
                </c:pt>
                <c:pt idx="9035">
                  <c:v>39635</c:v>
                </c:pt>
                <c:pt idx="9036">
                  <c:v>39636</c:v>
                </c:pt>
                <c:pt idx="9037">
                  <c:v>39637</c:v>
                </c:pt>
                <c:pt idx="9038">
                  <c:v>39638</c:v>
                </c:pt>
                <c:pt idx="9039">
                  <c:v>39639</c:v>
                </c:pt>
                <c:pt idx="9040">
                  <c:v>39640</c:v>
                </c:pt>
                <c:pt idx="9041">
                  <c:v>39641</c:v>
                </c:pt>
                <c:pt idx="9042">
                  <c:v>39642</c:v>
                </c:pt>
                <c:pt idx="9043">
                  <c:v>39643</c:v>
                </c:pt>
                <c:pt idx="9044">
                  <c:v>39644</c:v>
                </c:pt>
                <c:pt idx="9045">
                  <c:v>39645</c:v>
                </c:pt>
                <c:pt idx="9046">
                  <c:v>39646</c:v>
                </c:pt>
                <c:pt idx="9047">
                  <c:v>39647</c:v>
                </c:pt>
                <c:pt idx="9048">
                  <c:v>39648</c:v>
                </c:pt>
                <c:pt idx="9049">
                  <c:v>39649</c:v>
                </c:pt>
                <c:pt idx="9050">
                  <c:v>39650</c:v>
                </c:pt>
                <c:pt idx="9051">
                  <c:v>39651</c:v>
                </c:pt>
                <c:pt idx="9052">
                  <c:v>39652</c:v>
                </c:pt>
                <c:pt idx="9053">
                  <c:v>39653</c:v>
                </c:pt>
                <c:pt idx="9054">
                  <c:v>39654</c:v>
                </c:pt>
                <c:pt idx="9055">
                  <c:v>39655</c:v>
                </c:pt>
                <c:pt idx="9056">
                  <c:v>39656</c:v>
                </c:pt>
                <c:pt idx="9057">
                  <c:v>39657</c:v>
                </c:pt>
                <c:pt idx="9058">
                  <c:v>39658</c:v>
                </c:pt>
                <c:pt idx="9059">
                  <c:v>39659</c:v>
                </c:pt>
                <c:pt idx="9060">
                  <c:v>39660</c:v>
                </c:pt>
                <c:pt idx="9061">
                  <c:v>39661</c:v>
                </c:pt>
                <c:pt idx="9062">
                  <c:v>39662</c:v>
                </c:pt>
                <c:pt idx="9063">
                  <c:v>39663</c:v>
                </c:pt>
                <c:pt idx="9064">
                  <c:v>39664</c:v>
                </c:pt>
                <c:pt idx="9065">
                  <c:v>39665</c:v>
                </c:pt>
                <c:pt idx="9066">
                  <c:v>39666</c:v>
                </c:pt>
                <c:pt idx="9067">
                  <c:v>39667</c:v>
                </c:pt>
                <c:pt idx="9068">
                  <c:v>39668</c:v>
                </c:pt>
                <c:pt idx="9069">
                  <c:v>39669</c:v>
                </c:pt>
                <c:pt idx="9070">
                  <c:v>39670</c:v>
                </c:pt>
                <c:pt idx="9071">
                  <c:v>39671</c:v>
                </c:pt>
                <c:pt idx="9072">
                  <c:v>39672</c:v>
                </c:pt>
                <c:pt idx="9073">
                  <c:v>39673</c:v>
                </c:pt>
                <c:pt idx="9074">
                  <c:v>39674</c:v>
                </c:pt>
                <c:pt idx="9075">
                  <c:v>39675</c:v>
                </c:pt>
                <c:pt idx="9076">
                  <c:v>39676</c:v>
                </c:pt>
                <c:pt idx="9077">
                  <c:v>39677</c:v>
                </c:pt>
                <c:pt idx="9078">
                  <c:v>39678</c:v>
                </c:pt>
                <c:pt idx="9079">
                  <c:v>39679</c:v>
                </c:pt>
                <c:pt idx="9080">
                  <c:v>39680</c:v>
                </c:pt>
                <c:pt idx="9081">
                  <c:v>39681</c:v>
                </c:pt>
                <c:pt idx="9082">
                  <c:v>39682</c:v>
                </c:pt>
                <c:pt idx="9083">
                  <c:v>39683</c:v>
                </c:pt>
                <c:pt idx="9084">
                  <c:v>39684</c:v>
                </c:pt>
                <c:pt idx="9085">
                  <c:v>39685</c:v>
                </c:pt>
                <c:pt idx="9086">
                  <c:v>39686</c:v>
                </c:pt>
                <c:pt idx="9087">
                  <c:v>39687</c:v>
                </c:pt>
                <c:pt idx="9088">
                  <c:v>39688</c:v>
                </c:pt>
                <c:pt idx="9089">
                  <c:v>39689</c:v>
                </c:pt>
                <c:pt idx="9090">
                  <c:v>39690</c:v>
                </c:pt>
                <c:pt idx="9091">
                  <c:v>39691</c:v>
                </c:pt>
                <c:pt idx="9092">
                  <c:v>39692</c:v>
                </c:pt>
                <c:pt idx="9093">
                  <c:v>39693</c:v>
                </c:pt>
                <c:pt idx="9094">
                  <c:v>39694</c:v>
                </c:pt>
                <c:pt idx="9095">
                  <c:v>39695</c:v>
                </c:pt>
                <c:pt idx="9096">
                  <c:v>39696</c:v>
                </c:pt>
                <c:pt idx="9097">
                  <c:v>39697</c:v>
                </c:pt>
                <c:pt idx="9098">
                  <c:v>39698</c:v>
                </c:pt>
                <c:pt idx="9099">
                  <c:v>39699</c:v>
                </c:pt>
                <c:pt idx="9100">
                  <c:v>39700</c:v>
                </c:pt>
                <c:pt idx="9101">
                  <c:v>39701</c:v>
                </c:pt>
                <c:pt idx="9102">
                  <c:v>39702</c:v>
                </c:pt>
                <c:pt idx="9103">
                  <c:v>39703</c:v>
                </c:pt>
                <c:pt idx="9104">
                  <c:v>39704</c:v>
                </c:pt>
                <c:pt idx="9105">
                  <c:v>39705</c:v>
                </c:pt>
                <c:pt idx="9106">
                  <c:v>39706</c:v>
                </c:pt>
                <c:pt idx="9107">
                  <c:v>39707</c:v>
                </c:pt>
                <c:pt idx="9108">
                  <c:v>39708</c:v>
                </c:pt>
                <c:pt idx="9109">
                  <c:v>39709</c:v>
                </c:pt>
                <c:pt idx="9110">
                  <c:v>39710</c:v>
                </c:pt>
                <c:pt idx="9111">
                  <c:v>39711</c:v>
                </c:pt>
                <c:pt idx="9112">
                  <c:v>39712</c:v>
                </c:pt>
                <c:pt idx="9113">
                  <c:v>39713</c:v>
                </c:pt>
                <c:pt idx="9114">
                  <c:v>39714</c:v>
                </c:pt>
                <c:pt idx="9115">
                  <c:v>39715</c:v>
                </c:pt>
                <c:pt idx="9116">
                  <c:v>39716</c:v>
                </c:pt>
                <c:pt idx="9117">
                  <c:v>39717</c:v>
                </c:pt>
                <c:pt idx="9118">
                  <c:v>39718</c:v>
                </c:pt>
                <c:pt idx="9119">
                  <c:v>39719</c:v>
                </c:pt>
                <c:pt idx="9120">
                  <c:v>39720</c:v>
                </c:pt>
                <c:pt idx="9121">
                  <c:v>39721</c:v>
                </c:pt>
                <c:pt idx="9122">
                  <c:v>39722</c:v>
                </c:pt>
                <c:pt idx="9123">
                  <c:v>39723</c:v>
                </c:pt>
                <c:pt idx="9124">
                  <c:v>39724</c:v>
                </c:pt>
                <c:pt idx="9125">
                  <c:v>39725</c:v>
                </c:pt>
                <c:pt idx="9126">
                  <c:v>39726</c:v>
                </c:pt>
                <c:pt idx="9127">
                  <c:v>39727</c:v>
                </c:pt>
                <c:pt idx="9128">
                  <c:v>39728</c:v>
                </c:pt>
                <c:pt idx="9129">
                  <c:v>39729</c:v>
                </c:pt>
                <c:pt idx="9130">
                  <c:v>39730</c:v>
                </c:pt>
                <c:pt idx="9131">
                  <c:v>39731</c:v>
                </c:pt>
                <c:pt idx="9132">
                  <c:v>39732</c:v>
                </c:pt>
                <c:pt idx="9133">
                  <c:v>39733</c:v>
                </c:pt>
                <c:pt idx="9134">
                  <c:v>39734</c:v>
                </c:pt>
                <c:pt idx="9135">
                  <c:v>39735</c:v>
                </c:pt>
                <c:pt idx="9136">
                  <c:v>39736</c:v>
                </c:pt>
                <c:pt idx="9137">
                  <c:v>39737</c:v>
                </c:pt>
                <c:pt idx="9138">
                  <c:v>39738</c:v>
                </c:pt>
                <c:pt idx="9139">
                  <c:v>39739</c:v>
                </c:pt>
                <c:pt idx="9140">
                  <c:v>39740</c:v>
                </c:pt>
                <c:pt idx="9141">
                  <c:v>39741</c:v>
                </c:pt>
                <c:pt idx="9142">
                  <c:v>39742</c:v>
                </c:pt>
                <c:pt idx="9143">
                  <c:v>39743</c:v>
                </c:pt>
                <c:pt idx="9144">
                  <c:v>39744</c:v>
                </c:pt>
                <c:pt idx="9145">
                  <c:v>39745</c:v>
                </c:pt>
                <c:pt idx="9146">
                  <c:v>39746</c:v>
                </c:pt>
                <c:pt idx="9147">
                  <c:v>39747</c:v>
                </c:pt>
                <c:pt idx="9148">
                  <c:v>39748</c:v>
                </c:pt>
                <c:pt idx="9149">
                  <c:v>39749</c:v>
                </c:pt>
                <c:pt idx="9150">
                  <c:v>39750</c:v>
                </c:pt>
                <c:pt idx="9151">
                  <c:v>39751</c:v>
                </c:pt>
                <c:pt idx="9152">
                  <c:v>39752</c:v>
                </c:pt>
                <c:pt idx="9153">
                  <c:v>39753</c:v>
                </c:pt>
                <c:pt idx="9154">
                  <c:v>39754</c:v>
                </c:pt>
                <c:pt idx="9155">
                  <c:v>39755</c:v>
                </c:pt>
                <c:pt idx="9156">
                  <c:v>39756</c:v>
                </c:pt>
                <c:pt idx="9157">
                  <c:v>39757</c:v>
                </c:pt>
                <c:pt idx="9158">
                  <c:v>39758</c:v>
                </c:pt>
                <c:pt idx="9159">
                  <c:v>39759</c:v>
                </c:pt>
                <c:pt idx="9160">
                  <c:v>39760</c:v>
                </c:pt>
                <c:pt idx="9161">
                  <c:v>39761</c:v>
                </c:pt>
                <c:pt idx="9162">
                  <c:v>39762</c:v>
                </c:pt>
                <c:pt idx="9163">
                  <c:v>39763</c:v>
                </c:pt>
                <c:pt idx="9164">
                  <c:v>39764</c:v>
                </c:pt>
                <c:pt idx="9165">
                  <c:v>39765</c:v>
                </c:pt>
                <c:pt idx="9166">
                  <c:v>39766</c:v>
                </c:pt>
                <c:pt idx="9167">
                  <c:v>39767</c:v>
                </c:pt>
                <c:pt idx="9168">
                  <c:v>39768</c:v>
                </c:pt>
                <c:pt idx="9169">
                  <c:v>39769</c:v>
                </c:pt>
                <c:pt idx="9170">
                  <c:v>39770</c:v>
                </c:pt>
                <c:pt idx="9171">
                  <c:v>39771</c:v>
                </c:pt>
                <c:pt idx="9172">
                  <c:v>39772</c:v>
                </c:pt>
                <c:pt idx="9173">
                  <c:v>39773</c:v>
                </c:pt>
                <c:pt idx="9174">
                  <c:v>39774</c:v>
                </c:pt>
                <c:pt idx="9175">
                  <c:v>39775</c:v>
                </c:pt>
                <c:pt idx="9176">
                  <c:v>39776</c:v>
                </c:pt>
                <c:pt idx="9177">
                  <c:v>39777</c:v>
                </c:pt>
                <c:pt idx="9178">
                  <c:v>39778</c:v>
                </c:pt>
                <c:pt idx="9179">
                  <c:v>39779</c:v>
                </c:pt>
                <c:pt idx="9180">
                  <c:v>39780</c:v>
                </c:pt>
                <c:pt idx="9181">
                  <c:v>39781</c:v>
                </c:pt>
                <c:pt idx="9182">
                  <c:v>39782</c:v>
                </c:pt>
                <c:pt idx="9183">
                  <c:v>39783</c:v>
                </c:pt>
                <c:pt idx="9184">
                  <c:v>39784</c:v>
                </c:pt>
                <c:pt idx="9185">
                  <c:v>39785</c:v>
                </c:pt>
                <c:pt idx="9186">
                  <c:v>39786</c:v>
                </c:pt>
                <c:pt idx="9187">
                  <c:v>39787</c:v>
                </c:pt>
                <c:pt idx="9188">
                  <c:v>39788</c:v>
                </c:pt>
                <c:pt idx="9189">
                  <c:v>39789</c:v>
                </c:pt>
                <c:pt idx="9190">
                  <c:v>39790</c:v>
                </c:pt>
                <c:pt idx="9191">
                  <c:v>39791</c:v>
                </c:pt>
                <c:pt idx="9192">
                  <c:v>39792</c:v>
                </c:pt>
                <c:pt idx="9193">
                  <c:v>39793</c:v>
                </c:pt>
                <c:pt idx="9194">
                  <c:v>39794</c:v>
                </c:pt>
                <c:pt idx="9195">
                  <c:v>39795</c:v>
                </c:pt>
                <c:pt idx="9196">
                  <c:v>39796</c:v>
                </c:pt>
                <c:pt idx="9197">
                  <c:v>39797</c:v>
                </c:pt>
                <c:pt idx="9198">
                  <c:v>39798</c:v>
                </c:pt>
                <c:pt idx="9199">
                  <c:v>39799</c:v>
                </c:pt>
                <c:pt idx="9200">
                  <c:v>39800</c:v>
                </c:pt>
                <c:pt idx="9201">
                  <c:v>39801</c:v>
                </c:pt>
                <c:pt idx="9202">
                  <c:v>39802</c:v>
                </c:pt>
                <c:pt idx="9203">
                  <c:v>39803</c:v>
                </c:pt>
                <c:pt idx="9204">
                  <c:v>39804</c:v>
                </c:pt>
                <c:pt idx="9205">
                  <c:v>39805</c:v>
                </c:pt>
                <c:pt idx="9206">
                  <c:v>39806</c:v>
                </c:pt>
                <c:pt idx="9207">
                  <c:v>39807</c:v>
                </c:pt>
                <c:pt idx="9208">
                  <c:v>39808</c:v>
                </c:pt>
                <c:pt idx="9209">
                  <c:v>39809</c:v>
                </c:pt>
                <c:pt idx="9210">
                  <c:v>39810</c:v>
                </c:pt>
                <c:pt idx="9211">
                  <c:v>39811</c:v>
                </c:pt>
                <c:pt idx="9212">
                  <c:v>39812</c:v>
                </c:pt>
                <c:pt idx="9213">
                  <c:v>39813</c:v>
                </c:pt>
                <c:pt idx="9214">
                  <c:v>39814</c:v>
                </c:pt>
                <c:pt idx="9215">
                  <c:v>39815</c:v>
                </c:pt>
                <c:pt idx="9216">
                  <c:v>39816</c:v>
                </c:pt>
                <c:pt idx="9217">
                  <c:v>39817</c:v>
                </c:pt>
                <c:pt idx="9218">
                  <c:v>39818</c:v>
                </c:pt>
                <c:pt idx="9219">
                  <c:v>39819</c:v>
                </c:pt>
                <c:pt idx="9220">
                  <c:v>39820</c:v>
                </c:pt>
                <c:pt idx="9221">
                  <c:v>39821</c:v>
                </c:pt>
                <c:pt idx="9222">
                  <c:v>39822</c:v>
                </c:pt>
                <c:pt idx="9223">
                  <c:v>39823</c:v>
                </c:pt>
                <c:pt idx="9224">
                  <c:v>39824</c:v>
                </c:pt>
                <c:pt idx="9225">
                  <c:v>39825</c:v>
                </c:pt>
                <c:pt idx="9226">
                  <c:v>39826</c:v>
                </c:pt>
                <c:pt idx="9227">
                  <c:v>39827</c:v>
                </c:pt>
                <c:pt idx="9228">
                  <c:v>39828</c:v>
                </c:pt>
                <c:pt idx="9229">
                  <c:v>39829</c:v>
                </c:pt>
                <c:pt idx="9230">
                  <c:v>39830</c:v>
                </c:pt>
                <c:pt idx="9231">
                  <c:v>39831</c:v>
                </c:pt>
                <c:pt idx="9232">
                  <c:v>39832</c:v>
                </c:pt>
                <c:pt idx="9233">
                  <c:v>39833</c:v>
                </c:pt>
                <c:pt idx="9234">
                  <c:v>39834</c:v>
                </c:pt>
                <c:pt idx="9235">
                  <c:v>39835</c:v>
                </c:pt>
                <c:pt idx="9236">
                  <c:v>39836</c:v>
                </c:pt>
                <c:pt idx="9237">
                  <c:v>39837</c:v>
                </c:pt>
                <c:pt idx="9238">
                  <c:v>39838</c:v>
                </c:pt>
                <c:pt idx="9239">
                  <c:v>39839</c:v>
                </c:pt>
                <c:pt idx="9240">
                  <c:v>39840</c:v>
                </c:pt>
                <c:pt idx="9241">
                  <c:v>39841</c:v>
                </c:pt>
                <c:pt idx="9242">
                  <c:v>39842</c:v>
                </c:pt>
                <c:pt idx="9243">
                  <c:v>39843</c:v>
                </c:pt>
                <c:pt idx="9244">
                  <c:v>39844</c:v>
                </c:pt>
                <c:pt idx="9245">
                  <c:v>39845</c:v>
                </c:pt>
                <c:pt idx="9246">
                  <c:v>39846</c:v>
                </c:pt>
                <c:pt idx="9247">
                  <c:v>39847</c:v>
                </c:pt>
                <c:pt idx="9248">
                  <c:v>39848</c:v>
                </c:pt>
                <c:pt idx="9249">
                  <c:v>39849</c:v>
                </c:pt>
                <c:pt idx="9250">
                  <c:v>39850</c:v>
                </c:pt>
                <c:pt idx="9251">
                  <c:v>39851</c:v>
                </c:pt>
                <c:pt idx="9252">
                  <c:v>39852</c:v>
                </c:pt>
                <c:pt idx="9253">
                  <c:v>39853</c:v>
                </c:pt>
                <c:pt idx="9254">
                  <c:v>39854</c:v>
                </c:pt>
                <c:pt idx="9255">
                  <c:v>39855</c:v>
                </c:pt>
                <c:pt idx="9256">
                  <c:v>39856</c:v>
                </c:pt>
                <c:pt idx="9257">
                  <c:v>39857</c:v>
                </c:pt>
                <c:pt idx="9258">
                  <c:v>39858</c:v>
                </c:pt>
                <c:pt idx="9259">
                  <c:v>39859</c:v>
                </c:pt>
                <c:pt idx="9260">
                  <c:v>39860</c:v>
                </c:pt>
                <c:pt idx="9261">
                  <c:v>39861</c:v>
                </c:pt>
                <c:pt idx="9262">
                  <c:v>39862</c:v>
                </c:pt>
                <c:pt idx="9263">
                  <c:v>39863</c:v>
                </c:pt>
                <c:pt idx="9264">
                  <c:v>39864</c:v>
                </c:pt>
                <c:pt idx="9265">
                  <c:v>39865</c:v>
                </c:pt>
                <c:pt idx="9266">
                  <c:v>39866</c:v>
                </c:pt>
                <c:pt idx="9267">
                  <c:v>39867</c:v>
                </c:pt>
                <c:pt idx="9268">
                  <c:v>39868</c:v>
                </c:pt>
                <c:pt idx="9269">
                  <c:v>39869</c:v>
                </c:pt>
                <c:pt idx="9270">
                  <c:v>39870</c:v>
                </c:pt>
                <c:pt idx="9271">
                  <c:v>39871</c:v>
                </c:pt>
                <c:pt idx="9272">
                  <c:v>39872</c:v>
                </c:pt>
                <c:pt idx="9273">
                  <c:v>39873</c:v>
                </c:pt>
                <c:pt idx="9274">
                  <c:v>39874</c:v>
                </c:pt>
                <c:pt idx="9275">
                  <c:v>39875</c:v>
                </c:pt>
                <c:pt idx="9276">
                  <c:v>39876</c:v>
                </c:pt>
                <c:pt idx="9277">
                  <c:v>39877</c:v>
                </c:pt>
                <c:pt idx="9278">
                  <c:v>39878</c:v>
                </c:pt>
                <c:pt idx="9279">
                  <c:v>39879</c:v>
                </c:pt>
                <c:pt idx="9280">
                  <c:v>39880</c:v>
                </c:pt>
                <c:pt idx="9281">
                  <c:v>39881</c:v>
                </c:pt>
                <c:pt idx="9282">
                  <c:v>39882</c:v>
                </c:pt>
                <c:pt idx="9283">
                  <c:v>39883</c:v>
                </c:pt>
                <c:pt idx="9284">
                  <c:v>39884</c:v>
                </c:pt>
                <c:pt idx="9285">
                  <c:v>39885</c:v>
                </c:pt>
                <c:pt idx="9286">
                  <c:v>39886</c:v>
                </c:pt>
                <c:pt idx="9287">
                  <c:v>39887</c:v>
                </c:pt>
                <c:pt idx="9288">
                  <c:v>39888</c:v>
                </c:pt>
                <c:pt idx="9289">
                  <c:v>39889</c:v>
                </c:pt>
                <c:pt idx="9290">
                  <c:v>39890</c:v>
                </c:pt>
                <c:pt idx="9291">
                  <c:v>39891</c:v>
                </c:pt>
                <c:pt idx="9292">
                  <c:v>39892</c:v>
                </c:pt>
                <c:pt idx="9293">
                  <c:v>39893</c:v>
                </c:pt>
                <c:pt idx="9294">
                  <c:v>39894</c:v>
                </c:pt>
                <c:pt idx="9295">
                  <c:v>39895</c:v>
                </c:pt>
                <c:pt idx="9296">
                  <c:v>39896</c:v>
                </c:pt>
                <c:pt idx="9297">
                  <c:v>39897</c:v>
                </c:pt>
                <c:pt idx="9298">
                  <c:v>39898</c:v>
                </c:pt>
                <c:pt idx="9299">
                  <c:v>39899</c:v>
                </c:pt>
                <c:pt idx="9300">
                  <c:v>39900</c:v>
                </c:pt>
                <c:pt idx="9301">
                  <c:v>39901</c:v>
                </c:pt>
                <c:pt idx="9302">
                  <c:v>39902</c:v>
                </c:pt>
                <c:pt idx="9303">
                  <c:v>39903</c:v>
                </c:pt>
                <c:pt idx="9304">
                  <c:v>39904</c:v>
                </c:pt>
                <c:pt idx="9305">
                  <c:v>39905</c:v>
                </c:pt>
                <c:pt idx="9306">
                  <c:v>39906</c:v>
                </c:pt>
                <c:pt idx="9307">
                  <c:v>39907</c:v>
                </c:pt>
                <c:pt idx="9308">
                  <c:v>39908</c:v>
                </c:pt>
                <c:pt idx="9309">
                  <c:v>39909</c:v>
                </c:pt>
                <c:pt idx="9310">
                  <c:v>39910</c:v>
                </c:pt>
                <c:pt idx="9311">
                  <c:v>39911</c:v>
                </c:pt>
                <c:pt idx="9312">
                  <c:v>39912</c:v>
                </c:pt>
                <c:pt idx="9313">
                  <c:v>39913</c:v>
                </c:pt>
                <c:pt idx="9314">
                  <c:v>39914</c:v>
                </c:pt>
                <c:pt idx="9315">
                  <c:v>39915</c:v>
                </c:pt>
                <c:pt idx="9316">
                  <c:v>39916</c:v>
                </c:pt>
                <c:pt idx="9317">
                  <c:v>39917</c:v>
                </c:pt>
                <c:pt idx="9318">
                  <c:v>39918</c:v>
                </c:pt>
                <c:pt idx="9319">
                  <c:v>39919</c:v>
                </c:pt>
                <c:pt idx="9320">
                  <c:v>39920</c:v>
                </c:pt>
                <c:pt idx="9321">
                  <c:v>39921</c:v>
                </c:pt>
                <c:pt idx="9322">
                  <c:v>39922</c:v>
                </c:pt>
                <c:pt idx="9323">
                  <c:v>39923</c:v>
                </c:pt>
                <c:pt idx="9324">
                  <c:v>39924</c:v>
                </c:pt>
                <c:pt idx="9325">
                  <c:v>39925</c:v>
                </c:pt>
                <c:pt idx="9326">
                  <c:v>39926</c:v>
                </c:pt>
                <c:pt idx="9327">
                  <c:v>39927</c:v>
                </c:pt>
                <c:pt idx="9328">
                  <c:v>39928</c:v>
                </c:pt>
                <c:pt idx="9329">
                  <c:v>39929</c:v>
                </c:pt>
                <c:pt idx="9330">
                  <c:v>39930</c:v>
                </c:pt>
                <c:pt idx="9331">
                  <c:v>39931</c:v>
                </c:pt>
                <c:pt idx="9332">
                  <c:v>39932</c:v>
                </c:pt>
                <c:pt idx="9333">
                  <c:v>39933</c:v>
                </c:pt>
                <c:pt idx="9334">
                  <c:v>39934</c:v>
                </c:pt>
                <c:pt idx="9335">
                  <c:v>39935</c:v>
                </c:pt>
                <c:pt idx="9336">
                  <c:v>39936</c:v>
                </c:pt>
                <c:pt idx="9337">
                  <c:v>39937</c:v>
                </c:pt>
                <c:pt idx="9338">
                  <c:v>39938</c:v>
                </c:pt>
                <c:pt idx="9339">
                  <c:v>39939</c:v>
                </c:pt>
                <c:pt idx="9340">
                  <c:v>39940</c:v>
                </c:pt>
                <c:pt idx="9341">
                  <c:v>39941</c:v>
                </c:pt>
                <c:pt idx="9342">
                  <c:v>39942</c:v>
                </c:pt>
                <c:pt idx="9343">
                  <c:v>39943</c:v>
                </c:pt>
                <c:pt idx="9344">
                  <c:v>39944</c:v>
                </c:pt>
                <c:pt idx="9345">
                  <c:v>39945</c:v>
                </c:pt>
                <c:pt idx="9346">
                  <c:v>39946</c:v>
                </c:pt>
                <c:pt idx="9347">
                  <c:v>39947</c:v>
                </c:pt>
                <c:pt idx="9348">
                  <c:v>39948</c:v>
                </c:pt>
                <c:pt idx="9349">
                  <c:v>39949</c:v>
                </c:pt>
                <c:pt idx="9350">
                  <c:v>39950</c:v>
                </c:pt>
                <c:pt idx="9351">
                  <c:v>39951</c:v>
                </c:pt>
                <c:pt idx="9352">
                  <c:v>39952</c:v>
                </c:pt>
                <c:pt idx="9353">
                  <c:v>39953</c:v>
                </c:pt>
                <c:pt idx="9354">
                  <c:v>39954</c:v>
                </c:pt>
                <c:pt idx="9355">
                  <c:v>39955</c:v>
                </c:pt>
                <c:pt idx="9356">
                  <c:v>39956</c:v>
                </c:pt>
                <c:pt idx="9357">
                  <c:v>39957</c:v>
                </c:pt>
                <c:pt idx="9358">
                  <c:v>39958</c:v>
                </c:pt>
                <c:pt idx="9359">
                  <c:v>39959</c:v>
                </c:pt>
                <c:pt idx="9360">
                  <c:v>39960</c:v>
                </c:pt>
                <c:pt idx="9361">
                  <c:v>39961</c:v>
                </c:pt>
                <c:pt idx="9362">
                  <c:v>39962</c:v>
                </c:pt>
                <c:pt idx="9363">
                  <c:v>39963</c:v>
                </c:pt>
                <c:pt idx="9364">
                  <c:v>39964</c:v>
                </c:pt>
                <c:pt idx="9365">
                  <c:v>39965</c:v>
                </c:pt>
                <c:pt idx="9366">
                  <c:v>39966</c:v>
                </c:pt>
                <c:pt idx="9367">
                  <c:v>39967</c:v>
                </c:pt>
                <c:pt idx="9368">
                  <c:v>39968</c:v>
                </c:pt>
                <c:pt idx="9369">
                  <c:v>39969</c:v>
                </c:pt>
                <c:pt idx="9370">
                  <c:v>39970</c:v>
                </c:pt>
                <c:pt idx="9371">
                  <c:v>39971</c:v>
                </c:pt>
                <c:pt idx="9372">
                  <c:v>39972</c:v>
                </c:pt>
                <c:pt idx="9373">
                  <c:v>39973</c:v>
                </c:pt>
                <c:pt idx="9374">
                  <c:v>39974</c:v>
                </c:pt>
                <c:pt idx="9375">
                  <c:v>39975</c:v>
                </c:pt>
                <c:pt idx="9376">
                  <c:v>39976</c:v>
                </c:pt>
                <c:pt idx="9377">
                  <c:v>39977</c:v>
                </c:pt>
                <c:pt idx="9378">
                  <c:v>39978</c:v>
                </c:pt>
                <c:pt idx="9379">
                  <c:v>39979</c:v>
                </c:pt>
                <c:pt idx="9380">
                  <c:v>39980</c:v>
                </c:pt>
                <c:pt idx="9381">
                  <c:v>39981</c:v>
                </c:pt>
                <c:pt idx="9382">
                  <c:v>39982</c:v>
                </c:pt>
                <c:pt idx="9383">
                  <c:v>39983</c:v>
                </c:pt>
                <c:pt idx="9384">
                  <c:v>39984</c:v>
                </c:pt>
                <c:pt idx="9385">
                  <c:v>39985</c:v>
                </c:pt>
                <c:pt idx="9386">
                  <c:v>39986</c:v>
                </c:pt>
                <c:pt idx="9387">
                  <c:v>39987</c:v>
                </c:pt>
                <c:pt idx="9388">
                  <c:v>39988</c:v>
                </c:pt>
                <c:pt idx="9389">
                  <c:v>39989</c:v>
                </c:pt>
                <c:pt idx="9390">
                  <c:v>39990</c:v>
                </c:pt>
                <c:pt idx="9391">
                  <c:v>39991</c:v>
                </c:pt>
                <c:pt idx="9392">
                  <c:v>39992</c:v>
                </c:pt>
                <c:pt idx="9393">
                  <c:v>39993</c:v>
                </c:pt>
                <c:pt idx="9394">
                  <c:v>39994</c:v>
                </c:pt>
                <c:pt idx="9395">
                  <c:v>39995</c:v>
                </c:pt>
                <c:pt idx="9396">
                  <c:v>39996</c:v>
                </c:pt>
                <c:pt idx="9397">
                  <c:v>39997</c:v>
                </c:pt>
                <c:pt idx="9398">
                  <c:v>39998</c:v>
                </c:pt>
                <c:pt idx="9399">
                  <c:v>39999</c:v>
                </c:pt>
                <c:pt idx="9400">
                  <c:v>40000</c:v>
                </c:pt>
                <c:pt idx="9401">
                  <c:v>40001</c:v>
                </c:pt>
                <c:pt idx="9402">
                  <c:v>40002</c:v>
                </c:pt>
                <c:pt idx="9403">
                  <c:v>40003</c:v>
                </c:pt>
                <c:pt idx="9404">
                  <c:v>40004</c:v>
                </c:pt>
                <c:pt idx="9405">
                  <c:v>40005</c:v>
                </c:pt>
                <c:pt idx="9406">
                  <c:v>40006</c:v>
                </c:pt>
                <c:pt idx="9407">
                  <c:v>40007</c:v>
                </c:pt>
                <c:pt idx="9408">
                  <c:v>40008</c:v>
                </c:pt>
                <c:pt idx="9409">
                  <c:v>40009</c:v>
                </c:pt>
                <c:pt idx="9410">
                  <c:v>40010</c:v>
                </c:pt>
                <c:pt idx="9411">
                  <c:v>40011</c:v>
                </c:pt>
                <c:pt idx="9412">
                  <c:v>40012</c:v>
                </c:pt>
                <c:pt idx="9413">
                  <c:v>40013</c:v>
                </c:pt>
                <c:pt idx="9414">
                  <c:v>40014</c:v>
                </c:pt>
                <c:pt idx="9415">
                  <c:v>40015</c:v>
                </c:pt>
                <c:pt idx="9416">
                  <c:v>40016</c:v>
                </c:pt>
                <c:pt idx="9417">
                  <c:v>40017</c:v>
                </c:pt>
                <c:pt idx="9418">
                  <c:v>40018</c:v>
                </c:pt>
                <c:pt idx="9419">
                  <c:v>40019</c:v>
                </c:pt>
                <c:pt idx="9420">
                  <c:v>40020</c:v>
                </c:pt>
                <c:pt idx="9421">
                  <c:v>40021</c:v>
                </c:pt>
                <c:pt idx="9422">
                  <c:v>40022</c:v>
                </c:pt>
                <c:pt idx="9423">
                  <c:v>40023</c:v>
                </c:pt>
                <c:pt idx="9424">
                  <c:v>40024</c:v>
                </c:pt>
                <c:pt idx="9425">
                  <c:v>40025</c:v>
                </c:pt>
                <c:pt idx="9426">
                  <c:v>40026</c:v>
                </c:pt>
                <c:pt idx="9427">
                  <c:v>40027</c:v>
                </c:pt>
                <c:pt idx="9428">
                  <c:v>40028</c:v>
                </c:pt>
                <c:pt idx="9429">
                  <c:v>40029</c:v>
                </c:pt>
                <c:pt idx="9430">
                  <c:v>40030</c:v>
                </c:pt>
                <c:pt idx="9431">
                  <c:v>40031</c:v>
                </c:pt>
                <c:pt idx="9432">
                  <c:v>40032</c:v>
                </c:pt>
                <c:pt idx="9433">
                  <c:v>40033</c:v>
                </c:pt>
                <c:pt idx="9434">
                  <c:v>40034</c:v>
                </c:pt>
                <c:pt idx="9435">
                  <c:v>40035</c:v>
                </c:pt>
                <c:pt idx="9436">
                  <c:v>40036</c:v>
                </c:pt>
                <c:pt idx="9437">
                  <c:v>40037</c:v>
                </c:pt>
                <c:pt idx="9438">
                  <c:v>40038</c:v>
                </c:pt>
                <c:pt idx="9439">
                  <c:v>40039</c:v>
                </c:pt>
                <c:pt idx="9440">
                  <c:v>40040</c:v>
                </c:pt>
                <c:pt idx="9441">
                  <c:v>40041</c:v>
                </c:pt>
                <c:pt idx="9442">
                  <c:v>40042</c:v>
                </c:pt>
                <c:pt idx="9443">
                  <c:v>40043</c:v>
                </c:pt>
                <c:pt idx="9444">
                  <c:v>40044</c:v>
                </c:pt>
                <c:pt idx="9445">
                  <c:v>40045</c:v>
                </c:pt>
                <c:pt idx="9446">
                  <c:v>40046</c:v>
                </c:pt>
                <c:pt idx="9447">
                  <c:v>40047</c:v>
                </c:pt>
                <c:pt idx="9448">
                  <c:v>40048</c:v>
                </c:pt>
                <c:pt idx="9449">
                  <c:v>40049</c:v>
                </c:pt>
                <c:pt idx="9450">
                  <c:v>40050</c:v>
                </c:pt>
                <c:pt idx="9451">
                  <c:v>40051</c:v>
                </c:pt>
                <c:pt idx="9452">
                  <c:v>40052</c:v>
                </c:pt>
                <c:pt idx="9453">
                  <c:v>40053</c:v>
                </c:pt>
                <c:pt idx="9454">
                  <c:v>40054</c:v>
                </c:pt>
                <c:pt idx="9455">
                  <c:v>40055</c:v>
                </c:pt>
                <c:pt idx="9456">
                  <c:v>40056</c:v>
                </c:pt>
                <c:pt idx="9457">
                  <c:v>40057</c:v>
                </c:pt>
                <c:pt idx="9458">
                  <c:v>40058</c:v>
                </c:pt>
                <c:pt idx="9459">
                  <c:v>40059</c:v>
                </c:pt>
                <c:pt idx="9460">
                  <c:v>40060</c:v>
                </c:pt>
                <c:pt idx="9461">
                  <c:v>40061</c:v>
                </c:pt>
                <c:pt idx="9462">
                  <c:v>40062</c:v>
                </c:pt>
                <c:pt idx="9463">
                  <c:v>40063</c:v>
                </c:pt>
                <c:pt idx="9464">
                  <c:v>40064</c:v>
                </c:pt>
                <c:pt idx="9465">
                  <c:v>40065</c:v>
                </c:pt>
                <c:pt idx="9466">
                  <c:v>40066</c:v>
                </c:pt>
                <c:pt idx="9467">
                  <c:v>40067</c:v>
                </c:pt>
                <c:pt idx="9468">
                  <c:v>40068</c:v>
                </c:pt>
                <c:pt idx="9469">
                  <c:v>40069</c:v>
                </c:pt>
                <c:pt idx="9470">
                  <c:v>40070</c:v>
                </c:pt>
                <c:pt idx="9471">
                  <c:v>40071</c:v>
                </c:pt>
                <c:pt idx="9472">
                  <c:v>40072</c:v>
                </c:pt>
                <c:pt idx="9473">
                  <c:v>40073</c:v>
                </c:pt>
                <c:pt idx="9474">
                  <c:v>40074</c:v>
                </c:pt>
                <c:pt idx="9475">
                  <c:v>40075</c:v>
                </c:pt>
                <c:pt idx="9476">
                  <c:v>40076</c:v>
                </c:pt>
                <c:pt idx="9477">
                  <c:v>40077</c:v>
                </c:pt>
                <c:pt idx="9478">
                  <c:v>40078</c:v>
                </c:pt>
                <c:pt idx="9479">
                  <c:v>40079</c:v>
                </c:pt>
                <c:pt idx="9480">
                  <c:v>40080</c:v>
                </c:pt>
                <c:pt idx="9481">
                  <c:v>40081</c:v>
                </c:pt>
                <c:pt idx="9482">
                  <c:v>40082</c:v>
                </c:pt>
                <c:pt idx="9483">
                  <c:v>40083</c:v>
                </c:pt>
                <c:pt idx="9484">
                  <c:v>40084</c:v>
                </c:pt>
                <c:pt idx="9485">
                  <c:v>40085</c:v>
                </c:pt>
                <c:pt idx="9486">
                  <c:v>40086</c:v>
                </c:pt>
                <c:pt idx="9487">
                  <c:v>40087</c:v>
                </c:pt>
                <c:pt idx="9488">
                  <c:v>40088</c:v>
                </c:pt>
                <c:pt idx="9489">
                  <c:v>40089</c:v>
                </c:pt>
                <c:pt idx="9490">
                  <c:v>40090</c:v>
                </c:pt>
                <c:pt idx="9491">
                  <c:v>40091</c:v>
                </c:pt>
                <c:pt idx="9492">
                  <c:v>40092</c:v>
                </c:pt>
                <c:pt idx="9493">
                  <c:v>40093</c:v>
                </c:pt>
                <c:pt idx="9494">
                  <c:v>40094</c:v>
                </c:pt>
                <c:pt idx="9495">
                  <c:v>40095</c:v>
                </c:pt>
                <c:pt idx="9496">
                  <c:v>40096</c:v>
                </c:pt>
                <c:pt idx="9497">
                  <c:v>40097</c:v>
                </c:pt>
                <c:pt idx="9498">
                  <c:v>40098</c:v>
                </c:pt>
                <c:pt idx="9499">
                  <c:v>40099</c:v>
                </c:pt>
                <c:pt idx="9500">
                  <c:v>40100</c:v>
                </c:pt>
                <c:pt idx="9501">
                  <c:v>40101</c:v>
                </c:pt>
                <c:pt idx="9502">
                  <c:v>40102</c:v>
                </c:pt>
                <c:pt idx="9503">
                  <c:v>40103</c:v>
                </c:pt>
                <c:pt idx="9504">
                  <c:v>40104</c:v>
                </c:pt>
                <c:pt idx="9505">
                  <c:v>40105</c:v>
                </c:pt>
                <c:pt idx="9506">
                  <c:v>40106</c:v>
                </c:pt>
                <c:pt idx="9507">
                  <c:v>40107</c:v>
                </c:pt>
                <c:pt idx="9508">
                  <c:v>40108</c:v>
                </c:pt>
                <c:pt idx="9509">
                  <c:v>40109</c:v>
                </c:pt>
                <c:pt idx="9510">
                  <c:v>40110</c:v>
                </c:pt>
                <c:pt idx="9511">
                  <c:v>40111</c:v>
                </c:pt>
                <c:pt idx="9512">
                  <c:v>40112</c:v>
                </c:pt>
                <c:pt idx="9513">
                  <c:v>40113</c:v>
                </c:pt>
                <c:pt idx="9514">
                  <c:v>40114</c:v>
                </c:pt>
                <c:pt idx="9515">
                  <c:v>40115</c:v>
                </c:pt>
                <c:pt idx="9516">
                  <c:v>40116</c:v>
                </c:pt>
                <c:pt idx="9517">
                  <c:v>40117</c:v>
                </c:pt>
                <c:pt idx="9518">
                  <c:v>40118</c:v>
                </c:pt>
                <c:pt idx="9519">
                  <c:v>40119</c:v>
                </c:pt>
                <c:pt idx="9520">
                  <c:v>40120</c:v>
                </c:pt>
                <c:pt idx="9521">
                  <c:v>40121</c:v>
                </c:pt>
                <c:pt idx="9522">
                  <c:v>40122</c:v>
                </c:pt>
                <c:pt idx="9523">
                  <c:v>40123</c:v>
                </c:pt>
                <c:pt idx="9524">
                  <c:v>40124</c:v>
                </c:pt>
                <c:pt idx="9525">
                  <c:v>40125</c:v>
                </c:pt>
                <c:pt idx="9526">
                  <c:v>40126</c:v>
                </c:pt>
                <c:pt idx="9527">
                  <c:v>40127</c:v>
                </c:pt>
                <c:pt idx="9528">
                  <c:v>40128</c:v>
                </c:pt>
                <c:pt idx="9529">
                  <c:v>40129</c:v>
                </c:pt>
                <c:pt idx="9530">
                  <c:v>40130</c:v>
                </c:pt>
                <c:pt idx="9531">
                  <c:v>40131</c:v>
                </c:pt>
                <c:pt idx="9532">
                  <c:v>40132</c:v>
                </c:pt>
                <c:pt idx="9533">
                  <c:v>40133</c:v>
                </c:pt>
                <c:pt idx="9534">
                  <c:v>40134</c:v>
                </c:pt>
                <c:pt idx="9535">
                  <c:v>40135</c:v>
                </c:pt>
                <c:pt idx="9536">
                  <c:v>40136</c:v>
                </c:pt>
                <c:pt idx="9537">
                  <c:v>40137</c:v>
                </c:pt>
                <c:pt idx="9538">
                  <c:v>40138</c:v>
                </c:pt>
                <c:pt idx="9539">
                  <c:v>40139</c:v>
                </c:pt>
                <c:pt idx="9540">
                  <c:v>40140</c:v>
                </c:pt>
                <c:pt idx="9541">
                  <c:v>40141</c:v>
                </c:pt>
                <c:pt idx="9542">
                  <c:v>40142</c:v>
                </c:pt>
                <c:pt idx="9543">
                  <c:v>40143</c:v>
                </c:pt>
                <c:pt idx="9544">
                  <c:v>40144</c:v>
                </c:pt>
                <c:pt idx="9545">
                  <c:v>40145</c:v>
                </c:pt>
                <c:pt idx="9546">
                  <c:v>40146</c:v>
                </c:pt>
                <c:pt idx="9547">
                  <c:v>40147</c:v>
                </c:pt>
                <c:pt idx="9548">
                  <c:v>40148</c:v>
                </c:pt>
                <c:pt idx="9549">
                  <c:v>40149</c:v>
                </c:pt>
                <c:pt idx="9550">
                  <c:v>40150</c:v>
                </c:pt>
                <c:pt idx="9551">
                  <c:v>40151</c:v>
                </c:pt>
                <c:pt idx="9552">
                  <c:v>40152</c:v>
                </c:pt>
                <c:pt idx="9553">
                  <c:v>40153</c:v>
                </c:pt>
                <c:pt idx="9554">
                  <c:v>40154</c:v>
                </c:pt>
                <c:pt idx="9555">
                  <c:v>40155</c:v>
                </c:pt>
                <c:pt idx="9556">
                  <c:v>40156</c:v>
                </c:pt>
                <c:pt idx="9557">
                  <c:v>40157</c:v>
                </c:pt>
                <c:pt idx="9558">
                  <c:v>40158</c:v>
                </c:pt>
                <c:pt idx="9559">
                  <c:v>40159</c:v>
                </c:pt>
                <c:pt idx="9560">
                  <c:v>40160</c:v>
                </c:pt>
                <c:pt idx="9561">
                  <c:v>40161</c:v>
                </c:pt>
                <c:pt idx="9562">
                  <c:v>40162</c:v>
                </c:pt>
                <c:pt idx="9563">
                  <c:v>40163</c:v>
                </c:pt>
                <c:pt idx="9564">
                  <c:v>40164</c:v>
                </c:pt>
                <c:pt idx="9565">
                  <c:v>40165</c:v>
                </c:pt>
                <c:pt idx="9566">
                  <c:v>40166</c:v>
                </c:pt>
                <c:pt idx="9567">
                  <c:v>40167</c:v>
                </c:pt>
                <c:pt idx="9568">
                  <c:v>40168</c:v>
                </c:pt>
                <c:pt idx="9569">
                  <c:v>40169</c:v>
                </c:pt>
                <c:pt idx="9570">
                  <c:v>40170</c:v>
                </c:pt>
                <c:pt idx="9571">
                  <c:v>40171</c:v>
                </c:pt>
                <c:pt idx="9572">
                  <c:v>40172</c:v>
                </c:pt>
                <c:pt idx="9573">
                  <c:v>40173</c:v>
                </c:pt>
                <c:pt idx="9574">
                  <c:v>40174</c:v>
                </c:pt>
                <c:pt idx="9575">
                  <c:v>40175</c:v>
                </c:pt>
                <c:pt idx="9576">
                  <c:v>40176</c:v>
                </c:pt>
                <c:pt idx="9577">
                  <c:v>40177</c:v>
                </c:pt>
                <c:pt idx="9578">
                  <c:v>40178</c:v>
                </c:pt>
                <c:pt idx="9579">
                  <c:v>40179</c:v>
                </c:pt>
                <c:pt idx="9580">
                  <c:v>40180</c:v>
                </c:pt>
                <c:pt idx="9581">
                  <c:v>40181</c:v>
                </c:pt>
                <c:pt idx="9582">
                  <c:v>40182</c:v>
                </c:pt>
                <c:pt idx="9583">
                  <c:v>40183</c:v>
                </c:pt>
                <c:pt idx="9584">
                  <c:v>40184</c:v>
                </c:pt>
                <c:pt idx="9585">
                  <c:v>40185</c:v>
                </c:pt>
                <c:pt idx="9586">
                  <c:v>40186</c:v>
                </c:pt>
                <c:pt idx="9587">
                  <c:v>40187</c:v>
                </c:pt>
                <c:pt idx="9588">
                  <c:v>40188</c:v>
                </c:pt>
                <c:pt idx="9589">
                  <c:v>40189</c:v>
                </c:pt>
                <c:pt idx="9590">
                  <c:v>40190</c:v>
                </c:pt>
                <c:pt idx="9591">
                  <c:v>40191</c:v>
                </c:pt>
                <c:pt idx="9592">
                  <c:v>40192</c:v>
                </c:pt>
                <c:pt idx="9593">
                  <c:v>40193</c:v>
                </c:pt>
                <c:pt idx="9594">
                  <c:v>40194</c:v>
                </c:pt>
                <c:pt idx="9595">
                  <c:v>40195</c:v>
                </c:pt>
                <c:pt idx="9596">
                  <c:v>40196</c:v>
                </c:pt>
                <c:pt idx="9597">
                  <c:v>40197</c:v>
                </c:pt>
                <c:pt idx="9598">
                  <c:v>40198</c:v>
                </c:pt>
                <c:pt idx="9599">
                  <c:v>40199</c:v>
                </c:pt>
                <c:pt idx="9600">
                  <c:v>40200</c:v>
                </c:pt>
                <c:pt idx="9601">
                  <c:v>40201</c:v>
                </c:pt>
                <c:pt idx="9602">
                  <c:v>40202</c:v>
                </c:pt>
                <c:pt idx="9603">
                  <c:v>40203</c:v>
                </c:pt>
                <c:pt idx="9604">
                  <c:v>40204</c:v>
                </c:pt>
                <c:pt idx="9605">
                  <c:v>40205</c:v>
                </c:pt>
                <c:pt idx="9606">
                  <c:v>40206</c:v>
                </c:pt>
                <c:pt idx="9607">
                  <c:v>40207</c:v>
                </c:pt>
                <c:pt idx="9608">
                  <c:v>40208</c:v>
                </c:pt>
                <c:pt idx="9609">
                  <c:v>40209</c:v>
                </c:pt>
                <c:pt idx="9610">
                  <c:v>40210</c:v>
                </c:pt>
                <c:pt idx="9611">
                  <c:v>40211</c:v>
                </c:pt>
                <c:pt idx="9612">
                  <c:v>40212</c:v>
                </c:pt>
                <c:pt idx="9613">
                  <c:v>40213</c:v>
                </c:pt>
                <c:pt idx="9614">
                  <c:v>40214</c:v>
                </c:pt>
                <c:pt idx="9615">
                  <c:v>40215</c:v>
                </c:pt>
                <c:pt idx="9616">
                  <c:v>40216</c:v>
                </c:pt>
                <c:pt idx="9617">
                  <c:v>40217</c:v>
                </c:pt>
                <c:pt idx="9618">
                  <c:v>40218</c:v>
                </c:pt>
                <c:pt idx="9619">
                  <c:v>40219</c:v>
                </c:pt>
                <c:pt idx="9620">
                  <c:v>40220</c:v>
                </c:pt>
                <c:pt idx="9621">
                  <c:v>40221</c:v>
                </c:pt>
                <c:pt idx="9622">
                  <c:v>40222</c:v>
                </c:pt>
                <c:pt idx="9623">
                  <c:v>40223</c:v>
                </c:pt>
                <c:pt idx="9624">
                  <c:v>40224</c:v>
                </c:pt>
                <c:pt idx="9625">
                  <c:v>40225</c:v>
                </c:pt>
                <c:pt idx="9626">
                  <c:v>40226</c:v>
                </c:pt>
                <c:pt idx="9627">
                  <c:v>40227</c:v>
                </c:pt>
                <c:pt idx="9628">
                  <c:v>40228</c:v>
                </c:pt>
                <c:pt idx="9629">
                  <c:v>40229</c:v>
                </c:pt>
                <c:pt idx="9630">
                  <c:v>40230</c:v>
                </c:pt>
                <c:pt idx="9631">
                  <c:v>40231</c:v>
                </c:pt>
                <c:pt idx="9632">
                  <c:v>40232</c:v>
                </c:pt>
                <c:pt idx="9633">
                  <c:v>40233</c:v>
                </c:pt>
                <c:pt idx="9634">
                  <c:v>40234</c:v>
                </c:pt>
                <c:pt idx="9635">
                  <c:v>40235</c:v>
                </c:pt>
                <c:pt idx="9636">
                  <c:v>40236</c:v>
                </c:pt>
                <c:pt idx="9637">
                  <c:v>40237</c:v>
                </c:pt>
                <c:pt idx="9638">
                  <c:v>40238</c:v>
                </c:pt>
                <c:pt idx="9639">
                  <c:v>40239</c:v>
                </c:pt>
                <c:pt idx="9640">
                  <c:v>40240</c:v>
                </c:pt>
                <c:pt idx="9641">
                  <c:v>40241</c:v>
                </c:pt>
                <c:pt idx="9642">
                  <c:v>40242</c:v>
                </c:pt>
                <c:pt idx="9643">
                  <c:v>40243</c:v>
                </c:pt>
                <c:pt idx="9644">
                  <c:v>40244</c:v>
                </c:pt>
                <c:pt idx="9645">
                  <c:v>40245</c:v>
                </c:pt>
                <c:pt idx="9646">
                  <c:v>40246</c:v>
                </c:pt>
                <c:pt idx="9647">
                  <c:v>40247</c:v>
                </c:pt>
                <c:pt idx="9648">
                  <c:v>40248</c:v>
                </c:pt>
                <c:pt idx="9649">
                  <c:v>40249</c:v>
                </c:pt>
                <c:pt idx="9650">
                  <c:v>40250</c:v>
                </c:pt>
                <c:pt idx="9651">
                  <c:v>40251</c:v>
                </c:pt>
                <c:pt idx="9652">
                  <c:v>40252</c:v>
                </c:pt>
                <c:pt idx="9653">
                  <c:v>40253</c:v>
                </c:pt>
                <c:pt idx="9654">
                  <c:v>40254</c:v>
                </c:pt>
                <c:pt idx="9655">
                  <c:v>40255</c:v>
                </c:pt>
                <c:pt idx="9656">
                  <c:v>40256</c:v>
                </c:pt>
                <c:pt idx="9657">
                  <c:v>40257</c:v>
                </c:pt>
                <c:pt idx="9658">
                  <c:v>40258</c:v>
                </c:pt>
                <c:pt idx="9659">
                  <c:v>40259</c:v>
                </c:pt>
                <c:pt idx="9660">
                  <c:v>40260</c:v>
                </c:pt>
                <c:pt idx="9661">
                  <c:v>40261</c:v>
                </c:pt>
                <c:pt idx="9662">
                  <c:v>40262</c:v>
                </c:pt>
                <c:pt idx="9663">
                  <c:v>40263</c:v>
                </c:pt>
                <c:pt idx="9664">
                  <c:v>40264</c:v>
                </c:pt>
                <c:pt idx="9665">
                  <c:v>40265</c:v>
                </c:pt>
                <c:pt idx="9666">
                  <c:v>40266</c:v>
                </c:pt>
                <c:pt idx="9667">
                  <c:v>40267</c:v>
                </c:pt>
                <c:pt idx="9668">
                  <c:v>40268</c:v>
                </c:pt>
                <c:pt idx="9669">
                  <c:v>40269</c:v>
                </c:pt>
                <c:pt idx="9670">
                  <c:v>40270</c:v>
                </c:pt>
                <c:pt idx="9671">
                  <c:v>40271</c:v>
                </c:pt>
                <c:pt idx="9672">
                  <c:v>40272</c:v>
                </c:pt>
                <c:pt idx="9673">
                  <c:v>40273</c:v>
                </c:pt>
                <c:pt idx="9674">
                  <c:v>40274</c:v>
                </c:pt>
                <c:pt idx="9675">
                  <c:v>40275</c:v>
                </c:pt>
                <c:pt idx="9676">
                  <c:v>40276</c:v>
                </c:pt>
                <c:pt idx="9677">
                  <c:v>40277</c:v>
                </c:pt>
                <c:pt idx="9678">
                  <c:v>40278</c:v>
                </c:pt>
                <c:pt idx="9679">
                  <c:v>40279</c:v>
                </c:pt>
                <c:pt idx="9680">
                  <c:v>40280</c:v>
                </c:pt>
                <c:pt idx="9681">
                  <c:v>40281</c:v>
                </c:pt>
                <c:pt idx="9682">
                  <c:v>40282</c:v>
                </c:pt>
                <c:pt idx="9683">
                  <c:v>40283</c:v>
                </c:pt>
                <c:pt idx="9684">
                  <c:v>40284</c:v>
                </c:pt>
                <c:pt idx="9685">
                  <c:v>40285</c:v>
                </c:pt>
                <c:pt idx="9686">
                  <c:v>40286</c:v>
                </c:pt>
                <c:pt idx="9687">
                  <c:v>40287</c:v>
                </c:pt>
                <c:pt idx="9688">
                  <c:v>40288</c:v>
                </c:pt>
                <c:pt idx="9689">
                  <c:v>40289</c:v>
                </c:pt>
                <c:pt idx="9690">
                  <c:v>40290</c:v>
                </c:pt>
                <c:pt idx="9691">
                  <c:v>40291</c:v>
                </c:pt>
                <c:pt idx="9692">
                  <c:v>40292</c:v>
                </c:pt>
                <c:pt idx="9693">
                  <c:v>40293</c:v>
                </c:pt>
                <c:pt idx="9694">
                  <c:v>40294</c:v>
                </c:pt>
                <c:pt idx="9695">
                  <c:v>40295</c:v>
                </c:pt>
                <c:pt idx="9696">
                  <c:v>40296</c:v>
                </c:pt>
                <c:pt idx="9697">
                  <c:v>40297</c:v>
                </c:pt>
                <c:pt idx="9698">
                  <c:v>40298</c:v>
                </c:pt>
                <c:pt idx="9699">
                  <c:v>40299</c:v>
                </c:pt>
                <c:pt idx="9700">
                  <c:v>40300</c:v>
                </c:pt>
                <c:pt idx="9701">
                  <c:v>40301</c:v>
                </c:pt>
                <c:pt idx="9702">
                  <c:v>40302</c:v>
                </c:pt>
                <c:pt idx="9703">
                  <c:v>40303</c:v>
                </c:pt>
                <c:pt idx="9704">
                  <c:v>40304</c:v>
                </c:pt>
                <c:pt idx="9705">
                  <c:v>40305</c:v>
                </c:pt>
                <c:pt idx="9706">
                  <c:v>40306</c:v>
                </c:pt>
                <c:pt idx="9707">
                  <c:v>40307</c:v>
                </c:pt>
                <c:pt idx="9708">
                  <c:v>40308</c:v>
                </c:pt>
                <c:pt idx="9709">
                  <c:v>40309</c:v>
                </c:pt>
                <c:pt idx="9710">
                  <c:v>40310</c:v>
                </c:pt>
                <c:pt idx="9711">
                  <c:v>40311</c:v>
                </c:pt>
                <c:pt idx="9712">
                  <c:v>40312</c:v>
                </c:pt>
                <c:pt idx="9713">
                  <c:v>40313</c:v>
                </c:pt>
                <c:pt idx="9714">
                  <c:v>40314</c:v>
                </c:pt>
                <c:pt idx="9715">
                  <c:v>40315</c:v>
                </c:pt>
                <c:pt idx="9716">
                  <c:v>40316</c:v>
                </c:pt>
                <c:pt idx="9717">
                  <c:v>40317</c:v>
                </c:pt>
                <c:pt idx="9718">
                  <c:v>40318</c:v>
                </c:pt>
                <c:pt idx="9719">
                  <c:v>40319</c:v>
                </c:pt>
                <c:pt idx="9720">
                  <c:v>40320</c:v>
                </c:pt>
                <c:pt idx="9721">
                  <c:v>40321</c:v>
                </c:pt>
                <c:pt idx="9722">
                  <c:v>40322</c:v>
                </c:pt>
                <c:pt idx="9723">
                  <c:v>40323</c:v>
                </c:pt>
                <c:pt idx="9724">
                  <c:v>40324</c:v>
                </c:pt>
                <c:pt idx="9725">
                  <c:v>40325</c:v>
                </c:pt>
                <c:pt idx="9726">
                  <c:v>40326</c:v>
                </c:pt>
                <c:pt idx="9727">
                  <c:v>40327</c:v>
                </c:pt>
                <c:pt idx="9728">
                  <c:v>40328</c:v>
                </c:pt>
                <c:pt idx="9729">
                  <c:v>40329</c:v>
                </c:pt>
                <c:pt idx="9730">
                  <c:v>40330</c:v>
                </c:pt>
                <c:pt idx="9731">
                  <c:v>40331</c:v>
                </c:pt>
                <c:pt idx="9732">
                  <c:v>40332</c:v>
                </c:pt>
                <c:pt idx="9733">
                  <c:v>40333</c:v>
                </c:pt>
                <c:pt idx="9734">
                  <c:v>40334</c:v>
                </c:pt>
                <c:pt idx="9735">
                  <c:v>40335</c:v>
                </c:pt>
                <c:pt idx="9736">
                  <c:v>40336</c:v>
                </c:pt>
                <c:pt idx="9737">
                  <c:v>40337</c:v>
                </c:pt>
                <c:pt idx="9738">
                  <c:v>40338</c:v>
                </c:pt>
                <c:pt idx="9739">
                  <c:v>40339</c:v>
                </c:pt>
                <c:pt idx="9740">
                  <c:v>40340</c:v>
                </c:pt>
                <c:pt idx="9741">
                  <c:v>40341</c:v>
                </c:pt>
                <c:pt idx="9742">
                  <c:v>40342</c:v>
                </c:pt>
                <c:pt idx="9743">
                  <c:v>40343</c:v>
                </c:pt>
                <c:pt idx="9744">
                  <c:v>40344</c:v>
                </c:pt>
                <c:pt idx="9745">
                  <c:v>40345</c:v>
                </c:pt>
                <c:pt idx="9746">
                  <c:v>40346</c:v>
                </c:pt>
                <c:pt idx="9747">
                  <c:v>40347</c:v>
                </c:pt>
                <c:pt idx="9748">
                  <c:v>40348</c:v>
                </c:pt>
                <c:pt idx="9749">
                  <c:v>40349</c:v>
                </c:pt>
                <c:pt idx="9750">
                  <c:v>40350</c:v>
                </c:pt>
                <c:pt idx="9751">
                  <c:v>40351</c:v>
                </c:pt>
                <c:pt idx="9752">
                  <c:v>40352</c:v>
                </c:pt>
                <c:pt idx="9753">
                  <c:v>40353</c:v>
                </c:pt>
                <c:pt idx="9754">
                  <c:v>40354</c:v>
                </c:pt>
                <c:pt idx="9755">
                  <c:v>40355</c:v>
                </c:pt>
                <c:pt idx="9756">
                  <c:v>40356</c:v>
                </c:pt>
                <c:pt idx="9757">
                  <c:v>40357</c:v>
                </c:pt>
                <c:pt idx="9758">
                  <c:v>40358</c:v>
                </c:pt>
                <c:pt idx="9759">
                  <c:v>40359</c:v>
                </c:pt>
                <c:pt idx="9760">
                  <c:v>40360</c:v>
                </c:pt>
                <c:pt idx="9761">
                  <c:v>40361</c:v>
                </c:pt>
                <c:pt idx="9762">
                  <c:v>40362</c:v>
                </c:pt>
                <c:pt idx="9763">
                  <c:v>40363</c:v>
                </c:pt>
                <c:pt idx="9764">
                  <c:v>40364</c:v>
                </c:pt>
                <c:pt idx="9765">
                  <c:v>40365</c:v>
                </c:pt>
                <c:pt idx="9766">
                  <c:v>40366</c:v>
                </c:pt>
                <c:pt idx="9767">
                  <c:v>40367</c:v>
                </c:pt>
                <c:pt idx="9768">
                  <c:v>40368</c:v>
                </c:pt>
                <c:pt idx="9769">
                  <c:v>40369</c:v>
                </c:pt>
                <c:pt idx="9770">
                  <c:v>40370</c:v>
                </c:pt>
                <c:pt idx="9771">
                  <c:v>40371</c:v>
                </c:pt>
                <c:pt idx="9772">
                  <c:v>40372</c:v>
                </c:pt>
                <c:pt idx="9773">
                  <c:v>40373</c:v>
                </c:pt>
                <c:pt idx="9774">
                  <c:v>40374</c:v>
                </c:pt>
                <c:pt idx="9775">
                  <c:v>40375</c:v>
                </c:pt>
                <c:pt idx="9776">
                  <c:v>40376</c:v>
                </c:pt>
                <c:pt idx="9777">
                  <c:v>40377</c:v>
                </c:pt>
                <c:pt idx="9778">
                  <c:v>40378</c:v>
                </c:pt>
                <c:pt idx="9779">
                  <c:v>40379</c:v>
                </c:pt>
                <c:pt idx="9780">
                  <c:v>40380</c:v>
                </c:pt>
                <c:pt idx="9781">
                  <c:v>40381</c:v>
                </c:pt>
                <c:pt idx="9782">
                  <c:v>40382</c:v>
                </c:pt>
                <c:pt idx="9783">
                  <c:v>40383</c:v>
                </c:pt>
                <c:pt idx="9784">
                  <c:v>40384</c:v>
                </c:pt>
                <c:pt idx="9785">
                  <c:v>40385</c:v>
                </c:pt>
                <c:pt idx="9786">
                  <c:v>40386</c:v>
                </c:pt>
                <c:pt idx="9787">
                  <c:v>40387</c:v>
                </c:pt>
                <c:pt idx="9788">
                  <c:v>40388</c:v>
                </c:pt>
                <c:pt idx="9789">
                  <c:v>40389</c:v>
                </c:pt>
                <c:pt idx="9790">
                  <c:v>40390</c:v>
                </c:pt>
                <c:pt idx="9791">
                  <c:v>40391</c:v>
                </c:pt>
                <c:pt idx="9792">
                  <c:v>40392</c:v>
                </c:pt>
                <c:pt idx="9793">
                  <c:v>40393</c:v>
                </c:pt>
                <c:pt idx="9794">
                  <c:v>40394</c:v>
                </c:pt>
                <c:pt idx="9795">
                  <c:v>40395</c:v>
                </c:pt>
                <c:pt idx="9796">
                  <c:v>40396</c:v>
                </c:pt>
                <c:pt idx="9797">
                  <c:v>40397</c:v>
                </c:pt>
                <c:pt idx="9798">
                  <c:v>40398</c:v>
                </c:pt>
                <c:pt idx="9799">
                  <c:v>40399</c:v>
                </c:pt>
                <c:pt idx="9800">
                  <c:v>40400</c:v>
                </c:pt>
                <c:pt idx="9801">
                  <c:v>40401</c:v>
                </c:pt>
                <c:pt idx="9802">
                  <c:v>40402</c:v>
                </c:pt>
                <c:pt idx="9803">
                  <c:v>40403</c:v>
                </c:pt>
                <c:pt idx="9804">
                  <c:v>40404</c:v>
                </c:pt>
                <c:pt idx="9805">
                  <c:v>40405</c:v>
                </c:pt>
                <c:pt idx="9806">
                  <c:v>40406</c:v>
                </c:pt>
                <c:pt idx="9807">
                  <c:v>40407</c:v>
                </c:pt>
                <c:pt idx="9808">
                  <c:v>40408</c:v>
                </c:pt>
                <c:pt idx="9809">
                  <c:v>40409</c:v>
                </c:pt>
                <c:pt idx="9810">
                  <c:v>40410</c:v>
                </c:pt>
                <c:pt idx="9811">
                  <c:v>40411</c:v>
                </c:pt>
                <c:pt idx="9812">
                  <c:v>40412</c:v>
                </c:pt>
                <c:pt idx="9813">
                  <c:v>40413</c:v>
                </c:pt>
                <c:pt idx="9814">
                  <c:v>40414</c:v>
                </c:pt>
                <c:pt idx="9815">
                  <c:v>40415</c:v>
                </c:pt>
                <c:pt idx="9816">
                  <c:v>40416</c:v>
                </c:pt>
                <c:pt idx="9817">
                  <c:v>40417</c:v>
                </c:pt>
                <c:pt idx="9818">
                  <c:v>40418</c:v>
                </c:pt>
                <c:pt idx="9819">
                  <c:v>40419</c:v>
                </c:pt>
                <c:pt idx="9820">
                  <c:v>40420</c:v>
                </c:pt>
                <c:pt idx="9821">
                  <c:v>40421</c:v>
                </c:pt>
                <c:pt idx="9822">
                  <c:v>40422</c:v>
                </c:pt>
                <c:pt idx="9823">
                  <c:v>40423</c:v>
                </c:pt>
                <c:pt idx="9824">
                  <c:v>40424</c:v>
                </c:pt>
                <c:pt idx="9825">
                  <c:v>40425</c:v>
                </c:pt>
                <c:pt idx="9826">
                  <c:v>40426</c:v>
                </c:pt>
                <c:pt idx="9827">
                  <c:v>40427</c:v>
                </c:pt>
                <c:pt idx="9828">
                  <c:v>40428</c:v>
                </c:pt>
                <c:pt idx="9829">
                  <c:v>40429</c:v>
                </c:pt>
                <c:pt idx="9830">
                  <c:v>40430</c:v>
                </c:pt>
                <c:pt idx="9831">
                  <c:v>40431</c:v>
                </c:pt>
                <c:pt idx="9832">
                  <c:v>40432</c:v>
                </c:pt>
                <c:pt idx="9833">
                  <c:v>40433</c:v>
                </c:pt>
                <c:pt idx="9834">
                  <c:v>40434</c:v>
                </c:pt>
                <c:pt idx="9835">
                  <c:v>40435</c:v>
                </c:pt>
                <c:pt idx="9836">
                  <c:v>40436</c:v>
                </c:pt>
                <c:pt idx="9837">
                  <c:v>40437</c:v>
                </c:pt>
                <c:pt idx="9838">
                  <c:v>40438</c:v>
                </c:pt>
                <c:pt idx="9839">
                  <c:v>40439</c:v>
                </c:pt>
                <c:pt idx="9840">
                  <c:v>40440</c:v>
                </c:pt>
                <c:pt idx="9841">
                  <c:v>40441</c:v>
                </c:pt>
                <c:pt idx="9842">
                  <c:v>40442</c:v>
                </c:pt>
                <c:pt idx="9843">
                  <c:v>40443</c:v>
                </c:pt>
                <c:pt idx="9844">
                  <c:v>40444</c:v>
                </c:pt>
                <c:pt idx="9845">
                  <c:v>40445</c:v>
                </c:pt>
                <c:pt idx="9846">
                  <c:v>40446</c:v>
                </c:pt>
                <c:pt idx="9847">
                  <c:v>40447</c:v>
                </c:pt>
                <c:pt idx="9848">
                  <c:v>40448</c:v>
                </c:pt>
                <c:pt idx="9849">
                  <c:v>40449</c:v>
                </c:pt>
                <c:pt idx="9850">
                  <c:v>40450</c:v>
                </c:pt>
                <c:pt idx="9851">
                  <c:v>40451</c:v>
                </c:pt>
                <c:pt idx="9852">
                  <c:v>40452</c:v>
                </c:pt>
                <c:pt idx="9853">
                  <c:v>40453</c:v>
                </c:pt>
                <c:pt idx="9854">
                  <c:v>40454</c:v>
                </c:pt>
                <c:pt idx="9855">
                  <c:v>40455</c:v>
                </c:pt>
                <c:pt idx="9856">
                  <c:v>40456</c:v>
                </c:pt>
                <c:pt idx="9857">
                  <c:v>40457</c:v>
                </c:pt>
                <c:pt idx="9858">
                  <c:v>40458</c:v>
                </c:pt>
                <c:pt idx="9859">
                  <c:v>40459</c:v>
                </c:pt>
                <c:pt idx="9860">
                  <c:v>40460</c:v>
                </c:pt>
                <c:pt idx="9861">
                  <c:v>40461</c:v>
                </c:pt>
                <c:pt idx="9862">
                  <c:v>40462</c:v>
                </c:pt>
                <c:pt idx="9863">
                  <c:v>40463</c:v>
                </c:pt>
                <c:pt idx="9864">
                  <c:v>40464</c:v>
                </c:pt>
                <c:pt idx="9865">
                  <c:v>40465</c:v>
                </c:pt>
                <c:pt idx="9866">
                  <c:v>40466</c:v>
                </c:pt>
                <c:pt idx="9867">
                  <c:v>40467</c:v>
                </c:pt>
                <c:pt idx="9868">
                  <c:v>40468</c:v>
                </c:pt>
                <c:pt idx="9869">
                  <c:v>40469</c:v>
                </c:pt>
                <c:pt idx="9870">
                  <c:v>40470</c:v>
                </c:pt>
                <c:pt idx="9871">
                  <c:v>40471</c:v>
                </c:pt>
                <c:pt idx="9872">
                  <c:v>40472</c:v>
                </c:pt>
                <c:pt idx="9873">
                  <c:v>40473</c:v>
                </c:pt>
                <c:pt idx="9874">
                  <c:v>40474</c:v>
                </c:pt>
                <c:pt idx="9875">
                  <c:v>40475</c:v>
                </c:pt>
                <c:pt idx="9876">
                  <c:v>40476</c:v>
                </c:pt>
                <c:pt idx="9877">
                  <c:v>40477</c:v>
                </c:pt>
                <c:pt idx="9878">
                  <c:v>40478</c:v>
                </c:pt>
                <c:pt idx="9879">
                  <c:v>40479</c:v>
                </c:pt>
                <c:pt idx="9880">
                  <c:v>40480</c:v>
                </c:pt>
                <c:pt idx="9881">
                  <c:v>40481</c:v>
                </c:pt>
                <c:pt idx="9882">
                  <c:v>40482</c:v>
                </c:pt>
                <c:pt idx="9883">
                  <c:v>40483</c:v>
                </c:pt>
                <c:pt idx="9884">
                  <c:v>40484</c:v>
                </c:pt>
                <c:pt idx="9885">
                  <c:v>40485</c:v>
                </c:pt>
                <c:pt idx="9886">
                  <c:v>40486</c:v>
                </c:pt>
                <c:pt idx="9887">
                  <c:v>40487</c:v>
                </c:pt>
                <c:pt idx="9888">
                  <c:v>40488</c:v>
                </c:pt>
                <c:pt idx="9889">
                  <c:v>40489</c:v>
                </c:pt>
                <c:pt idx="9890">
                  <c:v>40490</c:v>
                </c:pt>
                <c:pt idx="9891">
                  <c:v>40491</c:v>
                </c:pt>
                <c:pt idx="9892">
                  <c:v>40492</c:v>
                </c:pt>
                <c:pt idx="9893">
                  <c:v>40493</c:v>
                </c:pt>
                <c:pt idx="9894">
                  <c:v>40494</c:v>
                </c:pt>
                <c:pt idx="9895">
                  <c:v>40495</c:v>
                </c:pt>
                <c:pt idx="9896">
                  <c:v>40496</c:v>
                </c:pt>
                <c:pt idx="9897">
                  <c:v>40497</c:v>
                </c:pt>
                <c:pt idx="9898">
                  <c:v>40498</c:v>
                </c:pt>
                <c:pt idx="9899">
                  <c:v>40499</c:v>
                </c:pt>
                <c:pt idx="9900">
                  <c:v>40500</c:v>
                </c:pt>
                <c:pt idx="9901">
                  <c:v>40501</c:v>
                </c:pt>
                <c:pt idx="9902">
                  <c:v>40502</c:v>
                </c:pt>
                <c:pt idx="9903">
                  <c:v>40503</c:v>
                </c:pt>
                <c:pt idx="9904">
                  <c:v>40504</c:v>
                </c:pt>
                <c:pt idx="9905">
                  <c:v>40505</c:v>
                </c:pt>
                <c:pt idx="9906">
                  <c:v>40506</c:v>
                </c:pt>
                <c:pt idx="9907">
                  <c:v>40507</c:v>
                </c:pt>
                <c:pt idx="9908">
                  <c:v>40508</c:v>
                </c:pt>
                <c:pt idx="9909">
                  <c:v>40509</c:v>
                </c:pt>
                <c:pt idx="9910">
                  <c:v>40510</c:v>
                </c:pt>
                <c:pt idx="9911">
                  <c:v>40511</c:v>
                </c:pt>
                <c:pt idx="9912">
                  <c:v>40512</c:v>
                </c:pt>
                <c:pt idx="9913">
                  <c:v>40513</c:v>
                </c:pt>
                <c:pt idx="9914">
                  <c:v>40514</c:v>
                </c:pt>
                <c:pt idx="9915">
                  <c:v>40515</c:v>
                </c:pt>
                <c:pt idx="9916">
                  <c:v>40516</c:v>
                </c:pt>
                <c:pt idx="9917">
                  <c:v>40517</c:v>
                </c:pt>
                <c:pt idx="9918">
                  <c:v>40518</c:v>
                </c:pt>
                <c:pt idx="9919">
                  <c:v>40519</c:v>
                </c:pt>
                <c:pt idx="9920">
                  <c:v>40520</c:v>
                </c:pt>
                <c:pt idx="9921">
                  <c:v>40521</c:v>
                </c:pt>
                <c:pt idx="9922">
                  <c:v>40522</c:v>
                </c:pt>
                <c:pt idx="9923">
                  <c:v>40523</c:v>
                </c:pt>
                <c:pt idx="9924">
                  <c:v>40524</c:v>
                </c:pt>
                <c:pt idx="9925">
                  <c:v>40525</c:v>
                </c:pt>
                <c:pt idx="9926">
                  <c:v>40526</c:v>
                </c:pt>
                <c:pt idx="9927">
                  <c:v>40527</c:v>
                </c:pt>
                <c:pt idx="9928">
                  <c:v>40528</c:v>
                </c:pt>
                <c:pt idx="9929">
                  <c:v>40529</c:v>
                </c:pt>
                <c:pt idx="9930">
                  <c:v>40530</c:v>
                </c:pt>
                <c:pt idx="9931">
                  <c:v>40531</c:v>
                </c:pt>
                <c:pt idx="9932">
                  <c:v>40532</c:v>
                </c:pt>
                <c:pt idx="9933">
                  <c:v>40533</c:v>
                </c:pt>
                <c:pt idx="9934">
                  <c:v>40534</c:v>
                </c:pt>
                <c:pt idx="9935">
                  <c:v>40535</c:v>
                </c:pt>
                <c:pt idx="9936">
                  <c:v>40536</c:v>
                </c:pt>
                <c:pt idx="9937">
                  <c:v>40537</c:v>
                </c:pt>
                <c:pt idx="9938">
                  <c:v>40538</c:v>
                </c:pt>
                <c:pt idx="9939">
                  <c:v>40539</c:v>
                </c:pt>
                <c:pt idx="9940">
                  <c:v>40540</c:v>
                </c:pt>
                <c:pt idx="9941">
                  <c:v>40541</c:v>
                </c:pt>
                <c:pt idx="9942">
                  <c:v>40542</c:v>
                </c:pt>
                <c:pt idx="9943">
                  <c:v>40543</c:v>
                </c:pt>
                <c:pt idx="9944">
                  <c:v>40544</c:v>
                </c:pt>
                <c:pt idx="9945">
                  <c:v>40545</c:v>
                </c:pt>
                <c:pt idx="9946">
                  <c:v>40546</c:v>
                </c:pt>
                <c:pt idx="9947">
                  <c:v>40547</c:v>
                </c:pt>
                <c:pt idx="9948">
                  <c:v>40548</c:v>
                </c:pt>
                <c:pt idx="9949">
                  <c:v>40549</c:v>
                </c:pt>
                <c:pt idx="9950">
                  <c:v>40550</c:v>
                </c:pt>
                <c:pt idx="9951">
                  <c:v>40551</c:v>
                </c:pt>
                <c:pt idx="9952">
                  <c:v>40552</c:v>
                </c:pt>
                <c:pt idx="9953">
                  <c:v>40553</c:v>
                </c:pt>
                <c:pt idx="9954">
                  <c:v>40554</c:v>
                </c:pt>
                <c:pt idx="9955">
                  <c:v>40555</c:v>
                </c:pt>
                <c:pt idx="9956">
                  <c:v>40556</c:v>
                </c:pt>
                <c:pt idx="9957">
                  <c:v>40557</c:v>
                </c:pt>
                <c:pt idx="9958">
                  <c:v>40558</c:v>
                </c:pt>
                <c:pt idx="9959">
                  <c:v>40559</c:v>
                </c:pt>
                <c:pt idx="9960">
                  <c:v>40560</c:v>
                </c:pt>
                <c:pt idx="9961">
                  <c:v>40561</c:v>
                </c:pt>
                <c:pt idx="9962">
                  <c:v>40562</c:v>
                </c:pt>
                <c:pt idx="9963">
                  <c:v>40563</c:v>
                </c:pt>
                <c:pt idx="9964">
                  <c:v>40564</c:v>
                </c:pt>
                <c:pt idx="9965">
                  <c:v>40565</c:v>
                </c:pt>
                <c:pt idx="9966">
                  <c:v>40566</c:v>
                </c:pt>
                <c:pt idx="9967">
                  <c:v>40567</c:v>
                </c:pt>
                <c:pt idx="9968">
                  <c:v>40568</c:v>
                </c:pt>
                <c:pt idx="9969">
                  <c:v>40569</c:v>
                </c:pt>
                <c:pt idx="9970">
                  <c:v>40570</c:v>
                </c:pt>
                <c:pt idx="9971">
                  <c:v>40571</c:v>
                </c:pt>
                <c:pt idx="9972">
                  <c:v>40572</c:v>
                </c:pt>
                <c:pt idx="9973">
                  <c:v>40573</c:v>
                </c:pt>
                <c:pt idx="9974">
                  <c:v>40574</c:v>
                </c:pt>
                <c:pt idx="9975">
                  <c:v>40575</c:v>
                </c:pt>
                <c:pt idx="9976">
                  <c:v>40576</c:v>
                </c:pt>
                <c:pt idx="9977">
                  <c:v>40577</c:v>
                </c:pt>
                <c:pt idx="9978">
                  <c:v>40578</c:v>
                </c:pt>
                <c:pt idx="9979">
                  <c:v>40579</c:v>
                </c:pt>
                <c:pt idx="9980">
                  <c:v>40580</c:v>
                </c:pt>
                <c:pt idx="9981">
                  <c:v>40581</c:v>
                </c:pt>
                <c:pt idx="9982">
                  <c:v>40582</c:v>
                </c:pt>
                <c:pt idx="9983">
                  <c:v>40583</c:v>
                </c:pt>
                <c:pt idx="9984">
                  <c:v>40584</c:v>
                </c:pt>
                <c:pt idx="9985">
                  <c:v>40585</c:v>
                </c:pt>
                <c:pt idx="9986">
                  <c:v>40586</c:v>
                </c:pt>
                <c:pt idx="9987">
                  <c:v>40587</c:v>
                </c:pt>
                <c:pt idx="9988">
                  <c:v>40588</c:v>
                </c:pt>
                <c:pt idx="9989">
                  <c:v>40589</c:v>
                </c:pt>
                <c:pt idx="9990">
                  <c:v>40590</c:v>
                </c:pt>
                <c:pt idx="9991">
                  <c:v>40591</c:v>
                </c:pt>
                <c:pt idx="9992">
                  <c:v>40592</c:v>
                </c:pt>
                <c:pt idx="9993">
                  <c:v>40593</c:v>
                </c:pt>
                <c:pt idx="9994">
                  <c:v>40594</c:v>
                </c:pt>
                <c:pt idx="9995">
                  <c:v>40595</c:v>
                </c:pt>
                <c:pt idx="9996">
                  <c:v>40596</c:v>
                </c:pt>
                <c:pt idx="9997">
                  <c:v>40597</c:v>
                </c:pt>
                <c:pt idx="9998">
                  <c:v>40598</c:v>
                </c:pt>
                <c:pt idx="9999">
                  <c:v>40599</c:v>
                </c:pt>
                <c:pt idx="10000">
                  <c:v>40600</c:v>
                </c:pt>
                <c:pt idx="10001">
                  <c:v>40601</c:v>
                </c:pt>
                <c:pt idx="10002">
                  <c:v>40602</c:v>
                </c:pt>
                <c:pt idx="10003">
                  <c:v>40603</c:v>
                </c:pt>
                <c:pt idx="10004">
                  <c:v>40604</c:v>
                </c:pt>
                <c:pt idx="10005">
                  <c:v>40605</c:v>
                </c:pt>
                <c:pt idx="10006">
                  <c:v>40606</c:v>
                </c:pt>
                <c:pt idx="10007">
                  <c:v>40607</c:v>
                </c:pt>
                <c:pt idx="10008">
                  <c:v>40608</c:v>
                </c:pt>
                <c:pt idx="10009">
                  <c:v>40609</c:v>
                </c:pt>
                <c:pt idx="10010">
                  <c:v>40610</c:v>
                </c:pt>
                <c:pt idx="10011">
                  <c:v>40611</c:v>
                </c:pt>
                <c:pt idx="10012">
                  <c:v>40612</c:v>
                </c:pt>
                <c:pt idx="10013">
                  <c:v>40613</c:v>
                </c:pt>
                <c:pt idx="10014">
                  <c:v>40614</c:v>
                </c:pt>
                <c:pt idx="10015">
                  <c:v>40615</c:v>
                </c:pt>
                <c:pt idx="10016">
                  <c:v>40616</c:v>
                </c:pt>
                <c:pt idx="10017">
                  <c:v>40617</c:v>
                </c:pt>
                <c:pt idx="10018">
                  <c:v>40618</c:v>
                </c:pt>
                <c:pt idx="10019">
                  <c:v>40619</c:v>
                </c:pt>
                <c:pt idx="10020">
                  <c:v>40620</c:v>
                </c:pt>
                <c:pt idx="10021">
                  <c:v>40621</c:v>
                </c:pt>
                <c:pt idx="10022">
                  <c:v>40622</c:v>
                </c:pt>
                <c:pt idx="10023">
                  <c:v>40623</c:v>
                </c:pt>
                <c:pt idx="10024">
                  <c:v>40624</c:v>
                </c:pt>
                <c:pt idx="10025">
                  <c:v>40625</c:v>
                </c:pt>
                <c:pt idx="10026">
                  <c:v>40626</c:v>
                </c:pt>
                <c:pt idx="10027">
                  <c:v>40627</c:v>
                </c:pt>
                <c:pt idx="10028">
                  <c:v>40628</c:v>
                </c:pt>
                <c:pt idx="10029">
                  <c:v>40629</c:v>
                </c:pt>
                <c:pt idx="10030">
                  <c:v>40630</c:v>
                </c:pt>
                <c:pt idx="10031">
                  <c:v>40631</c:v>
                </c:pt>
                <c:pt idx="10032">
                  <c:v>40632</c:v>
                </c:pt>
                <c:pt idx="10033">
                  <c:v>40633</c:v>
                </c:pt>
                <c:pt idx="10034">
                  <c:v>40634</c:v>
                </c:pt>
                <c:pt idx="10035">
                  <c:v>40635</c:v>
                </c:pt>
                <c:pt idx="10036">
                  <c:v>40636</c:v>
                </c:pt>
                <c:pt idx="10037">
                  <c:v>40637</c:v>
                </c:pt>
                <c:pt idx="10038">
                  <c:v>40638</c:v>
                </c:pt>
                <c:pt idx="10039">
                  <c:v>40639</c:v>
                </c:pt>
                <c:pt idx="10040">
                  <c:v>40640</c:v>
                </c:pt>
                <c:pt idx="10041">
                  <c:v>40641</c:v>
                </c:pt>
                <c:pt idx="10042">
                  <c:v>40642</c:v>
                </c:pt>
                <c:pt idx="10043">
                  <c:v>40643</c:v>
                </c:pt>
                <c:pt idx="10044">
                  <c:v>40644</c:v>
                </c:pt>
                <c:pt idx="10045">
                  <c:v>40645</c:v>
                </c:pt>
                <c:pt idx="10046">
                  <c:v>40646</c:v>
                </c:pt>
                <c:pt idx="10047">
                  <c:v>40647</c:v>
                </c:pt>
                <c:pt idx="10048">
                  <c:v>40648</c:v>
                </c:pt>
                <c:pt idx="10049">
                  <c:v>40649</c:v>
                </c:pt>
                <c:pt idx="10050">
                  <c:v>40650</c:v>
                </c:pt>
                <c:pt idx="10051">
                  <c:v>40651</c:v>
                </c:pt>
                <c:pt idx="10052">
                  <c:v>40652</c:v>
                </c:pt>
                <c:pt idx="10053">
                  <c:v>40653</c:v>
                </c:pt>
                <c:pt idx="10054">
                  <c:v>40654</c:v>
                </c:pt>
                <c:pt idx="10055">
                  <c:v>40655</c:v>
                </c:pt>
                <c:pt idx="10056">
                  <c:v>40656</c:v>
                </c:pt>
                <c:pt idx="10057">
                  <c:v>40657</c:v>
                </c:pt>
                <c:pt idx="10058">
                  <c:v>40658</c:v>
                </c:pt>
                <c:pt idx="10059">
                  <c:v>40659</c:v>
                </c:pt>
                <c:pt idx="10060">
                  <c:v>40660</c:v>
                </c:pt>
                <c:pt idx="10061">
                  <c:v>40661</c:v>
                </c:pt>
                <c:pt idx="10062">
                  <c:v>40662</c:v>
                </c:pt>
                <c:pt idx="10063">
                  <c:v>40663</c:v>
                </c:pt>
                <c:pt idx="10064">
                  <c:v>40664</c:v>
                </c:pt>
                <c:pt idx="10065">
                  <c:v>40665</c:v>
                </c:pt>
                <c:pt idx="10066">
                  <c:v>40666</c:v>
                </c:pt>
                <c:pt idx="10067">
                  <c:v>40667</c:v>
                </c:pt>
                <c:pt idx="10068">
                  <c:v>40668</c:v>
                </c:pt>
                <c:pt idx="10069">
                  <c:v>40669</c:v>
                </c:pt>
                <c:pt idx="10070">
                  <c:v>40670</c:v>
                </c:pt>
                <c:pt idx="10071">
                  <c:v>40671</c:v>
                </c:pt>
                <c:pt idx="10072">
                  <c:v>40672</c:v>
                </c:pt>
                <c:pt idx="10073">
                  <c:v>40673</c:v>
                </c:pt>
                <c:pt idx="10074">
                  <c:v>40674</c:v>
                </c:pt>
                <c:pt idx="10075">
                  <c:v>40675</c:v>
                </c:pt>
                <c:pt idx="10076">
                  <c:v>40676</c:v>
                </c:pt>
                <c:pt idx="10077">
                  <c:v>40677</c:v>
                </c:pt>
                <c:pt idx="10078">
                  <c:v>40678</c:v>
                </c:pt>
                <c:pt idx="10079">
                  <c:v>40679</c:v>
                </c:pt>
                <c:pt idx="10080">
                  <c:v>40680</c:v>
                </c:pt>
                <c:pt idx="10081">
                  <c:v>40681</c:v>
                </c:pt>
                <c:pt idx="10082">
                  <c:v>40682</c:v>
                </c:pt>
                <c:pt idx="10083">
                  <c:v>40683</c:v>
                </c:pt>
                <c:pt idx="10084">
                  <c:v>40684</c:v>
                </c:pt>
                <c:pt idx="10085">
                  <c:v>40685</c:v>
                </c:pt>
                <c:pt idx="10086">
                  <c:v>40686</c:v>
                </c:pt>
                <c:pt idx="10087">
                  <c:v>40687</c:v>
                </c:pt>
                <c:pt idx="10088">
                  <c:v>40688</c:v>
                </c:pt>
                <c:pt idx="10089">
                  <c:v>40689</c:v>
                </c:pt>
                <c:pt idx="10090">
                  <c:v>40690</c:v>
                </c:pt>
                <c:pt idx="10091">
                  <c:v>40691</c:v>
                </c:pt>
                <c:pt idx="10092">
                  <c:v>40692</c:v>
                </c:pt>
                <c:pt idx="10093">
                  <c:v>40693</c:v>
                </c:pt>
                <c:pt idx="10094">
                  <c:v>40694</c:v>
                </c:pt>
                <c:pt idx="10095">
                  <c:v>40695</c:v>
                </c:pt>
                <c:pt idx="10096">
                  <c:v>40696</c:v>
                </c:pt>
                <c:pt idx="10097">
                  <c:v>40697</c:v>
                </c:pt>
                <c:pt idx="10098">
                  <c:v>40698</c:v>
                </c:pt>
                <c:pt idx="10099">
                  <c:v>40699</c:v>
                </c:pt>
                <c:pt idx="10100">
                  <c:v>40700</c:v>
                </c:pt>
                <c:pt idx="10101">
                  <c:v>40701</c:v>
                </c:pt>
                <c:pt idx="10102">
                  <c:v>40702</c:v>
                </c:pt>
                <c:pt idx="10103">
                  <c:v>40703</c:v>
                </c:pt>
                <c:pt idx="10104">
                  <c:v>40704</c:v>
                </c:pt>
                <c:pt idx="10105">
                  <c:v>40705</c:v>
                </c:pt>
                <c:pt idx="10106">
                  <c:v>40706</c:v>
                </c:pt>
                <c:pt idx="10107">
                  <c:v>40707</c:v>
                </c:pt>
                <c:pt idx="10108">
                  <c:v>40708</c:v>
                </c:pt>
                <c:pt idx="10109">
                  <c:v>40709</c:v>
                </c:pt>
                <c:pt idx="10110">
                  <c:v>40710</c:v>
                </c:pt>
                <c:pt idx="10111">
                  <c:v>40711</c:v>
                </c:pt>
                <c:pt idx="10112">
                  <c:v>40712</c:v>
                </c:pt>
                <c:pt idx="10113">
                  <c:v>40713</c:v>
                </c:pt>
                <c:pt idx="10114">
                  <c:v>40714</c:v>
                </c:pt>
                <c:pt idx="10115">
                  <c:v>40715</c:v>
                </c:pt>
                <c:pt idx="10116">
                  <c:v>40716</c:v>
                </c:pt>
                <c:pt idx="10117">
                  <c:v>40717</c:v>
                </c:pt>
                <c:pt idx="10118">
                  <c:v>40718</c:v>
                </c:pt>
                <c:pt idx="10119">
                  <c:v>40719</c:v>
                </c:pt>
                <c:pt idx="10120">
                  <c:v>40720</c:v>
                </c:pt>
                <c:pt idx="10121">
                  <c:v>40721</c:v>
                </c:pt>
                <c:pt idx="10122">
                  <c:v>40722</c:v>
                </c:pt>
                <c:pt idx="10123">
                  <c:v>40723</c:v>
                </c:pt>
                <c:pt idx="10124">
                  <c:v>40724</c:v>
                </c:pt>
                <c:pt idx="10125">
                  <c:v>40725</c:v>
                </c:pt>
                <c:pt idx="10126">
                  <c:v>40726</c:v>
                </c:pt>
                <c:pt idx="10127">
                  <c:v>40727</c:v>
                </c:pt>
                <c:pt idx="10128">
                  <c:v>40728</c:v>
                </c:pt>
                <c:pt idx="10129">
                  <c:v>40729</c:v>
                </c:pt>
                <c:pt idx="10130">
                  <c:v>40730</c:v>
                </c:pt>
                <c:pt idx="10131">
                  <c:v>40731</c:v>
                </c:pt>
                <c:pt idx="10132">
                  <c:v>40732</c:v>
                </c:pt>
                <c:pt idx="10133">
                  <c:v>40733</c:v>
                </c:pt>
                <c:pt idx="10134">
                  <c:v>40734</c:v>
                </c:pt>
                <c:pt idx="10135">
                  <c:v>40735</c:v>
                </c:pt>
                <c:pt idx="10136">
                  <c:v>40736</c:v>
                </c:pt>
                <c:pt idx="10137">
                  <c:v>40737</c:v>
                </c:pt>
                <c:pt idx="10138">
                  <c:v>40738</c:v>
                </c:pt>
                <c:pt idx="10139">
                  <c:v>40739</c:v>
                </c:pt>
                <c:pt idx="10140">
                  <c:v>40740</c:v>
                </c:pt>
                <c:pt idx="10141">
                  <c:v>40741</c:v>
                </c:pt>
                <c:pt idx="10142">
                  <c:v>40742</c:v>
                </c:pt>
                <c:pt idx="10143">
                  <c:v>40743</c:v>
                </c:pt>
                <c:pt idx="10144">
                  <c:v>40744</c:v>
                </c:pt>
                <c:pt idx="10145">
                  <c:v>40745</c:v>
                </c:pt>
                <c:pt idx="10146">
                  <c:v>40746</c:v>
                </c:pt>
                <c:pt idx="10147">
                  <c:v>40747</c:v>
                </c:pt>
                <c:pt idx="10148">
                  <c:v>40748</c:v>
                </c:pt>
                <c:pt idx="10149">
                  <c:v>40749</c:v>
                </c:pt>
                <c:pt idx="10150">
                  <c:v>40750</c:v>
                </c:pt>
                <c:pt idx="10151">
                  <c:v>40751</c:v>
                </c:pt>
                <c:pt idx="10152">
                  <c:v>40752</c:v>
                </c:pt>
                <c:pt idx="10153">
                  <c:v>40753</c:v>
                </c:pt>
                <c:pt idx="10154">
                  <c:v>40754</c:v>
                </c:pt>
                <c:pt idx="10155">
                  <c:v>40755</c:v>
                </c:pt>
                <c:pt idx="10156">
                  <c:v>40756</c:v>
                </c:pt>
                <c:pt idx="10157">
                  <c:v>40757</c:v>
                </c:pt>
                <c:pt idx="10158">
                  <c:v>40758</c:v>
                </c:pt>
                <c:pt idx="10159">
                  <c:v>40759</c:v>
                </c:pt>
                <c:pt idx="10160">
                  <c:v>40760</c:v>
                </c:pt>
                <c:pt idx="10161">
                  <c:v>40761</c:v>
                </c:pt>
                <c:pt idx="10162">
                  <c:v>40762</c:v>
                </c:pt>
                <c:pt idx="10163">
                  <c:v>40763</c:v>
                </c:pt>
                <c:pt idx="10164">
                  <c:v>40764</c:v>
                </c:pt>
                <c:pt idx="10165">
                  <c:v>40765</c:v>
                </c:pt>
                <c:pt idx="10166">
                  <c:v>40766</c:v>
                </c:pt>
                <c:pt idx="10167">
                  <c:v>40767</c:v>
                </c:pt>
                <c:pt idx="10168">
                  <c:v>40768</c:v>
                </c:pt>
                <c:pt idx="10169">
                  <c:v>40769</c:v>
                </c:pt>
                <c:pt idx="10170">
                  <c:v>40770</c:v>
                </c:pt>
                <c:pt idx="10171">
                  <c:v>40771</c:v>
                </c:pt>
                <c:pt idx="10172">
                  <c:v>40772</c:v>
                </c:pt>
                <c:pt idx="10173">
                  <c:v>40773</c:v>
                </c:pt>
                <c:pt idx="10174">
                  <c:v>40774</c:v>
                </c:pt>
                <c:pt idx="10175">
                  <c:v>40775</c:v>
                </c:pt>
                <c:pt idx="10176">
                  <c:v>40776</c:v>
                </c:pt>
                <c:pt idx="10177">
                  <c:v>40777</c:v>
                </c:pt>
                <c:pt idx="10178">
                  <c:v>40778</c:v>
                </c:pt>
                <c:pt idx="10179">
                  <c:v>40779</c:v>
                </c:pt>
                <c:pt idx="10180">
                  <c:v>40780</c:v>
                </c:pt>
                <c:pt idx="10181">
                  <c:v>40781</c:v>
                </c:pt>
                <c:pt idx="10182">
                  <c:v>40782</c:v>
                </c:pt>
                <c:pt idx="10183">
                  <c:v>40783</c:v>
                </c:pt>
                <c:pt idx="10184">
                  <c:v>40784</c:v>
                </c:pt>
                <c:pt idx="10185">
                  <c:v>40785</c:v>
                </c:pt>
                <c:pt idx="10186">
                  <c:v>40786</c:v>
                </c:pt>
                <c:pt idx="10187">
                  <c:v>40787</c:v>
                </c:pt>
                <c:pt idx="10188">
                  <c:v>40788</c:v>
                </c:pt>
                <c:pt idx="10189">
                  <c:v>40789</c:v>
                </c:pt>
                <c:pt idx="10190">
                  <c:v>40790</c:v>
                </c:pt>
                <c:pt idx="10191">
                  <c:v>40791</c:v>
                </c:pt>
                <c:pt idx="10192">
                  <c:v>40792</c:v>
                </c:pt>
                <c:pt idx="10193">
                  <c:v>40793</c:v>
                </c:pt>
                <c:pt idx="10194">
                  <c:v>40794</c:v>
                </c:pt>
                <c:pt idx="10195">
                  <c:v>40795</c:v>
                </c:pt>
                <c:pt idx="10196">
                  <c:v>40796</c:v>
                </c:pt>
                <c:pt idx="10197">
                  <c:v>40797</c:v>
                </c:pt>
                <c:pt idx="10198">
                  <c:v>40798</c:v>
                </c:pt>
                <c:pt idx="10199">
                  <c:v>40799</c:v>
                </c:pt>
                <c:pt idx="10200">
                  <c:v>40800</c:v>
                </c:pt>
                <c:pt idx="10201">
                  <c:v>40801</c:v>
                </c:pt>
                <c:pt idx="10202">
                  <c:v>40802</c:v>
                </c:pt>
                <c:pt idx="10203">
                  <c:v>40803</c:v>
                </c:pt>
                <c:pt idx="10204">
                  <c:v>40804</c:v>
                </c:pt>
                <c:pt idx="10205">
                  <c:v>40805</c:v>
                </c:pt>
                <c:pt idx="10206">
                  <c:v>40806</c:v>
                </c:pt>
                <c:pt idx="10207">
                  <c:v>40807</c:v>
                </c:pt>
                <c:pt idx="10208">
                  <c:v>40808</c:v>
                </c:pt>
                <c:pt idx="10209">
                  <c:v>40809</c:v>
                </c:pt>
                <c:pt idx="10210">
                  <c:v>40810</c:v>
                </c:pt>
                <c:pt idx="10211">
                  <c:v>40811</c:v>
                </c:pt>
                <c:pt idx="10212">
                  <c:v>40812</c:v>
                </c:pt>
                <c:pt idx="10213">
                  <c:v>40813</c:v>
                </c:pt>
                <c:pt idx="10214">
                  <c:v>40814</c:v>
                </c:pt>
                <c:pt idx="10215">
                  <c:v>40815</c:v>
                </c:pt>
                <c:pt idx="10216">
                  <c:v>40816</c:v>
                </c:pt>
                <c:pt idx="10217">
                  <c:v>40817</c:v>
                </c:pt>
                <c:pt idx="10218">
                  <c:v>40818</c:v>
                </c:pt>
                <c:pt idx="10219">
                  <c:v>40819</c:v>
                </c:pt>
                <c:pt idx="10220">
                  <c:v>40820</c:v>
                </c:pt>
                <c:pt idx="10221">
                  <c:v>40821</c:v>
                </c:pt>
                <c:pt idx="10222">
                  <c:v>40822</c:v>
                </c:pt>
                <c:pt idx="10223">
                  <c:v>40823</c:v>
                </c:pt>
                <c:pt idx="10224">
                  <c:v>40824</c:v>
                </c:pt>
                <c:pt idx="10225">
                  <c:v>40825</c:v>
                </c:pt>
                <c:pt idx="10226">
                  <c:v>40826</c:v>
                </c:pt>
                <c:pt idx="10227">
                  <c:v>40827</c:v>
                </c:pt>
                <c:pt idx="10228">
                  <c:v>40828</c:v>
                </c:pt>
                <c:pt idx="10229">
                  <c:v>40829</c:v>
                </c:pt>
                <c:pt idx="10230">
                  <c:v>40830</c:v>
                </c:pt>
                <c:pt idx="10231">
                  <c:v>40831</c:v>
                </c:pt>
                <c:pt idx="10232">
                  <c:v>40832</c:v>
                </c:pt>
                <c:pt idx="10233">
                  <c:v>40833</c:v>
                </c:pt>
                <c:pt idx="10234">
                  <c:v>40834</c:v>
                </c:pt>
                <c:pt idx="10235">
                  <c:v>40835</c:v>
                </c:pt>
                <c:pt idx="10236">
                  <c:v>40836</c:v>
                </c:pt>
                <c:pt idx="10237">
                  <c:v>40837</c:v>
                </c:pt>
                <c:pt idx="10238">
                  <c:v>40838</c:v>
                </c:pt>
                <c:pt idx="10239">
                  <c:v>40839</c:v>
                </c:pt>
                <c:pt idx="10240">
                  <c:v>40840</c:v>
                </c:pt>
                <c:pt idx="10241">
                  <c:v>40841</c:v>
                </c:pt>
                <c:pt idx="10242">
                  <c:v>40842</c:v>
                </c:pt>
                <c:pt idx="10243">
                  <c:v>40843</c:v>
                </c:pt>
                <c:pt idx="10244">
                  <c:v>40844</c:v>
                </c:pt>
                <c:pt idx="10245">
                  <c:v>40845</c:v>
                </c:pt>
                <c:pt idx="10246">
                  <c:v>40846</c:v>
                </c:pt>
                <c:pt idx="10247">
                  <c:v>40847</c:v>
                </c:pt>
                <c:pt idx="10248">
                  <c:v>40848</c:v>
                </c:pt>
                <c:pt idx="10249">
                  <c:v>40849</c:v>
                </c:pt>
                <c:pt idx="10250">
                  <c:v>40850</c:v>
                </c:pt>
                <c:pt idx="10251">
                  <c:v>40851</c:v>
                </c:pt>
                <c:pt idx="10252">
                  <c:v>40852</c:v>
                </c:pt>
                <c:pt idx="10253">
                  <c:v>40853</c:v>
                </c:pt>
                <c:pt idx="10254">
                  <c:v>40854</c:v>
                </c:pt>
                <c:pt idx="10255">
                  <c:v>40855</c:v>
                </c:pt>
                <c:pt idx="10256">
                  <c:v>40856</c:v>
                </c:pt>
                <c:pt idx="10257">
                  <c:v>40857</c:v>
                </c:pt>
                <c:pt idx="10258">
                  <c:v>40858</c:v>
                </c:pt>
                <c:pt idx="10259">
                  <c:v>40859</c:v>
                </c:pt>
                <c:pt idx="10260">
                  <c:v>40860</c:v>
                </c:pt>
                <c:pt idx="10261">
                  <c:v>40861</c:v>
                </c:pt>
                <c:pt idx="10262">
                  <c:v>40862</c:v>
                </c:pt>
                <c:pt idx="10263">
                  <c:v>40863</c:v>
                </c:pt>
                <c:pt idx="10264">
                  <c:v>40864</c:v>
                </c:pt>
                <c:pt idx="10265">
                  <c:v>40865</c:v>
                </c:pt>
                <c:pt idx="10266">
                  <c:v>40866</c:v>
                </c:pt>
                <c:pt idx="10267">
                  <c:v>40867</c:v>
                </c:pt>
                <c:pt idx="10268">
                  <c:v>40868</c:v>
                </c:pt>
                <c:pt idx="10269">
                  <c:v>40869</c:v>
                </c:pt>
                <c:pt idx="10270">
                  <c:v>40870</c:v>
                </c:pt>
                <c:pt idx="10271">
                  <c:v>40871</c:v>
                </c:pt>
                <c:pt idx="10272">
                  <c:v>40872</c:v>
                </c:pt>
                <c:pt idx="10273">
                  <c:v>40873</c:v>
                </c:pt>
                <c:pt idx="10274">
                  <c:v>40874</c:v>
                </c:pt>
                <c:pt idx="10275">
                  <c:v>40875</c:v>
                </c:pt>
                <c:pt idx="10276">
                  <c:v>40876</c:v>
                </c:pt>
                <c:pt idx="10277">
                  <c:v>40877</c:v>
                </c:pt>
                <c:pt idx="10278">
                  <c:v>40878</c:v>
                </c:pt>
                <c:pt idx="10279">
                  <c:v>40879</c:v>
                </c:pt>
                <c:pt idx="10280">
                  <c:v>40880</c:v>
                </c:pt>
                <c:pt idx="10281">
                  <c:v>40881</c:v>
                </c:pt>
                <c:pt idx="10282">
                  <c:v>40882</c:v>
                </c:pt>
                <c:pt idx="10283">
                  <c:v>40883</c:v>
                </c:pt>
                <c:pt idx="10284">
                  <c:v>40884</c:v>
                </c:pt>
                <c:pt idx="10285">
                  <c:v>40885</c:v>
                </c:pt>
                <c:pt idx="10286">
                  <c:v>40886</c:v>
                </c:pt>
                <c:pt idx="10287">
                  <c:v>40887</c:v>
                </c:pt>
                <c:pt idx="10288">
                  <c:v>40888</c:v>
                </c:pt>
                <c:pt idx="10289">
                  <c:v>40889</c:v>
                </c:pt>
                <c:pt idx="10290">
                  <c:v>40890</c:v>
                </c:pt>
                <c:pt idx="10291">
                  <c:v>40891</c:v>
                </c:pt>
                <c:pt idx="10292">
                  <c:v>40892</c:v>
                </c:pt>
                <c:pt idx="10293">
                  <c:v>40893</c:v>
                </c:pt>
                <c:pt idx="10294">
                  <c:v>40894</c:v>
                </c:pt>
                <c:pt idx="10295">
                  <c:v>40895</c:v>
                </c:pt>
                <c:pt idx="10296">
                  <c:v>40896</c:v>
                </c:pt>
                <c:pt idx="10297">
                  <c:v>40897</c:v>
                </c:pt>
                <c:pt idx="10298">
                  <c:v>40898</c:v>
                </c:pt>
                <c:pt idx="10299">
                  <c:v>40899</c:v>
                </c:pt>
                <c:pt idx="10300">
                  <c:v>40900</c:v>
                </c:pt>
                <c:pt idx="10301">
                  <c:v>40901</c:v>
                </c:pt>
                <c:pt idx="10302">
                  <c:v>40902</c:v>
                </c:pt>
                <c:pt idx="10303">
                  <c:v>40903</c:v>
                </c:pt>
                <c:pt idx="10304">
                  <c:v>40904</c:v>
                </c:pt>
                <c:pt idx="10305">
                  <c:v>40905</c:v>
                </c:pt>
                <c:pt idx="10306">
                  <c:v>40906</c:v>
                </c:pt>
                <c:pt idx="10307">
                  <c:v>40907</c:v>
                </c:pt>
                <c:pt idx="10308">
                  <c:v>40908</c:v>
                </c:pt>
                <c:pt idx="10309">
                  <c:v>40909</c:v>
                </c:pt>
                <c:pt idx="10310">
                  <c:v>40910</c:v>
                </c:pt>
                <c:pt idx="10311">
                  <c:v>40911</c:v>
                </c:pt>
                <c:pt idx="10312">
                  <c:v>40912</c:v>
                </c:pt>
                <c:pt idx="10313">
                  <c:v>40913</c:v>
                </c:pt>
                <c:pt idx="10314">
                  <c:v>40914</c:v>
                </c:pt>
                <c:pt idx="10315">
                  <c:v>40915</c:v>
                </c:pt>
                <c:pt idx="10316">
                  <c:v>40916</c:v>
                </c:pt>
                <c:pt idx="10317">
                  <c:v>40917</c:v>
                </c:pt>
                <c:pt idx="10318">
                  <c:v>40918</c:v>
                </c:pt>
                <c:pt idx="10319">
                  <c:v>40919</c:v>
                </c:pt>
                <c:pt idx="10320">
                  <c:v>40920</c:v>
                </c:pt>
                <c:pt idx="10321">
                  <c:v>40921</c:v>
                </c:pt>
                <c:pt idx="10322">
                  <c:v>40922</c:v>
                </c:pt>
                <c:pt idx="10323">
                  <c:v>40923</c:v>
                </c:pt>
                <c:pt idx="10324">
                  <c:v>40924</c:v>
                </c:pt>
                <c:pt idx="10325">
                  <c:v>40925</c:v>
                </c:pt>
                <c:pt idx="10326">
                  <c:v>40926</c:v>
                </c:pt>
                <c:pt idx="10327">
                  <c:v>40927</c:v>
                </c:pt>
                <c:pt idx="10328">
                  <c:v>40928</c:v>
                </c:pt>
                <c:pt idx="10329">
                  <c:v>40929</c:v>
                </c:pt>
                <c:pt idx="10330">
                  <c:v>40930</c:v>
                </c:pt>
                <c:pt idx="10331">
                  <c:v>40931</c:v>
                </c:pt>
                <c:pt idx="10332">
                  <c:v>40932</c:v>
                </c:pt>
                <c:pt idx="10333">
                  <c:v>40933</c:v>
                </c:pt>
                <c:pt idx="10334">
                  <c:v>40934</c:v>
                </c:pt>
                <c:pt idx="10335">
                  <c:v>40935</c:v>
                </c:pt>
                <c:pt idx="10336">
                  <c:v>40936</c:v>
                </c:pt>
                <c:pt idx="10337">
                  <c:v>40937</c:v>
                </c:pt>
                <c:pt idx="10338">
                  <c:v>40938</c:v>
                </c:pt>
                <c:pt idx="10339">
                  <c:v>40939</c:v>
                </c:pt>
                <c:pt idx="10340">
                  <c:v>40940</c:v>
                </c:pt>
                <c:pt idx="10341">
                  <c:v>40941</c:v>
                </c:pt>
                <c:pt idx="10342">
                  <c:v>40942</c:v>
                </c:pt>
                <c:pt idx="10343">
                  <c:v>40943</c:v>
                </c:pt>
                <c:pt idx="10344">
                  <c:v>40944</c:v>
                </c:pt>
                <c:pt idx="10345">
                  <c:v>40945</c:v>
                </c:pt>
                <c:pt idx="10346">
                  <c:v>40946</c:v>
                </c:pt>
                <c:pt idx="10347">
                  <c:v>40947</c:v>
                </c:pt>
                <c:pt idx="10348">
                  <c:v>40948</c:v>
                </c:pt>
                <c:pt idx="10349">
                  <c:v>40949</c:v>
                </c:pt>
                <c:pt idx="10350">
                  <c:v>40950</c:v>
                </c:pt>
                <c:pt idx="10351">
                  <c:v>40951</c:v>
                </c:pt>
                <c:pt idx="10352">
                  <c:v>40952</c:v>
                </c:pt>
                <c:pt idx="10353">
                  <c:v>40953</c:v>
                </c:pt>
                <c:pt idx="10354">
                  <c:v>40954</c:v>
                </c:pt>
                <c:pt idx="10355">
                  <c:v>40955</c:v>
                </c:pt>
                <c:pt idx="10356">
                  <c:v>40956</c:v>
                </c:pt>
                <c:pt idx="10357">
                  <c:v>40957</c:v>
                </c:pt>
                <c:pt idx="10358">
                  <c:v>40958</c:v>
                </c:pt>
                <c:pt idx="10359">
                  <c:v>40959</c:v>
                </c:pt>
                <c:pt idx="10360">
                  <c:v>40960</c:v>
                </c:pt>
                <c:pt idx="10361">
                  <c:v>40961</c:v>
                </c:pt>
                <c:pt idx="10362">
                  <c:v>40962</c:v>
                </c:pt>
                <c:pt idx="10363">
                  <c:v>40963</c:v>
                </c:pt>
                <c:pt idx="10364">
                  <c:v>40964</c:v>
                </c:pt>
                <c:pt idx="10365">
                  <c:v>40965</c:v>
                </c:pt>
                <c:pt idx="10366">
                  <c:v>40966</c:v>
                </c:pt>
                <c:pt idx="10367">
                  <c:v>40967</c:v>
                </c:pt>
                <c:pt idx="10368">
                  <c:v>40968</c:v>
                </c:pt>
                <c:pt idx="10369">
                  <c:v>40969</c:v>
                </c:pt>
                <c:pt idx="10370">
                  <c:v>40970</c:v>
                </c:pt>
                <c:pt idx="10371">
                  <c:v>40971</c:v>
                </c:pt>
                <c:pt idx="10372">
                  <c:v>40972</c:v>
                </c:pt>
                <c:pt idx="10373">
                  <c:v>40973</c:v>
                </c:pt>
                <c:pt idx="10374">
                  <c:v>40974</c:v>
                </c:pt>
                <c:pt idx="10375">
                  <c:v>40975</c:v>
                </c:pt>
                <c:pt idx="10376">
                  <c:v>40976</c:v>
                </c:pt>
                <c:pt idx="10377">
                  <c:v>40977</c:v>
                </c:pt>
                <c:pt idx="10378">
                  <c:v>40978</c:v>
                </c:pt>
                <c:pt idx="10379">
                  <c:v>40979</c:v>
                </c:pt>
                <c:pt idx="10380">
                  <c:v>40980</c:v>
                </c:pt>
                <c:pt idx="10381">
                  <c:v>40981</c:v>
                </c:pt>
                <c:pt idx="10382">
                  <c:v>40982</c:v>
                </c:pt>
                <c:pt idx="10383">
                  <c:v>40983</c:v>
                </c:pt>
                <c:pt idx="10384">
                  <c:v>40984</c:v>
                </c:pt>
                <c:pt idx="10385">
                  <c:v>40985</c:v>
                </c:pt>
                <c:pt idx="10386">
                  <c:v>40986</c:v>
                </c:pt>
                <c:pt idx="10387">
                  <c:v>40987</c:v>
                </c:pt>
                <c:pt idx="10388">
                  <c:v>40988</c:v>
                </c:pt>
                <c:pt idx="10389">
                  <c:v>40989</c:v>
                </c:pt>
                <c:pt idx="10390">
                  <c:v>40990</c:v>
                </c:pt>
                <c:pt idx="10391">
                  <c:v>40991</c:v>
                </c:pt>
                <c:pt idx="10392">
                  <c:v>40992</c:v>
                </c:pt>
                <c:pt idx="10393">
                  <c:v>40993</c:v>
                </c:pt>
                <c:pt idx="10394">
                  <c:v>40994</c:v>
                </c:pt>
                <c:pt idx="10395">
                  <c:v>40995</c:v>
                </c:pt>
                <c:pt idx="10396">
                  <c:v>40996</c:v>
                </c:pt>
                <c:pt idx="10397">
                  <c:v>40997</c:v>
                </c:pt>
                <c:pt idx="10398">
                  <c:v>40998</c:v>
                </c:pt>
                <c:pt idx="10399">
                  <c:v>40999</c:v>
                </c:pt>
                <c:pt idx="10400">
                  <c:v>41000</c:v>
                </c:pt>
                <c:pt idx="10401">
                  <c:v>41001</c:v>
                </c:pt>
                <c:pt idx="10402">
                  <c:v>41002</c:v>
                </c:pt>
                <c:pt idx="10403">
                  <c:v>41003</c:v>
                </c:pt>
                <c:pt idx="10404">
                  <c:v>41004</c:v>
                </c:pt>
                <c:pt idx="10405">
                  <c:v>41005</c:v>
                </c:pt>
                <c:pt idx="10406">
                  <c:v>41006</c:v>
                </c:pt>
                <c:pt idx="10407">
                  <c:v>41007</c:v>
                </c:pt>
                <c:pt idx="10408">
                  <c:v>41008</c:v>
                </c:pt>
                <c:pt idx="10409">
                  <c:v>41009</c:v>
                </c:pt>
                <c:pt idx="10410">
                  <c:v>41010</c:v>
                </c:pt>
                <c:pt idx="10411">
                  <c:v>41011</c:v>
                </c:pt>
                <c:pt idx="10412">
                  <c:v>41012</c:v>
                </c:pt>
                <c:pt idx="10413">
                  <c:v>41013</c:v>
                </c:pt>
                <c:pt idx="10414">
                  <c:v>41014</c:v>
                </c:pt>
                <c:pt idx="10415">
                  <c:v>41015</c:v>
                </c:pt>
                <c:pt idx="10416">
                  <c:v>41016</c:v>
                </c:pt>
                <c:pt idx="10417">
                  <c:v>41017</c:v>
                </c:pt>
                <c:pt idx="10418">
                  <c:v>41018</c:v>
                </c:pt>
                <c:pt idx="10419">
                  <c:v>41019</c:v>
                </c:pt>
                <c:pt idx="10420">
                  <c:v>41020</c:v>
                </c:pt>
                <c:pt idx="10421">
                  <c:v>41021</c:v>
                </c:pt>
                <c:pt idx="10422">
                  <c:v>41022</c:v>
                </c:pt>
                <c:pt idx="10423">
                  <c:v>41023</c:v>
                </c:pt>
                <c:pt idx="10424">
                  <c:v>41024</c:v>
                </c:pt>
                <c:pt idx="10425">
                  <c:v>41025</c:v>
                </c:pt>
                <c:pt idx="10426">
                  <c:v>41026</c:v>
                </c:pt>
                <c:pt idx="10427">
                  <c:v>41027</c:v>
                </c:pt>
                <c:pt idx="10428">
                  <c:v>41028</c:v>
                </c:pt>
                <c:pt idx="10429">
                  <c:v>41029</c:v>
                </c:pt>
                <c:pt idx="10430">
                  <c:v>41030</c:v>
                </c:pt>
                <c:pt idx="10431">
                  <c:v>41031</c:v>
                </c:pt>
                <c:pt idx="10432">
                  <c:v>41032</c:v>
                </c:pt>
                <c:pt idx="10433">
                  <c:v>41033</c:v>
                </c:pt>
                <c:pt idx="10434">
                  <c:v>41034</c:v>
                </c:pt>
                <c:pt idx="10435">
                  <c:v>41035</c:v>
                </c:pt>
                <c:pt idx="10436">
                  <c:v>41036</c:v>
                </c:pt>
                <c:pt idx="10437">
                  <c:v>41037</c:v>
                </c:pt>
                <c:pt idx="10438">
                  <c:v>41038</c:v>
                </c:pt>
                <c:pt idx="10439">
                  <c:v>41039</c:v>
                </c:pt>
                <c:pt idx="10440">
                  <c:v>41040</c:v>
                </c:pt>
                <c:pt idx="10441">
                  <c:v>41041</c:v>
                </c:pt>
                <c:pt idx="10442">
                  <c:v>41042</c:v>
                </c:pt>
                <c:pt idx="10443">
                  <c:v>41043</c:v>
                </c:pt>
                <c:pt idx="10444">
                  <c:v>41044</c:v>
                </c:pt>
                <c:pt idx="10445">
                  <c:v>41045</c:v>
                </c:pt>
                <c:pt idx="10446">
                  <c:v>41046</c:v>
                </c:pt>
                <c:pt idx="10447">
                  <c:v>41047</c:v>
                </c:pt>
                <c:pt idx="10448">
                  <c:v>41048</c:v>
                </c:pt>
                <c:pt idx="10449">
                  <c:v>41049</c:v>
                </c:pt>
                <c:pt idx="10450">
                  <c:v>41050</c:v>
                </c:pt>
                <c:pt idx="10451">
                  <c:v>41051</c:v>
                </c:pt>
                <c:pt idx="10452">
                  <c:v>41052</c:v>
                </c:pt>
                <c:pt idx="10453">
                  <c:v>41053</c:v>
                </c:pt>
                <c:pt idx="10454">
                  <c:v>41054</c:v>
                </c:pt>
                <c:pt idx="10455">
                  <c:v>41055</c:v>
                </c:pt>
                <c:pt idx="10456">
                  <c:v>41056</c:v>
                </c:pt>
                <c:pt idx="10457">
                  <c:v>41057</c:v>
                </c:pt>
                <c:pt idx="10458">
                  <c:v>41058</c:v>
                </c:pt>
                <c:pt idx="10459">
                  <c:v>41059</c:v>
                </c:pt>
                <c:pt idx="10460">
                  <c:v>41060</c:v>
                </c:pt>
                <c:pt idx="10461">
                  <c:v>41061</c:v>
                </c:pt>
                <c:pt idx="10462">
                  <c:v>41062</c:v>
                </c:pt>
                <c:pt idx="10463">
                  <c:v>41063</c:v>
                </c:pt>
                <c:pt idx="10464">
                  <c:v>41064</c:v>
                </c:pt>
                <c:pt idx="10465">
                  <c:v>41065</c:v>
                </c:pt>
                <c:pt idx="10466">
                  <c:v>41066</c:v>
                </c:pt>
                <c:pt idx="10467">
                  <c:v>41067</c:v>
                </c:pt>
                <c:pt idx="10468">
                  <c:v>41068</c:v>
                </c:pt>
                <c:pt idx="10469">
                  <c:v>41069</c:v>
                </c:pt>
                <c:pt idx="10470">
                  <c:v>41070</c:v>
                </c:pt>
                <c:pt idx="10471">
                  <c:v>41071</c:v>
                </c:pt>
                <c:pt idx="10472">
                  <c:v>41072</c:v>
                </c:pt>
                <c:pt idx="10473">
                  <c:v>41073</c:v>
                </c:pt>
                <c:pt idx="10474">
                  <c:v>41074</c:v>
                </c:pt>
                <c:pt idx="10475">
                  <c:v>41075</c:v>
                </c:pt>
                <c:pt idx="10476">
                  <c:v>41076</c:v>
                </c:pt>
                <c:pt idx="10477">
                  <c:v>41077</c:v>
                </c:pt>
                <c:pt idx="10478">
                  <c:v>41078</c:v>
                </c:pt>
                <c:pt idx="10479">
                  <c:v>41079</c:v>
                </c:pt>
                <c:pt idx="10480">
                  <c:v>41080</c:v>
                </c:pt>
                <c:pt idx="10481">
                  <c:v>41081</c:v>
                </c:pt>
                <c:pt idx="10482">
                  <c:v>41082</c:v>
                </c:pt>
                <c:pt idx="10483">
                  <c:v>41083</c:v>
                </c:pt>
                <c:pt idx="10484">
                  <c:v>41084</c:v>
                </c:pt>
                <c:pt idx="10485">
                  <c:v>41085</c:v>
                </c:pt>
                <c:pt idx="10486">
                  <c:v>41086</c:v>
                </c:pt>
                <c:pt idx="10487">
                  <c:v>41087</c:v>
                </c:pt>
                <c:pt idx="10488">
                  <c:v>41088</c:v>
                </c:pt>
                <c:pt idx="10489">
                  <c:v>41089</c:v>
                </c:pt>
                <c:pt idx="10490">
                  <c:v>41090</c:v>
                </c:pt>
                <c:pt idx="10491">
                  <c:v>41091</c:v>
                </c:pt>
                <c:pt idx="10492">
                  <c:v>41092</c:v>
                </c:pt>
                <c:pt idx="10493">
                  <c:v>41093</c:v>
                </c:pt>
                <c:pt idx="10494">
                  <c:v>41094</c:v>
                </c:pt>
                <c:pt idx="10495">
                  <c:v>41095</c:v>
                </c:pt>
                <c:pt idx="10496">
                  <c:v>41096</c:v>
                </c:pt>
                <c:pt idx="10497">
                  <c:v>41097</c:v>
                </c:pt>
                <c:pt idx="10498">
                  <c:v>41098</c:v>
                </c:pt>
                <c:pt idx="10499">
                  <c:v>41099</c:v>
                </c:pt>
                <c:pt idx="10500">
                  <c:v>41100</c:v>
                </c:pt>
                <c:pt idx="10501">
                  <c:v>41101</c:v>
                </c:pt>
                <c:pt idx="10502">
                  <c:v>41102</c:v>
                </c:pt>
                <c:pt idx="10503">
                  <c:v>41103</c:v>
                </c:pt>
                <c:pt idx="10504">
                  <c:v>41104</c:v>
                </c:pt>
                <c:pt idx="10505">
                  <c:v>41105</c:v>
                </c:pt>
                <c:pt idx="10506">
                  <c:v>41106</c:v>
                </c:pt>
                <c:pt idx="10507">
                  <c:v>41107</c:v>
                </c:pt>
                <c:pt idx="10508">
                  <c:v>41108</c:v>
                </c:pt>
                <c:pt idx="10509">
                  <c:v>41109</c:v>
                </c:pt>
                <c:pt idx="10510">
                  <c:v>41110</c:v>
                </c:pt>
                <c:pt idx="10511">
                  <c:v>41111</c:v>
                </c:pt>
                <c:pt idx="10512">
                  <c:v>41112</c:v>
                </c:pt>
                <c:pt idx="10513">
                  <c:v>41113</c:v>
                </c:pt>
                <c:pt idx="10514">
                  <c:v>41114</c:v>
                </c:pt>
                <c:pt idx="10515">
                  <c:v>41115</c:v>
                </c:pt>
                <c:pt idx="10516">
                  <c:v>41116</c:v>
                </c:pt>
                <c:pt idx="10517">
                  <c:v>41117</c:v>
                </c:pt>
                <c:pt idx="10518">
                  <c:v>41118</c:v>
                </c:pt>
                <c:pt idx="10519">
                  <c:v>41119</c:v>
                </c:pt>
                <c:pt idx="10520">
                  <c:v>41120</c:v>
                </c:pt>
                <c:pt idx="10521">
                  <c:v>41121</c:v>
                </c:pt>
                <c:pt idx="10522">
                  <c:v>41122</c:v>
                </c:pt>
                <c:pt idx="10523">
                  <c:v>41123</c:v>
                </c:pt>
                <c:pt idx="10524">
                  <c:v>41124</c:v>
                </c:pt>
                <c:pt idx="10525">
                  <c:v>41125</c:v>
                </c:pt>
                <c:pt idx="10526">
                  <c:v>41126</c:v>
                </c:pt>
                <c:pt idx="10527">
                  <c:v>41127</c:v>
                </c:pt>
                <c:pt idx="10528">
                  <c:v>41128</c:v>
                </c:pt>
                <c:pt idx="10529">
                  <c:v>41129</c:v>
                </c:pt>
                <c:pt idx="10530">
                  <c:v>41130</c:v>
                </c:pt>
                <c:pt idx="10531">
                  <c:v>41131</c:v>
                </c:pt>
                <c:pt idx="10532">
                  <c:v>41132</c:v>
                </c:pt>
                <c:pt idx="10533">
                  <c:v>41133</c:v>
                </c:pt>
                <c:pt idx="10534">
                  <c:v>41134</c:v>
                </c:pt>
                <c:pt idx="10535">
                  <c:v>41135</c:v>
                </c:pt>
                <c:pt idx="10536">
                  <c:v>41136</c:v>
                </c:pt>
                <c:pt idx="10537">
                  <c:v>41137</c:v>
                </c:pt>
                <c:pt idx="10538">
                  <c:v>41138</c:v>
                </c:pt>
                <c:pt idx="10539">
                  <c:v>41139</c:v>
                </c:pt>
                <c:pt idx="10540">
                  <c:v>41140</c:v>
                </c:pt>
                <c:pt idx="10541">
                  <c:v>41141</c:v>
                </c:pt>
                <c:pt idx="10542">
                  <c:v>41142</c:v>
                </c:pt>
                <c:pt idx="10543">
                  <c:v>41143</c:v>
                </c:pt>
                <c:pt idx="10544">
                  <c:v>41144</c:v>
                </c:pt>
                <c:pt idx="10545">
                  <c:v>41145</c:v>
                </c:pt>
                <c:pt idx="10546">
                  <c:v>41146</c:v>
                </c:pt>
                <c:pt idx="10547">
                  <c:v>41147</c:v>
                </c:pt>
                <c:pt idx="10548">
                  <c:v>41148</c:v>
                </c:pt>
                <c:pt idx="10549">
                  <c:v>41149</c:v>
                </c:pt>
                <c:pt idx="10550">
                  <c:v>41150</c:v>
                </c:pt>
                <c:pt idx="10551">
                  <c:v>41151</c:v>
                </c:pt>
                <c:pt idx="10552">
                  <c:v>41152</c:v>
                </c:pt>
                <c:pt idx="10553">
                  <c:v>41153</c:v>
                </c:pt>
                <c:pt idx="10554">
                  <c:v>41154</c:v>
                </c:pt>
                <c:pt idx="10555">
                  <c:v>41155</c:v>
                </c:pt>
                <c:pt idx="10556">
                  <c:v>41156</c:v>
                </c:pt>
                <c:pt idx="10557">
                  <c:v>41157</c:v>
                </c:pt>
                <c:pt idx="10558">
                  <c:v>41158</c:v>
                </c:pt>
                <c:pt idx="10559">
                  <c:v>41159</c:v>
                </c:pt>
                <c:pt idx="10560">
                  <c:v>41160</c:v>
                </c:pt>
                <c:pt idx="10561">
                  <c:v>41161</c:v>
                </c:pt>
                <c:pt idx="10562">
                  <c:v>41162</c:v>
                </c:pt>
                <c:pt idx="10563">
                  <c:v>41163</c:v>
                </c:pt>
                <c:pt idx="10564">
                  <c:v>41164</c:v>
                </c:pt>
                <c:pt idx="10565">
                  <c:v>41165</c:v>
                </c:pt>
                <c:pt idx="10566">
                  <c:v>41166</c:v>
                </c:pt>
                <c:pt idx="10567">
                  <c:v>41167</c:v>
                </c:pt>
                <c:pt idx="10568">
                  <c:v>41168</c:v>
                </c:pt>
                <c:pt idx="10569">
                  <c:v>41169</c:v>
                </c:pt>
                <c:pt idx="10570">
                  <c:v>41170</c:v>
                </c:pt>
                <c:pt idx="10571">
                  <c:v>41171</c:v>
                </c:pt>
                <c:pt idx="10572">
                  <c:v>41172</c:v>
                </c:pt>
                <c:pt idx="10573">
                  <c:v>41173</c:v>
                </c:pt>
                <c:pt idx="10574">
                  <c:v>41174</c:v>
                </c:pt>
                <c:pt idx="10575">
                  <c:v>41175</c:v>
                </c:pt>
                <c:pt idx="10576">
                  <c:v>41176</c:v>
                </c:pt>
                <c:pt idx="10577">
                  <c:v>41177</c:v>
                </c:pt>
                <c:pt idx="10578">
                  <c:v>41178</c:v>
                </c:pt>
                <c:pt idx="10579">
                  <c:v>41179</c:v>
                </c:pt>
                <c:pt idx="10580">
                  <c:v>41180</c:v>
                </c:pt>
                <c:pt idx="10581">
                  <c:v>41181</c:v>
                </c:pt>
                <c:pt idx="10582">
                  <c:v>41182</c:v>
                </c:pt>
                <c:pt idx="10583">
                  <c:v>41183</c:v>
                </c:pt>
                <c:pt idx="10584">
                  <c:v>41184</c:v>
                </c:pt>
                <c:pt idx="10585">
                  <c:v>41185</c:v>
                </c:pt>
                <c:pt idx="10586">
                  <c:v>41186</c:v>
                </c:pt>
                <c:pt idx="10587">
                  <c:v>41187</c:v>
                </c:pt>
                <c:pt idx="10588">
                  <c:v>41188</c:v>
                </c:pt>
                <c:pt idx="10589">
                  <c:v>41189</c:v>
                </c:pt>
                <c:pt idx="10590">
                  <c:v>41190</c:v>
                </c:pt>
                <c:pt idx="10591">
                  <c:v>41191</c:v>
                </c:pt>
                <c:pt idx="10592">
                  <c:v>41192</c:v>
                </c:pt>
                <c:pt idx="10593">
                  <c:v>41193</c:v>
                </c:pt>
                <c:pt idx="10594">
                  <c:v>41194</c:v>
                </c:pt>
                <c:pt idx="10595">
                  <c:v>41195</c:v>
                </c:pt>
                <c:pt idx="10596">
                  <c:v>41196</c:v>
                </c:pt>
                <c:pt idx="10597">
                  <c:v>41197</c:v>
                </c:pt>
                <c:pt idx="10598">
                  <c:v>41198</c:v>
                </c:pt>
                <c:pt idx="10599">
                  <c:v>41199</c:v>
                </c:pt>
                <c:pt idx="10600">
                  <c:v>41200</c:v>
                </c:pt>
                <c:pt idx="10601">
                  <c:v>41201</c:v>
                </c:pt>
                <c:pt idx="10602">
                  <c:v>41202</c:v>
                </c:pt>
                <c:pt idx="10603">
                  <c:v>41203</c:v>
                </c:pt>
                <c:pt idx="10604">
                  <c:v>41204</c:v>
                </c:pt>
                <c:pt idx="10605">
                  <c:v>41205</c:v>
                </c:pt>
                <c:pt idx="10606">
                  <c:v>41206</c:v>
                </c:pt>
                <c:pt idx="10607">
                  <c:v>41207</c:v>
                </c:pt>
                <c:pt idx="10608">
                  <c:v>41208</c:v>
                </c:pt>
                <c:pt idx="10609">
                  <c:v>41209</c:v>
                </c:pt>
                <c:pt idx="10610">
                  <c:v>41210</c:v>
                </c:pt>
                <c:pt idx="10611">
                  <c:v>41211</c:v>
                </c:pt>
                <c:pt idx="10612">
                  <c:v>41212</c:v>
                </c:pt>
                <c:pt idx="10613">
                  <c:v>41213</c:v>
                </c:pt>
                <c:pt idx="10614">
                  <c:v>41214</c:v>
                </c:pt>
                <c:pt idx="10615">
                  <c:v>41215</c:v>
                </c:pt>
                <c:pt idx="10616">
                  <c:v>41216</c:v>
                </c:pt>
                <c:pt idx="10617">
                  <c:v>41217</c:v>
                </c:pt>
                <c:pt idx="10618">
                  <c:v>41218</c:v>
                </c:pt>
                <c:pt idx="10619">
                  <c:v>41219</c:v>
                </c:pt>
                <c:pt idx="10620">
                  <c:v>41220</c:v>
                </c:pt>
                <c:pt idx="10621">
                  <c:v>41221</c:v>
                </c:pt>
                <c:pt idx="10622">
                  <c:v>41222</c:v>
                </c:pt>
                <c:pt idx="10623">
                  <c:v>41223</c:v>
                </c:pt>
                <c:pt idx="10624">
                  <c:v>41224</c:v>
                </c:pt>
                <c:pt idx="10625">
                  <c:v>41225</c:v>
                </c:pt>
                <c:pt idx="10626">
                  <c:v>41226</c:v>
                </c:pt>
                <c:pt idx="10627">
                  <c:v>41227</c:v>
                </c:pt>
                <c:pt idx="10628">
                  <c:v>41228</c:v>
                </c:pt>
                <c:pt idx="10629">
                  <c:v>41229</c:v>
                </c:pt>
                <c:pt idx="10630">
                  <c:v>41230</c:v>
                </c:pt>
                <c:pt idx="10631">
                  <c:v>41231</c:v>
                </c:pt>
                <c:pt idx="10632">
                  <c:v>41232</c:v>
                </c:pt>
                <c:pt idx="10633">
                  <c:v>41233</c:v>
                </c:pt>
                <c:pt idx="10634">
                  <c:v>41234</c:v>
                </c:pt>
                <c:pt idx="10635">
                  <c:v>41235</c:v>
                </c:pt>
                <c:pt idx="10636">
                  <c:v>41236</c:v>
                </c:pt>
                <c:pt idx="10637">
                  <c:v>41237</c:v>
                </c:pt>
                <c:pt idx="10638">
                  <c:v>41238</c:v>
                </c:pt>
                <c:pt idx="10639">
                  <c:v>41239</c:v>
                </c:pt>
                <c:pt idx="10640">
                  <c:v>41240</c:v>
                </c:pt>
                <c:pt idx="10641">
                  <c:v>41241</c:v>
                </c:pt>
                <c:pt idx="10642">
                  <c:v>41242</c:v>
                </c:pt>
                <c:pt idx="10643">
                  <c:v>41243</c:v>
                </c:pt>
                <c:pt idx="10644">
                  <c:v>41244</c:v>
                </c:pt>
                <c:pt idx="10645">
                  <c:v>41245</c:v>
                </c:pt>
                <c:pt idx="10646">
                  <c:v>41246</c:v>
                </c:pt>
                <c:pt idx="10647">
                  <c:v>41247</c:v>
                </c:pt>
                <c:pt idx="10648">
                  <c:v>41248</c:v>
                </c:pt>
                <c:pt idx="10649">
                  <c:v>41249</c:v>
                </c:pt>
                <c:pt idx="10650">
                  <c:v>41250</c:v>
                </c:pt>
                <c:pt idx="10651">
                  <c:v>41251</c:v>
                </c:pt>
                <c:pt idx="10652">
                  <c:v>41252</c:v>
                </c:pt>
                <c:pt idx="10653">
                  <c:v>41253</c:v>
                </c:pt>
                <c:pt idx="10654">
                  <c:v>41254</c:v>
                </c:pt>
                <c:pt idx="10655">
                  <c:v>41255</c:v>
                </c:pt>
                <c:pt idx="10656">
                  <c:v>41256</c:v>
                </c:pt>
                <c:pt idx="10657">
                  <c:v>41257</c:v>
                </c:pt>
                <c:pt idx="10658">
                  <c:v>41258</c:v>
                </c:pt>
                <c:pt idx="10659">
                  <c:v>41259</c:v>
                </c:pt>
                <c:pt idx="10660">
                  <c:v>41260</c:v>
                </c:pt>
                <c:pt idx="10661">
                  <c:v>41261</c:v>
                </c:pt>
                <c:pt idx="10662">
                  <c:v>41262</c:v>
                </c:pt>
                <c:pt idx="10663">
                  <c:v>41263</c:v>
                </c:pt>
                <c:pt idx="10664">
                  <c:v>41264</c:v>
                </c:pt>
                <c:pt idx="10665">
                  <c:v>41265</c:v>
                </c:pt>
                <c:pt idx="10666">
                  <c:v>41266</c:v>
                </c:pt>
                <c:pt idx="10667">
                  <c:v>41267</c:v>
                </c:pt>
                <c:pt idx="10668">
                  <c:v>41268</c:v>
                </c:pt>
                <c:pt idx="10669">
                  <c:v>41269</c:v>
                </c:pt>
                <c:pt idx="10670">
                  <c:v>41270</c:v>
                </c:pt>
                <c:pt idx="10671">
                  <c:v>41271</c:v>
                </c:pt>
                <c:pt idx="10672">
                  <c:v>41272</c:v>
                </c:pt>
                <c:pt idx="10673">
                  <c:v>41273</c:v>
                </c:pt>
                <c:pt idx="10674">
                  <c:v>41274</c:v>
                </c:pt>
                <c:pt idx="10675">
                  <c:v>41275</c:v>
                </c:pt>
                <c:pt idx="10676">
                  <c:v>41276</c:v>
                </c:pt>
                <c:pt idx="10677">
                  <c:v>41277</c:v>
                </c:pt>
                <c:pt idx="10678">
                  <c:v>41278</c:v>
                </c:pt>
                <c:pt idx="10679">
                  <c:v>41279</c:v>
                </c:pt>
                <c:pt idx="10680">
                  <c:v>41280</c:v>
                </c:pt>
                <c:pt idx="10681">
                  <c:v>41281</c:v>
                </c:pt>
                <c:pt idx="10682">
                  <c:v>41282</c:v>
                </c:pt>
                <c:pt idx="10683">
                  <c:v>41283</c:v>
                </c:pt>
                <c:pt idx="10684">
                  <c:v>41284</c:v>
                </c:pt>
                <c:pt idx="10685">
                  <c:v>41285</c:v>
                </c:pt>
                <c:pt idx="10686">
                  <c:v>41286</c:v>
                </c:pt>
                <c:pt idx="10687">
                  <c:v>41287</c:v>
                </c:pt>
                <c:pt idx="10688">
                  <c:v>41288</c:v>
                </c:pt>
                <c:pt idx="10689">
                  <c:v>41289</c:v>
                </c:pt>
                <c:pt idx="10690">
                  <c:v>41290</c:v>
                </c:pt>
                <c:pt idx="10691">
                  <c:v>41291</c:v>
                </c:pt>
                <c:pt idx="10692">
                  <c:v>41292</c:v>
                </c:pt>
                <c:pt idx="10693">
                  <c:v>41293</c:v>
                </c:pt>
                <c:pt idx="10694">
                  <c:v>41294</c:v>
                </c:pt>
                <c:pt idx="10695">
                  <c:v>41295</c:v>
                </c:pt>
                <c:pt idx="10696">
                  <c:v>41296</c:v>
                </c:pt>
                <c:pt idx="10697">
                  <c:v>41297</c:v>
                </c:pt>
                <c:pt idx="10698">
                  <c:v>41298</c:v>
                </c:pt>
                <c:pt idx="10699">
                  <c:v>41299</c:v>
                </c:pt>
                <c:pt idx="10700">
                  <c:v>41300</c:v>
                </c:pt>
                <c:pt idx="10701">
                  <c:v>41301</c:v>
                </c:pt>
                <c:pt idx="10702">
                  <c:v>41302</c:v>
                </c:pt>
                <c:pt idx="10703">
                  <c:v>41303</c:v>
                </c:pt>
                <c:pt idx="10704">
                  <c:v>41304</c:v>
                </c:pt>
                <c:pt idx="10705">
                  <c:v>41305</c:v>
                </c:pt>
                <c:pt idx="10706">
                  <c:v>41306</c:v>
                </c:pt>
                <c:pt idx="10707">
                  <c:v>41307</c:v>
                </c:pt>
                <c:pt idx="10708">
                  <c:v>41308</c:v>
                </c:pt>
                <c:pt idx="10709">
                  <c:v>41309</c:v>
                </c:pt>
                <c:pt idx="10710">
                  <c:v>41310</c:v>
                </c:pt>
                <c:pt idx="10711">
                  <c:v>41311</c:v>
                </c:pt>
                <c:pt idx="10712">
                  <c:v>41312</c:v>
                </c:pt>
                <c:pt idx="10713">
                  <c:v>41313</c:v>
                </c:pt>
                <c:pt idx="10714">
                  <c:v>41314</c:v>
                </c:pt>
                <c:pt idx="10715">
                  <c:v>41315</c:v>
                </c:pt>
                <c:pt idx="10716">
                  <c:v>41316</c:v>
                </c:pt>
                <c:pt idx="10717">
                  <c:v>41317</c:v>
                </c:pt>
                <c:pt idx="10718">
                  <c:v>41318</c:v>
                </c:pt>
                <c:pt idx="10719">
                  <c:v>41319</c:v>
                </c:pt>
                <c:pt idx="10720">
                  <c:v>41320</c:v>
                </c:pt>
                <c:pt idx="10721">
                  <c:v>41321</c:v>
                </c:pt>
                <c:pt idx="10722">
                  <c:v>41322</c:v>
                </c:pt>
                <c:pt idx="10723">
                  <c:v>41323</c:v>
                </c:pt>
                <c:pt idx="10724">
                  <c:v>41324</c:v>
                </c:pt>
                <c:pt idx="10725">
                  <c:v>41325</c:v>
                </c:pt>
                <c:pt idx="10726">
                  <c:v>41326</c:v>
                </c:pt>
                <c:pt idx="10727">
                  <c:v>41327</c:v>
                </c:pt>
                <c:pt idx="10728">
                  <c:v>41328</c:v>
                </c:pt>
                <c:pt idx="10729">
                  <c:v>41329</c:v>
                </c:pt>
                <c:pt idx="10730">
                  <c:v>41330</c:v>
                </c:pt>
                <c:pt idx="10731">
                  <c:v>41331</c:v>
                </c:pt>
                <c:pt idx="10732">
                  <c:v>41332</c:v>
                </c:pt>
                <c:pt idx="10733">
                  <c:v>41333</c:v>
                </c:pt>
                <c:pt idx="10734">
                  <c:v>41334</c:v>
                </c:pt>
                <c:pt idx="10735">
                  <c:v>41335</c:v>
                </c:pt>
                <c:pt idx="10736">
                  <c:v>41336</c:v>
                </c:pt>
                <c:pt idx="10737">
                  <c:v>41337</c:v>
                </c:pt>
                <c:pt idx="10738">
                  <c:v>41338</c:v>
                </c:pt>
                <c:pt idx="10739">
                  <c:v>41339</c:v>
                </c:pt>
                <c:pt idx="10740">
                  <c:v>41340</c:v>
                </c:pt>
                <c:pt idx="10741">
                  <c:v>41341</c:v>
                </c:pt>
                <c:pt idx="10742">
                  <c:v>41342</c:v>
                </c:pt>
                <c:pt idx="10743">
                  <c:v>41343</c:v>
                </c:pt>
                <c:pt idx="10744">
                  <c:v>41344</c:v>
                </c:pt>
                <c:pt idx="10745">
                  <c:v>41345</c:v>
                </c:pt>
                <c:pt idx="10746">
                  <c:v>41346</c:v>
                </c:pt>
                <c:pt idx="10747">
                  <c:v>41347</c:v>
                </c:pt>
                <c:pt idx="10748">
                  <c:v>41348</c:v>
                </c:pt>
                <c:pt idx="10749">
                  <c:v>41349</c:v>
                </c:pt>
                <c:pt idx="10750">
                  <c:v>41350</c:v>
                </c:pt>
                <c:pt idx="10751">
                  <c:v>41351</c:v>
                </c:pt>
                <c:pt idx="10752">
                  <c:v>41352</c:v>
                </c:pt>
                <c:pt idx="10753">
                  <c:v>41353</c:v>
                </c:pt>
                <c:pt idx="10754">
                  <c:v>41354</c:v>
                </c:pt>
                <c:pt idx="10755">
                  <c:v>41355</c:v>
                </c:pt>
                <c:pt idx="10756">
                  <c:v>41356</c:v>
                </c:pt>
                <c:pt idx="10757">
                  <c:v>41357</c:v>
                </c:pt>
                <c:pt idx="10758">
                  <c:v>41358</c:v>
                </c:pt>
                <c:pt idx="10759">
                  <c:v>41359</c:v>
                </c:pt>
                <c:pt idx="10760">
                  <c:v>41360</c:v>
                </c:pt>
                <c:pt idx="10761">
                  <c:v>41361</c:v>
                </c:pt>
                <c:pt idx="10762">
                  <c:v>41362</c:v>
                </c:pt>
                <c:pt idx="10763">
                  <c:v>41363</c:v>
                </c:pt>
                <c:pt idx="10764">
                  <c:v>41364</c:v>
                </c:pt>
                <c:pt idx="10765">
                  <c:v>41365</c:v>
                </c:pt>
                <c:pt idx="10766">
                  <c:v>41366</c:v>
                </c:pt>
                <c:pt idx="10767">
                  <c:v>41367</c:v>
                </c:pt>
                <c:pt idx="10768">
                  <c:v>41368</c:v>
                </c:pt>
                <c:pt idx="10769">
                  <c:v>41369</c:v>
                </c:pt>
                <c:pt idx="10770">
                  <c:v>41370</c:v>
                </c:pt>
                <c:pt idx="10771">
                  <c:v>41371</c:v>
                </c:pt>
                <c:pt idx="10772">
                  <c:v>41372</c:v>
                </c:pt>
                <c:pt idx="10773">
                  <c:v>41373</c:v>
                </c:pt>
                <c:pt idx="10774">
                  <c:v>41374</c:v>
                </c:pt>
                <c:pt idx="10775">
                  <c:v>41375</c:v>
                </c:pt>
                <c:pt idx="10776">
                  <c:v>41376</c:v>
                </c:pt>
                <c:pt idx="10777">
                  <c:v>41377</c:v>
                </c:pt>
                <c:pt idx="10778">
                  <c:v>41378</c:v>
                </c:pt>
                <c:pt idx="10779">
                  <c:v>41379</c:v>
                </c:pt>
                <c:pt idx="10780">
                  <c:v>41380</c:v>
                </c:pt>
                <c:pt idx="10781">
                  <c:v>41381</c:v>
                </c:pt>
                <c:pt idx="10782">
                  <c:v>41382</c:v>
                </c:pt>
                <c:pt idx="10783">
                  <c:v>41383</c:v>
                </c:pt>
                <c:pt idx="10784">
                  <c:v>41384</c:v>
                </c:pt>
                <c:pt idx="10785">
                  <c:v>41385</c:v>
                </c:pt>
                <c:pt idx="10786">
                  <c:v>41386</c:v>
                </c:pt>
                <c:pt idx="10787">
                  <c:v>41387</c:v>
                </c:pt>
                <c:pt idx="10788">
                  <c:v>41388</c:v>
                </c:pt>
                <c:pt idx="10789">
                  <c:v>41389</c:v>
                </c:pt>
                <c:pt idx="10790">
                  <c:v>41390</c:v>
                </c:pt>
                <c:pt idx="10791">
                  <c:v>41391</c:v>
                </c:pt>
                <c:pt idx="10792">
                  <c:v>41392</c:v>
                </c:pt>
                <c:pt idx="10793">
                  <c:v>41393</c:v>
                </c:pt>
                <c:pt idx="10794">
                  <c:v>41394</c:v>
                </c:pt>
                <c:pt idx="10795">
                  <c:v>41395</c:v>
                </c:pt>
                <c:pt idx="10796">
                  <c:v>41396</c:v>
                </c:pt>
                <c:pt idx="10797">
                  <c:v>41397</c:v>
                </c:pt>
                <c:pt idx="10798">
                  <c:v>41398</c:v>
                </c:pt>
                <c:pt idx="10799">
                  <c:v>41399</c:v>
                </c:pt>
                <c:pt idx="10800">
                  <c:v>41400</c:v>
                </c:pt>
                <c:pt idx="10801">
                  <c:v>41401</c:v>
                </c:pt>
                <c:pt idx="10802">
                  <c:v>41402</c:v>
                </c:pt>
                <c:pt idx="10803">
                  <c:v>41403</c:v>
                </c:pt>
                <c:pt idx="10804">
                  <c:v>41404</c:v>
                </c:pt>
                <c:pt idx="10805">
                  <c:v>41405</c:v>
                </c:pt>
                <c:pt idx="10806">
                  <c:v>41406</c:v>
                </c:pt>
                <c:pt idx="10807">
                  <c:v>41407</c:v>
                </c:pt>
                <c:pt idx="10808">
                  <c:v>41408</c:v>
                </c:pt>
                <c:pt idx="10809">
                  <c:v>41409</c:v>
                </c:pt>
                <c:pt idx="10810">
                  <c:v>41410</c:v>
                </c:pt>
                <c:pt idx="10811">
                  <c:v>41411</c:v>
                </c:pt>
                <c:pt idx="10812">
                  <c:v>41412</c:v>
                </c:pt>
                <c:pt idx="10813">
                  <c:v>41413</c:v>
                </c:pt>
                <c:pt idx="10814">
                  <c:v>41414</c:v>
                </c:pt>
                <c:pt idx="10815">
                  <c:v>41415</c:v>
                </c:pt>
                <c:pt idx="10816">
                  <c:v>41416</c:v>
                </c:pt>
                <c:pt idx="10817">
                  <c:v>41417</c:v>
                </c:pt>
                <c:pt idx="10818">
                  <c:v>41418</c:v>
                </c:pt>
                <c:pt idx="10819">
                  <c:v>41419</c:v>
                </c:pt>
                <c:pt idx="10820">
                  <c:v>41420</c:v>
                </c:pt>
                <c:pt idx="10821">
                  <c:v>41421</c:v>
                </c:pt>
                <c:pt idx="10822">
                  <c:v>41422</c:v>
                </c:pt>
                <c:pt idx="10823">
                  <c:v>41423</c:v>
                </c:pt>
                <c:pt idx="10824">
                  <c:v>41424</c:v>
                </c:pt>
                <c:pt idx="10825">
                  <c:v>41425</c:v>
                </c:pt>
                <c:pt idx="10826">
                  <c:v>41426</c:v>
                </c:pt>
                <c:pt idx="10827">
                  <c:v>41427</c:v>
                </c:pt>
                <c:pt idx="10828">
                  <c:v>41428</c:v>
                </c:pt>
                <c:pt idx="10829">
                  <c:v>41429</c:v>
                </c:pt>
                <c:pt idx="10830">
                  <c:v>41430</c:v>
                </c:pt>
                <c:pt idx="10831">
                  <c:v>41431</c:v>
                </c:pt>
                <c:pt idx="10832">
                  <c:v>41432</c:v>
                </c:pt>
                <c:pt idx="10833">
                  <c:v>41433</c:v>
                </c:pt>
                <c:pt idx="10834">
                  <c:v>41434</c:v>
                </c:pt>
                <c:pt idx="10835">
                  <c:v>41435</c:v>
                </c:pt>
                <c:pt idx="10836">
                  <c:v>41436</c:v>
                </c:pt>
                <c:pt idx="10837">
                  <c:v>41437</c:v>
                </c:pt>
                <c:pt idx="10838">
                  <c:v>41438</c:v>
                </c:pt>
                <c:pt idx="10839">
                  <c:v>41439</c:v>
                </c:pt>
                <c:pt idx="10840">
                  <c:v>41440</c:v>
                </c:pt>
                <c:pt idx="10841">
                  <c:v>41441</c:v>
                </c:pt>
                <c:pt idx="10842">
                  <c:v>41442</c:v>
                </c:pt>
                <c:pt idx="10843">
                  <c:v>41443</c:v>
                </c:pt>
                <c:pt idx="10844">
                  <c:v>41444</c:v>
                </c:pt>
                <c:pt idx="10845">
                  <c:v>41445</c:v>
                </c:pt>
                <c:pt idx="10846">
                  <c:v>41446</c:v>
                </c:pt>
                <c:pt idx="10847">
                  <c:v>41447</c:v>
                </c:pt>
                <c:pt idx="10848">
                  <c:v>41448</c:v>
                </c:pt>
                <c:pt idx="10849">
                  <c:v>41449</c:v>
                </c:pt>
                <c:pt idx="10850">
                  <c:v>41450</c:v>
                </c:pt>
                <c:pt idx="10851">
                  <c:v>41451</c:v>
                </c:pt>
                <c:pt idx="10852">
                  <c:v>41452</c:v>
                </c:pt>
                <c:pt idx="10853">
                  <c:v>41453</c:v>
                </c:pt>
                <c:pt idx="10854">
                  <c:v>41454</c:v>
                </c:pt>
                <c:pt idx="10855">
                  <c:v>41455</c:v>
                </c:pt>
                <c:pt idx="10856">
                  <c:v>41456</c:v>
                </c:pt>
                <c:pt idx="10857">
                  <c:v>41457</c:v>
                </c:pt>
                <c:pt idx="10858">
                  <c:v>41458</c:v>
                </c:pt>
                <c:pt idx="10859">
                  <c:v>41459</c:v>
                </c:pt>
                <c:pt idx="10860">
                  <c:v>41460</c:v>
                </c:pt>
                <c:pt idx="10861">
                  <c:v>41461</c:v>
                </c:pt>
                <c:pt idx="10862">
                  <c:v>41462</c:v>
                </c:pt>
                <c:pt idx="10863">
                  <c:v>41463</c:v>
                </c:pt>
                <c:pt idx="10864">
                  <c:v>41464</c:v>
                </c:pt>
                <c:pt idx="10865">
                  <c:v>41465</c:v>
                </c:pt>
                <c:pt idx="10866">
                  <c:v>41466</c:v>
                </c:pt>
                <c:pt idx="10867">
                  <c:v>41467</c:v>
                </c:pt>
                <c:pt idx="10868">
                  <c:v>41468</c:v>
                </c:pt>
                <c:pt idx="10869">
                  <c:v>41469</c:v>
                </c:pt>
                <c:pt idx="10870">
                  <c:v>41470</c:v>
                </c:pt>
                <c:pt idx="10871">
                  <c:v>41471</c:v>
                </c:pt>
                <c:pt idx="10872">
                  <c:v>41472</c:v>
                </c:pt>
                <c:pt idx="10873">
                  <c:v>41473</c:v>
                </c:pt>
                <c:pt idx="10874">
                  <c:v>41474</c:v>
                </c:pt>
                <c:pt idx="10875">
                  <c:v>41475</c:v>
                </c:pt>
                <c:pt idx="10876">
                  <c:v>41476</c:v>
                </c:pt>
                <c:pt idx="10877">
                  <c:v>41477</c:v>
                </c:pt>
                <c:pt idx="10878">
                  <c:v>41478</c:v>
                </c:pt>
                <c:pt idx="10879">
                  <c:v>41479</c:v>
                </c:pt>
                <c:pt idx="10880">
                  <c:v>41480</c:v>
                </c:pt>
                <c:pt idx="10881">
                  <c:v>41481</c:v>
                </c:pt>
                <c:pt idx="10882">
                  <c:v>41482</c:v>
                </c:pt>
                <c:pt idx="10883">
                  <c:v>41483</c:v>
                </c:pt>
                <c:pt idx="10884">
                  <c:v>41484</c:v>
                </c:pt>
                <c:pt idx="10885">
                  <c:v>41485</c:v>
                </c:pt>
                <c:pt idx="10886">
                  <c:v>41486</c:v>
                </c:pt>
                <c:pt idx="10887">
                  <c:v>41487</c:v>
                </c:pt>
                <c:pt idx="10888">
                  <c:v>41488</c:v>
                </c:pt>
                <c:pt idx="10889">
                  <c:v>41489</c:v>
                </c:pt>
                <c:pt idx="10890">
                  <c:v>41490</c:v>
                </c:pt>
                <c:pt idx="10891">
                  <c:v>41491</c:v>
                </c:pt>
                <c:pt idx="10892">
                  <c:v>41492</c:v>
                </c:pt>
                <c:pt idx="10893">
                  <c:v>41493</c:v>
                </c:pt>
                <c:pt idx="10894">
                  <c:v>41494</c:v>
                </c:pt>
                <c:pt idx="10895">
                  <c:v>41495</c:v>
                </c:pt>
                <c:pt idx="10896">
                  <c:v>41496</c:v>
                </c:pt>
                <c:pt idx="10897">
                  <c:v>41497</c:v>
                </c:pt>
                <c:pt idx="10898">
                  <c:v>41498</c:v>
                </c:pt>
                <c:pt idx="10899">
                  <c:v>41499</c:v>
                </c:pt>
                <c:pt idx="10900">
                  <c:v>41500</c:v>
                </c:pt>
                <c:pt idx="10901">
                  <c:v>41501</c:v>
                </c:pt>
                <c:pt idx="10902">
                  <c:v>41502</c:v>
                </c:pt>
                <c:pt idx="10903">
                  <c:v>41503</c:v>
                </c:pt>
                <c:pt idx="10904">
                  <c:v>41504</c:v>
                </c:pt>
                <c:pt idx="10905">
                  <c:v>41505</c:v>
                </c:pt>
                <c:pt idx="10906">
                  <c:v>41506</c:v>
                </c:pt>
                <c:pt idx="10907">
                  <c:v>41507</c:v>
                </c:pt>
                <c:pt idx="10908">
                  <c:v>41508</c:v>
                </c:pt>
                <c:pt idx="10909">
                  <c:v>41509</c:v>
                </c:pt>
                <c:pt idx="10910">
                  <c:v>41510</c:v>
                </c:pt>
                <c:pt idx="10911">
                  <c:v>41511</c:v>
                </c:pt>
                <c:pt idx="10912">
                  <c:v>41512</c:v>
                </c:pt>
                <c:pt idx="10913">
                  <c:v>41513</c:v>
                </c:pt>
                <c:pt idx="10914">
                  <c:v>41514</c:v>
                </c:pt>
                <c:pt idx="10915">
                  <c:v>41515</c:v>
                </c:pt>
                <c:pt idx="10916">
                  <c:v>41516</c:v>
                </c:pt>
                <c:pt idx="10917">
                  <c:v>41517</c:v>
                </c:pt>
                <c:pt idx="10918">
                  <c:v>41518</c:v>
                </c:pt>
                <c:pt idx="10919">
                  <c:v>41519</c:v>
                </c:pt>
                <c:pt idx="10920">
                  <c:v>41520</c:v>
                </c:pt>
                <c:pt idx="10921">
                  <c:v>41521</c:v>
                </c:pt>
                <c:pt idx="10922">
                  <c:v>41522</c:v>
                </c:pt>
                <c:pt idx="10923">
                  <c:v>41523</c:v>
                </c:pt>
                <c:pt idx="10924">
                  <c:v>41524</c:v>
                </c:pt>
                <c:pt idx="10925">
                  <c:v>41525</c:v>
                </c:pt>
                <c:pt idx="10926">
                  <c:v>41526</c:v>
                </c:pt>
                <c:pt idx="10927">
                  <c:v>41527</c:v>
                </c:pt>
                <c:pt idx="10928">
                  <c:v>41528</c:v>
                </c:pt>
                <c:pt idx="10929">
                  <c:v>41529</c:v>
                </c:pt>
                <c:pt idx="10930">
                  <c:v>41530</c:v>
                </c:pt>
                <c:pt idx="10931">
                  <c:v>41531</c:v>
                </c:pt>
                <c:pt idx="10932">
                  <c:v>41532</c:v>
                </c:pt>
                <c:pt idx="10933">
                  <c:v>41533</c:v>
                </c:pt>
                <c:pt idx="10934">
                  <c:v>41534</c:v>
                </c:pt>
                <c:pt idx="10935">
                  <c:v>41535</c:v>
                </c:pt>
                <c:pt idx="10936">
                  <c:v>41536</c:v>
                </c:pt>
                <c:pt idx="10937">
                  <c:v>41537</c:v>
                </c:pt>
                <c:pt idx="10938">
                  <c:v>41538</c:v>
                </c:pt>
                <c:pt idx="10939">
                  <c:v>41539</c:v>
                </c:pt>
                <c:pt idx="10940">
                  <c:v>41540</c:v>
                </c:pt>
                <c:pt idx="10941">
                  <c:v>41541</c:v>
                </c:pt>
                <c:pt idx="10942">
                  <c:v>41542</c:v>
                </c:pt>
                <c:pt idx="10943">
                  <c:v>41543</c:v>
                </c:pt>
                <c:pt idx="10944">
                  <c:v>41544</c:v>
                </c:pt>
                <c:pt idx="10945">
                  <c:v>41545</c:v>
                </c:pt>
                <c:pt idx="10946">
                  <c:v>41546</c:v>
                </c:pt>
                <c:pt idx="10947">
                  <c:v>41547</c:v>
                </c:pt>
                <c:pt idx="10948">
                  <c:v>41548</c:v>
                </c:pt>
                <c:pt idx="10949">
                  <c:v>41549</c:v>
                </c:pt>
                <c:pt idx="10950">
                  <c:v>41550</c:v>
                </c:pt>
                <c:pt idx="10951">
                  <c:v>41551</c:v>
                </c:pt>
                <c:pt idx="10952">
                  <c:v>41552</c:v>
                </c:pt>
                <c:pt idx="10953">
                  <c:v>41553</c:v>
                </c:pt>
                <c:pt idx="10954">
                  <c:v>41554</c:v>
                </c:pt>
                <c:pt idx="10955">
                  <c:v>41555</c:v>
                </c:pt>
                <c:pt idx="10956">
                  <c:v>41556</c:v>
                </c:pt>
                <c:pt idx="10957">
                  <c:v>41557</c:v>
                </c:pt>
                <c:pt idx="10958">
                  <c:v>41558</c:v>
                </c:pt>
                <c:pt idx="10959">
                  <c:v>41559</c:v>
                </c:pt>
                <c:pt idx="10960">
                  <c:v>41560</c:v>
                </c:pt>
                <c:pt idx="10961">
                  <c:v>41561</c:v>
                </c:pt>
                <c:pt idx="10962">
                  <c:v>41562</c:v>
                </c:pt>
                <c:pt idx="10963">
                  <c:v>41563</c:v>
                </c:pt>
                <c:pt idx="10964">
                  <c:v>41564</c:v>
                </c:pt>
                <c:pt idx="10965">
                  <c:v>41565</c:v>
                </c:pt>
                <c:pt idx="10966">
                  <c:v>41566</c:v>
                </c:pt>
                <c:pt idx="10967">
                  <c:v>41567</c:v>
                </c:pt>
                <c:pt idx="10968">
                  <c:v>41568</c:v>
                </c:pt>
                <c:pt idx="10969">
                  <c:v>41569</c:v>
                </c:pt>
                <c:pt idx="10970">
                  <c:v>41570</c:v>
                </c:pt>
                <c:pt idx="10971">
                  <c:v>41571</c:v>
                </c:pt>
                <c:pt idx="10972">
                  <c:v>41572</c:v>
                </c:pt>
                <c:pt idx="10973">
                  <c:v>41573</c:v>
                </c:pt>
                <c:pt idx="10974">
                  <c:v>41574</c:v>
                </c:pt>
                <c:pt idx="10975">
                  <c:v>41575</c:v>
                </c:pt>
                <c:pt idx="10976">
                  <c:v>41576</c:v>
                </c:pt>
                <c:pt idx="10977">
                  <c:v>41577</c:v>
                </c:pt>
                <c:pt idx="10978">
                  <c:v>41578</c:v>
                </c:pt>
                <c:pt idx="10979">
                  <c:v>41579</c:v>
                </c:pt>
                <c:pt idx="10980">
                  <c:v>41580</c:v>
                </c:pt>
                <c:pt idx="10981">
                  <c:v>41581</c:v>
                </c:pt>
                <c:pt idx="10982">
                  <c:v>41582</c:v>
                </c:pt>
                <c:pt idx="10983">
                  <c:v>41583</c:v>
                </c:pt>
                <c:pt idx="10984">
                  <c:v>41584</c:v>
                </c:pt>
                <c:pt idx="10985">
                  <c:v>41585</c:v>
                </c:pt>
                <c:pt idx="10986">
                  <c:v>41586</c:v>
                </c:pt>
                <c:pt idx="10987">
                  <c:v>41587</c:v>
                </c:pt>
                <c:pt idx="10988">
                  <c:v>41588</c:v>
                </c:pt>
                <c:pt idx="10989">
                  <c:v>41589</c:v>
                </c:pt>
                <c:pt idx="10990">
                  <c:v>41590</c:v>
                </c:pt>
                <c:pt idx="10991">
                  <c:v>41591</c:v>
                </c:pt>
                <c:pt idx="10992">
                  <c:v>41592</c:v>
                </c:pt>
                <c:pt idx="10993">
                  <c:v>41593</c:v>
                </c:pt>
                <c:pt idx="10994">
                  <c:v>41594</c:v>
                </c:pt>
                <c:pt idx="10995">
                  <c:v>41595</c:v>
                </c:pt>
                <c:pt idx="10996">
                  <c:v>41596</c:v>
                </c:pt>
                <c:pt idx="10997">
                  <c:v>41597</c:v>
                </c:pt>
                <c:pt idx="10998">
                  <c:v>41598</c:v>
                </c:pt>
                <c:pt idx="10999">
                  <c:v>41599</c:v>
                </c:pt>
                <c:pt idx="11000">
                  <c:v>41600</c:v>
                </c:pt>
                <c:pt idx="11001">
                  <c:v>41601</c:v>
                </c:pt>
                <c:pt idx="11002">
                  <c:v>41602</c:v>
                </c:pt>
                <c:pt idx="11003">
                  <c:v>41603</c:v>
                </c:pt>
                <c:pt idx="11004">
                  <c:v>41604</c:v>
                </c:pt>
                <c:pt idx="11005">
                  <c:v>41605</c:v>
                </c:pt>
                <c:pt idx="11006">
                  <c:v>41606</c:v>
                </c:pt>
                <c:pt idx="11007">
                  <c:v>41607</c:v>
                </c:pt>
                <c:pt idx="11008">
                  <c:v>41608</c:v>
                </c:pt>
                <c:pt idx="11009">
                  <c:v>41609</c:v>
                </c:pt>
                <c:pt idx="11010">
                  <c:v>41610</c:v>
                </c:pt>
                <c:pt idx="11011">
                  <c:v>41611</c:v>
                </c:pt>
                <c:pt idx="11012">
                  <c:v>41612</c:v>
                </c:pt>
                <c:pt idx="11013">
                  <c:v>41613</c:v>
                </c:pt>
                <c:pt idx="11014">
                  <c:v>41614</c:v>
                </c:pt>
                <c:pt idx="11015">
                  <c:v>41615</c:v>
                </c:pt>
                <c:pt idx="11016">
                  <c:v>41616</c:v>
                </c:pt>
                <c:pt idx="11017">
                  <c:v>41617</c:v>
                </c:pt>
                <c:pt idx="11018">
                  <c:v>41618</c:v>
                </c:pt>
                <c:pt idx="11019">
                  <c:v>41619</c:v>
                </c:pt>
                <c:pt idx="11020">
                  <c:v>41620</c:v>
                </c:pt>
                <c:pt idx="11021">
                  <c:v>41621</c:v>
                </c:pt>
                <c:pt idx="11022">
                  <c:v>41622</c:v>
                </c:pt>
                <c:pt idx="11023">
                  <c:v>41623</c:v>
                </c:pt>
                <c:pt idx="11024">
                  <c:v>41624</c:v>
                </c:pt>
                <c:pt idx="11025">
                  <c:v>41625</c:v>
                </c:pt>
                <c:pt idx="11026">
                  <c:v>41626</c:v>
                </c:pt>
                <c:pt idx="11027">
                  <c:v>41627</c:v>
                </c:pt>
                <c:pt idx="11028">
                  <c:v>41628</c:v>
                </c:pt>
                <c:pt idx="11029">
                  <c:v>41629</c:v>
                </c:pt>
                <c:pt idx="11030">
                  <c:v>41630</c:v>
                </c:pt>
                <c:pt idx="11031">
                  <c:v>41631</c:v>
                </c:pt>
                <c:pt idx="11032">
                  <c:v>41632</c:v>
                </c:pt>
                <c:pt idx="11033">
                  <c:v>41633</c:v>
                </c:pt>
                <c:pt idx="11034">
                  <c:v>41634</c:v>
                </c:pt>
                <c:pt idx="11035">
                  <c:v>41635</c:v>
                </c:pt>
                <c:pt idx="11036">
                  <c:v>41636</c:v>
                </c:pt>
                <c:pt idx="11037">
                  <c:v>41637</c:v>
                </c:pt>
                <c:pt idx="11038">
                  <c:v>41638</c:v>
                </c:pt>
                <c:pt idx="11039">
                  <c:v>41639</c:v>
                </c:pt>
                <c:pt idx="11040">
                  <c:v>41640</c:v>
                </c:pt>
                <c:pt idx="11041">
                  <c:v>41641</c:v>
                </c:pt>
                <c:pt idx="11042">
                  <c:v>41642</c:v>
                </c:pt>
                <c:pt idx="11043">
                  <c:v>41643</c:v>
                </c:pt>
                <c:pt idx="11044">
                  <c:v>41644</c:v>
                </c:pt>
                <c:pt idx="11045">
                  <c:v>41645</c:v>
                </c:pt>
                <c:pt idx="11046">
                  <c:v>41646</c:v>
                </c:pt>
                <c:pt idx="11047">
                  <c:v>41647</c:v>
                </c:pt>
                <c:pt idx="11048">
                  <c:v>41648</c:v>
                </c:pt>
                <c:pt idx="11049">
                  <c:v>41649</c:v>
                </c:pt>
                <c:pt idx="11050">
                  <c:v>41650</c:v>
                </c:pt>
                <c:pt idx="11051">
                  <c:v>41651</c:v>
                </c:pt>
                <c:pt idx="11052">
                  <c:v>41652</c:v>
                </c:pt>
                <c:pt idx="11053">
                  <c:v>41653</c:v>
                </c:pt>
                <c:pt idx="11054">
                  <c:v>41654</c:v>
                </c:pt>
                <c:pt idx="11055">
                  <c:v>41655</c:v>
                </c:pt>
                <c:pt idx="11056">
                  <c:v>41656</c:v>
                </c:pt>
                <c:pt idx="11057">
                  <c:v>41657</c:v>
                </c:pt>
                <c:pt idx="11058">
                  <c:v>41658</c:v>
                </c:pt>
                <c:pt idx="11059">
                  <c:v>41659</c:v>
                </c:pt>
                <c:pt idx="11060">
                  <c:v>41660</c:v>
                </c:pt>
                <c:pt idx="11061">
                  <c:v>41661</c:v>
                </c:pt>
                <c:pt idx="11062">
                  <c:v>41662</c:v>
                </c:pt>
                <c:pt idx="11063">
                  <c:v>41663</c:v>
                </c:pt>
                <c:pt idx="11064">
                  <c:v>41664</c:v>
                </c:pt>
                <c:pt idx="11065">
                  <c:v>41665</c:v>
                </c:pt>
                <c:pt idx="11066">
                  <c:v>41666</c:v>
                </c:pt>
                <c:pt idx="11067">
                  <c:v>41667</c:v>
                </c:pt>
                <c:pt idx="11068">
                  <c:v>41668</c:v>
                </c:pt>
                <c:pt idx="11069">
                  <c:v>41669</c:v>
                </c:pt>
                <c:pt idx="11070">
                  <c:v>41670</c:v>
                </c:pt>
                <c:pt idx="11071">
                  <c:v>41671</c:v>
                </c:pt>
                <c:pt idx="11072">
                  <c:v>41672</c:v>
                </c:pt>
                <c:pt idx="11073">
                  <c:v>41673</c:v>
                </c:pt>
                <c:pt idx="11074">
                  <c:v>41674</c:v>
                </c:pt>
                <c:pt idx="11075">
                  <c:v>41675</c:v>
                </c:pt>
                <c:pt idx="11076">
                  <c:v>41676</c:v>
                </c:pt>
                <c:pt idx="11077">
                  <c:v>41677</c:v>
                </c:pt>
                <c:pt idx="11078">
                  <c:v>41678</c:v>
                </c:pt>
                <c:pt idx="11079">
                  <c:v>41679</c:v>
                </c:pt>
                <c:pt idx="11080">
                  <c:v>41680</c:v>
                </c:pt>
                <c:pt idx="11081">
                  <c:v>41681</c:v>
                </c:pt>
                <c:pt idx="11082">
                  <c:v>41682</c:v>
                </c:pt>
                <c:pt idx="11083">
                  <c:v>41683</c:v>
                </c:pt>
                <c:pt idx="11084">
                  <c:v>41684</c:v>
                </c:pt>
                <c:pt idx="11085">
                  <c:v>41685</c:v>
                </c:pt>
                <c:pt idx="11086">
                  <c:v>41686</c:v>
                </c:pt>
                <c:pt idx="11087">
                  <c:v>41687</c:v>
                </c:pt>
                <c:pt idx="11088">
                  <c:v>41688</c:v>
                </c:pt>
                <c:pt idx="11089">
                  <c:v>41689</c:v>
                </c:pt>
                <c:pt idx="11090">
                  <c:v>41690</c:v>
                </c:pt>
                <c:pt idx="11091">
                  <c:v>41691</c:v>
                </c:pt>
                <c:pt idx="11092">
                  <c:v>41692</c:v>
                </c:pt>
                <c:pt idx="11093">
                  <c:v>41693</c:v>
                </c:pt>
                <c:pt idx="11094">
                  <c:v>41694</c:v>
                </c:pt>
                <c:pt idx="11095">
                  <c:v>41695</c:v>
                </c:pt>
                <c:pt idx="11096">
                  <c:v>41696</c:v>
                </c:pt>
                <c:pt idx="11097">
                  <c:v>41697</c:v>
                </c:pt>
                <c:pt idx="11098">
                  <c:v>41698</c:v>
                </c:pt>
                <c:pt idx="11099">
                  <c:v>41699</c:v>
                </c:pt>
                <c:pt idx="11100">
                  <c:v>41700</c:v>
                </c:pt>
                <c:pt idx="11101">
                  <c:v>41701</c:v>
                </c:pt>
                <c:pt idx="11102">
                  <c:v>41702</c:v>
                </c:pt>
                <c:pt idx="11103">
                  <c:v>41703</c:v>
                </c:pt>
                <c:pt idx="11104">
                  <c:v>41704</c:v>
                </c:pt>
                <c:pt idx="11105">
                  <c:v>41705</c:v>
                </c:pt>
                <c:pt idx="11106">
                  <c:v>41706</c:v>
                </c:pt>
                <c:pt idx="11107">
                  <c:v>41707</c:v>
                </c:pt>
                <c:pt idx="11108">
                  <c:v>41708</c:v>
                </c:pt>
                <c:pt idx="11109">
                  <c:v>41709</c:v>
                </c:pt>
                <c:pt idx="11110">
                  <c:v>41710</c:v>
                </c:pt>
                <c:pt idx="11111">
                  <c:v>41711</c:v>
                </c:pt>
                <c:pt idx="11112">
                  <c:v>41712</c:v>
                </c:pt>
                <c:pt idx="11113">
                  <c:v>41713</c:v>
                </c:pt>
                <c:pt idx="11114">
                  <c:v>41714</c:v>
                </c:pt>
                <c:pt idx="11115">
                  <c:v>41715</c:v>
                </c:pt>
                <c:pt idx="11116">
                  <c:v>41716</c:v>
                </c:pt>
                <c:pt idx="11117">
                  <c:v>41717</c:v>
                </c:pt>
                <c:pt idx="11118">
                  <c:v>41718</c:v>
                </c:pt>
                <c:pt idx="11119">
                  <c:v>41719</c:v>
                </c:pt>
                <c:pt idx="11120">
                  <c:v>41720</c:v>
                </c:pt>
                <c:pt idx="11121">
                  <c:v>41721</c:v>
                </c:pt>
                <c:pt idx="11122">
                  <c:v>41722</c:v>
                </c:pt>
                <c:pt idx="11123">
                  <c:v>41723</c:v>
                </c:pt>
                <c:pt idx="11124">
                  <c:v>41724</c:v>
                </c:pt>
                <c:pt idx="11125">
                  <c:v>41725</c:v>
                </c:pt>
                <c:pt idx="11126">
                  <c:v>41726</c:v>
                </c:pt>
                <c:pt idx="11127">
                  <c:v>41727</c:v>
                </c:pt>
                <c:pt idx="11128">
                  <c:v>41728</c:v>
                </c:pt>
                <c:pt idx="11129">
                  <c:v>41729</c:v>
                </c:pt>
                <c:pt idx="11130">
                  <c:v>41730</c:v>
                </c:pt>
                <c:pt idx="11131">
                  <c:v>41731</c:v>
                </c:pt>
                <c:pt idx="11132">
                  <c:v>41732</c:v>
                </c:pt>
                <c:pt idx="11133">
                  <c:v>41733</c:v>
                </c:pt>
                <c:pt idx="11134">
                  <c:v>41734</c:v>
                </c:pt>
                <c:pt idx="11135">
                  <c:v>41735</c:v>
                </c:pt>
                <c:pt idx="11136">
                  <c:v>41736</c:v>
                </c:pt>
                <c:pt idx="11137">
                  <c:v>41737</c:v>
                </c:pt>
                <c:pt idx="11138">
                  <c:v>41738</c:v>
                </c:pt>
                <c:pt idx="11139">
                  <c:v>41739</c:v>
                </c:pt>
                <c:pt idx="11140">
                  <c:v>41740</c:v>
                </c:pt>
                <c:pt idx="11141">
                  <c:v>41741</c:v>
                </c:pt>
                <c:pt idx="11142">
                  <c:v>41742</c:v>
                </c:pt>
                <c:pt idx="11143">
                  <c:v>41743</c:v>
                </c:pt>
                <c:pt idx="11144">
                  <c:v>41744</c:v>
                </c:pt>
                <c:pt idx="11145">
                  <c:v>41745</c:v>
                </c:pt>
                <c:pt idx="11146">
                  <c:v>41746</c:v>
                </c:pt>
                <c:pt idx="11147">
                  <c:v>41747</c:v>
                </c:pt>
                <c:pt idx="11148">
                  <c:v>41748</c:v>
                </c:pt>
                <c:pt idx="11149">
                  <c:v>41749</c:v>
                </c:pt>
                <c:pt idx="11150">
                  <c:v>41750</c:v>
                </c:pt>
                <c:pt idx="11151">
                  <c:v>41751</c:v>
                </c:pt>
                <c:pt idx="11152">
                  <c:v>41752</c:v>
                </c:pt>
                <c:pt idx="11153">
                  <c:v>41753</c:v>
                </c:pt>
                <c:pt idx="11154">
                  <c:v>41754</c:v>
                </c:pt>
                <c:pt idx="11155">
                  <c:v>41755</c:v>
                </c:pt>
                <c:pt idx="11156">
                  <c:v>41756</c:v>
                </c:pt>
                <c:pt idx="11157">
                  <c:v>41757</c:v>
                </c:pt>
                <c:pt idx="11158">
                  <c:v>41758</c:v>
                </c:pt>
                <c:pt idx="11159">
                  <c:v>41759</c:v>
                </c:pt>
                <c:pt idx="11160">
                  <c:v>41760</c:v>
                </c:pt>
                <c:pt idx="11161">
                  <c:v>41761</c:v>
                </c:pt>
                <c:pt idx="11162">
                  <c:v>41762</c:v>
                </c:pt>
                <c:pt idx="11163">
                  <c:v>41763</c:v>
                </c:pt>
                <c:pt idx="11164">
                  <c:v>41764</c:v>
                </c:pt>
                <c:pt idx="11165">
                  <c:v>41765</c:v>
                </c:pt>
                <c:pt idx="11166">
                  <c:v>41766</c:v>
                </c:pt>
                <c:pt idx="11167">
                  <c:v>41767</c:v>
                </c:pt>
                <c:pt idx="11168">
                  <c:v>41768</c:v>
                </c:pt>
                <c:pt idx="11169">
                  <c:v>41769</c:v>
                </c:pt>
                <c:pt idx="11170">
                  <c:v>41770</c:v>
                </c:pt>
                <c:pt idx="11171">
                  <c:v>41771</c:v>
                </c:pt>
                <c:pt idx="11172">
                  <c:v>41772</c:v>
                </c:pt>
                <c:pt idx="11173">
                  <c:v>41773</c:v>
                </c:pt>
                <c:pt idx="11174">
                  <c:v>41774</c:v>
                </c:pt>
                <c:pt idx="11175">
                  <c:v>41775</c:v>
                </c:pt>
                <c:pt idx="11176">
                  <c:v>41776</c:v>
                </c:pt>
                <c:pt idx="11177">
                  <c:v>41777</c:v>
                </c:pt>
                <c:pt idx="11178">
                  <c:v>41778</c:v>
                </c:pt>
                <c:pt idx="11179">
                  <c:v>41779</c:v>
                </c:pt>
                <c:pt idx="11180">
                  <c:v>41780</c:v>
                </c:pt>
                <c:pt idx="11181">
                  <c:v>41781</c:v>
                </c:pt>
                <c:pt idx="11182">
                  <c:v>41782</c:v>
                </c:pt>
                <c:pt idx="11183">
                  <c:v>41783</c:v>
                </c:pt>
                <c:pt idx="11184">
                  <c:v>41784</c:v>
                </c:pt>
                <c:pt idx="11185">
                  <c:v>41785</c:v>
                </c:pt>
                <c:pt idx="11186">
                  <c:v>41786</c:v>
                </c:pt>
                <c:pt idx="11187">
                  <c:v>41787</c:v>
                </c:pt>
                <c:pt idx="11188">
                  <c:v>41788</c:v>
                </c:pt>
                <c:pt idx="11189">
                  <c:v>41789</c:v>
                </c:pt>
                <c:pt idx="11190">
                  <c:v>41790</c:v>
                </c:pt>
                <c:pt idx="11191">
                  <c:v>41791</c:v>
                </c:pt>
                <c:pt idx="11192">
                  <c:v>41792</c:v>
                </c:pt>
                <c:pt idx="11193">
                  <c:v>41793</c:v>
                </c:pt>
                <c:pt idx="11194">
                  <c:v>41794</c:v>
                </c:pt>
                <c:pt idx="11195">
                  <c:v>41795</c:v>
                </c:pt>
                <c:pt idx="11196">
                  <c:v>41796</c:v>
                </c:pt>
                <c:pt idx="11197">
                  <c:v>41797</c:v>
                </c:pt>
                <c:pt idx="11198">
                  <c:v>41798</c:v>
                </c:pt>
                <c:pt idx="11199">
                  <c:v>41799</c:v>
                </c:pt>
                <c:pt idx="11200">
                  <c:v>41800</c:v>
                </c:pt>
                <c:pt idx="11201">
                  <c:v>41801</c:v>
                </c:pt>
                <c:pt idx="11202">
                  <c:v>41802</c:v>
                </c:pt>
                <c:pt idx="11203">
                  <c:v>41803</c:v>
                </c:pt>
                <c:pt idx="11204">
                  <c:v>41804</c:v>
                </c:pt>
                <c:pt idx="11205">
                  <c:v>41805</c:v>
                </c:pt>
                <c:pt idx="11206">
                  <c:v>41806</c:v>
                </c:pt>
                <c:pt idx="11207">
                  <c:v>41807</c:v>
                </c:pt>
                <c:pt idx="11208">
                  <c:v>41808</c:v>
                </c:pt>
                <c:pt idx="11209">
                  <c:v>41809</c:v>
                </c:pt>
                <c:pt idx="11210">
                  <c:v>41810</c:v>
                </c:pt>
                <c:pt idx="11211">
                  <c:v>41811</c:v>
                </c:pt>
                <c:pt idx="11212">
                  <c:v>41812</c:v>
                </c:pt>
                <c:pt idx="11213">
                  <c:v>41813</c:v>
                </c:pt>
                <c:pt idx="11214">
                  <c:v>41814</c:v>
                </c:pt>
                <c:pt idx="11215">
                  <c:v>41815</c:v>
                </c:pt>
                <c:pt idx="11216">
                  <c:v>41816</c:v>
                </c:pt>
                <c:pt idx="11217">
                  <c:v>41817</c:v>
                </c:pt>
                <c:pt idx="11218">
                  <c:v>41818</c:v>
                </c:pt>
                <c:pt idx="11219">
                  <c:v>41819</c:v>
                </c:pt>
                <c:pt idx="11220">
                  <c:v>41820</c:v>
                </c:pt>
                <c:pt idx="11221">
                  <c:v>41821</c:v>
                </c:pt>
                <c:pt idx="11222">
                  <c:v>41822</c:v>
                </c:pt>
                <c:pt idx="11223">
                  <c:v>41823</c:v>
                </c:pt>
                <c:pt idx="11224">
                  <c:v>41824</c:v>
                </c:pt>
                <c:pt idx="11225">
                  <c:v>41825</c:v>
                </c:pt>
                <c:pt idx="11226">
                  <c:v>41826</c:v>
                </c:pt>
                <c:pt idx="11227">
                  <c:v>41827</c:v>
                </c:pt>
                <c:pt idx="11228">
                  <c:v>41828</c:v>
                </c:pt>
                <c:pt idx="11229">
                  <c:v>41829</c:v>
                </c:pt>
                <c:pt idx="11230">
                  <c:v>41830</c:v>
                </c:pt>
                <c:pt idx="11231">
                  <c:v>41831</c:v>
                </c:pt>
                <c:pt idx="11232">
                  <c:v>41832</c:v>
                </c:pt>
                <c:pt idx="11233">
                  <c:v>41833</c:v>
                </c:pt>
                <c:pt idx="11234">
                  <c:v>41834</c:v>
                </c:pt>
                <c:pt idx="11235">
                  <c:v>41835</c:v>
                </c:pt>
                <c:pt idx="11236">
                  <c:v>41836</c:v>
                </c:pt>
                <c:pt idx="11237">
                  <c:v>41837</c:v>
                </c:pt>
                <c:pt idx="11238">
                  <c:v>41838</c:v>
                </c:pt>
                <c:pt idx="11239">
                  <c:v>41839</c:v>
                </c:pt>
                <c:pt idx="11240">
                  <c:v>41840</c:v>
                </c:pt>
                <c:pt idx="11241">
                  <c:v>41841</c:v>
                </c:pt>
                <c:pt idx="11242">
                  <c:v>41842</c:v>
                </c:pt>
                <c:pt idx="11243">
                  <c:v>41843</c:v>
                </c:pt>
                <c:pt idx="11244">
                  <c:v>41844</c:v>
                </c:pt>
                <c:pt idx="11245">
                  <c:v>41845</c:v>
                </c:pt>
                <c:pt idx="11246">
                  <c:v>41846</c:v>
                </c:pt>
                <c:pt idx="11247">
                  <c:v>41847</c:v>
                </c:pt>
                <c:pt idx="11248">
                  <c:v>41848</c:v>
                </c:pt>
                <c:pt idx="11249">
                  <c:v>41849</c:v>
                </c:pt>
                <c:pt idx="11250">
                  <c:v>41850</c:v>
                </c:pt>
                <c:pt idx="11251">
                  <c:v>41851</c:v>
                </c:pt>
                <c:pt idx="11252">
                  <c:v>41852</c:v>
                </c:pt>
                <c:pt idx="11253">
                  <c:v>41853</c:v>
                </c:pt>
                <c:pt idx="11254">
                  <c:v>41854</c:v>
                </c:pt>
                <c:pt idx="11255">
                  <c:v>41855</c:v>
                </c:pt>
                <c:pt idx="11256">
                  <c:v>41856</c:v>
                </c:pt>
                <c:pt idx="11257">
                  <c:v>41857</c:v>
                </c:pt>
                <c:pt idx="11258">
                  <c:v>41858</c:v>
                </c:pt>
                <c:pt idx="11259">
                  <c:v>41859</c:v>
                </c:pt>
                <c:pt idx="11260">
                  <c:v>41860</c:v>
                </c:pt>
                <c:pt idx="11261">
                  <c:v>41861</c:v>
                </c:pt>
                <c:pt idx="11262">
                  <c:v>41862</c:v>
                </c:pt>
                <c:pt idx="11263">
                  <c:v>41863</c:v>
                </c:pt>
                <c:pt idx="11264">
                  <c:v>41864</c:v>
                </c:pt>
                <c:pt idx="11265">
                  <c:v>41865</c:v>
                </c:pt>
                <c:pt idx="11266">
                  <c:v>41866</c:v>
                </c:pt>
                <c:pt idx="11267">
                  <c:v>41867</c:v>
                </c:pt>
                <c:pt idx="11268">
                  <c:v>41868</c:v>
                </c:pt>
                <c:pt idx="11269">
                  <c:v>41869</c:v>
                </c:pt>
                <c:pt idx="11270">
                  <c:v>41870</c:v>
                </c:pt>
                <c:pt idx="11271">
                  <c:v>41871</c:v>
                </c:pt>
                <c:pt idx="11272">
                  <c:v>41872</c:v>
                </c:pt>
                <c:pt idx="11273">
                  <c:v>41873</c:v>
                </c:pt>
                <c:pt idx="11274">
                  <c:v>41874</c:v>
                </c:pt>
                <c:pt idx="11275">
                  <c:v>41875</c:v>
                </c:pt>
                <c:pt idx="11276">
                  <c:v>41876</c:v>
                </c:pt>
                <c:pt idx="11277">
                  <c:v>41877</c:v>
                </c:pt>
                <c:pt idx="11278">
                  <c:v>41878</c:v>
                </c:pt>
                <c:pt idx="11279">
                  <c:v>41879</c:v>
                </c:pt>
                <c:pt idx="11280">
                  <c:v>41880</c:v>
                </c:pt>
                <c:pt idx="11281">
                  <c:v>41881</c:v>
                </c:pt>
                <c:pt idx="11282">
                  <c:v>41882</c:v>
                </c:pt>
                <c:pt idx="11283">
                  <c:v>41883</c:v>
                </c:pt>
                <c:pt idx="11284">
                  <c:v>41884</c:v>
                </c:pt>
                <c:pt idx="11285">
                  <c:v>41885</c:v>
                </c:pt>
                <c:pt idx="11286">
                  <c:v>41886</c:v>
                </c:pt>
                <c:pt idx="11287">
                  <c:v>41887</c:v>
                </c:pt>
                <c:pt idx="11288">
                  <c:v>41888</c:v>
                </c:pt>
                <c:pt idx="11289">
                  <c:v>41889</c:v>
                </c:pt>
                <c:pt idx="11290">
                  <c:v>41890</c:v>
                </c:pt>
                <c:pt idx="11291">
                  <c:v>41891</c:v>
                </c:pt>
                <c:pt idx="11292">
                  <c:v>41892</c:v>
                </c:pt>
                <c:pt idx="11293">
                  <c:v>41893</c:v>
                </c:pt>
                <c:pt idx="11294">
                  <c:v>41894</c:v>
                </c:pt>
                <c:pt idx="11295">
                  <c:v>41895</c:v>
                </c:pt>
                <c:pt idx="11296">
                  <c:v>41896</c:v>
                </c:pt>
                <c:pt idx="11297">
                  <c:v>41897</c:v>
                </c:pt>
                <c:pt idx="11298">
                  <c:v>41898</c:v>
                </c:pt>
                <c:pt idx="11299">
                  <c:v>41899</c:v>
                </c:pt>
                <c:pt idx="11300">
                  <c:v>41900</c:v>
                </c:pt>
                <c:pt idx="11301">
                  <c:v>41901</c:v>
                </c:pt>
                <c:pt idx="11302">
                  <c:v>41902</c:v>
                </c:pt>
                <c:pt idx="11303">
                  <c:v>41903</c:v>
                </c:pt>
                <c:pt idx="11304">
                  <c:v>41904</c:v>
                </c:pt>
                <c:pt idx="11305">
                  <c:v>41905</c:v>
                </c:pt>
                <c:pt idx="11306">
                  <c:v>41906</c:v>
                </c:pt>
                <c:pt idx="11307">
                  <c:v>41907</c:v>
                </c:pt>
                <c:pt idx="11308">
                  <c:v>41908</c:v>
                </c:pt>
                <c:pt idx="11309">
                  <c:v>41909</c:v>
                </c:pt>
                <c:pt idx="11310">
                  <c:v>41910</c:v>
                </c:pt>
                <c:pt idx="11311">
                  <c:v>41911</c:v>
                </c:pt>
                <c:pt idx="11312">
                  <c:v>41912</c:v>
                </c:pt>
                <c:pt idx="11313">
                  <c:v>41913</c:v>
                </c:pt>
                <c:pt idx="11314">
                  <c:v>41914</c:v>
                </c:pt>
                <c:pt idx="11315">
                  <c:v>41915</c:v>
                </c:pt>
                <c:pt idx="11316">
                  <c:v>41916</c:v>
                </c:pt>
                <c:pt idx="11317">
                  <c:v>41917</c:v>
                </c:pt>
                <c:pt idx="11318">
                  <c:v>41918</c:v>
                </c:pt>
                <c:pt idx="11319">
                  <c:v>41919</c:v>
                </c:pt>
                <c:pt idx="11320">
                  <c:v>41920</c:v>
                </c:pt>
                <c:pt idx="11321">
                  <c:v>41921</c:v>
                </c:pt>
                <c:pt idx="11322">
                  <c:v>41922</c:v>
                </c:pt>
                <c:pt idx="11323">
                  <c:v>41923</c:v>
                </c:pt>
                <c:pt idx="11324">
                  <c:v>41924</c:v>
                </c:pt>
                <c:pt idx="11325">
                  <c:v>41925</c:v>
                </c:pt>
                <c:pt idx="11326">
                  <c:v>41926</c:v>
                </c:pt>
                <c:pt idx="11327">
                  <c:v>41927</c:v>
                </c:pt>
                <c:pt idx="11328">
                  <c:v>41928</c:v>
                </c:pt>
                <c:pt idx="11329">
                  <c:v>41929</c:v>
                </c:pt>
                <c:pt idx="11330">
                  <c:v>41930</c:v>
                </c:pt>
                <c:pt idx="11331">
                  <c:v>41931</c:v>
                </c:pt>
                <c:pt idx="11332">
                  <c:v>41932</c:v>
                </c:pt>
                <c:pt idx="11333">
                  <c:v>41933</c:v>
                </c:pt>
                <c:pt idx="11334">
                  <c:v>41934</c:v>
                </c:pt>
                <c:pt idx="11335">
                  <c:v>41935</c:v>
                </c:pt>
                <c:pt idx="11336">
                  <c:v>41936</c:v>
                </c:pt>
                <c:pt idx="11337">
                  <c:v>41937</c:v>
                </c:pt>
                <c:pt idx="11338">
                  <c:v>41938</c:v>
                </c:pt>
                <c:pt idx="11339">
                  <c:v>41939</c:v>
                </c:pt>
                <c:pt idx="11340">
                  <c:v>41940</c:v>
                </c:pt>
                <c:pt idx="11341">
                  <c:v>41941</c:v>
                </c:pt>
                <c:pt idx="11342">
                  <c:v>41942</c:v>
                </c:pt>
                <c:pt idx="11343">
                  <c:v>41943</c:v>
                </c:pt>
                <c:pt idx="11344">
                  <c:v>41944</c:v>
                </c:pt>
                <c:pt idx="11345">
                  <c:v>41945</c:v>
                </c:pt>
                <c:pt idx="11346">
                  <c:v>41946</c:v>
                </c:pt>
                <c:pt idx="11347">
                  <c:v>41947</c:v>
                </c:pt>
                <c:pt idx="11348">
                  <c:v>41948</c:v>
                </c:pt>
                <c:pt idx="11349">
                  <c:v>41949</c:v>
                </c:pt>
                <c:pt idx="11350">
                  <c:v>41950</c:v>
                </c:pt>
                <c:pt idx="11351">
                  <c:v>41951</c:v>
                </c:pt>
                <c:pt idx="11352">
                  <c:v>41952</c:v>
                </c:pt>
                <c:pt idx="11353">
                  <c:v>41953</c:v>
                </c:pt>
                <c:pt idx="11354">
                  <c:v>41954</c:v>
                </c:pt>
                <c:pt idx="11355">
                  <c:v>41955</c:v>
                </c:pt>
                <c:pt idx="11356">
                  <c:v>41956</c:v>
                </c:pt>
                <c:pt idx="11357">
                  <c:v>41957</c:v>
                </c:pt>
                <c:pt idx="11358">
                  <c:v>41958</c:v>
                </c:pt>
                <c:pt idx="11359">
                  <c:v>41959</c:v>
                </c:pt>
                <c:pt idx="11360">
                  <c:v>41960</c:v>
                </c:pt>
                <c:pt idx="11361">
                  <c:v>41961</c:v>
                </c:pt>
                <c:pt idx="11362">
                  <c:v>41962</c:v>
                </c:pt>
                <c:pt idx="11363">
                  <c:v>41963</c:v>
                </c:pt>
                <c:pt idx="11364">
                  <c:v>41964</c:v>
                </c:pt>
                <c:pt idx="11365">
                  <c:v>41965</c:v>
                </c:pt>
                <c:pt idx="11366">
                  <c:v>41966</c:v>
                </c:pt>
                <c:pt idx="11367">
                  <c:v>41967</c:v>
                </c:pt>
                <c:pt idx="11368">
                  <c:v>41968</c:v>
                </c:pt>
                <c:pt idx="11369">
                  <c:v>41969</c:v>
                </c:pt>
                <c:pt idx="11370">
                  <c:v>41970</c:v>
                </c:pt>
                <c:pt idx="11371">
                  <c:v>41971</c:v>
                </c:pt>
                <c:pt idx="11372">
                  <c:v>41972</c:v>
                </c:pt>
                <c:pt idx="11373">
                  <c:v>41973</c:v>
                </c:pt>
                <c:pt idx="11374">
                  <c:v>41974</c:v>
                </c:pt>
                <c:pt idx="11375">
                  <c:v>41975</c:v>
                </c:pt>
                <c:pt idx="11376">
                  <c:v>41976</c:v>
                </c:pt>
                <c:pt idx="11377">
                  <c:v>41977</c:v>
                </c:pt>
                <c:pt idx="11378">
                  <c:v>41978</c:v>
                </c:pt>
                <c:pt idx="11379">
                  <c:v>41979</c:v>
                </c:pt>
                <c:pt idx="11380">
                  <c:v>41980</c:v>
                </c:pt>
                <c:pt idx="11381">
                  <c:v>41981</c:v>
                </c:pt>
                <c:pt idx="11382">
                  <c:v>41982</c:v>
                </c:pt>
                <c:pt idx="11383">
                  <c:v>41983</c:v>
                </c:pt>
                <c:pt idx="11384">
                  <c:v>41984</c:v>
                </c:pt>
                <c:pt idx="11385">
                  <c:v>41985</c:v>
                </c:pt>
                <c:pt idx="11386">
                  <c:v>41986</c:v>
                </c:pt>
                <c:pt idx="11387">
                  <c:v>41987</c:v>
                </c:pt>
                <c:pt idx="11388">
                  <c:v>41988</c:v>
                </c:pt>
                <c:pt idx="11389">
                  <c:v>41989</c:v>
                </c:pt>
                <c:pt idx="11390">
                  <c:v>41990</c:v>
                </c:pt>
                <c:pt idx="11391">
                  <c:v>41991</c:v>
                </c:pt>
                <c:pt idx="11392">
                  <c:v>41992</c:v>
                </c:pt>
                <c:pt idx="11393">
                  <c:v>41993</c:v>
                </c:pt>
                <c:pt idx="11394">
                  <c:v>41994</c:v>
                </c:pt>
                <c:pt idx="11395">
                  <c:v>41995</c:v>
                </c:pt>
                <c:pt idx="11396">
                  <c:v>41996</c:v>
                </c:pt>
                <c:pt idx="11397">
                  <c:v>41997</c:v>
                </c:pt>
                <c:pt idx="11398">
                  <c:v>41998</c:v>
                </c:pt>
                <c:pt idx="11399">
                  <c:v>41999</c:v>
                </c:pt>
                <c:pt idx="11400">
                  <c:v>42000</c:v>
                </c:pt>
                <c:pt idx="11401">
                  <c:v>42001</c:v>
                </c:pt>
                <c:pt idx="11402">
                  <c:v>42002</c:v>
                </c:pt>
                <c:pt idx="11403">
                  <c:v>42003</c:v>
                </c:pt>
                <c:pt idx="11404">
                  <c:v>42004</c:v>
                </c:pt>
                <c:pt idx="11405">
                  <c:v>42005</c:v>
                </c:pt>
                <c:pt idx="11406">
                  <c:v>42006</c:v>
                </c:pt>
                <c:pt idx="11407">
                  <c:v>42007</c:v>
                </c:pt>
                <c:pt idx="11408">
                  <c:v>42008</c:v>
                </c:pt>
                <c:pt idx="11409">
                  <c:v>42009</c:v>
                </c:pt>
                <c:pt idx="11410">
                  <c:v>42010</c:v>
                </c:pt>
                <c:pt idx="11411">
                  <c:v>42011</c:v>
                </c:pt>
                <c:pt idx="11412">
                  <c:v>42012</c:v>
                </c:pt>
                <c:pt idx="11413">
                  <c:v>42013</c:v>
                </c:pt>
                <c:pt idx="11414">
                  <c:v>42014</c:v>
                </c:pt>
                <c:pt idx="11415">
                  <c:v>42015</c:v>
                </c:pt>
                <c:pt idx="11416">
                  <c:v>42016</c:v>
                </c:pt>
                <c:pt idx="11417">
                  <c:v>42017</c:v>
                </c:pt>
                <c:pt idx="11418">
                  <c:v>42018</c:v>
                </c:pt>
                <c:pt idx="11419">
                  <c:v>42019</c:v>
                </c:pt>
                <c:pt idx="11420">
                  <c:v>42020</c:v>
                </c:pt>
                <c:pt idx="11421">
                  <c:v>42021</c:v>
                </c:pt>
                <c:pt idx="11422">
                  <c:v>42022</c:v>
                </c:pt>
                <c:pt idx="11423">
                  <c:v>42023</c:v>
                </c:pt>
                <c:pt idx="11424">
                  <c:v>42024</c:v>
                </c:pt>
                <c:pt idx="11425">
                  <c:v>42025</c:v>
                </c:pt>
                <c:pt idx="11426">
                  <c:v>42026</c:v>
                </c:pt>
                <c:pt idx="11427">
                  <c:v>42027</c:v>
                </c:pt>
                <c:pt idx="11428">
                  <c:v>42028</c:v>
                </c:pt>
                <c:pt idx="11429">
                  <c:v>42029</c:v>
                </c:pt>
                <c:pt idx="11430">
                  <c:v>42030</c:v>
                </c:pt>
                <c:pt idx="11431">
                  <c:v>42031</c:v>
                </c:pt>
                <c:pt idx="11432">
                  <c:v>42032</c:v>
                </c:pt>
                <c:pt idx="11433">
                  <c:v>42033</c:v>
                </c:pt>
                <c:pt idx="11434">
                  <c:v>42034</c:v>
                </c:pt>
                <c:pt idx="11435">
                  <c:v>42035</c:v>
                </c:pt>
                <c:pt idx="11436">
                  <c:v>42036</c:v>
                </c:pt>
                <c:pt idx="11437">
                  <c:v>42037</c:v>
                </c:pt>
                <c:pt idx="11438">
                  <c:v>42038</c:v>
                </c:pt>
                <c:pt idx="11439">
                  <c:v>42039</c:v>
                </c:pt>
                <c:pt idx="11440">
                  <c:v>42040</c:v>
                </c:pt>
                <c:pt idx="11441">
                  <c:v>42041</c:v>
                </c:pt>
                <c:pt idx="11442">
                  <c:v>42042</c:v>
                </c:pt>
                <c:pt idx="11443">
                  <c:v>42043</c:v>
                </c:pt>
                <c:pt idx="11444">
                  <c:v>42044</c:v>
                </c:pt>
                <c:pt idx="11445">
                  <c:v>42045</c:v>
                </c:pt>
                <c:pt idx="11446">
                  <c:v>42046</c:v>
                </c:pt>
                <c:pt idx="11447">
                  <c:v>42047</c:v>
                </c:pt>
                <c:pt idx="11448">
                  <c:v>42048</c:v>
                </c:pt>
                <c:pt idx="11449">
                  <c:v>42049</c:v>
                </c:pt>
                <c:pt idx="11450">
                  <c:v>42050</c:v>
                </c:pt>
                <c:pt idx="11451">
                  <c:v>42051</c:v>
                </c:pt>
                <c:pt idx="11452">
                  <c:v>42052</c:v>
                </c:pt>
                <c:pt idx="11453">
                  <c:v>42053</c:v>
                </c:pt>
                <c:pt idx="11454">
                  <c:v>42054</c:v>
                </c:pt>
                <c:pt idx="11455">
                  <c:v>42055</c:v>
                </c:pt>
                <c:pt idx="11456">
                  <c:v>42056</c:v>
                </c:pt>
                <c:pt idx="11457">
                  <c:v>42057</c:v>
                </c:pt>
                <c:pt idx="11458">
                  <c:v>42058</c:v>
                </c:pt>
                <c:pt idx="11459">
                  <c:v>42059</c:v>
                </c:pt>
                <c:pt idx="11460">
                  <c:v>42060</c:v>
                </c:pt>
                <c:pt idx="11461">
                  <c:v>42061</c:v>
                </c:pt>
                <c:pt idx="11462">
                  <c:v>42062</c:v>
                </c:pt>
                <c:pt idx="11463">
                  <c:v>42063</c:v>
                </c:pt>
                <c:pt idx="11464">
                  <c:v>42064</c:v>
                </c:pt>
                <c:pt idx="11465">
                  <c:v>42065</c:v>
                </c:pt>
                <c:pt idx="11466">
                  <c:v>42066</c:v>
                </c:pt>
                <c:pt idx="11467">
                  <c:v>42067</c:v>
                </c:pt>
                <c:pt idx="11468">
                  <c:v>42068</c:v>
                </c:pt>
                <c:pt idx="11469">
                  <c:v>42069</c:v>
                </c:pt>
                <c:pt idx="11470">
                  <c:v>42070</c:v>
                </c:pt>
                <c:pt idx="11471">
                  <c:v>42071</c:v>
                </c:pt>
                <c:pt idx="11472">
                  <c:v>42072</c:v>
                </c:pt>
                <c:pt idx="11473">
                  <c:v>42073</c:v>
                </c:pt>
                <c:pt idx="11474">
                  <c:v>42074</c:v>
                </c:pt>
                <c:pt idx="11475">
                  <c:v>42075</c:v>
                </c:pt>
                <c:pt idx="11476">
                  <c:v>42076</c:v>
                </c:pt>
                <c:pt idx="11477">
                  <c:v>42077</c:v>
                </c:pt>
                <c:pt idx="11478">
                  <c:v>42078</c:v>
                </c:pt>
                <c:pt idx="11479">
                  <c:v>42079</c:v>
                </c:pt>
                <c:pt idx="11480">
                  <c:v>42080</c:v>
                </c:pt>
                <c:pt idx="11481">
                  <c:v>42081</c:v>
                </c:pt>
                <c:pt idx="11482">
                  <c:v>42082</c:v>
                </c:pt>
                <c:pt idx="11483">
                  <c:v>42083</c:v>
                </c:pt>
                <c:pt idx="11484">
                  <c:v>42084</c:v>
                </c:pt>
                <c:pt idx="11485">
                  <c:v>42085</c:v>
                </c:pt>
                <c:pt idx="11486">
                  <c:v>42086</c:v>
                </c:pt>
                <c:pt idx="11487">
                  <c:v>42087</c:v>
                </c:pt>
                <c:pt idx="11488">
                  <c:v>42088</c:v>
                </c:pt>
                <c:pt idx="11489">
                  <c:v>42089</c:v>
                </c:pt>
                <c:pt idx="11490">
                  <c:v>42090</c:v>
                </c:pt>
                <c:pt idx="11491">
                  <c:v>42091</c:v>
                </c:pt>
                <c:pt idx="11492">
                  <c:v>42092</c:v>
                </c:pt>
                <c:pt idx="11493">
                  <c:v>42093</c:v>
                </c:pt>
                <c:pt idx="11494">
                  <c:v>42094</c:v>
                </c:pt>
                <c:pt idx="11495">
                  <c:v>42095</c:v>
                </c:pt>
                <c:pt idx="11496">
                  <c:v>42096</c:v>
                </c:pt>
                <c:pt idx="11497">
                  <c:v>42097</c:v>
                </c:pt>
                <c:pt idx="11498">
                  <c:v>42098</c:v>
                </c:pt>
                <c:pt idx="11499">
                  <c:v>42099</c:v>
                </c:pt>
                <c:pt idx="11500">
                  <c:v>42100</c:v>
                </c:pt>
                <c:pt idx="11501">
                  <c:v>42101</c:v>
                </c:pt>
                <c:pt idx="11502">
                  <c:v>42102</c:v>
                </c:pt>
                <c:pt idx="11503">
                  <c:v>42103</c:v>
                </c:pt>
                <c:pt idx="11504">
                  <c:v>42104</c:v>
                </c:pt>
                <c:pt idx="11505">
                  <c:v>42105</c:v>
                </c:pt>
                <c:pt idx="11506">
                  <c:v>42106</c:v>
                </c:pt>
                <c:pt idx="11507">
                  <c:v>42107</c:v>
                </c:pt>
                <c:pt idx="11508">
                  <c:v>42108</c:v>
                </c:pt>
                <c:pt idx="11509">
                  <c:v>42109</c:v>
                </c:pt>
                <c:pt idx="11510">
                  <c:v>42110</c:v>
                </c:pt>
                <c:pt idx="11511">
                  <c:v>42111</c:v>
                </c:pt>
                <c:pt idx="11512">
                  <c:v>42112</c:v>
                </c:pt>
                <c:pt idx="11513">
                  <c:v>42113</c:v>
                </c:pt>
                <c:pt idx="11514">
                  <c:v>42114</c:v>
                </c:pt>
                <c:pt idx="11515">
                  <c:v>42115</c:v>
                </c:pt>
                <c:pt idx="11516">
                  <c:v>42116</c:v>
                </c:pt>
                <c:pt idx="11517">
                  <c:v>42117</c:v>
                </c:pt>
                <c:pt idx="11518">
                  <c:v>42118</c:v>
                </c:pt>
                <c:pt idx="11519">
                  <c:v>42119</c:v>
                </c:pt>
                <c:pt idx="11520">
                  <c:v>42120</c:v>
                </c:pt>
                <c:pt idx="11521">
                  <c:v>42121</c:v>
                </c:pt>
                <c:pt idx="11522">
                  <c:v>42122</c:v>
                </c:pt>
                <c:pt idx="11523">
                  <c:v>42123</c:v>
                </c:pt>
                <c:pt idx="11524">
                  <c:v>42124</c:v>
                </c:pt>
                <c:pt idx="11525">
                  <c:v>42125</c:v>
                </c:pt>
                <c:pt idx="11526">
                  <c:v>42126</c:v>
                </c:pt>
                <c:pt idx="11527">
                  <c:v>42127</c:v>
                </c:pt>
                <c:pt idx="11528">
                  <c:v>42128</c:v>
                </c:pt>
                <c:pt idx="11529">
                  <c:v>42129</c:v>
                </c:pt>
                <c:pt idx="11530">
                  <c:v>42130</c:v>
                </c:pt>
                <c:pt idx="11531">
                  <c:v>42131</c:v>
                </c:pt>
                <c:pt idx="11532">
                  <c:v>42132</c:v>
                </c:pt>
                <c:pt idx="11533">
                  <c:v>42133</c:v>
                </c:pt>
                <c:pt idx="11534">
                  <c:v>42134</c:v>
                </c:pt>
                <c:pt idx="11535">
                  <c:v>42135</c:v>
                </c:pt>
                <c:pt idx="11536">
                  <c:v>42136</c:v>
                </c:pt>
                <c:pt idx="11537">
                  <c:v>42137</c:v>
                </c:pt>
                <c:pt idx="11538">
                  <c:v>42138</c:v>
                </c:pt>
                <c:pt idx="11539">
                  <c:v>42139</c:v>
                </c:pt>
                <c:pt idx="11540">
                  <c:v>42140</c:v>
                </c:pt>
                <c:pt idx="11541">
                  <c:v>42141</c:v>
                </c:pt>
                <c:pt idx="11542">
                  <c:v>42142</c:v>
                </c:pt>
                <c:pt idx="11543">
                  <c:v>42143</c:v>
                </c:pt>
                <c:pt idx="11544">
                  <c:v>42144</c:v>
                </c:pt>
                <c:pt idx="11545">
                  <c:v>42145</c:v>
                </c:pt>
                <c:pt idx="11546">
                  <c:v>42146</c:v>
                </c:pt>
                <c:pt idx="11547">
                  <c:v>42147</c:v>
                </c:pt>
                <c:pt idx="11548">
                  <c:v>42148</c:v>
                </c:pt>
                <c:pt idx="11549">
                  <c:v>42149</c:v>
                </c:pt>
                <c:pt idx="11550">
                  <c:v>42150</c:v>
                </c:pt>
                <c:pt idx="11551">
                  <c:v>42151</c:v>
                </c:pt>
                <c:pt idx="11552">
                  <c:v>42152</c:v>
                </c:pt>
                <c:pt idx="11553">
                  <c:v>42153</c:v>
                </c:pt>
                <c:pt idx="11554">
                  <c:v>42154</c:v>
                </c:pt>
                <c:pt idx="11555">
                  <c:v>42155</c:v>
                </c:pt>
                <c:pt idx="11556">
                  <c:v>42156</c:v>
                </c:pt>
                <c:pt idx="11557">
                  <c:v>42157</c:v>
                </c:pt>
                <c:pt idx="11558">
                  <c:v>42158</c:v>
                </c:pt>
                <c:pt idx="11559">
                  <c:v>42159</c:v>
                </c:pt>
                <c:pt idx="11560">
                  <c:v>42160</c:v>
                </c:pt>
                <c:pt idx="11561">
                  <c:v>42161</c:v>
                </c:pt>
                <c:pt idx="11562">
                  <c:v>42162</c:v>
                </c:pt>
                <c:pt idx="11563">
                  <c:v>42163</c:v>
                </c:pt>
                <c:pt idx="11564">
                  <c:v>42164</c:v>
                </c:pt>
                <c:pt idx="11565">
                  <c:v>42165</c:v>
                </c:pt>
                <c:pt idx="11566">
                  <c:v>42166</c:v>
                </c:pt>
                <c:pt idx="11567">
                  <c:v>42167</c:v>
                </c:pt>
                <c:pt idx="11568">
                  <c:v>42168</c:v>
                </c:pt>
                <c:pt idx="11569">
                  <c:v>42169</c:v>
                </c:pt>
                <c:pt idx="11570">
                  <c:v>42170</c:v>
                </c:pt>
                <c:pt idx="11571">
                  <c:v>42171</c:v>
                </c:pt>
                <c:pt idx="11572">
                  <c:v>42172</c:v>
                </c:pt>
                <c:pt idx="11573">
                  <c:v>42173</c:v>
                </c:pt>
                <c:pt idx="11574">
                  <c:v>42174</c:v>
                </c:pt>
                <c:pt idx="11575">
                  <c:v>42175</c:v>
                </c:pt>
                <c:pt idx="11576">
                  <c:v>42176</c:v>
                </c:pt>
                <c:pt idx="11577">
                  <c:v>42177</c:v>
                </c:pt>
                <c:pt idx="11578">
                  <c:v>42178</c:v>
                </c:pt>
                <c:pt idx="11579">
                  <c:v>42179</c:v>
                </c:pt>
                <c:pt idx="11580">
                  <c:v>42180</c:v>
                </c:pt>
                <c:pt idx="11581">
                  <c:v>42181</c:v>
                </c:pt>
                <c:pt idx="11582">
                  <c:v>42182</c:v>
                </c:pt>
                <c:pt idx="11583">
                  <c:v>42183</c:v>
                </c:pt>
                <c:pt idx="11584">
                  <c:v>42184</c:v>
                </c:pt>
                <c:pt idx="11585">
                  <c:v>42185</c:v>
                </c:pt>
                <c:pt idx="11586">
                  <c:v>42186</c:v>
                </c:pt>
                <c:pt idx="11587">
                  <c:v>42187</c:v>
                </c:pt>
                <c:pt idx="11588">
                  <c:v>42188</c:v>
                </c:pt>
                <c:pt idx="11589">
                  <c:v>42189</c:v>
                </c:pt>
                <c:pt idx="11590">
                  <c:v>42190</c:v>
                </c:pt>
                <c:pt idx="11591">
                  <c:v>42191</c:v>
                </c:pt>
                <c:pt idx="11592">
                  <c:v>42192</c:v>
                </c:pt>
                <c:pt idx="11593">
                  <c:v>42193</c:v>
                </c:pt>
                <c:pt idx="11594">
                  <c:v>42194</c:v>
                </c:pt>
                <c:pt idx="11595">
                  <c:v>42195</c:v>
                </c:pt>
                <c:pt idx="11596">
                  <c:v>42196</c:v>
                </c:pt>
                <c:pt idx="11597">
                  <c:v>42197</c:v>
                </c:pt>
                <c:pt idx="11598">
                  <c:v>42198</c:v>
                </c:pt>
                <c:pt idx="11599">
                  <c:v>42199</c:v>
                </c:pt>
                <c:pt idx="11600">
                  <c:v>42200</c:v>
                </c:pt>
                <c:pt idx="11601">
                  <c:v>42201</c:v>
                </c:pt>
                <c:pt idx="11602">
                  <c:v>42202</c:v>
                </c:pt>
                <c:pt idx="11603">
                  <c:v>42203</c:v>
                </c:pt>
                <c:pt idx="11604">
                  <c:v>42204</c:v>
                </c:pt>
                <c:pt idx="11605">
                  <c:v>42205</c:v>
                </c:pt>
                <c:pt idx="11606">
                  <c:v>42206</c:v>
                </c:pt>
                <c:pt idx="11607">
                  <c:v>42207</c:v>
                </c:pt>
                <c:pt idx="11608">
                  <c:v>42208</c:v>
                </c:pt>
                <c:pt idx="11609">
                  <c:v>42209</c:v>
                </c:pt>
                <c:pt idx="11610">
                  <c:v>42210</c:v>
                </c:pt>
                <c:pt idx="11611">
                  <c:v>42211</c:v>
                </c:pt>
                <c:pt idx="11612">
                  <c:v>42212</c:v>
                </c:pt>
                <c:pt idx="11613">
                  <c:v>42213</c:v>
                </c:pt>
                <c:pt idx="11614">
                  <c:v>42214</c:v>
                </c:pt>
                <c:pt idx="11615">
                  <c:v>42215</c:v>
                </c:pt>
                <c:pt idx="11616">
                  <c:v>42216</c:v>
                </c:pt>
                <c:pt idx="11617">
                  <c:v>42217</c:v>
                </c:pt>
                <c:pt idx="11618">
                  <c:v>42218</c:v>
                </c:pt>
                <c:pt idx="11619">
                  <c:v>42219</c:v>
                </c:pt>
                <c:pt idx="11620">
                  <c:v>42220</c:v>
                </c:pt>
                <c:pt idx="11621">
                  <c:v>42221</c:v>
                </c:pt>
                <c:pt idx="11622">
                  <c:v>42222</c:v>
                </c:pt>
                <c:pt idx="11623">
                  <c:v>42223</c:v>
                </c:pt>
                <c:pt idx="11624">
                  <c:v>42224</c:v>
                </c:pt>
                <c:pt idx="11625">
                  <c:v>42225</c:v>
                </c:pt>
                <c:pt idx="11626">
                  <c:v>42226</c:v>
                </c:pt>
                <c:pt idx="11627">
                  <c:v>42227</c:v>
                </c:pt>
                <c:pt idx="11628">
                  <c:v>42228</c:v>
                </c:pt>
                <c:pt idx="11629">
                  <c:v>42229</c:v>
                </c:pt>
                <c:pt idx="11630">
                  <c:v>42230</c:v>
                </c:pt>
                <c:pt idx="11631">
                  <c:v>42231</c:v>
                </c:pt>
                <c:pt idx="11632">
                  <c:v>42232</c:v>
                </c:pt>
                <c:pt idx="11633">
                  <c:v>42233</c:v>
                </c:pt>
                <c:pt idx="11634">
                  <c:v>42234</c:v>
                </c:pt>
                <c:pt idx="11635">
                  <c:v>42235</c:v>
                </c:pt>
                <c:pt idx="11636">
                  <c:v>42236</c:v>
                </c:pt>
                <c:pt idx="11637">
                  <c:v>42237</c:v>
                </c:pt>
                <c:pt idx="11638">
                  <c:v>42238</c:v>
                </c:pt>
                <c:pt idx="11639">
                  <c:v>42239</c:v>
                </c:pt>
                <c:pt idx="11640">
                  <c:v>42240</c:v>
                </c:pt>
                <c:pt idx="11641">
                  <c:v>42241</c:v>
                </c:pt>
                <c:pt idx="11642">
                  <c:v>42242</c:v>
                </c:pt>
                <c:pt idx="11643">
                  <c:v>42243</c:v>
                </c:pt>
                <c:pt idx="11644">
                  <c:v>42244</c:v>
                </c:pt>
                <c:pt idx="11645">
                  <c:v>42245</c:v>
                </c:pt>
                <c:pt idx="11646">
                  <c:v>42246</c:v>
                </c:pt>
                <c:pt idx="11647">
                  <c:v>42247</c:v>
                </c:pt>
                <c:pt idx="11648">
                  <c:v>42248</c:v>
                </c:pt>
                <c:pt idx="11649">
                  <c:v>42249</c:v>
                </c:pt>
                <c:pt idx="11650">
                  <c:v>42250</c:v>
                </c:pt>
                <c:pt idx="11651">
                  <c:v>42251</c:v>
                </c:pt>
                <c:pt idx="11652">
                  <c:v>42252</c:v>
                </c:pt>
                <c:pt idx="11653">
                  <c:v>42253</c:v>
                </c:pt>
                <c:pt idx="11654">
                  <c:v>42254</c:v>
                </c:pt>
                <c:pt idx="11655">
                  <c:v>42255</c:v>
                </c:pt>
                <c:pt idx="11656">
                  <c:v>42256</c:v>
                </c:pt>
                <c:pt idx="11657">
                  <c:v>42257</c:v>
                </c:pt>
                <c:pt idx="11658">
                  <c:v>42258</c:v>
                </c:pt>
                <c:pt idx="11659">
                  <c:v>42259</c:v>
                </c:pt>
                <c:pt idx="11660">
                  <c:v>42260</c:v>
                </c:pt>
                <c:pt idx="11661">
                  <c:v>42261</c:v>
                </c:pt>
                <c:pt idx="11662">
                  <c:v>42262</c:v>
                </c:pt>
                <c:pt idx="11663">
                  <c:v>42263</c:v>
                </c:pt>
                <c:pt idx="11664">
                  <c:v>42264</c:v>
                </c:pt>
                <c:pt idx="11665">
                  <c:v>42265</c:v>
                </c:pt>
                <c:pt idx="11666">
                  <c:v>42266</c:v>
                </c:pt>
                <c:pt idx="11667">
                  <c:v>42267</c:v>
                </c:pt>
                <c:pt idx="11668">
                  <c:v>42268</c:v>
                </c:pt>
                <c:pt idx="11669">
                  <c:v>42269</c:v>
                </c:pt>
                <c:pt idx="11670">
                  <c:v>42270</c:v>
                </c:pt>
                <c:pt idx="11671">
                  <c:v>42271</c:v>
                </c:pt>
                <c:pt idx="11672">
                  <c:v>42272</c:v>
                </c:pt>
                <c:pt idx="11673">
                  <c:v>42273</c:v>
                </c:pt>
                <c:pt idx="11674">
                  <c:v>42274</c:v>
                </c:pt>
                <c:pt idx="11675">
                  <c:v>42275</c:v>
                </c:pt>
                <c:pt idx="11676">
                  <c:v>42276</c:v>
                </c:pt>
                <c:pt idx="11677">
                  <c:v>42277</c:v>
                </c:pt>
                <c:pt idx="11678">
                  <c:v>42278</c:v>
                </c:pt>
                <c:pt idx="11679">
                  <c:v>42279</c:v>
                </c:pt>
                <c:pt idx="11680">
                  <c:v>42280</c:v>
                </c:pt>
                <c:pt idx="11681">
                  <c:v>42281</c:v>
                </c:pt>
                <c:pt idx="11682">
                  <c:v>42282</c:v>
                </c:pt>
                <c:pt idx="11683">
                  <c:v>42283</c:v>
                </c:pt>
                <c:pt idx="11684">
                  <c:v>42284</c:v>
                </c:pt>
                <c:pt idx="11685">
                  <c:v>42285</c:v>
                </c:pt>
                <c:pt idx="11686">
                  <c:v>42286</c:v>
                </c:pt>
                <c:pt idx="11687">
                  <c:v>42287</c:v>
                </c:pt>
                <c:pt idx="11688">
                  <c:v>42288</c:v>
                </c:pt>
                <c:pt idx="11689">
                  <c:v>42289</c:v>
                </c:pt>
                <c:pt idx="11690">
                  <c:v>42290</c:v>
                </c:pt>
                <c:pt idx="11691">
                  <c:v>42291</c:v>
                </c:pt>
                <c:pt idx="11692">
                  <c:v>42292</c:v>
                </c:pt>
                <c:pt idx="11693">
                  <c:v>42293</c:v>
                </c:pt>
                <c:pt idx="11694">
                  <c:v>42294</c:v>
                </c:pt>
                <c:pt idx="11695">
                  <c:v>42295</c:v>
                </c:pt>
                <c:pt idx="11696">
                  <c:v>42296</c:v>
                </c:pt>
                <c:pt idx="11697">
                  <c:v>42297</c:v>
                </c:pt>
                <c:pt idx="11698">
                  <c:v>42298</c:v>
                </c:pt>
                <c:pt idx="11699">
                  <c:v>42299</c:v>
                </c:pt>
                <c:pt idx="11700">
                  <c:v>42300</c:v>
                </c:pt>
                <c:pt idx="11701">
                  <c:v>42301</c:v>
                </c:pt>
                <c:pt idx="11702">
                  <c:v>42302</c:v>
                </c:pt>
                <c:pt idx="11703">
                  <c:v>42303</c:v>
                </c:pt>
                <c:pt idx="11704">
                  <c:v>42304</c:v>
                </c:pt>
                <c:pt idx="11705">
                  <c:v>42305</c:v>
                </c:pt>
                <c:pt idx="11706">
                  <c:v>42306</c:v>
                </c:pt>
                <c:pt idx="11707">
                  <c:v>42307</c:v>
                </c:pt>
                <c:pt idx="11708">
                  <c:v>42308</c:v>
                </c:pt>
                <c:pt idx="11709">
                  <c:v>42309</c:v>
                </c:pt>
                <c:pt idx="11710">
                  <c:v>42310</c:v>
                </c:pt>
                <c:pt idx="11711">
                  <c:v>42311</c:v>
                </c:pt>
                <c:pt idx="11712">
                  <c:v>42312</c:v>
                </c:pt>
                <c:pt idx="11713">
                  <c:v>42313</c:v>
                </c:pt>
                <c:pt idx="11714">
                  <c:v>42314</c:v>
                </c:pt>
                <c:pt idx="11715">
                  <c:v>42315</c:v>
                </c:pt>
                <c:pt idx="11716">
                  <c:v>42316</c:v>
                </c:pt>
                <c:pt idx="11717">
                  <c:v>42317</c:v>
                </c:pt>
                <c:pt idx="11718">
                  <c:v>42318</c:v>
                </c:pt>
                <c:pt idx="11719">
                  <c:v>42319</c:v>
                </c:pt>
                <c:pt idx="11720">
                  <c:v>42320</c:v>
                </c:pt>
                <c:pt idx="11721">
                  <c:v>42321</c:v>
                </c:pt>
                <c:pt idx="11722">
                  <c:v>42322</c:v>
                </c:pt>
                <c:pt idx="11723">
                  <c:v>42323</c:v>
                </c:pt>
                <c:pt idx="11724">
                  <c:v>42324</c:v>
                </c:pt>
                <c:pt idx="11725">
                  <c:v>42325</c:v>
                </c:pt>
                <c:pt idx="11726">
                  <c:v>42326</c:v>
                </c:pt>
                <c:pt idx="11727">
                  <c:v>42327</c:v>
                </c:pt>
                <c:pt idx="11728">
                  <c:v>42328</c:v>
                </c:pt>
                <c:pt idx="11729">
                  <c:v>42329</c:v>
                </c:pt>
                <c:pt idx="11730">
                  <c:v>42330</c:v>
                </c:pt>
                <c:pt idx="11731">
                  <c:v>42331</c:v>
                </c:pt>
                <c:pt idx="11732">
                  <c:v>42332</c:v>
                </c:pt>
                <c:pt idx="11733">
                  <c:v>42333</c:v>
                </c:pt>
                <c:pt idx="11734">
                  <c:v>42334</c:v>
                </c:pt>
                <c:pt idx="11735">
                  <c:v>42335</c:v>
                </c:pt>
                <c:pt idx="11736">
                  <c:v>42336</c:v>
                </c:pt>
                <c:pt idx="11737">
                  <c:v>42337</c:v>
                </c:pt>
                <c:pt idx="11738">
                  <c:v>42338</c:v>
                </c:pt>
                <c:pt idx="11739">
                  <c:v>42339</c:v>
                </c:pt>
                <c:pt idx="11740">
                  <c:v>42340</c:v>
                </c:pt>
                <c:pt idx="11741">
                  <c:v>42341</c:v>
                </c:pt>
                <c:pt idx="11742">
                  <c:v>42342</c:v>
                </c:pt>
                <c:pt idx="11743">
                  <c:v>42343</c:v>
                </c:pt>
                <c:pt idx="11744">
                  <c:v>42344</c:v>
                </c:pt>
                <c:pt idx="11745">
                  <c:v>42345</c:v>
                </c:pt>
                <c:pt idx="11746">
                  <c:v>42346</c:v>
                </c:pt>
                <c:pt idx="11747">
                  <c:v>42347</c:v>
                </c:pt>
                <c:pt idx="11748">
                  <c:v>42348</c:v>
                </c:pt>
                <c:pt idx="11749">
                  <c:v>42349</c:v>
                </c:pt>
                <c:pt idx="11750">
                  <c:v>42350</c:v>
                </c:pt>
                <c:pt idx="11751">
                  <c:v>42351</c:v>
                </c:pt>
                <c:pt idx="11752">
                  <c:v>42352</c:v>
                </c:pt>
                <c:pt idx="11753">
                  <c:v>42353</c:v>
                </c:pt>
                <c:pt idx="11754">
                  <c:v>42354</c:v>
                </c:pt>
                <c:pt idx="11755">
                  <c:v>42355</c:v>
                </c:pt>
                <c:pt idx="11756">
                  <c:v>42356</c:v>
                </c:pt>
                <c:pt idx="11757">
                  <c:v>42357</c:v>
                </c:pt>
                <c:pt idx="11758">
                  <c:v>42358</c:v>
                </c:pt>
                <c:pt idx="11759">
                  <c:v>42359</c:v>
                </c:pt>
                <c:pt idx="11760">
                  <c:v>42360</c:v>
                </c:pt>
                <c:pt idx="11761">
                  <c:v>42361</c:v>
                </c:pt>
                <c:pt idx="11762">
                  <c:v>42362</c:v>
                </c:pt>
                <c:pt idx="11763">
                  <c:v>42363</c:v>
                </c:pt>
                <c:pt idx="11764">
                  <c:v>42364</c:v>
                </c:pt>
                <c:pt idx="11765">
                  <c:v>42365</c:v>
                </c:pt>
                <c:pt idx="11766">
                  <c:v>42366</c:v>
                </c:pt>
                <c:pt idx="11767">
                  <c:v>42367</c:v>
                </c:pt>
                <c:pt idx="11768">
                  <c:v>42368</c:v>
                </c:pt>
                <c:pt idx="11769">
                  <c:v>42369</c:v>
                </c:pt>
                <c:pt idx="11770">
                  <c:v>42370</c:v>
                </c:pt>
                <c:pt idx="11771">
                  <c:v>42371</c:v>
                </c:pt>
                <c:pt idx="11772">
                  <c:v>42372</c:v>
                </c:pt>
                <c:pt idx="11773">
                  <c:v>42373</c:v>
                </c:pt>
                <c:pt idx="11774">
                  <c:v>42374</c:v>
                </c:pt>
                <c:pt idx="11775">
                  <c:v>42375</c:v>
                </c:pt>
                <c:pt idx="11776">
                  <c:v>42376</c:v>
                </c:pt>
                <c:pt idx="11777">
                  <c:v>42377</c:v>
                </c:pt>
                <c:pt idx="11778">
                  <c:v>42378</c:v>
                </c:pt>
                <c:pt idx="11779">
                  <c:v>42379</c:v>
                </c:pt>
                <c:pt idx="11780">
                  <c:v>42380</c:v>
                </c:pt>
                <c:pt idx="11781">
                  <c:v>42381</c:v>
                </c:pt>
                <c:pt idx="11782">
                  <c:v>42382</c:v>
                </c:pt>
                <c:pt idx="11783">
                  <c:v>42383</c:v>
                </c:pt>
                <c:pt idx="11784">
                  <c:v>42384</c:v>
                </c:pt>
                <c:pt idx="11785">
                  <c:v>42385</c:v>
                </c:pt>
                <c:pt idx="11786">
                  <c:v>42386</c:v>
                </c:pt>
                <c:pt idx="11787">
                  <c:v>42387</c:v>
                </c:pt>
                <c:pt idx="11788">
                  <c:v>42388</c:v>
                </c:pt>
                <c:pt idx="11789">
                  <c:v>42389</c:v>
                </c:pt>
                <c:pt idx="11790">
                  <c:v>42390</c:v>
                </c:pt>
                <c:pt idx="11791">
                  <c:v>42391</c:v>
                </c:pt>
                <c:pt idx="11792">
                  <c:v>42392</c:v>
                </c:pt>
                <c:pt idx="11793">
                  <c:v>42393</c:v>
                </c:pt>
                <c:pt idx="11794">
                  <c:v>42394</c:v>
                </c:pt>
                <c:pt idx="11795">
                  <c:v>42395</c:v>
                </c:pt>
                <c:pt idx="11796">
                  <c:v>42396</c:v>
                </c:pt>
                <c:pt idx="11797">
                  <c:v>42397</c:v>
                </c:pt>
                <c:pt idx="11798">
                  <c:v>42398</c:v>
                </c:pt>
                <c:pt idx="11799">
                  <c:v>42399</c:v>
                </c:pt>
                <c:pt idx="11800">
                  <c:v>42400</c:v>
                </c:pt>
                <c:pt idx="11801">
                  <c:v>42401</c:v>
                </c:pt>
                <c:pt idx="11802">
                  <c:v>42402</c:v>
                </c:pt>
                <c:pt idx="11803">
                  <c:v>42403</c:v>
                </c:pt>
                <c:pt idx="11804">
                  <c:v>42404</c:v>
                </c:pt>
                <c:pt idx="11805">
                  <c:v>42405</c:v>
                </c:pt>
                <c:pt idx="11806">
                  <c:v>42406</c:v>
                </c:pt>
                <c:pt idx="11807">
                  <c:v>42407</c:v>
                </c:pt>
                <c:pt idx="11808">
                  <c:v>42408</c:v>
                </c:pt>
                <c:pt idx="11809">
                  <c:v>42409</c:v>
                </c:pt>
                <c:pt idx="11810">
                  <c:v>42410</c:v>
                </c:pt>
                <c:pt idx="11811">
                  <c:v>42411</c:v>
                </c:pt>
                <c:pt idx="11812">
                  <c:v>42412</c:v>
                </c:pt>
                <c:pt idx="11813">
                  <c:v>42413</c:v>
                </c:pt>
                <c:pt idx="11814">
                  <c:v>42414</c:v>
                </c:pt>
                <c:pt idx="11815">
                  <c:v>42415</c:v>
                </c:pt>
                <c:pt idx="11816">
                  <c:v>42416</c:v>
                </c:pt>
                <c:pt idx="11817">
                  <c:v>42417</c:v>
                </c:pt>
                <c:pt idx="11818">
                  <c:v>42418</c:v>
                </c:pt>
                <c:pt idx="11819">
                  <c:v>42419</c:v>
                </c:pt>
                <c:pt idx="11820">
                  <c:v>42420</c:v>
                </c:pt>
                <c:pt idx="11821">
                  <c:v>42421</c:v>
                </c:pt>
                <c:pt idx="11822">
                  <c:v>42422</c:v>
                </c:pt>
                <c:pt idx="11823">
                  <c:v>42423</c:v>
                </c:pt>
                <c:pt idx="11824">
                  <c:v>42424</c:v>
                </c:pt>
                <c:pt idx="11825">
                  <c:v>42425</c:v>
                </c:pt>
                <c:pt idx="11826">
                  <c:v>42426</c:v>
                </c:pt>
                <c:pt idx="11827">
                  <c:v>42427</c:v>
                </c:pt>
                <c:pt idx="11828">
                  <c:v>42428</c:v>
                </c:pt>
                <c:pt idx="11829">
                  <c:v>42429</c:v>
                </c:pt>
                <c:pt idx="11830">
                  <c:v>42430</c:v>
                </c:pt>
                <c:pt idx="11831">
                  <c:v>42431</c:v>
                </c:pt>
                <c:pt idx="11832">
                  <c:v>42432</c:v>
                </c:pt>
                <c:pt idx="11833">
                  <c:v>42433</c:v>
                </c:pt>
                <c:pt idx="11834">
                  <c:v>42434</c:v>
                </c:pt>
                <c:pt idx="11835">
                  <c:v>42435</c:v>
                </c:pt>
                <c:pt idx="11836">
                  <c:v>42436</c:v>
                </c:pt>
                <c:pt idx="11837">
                  <c:v>42437</c:v>
                </c:pt>
                <c:pt idx="11838">
                  <c:v>42438</c:v>
                </c:pt>
                <c:pt idx="11839">
                  <c:v>42439</c:v>
                </c:pt>
                <c:pt idx="11840">
                  <c:v>42440</c:v>
                </c:pt>
                <c:pt idx="11841">
                  <c:v>42441</c:v>
                </c:pt>
                <c:pt idx="11842">
                  <c:v>42442</c:v>
                </c:pt>
                <c:pt idx="11843">
                  <c:v>42443</c:v>
                </c:pt>
                <c:pt idx="11844">
                  <c:v>42444</c:v>
                </c:pt>
                <c:pt idx="11845">
                  <c:v>42445</c:v>
                </c:pt>
                <c:pt idx="11846">
                  <c:v>42446</c:v>
                </c:pt>
                <c:pt idx="11847">
                  <c:v>42447</c:v>
                </c:pt>
                <c:pt idx="11848">
                  <c:v>42448</c:v>
                </c:pt>
                <c:pt idx="11849">
                  <c:v>42449</c:v>
                </c:pt>
                <c:pt idx="11850">
                  <c:v>42450</c:v>
                </c:pt>
                <c:pt idx="11851">
                  <c:v>42451</c:v>
                </c:pt>
                <c:pt idx="11852">
                  <c:v>42452</c:v>
                </c:pt>
                <c:pt idx="11853">
                  <c:v>42453</c:v>
                </c:pt>
                <c:pt idx="11854">
                  <c:v>42454</c:v>
                </c:pt>
                <c:pt idx="11855">
                  <c:v>42455</c:v>
                </c:pt>
                <c:pt idx="11856">
                  <c:v>42456</c:v>
                </c:pt>
                <c:pt idx="11857">
                  <c:v>42457</c:v>
                </c:pt>
                <c:pt idx="11858">
                  <c:v>42458</c:v>
                </c:pt>
                <c:pt idx="11859">
                  <c:v>42459</c:v>
                </c:pt>
                <c:pt idx="11860">
                  <c:v>42460</c:v>
                </c:pt>
                <c:pt idx="11861">
                  <c:v>42461</c:v>
                </c:pt>
                <c:pt idx="11862">
                  <c:v>42462</c:v>
                </c:pt>
                <c:pt idx="11863">
                  <c:v>42463</c:v>
                </c:pt>
                <c:pt idx="11864">
                  <c:v>42464</c:v>
                </c:pt>
                <c:pt idx="11865">
                  <c:v>42465</c:v>
                </c:pt>
                <c:pt idx="11866">
                  <c:v>42466</c:v>
                </c:pt>
                <c:pt idx="11867">
                  <c:v>42467</c:v>
                </c:pt>
                <c:pt idx="11868">
                  <c:v>42468</c:v>
                </c:pt>
                <c:pt idx="11869">
                  <c:v>42469</c:v>
                </c:pt>
                <c:pt idx="11870">
                  <c:v>42470</c:v>
                </c:pt>
                <c:pt idx="11871">
                  <c:v>42471</c:v>
                </c:pt>
                <c:pt idx="11872">
                  <c:v>42472</c:v>
                </c:pt>
                <c:pt idx="11873">
                  <c:v>42473</c:v>
                </c:pt>
                <c:pt idx="11874">
                  <c:v>42474</c:v>
                </c:pt>
                <c:pt idx="11875">
                  <c:v>42475</c:v>
                </c:pt>
                <c:pt idx="11876">
                  <c:v>42476</c:v>
                </c:pt>
                <c:pt idx="11877">
                  <c:v>42477</c:v>
                </c:pt>
                <c:pt idx="11878">
                  <c:v>42478</c:v>
                </c:pt>
                <c:pt idx="11879">
                  <c:v>42479</c:v>
                </c:pt>
                <c:pt idx="11880">
                  <c:v>42480</c:v>
                </c:pt>
                <c:pt idx="11881">
                  <c:v>42481</c:v>
                </c:pt>
                <c:pt idx="11882">
                  <c:v>42482</c:v>
                </c:pt>
                <c:pt idx="11883">
                  <c:v>42483</c:v>
                </c:pt>
                <c:pt idx="11884">
                  <c:v>42484</c:v>
                </c:pt>
                <c:pt idx="11885">
                  <c:v>42485</c:v>
                </c:pt>
                <c:pt idx="11886">
                  <c:v>42486</c:v>
                </c:pt>
                <c:pt idx="11887">
                  <c:v>42487</c:v>
                </c:pt>
                <c:pt idx="11888">
                  <c:v>42488</c:v>
                </c:pt>
                <c:pt idx="11889">
                  <c:v>42489</c:v>
                </c:pt>
                <c:pt idx="11890">
                  <c:v>42490</c:v>
                </c:pt>
                <c:pt idx="11891">
                  <c:v>42491</c:v>
                </c:pt>
                <c:pt idx="11892">
                  <c:v>42492</c:v>
                </c:pt>
                <c:pt idx="11893">
                  <c:v>42493</c:v>
                </c:pt>
                <c:pt idx="11894">
                  <c:v>42494</c:v>
                </c:pt>
                <c:pt idx="11895">
                  <c:v>42495</c:v>
                </c:pt>
                <c:pt idx="11896">
                  <c:v>42496</c:v>
                </c:pt>
                <c:pt idx="11897">
                  <c:v>42497</c:v>
                </c:pt>
                <c:pt idx="11898">
                  <c:v>42498</c:v>
                </c:pt>
                <c:pt idx="11899">
                  <c:v>42499</c:v>
                </c:pt>
                <c:pt idx="11900">
                  <c:v>42500</c:v>
                </c:pt>
                <c:pt idx="11901">
                  <c:v>42501</c:v>
                </c:pt>
                <c:pt idx="11902">
                  <c:v>42502</c:v>
                </c:pt>
                <c:pt idx="11903">
                  <c:v>42503</c:v>
                </c:pt>
                <c:pt idx="11904">
                  <c:v>42504</c:v>
                </c:pt>
                <c:pt idx="11905">
                  <c:v>42505</c:v>
                </c:pt>
                <c:pt idx="11906">
                  <c:v>42506</c:v>
                </c:pt>
                <c:pt idx="11907">
                  <c:v>42507</c:v>
                </c:pt>
                <c:pt idx="11908">
                  <c:v>42508</c:v>
                </c:pt>
                <c:pt idx="11909">
                  <c:v>42509</c:v>
                </c:pt>
                <c:pt idx="11910">
                  <c:v>42510</c:v>
                </c:pt>
                <c:pt idx="11911">
                  <c:v>42511</c:v>
                </c:pt>
                <c:pt idx="11912">
                  <c:v>42512</c:v>
                </c:pt>
                <c:pt idx="11913">
                  <c:v>42513</c:v>
                </c:pt>
                <c:pt idx="11914">
                  <c:v>42514</c:v>
                </c:pt>
                <c:pt idx="11915">
                  <c:v>42515</c:v>
                </c:pt>
                <c:pt idx="11916">
                  <c:v>42516</c:v>
                </c:pt>
                <c:pt idx="11917">
                  <c:v>42517</c:v>
                </c:pt>
                <c:pt idx="11918">
                  <c:v>42518</c:v>
                </c:pt>
                <c:pt idx="11919">
                  <c:v>42519</c:v>
                </c:pt>
                <c:pt idx="11920">
                  <c:v>42520</c:v>
                </c:pt>
                <c:pt idx="11921">
                  <c:v>42521</c:v>
                </c:pt>
                <c:pt idx="11922">
                  <c:v>42522</c:v>
                </c:pt>
                <c:pt idx="11923">
                  <c:v>42523</c:v>
                </c:pt>
                <c:pt idx="11924">
                  <c:v>42524</c:v>
                </c:pt>
                <c:pt idx="11925">
                  <c:v>42525</c:v>
                </c:pt>
                <c:pt idx="11926">
                  <c:v>42526</c:v>
                </c:pt>
                <c:pt idx="11927">
                  <c:v>42527</c:v>
                </c:pt>
                <c:pt idx="11928">
                  <c:v>42528</c:v>
                </c:pt>
                <c:pt idx="11929">
                  <c:v>42529</c:v>
                </c:pt>
                <c:pt idx="11930">
                  <c:v>42530</c:v>
                </c:pt>
                <c:pt idx="11931">
                  <c:v>42531</c:v>
                </c:pt>
                <c:pt idx="11932">
                  <c:v>42532</c:v>
                </c:pt>
                <c:pt idx="11933">
                  <c:v>42533</c:v>
                </c:pt>
                <c:pt idx="11934">
                  <c:v>42534</c:v>
                </c:pt>
                <c:pt idx="11935">
                  <c:v>42535</c:v>
                </c:pt>
                <c:pt idx="11936">
                  <c:v>42536</c:v>
                </c:pt>
                <c:pt idx="11937">
                  <c:v>42537</c:v>
                </c:pt>
                <c:pt idx="11938">
                  <c:v>42538</c:v>
                </c:pt>
                <c:pt idx="11939">
                  <c:v>42539</c:v>
                </c:pt>
                <c:pt idx="11940">
                  <c:v>42540</c:v>
                </c:pt>
                <c:pt idx="11941">
                  <c:v>42541</c:v>
                </c:pt>
                <c:pt idx="11942">
                  <c:v>42542</c:v>
                </c:pt>
                <c:pt idx="11943">
                  <c:v>42543</c:v>
                </c:pt>
                <c:pt idx="11944">
                  <c:v>42544</c:v>
                </c:pt>
                <c:pt idx="11945">
                  <c:v>42545</c:v>
                </c:pt>
                <c:pt idx="11946">
                  <c:v>42546</c:v>
                </c:pt>
                <c:pt idx="11947">
                  <c:v>42547</c:v>
                </c:pt>
                <c:pt idx="11948">
                  <c:v>42548</c:v>
                </c:pt>
                <c:pt idx="11949">
                  <c:v>42549</c:v>
                </c:pt>
                <c:pt idx="11950">
                  <c:v>42550</c:v>
                </c:pt>
                <c:pt idx="11951">
                  <c:v>42551</c:v>
                </c:pt>
                <c:pt idx="11952">
                  <c:v>42552</c:v>
                </c:pt>
                <c:pt idx="11953">
                  <c:v>42553</c:v>
                </c:pt>
                <c:pt idx="11954">
                  <c:v>42554</c:v>
                </c:pt>
                <c:pt idx="11955">
                  <c:v>42555</c:v>
                </c:pt>
                <c:pt idx="11956">
                  <c:v>42556</c:v>
                </c:pt>
                <c:pt idx="11957">
                  <c:v>42557</c:v>
                </c:pt>
                <c:pt idx="11958">
                  <c:v>42558</c:v>
                </c:pt>
                <c:pt idx="11959">
                  <c:v>42559</c:v>
                </c:pt>
                <c:pt idx="11960">
                  <c:v>42560</c:v>
                </c:pt>
                <c:pt idx="11961">
                  <c:v>42561</c:v>
                </c:pt>
                <c:pt idx="11962">
                  <c:v>42562</c:v>
                </c:pt>
                <c:pt idx="11963">
                  <c:v>42563</c:v>
                </c:pt>
                <c:pt idx="11964">
                  <c:v>42564</c:v>
                </c:pt>
                <c:pt idx="11965">
                  <c:v>42565</c:v>
                </c:pt>
                <c:pt idx="11966">
                  <c:v>42566</c:v>
                </c:pt>
                <c:pt idx="11967">
                  <c:v>42567</c:v>
                </c:pt>
                <c:pt idx="11968">
                  <c:v>42568</c:v>
                </c:pt>
                <c:pt idx="11969">
                  <c:v>42569</c:v>
                </c:pt>
                <c:pt idx="11970">
                  <c:v>42570</c:v>
                </c:pt>
                <c:pt idx="11971">
                  <c:v>42571</c:v>
                </c:pt>
                <c:pt idx="11972">
                  <c:v>42572</c:v>
                </c:pt>
                <c:pt idx="11973">
                  <c:v>42573</c:v>
                </c:pt>
                <c:pt idx="11974">
                  <c:v>42574</c:v>
                </c:pt>
                <c:pt idx="11975">
                  <c:v>42575</c:v>
                </c:pt>
                <c:pt idx="11976">
                  <c:v>42576</c:v>
                </c:pt>
                <c:pt idx="11977">
                  <c:v>42577</c:v>
                </c:pt>
                <c:pt idx="11978">
                  <c:v>42578</c:v>
                </c:pt>
                <c:pt idx="11979">
                  <c:v>42579</c:v>
                </c:pt>
                <c:pt idx="11980">
                  <c:v>42580</c:v>
                </c:pt>
                <c:pt idx="11981">
                  <c:v>42581</c:v>
                </c:pt>
                <c:pt idx="11982">
                  <c:v>42582</c:v>
                </c:pt>
                <c:pt idx="11983">
                  <c:v>42583</c:v>
                </c:pt>
                <c:pt idx="11984">
                  <c:v>42584</c:v>
                </c:pt>
                <c:pt idx="11985">
                  <c:v>42585</c:v>
                </c:pt>
                <c:pt idx="11986">
                  <c:v>42586</c:v>
                </c:pt>
                <c:pt idx="11987">
                  <c:v>42587</c:v>
                </c:pt>
                <c:pt idx="11988">
                  <c:v>42588</c:v>
                </c:pt>
                <c:pt idx="11989">
                  <c:v>42589</c:v>
                </c:pt>
                <c:pt idx="11990">
                  <c:v>42590</c:v>
                </c:pt>
                <c:pt idx="11991">
                  <c:v>42591</c:v>
                </c:pt>
                <c:pt idx="11992">
                  <c:v>42592</c:v>
                </c:pt>
                <c:pt idx="11993">
                  <c:v>42593</c:v>
                </c:pt>
                <c:pt idx="11994">
                  <c:v>42594</c:v>
                </c:pt>
                <c:pt idx="11995">
                  <c:v>42595</c:v>
                </c:pt>
                <c:pt idx="11996">
                  <c:v>42596</c:v>
                </c:pt>
                <c:pt idx="11997">
                  <c:v>42597</c:v>
                </c:pt>
                <c:pt idx="11998">
                  <c:v>42598</c:v>
                </c:pt>
                <c:pt idx="11999">
                  <c:v>42599</c:v>
                </c:pt>
                <c:pt idx="12000">
                  <c:v>42600</c:v>
                </c:pt>
                <c:pt idx="12001">
                  <c:v>42601</c:v>
                </c:pt>
                <c:pt idx="12002">
                  <c:v>42602</c:v>
                </c:pt>
                <c:pt idx="12003">
                  <c:v>42603</c:v>
                </c:pt>
                <c:pt idx="12004">
                  <c:v>42604</c:v>
                </c:pt>
                <c:pt idx="12005">
                  <c:v>42605</c:v>
                </c:pt>
                <c:pt idx="12006">
                  <c:v>42606</c:v>
                </c:pt>
                <c:pt idx="12007">
                  <c:v>42607</c:v>
                </c:pt>
                <c:pt idx="12008">
                  <c:v>42608</c:v>
                </c:pt>
                <c:pt idx="12009">
                  <c:v>42609</c:v>
                </c:pt>
                <c:pt idx="12010">
                  <c:v>42610</c:v>
                </c:pt>
                <c:pt idx="12011">
                  <c:v>42611</c:v>
                </c:pt>
                <c:pt idx="12012">
                  <c:v>42612</c:v>
                </c:pt>
                <c:pt idx="12013">
                  <c:v>42613</c:v>
                </c:pt>
                <c:pt idx="12014">
                  <c:v>42614</c:v>
                </c:pt>
                <c:pt idx="12015">
                  <c:v>42615</c:v>
                </c:pt>
                <c:pt idx="12016">
                  <c:v>42616</c:v>
                </c:pt>
                <c:pt idx="12017">
                  <c:v>42617</c:v>
                </c:pt>
                <c:pt idx="12018">
                  <c:v>42618</c:v>
                </c:pt>
                <c:pt idx="12019">
                  <c:v>42619</c:v>
                </c:pt>
                <c:pt idx="12020">
                  <c:v>42620</c:v>
                </c:pt>
                <c:pt idx="12021">
                  <c:v>42621</c:v>
                </c:pt>
                <c:pt idx="12022">
                  <c:v>42622</c:v>
                </c:pt>
                <c:pt idx="12023">
                  <c:v>42623</c:v>
                </c:pt>
                <c:pt idx="12024">
                  <c:v>42624</c:v>
                </c:pt>
                <c:pt idx="12025">
                  <c:v>42625</c:v>
                </c:pt>
                <c:pt idx="12026">
                  <c:v>42626</c:v>
                </c:pt>
                <c:pt idx="12027">
                  <c:v>42627</c:v>
                </c:pt>
                <c:pt idx="12028">
                  <c:v>42628</c:v>
                </c:pt>
                <c:pt idx="12029">
                  <c:v>42629</c:v>
                </c:pt>
                <c:pt idx="12030">
                  <c:v>42630</c:v>
                </c:pt>
                <c:pt idx="12031">
                  <c:v>42631</c:v>
                </c:pt>
                <c:pt idx="12032">
                  <c:v>42632</c:v>
                </c:pt>
                <c:pt idx="12033">
                  <c:v>42633</c:v>
                </c:pt>
                <c:pt idx="12034">
                  <c:v>42634</c:v>
                </c:pt>
                <c:pt idx="12035">
                  <c:v>42635</c:v>
                </c:pt>
                <c:pt idx="12036">
                  <c:v>42636</c:v>
                </c:pt>
                <c:pt idx="12037">
                  <c:v>42637</c:v>
                </c:pt>
                <c:pt idx="12038">
                  <c:v>42638</c:v>
                </c:pt>
                <c:pt idx="12039">
                  <c:v>42639</c:v>
                </c:pt>
                <c:pt idx="12040">
                  <c:v>42640</c:v>
                </c:pt>
                <c:pt idx="12041">
                  <c:v>42641</c:v>
                </c:pt>
                <c:pt idx="12042">
                  <c:v>42642</c:v>
                </c:pt>
                <c:pt idx="12043">
                  <c:v>42643</c:v>
                </c:pt>
                <c:pt idx="12044">
                  <c:v>42644</c:v>
                </c:pt>
                <c:pt idx="12045">
                  <c:v>42645</c:v>
                </c:pt>
                <c:pt idx="12046">
                  <c:v>42646</c:v>
                </c:pt>
                <c:pt idx="12047">
                  <c:v>42647</c:v>
                </c:pt>
                <c:pt idx="12048">
                  <c:v>42648</c:v>
                </c:pt>
                <c:pt idx="12049">
                  <c:v>42649</c:v>
                </c:pt>
                <c:pt idx="12050">
                  <c:v>42650</c:v>
                </c:pt>
                <c:pt idx="12051">
                  <c:v>42651</c:v>
                </c:pt>
                <c:pt idx="12052">
                  <c:v>42652</c:v>
                </c:pt>
                <c:pt idx="12053">
                  <c:v>42653</c:v>
                </c:pt>
                <c:pt idx="12054">
                  <c:v>42654</c:v>
                </c:pt>
                <c:pt idx="12055">
                  <c:v>42655</c:v>
                </c:pt>
                <c:pt idx="12056">
                  <c:v>42656</c:v>
                </c:pt>
                <c:pt idx="12057">
                  <c:v>42657</c:v>
                </c:pt>
                <c:pt idx="12058">
                  <c:v>42658</c:v>
                </c:pt>
                <c:pt idx="12059">
                  <c:v>42659</c:v>
                </c:pt>
                <c:pt idx="12060">
                  <c:v>42660</c:v>
                </c:pt>
                <c:pt idx="12061">
                  <c:v>42661</c:v>
                </c:pt>
                <c:pt idx="12062">
                  <c:v>42662</c:v>
                </c:pt>
                <c:pt idx="12063">
                  <c:v>42663</c:v>
                </c:pt>
                <c:pt idx="12064">
                  <c:v>42664</c:v>
                </c:pt>
                <c:pt idx="12065">
                  <c:v>42665</c:v>
                </c:pt>
                <c:pt idx="12066">
                  <c:v>42666</c:v>
                </c:pt>
                <c:pt idx="12067">
                  <c:v>42667</c:v>
                </c:pt>
                <c:pt idx="12068">
                  <c:v>42668</c:v>
                </c:pt>
                <c:pt idx="12069">
                  <c:v>42669</c:v>
                </c:pt>
                <c:pt idx="12070">
                  <c:v>42670</c:v>
                </c:pt>
                <c:pt idx="12071">
                  <c:v>42671</c:v>
                </c:pt>
                <c:pt idx="12072">
                  <c:v>42672</c:v>
                </c:pt>
                <c:pt idx="12073">
                  <c:v>42673</c:v>
                </c:pt>
                <c:pt idx="12074">
                  <c:v>42674</c:v>
                </c:pt>
                <c:pt idx="12075">
                  <c:v>42675</c:v>
                </c:pt>
                <c:pt idx="12076">
                  <c:v>42676</c:v>
                </c:pt>
                <c:pt idx="12077">
                  <c:v>42677</c:v>
                </c:pt>
                <c:pt idx="12078">
                  <c:v>42678</c:v>
                </c:pt>
                <c:pt idx="12079">
                  <c:v>42679</c:v>
                </c:pt>
                <c:pt idx="12080">
                  <c:v>42680</c:v>
                </c:pt>
                <c:pt idx="12081">
                  <c:v>42681</c:v>
                </c:pt>
                <c:pt idx="12082">
                  <c:v>42682</c:v>
                </c:pt>
                <c:pt idx="12083">
                  <c:v>42683</c:v>
                </c:pt>
                <c:pt idx="12084">
                  <c:v>42684</c:v>
                </c:pt>
                <c:pt idx="12085">
                  <c:v>42685</c:v>
                </c:pt>
                <c:pt idx="12086">
                  <c:v>42686</c:v>
                </c:pt>
                <c:pt idx="12087">
                  <c:v>42687</c:v>
                </c:pt>
                <c:pt idx="12088">
                  <c:v>42688</c:v>
                </c:pt>
                <c:pt idx="12089">
                  <c:v>42689</c:v>
                </c:pt>
                <c:pt idx="12090">
                  <c:v>42690</c:v>
                </c:pt>
                <c:pt idx="12091">
                  <c:v>42691</c:v>
                </c:pt>
                <c:pt idx="12092">
                  <c:v>42692</c:v>
                </c:pt>
                <c:pt idx="12093">
                  <c:v>42693</c:v>
                </c:pt>
                <c:pt idx="12094">
                  <c:v>42694</c:v>
                </c:pt>
                <c:pt idx="12095">
                  <c:v>42695</c:v>
                </c:pt>
                <c:pt idx="12096">
                  <c:v>42696</c:v>
                </c:pt>
                <c:pt idx="12097">
                  <c:v>42697</c:v>
                </c:pt>
                <c:pt idx="12098">
                  <c:v>42698</c:v>
                </c:pt>
                <c:pt idx="12099">
                  <c:v>42699</c:v>
                </c:pt>
                <c:pt idx="12100">
                  <c:v>42700</c:v>
                </c:pt>
                <c:pt idx="12101">
                  <c:v>42701</c:v>
                </c:pt>
                <c:pt idx="12102">
                  <c:v>42702</c:v>
                </c:pt>
                <c:pt idx="12103">
                  <c:v>42703</c:v>
                </c:pt>
                <c:pt idx="12104">
                  <c:v>42704</c:v>
                </c:pt>
                <c:pt idx="12105">
                  <c:v>42705</c:v>
                </c:pt>
                <c:pt idx="12106">
                  <c:v>42706</c:v>
                </c:pt>
                <c:pt idx="12107">
                  <c:v>42707</c:v>
                </c:pt>
                <c:pt idx="12108">
                  <c:v>42708</c:v>
                </c:pt>
                <c:pt idx="12109">
                  <c:v>42709</c:v>
                </c:pt>
                <c:pt idx="12110">
                  <c:v>42710</c:v>
                </c:pt>
                <c:pt idx="12111">
                  <c:v>42711</c:v>
                </c:pt>
                <c:pt idx="12112">
                  <c:v>42712</c:v>
                </c:pt>
                <c:pt idx="12113">
                  <c:v>42713</c:v>
                </c:pt>
                <c:pt idx="12114">
                  <c:v>42714</c:v>
                </c:pt>
                <c:pt idx="12115">
                  <c:v>42715</c:v>
                </c:pt>
                <c:pt idx="12116">
                  <c:v>42716</c:v>
                </c:pt>
                <c:pt idx="12117">
                  <c:v>42717</c:v>
                </c:pt>
                <c:pt idx="12118">
                  <c:v>42718</c:v>
                </c:pt>
                <c:pt idx="12119">
                  <c:v>42719</c:v>
                </c:pt>
                <c:pt idx="12120">
                  <c:v>42720</c:v>
                </c:pt>
                <c:pt idx="12121">
                  <c:v>42721</c:v>
                </c:pt>
                <c:pt idx="12122">
                  <c:v>42722</c:v>
                </c:pt>
                <c:pt idx="12123">
                  <c:v>42723</c:v>
                </c:pt>
                <c:pt idx="12124">
                  <c:v>42724</c:v>
                </c:pt>
                <c:pt idx="12125">
                  <c:v>42725</c:v>
                </c:pt>
                <c:pt idx="12126">
                  <c:v>42726</c:v>
                </c:pt>
                <c:pt idx="12127">
                  <c:v>42727</c:v>
                </c:pt>
                <c:pt idx="12128">
                  <c:v>42728</c:v>
                </c:pt>
                <c:pt idx="12129">
                  <c:v>42729</c:v>
                </c:pt>
                <c:pt idx="12130">
                  <c:v>42730</c:v>
                </c:pt>
                <c:pt idx="12131">
                  <c:v>42731</c:v>
                </c:pt>
                <c:pt idx="12132">
                  <c:v>42732</c:v>
                </c:pt>
                <c:pt idx="12133">
                  <c:v>42733</c:v>
                </c:pt>
                <c:pt idx="12134">
                  <c:v>42734</c:v>
                </c:pt>
                <c:pt idx="12135">
                  <c:v>42735</c:v>
                </c:pt>
                <c:pt idx="12136">
                  <c:v>42736</c:v>
                </c:pt>
                <c:pt idx="12137">
                  <c:v>42737</c:v>
                </c:pt>
                <c:pt idx="12138">
                  <c:v>42738</c:v>
                </c:pt>
                <c:pt idx="12139">
                  <c:v>42739</c:v>
                </c:pt>
                <c:pt idx="12140">
                  <c:v>42740</c:v>
                </c:pt>
                <c:pt idx="12141">
                  <c:v>42741</c:v>
                </c:pt>
                <c:pt idx="12142">
                  <c:v>42742</c:v>
                </c:pt>
                <c:pt idx="12143">
                  <c:v>42743</c:v>
                </c:pt>
                <c:pt idx="12144">
                  <c:v>42744</c:v>
                </c:pt>
                <c:pt idx="12145">
                  <c:v>42745</c:v>
                </c:pt>
                <c:pt idx="12146">
                  <c:v>42746</c:v>
                </c:pt>
                <c:pt idx="12147">
                  <c:v>42747</c:v>
                </c:pt>
                <c:pt idx="12148">
                  <c:v>42748</c:v>
                </c:pt>
                <c:pt idx="12149">
                  <c:v>42749</c:v>
                </c:pt>
                <c:pt idx="12150">
                  <c:v>42750</c:v>
                </c:pt>
                <c:pt idx="12151">
                  <c:v>42751</c:v>
                </c:pt>
                <c:pt idx="12152">
                  <c:v>42752</c:v>
                </c:pt>
                <c:pt idx="12153">
                  <c:v>42753</c:v>
                </c:pt>
                <c:pt idx="12154">
                  <c:v>42754</c:v>
                </c:pt>
                <c:pt idx="12155">
                  <c:v>42755</c:v>
                </c:pt>
                <c:pt idx="12156">
                  <c:v>42756</c:v>
                </c:pt>
                <c:pt idx="12157">
                  <c:v>42757</c:v>
                </c:pt>
                <c:pt idx="12158">
                  <c:v>42758</c:v>
                </c:pt>
                <c:pt idx="12159">
                  <c:v>42759</c:v>
                </c:pt>
                <c:pt idx="12160">
                  <c:v>42760</c:v>
                </c:pt>
                <c:pt idx="12161">
                  <c:v>42761</c:v>
                </c:pt>
                <c:pt idx="12162">
                  <c:v>42762</c:v>
                </c:pt>
                <c:pt idx="12163">
                  <c:v>42763</c:v>
                </c:pt>
                <c:pt idx="12164">
                  <c:v>42764</c:v>
                </c:pt>
                <c:pt idx="12165">
                  <c:v>42765</c:v>
                </c:pt>
                <c:pt idx="12166">
                  <c:v>42766</c:v>
                </c:pt>
                <c:pt idx="12167">
                  <c:v>42767</c:v>
                </c:pt>
                <c:pt idx="12168">
                  <c:v>42768</c:v>
                </c:pt>
                <c:pt idx="12169">
                  <c:v>42769</c:v>
                </c:pt>
                <c:pt idx="12170">
                  <c:v>42770</c:v>
                </c:pt>
                <c:pt idx="12171">
                  <c:v>42771</c:v>
                </c:pt>
                <c:pt idx="12172">
                  <c:v>42772</c:v>
                </c:pt>
                <c:pt idx="12173">
                  <c:v>42773</c:v>
                </c:pt>
                <c:pt idx="12174">
                  <c:v>42774</c:v>
                </c:pt>
                <c:pt idx="12175">
                  <c:v>42775</c:v>
                </c:pt>
                <c:pt idx="12176">
                  <c:v>42776</c:v>
                </c:pt>
                <c:pt idx="12177">
                  <c:v>42777</c:v>
                </c:pt>
                <c:pt idx="12178">
                  <c:v>42778</c:v>
                </c:pt>
                <c:pt idx="12179">
                  <c:v>42779</c:v>
                </c:pt>
                <c:pt idx="12180">
                  <c:v>42780</c:v>
                </c:pt>
                <c:pt idx="12181">
                  <c:v>42781</c:v>
                </c:pt>
                <c:pt idx="12182">
                  <c:v>42782</c:v>
                </c:pt>
                <c:pt idx="12183">
                  <c:v>42783</c:v>
                </c:pt>
                <c:pt idx="12184">
                  <c:v>42784</c:v>
                </c:pt>
                <c:pt idx="12185">
                  <c:v>42785</c:v>
                </c:pt>
                <c:pt idx="12186">
                  <c:v>42786</c:v>
                </c:pt>
                <c:pt idx="12187">
                  <c:v>42787</c:v>
                </c:pt>
                <c:pt idx="12188">
                  <c:v>42788</c:v>
                </c:pt>
                <c:pt idx="12189">
                  <c:v>42789</c:v>
                </c:pt>
                <c:pt idx="12190">
                  <c:v>42790</c:v>
                </c:pt>
                <c:pt idx="12191">
                  <c:v>42791</c:v>
                </c:pt>
                <c:pt idx="12192">
                  <c:v>42792</c:v>
                </c:pt>
                <c:pt idx="12193">
                  <c:v>42793</c:v>
                </c:pt>
                <c:pt idx="12194">
                  <c:v>42794</c:v>
                </c:pt>
                <c:pt idx="12195">
                  <c:v>42795</c:v>
                </c:pt>
                <c:pt idx="12196">
                  <c:v>42796</c:v>
                </c:pt>
                <c:pt idx="12197">
                  <c:v>42797</c:v>
                </c:pt>
                <c:pt idx="12198">
                  <c:v>42798</c:v>
                </c:pt>
                <c:pt idx="12199">
                  <c:v>42799</c:v>
                </c:pt>
                <c:pt idx="12200">
                  <c:v>42800</c:v>
                </c:pt>
                <c:pt idx="12201">
                  <c:v>42801</c:v>
                </c:pt>
                <c:pt idx="12202">
                  <c:v>42802</c:v>
                </c:pt>
                <c:pt idx="12203">
                  <c:v>42803</c:v>
                </c:pt>
                <c:pt idx="12204">
                  <c:v>42804</c:v>
                </c:pt>
                <c:pt idx="12205">
                  <c:v>42805</c:v>
                </c:pt>
                <c:pt idx="12206">
                  <c:v>42806</c:v>
                </c:pt>
                <c:pt idx="12207">
                  <c:v>42807</c:v>
                </c:pt>
                <c:pt idx="12208">
                  <c:v>42808</c:v>
                </c:pt>
                <c:pt idx="12209">
                  <c:v>42809</c:v>
                </c:pt>
                <c:pt idx="12210">
                  <c:v>42810</c:v>
                </c:pt>
                <c:pt idx="12211">
                  <c:v>42811</c:v>
                </c:pt>
                <c:pt idx="12212">
                  <c:v>42812</c:v>
                </c:pt>
                <c:pt idx="12213">
                  <c:v>42813</c:v>
                </c:pt>
                <c:pt idx="12214">
                  <c:v>42814</c:v>
                </c:pt>
                <c:pt idx="12215">
                  <c:v>42815</c:v>
                </c:pt>
                <c:pt idx="12216">
                  <c:v>42816</c:v>
                </c:pt>
                <c:pt idx="12217">
                  <c:v>42817</c:v>
                </c:pt>
                <c:pt idx="12218">
                  <c:v>42818</c:v>
                </c:pt>
                <c:pt idx="12219">
                  <c:v>42819</c:v>
                </c:pt>
                <c:pt idx="12220">
                  <c:v>42820</c:v>
                </c:pt>
                <c:pt idx="12221">
                  <c:v>42821</c:v>
                </c:pt>
                <c:pt idx="12222">
                  <c:v>42822</c:v>
                </c:pt>
                <c:pt idx="12223">
                  <c:v>42823</c:v>
                </c:pt>
                <c:pt idx="12224">
                  <c:v>42824</c:v>
                </c:pt>
                <c:pt idx="12225">
                  <c:v>42825</c:v>
                </c:pt>
                <c:pt idx="12226">
                  <c:v>42826</c:v>
                </c:pt>
                <c:pt idx="12227">
                  <c:v>42827</c:v>
                </c:pt>
                <c:pt idx="12228">
                  <c:v>42828</c:v>
                </c:pt>
                <c:pt idx="12229">
                  <c:v>42829</c:v>
                </c:pt>
                <c:pt idx="12230">
                  <c:v>42830</c:v>
                </c:pt>
                <c:pt idx="12231">
                  <c:v>42831</c:v>
                </c:pt>
                <c:pt idx="12232">
                  <c:v>42832</c:v>
                </c:pt>
                <c:pt idx="12233">
                  <c:v>42833</c:v>
                </c:pt>
                <c:pt idx="12234">
                  <c:v>42834</c:v>
                </c:pt>
                <c:pt idx="12235">
                  <c:v>42835</c:v>
                </c:pt>
                <c:pt idx="12236">
                  <c:v>42836</c:v>
                </c:pt>
                <c:pt idx="12237">
                  <c:v>42837</c:v>
                </c:pt>
                <c:pt idx="12238">
                  <c:v>42838</c:v>
                </c:pt>
                <c:pt idx="12239">
                  <c:v>42839</c:v>
                </c:pt>
                <c:pt idx="12240">
                  <c:v>42840</c:v>
                </c:pt>
                <c:pt idx="12241">
                  <c:v>42841</c:v>
                </c:pt>
                <c:pt idx="12242">
                  <c:v>42842</c:v>
                </c:pt>
                <c:pt idx="12243">
                  <c:v>42843</c:v>
                </c:pt>
                <c:pt idx="12244">
                  <c:v>42844</c:v>
                </c:pt>
                <c:pt idx="12245">
                  <c:v>42845</c:v>
                </c:pt>
                <c:pt idx="12246">
                  <c:v>42846</c:v>
                </c:pt>
                <c:pt idx="12247">
                  <c:v>42847</c:v>
                </c:pt>
                <c:pt idx="12248">
                  <c:v>42848</c:v>
                </c:pt>
                <c:pt idx="12249">
                  <c:v>42849</c:v>
                </c:pt>
                <c:pt idx="12250">
                  <c:v>42850</c:v>
                </c:pt>
                <c:pt idx="12251">
                  <c:v>42851</c:v>
                </c:pt>
                <c:pt idx="12252">
                  <c:v>42852</c:v>
                </c:pt>
                <c:pt idx="12253">
                  <c:v>42853</c:v>
                </c:pt>
                <c:pt idx="12254">
                  <c:v>42854</c:v>
                </c:pt>
                <c:pt idx="12255">
                  <c:v>42855</c:v>
                </c:pt>
                <c:pt idx="12256">
                  <c:v>42856</c:v>
                </c:pt>
                <c:pt idx="12257">
                  <c:v>42857</c:v>
                </c:pt>
                <c:pt idx="12258">
                  <c:v>42858</c:v>
                </c:pt>
                <c:pt idx="12259">
                  <c:v>42859</c:v>
                </c:pt>
                <c:pt idx="12260">
                  <c:v>42860</c:v>
                </c:pt>
                <c:pt idx="12261">
                  <c:v>42861</c:v>
                </c:pt>
                <c:pt idx="12262">
                  <c:v>42862</c:v>
                </c:pt>
                <c:pt idx="12263">
                  <c:v>42863</c:v>
                </c:pt>
                <c:pt idx="12264">
                  <c:v>42864</c:v>
                </c:pt>
                <c:pt idx="12265">
                  <c:v>42865</c:v>
                </c:pt>
                <c:pt idx="12266">
                  <c:v>42866</c:v>
                </c:pt>
                <c:pt idx="12267">
                  <c:v>42867</c:v>
                </c:pt>
                <c:pt idx="12268">
                  <c:v>42868</c:v>
                </c:pt>
                <c:pt idx="12269">
                  <c:v>42869</c:v>
                </c:pt>
                <c:pt idx="12270">
                  <c:v>42870</c:v>
                </c:pt>
                <c:pt idx="12271">
                  <c:v>42871</c:v>
                </c:pt>
                <c:pt idx="12272">
                  <c:v>42872</c:v>
                </c:pt>
                <c:pt idx="12273">
                  <c:v>42873</c:v>
                </c:pt>
                <c:pt idx="12274">
                  <c:v>42874</c:v>
                </c:pt>
                <c:pt idx="12275">
                  <c:v>42875</c:v>
                </c:pt>
                <c:pt idx="12276">
                  <c:v>42876</c:v>
                </c:pt>
                <c:pt idx="12277">
                  <c:v>42877</c:v>
                </c:pt>
                <c:pt idx="12278">
                  <c:v>42878</c:v>
                </c:pt>
                <c:pt idx="12279">
                  <c:v>42879</c:v>
                </c:pt>
                <c:pt idx="12280">
                  <c:v>42880</c:v>
                </c:pt>
                <c:pt idx="12281">
                  <c:v>42881</c:v>
                </c:pt>
                <c:pt idx="12282">
                  <c:v>42882</c:v>
                </c:pt>
                <c:pt idx="12283">
                  <c:v>42883</c:v>
                </c:pt>
                <c:pt idx="12284">
                  <c:v>42884</c:v>
                </c:pt>
                <c:pt idx="12285">
                  <c:v>42885</c:v>
                </c:pt>
                <c:pt idx="12286">
                  <c:v>42886</c:v>
                </c:pt>
                <c:pt idx="12287">
                  <c:v>42887</c:v>
                </c:pt>
                <c:pt idx="12288">
                  <c:v>42888</c:v>
                </c:pt>
                <c:pt idx="12289">
                  <c:v>42889</c:v>
                </c:pt>
                <c:pt idx="12290">
                  <c:v>42890</c:v>
                </c:pt>
                <c:pt idx="12291">
                  <c:v>42891</c:v>
                </c:pt>
                <c:pt idx="12292">
                  <c:v>42892</c:v>
                </c:pt>
                <c:pt idx="12293">
                  <c:v>42893</c:v>
                </c:pt>
                <c:pt idx="12294">
                  <c:v>42894</c:v>
                </c:pt>
                <c:pt idx="12295">
                  <c:v>42895</c:v>
                </c:pt>
                <c:pt idx="12296">
                  <c:v>42896</c:v>
                </c:pt>
                <c:pt idx="12297">
                  <c:v>42897</c:v>
                </c:pt>
                <c:pt idx="12298">
                  <c:v>42898</c:v>
                </c:pt>
                <c:pt idx="12299">
                  <c:v>42899</c:v>
                </c:pt>
                <c:pt idx="12300">
                  <c:v>42900</c:v>
                </c:pt>
                <c:pt idx="12301">
                  <c:v>42901</c:v>
                </c:pt>
                <c:pt idx="12302">
                  <c:v>42902</c:v>
                </c:pt>
                <c:pt idx="12303">
                  <c:v>42903</c:v>
                </c:pt>
                <c:pt idx="12304">
                  <c:v>42904</c:v>
                </c:pt>
                <c:pt idx="12305">
                  <c:v>42905</c:v>
                </c:pt>
                <c:pt idx="12306">
                  <c:v>42906</c:v>
                </c:pt>
                <c:pt idx="12307">
                  <c:v>42907</c:v>
                </c:pt>
                <c:pt idx="12308">
                  <c:v>42908</c:v>
                </c:pt>
                <c:pt idx="12309">
                  <c:v>42909</c:v>
                </c:pt>
                <c:pt idx="12310">
                  <c:v>42910</c:v>
                </c:pt>
                <c:pt idx="12311">
                  <c:v>42911</c:v>
                </c:pt>
                <c:pt idx="12312">
                  <c:v>42912</c:v>
                </c:pt>
                <c:pt idx="12313">
                  <c:v>42913</c:v>
                </c:pt>
                <c:pt idx="12314">
                  <c:v>42914</c:v>
                </c:pt>
                <c:pt idx="12315">
                  <c:v>42915</c:v>
                </c:pt>
                <c:pt idx="12316">
                  <c:v>42916</c:v>
                </c:pt>
                <c:pt idx="12317">
                  <c:v>42917</c:v>
                </c:pt>
                <c:pt idx="12318">
                  <c:v>42918</c:v>
                </c:pt>
                <c:pt idx="12319">
                  <c:v>42919</c:v>
                </c:pt>
                <c:pt idx="12320">
                  <c:v>42920</c:v>
                </c:pt>
                <c:pt idx="12321">
                  <c:v>42921</c:v>
                </c:pt>
                <c:pt idx="12322">
                  <c:v>42922</c:v>
                </c:pt>
                <c:pt idx="12323">
                  <c:v>42923</c:v>
                </c:pt>
                <c:pt idx="12324">
                  <c:v>42924</c:v>
                </c:pt>
                <c:pt idx="12325">
                  <c:v>42925</c:v>
                </c:pt>
                <c:pt idx="12326">
                  <c:v>42926</c:v>
                </c:pt>
                <c:pt idx="12327">
                  <c:v>42927</c:v>
                </c:pt>
                <c:pt idx="12328">
                  <c:v>42928</c:v>
                </c:pt>
                <c:pt idx="12329">
                  <c:v>42929</c:v>
                </c:pt>
                <c:pt idx="12330">
                  <c:v>42930</c:v>
                </c:pt>
                <c:pt idx="12331">
                  <c:v>42931</c:v>
                </c:pt>
                <c:pt idx="12332">
                  <c:v>42932</c:v>
                </c:pt>
                <c:pt idx="12333">
                  <c:v>42933</c:v>
                </c:pt>
                <c:pt idx="12334">
                  <c:v>42934</c:v>
                </c:pt>
                <c:pt idx="12335">
                  <c:v>42935</c:v>
                </c:pt>
                <c:pt idx="12336">
                  <c:v>42936</c:v>
                </c:pt>
                <c:pt idx="12337">
                  <c:v>42937</c:v>
                </c:pt>
                <c:pt idx="12338">
                  <c:v>42938</c:v>
                </c:pt>
                <c:pt idx="12339">
                  <c:v>42939</c:v>
                </c:pt>
                <c:pt idx="12340">
                  <c:v>42940</c:v>
                </c:pt>
                <c:pt idx="12341">
                  <c:v>42941</c:v>
                </c:pt>
                <c:pt idx="12342">
                  <c:v>42942</c:v>
                </c:pt>
                <c:pt idx="12343">
                  <c:v>42943</c:v>
                </c:pt>
                <c:pt idx="12344">
                  <c:v>42944</c:v>
                </c:pt>
                <c:pt idx="12345">
                  <c:v>42945</c:v>
                </c:pt>
                <c:pt idx="12346">
                  <c:v>42946</c:v>
                </c:pt>
                <c:pt idx="12347">
                  <c:v>42947</c:v>
                </c:pt>
                <c:pt idx="12348">
                  <c:v>42948</c:v>
                </c:pt>
                <c:pt idx="12349">
                  <c:v>42949</c:v>
                </c:pt>
                <c:pt idx="12350">
                  <c:v>42950</c:v>
                </c:pt>
                <c:pt idx="12351">
                  <c:v>42951</c:v>
                </c:pt>
                <c:pt idx="12352">
                  <c:v>42952</c:v>
                </c:pt>
                <c:pt idx="12353">
                  <c:v>42953</c:v>
                </c:pt>
                <c:pt idx="12354">
                  <c:v>42954</c:v>
                </c:pt>
                <c:pt idx="12355">
                  <c:v>42955</c:v>
                </c:pt>
                <c:pt idx="12356">
                  <c:v>42956</c:v>
                </c:pt>
                <c:pt idx="12357">
                  <c:v>42957</c:v>
                </c:pt>
                <c:pt idx="12358">
                  <c:v>42958</c:v>
                </c:pt>
                <c:pt idx="12359">
                  <c:v>42959</c:v>
                </c:pt>
                <c:pt idx="12360">
                  <c:v>42960</c:v>
                </c:pt>
                <c:pt idx="12361">
                  <c:v>42961</c:v>
                </c:pt>
                <c:pt idx="12362">
                  <c:v>42962</c:v>
                </c:pt>
                <c:pt idx="12363">
                  <c:v>42963</c:v>
                </c:pt>
                <c:pt idx="12364">
                  <c:v>42964</c:v>
                </c:pt>
                <c:pt idx="12365">
                  <c:v>42965</c:v>
                </c:pt>
                <c:pt idx="12366">
                  <c:v>42966</c:v>
                </c:pt>
                <c:pt idx="12367">
                  <c:v>42967</c:v>
                </c:pt>
                <c:pt idx="12368">
                  <c:v>42968</c:v>
                </c:pt>
                <c:pt idx="12369">
                  <c:v>42969</c:v>
                </c:pt>
                <c:pt idx="12370">
                  <c:v>42970</c:v>
                </c:pt>
                <c:pt idx="12371">
                  <c:v>42971</c:v>
                </c:pt>
                <c:pt idx="12372">
                  <c:v>42972</c:v>
                </c:pt>
                <c:pt idx="12373">
                  <c:v>42973</c:v>
                </c:pt>
                <c:pt idx="12374">
                  <c:v>42974</c:v>
                </c:pt>
                <c:pt idx="12375">
                  <c:v>42975</c:v>
                </c:pt>
                <c:pt idx="12376">
                  <c:v>42976</c:v>
                </c:pt>
                <c:pt idx="12377">
                  <c:v>42977</c:v>
                </c:pt>
                <c:pt idx="12378">
                  <c:v>42978</c:v>
                </c:pt>
                <c:pt idx="12379">
                  <c:v>42979</c:v>
                </c:pt>
                <c:pt idx="12380">
                  <c:v>42980</c:v>
                </c:pt>
                <c:pt idx="12381">
                  <c:v>42981</c:v>
                </c:pt>
                <c:pt idx="12382">
                  <c:v>42982</c:v>
                </c:pt>
                <c:pt idx="12383">
                  <c:v>42983</c:v>
                </c:pt>
                <c:pt idx="12384">
                  <c:v>42984</c:v>
                </c:pt>
                <c:pt idx="12385">
                  <c:v>42985</c:v>
                </c:pt>
                <c:pt idx="12386">
                  <c:v>42986</c:v>
                </c:pt>
                <c:pt idx="12387">
                  <c:v>42987</c:v>
                </c:pt>
                <c:pt idx="12388">
                  <c:v>42988</c:v>
                </c:pt>
                <c:pt idx="12389">
                  <c:v>42989</c:v>
                </c:pt>
                <c:pt idx="12390">
                  <c:v>42990</c:v>
                </c:pt>
                <c:pt idx="12391">
                  <c:v>42991</c:v>
                </c:pt>
                <c:pt idx="12392">
                  <c:v>42992</c:v>
                </c:pt>
                <c:pt idx="12393">
                  <c:v>42993</c:v>
                </c:pt>
                <c:pt idx="12394">
                  <c:v>42994</c:v>
                </c:pt>
                <c:pt idx="12395">
                  <c:v>42995</c:v>
                </c:pt>
                <c:pt idx="12396">
                  <c:v>42996</c:v>
                </c:pt>
                <c:pt idx="12397">
                  <c:v>42997</c:v>
                </c:pt>
                <c:pt idx="12398">
                  <c:v>42998</c:v>
                </c:pt>
                <c:pt idx="12399">
                  <c:v>42999</c:v>
                </c:pt>
                <c:pt idx="12400">
                  <c:v>43000</c:v>
                </c:pt>
                <c:pt idx="12401">
                  <c:v>43001</c:v>
                </c:pt>
                <c:pt idx="12402">
                  <c:v>43002</c:v>
                </c:pt>
                <c:pt idx="12403">
                  <c:v>43003</c:v>
                </c:pt>
                <c:pt idx="12404">
                  <c:v>43004</c:v>
                </c:pt>
                <c:pt idx="12405">
                  <c:v>43005</c:v>
                </c:pt>
                <c:pt idx="12406">
                  <c:v>43006</c:v>
                </c:pt>
                <c:pt idx="12407">
                  <c:v>43007</c:v>
                </c:pt>
                <c:pt idx="12408">
                  <c:v>43008</c:v>
                </c:pt>
                <c:pt idx="12409">
                  <c:v>43009</c:v>
                </c:pt>
                <c:pt idx="12410">
                  <c:v>43010</c:v>
                </c:pt>
                <c:pt idx="12411">
                  <c:v>43011</c:v>
                </c:pt>
                <c:pt idx="12412">
                  <c:v>43012</c:v>
                </c:pt>
                <c:pt idx="12413">
                  <c:v>43013</c:v>
                </c:pt>
                <c:pt idx="12414">
                  <c:v>43014</c:v>
                </c:pt>
                <c:pt idx="12415">
                  <c:v>43015</c:v>
                </c:pt>
                <c:pt idx="12416">
                  <c:v>43016</c:v>
                </c:pt>
                <c:pt idx="12417">
                  <c:v>43017</c:v>
                </c:pt>
                <c:pt idx="12418">
                  <c:v>43018</c:v>
                </c:pt>
                <c:pt idx="12419">
                  <c:v>43019</c:v>
                </c:pt>
                <c:pt idx="12420">
                  <c:v>43020</c:v>
                </c:pt>
                <c:pt idx="12421">
                  <c:v>43021</c:v>
                </c:pt>
                <c:pt idx="12422">
                  <c:v>43022</c:v>
                </c:pt>
                <c:pt idx="12423">
                  <c:v>43023</c:v>
                </c:pt>
                <c:pt idx="12424">
                  <c:v>43024</c:v>
                </c:pt>
                <c:pt idx="12425">
                  <c:v>43025</c:v>
                </c:pt>
                <c:pt idx="12426">
                  <c:v>43026</c:v>
                </c:pt>
                <c:pt idx="12427">
                  <c:v>43027</c:v>
                </c:pt>
                <c:pt idx="12428">
                  <c:v>43028</c:v>
                </c:pt>
                <c:pt idx="12429">
                  <c:v>43029</c:v>
                </c:pt>
                <c:pt idx="12430">
                  <c:v>43030</c:v>
                </c:pt>
                <c:pt idx="12431">
                  <c:v>43031</c:v>
                </c:pt>
                <c:pt idx="12432">
                  <c:v>43032</c:v>
                </c:pt>
                <c:pt idx="12433">
                  <c:v>43033</c:v>
                </c:pt>
                <c:pt idx="12434">
                  <c:v>43034</c:v>
                </c:pt>
                <c:pt idx="12435">
                  <c:v>43035</c:v>
                </c:pt>
                <c:pt idx="12436">
                  <c:v>43036</c:v>
                </c:pt>
                <c:pt idx="12437">
                  <c:v>43037</c:v>
                </c:pt>
                <c:pt idx="12438">
                  <c:v>43038</c:v>
                </c:pt>
                <c:pt idx="12439">
                  <c:v>43039</c:v>
                </c:pt>
                <c:pt idx="12440">
                  <c:v>43040</c:v>
                </c:pt>
                <c:pt idx="12441">
                  <c:v>43041</c:v>
                </c:pt>
                <c:pt idx="12442">
                  <c:v>43042</c:v>
                </c:pt>
                <c:pt idx="12443">
                  <c:v>43043</c:v>
                </c:pt>
                <c:pt idx="12444">
                  <c:v>43044</c:v>
                </c:pt>
                <c:pt idx="12445">
                  <c:v>43045</c:v>
                </c:pt>
                <c:pt idx="12446">
                  <c:v>43046</c:v>
                </c:pt>
                <c:pt idx="12447">
                  <c:v>43047</c:v>
                </c:pt>
                <c:pt idx="12448">
                  <c:v>43048</c:v>
                </c:pt>
                <c:pt idx="12449">
                  <c:v>43049</c:v>
                </c:pt>
                <c:pt idx="12450">
                  <c:v>43050</c:v>
                </c:pt>
                <c:pt idx="12451">
                  <c:v>43051</c:v>
                </c:pt>
                <c:pt idx="12452">
                  <c:v>43052</c:v>
                </c:pt>
                <c:pt idx="12453">
                  <c:v>43053</c:v>
                </c:pt>
                <c:pt idx="12454">
                  <c:v>43054</c:v>
                </c:pt>
                <c:pt idx="12455">
                  <c:v>43055</c:v>
                </c:pt>
                <c:pt idx="12456">
                  <c:v>43056</c:v>
                </c:pt>
                <c:pt idx="12457">
                  <c:v>43057</c:v>
                </c:pt>
                <c:pt idx="12458">
                  <c:v>43058</c:v>
                </c:pt>
                <c:pt idx="12459">
                  <c:v>43059</c:v>
                </c:pt>
                <c:pt idx="12460">
                  <c:v>43060</c:v>
                </c:pt>
                <c:pt idx="12461">
                  <c:v>43061</c:v>
                </c:pt>
                <c:pt idx="12462">
                  <c:v>43062</c:v>
                </c:pt>
                <c:pt idx="12463">
                  <c:v>43063</c:v>
                </c:pt>
                <c:pt idx="12464">
                  <c:v>43064</c:v>
                </c:pt>
                <c:pt idx="12465">
                  <c:v>43065</c:v>
                </c:pt>
                <c:pt idx="12466">
                  <c:v>43066</c:v>
                </c:pt>
                <c:pt idx="12467">
                  <c:v>43067</c:v>
                </c:pt>
                <c:pt idx="12468">
                  <c:v>43068</c:v>
                </c:pt>
                <c:pt idx="12469">
                  <c:v>43069</c:v>
                </c:pt>
                <c:pt idx="12470">
                  <c:v>43070</c:v>
                </c:pt>
                <c:pt idx="12471">
                  <c:v>43071</c:v>
                </c:pt>
                <c:pt idx="12472">
                  <c:v>43072</c:v>
                </c:pt>
                <c:pt idx="12473">
                  <c:v>43073</c:v>
                </c:pt>
                <c:pt idx="12474">
                  <c:v>43074</c:v>
                </c:pt>
                <c:pt idx="12475">
                  <c:v>43075</c:v>
                </c:pt>
                <c:pt idx="12476">
                  <c:v>43076</c:v>
                </c:pt>
                <c:pt idx="12477">
                  <c:v>43077</c:v>
                </c:pt>
                <c:pt idx="12478">
                  <c:v>43078</c:v>
                </c:pt>
                <c:pt idx="12479">
                  <c:v>43079</c:v>
                </c:pt>
                <c:pt idx="12480">
                  <c:v>43080</c:v>
                </c:pt>
                <c:pt idx="12481">
                  <c:v>43081</c:v>
                </c:pt>
                <c:pt idx="12482">
                  <c:v>43082</c:v>
                </c:pt>
                <c:pt idx="12483">
                  <c:v>43083</c:v>
                </c:pt>
                <c:pt idx="12484">
                  <c:v>43084</c:v>
                </c:pt>
                <c:pt idx="12485">
                  <c:v>43085</c:v>
                </c:pt>
                <c:pt idx="12486">
                  <c:v>43086</c:v>
                </c:pt>
                <c:pt idx="12487">
                  <c:v>43087</c:v>
                </c:pt>
                <c:pt idx="12488">
                  <c:v>43088</c:v>
                </c:pt>
                <c:pt idx="12489">
                  <c:v>43089</c:v>
                </c:pt>
                <c:pt idx="12490">
                  <c:v>43090</c:v>
                </c:pt>
                <c:pt idx="12491">
                  <c:v>43091</c:v>
                </c:pt>
                <c:pt idx="12492">
                  <c:v>43092</c:v>
                </c:pt>
                <c:pt idx="12493">
                  <c:v>43093</c:v>
                </c:pt>
                <c:pt idx="12494">
                  <c:v>43094</c:v>
                </c:pt>
                <c:pt idx="12495">
                  <c:v>43095</c:v>
                </c:pt>
                <c:pt idx="12496">
                  <c:v>43096</c:v>
                </c:pt>
                <c:pt idx="12497">
                  <c:v>43097</c:v>
                </c:pt>
                <c:pt idx="12498">
                  <c:v>43098</c:v>
                </c:pt>
                <c:pt idx="12499">
                  <c:v>43099</c:v>
                </c:pt>
                <c:pt idx="12500">
                  <c:v>43100</c:v>
                </c:pt>
                <c:pt idx="12501">
                  <c:v>43101</c:v>
                </c:pt>
                <c:pt idx="12502">
                  <c:v>43102</c:v>
                </c:pt>
                <c:pt idx="12503">
                  <c:v>43103</c:v>
                </c:pt>
                <c:pt idx="12504">
                  <c:v>43104</c:v>
                </c:pt>
                <c:pt idx="12505">
                  <c:v>43105</c:v>
                </c:pt>
                <c:pt idx="12506">
                  <c:v>43106</c:v>
                </c:pt>
                <c:pt idx="12507">
                  <c:v>43107</c:v>
                </c:pt>
                <c:pt idx="12508">
                  <c:v>43108</c:v>
                </c:pt>
                <c:pt idx="12509">
                  <c:v>43109</c:v>
                </c:pt>
                <c:pt idx="12510">
                  <c:v>43110</c:v>
                </c:pt>
                <c:pt idx="12511">
                  <c:v>43111</c:v>
                </c:pt>
                <c:pt idx="12512">
                  <c:v>43112</c:v>
                </c:pt>
                <c:pt idx="12513">
                  <c:v>43113</c:v>
                </c:pt>
                <c:pt idx="12514">
                  <c:v>43114</c:v>
                </c:pt>
                <c:pt idx="12515">
                  <c:v>43115</c:v>
                </c:pt>
                <c:pt idx="12516">
                  <c:v>43116</c:v>
                </c:pt>
                <c:pt idx="12517">
                  <c:v>43117</c:v>
                </c:pt>
                <c:pt idx="12518">
                  <c:v>43118</c:v>
                </c:pt>
                <c:pt idx="12519">
                  <c:v>43119</c:v>
                </c:pt>
                <c:pt idx="12520">
                  <c:v>43120</c:v>
                </c:pt>
                <c:pt idx="12521">
                  <c:v>43121</c:v>
                </c:pt>
                <c:pt idx="12522">
                  <c:v>43122</c:v>
                </c:pt>
                <c:pt idx="12523">
                  <c:v>43123</c:v>
                </c:pt>
                <c:pt idx="12524">
                  <c:v>43124</c:v>
                </c:pt>
                <c:pt idx="12525">
                  <c:v>43125</c:v>
                </c:pt>
                <c:pt idx="12526">
                  <c:v>43126</c:v>
                </c:pt>
                <c:pt idx="12527">
                  <c:v>43127</c:v>
                </c:pt>
                <c:pt idx="12528">
                  <c:v>43128</c:v>
                </c:pt>
                <c:pt idx="12529">
                  <c:v>43129</c:v>
                </c:pt>
                <c:pt idx="12530">
                  <c:v>43130</c:v>
                </c:pt>
                <c:pt idx="12531">
                  <c:v>43131</c:v>
                </c:pt>
                <c:pt idx="12532">
                  <c:v>43132</c:v>
                </c:pt>
                <c:pt idx="12533">
                  <c:v>43133</c:v>
                </c:pt>
                <c:pt idx="12534">
                  <c:v>43134</c:v>
                </c:pt>
                <c:pt idx="12535">
                  <c:v>43135</c:v>
                </c:pt>
                <c:pt idx="12536">
                  <c:v>43136</c:v>
                </c:pt>
                <c:pt idx="12537">
                  <c:v>43137</c:v>
                </c:pt>
                <c:pt idx="12538">
                  <c:v>43138</c:v>
                </c:pt>
                <c:pt idx="12539">
                  <c:v>43139</c:v>
                </c:pt>
                <c:pt idx="12540">
                  <c:v>43140</c:v>
                </c:pt>
                <c:pt idx="12541">
                  <c:v>43141</c:v>
                </c:pt>
                <c:pt idx="12542">
                  <c:v>43142</c:v>
                </c:pt>
                <c:pt idx="12543">
                  <c:v>43143</c:v>
                </c:pt>
                <c:pt idx="12544">
                  <c:v>43144</c:v>
                </c:pt>
                <c:pt idx="12545">
                  <c:v>43145</c:v>
                </c:pt>
                <c:pt idx="12546">
                  <c:v>43146</c:v>
                </c:pt>
                <c:pt idx="12547">
                  <c:v>43147</c:v>
                </c:pt>
                <c:pt idx="12548">
                  <c:v>43148</c:v>
                </c:pt>
                <c:pt idx="12549">
                  <c:v>43149</c:v>
                </c:pt>
                <c:pt idx="12550">
                  <c:v>43150</c:v>
                </c:pt>
                <c:pt idx="12551">
                  <c:v>43151</c:v>
                </c:pt>
                <c:pt idx="12552">
                  <c:v>43152</c:v>
                </c:pt>
                <c:pt idx="12553">
                  <c:v>43153</c:v>
                </c:pt>
                <c:pt idx="12554">
                  <c:v>43154</c:v>
                </c:pt>
                <c:pt idx="12555">
                  <c:v>43155</c:v>
                </c:pt>
                <c:pt idx="12556">
                  <c:v>43156</c:v>
                </c:pt>
                <c:pt idx="12557">
                  <c:v>43157</c:v>
                </c:pt>
                <c:pt idx="12558">
                  <c:v>43158</c:v>
                </c:pt>
                <c:pt idx="12559">
                  <c:v>43159</c:v>
                </c:pt>
                <c:pt idx="12560">
                  <c:v>43160</c:v>
                </c:pt>
                <c:pt idx="12561">
                  <c:v>43161</c:v>
                </c:pt>
                <c:pt idx="12562">
                  <c:v>43162</c:v>
                </c:pt>
                <c:pt idx="12563">
                  <c:v>43163</c:v>
                </c:pt>
                <c:pt idx="12564">
                  <c:v>43164</c:v>
                </c:pt>
                <c:pt idx="12565">
                  <c:v>43165</c:v>
                </c:pt>
                <c:pt idx="12566">
                  <c:v>43166</c:v>
                </c:pt>
                <c:pt idx="12567">
                  <c:v>43167</c:v>
                </c:pt>
                <c:pt idx="12568">
                  <c:v>43168</c:v>
                </c:pt>
                <c:pt idx="12569">
                  <c:v>43169</c:v>
                </c:pt>
                <c:pt idx="12570">
                  <c:v>43170</c:v>
                </c:pt>
                <c:pt idx="12571">
                  <c:v>43171</c:v>
                </c:pt>
                <c:pt idx="12572">
                  <c:v>43172</c:v>
                </c:pt>
                <c:pt idx="12573">
                  <c:v>43173</c:v>
                </c:pt>
                <c:pt idx="12574">
                  <c:v>43174</c:v>
                </c:pt>
                <c:pt idx="12575">
                  <c:v>43175</c:v>
                </c:pt>
                <c:pt idx="12576">
                  <c:v>43176</c:v>
                </c:pt>
                <c:pt idx="12577">
                  <c:v>43177</c:v>
                </c:pt>
                <c:pt idx="12578">
                  <c:v>43178</c:v>
                </c:pt>
                <c:pt idx="12579">
                  <c:v>43179</c:v>
                </c:pt>
                <c:pt idx="12580">
                  <c:v>43180</c:v>
                </c:pt>
                <c:pt idx="12581">
                  <c:v>43181</c:v>
                </c:pt>
                <c:pt idx="12582">
                  <c:v>43182</c:v>
                </c:pt>
                <c:pt idx="12583">
                  <c:v>43183</c:v>
                </c:pt>
                <c:pt idx="12584">
                  <c:v>43184</c:v>
                </c:pt>
                <c:pt idx="12585">
                  <c:v>43185</c:v>
                </c:pt>
                <c:pt idx="12586">
                  <c:v>43186</c:v>
                </c:pt>
                <c:pt idx="12587">
                  <c:v>43187</c:v>
                </c:pt>
                <c:pt idx="12588">
                  <c:v>43188</c:v>
                </c:pt>
                <c:pt idx="12589">
                  <c:v>43189</c:v>
                </c:pt>
                <c:pt idx="12590">
                  <c:v>43190</c:v>
                </c:pt>
                <c:pt idx="12591">
                  <c:v>43191</c:v>
                </c:pt>
                <c:pt idx="12592">
                  <c:v>43192</c:v>
                </c:pt>
                <c:pt idx="12593">
                  <c:v>43193</c:v>
                </c:pt>
                <c:pt idx="12594">
                  <c:v>43194</c:v>
                </c:pt>
                <c:pt idx="12595">
                  <c:v>43195</c:v>
                </c:pt>
                <c:pt idx="12596">
                  <c:v>43196</c:v>
                </c:pt>
                <c:pt idx="12597">
                  <c:v>43197</c:v>
                </c:pt>
                <c:pt idx="12598">
                  <c:v>43198</c:v>
                </c:pt>
                <c:pt idx="12599">
                  <c:v>43199</c:v>
                </c:pt>
                <c:pt idx="12600">
                  <c:v>43200</c:v>
                </c:pt>
                <c:pt idx="12601">
                  <c:v>43201</c:v>
                </c:pt>
                <c:pt idx="12602">
                  <c:v>43202</c:v>
                </c:pt>
                <c:pt idx="12603">
                  <c:v>43203</c:v>
                </c:pt>
                <c:pt idx="12604">
                  <c:v>43204</c:v>
                </c:pt>
                <c:pt idx="12605">
                  <c:v>43205</c:v>
                </c:pt>
                <c:pt idx="12606">
                  <c:v>43206</c:v>
                </c:pt>
                <c:pt idx="12607">
                  <c:v>43207</c:v>
                </c:pt>
                <c:pt idx="12608">
                  <c:v>43208</c:v>
                </c:pt>
                <c:pt idx="12609">
                  <c:v>43209</c:v>
                </c:pt>
                <c:pt idx="12610">
                  <c:v>43210</c:v>
                </c:pt>
                <c:pt idx="12611">
                  <c:v>43211</c:v>
                </c:pt>
                <c:pt idx="12612">
                  <c:v>43212</c:v>
                </c:pt>
                <c:pt idx="12613">
                  <c:v>43213</c:v>
                </c:pt>
                <c:pt idx="12614">
                  <c:v>43214</c:v>
                </c:pt>
                <c:pt idx="12615">
                  <c:v>43215</c:v>
                </c:pt>
                <c:pt idx="12616">
                  <c:v>43216</c:v>
                </c:pt>
                <c:pt idx="12617">
                  <c:v>43217</c:v>
                </c:pt>
                <c:pt idx="12618">
                  <c:v>43218</c:v>
                </c:pt>
                <c:pt idx="12619">
                  <c:v>43219</c:v>
                </c:pt>
                <c:pt idx="12620">
                  <c:v>43220</c:v>
                </c:pt>
                <c:pt idx="12621">
                  <c:v>43221</c:v>
                </c:pt>
                <c:pt idx="12622">
                  <c:v>43222</c:v>
                </c:pt>
                <c:pt idx="12623">
                  <c:v>43223</c:v>
                </c:pt>
                <c:pt idx="12624">
                  <c:v>43224</c:v>
                </c:pt>
                <c:pt idx="12625">
                  <c:v>43225</c:v>
                </c:pt>
                <c:pt idx="12626">
                  <c:v>43226</c:v>
                </c:pt>
                <c:pt idx="12627">
                  <c:v>43227</c:v>
                </c:pt>
                <c:pt idx="12628">
                  <c:v>43228</c:v>
                </c:pt>
                <c:pt idx="12629">
                  <c:v>43229</c:v>
                </c:pt>
                <c:pt idx="12630">
                  <c:v>43230</c:v>
                </c:pt>
                <c:pt idx="12631">
                  <c:v>43231</c:v>
                </c:pt>
                <c:pt idx="12632">
                  <c:v>43232</c:v>
                </c:pt>
                <c:pt idx="12633">
                  <c:v>43233</c:v>
                </c:pt>
                <c:pt idx="12634">
                  <c:v>43234</c:v>
                </c:pt>
                <c:pt idx="12635">
                  <c:v>43235</c:v>
                </c:pt>
                <c:pt idx="12636">
                  <c:v>43236</c:v>
                </c:pt>
                <c:pt idx="12637">
                  <c:v>43237</c:v>
                </c:pt>
                <c:pt idx="12638">
                  <c:v>43238</c:v>
                </c:pt>
                <c:pt idx="12639">
                  <c:v>43239</c:v>
                </c:pt>
                <c:pt idx="12640">
                  <c:v>43240</c:v>
                </c:pt>
                <c:pt idx="12641">
                  <c:v>43241</c:v>
                </c:pt>
                <c:pt idx="12642">
                  <c:v>43242</c:v>
                </c:pt>
                <c:pt idx="12643">
                  <c:v>43243</c:v>
                </c:pt>
                <c:pt idx="12644">
                  <c:v>43244</c:v>
                </c:pt>
                <c:pt idx="12645">
                  <c:v>43245</c:v>
                </c:pt>
                <c:pt idx="12646">
                  <c:v>43246</c:v>
                </c:pt>
                <c:pt idx="12647">
                  <c:v>43247</c:v>
                </c:pt>
                <c:pt idx="12648">
                  <c:v>43248</c:v>
                </c:pt>
                <c:pt idx="12649">
                  <c:v>43249</c:v>
                </c:pt>
                <c:pt idx="12650">
                  <c:v>43250</c:v>
                </c:pt>
                <c:pt idx="12651">
                  <c:v>43251</c:v>
                </c:pt>
                <c:pt idx="12652">
                  <c:v>43252</c:v>
                </c:pt>
                <c:pt idx="12653">
                  <c:v>43253</c:v>
                </c:pt>
                <c:pt idx="12654">
                  <c:v>43254</c:v>
                </c:pt>
                <c:pt idx="12655">
                  <c:v>43255</c:v>
                </c:pt>
                <c:pt idx="12656">
                  <c:v>43256</c:v>
                </c:pt>
                <c:pt idx="12657">
                  <c:v>43257</c:v>
                </c:pt>
                <c:pt idx="12658">
                  <c:v>43258</c:v>
                </c:pt>
                <c:pt idx="12659">
                  <c:v>43259</c:v>
                </c:pt>
                <c:pt idx="12660">
                  <c:v>43260</c:v>
                </c:pt>
                <c:pt idx="12661">
                  <c:v>43261</c:v>
                </c:pt>
                <c:pt idx="12662">
                  <c:v>43262</c:v>
                </c:pt>
                <c:pt idx="12663">
                  <c:v>43263</c:v>
                </c:pt>
                <c:pt idx="12664">
                  <c:v>43264</c:v>
                </c:pt>
                <c:pt idx="12665">
                  <c:v>43265</c:v>
                </c:pt>
                <c:pt idx="12666">
                  <c:v>43266</c:v>
                </c:pt>
                <c:pt idx="12667">
                  <c:v>43267</c:v>
                </c:pt>
                <c:pt idx="12668">
                  <c:v>43268</c:v>
                </c:pt>
                <c:pt idx="12669">
                  <c:v>43269</c:v>
                </c:pt>
                <c:pt idx="12670">
                  <c:v>43270</c:v>
                </c:pt>
                <c:pt idx="12671">
                  <c:v>43271</c:v>
                </c:pt>
                <c:pt idx="12672">
                  <c:v>43272</c:v>
                </c:pt>
                <c:pt idx="12673">
                  <c:v>43273</c:v>
                </c:pt>
                <c:pt idx="12674">
                  <c:v>43274</c:v>
                </c:pt>
                <c:pt idx="12675">
                  <c:v>43275</c:v>
                </c:pt>
                <c:pt idx="12676">
                  <c:v>43276</c:v>
                </c:pt>
                <c:pt idx="12677">
                  <c:v>43277</c:v>
                </c:pt>
                <c:pt idx="12678">
                  <c:v>43278</c:v>
                </c:pt>
                <c:pt idx="12679">
                  <c:v>43279</c:v>
                </c:pt>
                <c:pt idx="12680">
                  <c:v>43280</c:v>
                </c:pt>
                <c:pt idx="12681">
                  <c:v>43281</c:v>
                </c:pt>
                <c:pt idx="12682">
                  <c:v>43282</c:v>
                </c:pt>
                <c:pt idx="12683">
                  <c:v>43283</c:v>
                </c:pt>
                <c:pt idx="12684">
                  <c:v>43284</c:v>
                </c:pt>
                <c:pt idx="12685">
                  <c:v>43285</c:v>
                </c:pt>
                <c:pt idx="12686">
                  <c:v>43286</c:v>
                </c:pt>
                <c:pt idx="12687">
                  <c:v>43287</c:v>
                </c:pt>
                <c:pt idx="12688">
                  <c:v>43288</c:v>
                </c:pt>
                <c:pt idx="12689">
                  <c:v>43289</c:v>
                </c:pt>
                <c:pt idx="12690">
                  <c:v>43290</c:v>
                </c:pt>
                <c:pt idx="12691">
                  <c:v>43291</c:v>
                </c:pt>
                <c:pt idx="12692">
                  <c:v>43292</c:v>
                </c:pt>
                <c:pt idx="12693">
                  <c:v>43293</c:v>
                </c:pt>
                <c:pt idx="12694">
                  <c:v>43294</c:v>
                </c:pt>
                <c:pt idx="12695">
                  <c:v>43295</c:v>
                </c:pt>
                <c:pt idx="12696">
                  <c:v>43296</c:v>
                </c:pt>
                <c:pt idx="12697">
                  <c:v>43297</c:v>
                </c:pt>
                <c:pt idx="12698">
                  <c:v>43298</c:v>
                </c:pt>
                <c:pt idx="12699">
                  <c:v>43299</c:v>
                </c:pt>
                <c:pt idx="12700">
                  <c:v>43300</c:v>
                </c:pt>
                <c:pt idx="12701">
                  <c:v>43301</c:v>
                </c:pt>
                <c:pt idx="12702">
                  <c:v>43302</c:v>
                </c:pt>
                <c:pt idx="12703">
                  <c:v>43303</c:v>
                </c:pt>
                <c:pt idx="12704">
                  <c:v>43304</c:v>
                </c:pt>
                <c:pt idx="12705">
                  <c:v>43305</c:v>
                </c:pt>
                <c:pt idx="12706">
                  <c:v>43306</c:v>
                </c:pt>
                <c:pt idx="12707">
                  <c:v>43307</c:v>
                </c:pt>
                <c:pt idx="12708">
                  <c:v>43308</c:v>
                </c:pt>
                <c:pt idx="12709">
                  <c:v>43309</c:v>
                </c:pt>
                <c:pt idx="12710">
                  <c:v>43310</c:v>
                </c:pt>
                <c:pt idx="12711">
                  <c:v>43311</c:v>
                </c:pt>
                <c:pt idx="12712">
                  <c:v>43312</c:v>
                </c:pt>
                <c:pt idx="12713">
                  <c:v>43313</c:v>
                </c:pt>
                <c:pt idx="12714">
                  <c:v>43314</c:v>
                </c:pt>
                <c:pt idx="12715">
                  <c:v>43315</c:v>
                </c:pt>
                <c:pt idx="12716">
                  <c:v>43316</c:v>
                </c:pt>
                <c:pt idx="12717">
                  <c:v>43317</c:v>
                </c:pt>
                <c:pt idx="12718">
                  <c:v>43318</c:v>
                </c:pt>
                <c:pt idx="12719">
                  <c:v>43319</c:v>
                </c:pt>
                <c:pt idx="12720">
                  <c:v>43320</c:v>
                </c:pt>
                <c:pt idx="12721">
                  <c:v>43321</c:v>
                </c:pt>
                <c:pt idx="12722">
                  <c:v>43322</c:v>
                </c:pt>
                <c:pt idx="12723">
                  <c:v>43323</c:v>
                </c:pt>
                <c:pt idx="12724">
                  <c:v>43324</c:v>
                </c:pt>
                <c:pt idx="12725">
                  <c:v>43325</c:v>
                </c:pt>
                <c:pt idx="12726">
                  <c:v>43326</c:v>
                </c:pt>
                <c:pt idx="12727">
                  <c:v>43327</c:v>
                </c:pt>
                <c:pt idx="12728">
                  <c:v>43328</c:v>
                </c:pt>
                <c:pt idx="12729">
                  <c:v>43329</c:v>
                </c:pt>
                <c:pt idx="12730">
                  <c:v>43330</c:v>
                </c:pt>
                <c:pt idx="12731">
                  <c:v>43331</c:v>
                </c:pt>
                <c:pt idx="12732">
                  <c:v>43332</c:v>
                </c:pt>
                <c:pt idx="12733">
                  <c:v>43333</c:v>
                </c:pt>
                <c:pt idx="12734">
                  <c:v>43334</c:v>
                </c:pt>
                <c:pt idx="12735">
                  <c:v>43335</c:v>
                </c:pt>
                <c:pt idx="12736">
                  <c:v>43336</c:v>
                </c:pt>
                <c:pt idx="12737">
                  <c:v>43337</c:v>
                </c:pt>
                <c:pt idx="12738">
                  <c:v>43338</c:v>
                </c:pt>
                <c:pt idx="12739">
                  <c:v>43339</c:v>
                </c:pt>
                <c:pt idx="12740">
                  <c:v>43340</c:v>
                </c:pt>
                <c:pt idx="12741">
                  <c:v>43341</c:v>
                </c:pt>
                <c:pt idx="12742">
                  <c:v>43342</c:v>
                </c:pt>
                <c:pt idx="12743">
                  <c:v>43343</c:v>
                </c:pt>
                <c:pt idx="12744">
                  <c:v>43344</c:v>
                </c:pt>
                <c:pt idx="12745">
                  <c:v>43345</c:v>
                </c:pt>
                <c:pt idx="12746">
                  <c:v>43346</c:v>
                </c:pt>
                <c:pt idx="12747">
                  <c:v>43347</c:v>
                </c:pt>
                <c:pt idx="12748">
                  <c:v>43348</c:v>
                </c:pt>
                <c:pt idx="12749">
                  <c:v>43349</c:v>
                </c:pt>
                <c:pt idx="12750">
                  <c:v>43350</c:v>
                </c:pt>
                <c:pt idx="12751">
                  <c:v>43351</c:v>
                </c:pt>
                <c:pt idx="12752">
                  <c:v>43352</c:v>
                </c:pt>
                <c:pt idx="12753">
                  <c:v>43353</c:v>
                </c:pt>
                <c:pt idx="12754">
                  <c:v>43354</c:v>
                </c:pt>
                <c:pt idx="12755">
                  <c:v>43355</c:v>
                </c:pt>
                <c:pt idx="12756">
                  <c:v>43356</c:v>
                </c:pt>
                <c:pt idx="12757">
                  <c:v>43357</c:v>
                </c:pt>
                <c:pt idx="12758">
                  <c:v>43358</c:v>
                </c:pt>
                <c:pt idx="12759">
                  <c:v>43359</c:v>
                </c:pt>
                <c:pt idx="12760">
                  <c:v>43360</c:v>
                </c:pt>
                <c:pt idx="12761">
                  <c:v>43361</c:v>
                </c:pt>
                <c:pt idx="12762">
                  <c:v>43362</c:v>
                </c:pt>
                <c:pt idx="12763">
                  <c:v>43363</c:v>
                </c:pt>
                <c:pt idx="12764">
                  <c:v>43364</c:v>
                </c:pt>
                <c:pt idx="12765">
                  <c:v>43365</c:v>
                </c:pt>
                <c:pt idx="12766">
                  <c:v>43366</c:v>
                </c:pt>
                <c:pt idx="12767">
                  <c:v>43367</c:v>
                </c:pt>
                <c:pt idx="12768">
                  <c:v>43368</c:v>
                </c:pt>
                <c:pt idx="12769">
                  <c:v>43369</c:v>
                </c:pt>
                <c:pt idx="12770">
                  <c:v>43370</c:v>
                </c:pt>
                <c:pt idx="12771">
                  <c:v>43371</c:v>
                </c:pt>
                <c:pt idx="12772">
                  <c:v>43372</c:v>
                </c:pt>
                <c:pt idx="12773">
                  <c:v>43373</c:v>
                </c:pt>
                <c:pt idx="12774">
                  <c:v>43374</c:v>
                </c:pt>
                <c:pt idx="12775">
                  <c:v>43375</c:v>
                </c:pt>
                <c:pt idx="12776">
                  <c:v>43376</c:v>
                </c:pt>
                <c:pt idx="12777">
                  <c:v>43377</c:v>
                </c:pt>
                <c:pt idx="12778">
                  <c:v>43378</c:v>
                </c:pt>
                <c:pt idx="12779">
                  <c:v>43379</c:v>
                </c:pt>
                <c:pt idx="12780">
                  <c:v>43380</c:v>
                </c:pt>
                <c:pt idx="12781">
                  <c:v>43381</c:v>
                </c:pt>
                <c:pt idx="12782">
                  <c:v>43382</c:v>
                </c:pt>
                <c:pt idx="12783">
                  <c:v>43383</c:v>
                </c:pt>
                <c:pt idx="12784">
                  <c:v>43384</c:v>
                </c:pt>
                <c:pt idx="12785">
                  <c:v>43385</c:v>
                </c:pt>
                <c:pt idx="12786">
                  <c:v>43386</c:v>
                </c:pt>
                <c:pt idx="12787">
                  <c:v>43387</c:v>
                </c:pt>
                <c:pt idx="12788">
                  <c:v>43388</c:v>
                </c:pt>
                <c:pt idx="12789">
                  <c:v>43389</c:v>
                </c:pt>
                <c:pt idx="12790">
                  <c:v>43390</c:v>
                </c:pt>
                <c:pt idx="12791">
                  <c:v>43391</c:v>
                </c:pt>
                <c:pt idx="12792">
                  <c:v>43392</c:v>
                </c:pt>
                <c:pt idx="12793">
                  <c:v>43393</c:v>
                </c:pt>
                <c:pt idx="12794">
                  <c:v>43394</c:v>
                </c:pt>
                <c:pt idx="12795">
                  <c:v>43395</c:v>
                </c:pt>
                <c:pt idx="12796">
                  <c:v>43396</c:v>
                </c:pt>
                <c:pt idx="12797">
                  <c:v>43397</c:v>
                </c:pt>
                <c:pt idx="12798">
                  <c:v>43398</c:v>
                </c:pt>
                <c:pt idx="12799">
                  <c:v>43399</c:v>
                </c:pt>
                <c:pt idx="12800">
                  <c:v>43400</c:v>
                </c:pt>
                <c:pt idx="12801">
                  <c:v>43401</c:v>
                </c:pt>
                <c:pt idx="12802">
                  <c:v>43402</c:v>
                </c:pt>
                <c:pt idx="12803">
                  <c:v>43403</c:v>
                </c:pt>
                <c:pt idx="12804">
                  <c:v>43404</c:v>
                </c:pt>
                <c:pt idx="12805">
                  <c:v>43405</c:v>
                </c:pt>
                <c:pt idx="12806">
                  <c:v>43406</c:v>
                </c:pt>
                <c:pt idx="12807">
                  <c:v>43407</c:v>
                </c:pt>
                <c:pt idx="12808">
                  <c:v>43408</c:v>
                </c:pt>
                <c:pt idx="12809">
                  <c:v>43409</c:v>
                </c:pt>
                <c:pt idx="12810">
                  <c:v>43410</c:v>
                </c:pt>
                <c:pt idx="12811">
                  <c:v>43411</c:v>
                </c:pt>
                <c:pt idx="12812">
                  <c:v>43412</c:v>
                </c:pt>
                <c:pt idx="12813">
                  <c:v>43413</c:v>
                </c:pt>
                <c:pt idx="12814">
                  <c:v>43414</c:v>
                </c:pt>
                <c:pt idx="12815">
                  <c:v>43415</c:v>
                </c:pt>
                <c:pt idx="12816">
                  <c:v>43416</c:v>
                </c:pt>
                <c:pt idx="12817">
                  <c:v>43417</c:v>
                </c:pt>
                <c:pt idx="12818">
                  <c:v>43418</c:v>
                </c:pt>
                <c:pt idx="12819">
                  <c:v>43419</c:v>
                </c:pt>
                <c:pt idx="12820">
                  <c:v>43420</c:v>
                </c:pt>
                <c:pt idx="12821">
                  <c:v>43421</c:v>
                </c:pt>
                <c:pt idx="12822">
                  <c:v>43422</c:v>
                </c:pt>
                <c:pt idx="12823">
                  <c:v>43423</c:v>
                </c:pt>
                <c:pt idx="12824">
                  <c:v>43424</c:v>
                </c:pt>
                <c:pt idx="12825">
                  <c:v>43425</c:v>
                </c:pt>
                <c:pt idx="12826">
                  <c:v>43426</c:v>
                </c:pt>
                <c:pt idx="12827">
                  <c:v>43427</c:v>
                </c:pt>
                <c:pt idx="12828">
                  <c:v>43428</c:v>
                </c:pt>
                <c:pt idx="12829">
                  <c:v>43429</c:v>
                </c:pt>
                <c:pt idx="12830">
                  <c:v>43430</c:v>
                </c:pt>
                <c:pt idx="12831">
                  <c:v>43431</c:v>
                </c:pt>
                <c:pt idx="12832">
                  <c:v>43432</c:v>
                </c:pt>
                <c:pt idx="12833">
                  <c:v>43433</c:v>
                </c:pt>
                <c:pt idx="12834">
                  <c:v>43434</c:v>
                </c:pt>
                <c:pt idx="12835">
                  <c:v>43435</c:v>
                </c:pt>
                <c:pt idx="12836">
                  <c:v>43436</c:v>
                </c:pt>
                <c:pt idx="12837">
                  <c:v>43437</c:v>
                </c:pt>
                <c:pt idx="12838">
                  <c:v>43438</c:v>
                </c:pt>
                <c:pt idx="12839">
                  <c:v>43439</c:v>
                </c:pt>
                <c:pt idx="12840">
                  <c:v>43440</c:v>
                </c:pt>
                <c:pt idx="12841">
                  <c:v>43441</c:v>
                </c:pt>
                <c:pt idx="12842">
                  <c:v>43442</c:v>
                </c:pt>
                <c:pt idx="12843">
                  <c:v>43443</c:v>
                </c:pt>
                <c:pt idx="12844">
                  <c:v>43444</c:v>
                </c:pt>
                <c:pt idx="12845">
                  <c:v>43445</c:v>
                </c:pt>
                <c:pt idx="12846">
                  <c:v>43446</c:v>
                </c:pt>
                <c:pt idx="12847">
                  <c:v>43447</c:v>
                </c:pt>
                <c:pt idx="12848">
                  <c:v>43448</c:v>
                </c:pt>
                <c:pt idx="12849">
                  <c:v>43449</c:v>
                </c:pt>
                <c:pt idx="12850">
                  <c:v>43450</c:v>
                </c:pt>
                <c:pt idx="12851">
                  <c:v>43451</c:v>
                </c:pt>
                <c:pt idx="12852">
                  <c:v>43452</c:v>
                </c:pt>
                <c:pt idx="12853">
                  <c:v>43453</c:v>
                </c:pt>
                <c:pt idx="12854">
                  <c:v>43454</c:v>
                </c:pt>
                <c:pt idx="12855">
                  <c:v>43455</c:v>
                </c:pt>
                <c:pt idx="12856">
                  <c:v>43456</c:v>
                </c:pt>
                <c:pt idx="12857">
                  <c:v>43457</c:v>
                </c:pt>
                <c:pt idx="12858">
                  <c:v>43458</c:v>
                </c:pt>
                <c:pt idx="12859">
                  <c:v>43459</c:v>
                </c:pt>
                <c:pt idx="12860">
                  <c:v>43460</c:v>
                </c:pt>
                <c:pt idx="12861">
                  <c:v>43461</c:v>
                </c:pt>
                <c:pt idx="12862">
                  <c:v>43462</c:v>
                </c:pt>
                <c:pt idx="12863">
                  <c:v>43463</c:v>
                </c:pt>
                <c:pt idx="12864">
                  <c:v>43464</c:v>
                </c:pt>
                <c:pt idx="12865">
                  <c:v>43465</c:v>
                </c:pt>
                <c:pt idx="12866">
                  <c:v>43466</c:v>
                </c:pt>
                <c:pt idx="12867">
                  <c:v>43467</c:v>
                </c:pt>
                <c:pt idx="12868">
                  <c:v>43468</c:v>
                </c:pt>
                <c:pt idx="12869">
                  <c:v>43469</c:v>
                </c:pt>
                <c:pt idx="12870">
                  <c:v>43470</c:v>
                </c:pt>
                <c:pt idx="12871">
                  <c:v>43471</c:v>
                </c:pt>
                <c:pt idx="12872">
                  <c:v>43472</c:v>
                </c:pt>
                <c:pt idx="12873">
                  <c:v>43473</c:v>
                </c:pt>
                <c:pt idx="12874">
                  <c:v>43474</c:v>
                </c:pt>
                <c:pt idx="12875">
                  <c:v>43475</c:v>
                </c:pt>
                <c:pt idx="12876">
                  <c:v>43476</c:v>
                </c:pt>
                <c:pt idx="12877">
                  <c:v>43477</c:v>
                </c:pt>
                <c:pt idx="12878">
                  <c:v>43478</c:v>
                </c:pt>
                <c:pt idx="12879">
                  <c:v>43479</c:v>
                </c:pt>
                <c:pt idx="12880">
                  <c:v>43480</c:v>
                </c:pt>
                <c:pt idx="12881">
                  <c:v>43481</c:v>
                </c:pt>
                <c:pt idx="12882">
                  <c:v>43482</c:v>
                </c:pt>
                <c:pt idx="12883">
                  <c:v>43483</c:v>
                </c:pt>
                <c:pt idx="12884">
                  <c:v>43484</c:v>
                </c:pt>
                <c:pt idx="12885">
                  <c:v>43485</c:v>
                </c:pt>
                <c:pt idx="12886">
                  <c:v>43486</c:v>
                </c:pt>
                <c:pt idx="12887">
                  <c:v>43487</c:v>
                </c:pt>
                <c:pt idx="12888">
                  <c:v>43488</c:v>
                </c:pt>
                <c:pt idx="12889">
                  <c:v>43489</c:v>
                </c:pt>
                <c:pt idx="12890">
                  <c:v>43490</c:v>
                </c:pt>
                <c:pt idx="12891">
                  <c:v>43491</c:v>
                </c:pt>
                <c:pt idx="12892">
                  <c:v>43492</c:v>
                </c:pt>
                <c:pt idx="12893">
                  <c:v>43493</c:v>
                </c:pt>
                <c:pt idx="12894">
                  <c:v>43494</c:v>
                </c:pt>
                <c:pt idx="12895">
                  <c:v>43495</c:v>
                </c:pt>
                <c:pt idx="12896">
                  <c:v>43496</c:v>
                </c:pt>
                <c:pt idx="12897">
                  <c:v>43497</c:v>
                </c:pt>
                <c:pt idx="12898">
                  <c:v>43498</c:v>
                </c:pt>
                <c:pt idx="12899">
                  <c:v>43499</c:v>
                </c:pt>
                <c:pt idx="12900">
                  <c:v>43500</c:v>
                </c:pt>
                <c:pt idx="12901">
                  <c:v>43501</c:v>
                </c:pt>
                <c:pt idx="12902">
                  <c:v>43502</c:v>
                </c:pt>
                <c:pt idx="12903">
                  <c:v>43503</c:v>
                </c:pt>
                <c:pt idx="12904">
                  <c:v>43504</c:v>
                </c:pt>
                <c:pt idx="12905">
                  <c:v>43505</c:v>
                </c:pt>
                <c:pt idx="12906">
                  <c:v>43506</c:v>
                </c:pt>
                <c:pt idx="12907">
                  <c:v>43507</c:v>
                </c:pt>
                <c:pt idx="12908">
                  <c:v>43508</c:v>
                </c:pt>
                <c:pt idx="12909">
                  <c:v>43509</c:v>
                </c:pt>
                <c:pt idx="12910">
                  <c:v>43510</c:v>
                </c:pt>
                <c:pt idx="12911">
                  <c:v>43511</c:v>
                </c:pt>
                <c:pt idx="12912">
                  <c:v>43512</c:v>
                </c:pt>
                <c:pt idx="12913">
                  <c:v>43513</c:v>
                </c:pt>
                <c:pt idx="12914">
                  <c:v>43514</c:v>
                </c:pt>
                <c:pt idx="12915">
                  <c:v>43515</c:v>
                </c:pt>
                <c:pt idx="12916">
                  <c:v>43516</c:v>
                </c:pt>
                <c:pt idx="12917">
                  <c:v>43517</c:v>
                </c:pt>
                <c:pt idx="12918">
                  <c:v>43518</c:v>
                </c:pt>
                <c:pt idx="12919">
                  <c:v>43519</c:v>
                </c:pt>
                <c:pt idx="12920">
                  <c:v>43520</c:v>
                </c:pt>
                <c:pt idx="12921">
                  <c:v>43521</c:v>
                </c:pt>
                <c:pt idx="12922">
                  <c:v>43522</c:v>
                </c:pt>
                <c:pt idx="12923">
                  <c:v>43523</c:v>
                </c:pt>
                <c:pt idx="12924">
                  <c:v>43524</c:v>
                </c:pt>
                <c:pt idx="12925">
                  <c:v>43525</c:v>
                </c:pt>
                <c:pt idx="12926">
                  <c:v>43526</c:v>
                </c:pt>
                <c:pt idx="12927">
                  <c:v>43527</c:v>
                </c:pt>
                <c:pt idx="12928">
                  <c:v>43528</c:v>
                </c:pt>
                <c:pt idx="12929">
                  <c:v>43529</c:v>
                </c:pt>
                <c:pt idx="12930">
                  <c:v>43530</c:v>
                </c:pt>
                <c:pt idx="12931">
                  <c:v>43531</c:v>
                </c:pt>
                <c:pt idx="12932">
                  <c:v>43532</c:v>
                </c:pt>
                <c:pt idx="12933">
                  <c:v>43533</c:v>
                </c:pt>
                <c:pt idx="12934">
                  <c:v>43534</c:v>
                </c:pt>
                <c:pt idx="12935">
                  <c:v>43535</c:v>
                </c:pt>
                <c:pt idx="12936">
                  <c:v>43536</c:v>
                </c:pt>
                <c:pt idx="12937">
                  <c:v>43537</c:v>
                </c:pt>
                <c:pt idx="12938">
                  <c:v>43538</c:v>
                </c:pt>
                <c:pt idx="12939">
                  <c:v>43539</c:v>
                </c:pt>
                <c:pt idx="12940">
                  <c:v>43540</c:v>
                </c:pt>
                <c:pt idx="12941">
                  <c:v>43541</c:v>
                </c:pt>
                <c:pt idx="12942">
                  <c:v>43542</c:v>
                </c:pt>
                <c:pt idx="12943">
                  <c:v>43543</c:v>
                </c:pt>
                <c:pt idx="12944">
                  <c:v>43544</c:v>
                </c:pt>
                <c:pt idx="12945">
                  <c:v>43545</c:v>
                </c:pt>
                <c:pt idx="12946">
                  <c:v>43546</c:v>
                </c:pt>
                <c:pt idx="12947">
                  <c:v>43547</c:v>
                </c:pt>
                <c:pt idx="12948">
                  <c:v>43548</c:v>
                </c:pt>
                <c:pt idx="12949">
                  <c:v>43549</c:v>
                </c:pt>
                <c:pt idx="12950">
                  <c:v>43550</c:v>
                </c:pt>
                <c:pt idx="12951">
                  <c:v>43551</c:v>
                </c:pt>
                <c:pt idx="12952">
                  <c:v>43552</c:v>
                </c:pt>
                <c:pt idx="12953">
                  <c:v>43553</c:v>
                </c:pt>
                <c:pt idx="12954">
                  <c:v>43554</c:v>
                </c:pt>
                <c:pt idx="12955">
                  <c:v>43555</c:v>
                </c:pt>
                <c:pt idx="12956">
                  <c:v>43556</c:v>
                </c:pt>
                <c:pt idx="12957">
                  <c:v>43557</c:v>
                </c:pt>
                <c:pt idx="12958">
                  <c:v>43558</c:v>
                </c:pt>
                <c:pt idx="12959">
                  <c:v>43559</c:v>
                </c:pt>
                <c:pt idx="12960">
                  <c:v>43560</c:v>
                </c:pt>
                <c:pt idx="12961">
                  <c:v>43561</c:v>
                </c:pt>
                <c:pt idx="12962">
                  <c:v>43562</c:v>
                </c:pt>
                <c:pt idx="12963">
                  <c:v>43563</c:v>
                </c:pt>
                <c:pt idx="12964">
                  <c:v>43564</c:v>
                </c:pt>
                <c:pt idx="12965">
                  <c:v>43565</c:v>
                </c:pt>
                <c:pt idx="12966">
                  <c:v>43566</c:v>
                </c:pt>
                <c:pt idx="12967">
                  <c:v>43567</c:v>
                </c:pt>
                <c:pt idx="12968">
                  <c:v>43568</c:v>
                </c:pt>
                <c:pt idx="12969">
                  <c:v>43569</c:v>
                </c:pt>
                <c:pt idx="12970">
                  <c:v>43570</c:v>
                </c:pt>
                <c:pt idx="12971">
                  <c:v>43571</c:v>
                </c:pt>
                <c:pt idx="12972">
                  <c:v>43572</c:v>
                </c:pt>
                <c:pt idx="12973">
                  <c:v>43573</c:v>
                </c:pt>
                <c:pt idx="12974">
                  <c:v>43574</c:v>
                </c:pt>
                <c:pt idx="12975">
                  <c:v>43575</c:v>
                </c:pt>
                <c:pt idx="12976">
                  <c:v>43576</c:v>
                </c:pt>
                <c:pt idx="12977">
                  <c:v>43577</c:v>
                </c:pt>
                <c:pt idx="12978">
                  <c:v>43578</c:v>
                </c:pt>
                <c:pt idx="12979">
                  <c:v>43579</c:v>
                </c:pt>
                <c:pt idx="12980">
                  <c:v>43580</c:v>
                </c:pt>
                <c:pt idx="12981">
                  <c:v>43581</c:v>
                </c:pt>
                <c:pt idx="12982">
                  <c:v>43582</c:v>
                </c:pt>
                <c:pt idx="12983">
                  <c:v>43583</c:v>
                </c:pt>
                <c:pt idx="12984">
                  <c:v>43584</c:v>
                </c:pt>
                <c:pt idx="12985">
                  <c:v>43585</c:v>
                </c:pt>
                <c:pt idx="12986">
                  <c:v>43586</c:v>
                </c:pt>
                <c:pt idx="12987">
                  <c:v>43587</c:v>
                </c:pt>
                <c:pt idx="12988">
                  <c:v>43588</c:v>
                </c:pt>
                <c:pt idx="12989">
                  <c:v>43589</c:v>
                </c:pt>
                <c:pt idx="12990">
                  <c:v>43590</c:v>
                </c:pt>
                <c:pt idx="12991">
                  <c:v>43591</c:v>
                </c:pt>
                <c:pt idx="12992">
                  <c:v>43592</c:v>
                </c:pt>
                <c:pt idx="12993">
                  <c:v>43593</c:v>
                </c:pt>
                <c:pt idx="12994">
                  <c:v>43594</c:v>
                </c:pt>
                <c:pt idx="12995">
                  <c:v>43595</c:v>
                </c:pt>
                <c:pt idx="12996">
                  <c:v>43596</c:v>
                </c:pt>
                <c:pt idx="12997">
                  <c:v>43597</c:v>
                </c:pt>
                <c:pt idx="12998">
                  <c:v>43598</c:v>
                </c:pt>
                <c:pt idx="12999">
                  <c:v>43599</c:v>
                </c:pt>
                <c:pt idx="13000">
                  <c:v>43600</c:v>
                </c:pt>
                <c:pt idx="13001">
                  <c:v>43601</c:v>
                </c:pt>
                <c:pt idx="13002">
                  <c:v>43602</c:v>
                </c:pt>
                <c:pt idx="13003">
                  <c:v>43603</c:v>
                </c:pt>
                <c:pt idx="13004">
                  <c:v>43604</c:v>
                </c:pt>
                <c:pt idx="13005">
                  <c:v>43605</c:v>
                </c:pt>
                <c:pt idx="13006">
                  <c:v>43606</c:v>
                </c:pt>
                <c:pt idx="13007">
                  <c:v>43607</c:v>
                </c:pt>
                <c:pt idx="13008">
                  <c:v>43608</c:v>
                </c:pt>
                <c:pt idx="13009">
                  <c:v>43609</c:v>
                </c:pt>
                <c:pt idx="13010">
                  <c:v>43610</c:v>
                </c:pt>
                <c:pt idx="13011">
                  <c:v>43611</c:v>
                </c:pt>
                <c:pt idx="13012">
                  <c:v>43612</c:v>
                </c:pt>
                <c:pt idx="13013">
                  <c:v>43613</c:v>
                </c:pt>
                <c:pt idx="13014">
                  <c:v>43614</c:v>
                </c:pt>
                <c:pt idx="13015">
                  <c:v>43615</c:v>
                </c:pt>
                <c:pt idx="13016">
                  <c:v>43616</c:v>
                </c:pt>
                <c:pt idx="13017">
                  <c:v>43617</c:v>
                </c:pt>
                <c:pt idx="13018">
                  <c:v>43618</c:v>
                </c:pt>
                <c:pt idx="13019">
                  <c:v>43619</c:v>
                </c:pt>
                <c:pt idx="13020">
                  <c:v>43620</c:v>
                </c:pt>
                <c:pt idx="13021">
                  <c:v>43621</c:v>
                </c:pt>
                <c:pt idx="13022">
                  <c:v>43622</c:v>
                </c:pt>
                <c:pt idx="13023">
                  <c:v>43623</c:v>
                </c:pt>
                <c:pt idx="13024">
                  <c:v>43624</c:v>
                </c:pt>
                <c:pt idx="13025">
                  <c:v>43625</c:v>
                </c:pt>
                <c:pt idx="13026">
                  <c:v>43626</c:v>
                </c:pt>
                <c:pt idx="13027">
                  <c:v>43627</c:v>
                </c:pt>
                <c:pt idx="13028">
                  <c:v>43628</c:v>
                </c:pt>
                <c:pt idx="13029">
                  <c:v>43629</c:v>
                </c:pt>
                <c:pt idx="13030">
                  <c:v>43630</c:v>
                </c:pt>
                <c:pt idx="13031">
                  <c:v>43631</c:v>
                </c:pt>
                <c:pt idx="13032">
                  <c:v>43632</c:v>
                </c:pt>
                <c:pt idx="13033">
                  <c:v>43633</c:v>
                </c:pt>
                <c:pt idx="13034">
                  <c:v>43634</c:v>
                </c:pt>
                <c:pt idx="13035">
                  <c:v>43635</c:v>
                </c:pt>
                <c:pt idx="13036">
                  <c:v>43636</c:v>
                </c:pt>
                <c:pt idx="13037">
                  <c:v>43637</c:v>
                </c:pt>
                <c:pt idx="13038">
                  <c:v>43638</c:v>
                </c:pt>
                <c:pt idx="13039">
                  <c:v>43639</c:v>
                </c:pt>
                <c:pt idx="13040">
                  <c:v>43640</c:v>
                </c:pt>
                <c:pt idx="13041">
                  <c:v>43641</c:v>
                </c:pt>
                <c:pt idx="13042">
                  <c:v>43642</c:v>
                </c:pt>
                <c:pt idx="13043">
                  <c:v>43643</c:v>
                </c:pt>
                <c:pt idx="13044">
                  <c:v>43644</c:v>
                </c:pt>
                <c:pt idx="13045">
                  <c:v>43645</c:v>
                </c:pt>
                <c:pt idx="13046">
                  <c:v>43646</c:v>
                </c:pt>
                <c:pt idx="13047">
                  <c:v>43647</c:v>
                </c:pt>
                <c:pt idx="13048">
                  <c:v>43648</c:v>
                </c:pt>
                <c:pt idx="13049">
                  <c:v>43649</c:v>
                </c:pt>
                <c:pt idx="13050">
                  <c:v>43650</c:v>
                </c:pt>
                <c:pt idx="13051">
                  <c:v>43651</c:v>
                </c:pt>
                <c:pt idx="13052">
                  <c:v>43652</c:v>
                </c:pt>
                <c:pt idx="13053">
                  <c:v>43653</c:v>
                </c:pt>
                <c:pt idx="13054">
                  <c:v>43654</c:v>
                </c:pt>
                <c:pt idx="13055">
                  <c:v>43655</c:v>
                </c:pt>
                <c:pt idx="13056">
                  <c:v>43656</c:v>
                </c:pt>
                <c:pt idx="13057">
                  <c:v>43657</c:v>
                </c:pt>
                <c:pt idx="13058">
                  <c:v>43658</c:v>
                </c:pt>
                <c:pt idx="13059">
                  <c:v>43659</c:v>
                </c:pt>
                <c:pt idx="13060">
                  <c:v>43660</c:v>
                </c:pt>
                <c:pt idx="13061">
                  <c:v>43661</c:v>
                </c:pt>
                <c:pt idx="13062">
                  <c:v>43662</c:v>
                </c:pt>
                <c:pt idx="13063">
                  <c:v>43663</c:v>
                </c:pt>
                <c:pt idx="13064">
                  <c:v>43664</c:v>
                </c:pt>
                <c:pt idx="13065">
                  <c:v>43665</c:v>
                </c:pt>
                <c:pt idx="13066">
                  <c:v>43666</c:v>
                </c:pt>
                <c:pt idx="13067">
                  <c:v>43667</c:v>
                </c:pt>
                <c:pt idx="13068">
                  <c:v>43668</c:v>
                </c:pt>
                <c:pt idx="13069">
                  <c:v>43669</c:v>
                </c:pt>
                <c:pt idx="13070">
                  <c:v>43670</c:v>
                </c:pt>
                <c:pt idx="13071">
                  <c:v>43671</c:v>
                </c:pt>
                <c:pt idx="13072">
                  <c:v>43672</c:v>
                </c:pt>
                <c:pt idx="13073">
                  <c:v>43673</c:v>
                </c:pt>
                <c:pt idx="13074">
                  <c:v>43674</c:v>
                </c:pt>
                <c:pt idx="13075">
                  <c:v>43675</c:v>
                </c:pt>
                <c:pt idx="13076">
                  <c:v>43676</c:v>
                </c:pt>
                <c:pt idx="13077">
                  <c:v>43677</c:v>
                </c:pt>
                <c:pt idx="13078">
                  <c:v>43678</c:v>
                </c:pt>
                <c:pt idx="13079">
                  <c:v>43679</c:v>
                </c:pt>
                <c:pt idx="13080">
                  <c:v>43680</c:v>
                </c:pt>
                <c:pt idx="13081">
                  <c:v>43681</c:v>
                </c:pt>
                <c:pt idx="13082">
                  <c:v>43682</c:v>
                </c:pt>
                <c:pt idx="13083">
                  <c:v>43683</c:v>
                </c:pt>
                <c:pt idx="13084">
                  <c:v>43684</c:v>
                </c:pt>
                <c:pt idx="13085">
                  <c:v>43685</c:v>
                </c:pt>
                <c:pt idx="13086">
                  <c:v>43686</c:v>
                </c:pt>
                <c:pt idx="13087">
                  <c:v>43687</c:v>
                </c:pt>
                <c:pt idx="13088">
                  <c:v>43688</c:v>
                </c:pt>
                <c:pt idx="13089">
                  <c:v>43689</c:v>
                </c:pt>
                <c:pt idx="13090">
                  <c:v>43690</c:v>
                </c:pt>
                <c:pt idx="13091">
                  <c:v>43691</c:v>
                </c:pt>
                <c:pt idx="13092">
                  <c:v>43692</c:v>
                </c:pt>
                <c:pt idx="13093">
                  <c:v>43693</c:v>
                </c:pt>
                <c:pt idx="13094">
                  <c:v>43694</c:v>
                </c:pt>
                <c:pt idx="13095">
                  <c:v>43695</c:v>
                </c:pt>
                <c:pt idx="13096">
                  <c:v>43696</c:v>
                </c:pt>
                <c:pt idx="13097">
                  <c:v>43697</c:v>
                </c:pt>
                <c:pt idx="13098">
                  <c:v>43698</c:v>
                </c:pt>
                <c:pt idx="13099">
                  <c:v>43699</c:v>
                </c:pt>
                <c:pt idx="13100">
                  <c:v>43700</c:v>
                </c:pt>
                <c:pt idx="13101">
                  <c:v>43701</c:v>
                </c:pt>
                <c:pt idx="13102">
                  <c:v>43702</c:v>
                </c:pt>
                <c:pt idx="13103">
                  <c:v>43703</c:v>
                </c:pt>
                <c:pt idx="13104">
                  <c:v>43704</c:v>
                </c:pt>
                <c:pt idx="13105">
                  <c:v>43705</c:v>
                </c:pt>
                <c:pt idx="13106">
                  <c:v>43706</c:v>
                </c:pt>
                <c:pt idx="13107">
                  <c:v>43707</c:v>
                </c:pt>
                <c:pt idx="13108">
                  <c:v>43708</c:v>
                </c:pt>
                <c:pt idx="13109">
                  <c:v>43709</c:v>
                </c:pt>
                <c:pt idx="13110">
                  <c:v>43710</c:v>
                </c:pt>
                <c:pt idx="13111">
                  <c:v>43711</c:v>
                </c:pt>
                <c:pt idx="13112">
                  <c:v>43712</c:v>
                </c:pt>
                <c:pt idx="13113">
                  <c:v>43713</c:v>
                </c:pt>
                <c:pt idx="13114">
                  <c:v>43714</c:v>
                </c:pt>
                <c:pt idx="13115">
                  <c:v>43715</c:v>
                </c:pt>
                <c:pt idx="13116">
                  <c:v>43716</c:v>
                </c:pt>
                <c:pt idx="13117">
                  <c:v>43717</c:v>
                </c:pt>
                <c:pt idx="13118">
                  <c:v>43718</c:v>
                </c:pt>
                <c:pt idx="13119">
                  <c:v>43719</c:v>
                </c:pt>
                <c:pt idx="13120">
                  <c:v>43720</c:v>
                </c:pt>
                <c:pt idx="13121">
                  <c:v>43721</c:v>
                </c:pt>
                <c:pt idx="13122">
                  <c:v>43722</c:v>
                </c:pt>
                <c:pt idx="13123">
                  <c:v>43723</c:v>
                </c:pt>
                <c:pt idx="13124">
                  <c:v>43724</c:v>
                </c:pt>
                <c:pt idx="13125">
                  <c:v>43725</c:v>
                </c:pt>
                <c:pt idx="13126">
                  <c:v>43726</c:v>
                </c:pt>
                <c:pt idx="13127">
                  <c:v>43727</c:v>
                </c:pt>
                <c:pt idx="13128">
                  <c:v>43728</c:v>
                </c:pt>
                <c:pt idx="13129">
                  <c:v>43729</c:v>
                </c:pt>
                <c:pt idx="13130">
                  <c:v>43730</c:v>
                </c:pt>
                <c:pt idx="13131">
                  <c:v>43731</c:v>
                </c:pt>
                <c:pt idx="13132">
                  <c:v>43732</c:v>
                </c:pt>
                <c:pt idx="13133">
                  <c:v>43733</c:v>
                </c:pt>
                <c:pt idx="13134">
                  <c:v>43734</c:v>
                </c:pt>
                <c:pt idx="13135">
                  <c:v>43735</c:v>
                </c:pt>
                <c:pt idx="13136">
                  <c:v>43736</c:v>
                </c:pt>
                <c:pt idx="13137">
                  <c:v>43737</c:v>
                </c:pt>
                <c:pt idx="13138">
                  <c:v>43738</c:v>
                </c:pt>
                <c:pt idx="13139">
                  <c:v>43739</c:v>
                </c:pt>
                <c:pt idx="13140">
                  <c:v>43740</c:v>
                </c:pt>
                <c:pt idx="13141">
                  <c:v>43741</c:v>
                </c:pt>
                <c:pt idx="13142">
                  <c:v>43742</c:v>
                </c:pt>
                <c:pt idx="13143">
                  <c:v>43743</c:v>
                </c:pt>
                <c:pt idx="13144">
                  <c:v>43744</c:v>
                </c:pt>
                <c:pt idx="13145">
                  <c:v>43745</c:v>
                </c:pt>
                <c:pt idx="13146">
                  <c:v>43746</c:v>
                </c:pt>
                <c:pt idx="13147">
                  <c:v>43747</c:v>
                </c:pt>
                <c:pt idx="13148">
                  <c:v>43748</c:v>
                </c:pt>
                <c:pt idx="13149">
                  <c:v>43749</c:v>
                </c:pt>
                <c:pt idx="13150">
                  <c:v>43750</c:v>
                </c:pt>
                <c:pt idx="13151">
                  <c:v>43751</c:v>
                </c:pt>
                <c:pt idx="13152">
                  <c:v>43752</c:v>
                </c:pt>
                <c:pt idx="13153">
                  <c:v>43753</c:v>
                </c:pt>
                <c:pt idx="13154">
                  <c:v>43754</c:v>
                </c:pt>
                <c:pt idx="13155">
                  <c:v>43755</c:v>
                </c:pt>
                <c:pt idx="13156">
                  <c:v>43756</c:v>
                </c:pt>
                <c:pt idx="13157">
                  <c:v>43757</c:v>
                </c:pt>
                <c:pt idx="13158">
                  <c:v>43758</c:v>
                </c:pt>
                <c:pt idx="13159">
                  <c:v>43759</c:v>
                </c:pt>
                <c:pt idx="13160">
                  <c:v>43760</c:v>
                </c:pt>
                <c:pt idx="13161">
                  <c:v>43761</c:v>
                </c:pt>
                <c:pt idx="13162">
                  <c:v>43762</c:v>
                </c:pt>
                <c:pt idx="13163">
                  <c:v>43763</c:v>
                </c:pt>
                <c:pt idx="13164">
                  <c:v>43764</c:v>
                </c:pt>
                <c:pt idx="13165">
                  <c:v>43765</c:v>
                </c:pt>
                <c:pt idx="13166">
                  <c:v>43766</c:v>
                </c:pt>
                <c:pt idx="13167">
                  <c:v>43767</c:v>
                </c:pt>
                <c:pt idx="13168">
                  <c:v>43768</c:v>
                </c:pt>
                <c:pt idx="13169">
                  <c:v>43769</c:v>
                </c:pt>
                <c:pt idx="13170">
                  <c:v>43770</c:v>
                </c:pt>
                <c:pt idx="13171">
                  <c:v>43771</c:v>
                </c:pt>
                <c:pt idx="13172">
                  <c:v>43772</c:v>
                </c:pt>
                <c:pt idx="13173">
                  <c:v>43773</c:v>
                </c:pt>
                <c:pt idx="13174">
                  <c:v>43774</c:v>
                </c:pt>
                <c:pt idx="13175">
                  <c:v>43775</c:v>
                </c:pt>
                <c:pt idx="13176">
                  <c:v>43776</c:v>
                </c:pt>
                <c:pt idx="13177">
                  <c:v>43777</c:v>
                </c:pt>
                <c:pt idx="13178">
                  <c:v>43778</c:v>
                </c:pt>
                <c:pt idx="13179">
                  <c:v>43779</c:v>
                </c:pt>
                <c:pt idx="13180">
                  <c:v>43780</c:v>
                </c:pt>
                <c:pt idx="13181">
                  <c:v>43781</c:v>
                </c:pt>
                <c:pt idx="13182">
                  <c:v>43782</c:v>
                </c:pt>
                <c:pt idx="13183">
                  <c:v>43783</c:v>
                </c:pt>
                <c:pt idx="13184">
                  <c:v>43784</c:v>
                </c:pt>
                <c:pt idx="13185">
                  <c:v>43785</c:v>
                </c:pt>
                <c:pt idx="13186">
                  <c:v>43786</c:v>
                </c:pt>
                <c:pt idx="13187">
                  <c:v>43787</c:v>
                </c:pt>
                <c:pt idx="13188">
                  <c:v>43788</c:v>
                </c:pt>
                <c:pt idx="13189">
                  <c:v>43789</c:v>
                </c:pt>
                <c:pt idx="13190">
                  <c:v>43790</c:v>
                </c:pt>
                <c:pt idx="13191">
                  <c:v>43791</c:v>
                </c:pt>
                <c:pt idx="13192">
                  <c:v>43792</c:v>
                </c:pt>
                <c:pt idx="13193">
                  <c:v>43793</c:v>
                </c:pt>
                <c:pt idx="13194">
                  <c:v>43794</c:v>
                </c:pt>
                <c:pt idx="13195">
                  <c:v>43795</c:v>
                </c:pt>
                <c:pt idx="13196">
                  <c:v>43796</c:v>
                </c:pt>
                <c:pt idx="13197">
                  <c:v>43797</c:v>
                </c:pt>
                <c:pt idx="13198">
                  <c:v>43798</c:v>
                </c:pt>
                <c:pt idx="13199">
                  <c:v>43799</c:v>
                </c:pt>
                <c:pt idx="13200">
                  <c:v>43800</c:v>
                </c:pt>
                <c:pt idx="13201">
                  <c:v>43801</c:v>
                </c:pt>
                <c:pt idx="13202">
                  <c:v>43802</c:v>
                </c:pt>
                <c:pt idx="13203">
                  <c:v>43803</c:v>
                </c:pt>
                <c:pt idx="13204">
                  <c:v>43804</c:v>
                </c:pt>
                <c:pt idx="13205">
                  <c:v>43805</c:v>
                </c:pt>
                <c:pt idx="13206">
                  <c:v>43806</c:v>
                </c:pt>
                <c:pt idx="13207">
                  <c:v>43807</c:v>
                </c:pt>
                <c:pt idx="13208">
                  <c:v>43808</c:v>
                </c:pt>
                <c:pt idx="13209">
                  <c:v>43809</c:v>
                </c:pt>
                <c:pt idx="13210">
                  <c:v>43810</c:v>
                </c:pt>
                <c:pt idx="13211">
                  <c:v>43811</c:v>
                </c:pt>
                <c:pt idx="13212">
                  <c:v>43812</c:v>
                </c:pt>
                <c:pt idx="13213">
                  <c:v>43813</c:v>
                </c:pt>
                <c:pt idx="13214">
                  <c:v>43814</c:v>
                </c:pt>
                <c:pt idx="13215">
                  <c:v>43815</c:v>
                </c:pt>
                <c:pt idx="13216">
                  <c:v>43816</c:v>
                </c:pt>
                <c:pt idx="13217">
                  <c:v>43817</c:v>
                </c:pt>
                <c:pt idx="13218">
                  <c:v>43818</c:v>
                </c:pt>
                <c:pt idx="13219">
                  <c:v>43819</c:v>
                </c:pt>
                <c:pt idx="13220">
                  <c:v>43820</c:v>
                </c:pt>
                <c:pt idx="13221">
                  <c:v>43821</c:v>
                </c:pt>
                <c:pt idx="13222">
                  <c:v>43822</c:v>
                </c:pt>
                <c:pt idx="13223">
                  <c:v>43823</c:v>
                </c:pt>
                <c:pt idx="13224">
                  <c:v>43824</c:v>
                </c:pt>
                <c:pt idx="13225">
                  <c:v>43825</c:v>
                </c:pt>
                <c:pt idx="13226">
                  <c:v>43826</c:v>
                </c:pt>
                <c:pt idx="13227">
                  <c:v>43827</c:v>
                </c:pt>
                <c:pt idx="13228">
                  <c:v>43828</c:v>
                </c:pt>
                <c:pt idx="13229">
                  <c:v>43829</c:v>
                </c:pt>
                <c:pt idx="13230">
                  <c:v>43830</c:v>
                </c:pt>
                <c:pt idx="13231">
                  <c:v>43831</c:v>
                </c:pt>
                <c:pt idx="13232">
                  <c:v>43832</c:v>
                </c:pt>
                <c:pt idx="13233">
                  <c:v>43833</c:v>
                </c:pt>
                <c:pt idx="13234">
                  <c:v>43834</c:v>
                </c:pt>
                <c:pt idx="13235">
                  <c:v>43835</c:v>
                </c:pt>
                <c:pt idx="13236">
                  <c:v>43836</c:v>
                </c:pt>
                <c:pt idx="13237">
                  <c:v>43837</c:v>
                </c:pt>
                <c:pt idx="13238">
                  <c:v>43838</c:v>
                </c:pt>
                <c:pt idx="13239">
                  <c:v>43839</c:v>
                </c:pt>
                <c:pt idx="13240">
                  <c:v>43840</c:v>
                </c:pt>
                <c:pt idx="13241">
                  <c:v>43841</c:v>
                </c:pt>
                <c:pt idx="13242">
                  <c:v>43842</c:v>
                </c:pt>
                <c:pt idx="13243">
                  <c:v>43843</c:v>
                </c:pt>
                <c:pt idx="13244">
                  <c:v>43844</c:v>
                </c:pt>
                <c:pt idx="13245">
                  <c:v>43845</c:v>
                </c:pt>
                <c:pt idx="13246">
                  <c:v>43846</c:v>
                </c:pt>
                <c:pt idx="13247">
                  <c:v>43847</c:v>
                </c:pt>
                <c:pt idx="13248">
                  <c:v>43848</c:v>
                </c:pt>
                <c:pt idx="13249">
                  <c:v>43849</c:v>
                </c:pt>
                <c:pt idx="13250">
                  <c:v>43850</c:v>
                </c:pt>
                <c:pt idx="13251">
                  <c:v>43851</c:v>
                </c:pt>
                <c:pt idx="13252">
                  <c:v>43852</c:v>
                </c:pt>
                <c:pt idx="13253">
                  <c:v>43853</c:v>
                </c:pt>
                <c:pt idx="13254">
                  <c:v>43854</c:v>
                </c:pt>
                <c:pt idx="13255">
                  <c:v>43855</c:v>
                </c:pt>
                <c:pt idx="13256">
                  <c:v>43856</c:v>
                </c:pt>
                <c:pt idx="13257">
                  <c:v>43857</c:v>
                </c:pt>
                <c:pt idx="13258">
                  <c:v>43858</c:v>
                </c:pt>
                <c:pt idx="13259">
                  <c:v>43859</c:v>
                </c:pt>
                <c:pt idx="13260">
                  <c:v>43860</c:v>
                </c:pt>
                <c:pt idx="13261">
                  <c:v>43861</c:v>
                </c:pt>
                <c:pt idx="13262">
                  <c:v>43862</c:v>
                </c:pt>
                <c:pt idx="13263">
                  <c:v>43863</c:v>
                </c:pt>
                <c:pt idx="13264">
                  <c:v>43864</c:v>
                </c:pt>
                <c:pt idx="13265">
                  <c:v>43865</c:v>
                </c:pt>
                <c:pt idx="13266">
                  <c:v>43866</c:v>
                </c:pt>
                <c:pt idx="13267">
                  <c:v>43867</c:v>
                </c:pt>
                <c:pt idx="13268">
                  <c:v>43868</c:v>
                </c:pt>
                <c:pt idx="13269">
                  <c:v>43869</c:v>
                </c:pt>
                <c:pt idx="13270">
                  <c:v>43870</c:v>
                </c:pt>
                <c:pt idx="13271">
                  <c:v>43871</c:v>
                </c:pt>
                <c:pt idx="13272">
                  <c:v>43872</c:v>
                </c:pt>
                <c:pt idx="13273">
                  <c:v>43873</c:v>
                </c:pt>
                <c:pt idx="13274">
                  <c:v>43874</c:v>
                </c:pt>
                <c:pt idx="13275">
                  <c:v>43875</c:v>
                </c:pt>
                <c:pt idx="13276">
                  <c:v>43876</c:v>
                </c:pt>
                <c:pt idx="13277">
                  <c:v>43877</c:v>
                </c:pt>
                <c:pt idx="13278">
                  <c:v>43878</c:v>
                </c:pt>
                <c:pt idx="13279">
                  <c:v>43879</c:v>
                </c:pt>
                <c:pt idx="13280">
                  <c:v>43880</c:v>
                </c:pt>
                <c:pt idx="13281">
                  <c:v>43881</c:v>
                </c:pt>
                <c:pt idx="13282">
                  <c:v>43882</c:v>
                </c:pt>
                <c:pt idx="13283">
                  <c:v>43883</c:v>
                </c:pt>
                <c:pt idx="13284">
                  <c:v>43884</c:v>
                </c:pt>
                <c:pt idx="13285">
                  <c:v>43885</c:v>
                </c:pt>
                <c:pt idx="13286">
                  <c:v>43886</c:v>
                </c:pt>
                <c:pt idx="13287">
                  <c:v>43887</c:v>
                </c:pt>
                <c:pt idx="13288">
                  <c:v>43888</c:v>
                </c:pt>
                <c:pt idx="13289">
                  <c:v>43889</c:v>
                </c:pt>
                <c:pt idx="13290">
                  <c:v>43890</c:v>
                </c:pt>
                <c:pt idx="13291">
                  <c:v>43891</c:v>
                </c:pt>
                <c:pt idx="13292">
                  <c:v>43892</c:v>
                </c:pt>
                <c:pt idx="13293">
                  <c:v>43893</c:v>
                </c:pt>
                <c:pt idx="13294">
                  <c:v>43894</c:v>
                </c:pt>
                <c:pt idx="13295">
                  <c:v>43895</c:v>
                </c:pt>
                <c:pt idx="13296">
                  <c:v>43896</c:v>
                </c:pt>
                <c:pt idx="13297">
                  <c:v>43897</c:v>
                </c:pt>
                <c:pt idx="13298">
                  <c:v>43898</c:v>
                </c:pt>
                <c:pt idx="13299">
                  <c:v>43899</c:v>
                </c:pt>
                <c:pt idx="13300">
                  <c:v>43900</c:v>
                </c:pt>
                <c:pt idx="13301">
                  <c:v>43901</c:v>
                </c:pt>
                <c:pt idx="13302">
                  <c:v>43902</c:v>
                </c:pt>
                <c:pt idx="13303">
                  <c:v>43903</c:v>
                </c:pt>
                <c:pt idx="13304">
                  <c:v>43904</c:v>
                </c:pt>
                <c:pt idx="13305">
                  <c:v>43905</c:v>
                </c:pt>
                <c:pt idx="13306">
                  <c:v>43906</c:v>
                </c:pt>
                <c:pt idx="13307">
                  <c:v>43907</c:v>
                </c:pt>
                <c:pt idx="13308">
                  <c:v>43908</c:v>
                </c:pt>
                <c:pt idx="13309">
                  <c:v>43909</c:v>
                </c:pt>
                <c:pt idx="13310">
                  <c:v>43910</c:v>
                </c:pt>
                <c:pt idx="13311">
                  <c:v>43911</c:v>
                </c:pt>
                <c:pt idx="13312">
                  <c:v>43912</c:v>
                </c:pt>
                <c:pt idx="13313">
                  <c:v>43913</c:v>
                </c:pt>
                <c:pt idx="13314">
                  <c:v>43914</c:v>
                </c:pt>
                <c:pt idx="13315">
                  <c:v>43915</c:v>
                </c:pt>
                <c:pt idx="13316">
                  <c:v>43916</c:v>
                </c:pt>
                <c:pt idx="13317">
                  <c:v>43917</c:v>
                </c:pt>
                <c:pt idx="13318">
                  <c:v>43918</c:v>
                </c:pt>
                <c:pt idx="13319">
                  <c:v>43919</c:v>
                </c:pt>
                <c:pt idx="13320">
                  <c:v>43920</c:v>
                </c:pt>
                <c:pt idx="13321">
                  <c:v>43921</c:v>
                </c:pt>
                <c:pt idx="13322">
                  <c:v>43922</c:v>
                </c:pt>
                <c:pt idx="13323">
                  <c:v>43923</c:v>
                </c:pt>
                <c:pt idx="13324">
                  <c:v>43924</c:v>
                </c:pt>
                <c:pt idx="13325">
                  <c:v>43925</c:v>
                </c:pt>
                <c:pt idx="13326">
                  <c:v>43926</c:v>
                </c:pt>
                <c:pt idx="13327">
                  <c:v>43927</c:v>
                </c:pt>
                <c:pt idx="13328">
                  <c:v>43928</c:v>
                </c:pt>
                <c:pt idx="13329">
                  <c:v>43929</c:v>
                </c:pt>
                <c:pt idx="13330">
                  <c:v>43930</c:v>
                </c:pt>
                <c:pt idx="13331">
                  <c:v>43931</c:v>
                </c:pt>
                <c:pt idx="13332">
                  <c:v>43932</c:v>
                </c:pt>
                <c:pt idx="13333">
                  <c:v>43933</c:v>
                </c:pt>
                <c:pt idx="13334">
                  <c:v>43934</c:v>
                </c:pt>
                <c:pt idx="13335">
                  <c:v>43935</c:v>
                </c:pt>
                <c:pt idx="13336">
                  <c:v>43936</c:v>
                </c:pt>
                <c:pt idx="13337">
                  <c:v>43937</c:v>
                </c:pt>
                <c:pt idx="13338">
                  <c:v>43938</c:v>
                </c:pt>
                <c:pt idx="13339">
                  <c:v>43939</c:v>
                </c:pt>
                <c:pt idx="13340">
                  <c:v>43940</c:v>
                </c:pt>
                <c:pt idx="13341">
                  <c:v>43941</c:v>
                </c:pt>
                <c:pt idx="13342">
                  <c:v>43942</c:v>
                </c:pt>
                <c:pt idx="13343">
                  <c:v>43943</c:v>
                </c:pt>
                <c:pt idx="13344">
                  <c:v>43944</c:v>
                </c:pt>
                <c:pt idx="13345">
                  <c:v>43945</c:v>
                </c:pt>
                <c:pt idx="13346">
                  <c:v>43946</c:v>
                </c:pt>
                <c:pt idx="13347">
                  <c:v>43947</c:v>
                </c:pt>
                <c:pt idx="13348">
                  <c:v>43948</c:v>
                </c:pt>
                <c:pt idx="13349">
                  <c:v>43949</c:v>
                </c:pt>
                <c:pt idx="13350">
                  <c:v>43950</c:v>
                </c:pt>
                <c:pt idx="13351">
                  <c:v>43951</c:v>
                </c:pt>
                <c:pt idx="13352">
                  <c:v>43952</c:v>
                </c:pt>
                <c:pt idx="13353">
                  <c:v>43953</c:v>
                </c:pt>
                <c:pt idx="13354">
                  <c:v>43954</c:v>
                </c:pt>
                <c:pt idx="13355">
                  <c:v>43955</c:v>
                </c:pt>
                <c:pt idx="13356">
                  <c:v>43956</c:v>
                </c:pt>
                <c:pt idx="13357">
                  <c:v>43957</c:v>
                </c:pt>
                <c:pt idx="13358">
                  <c:v>43958</c:v>
                </c:pt>
                <c:pt idx="13359">
                  <c:v>43959</c:v>
                </c:pt>
                <c:pt idx="13360">
                  <c:v>43960</c:v>
                </c:pt>
                <c:pt idx="13361">
                  <c:v>43961</c:v>
                </c:pt>
                <c:pt idx="13362">
                  <c:v>43962</c:v>
                </c:pt>
                <c:pt idx="13363">
                  <c:v>43963</c:v>
                </c:pt>
                <c:pt idx="13364">
                  <c:v>43964</c:v>
                </c:pt>
                <c:pt idx="13365">
                  <c:v>43965</c:v>
                </c:pt>
                <c:pt idx="13366">
                  <c:v>43966</c:v>
                </c:pt>
                <c:pt idx="13367">
                  <c:v>43967</c:v>
                </c:pt>
                <c:pt idx="13368">
                  <c:v>43968</c:v>
                </c:pt>
                <c:pt idx="13369">
                  <c:v>43969</c:v>
                </c:pt>
                <c:pt idx="13370">
                  <c:v>43970</c:v>
                </c:pt>
                <c:pt idx="13371">
                  <c:v>43971</c:v>
                </c:pt>
                <c:pt idx="13372">
                  <c:v>43972</c:v>
                </c:pt>
                <c:pt idx="13373">
                  <c:v>43973</c:v>
                </c:pt>
                <c:pt idx="13374">
                  <c:v>43974</c:v>
                </c:pt>
                <c:pt idx="13375">
                  <c:v>43975</c:v>
                </c:pt>
                <c:pt idx="13376">
                  <c:v>43976</c:v>
                </c:pt>
                <c:pt idx="13377">
                  <c:v>43977</c:v>
                </c:pt>
                <c:pt idx="13378">
                  <c:v>43978</c:v>
                </c:pt>
                <c:pt idx="13379">
                  <c:v>43979</c:v>
                </c:pt>
                <c:pt idx="13380">
                  <c:v>43980</c:v>
                </c:pt>
                <c:pt idx="13381">
                  <c:v>43981</c:v>
                </c:pt>
                <c:pt idx="13382">
                  <c:v>43982</c:v>
                </c:pt>
                <c:pt idx="13383">
                  <c:v>43983</c:v>
                </c:pt>
                <c:pt idx="13384">
                  <c:v>43984</c:v>
                </c:pt>
                <c:pt idx="13385">
                  <c:v>43985</c:v>
                </c:pt>
                <c:pt idx="13386">
                  <c:v>43986</c:v>
                </c:pt>
                <c:pt idx="13387">
                  <c:v>43987</c:v>
                </c:pt>
                <c:pt idx="13388">
                  <c:v>43988</c:v>
                </c:pt>
                <c:pt idx="13389">
                  <c:v>43989</c:v>
                </c:pt>
                <c:pt idx="13390">
                  <c:v>43990</c:v>
                </c:pt>
                <c:pt idx="13391">
                  <c:v>43991</c:v>
                </c:pt>
                <c:pt idx="13392">
                  <c:v>43992</c:v>
                </c:pt>
                <c:pt idx="13393">
                  <c:v>43993</c:v>
                </c:pt>
                <c:pt idx="13394">
                  <c:v>43994</c:v>
                </c:pt>
                <c:pt idx="13395">
                  <c:v>43995</c:v>
                </c:pt>
                <c:pt idx="13396">
                  <c:v>43996</c:v>
                </c:pt>
                <c:pt idx="13397">
                  <c:v>43997</c:v>
                </c:pt>
                <c:pt idx="13398">
                  <c:v>43998</c:v>
                </c:pt>
                <c:pt idx="13399">
                  <c:v>43999</c:v>
                </c:pt>
                <c:pt idx="13400">
                  <c:v>44000</c:v>
                </c:pt>
                <c:pt idx="13401">
                  <c:v>44001</c:v>
                </c:pt>
                <c:pt idx="13402">
                  <c:v>44002</c:v>
                </c:pt>
                <c:pt idx="13403">
                  <c:v>44003</c:v>
                </c:pt>
                <c:pt idx="13404">
                  <c:v>44004</c:v>
                </c:pt>
                <c:pt idx="13405">
                  <c:v>44005</c:v>
                </c:pt>
                <c:pt idx="13406">
                  <c:v>44006</c:v>
                </c:pt>
                <c:pt idx="13407">
                  <c:v>44007</c:v>
                </c:pt>
                <c:pt idx="13408">
                  <c:v>44008</c:v>
                </c:pt>
                <c:pt idx="13409">
                  <c:v>44009</c:v>
                </c:pt>
                <c:pt idx="13410">
                  <c:v>44010</c:v>
                </c:pt>
                <c:pt idx="13411">
                  <c:v>44011</c:v>
                </c:pt>
                <c:pt idx="13412">
                  <c:v>44012</c:v>
                </c:pt>
                <c:pt idx="13413">
                  <c:v>44013</c:v>
                </c:pt>
                <c:pt idx="13414">
                  <c:v>44014</c:v>
                </c:pt>
                <c:pt idx="13415">
                  <c:v>44015</c:v>
                </c:pt>
                <c:pt idx="13416">
                  <c:v>44016</c:v>
                </c:pt>
                <c:pt idx="13417">
                  <c:v>44017</c:v>
                </c:pt>
                <c:pt idx="13418">
                  <c:v>44018</c:v>
                </c:pt>
                <c:pt idx="13419">
                  <c:v>44019</c:v>
                </c:pt>
                <c:pt idx="13420">
                  <c:v>44020</c:v>
                </c:pt>
                <c:pt idx="13421">
                  <c:v>44021</c:v>
                </c:pt>
                <c:pt idx="13422">
                  <c:v>44022</c:v>
                </c:pt>
                <c:pt idx="13423">
                  <c:v>44023</c:v>
                </c:pt>
                <c:pt idx="13424">
                  <c:v>44024</c:v>
                </c:pt>
                <c:pt idx="13425">
                  <c:v>44025</c:v>
                </c:pt>
                <c:pt idx="13426">
                  <c:v>44026</c:v>
                </c:pt>
                <c:pt idx="13427">
                  <c:v>44027</c:v>
                </c:pt>
                <c:pt idx="13428">
                  <c:v>44028</c:v>
                </c:pt>
                <c:pt idx="13429">
                  <c:v>44029</c:v>
                </c:pt>
                <c:pt idx="13430">
                  <c:v>44030</c:v>
                </c:pt>
                <c:pt idx="13431">
                  <c:v>44031</c:v>
                </c:pt>
                <c:pt idx="13432">
                  <c:v>44032</c:v>
                </c:pt>
                <c:pt idx="13433">
                  <c:v>44033</c:v>
                </c:pt>
                <c:pt idx="13434">
                  <c:v>44034</c:v>
                </c:pt>
                <c:pt idx="13435">
                  <c:v>44035</c:v>
                </c:pt>
                <c:pt idx="13436">
                  <c:v>44036</c:v>
                </c:pt>
                <c:pt idx="13437">
                  <c:v>44037</c:v>
                </c:pt>
                <c:pt idx="13438">
                  <c:v>44038</c:v>
                </c:pt>
                <c:pt idx="13439">
                  <c:v>44039</c:v>
                </c:pt>
                <c:pt idx="13440">
                  <c:v>44040</c:v>
                </c:pt>
                <c:pt idx="13441">
                  <c:v>44041</c:v>
                </c:pt>
                <c:pt idx="13442">
                  <c:v>44042</c:v>
                </c:pt>
                <c:pt idx="13443">
                  <c:v>44043</c:v>
                </c:pt>
                <c:pt idx="13444">
                  <c:v>44044</c:v>
                </c:pt>
                <c:pt idx="13445">
                  <c:v>44045</c:v>
                </c:pt>
                <c:pt idx="13446">
                  <c:v>44046</c:v>
                </c:pt>
                <c:pt idx="13447">
                  <c:v>44047</c:v>
                </c:pt>
                <c:pt idx="13448">
                  <c:v>44048</c:v>
                </c:pt>
                <c:pt idx="13449">
                  <c:v>44049</c:v>
                </c:pt>
                <c:pt idx="13450">
                  <c:v>44050</c:v>
                </c:pt>
                <c:pt idx="13451">
                  <c:v>44051</c:v>
                </c:pt>
                <c:pt idx="13452">
                  <c:v>44052</c:v>
                </c:pt>
                <c:pt idx="13453">
                  <c:v>44053</c:v>
                </c:pt>
                <c:pt idx="13454">
                  <c:v>44054</c:v>
                </c:pt>
                <c:pt idx="13455">
                  <c:v>44055</c:v>
                </c:pt>
                <c:pt idx="13456">
                  <c:v>44056</c:v>
                </c:pt>
                <c:pt idx="13457">
                  <c:v>44057</c:v>
                </c:pt>
                <c:pt idx="13458">
                  <c:v>44058</c:v>
                </c:pt>
                <c:pt idx="13459">
                  <c:v>44059</c:v>
                </c:pt>
                <c:pt idx="13460">
                  <c:v>44060</c:v>
                </c:pt>
                <c:pt idx="13461">
                  <c:v>44061</c:v>
                </c:pt>
                <c:pt idx="13462">
                  <c:v>44062</c:v>
                </c:pt>
                <c:pt idx="13463">
                  <c:v>44063</c:v>
                </c:pt>
                <c:pt idx="13464">
                  <c:v>44064</c:v>
                </c:pt>
                <c:pt idx="13465">
                  <c:v>44065</c:v>
                </c:pt>
                <c:pt idx="13466">
                  <c:v>44066</c:v>
                </c:pt>
                <c:pt idx="13467">
                  <c:v>44067</c:v>
                </c:pt>
                <c:pt idx="13468">
                  <c:v>44068</c:v>
                </c:pt>
                <c:pt idx="13469">
                  <c:v>44069</c:v>
                </c:pt>
                <c:pt idx="13470">
                  <c:v>44070</c:v>
                </c:pt>
                <c:pt idx="13471">
                  <c:v>44071</c:v>
                </c:pt>
                <c:pt idx="13472">
                  <c:v>44072</c:v>
                </c:pt>
                <c:pt idx="13473">
                  <c:v>44073</c:v>
                </c:pt>
                <c:pt idx="13474">
                  <c:v>44074</c:v>
                </c:pt>
                <c:pt idx="13475">
                  <c:v>44075</c:v>
                </c:pt>
                <c:pt idx="13476">
                  <c:v>44076</c:v>
                </c:pt>
                <c:pt idx="13477">
                  <c:v>44077</c:v>
                </c:pt>
                <c:pt idx="13478">
                  <c:v>44078</c:v>
                </c:pt>
                <c:pt idx="13479">
                  <c:v>44079</c:v>
                </c:pt>
                <c:pt idx="13480">
                  <c:v>44080</c:v>
                </c:pt>
                <c:pt idx="13481">
                  <c:v>44081</c:v>
                </c:pt>
                <c:pt idx="13482">
                  <c:v>44082</c:v>
                </c:pt>
                <c:pt idx="13483">
                  <c:v>44083</c:v>
                </c:pt>
                <c:pt idx="13484">
                  <c:v>44084</c:v>
                </c:pt>
                <c:pt idx="13485">
                  <c:v>44085</c:v>
                </c:pt>
                <c:pt idx="13486">
                  <c:v>44086</c:v>
                </c:pt>
                <c:pt idx="13487">
                  <c:v>44087</c:v>
                </c:pt>
                <c:pt idx="13488">
                  <c:v>44088</c:v>
                </c:pt>
                <c:pt idx="13489">
                  <c:v>44089</c:v>
                </c:pt>
                <c:pt idx="13490">
                  <c:v>44090</c:v>
                </c:pt>
                <c:pt idx="13491">
                  <c:v>44091</c:v>
                </c:pt>
                <c:pt idx="13492">
                  <c:v>44092</c:v>
                </c:pt>
                <c:pt idx="13493">
                  <c:v>44093</c:v>
                </c:pt>
                <c:pt idx="13494">
                  <c:v>44094</c:v>
                </c:pt>
                <c:pt idx="13495">
                  <c:v>44095</c:v>
                </c:pt>
                <c:pt idx="13496">
                  <c:v>44096</c:v>
                </c:pt>
                <c:pt idx="13497">
                  <c:v>44097</c:v>
                </c:pt>
                <c:pt idx="13498">
                  <c:v>44098</c:v>
                </c:pt>
                <c:pt idx="13499">
                  <c:v>44099</c:v>
                </c:pt>
                <c:pt idx="13500">
                  <c:v>44100</c:v>
                </c:pt>
                <c:pt idx="13501">
                  <c:v>44101</c:v>
                </c:pt>
                <c:pt idx="13502">
                  <c:v>44102</c:v>
                </c:pt>
                <c:pt idx="13503">
                  <c:v>44103</c:v>
                </c:pt>
                <c:pt idx="13504">
                  <c:v>44104</c:v>
                </c:pt>
                <c:pt idx="13505">
                  <c:v>44105</c:v>
                </c:pt>
                <c:pt idx="13506">
                  <c:v>44106</c:v>
                </c:pt>
                <c:pt idx="13507">
                  <c:v>44107</c:v>
                </c:pt>
                <c:pt idx="13508">
                  <c:v>44108</c:v>
                </c:pt>
                <c:pt idx="13509">
                  <c:v>44109</c:v>
                </c:pt>
                <c:pt idx="13510">
                  <c:v>44110</c:v>
                </c:pt>
                <c:pt idx="13511">
                  <c:v>44111</c:v>
                </c:pt>
                <c:pt idx="13512">
                  <c:v>44112</c:v>
                </c:pt>
                <c:pt idx="13513">
                  <c:v>44113</c:v>
                </c:pt>
                <c:pt idx="13514">
                  <c:v>44114</c:v>
                </c:pt>
                <c:pt idx="13515">
                  <c:v>44115</c:v>
                </c:pt>
                <c:pt idx="13516">
                  <c:v>44116</c:v>
                </c:pt>
                <c:pt idx="13517">
                  <c:v>44117</c:v>
                </c:pt>
                <c:pt idx="13518">
                  <c:v>44118</c:v>
                </c:pt>
                <c:pt idx="13519">
                  <c:v>44119</c:v>
                </c:pt>
                <c:pt idx="13520">
                  <c:v>44120</c:v>
                </c:pt>
                <c:pt idx="13521">
                  <c:v>44121</c:v>
                </c:pt>
                <c:pt idx="13522">
                  <c:v>44122</c:v>
                </c:pt>
                <c:pt idx="13523">
                  <c:v>44123</c:v>
                </c:pt>
                <c:pt idx="13524">
                  <c:v>44124</c:v>
                </c:pt>
                <c:pt idx="13525">
                  <c:v>44125</c:v>
                </c:pt>
                <c:pt idx="13526">
                  <c:v>44126</c:v>
                </c:pt>
                <c:pt idx="13527">
                  <c:v>44127</c:v>
                </c:pt>
                <c:pt idx="13528">
                  <c:v>44128</c:v>
                </c:pt>
                <c:pt idx="13529">
                  <c:v>44129</c:v>
                </c:pt>
                <c:pt idx="13530">
                  <c:v>44130</c:v>
                </c:pt>
                <c:pt idx="13531">
                  <c:v>44131</c:v>
                </c:pt>
                <c:pt idx="13532">
                  <c:v>44132</c:v>
                </c:pt>
                <c:pt idx="13533">
                  <c:v>44133</c:v>
                </c:pt>
                <c:pt idx="13534">
                  <c:v>44134</c:v>
                </c:pt>
                <c:pt idx="13535">
                  <c:v>44135</c:v>
                </c:pt>
                <c:pt idx="13536">
                  <c:v>44136</c:v>
                </c:pt>
                <c:pt idx="13537">
                  <c:v>44137</c:v>
                </c:pt>
                <c:pt idx="13538">
                  <c:v>44138</c:v>
                </c:pt>
                <c:pt idx="13539">
                  <c:v>44139</c:v>
                </c:pt>
                <c:pt idx="13540">
                  <c:v>44140</c:v>
                </c:pt>
                <c:pt idx="13541">
                  <c:v>44141</c:v>
                </c:pt>
                <c:pt idx="13542">
                  <c:v>44142</c:v>
                </c:pt>
                <c:pt idx="13543">
                  <c:v>44143</c:v>
                </c:pt>
                <c:pt idx="13544">
                  <c:v>44144</c:v>
                </c:pt>
                <c:pt idx="13545">
                  <c:v>44145</c:v>
                </c:pt>
                <c:pt idx="13546">
                  <c:v>44146</c:v>
                </c:pt>
                <c:pt idx="13547">
                  <c:v>44147</c:v>
                </c:pt>
                <c:pt idx="13548">
                  <c:v>44148</c:v>
                </c:pt>
                <c:pt idx="13549">
                  <c:v>44149</c:v>
                </c:pt>
                <c:pt idx="13550">
                  <c:v>44150</c:v>
                </c:pt>
                <c:pt idx="13551">
                  <c:v>44151</c:v>
                </c:pt>
                <c:pt idx="13552">
                  <c:v>44152</c:v>
                </c:pt>
                <c:pt idx="13553">
                  <c:v>44153</c:v>
                </c:pt>
                <c:pt idx="13554">
                  <c:v>44154</c:v>
                </c:pt>
                <c:pt idx="13555">
                  <c:v>44155</c:v>
                </c:pt>
                <c:pt idx="13556">
                  <c:v>44156</c:v>
                </c:pt>
                <c:pt idx="13557">
                  <c:v>44157</c:v>
                </c:pt>
                <c:pt idx="13558">
                  <c:v>44158</c:v>
                </c:pt>
                <c:pt idx="13559">
                  <c:v>44159</c:v>
                </c:pt>
                <c:pt idx="13560">
                  <c:v>44160</c:v>
                </c:pt>
                <c:pt idx="13561">
                  <c:v>44161</c:v>
                </c:pt>
                <c:pt idx="13562">
                  <c:v>44162</c:v>
                </c:pt>
                <c:pt idx="13563">
                  <c:v>44163</c:v>
                </c:pt>
                <c:pt idx="13564">
                  <c:v>44164</c:v>
                </c:pt>
                <c:pt idx="13565">
                  <c:v>44165</c:v>
                </c:pt>
                <c:pt idx="13566">
                  <c:v>44166</c:v>
                </c:pt>
                <c:pt idx="13567">
                  <c:v>44167</c:v>
                </c:pt>
                <c:pt idx="13568">
                  <c:v>44168</c:v>
                </c:pt>
                <c:pt idx="13569">
                  <c:v>44169</c:v>
                </c:pt>
                <c:pt idx="13570">
                  <c:v>44170</c:v>
                </c:pt>
                <c:pt idx="13571">
                  <c:v>44171</c:v>
                </c:pt>
                <c:pt idx="13572">
                  <c:v>44172</c:v>
                </c:pt>
                <c:pt idx="13573">
                  <c:v>44173</c:v>
                </c:pt>
                <c:pt idx="13574">
                  <c:v>44174</c:v>
                </c:pt>
                <c:pt idx="13575">
                  <c:v>44175</c:v>
                </c:pt>
                <c:pt idx="13576">
                  <c:v>44176</c:v>
                </c:pt>
                <c:pt idx="13577">
                  <c:v>44177</c:v>
                </c:pt>
                <c:pt idx="13578">
                  <c:v>44178</c:v>
                </c:pt>
                <c:pt idx="13579">
                  <c:v>44179</c:v>
                </c:pt>
                <c:pt idx="13580">
                  <c:v>44180</c:v>
                </c:pt>
                <c:pt idx="13581">
                  <c:v>44181</c:v>
                </c:pt>
                <c:pt idx="13582">
                  <c:v>44182</c:v>
                </c:pt>
                <c:pt idx="13583">
                  <c:v>44183</c:v>
                </c:pt>
                <c:pt idx="13584">
                  <c:v>44184</c:v>
                </c:pt>
                <c:pt idx="13585">
                  <c:v>44185</c:v>
                </c:pt>
                <c:pt idx="13586">
                  <c:v>44186</c:v>
                </c:pt>
                <c:pt idx="13587">
                  <c:v>44187</c:v>
                </c:pt>
                <c:pt idx="13588">
                  <c:v>44188</c:v>
                </c:pt>
                <c:pt idx="13589">
                  <c:v>44189</c:v>
                </c:pt>
                <c:pt idx="13590">
                  <c:v>44190</c:v>
                </c:pt>
                <c:pt idx="13591">
                  <c:v>44191</c:v>
                </c:pt>
                <c:pt idx="13592">
                  <c:v>44192</c:v>
                </c:pt>
                <c:pt idx="13593">
                  <c:v>44193</c:v>
                </c:pt>
                <c:pt idx="13594">
                  <c:v>44194</c:v>
                </c:pt>
                <c:pt idx="13595">
                  <c:v>44195</c:v>
                </c:pt>
                <c:pt idx="13596">
                  <c:v>44196</c:v>
                </c:pt>
                <c:pt idx="13597">
                  <c:v>44197</c:v>
                </c:pt>
                <c:pt idx="13598">
                  <c:v>44198</c:v>
                </c:pt>
                <c:pt idx="13599">
                  <c:v>44199</c:v>
                </c:pt>
                <c:pt idx="13600">
                  <c:v>44200</c:v>
                </c:pt>
                <c:pt idx="13601">
                  <c:v>44201</c:v>
                </c:pt>
                <c:pt idx="13602">
                  <c:v>44202</c:v>
                </c:pt>
                <c:pt idx="13603">
                  <c:v>44203</c:v>
                </c:pt>
                <c:pt idx="13604">
                  <c:v>44204</c:v>
                </c:pt>
                <c:pt idx="13605">
                  <c:v>44205</c:v>
                </c:pt>
                <c:pt idx="13606">
                  <c:v>44206</c:v>
                </c:pt>
                <c:pt idx="13607">
                  <c:v>44207</c:v>
                </c:pt>
                <c:pt idx="13608">
                  <c:v>44208</c:v>
                </c:pt>
                <c:pt idx="13609">
                  <c:v>44209</c:v>
                </c:pt>
                <c:pt idx="13610">
                  <c:v>44210</c:v>
                </c:pt>
                <c:pt idx="13611">
                  <c:v>44211</c:v>
                </c:pt>
                <c:pt idx="13612">
                  <c:v>44212</c:v>
                </c:pt>
                <c:pt idx="13613">
                  <c:v>44213</c:v>
                </c:pt>
                <c:pt idx="13614">
                  <c:v>44214</c:v>
                </c:pt>
                <c:pt idx="13615">
                  <c:v>44215</c:v>
                </c:pt>
                <c:pt idx="13616">
                  <c:v>44216</c:v>
                </c:pt>
                <c:pt idx="13617">
                  <c:v>44217</c:v>
                </c:pt>
                <c:pt idx="13618">
                  <c:v>44218</c:v>
                </c:pt>
                <c:pt idx="13619">
                  <c:v>44219</c:v>
                </c:pt>
                <c:pt idx="13620">
                  <c:v>44220</c:v>
                </c:pt>
                <c:pt idx="13621">
                  <c:v>44221</c:v>
                </c:pt>
                <c:pt idx="13622">
                  <c:v>44222</c:v>
                </c:pt>
                <c:pt idx="13623">
                  <c:v>44223</c:v>
                </c:pt>
                <c:pt idx="13624">
                  <c:v>44224</c:v>
                </c:pt>
                <c:pt idx="13625">
                  <c:v>44225</c:v>
                </c:pt>
                <c:pt idx="13626">
                  <c:v>44226</c:v>
                </c:pt>
                <c:pt idx="13627">
                  <c:v>44227</c:v>
                </c:pt>
                <c:pt idx="13628">
                  <c:v>44228</c:v>
                </c:pt>
                <c:pt idx="13629">
                  <c:v>44229</c:v>
                </c:pt>
                <c:pt idx="13630">
                  <c:v>44230</c:v>
                </c:pt>
                <c:pt idx="13631">
                  <c:v>44231</c:v>
                </c:pt>
                <c:pt idx="13632">
                  <c:v>44232</c:v>
                </c:pt>
                <c:pt idx="13633">
                  <c:v>44233</c:v>
                </c:pt>
                <c:pt idx="13634">
                  <c:v>44234</c:v>
                </c:pt>
                <c:pt idx="13635">
                  <c:v>44235</c:v>
                </c:pt>
                <c:pt idx="13636">
                  <c:v>44236</c:v>
                </c:pt>
                <c:pt idx="13637">
                  <c:v>44237</c:v>
                </c:pt>
                <c:pt idx="13638">
                  <c:v>44238</c:v>
                </c:pt>
                <c:pt idx="13639">
                  <c:v>44239</c:v>
                </c:pt>
                <c:pt idx="13640">
                  <c:v>44240</c:v>
                </c:pt>
                <c:pt idx="13641">
                  <c:v>44241</c:v>
                </c:pt>
                <c:pt idx="13642">
                  <c:v>44242</c:v>
                </c:pt>
                <c:pt idx="13643">
                  <c:v>44243</c:v>
                </c:pt>
                <c:pt idx="13644">
                  <c:v>44244</c:v>
                </c:pt>
                <c:pt idx="13645">
                  <c:v>44245</c:v>
                </c:pt>
                <c:pt idx="13646">
                  <c:v>44246</c:v>
                </c:pt>
                <c:pt idx="13647">
                  <c:v>44247</c:v>
                </c:pt>
                <c:pt idx="13648">
                  <c:v>44248</c:v>
                </c:pt>
                <c:pt idx="13649">
                  <c:v>44249</c:v>
                </c:pt>
                <c:pt idx="13650">
                  <c:v>44250</c:v>
                </c:pt>
                <c:pt idx="13651">
                  <c:v>44251</c:v>
                </c:pt>
                <c:pt idx="13652">
                  <c:v>44252</c:v>
                </c:pt>
                <c:pt idx="13653">
                  <c:v>44253</c:v>
                </c:pt>
                <c:pt idx="13654">
                  <c:v>44254</c:v>
                </c:pt>
                <c:pt idx="13655">
                  <c:v>44255</c:v>
                </c:pt>
                <c:pt idx="13656">
                  <c:v>44256</c:v>
                </c:pt>
                <c:pt idx="13657">
                  <c:v>44257</c:v>
                </c:pt>
                <c:pt idx="13658">
                  <c:v>44258</c:v>
                </c:pt>
                <c:pt idx="13659">
                  <c:v>44259</c:v>
                </c:pt>
                <c:pt idx="13660">
                  <c:v>44260</c:v>
                </c:pt>
                <c:pt idx="13661">
                  <c:v>44261</c:v>
                </c:pt>
                <c:pt idx="13662">
                  <c:v>44262</c:v>
                </c:pt>
                <c:pt idx="13663">
                  <c:v>44263</c:v>
                </c:pt>
                <c:pt idx="13664">
                  <c:v>44264</c:v>
                </c:pt>
                <c:pt idx="13665">
                  <c:v>44265</c:v>
                </c:pt>
                <c:pt idx="13666">
                  <c:v>44266</c:v>
                </c:pt>
                <c:pt idx="13667">
                  <c:v>44267</c:v>
                </c:pt>
                <c:pt idx="13668">
                  <c:v>44268</c:v>
                </c:pt>
                <c:pt idx="13669">
                  <c:v>44269</c:v>
                </c:pt>
                <c:pt idx="13670">
                  <c:v>44270</c:v>
                </c:pt>
                <c:pt idx="13671">
                  <c:v>44271</c:v>
                </c:pt>
                <c:pt idx="13672">
                  <c:v>44272</c:v>
                </c:pt>
                <c:pt idx="13673">
                  <c:v>44273</c:v>
                </c:pt>
                <c:pt idx="13674">
                  <c:v>44274</c:v>
                </c:pt>
                <c:pt idx="13675">
                  <c:v>44275</c:v>
                </c:pt>
                <c:pt idx="13676">
                  <c:v>44276</c:v>
                </c:pt>
                <c:pt idx="13677">
                  <c:v>44277</c:v>
                </c:pt>
                <c:pt idx="13678">
                  <c:v>44278</c:v>
                </c:pt>
                <c:pt idx="13679">
                  <c:v>44279</c:v>
                </c:pt>
                <c:pt idx="13680">
                  <c:v>44280</c:v>
                </c:pt>
                <c:pt idx="13681">
                  <c:v>44281</c:v>
                </c:pt>
                <c:pt idx="13682">
                  <c:v>44282</c:v>
                </c:pt>
                <c:pt idx="13683">
                  <c:v>44283</c:v>
                </c:pt>
                <c:pt idx="13684">
                  <c:v>44284</c:v>
                </c:pt>
                <c:pt idx="13685">
                  <c:v>44285</c:v>
                </c:pt>
                <c:pt idx="13686">
                  <c:v>44286</c:v>
                </c:pt>
                <c:pt idx="13687">
                  <c:v>44287</c:v>
                </c:pt>
                <c:pt idx="13688">
                  <c:v>44288</c:v>
                </c:pt>
                <c:pt idx="13689">
                  <c:v>44289</c:v>
                </c:pt>
                <c:pt idx="13690">
                  <c:v>44290</c:v>
                </c:pt>
                <c:pt idx="13691">
                  <c:v>44291</c:v>
                </c:pt>
                <c:pt idx="13692">
                  <c:v>44292</c:v>
                </c:pt>
                <c:pt idx="13693">
                  <c:v>44293</c:v>
                </c:pt>
                <c:pt idx="13694">
                  <c:v>44294</c:v>
                </c:pt>
                <c:pt idx="13695">
                  <c:v>44295</c:v>
                </c:pt>
                <c:pt idx="13696">
                  <c:v>44296</c:v>
                </c:pt>
                <c:pt idx="13697">
                  <c:v>44297</c:v>
                </c:pt>
                <c:pt idx="13698">
                  <c:v>44298</c:v>
                </c:pt>
                <c:pt idx="13699">
                  <c:v>44299</c:v>
                </c:pt>
                <c:pt idx="13700">
                  <c:v>44300</c:v>
                </c:pt>
                <c:pt idx="13701">
                  <c:v>44301</c:v>
                </c:pt>
                <c:pt idx="13702">
                  <c:v>44302</c:v>
                </c:pt>
                <c:pt idx="13703">
                  <c:v>44303</c:v>
                </c:pt>
                <c:pt idx="13704">
                  <c:v>44304</c:v>
                </c:pt>
                <c:pt idx="13705">
                  <c:v>44305</c:v>
                </c:pt>
                <c:pt idx="13706">
                  <c:v>44306</c:v>
                </c:pt>
                <c:pt idx="13707">
                  <c:v>44307</c:v>
                </c:pt>
                <c:pt idx="13708">
                  <c:v>44308</c:v>
                </c:pt>
                <c:pt idx="13709">
                  <c:v>44309</c:v>
                </c:pt>
                <c:pt idx="13710">
                  <c:v>44310</c:v>
                </c:pt>
                <c:pt idx="13711">
                  <c:v>44311</c:v>
                </c:pt>
                <c:pt idx="13712">
                  <c:v>44312</c:v>
                </c:pt>
                <c:pt idx="13713">
                  <c:v>44313</c:v>
                </c:pt>
                <c:pt idx="13714">
                  <c:v>44314</c:v>
                </c:pt>
                <c:pt idx="13715">
                  <c:v>44315</c:v>
                </c:pt>
                <c:pt idx="13716">
                  <c:v>44316</c:v>
                </c:pt>
                <c:pt idx="13717">
                  <c:v>44317</c:v>
                </c:pt>
                <c:pt idx="13718">
                  <c:v>44318</c:v>
                </c:pt>
                <c:pt idx="13719">
                  <c:v>44319</c:v>
                </c:pt>
                <c:pt idx="13720">
                  <c:v>44320</c:v>
                </c:pt>
                <c:pt idx="13721">
                  <c:v>44321</c:v>
                </c:pt>
                <c:pt idx="13722">
                  <c:v>44322</c:v>
                </c:pt>
                <c:pt idx="13723">
                  <c:v>44323</c:v>
                </c:pt>
                <c:pt idx="13724">
                  <c:v>44324</c:v>
                </c:pt>
                <c:pt idx="13725">
                  <c:v>44325</c:v>
                </c:pt>
                <c:pt idx="13726">
                  <c:v>44326</c:v>
                </c:pt>
                <c:pt idx="13727">
                  <c:v>44327</c:v>
                </c:pt>
                <c:pt idx="13728">
                  <c:v>44328</c:v>
                </c:pt>
                <c:pt idx="13729">
                  <c:v>44329</c:v>
                </c:pt>
                <c:pt idx="13730">
                  <c:v>44330</c:v>
                </c:pt>
                <c:pt idx="13731">
                  <c:v>44331</c:v>
                </c:pt>
                <c:pt idx="13732">
                  <c:v>44332</c:v>
                </c:pt>
                <c:pt idx="13733">
                  <c:v>44333</c:v>
                </c:pt>
                <c:pt idx="13734">
                  <c:v>44334</c:v>
                </c:pt>
                <c:pt idx="13735">
                  <c:v>44335</c:v>
                </c:pt>
                <c:pt idx="13736">
                  <c:v>44336</c:v>
                </c:pt>
                <c:pt idx="13737">
                  <c:v>44337</c:v>
                </c:pt>
                <c:pt idx="13738">
                  <c:v>44338</c:v>
                </c:pt>
                <c:pt idx="13739">
                  <c:v>44339</c:v>
                </c:pt>
                <c:pt idx="13740">
                  <c:v>44340</c:v>
                </c:pt>
                <c:pt idx="13741">
                  <c:v>44341</c:v>
                </c:pt>
                <c:pt idx="13742">
                  <c:v>44342</c:v>
                </c:pt>
                <c:pt idx="13743">
                  <c:v>44343</c:v>
                </c:pt>
                <c:pt idx="13744">
                  <c:v>44344</c:v>
                </c:pt>
                <c:pt idx="13745">
                  <c:v>44345</c:v>
                </c:pt>
                <c:pt idx="13746">
                  <c:v>44346</c:v>
                </c:pt>
                <c:pt idx="13747">
                  <c:v>44347</c:v>
                </c:pt>
                <c:pt idx="13748">
                  <c:v>44348</c:v>
                </c:pt>
                <c:pt idx="13749">
                  <c:v>44349</c:v>
                </c:pt>
                <c:pt idx="13750">
                  <c:v>44350</c:v>
                </c:pt>
                <c:pt idx="13751">
                  <c:v>44351</c:v>
                </c:pt>
                <c:pt idx="13752">
                  <c:v>44352</c:v>
                </c:pt>
                <c:pt idx="13753">
                  <c:v>44353</c:v>
                </c:pt>
                <c:pt idx="13754">
                  <c:v>44354</c:v>
                </c:pt>
                <c:pt idx="13755">
                  <c:v>44355</c:v>
                </c:pt>
                <c:pt idx="13756">
                  <c:v>44356</c:v>
                </c:pt>
                <c:pt idx="13757">
                  <c:v>44357</c:v>
                </c:pt>
                <c:pt idx="13758">
                  <c:v>44358</c:v>
                </c:pt>
                <c:pt idx="13759">
                  <c:v>44359</c:v>
                </c:pt>
                <c:pt idx="13760">
                  <c:v>44360</c:v>
                </c:pt>
                <c:pt idx="13761">
                  <c:v>44361</c:v>
                </c:pt>
                <c:pt idx="13762">
                  <c:v>44362</c:v>
                </c:pt>
                <c:pt idx="13763">
                  <c:v>44363</c:v>
                </c:pt>
                <c:pt idx="13764">
                  <c:v>44364</c:v>
                </c:pt>
                <c:pt idx="13765">
                  <c:v>44365</c:v>
                </c:pt>
                <c:pt idx="13766">
                  <c:v>44366</c:v>
                </c:pt>
                <c:pt idx="13767">
                  <c:v>44367</c:v>
                </c:pt>
                <c:pt idx="13768">
                  <c:v>44368</c:v>
                </c:pt>
                <c:pt idx="13769">
                  <c:v>44369</c:v>
                </c:pt>
                <c:pt idx="13770">
                  <c:v>44370</c:v>
                </c:pt>
                <c:pt idx="13771">
                  <c:v>44371</c:v>
                </c:pt>
                <c:pt idx="13772">
                  <c:v>44372</c:v>
                </c:pt>
                <c:pt idx="13773">
                  <c:v>44373</c:v>
                </c:pt>
                <c:pt idx="13774">
                  <c:v>44374</c:v>
                </c:pt>
                <c:pt idx="13775">
                  <c:v>44375</c:v>
                </c:pt>
                <c:pt idx="13776">
                  <c:v>44376</c:v>
                </c:pt>
                <c:pt idx="13777">
                  <c:v>44377</c:v>
                </c:pt>
                <c:pt idx="13778">
                  <c:v>44378</c:v>
                </c:pt>
                <c:pt idx="13779">
                  <c:v>44379</c:v>
                </c:pt>
                <c:pt idx="13780">
                  <c:v>44380</c:v>
                </c:pt>
                <c:pt idx="13781">
                  <c:v>44381</c:v>
                </c:pt>
                <c:pt idx="13782">
                  <c:v>44382</c:v>
                </c:pt>
                <c:pt idx="13783">
                  <c:v>44383</c:v>
                </c:pt>
                <c:pt idx="13784">
                  <c:v>44384</c:v>
                </c:pt>
                <c:pt idx="13785">
                  <c:v>44385</c:v>
                </c:pt>
                <c:pt idx="13786">
                  <c:v>44386</c:v>
                </c:pt>
                <c:pt idx="13787">
                  <c:v>44387</c:v>
                </c:pt>
                <c:pt idx="13788">
                  <c:v>44388</c:v>
                </c:pt>
                <c:pt idx="13789">
                  <c:v>44389</c:v>
                </c:pt>
                <c:pt idx="13790">
                  <c:v>44390</c:v>
                </c:pt>
                <c:pt idx="13791">
                  <c:v>44391</c:v>
                </c:pt>
                <c:pt idx="13792">
                  <c:v>44392</c:v>
                </c:pt>
                <c:pt idx="13793">
                  <c:v>44393</c:v>
                </c:pt>
                <c:pt idx="13794">
                  <c:v>44394</c:v>
                </c:pt>
                <c:pt idx="13795">
                  <c:v>44395</c:v>
                </c:pt>
                <c:pt idx="13796">
                  <c:v>44396</c:v>
                </c:pt>
                <c:pt idx="13797">
                  <c:v>44397</c:v>
                </c:pt>
                <c:pt idx="13798">
                  <c:v>44398</c:v>
                </c:pt>
                <c:pt idx="13799">
                  <c:v>44399</c:v>
                </c:pt>
                <c:pt idx="13800">
                  <c:v>44400</c:v>
                </c:pt>
                <c:pt idx="13801">
                  <c:v>44401</c:v>
                </c:pt>
                <c:pt idx="13802">
                  <c:v>44402</c:v>
                </c:pt>
                <c:pt idx="13803">
                  <c:v>44403</c:v>
                </c:pt>
                <c:pt idx="13804">
                  <c:v>44404</c:v>
                </c:pt>
                <c:pt idx="13805">
                  <c:v>44405</c:v>
                </c:pt>
                <c:pt idx="13806">
                  <c:v>44406</c:v>
                </c:pt>
                <c:pt idx="13807">
                  <c:v>44407</c:v>
                </c:pt>
                <c:pt idx="13808">
                  <c:v>44408</c:v>
                </c:pt>
                <c:pt idx="13809">
                  <c:v>44409</c:v>
                </c:pt>
                <c:pt idx="13810">
                  <c:v>44410</c:v>
                </c:pt>
                <c:pt idx="13811">
                  <c:v>44411</c:v>
                </c:pt>
                <c:pt idx="13812">
                  <c:v>44412</c:v>
                </c:pt>
                <c:pt idx="13813">
                  <c:v>44413</c:v>
                </c:pt>
                <c:pt idx="13814">
                  <c:v>44414</c:v>
                </c:pt>
                <c:pt idx="13815">
                  <c:v>44415</c:v>
                </c:pt>
                <c:pt idx="13816">
                  <c:v>44416</c:v>
                </c:pt>
                <c:pt idx="13817">
                  <c:v>44417</c:v>
                </c:pt>
                <c:pt idx="13818">
                  <c:v>44418</c:v>
                </c:pt>
                <c:pt idx="13819">
                  <c:v>44419</c:v>
                </c:pt>
                <c:pt idx="13820">
                  <c:v>44420</c:v>
                </c:pt>
                <c:pt idx="13821">
                  <c:v>44421</c:v>
                </c:pt>
                <c:pt idx="13822">
                  <c:v>44422</c:v>
                </c:pt>
                <c:pt idx="13823">
                  <c:v>44423</c:v>
                </c:pt>
                <c:pt idx="13824">
                  <c:v>44424</c:v>
                </c:pt>
                <c:pt idx="13825">
                  <c:v>44425</c:v>
                </c:pt>
                <c:pt idx="13826">
                  <c:v>44426</c:v>
                </c:pt>
                <c:pt idx="13827">
                  <c:v>44427</c:v>
                </c:pt>
                <c:pt idx="13828">
                  <c:v>44428</c:v>
                </c:pt>
                <c:pt idx="13829">
                  <c:v>44429</c:v>
                </c:pt>
                <c:pt idx="13830">
                  <c:v>44430</c:v>
                </c:pt>
                <c:pt idx="13831">
                  <c:v>44431</c:v>
                </c:pt>
                <c:pt idx="13832">
                  <c:v>44432</c:v>
                </c:pt>
                <c:pt idx="13833">
                  <c:v>44433</c:v>
                </c:pt>
                <c:pt idx="13834">
                  <c:v>44434</c:v>
                </c:pt>
                <c:pt idx="13835">
                  <c:v>44435</c:v>
                </c:pt>
                <c:pt idx="13836">
                  <c:v>44436</c:v>
                </c:pt>
                <c:pt idx="13837">
                  <c:v>44437</c:v>
                </c:pt>
                <c:pt idx="13838">
                  <c:v>44438</c:v>
                </c:pt>
                <c:pt idx="13839">
                  <c:v>44439</c:v>
                </c:pt>
                <c:pt idx="13840">
                  <c:v>44440</c:v>
                </c:pt>
                <c:pt idx="13841">
                  <c:v>44441</c:v>
                </c:pt>
                <c:pt idx="13842">
                  <c:v>44442</c:v>
                </c:pt>
                <c:pt idx="13843">
                  <c:v>44443</c:v>
                </c:pt>
                <c:pt idx="13844">
                  <c:v>44444</c:v>
                </c:pt>
                <c:pt idx="13845">
                  <c:v>44445</c:v>
                </c:pt>
                <c:pt idx="13846">
                  <c:v>44446</c:v>
                </c:pt>
                <c:pt idx="13847">
                  <c:v>44447</c:v>
                </c:pt>
                <c:pt idx="13848">
                  <c:v>44448</c:v>
                </c:pt>
                <c:pt idx="13849">
                  <c:v>44449</c:v>
                </c:pt>
                <c:pt idx="13850">
                  <c:v>44450</c:v>
                </c:pt>
                <c:pt idx="13851">
                  <c:v>44451</c:v>
                </c:pt>
                <c:pt idx="13852">
                  <c:v>44452</c:v>
                </c:pt>
                <c:pt idx="13853">
                  <c:v>44453</c:v>
                </c:pt>
                <c:pt idx="13854">
                  <c:v>44454</c:v>
                </c:pt>
                <c:pt idx="13855">
                  <c:v>44455</c:v>
                </c:pt>
                <c:pt idx="13856">
                  <c:v>44456</c:v>
                </c:pt>
                <c:pt idx="13857">
                  <c:v>44457</c:v>
                </c:pt>
                <c:pt idx="13858">
                  <c:v>44458</c:v>
                </c:pt>
                <c:pt idx="13859">
                  <c:v>44459</c:v>
                </c:pt>
                <c:pt idx="13860">
                  <c:v>44460</c:v>
                </c:pt>
                <c:pt idx="13861">
                  <c:v>44461</c:v>
                </c:pt>
                <c:pt idx="13862">
                  <c:v>44462</c:v>
                </c:pt>
                <c:pt idx="13863">
                  <c:v>44463</c:v>
                </c:pt>
                <c:pt idx="13864">
                  <c:v>44464</c:v>
                </c:pt>
                <c:pt idx="13865">
                  <c:v>44465</c:v>
                </c:pt>
                <c:pt idx="13866">
                  <c:v>44466</c:v>
                </c:pt>
                <c:pt idx="13867">
                  <c:v>44467</c:v>
                </c:pt>
                <c:pt idx="13868">
                  <c:v>44468</c:v>
                </c:pt>
                <c:pt idx="13869">
                  <c:v>44469</c:v>
                </c:pt>
                <c:pt idx="13870">
                  <c:v>44470</c:v>
                </c:pt>
                <c:pt idx="13871">
                  <c:v>44471</c:v>
                </c:pt>
                <c:pt idx="13872">
                  <c:v>44472</c:v>
                </c:pt>
                <c:pt idx="13873">
                  <c:v>44473</c:v>
                </c:pt>
                <c:pt idx="13874">
                  <c:v>44474</c:v>
                </c:pt>
                <c:pt idx="13875">
                  <c:v>44475</c:v>
                </c:pt>
                <c:pt idx="13876">
                  <c:v>44476</c:v>
                </c:pt>
                <c:pt idx="13877">
                  <c:v>44477</c:v>
                </c:pt>
                <c:pt idx="13878">
                  <c:v>44478</c:v>
                </c:pt>
                <c:pt idx="13879">
                  <c:v>44479</c:v>
                </c:pt>
                <c:pt idx="13880">
                  <c:v>44480</c:v>
                </c:pt>
                <c:pt idx="13881">
                  <c:v>44481</c:v>
                </c:pt>
                <c:pt idx="13882">
                  <c:v>44482</c:v>
                </c:pt>
                <c:pt idx="13883">
                  <c:v>44483</c:v>
                </c:pt>
                <c:pt idx="13884">
                  <c:v>44484</c:v>
                </c:pt>
                <c:pt idx="13885">
                  <c:v>44485</c:v>
                </c:pt>
                <c:pt idx="13886">
                  <c:v>44486</c:v>
                </c:pt>
                <c:pt idx="13887">
                  <c:v>44487</c:v>
                </c:pt>
                <c:pt idx="13888">
                  <c:v>44488</c:v>
                </c:pt>
                <c:pt idx="13889">
                  <c:v>44489</c:v>
                </c:pt>
                <c:pt idx="13890">
                  <c:v>44490</c:v>
                </c:pt>
                <c:pt idx="13891">
                  <c:v>44491</c:v>
                </c:pt>
                <c:pt idx="13892">
                  <c:v>44492</c:v>
                </c:pt>
                <c:pt idx="13893">
                  <c:v>44493</c:v>
                </c:pt>
                <c:pt idx="13894">
                  <c:v>44494</c:v>
                </c:pt>
                <c:pt idx="13895">
                  <c:v>44495</c:v>
                </c:pt>
                <c:pt idx="13896">
                  <c:v>44496</c:v>
                </c:pt>
                <c:pt idx="13897">
                  <c:v>44497</c:v>
                </c:pt>
                <c:pt idx="13898">
                  <c:v>44498</c:v>
                </c:pt>
                <c:pt idx="13899">
                  <c:v>44499</c:v>
                </c:pt>
                <c:pt idx="13900">
                  <c:v>44500</c:v>
                </c:pt>
                <c:pt idx="13901">
                  <c:v>44501</c:v>
                </c:pt>
                <c:pt idx="13902">
                  <c:v>44502</c:v>
                </c:pt>
                <c:pt idx="13903">
                  <c:v>44503</c:v>
                </c:pt>
                <c:pt idx="13904">
                  <c:v>44504</c:v>
                </c:pt>
                <c:pt idx="13905">
                  <c:v>44505</c:v>
                </c:pt>
                <c:pt idx="13906">
                  <c:v>44506</c:v>
                </c:pt>
                <c:pt idx="13907">
                  <c:v>44507</c:v>
                </c:pt>
                <c:pt idx="13908">
                  <c:v>44508</c:v>
                </c:pt>
                <c:pt idx="13909">
                  <c:v>44509</c:v>
                </c:pt>
                <c:pt idx="13910">
                  <c:v>44510</c:v>
                </c:pt>
                <c:pt idx="13911">
                  <c:v>44511</c:v>
                </c:pt>
                <c:pt idx="13912">
                  <c:v>44512</c:v>
                </c:pt>
                <c:pt idx="13913">
                  <c:v>44513</c:v>
                </c:pt>
                <c:pt idx="13914">
                  <c:v>44514</c:v>
                </c:pt>
                <c:pt idx="13915">
                  <c:v>44515</c:v>
                </c:pt>
                <c:pt idx="13916">
                  <c:v>44516</c:v>
                </c:pt>
                <c:pt idx="13917">
                  <c:v>44517</c:v>
                </c:pt>
                <c:pt idx="13918">
                  <c:v>44518</c:v>
                </c:pt>
                <c:pt idx="13919">
                  <c:v>44519</c:v>
                </c:pt>
                <c:pt idx="13920">
                  <c:v>44520</c:v>
                </c:pt>
                <c:pt idx="13921">
                  <c:v>44521</c:v>
                </c:pt>
                <c:pt idx="13922">
                  <c:v>44522</c:v>
                </c:pt>
                <c:pt idx="13923">
                  <c:v>44523</c:v>
                </c:pt>
                <c:pt idx="13924">
                  <c:v>44524</c:v>
                </c:pt>
                <c:pt idx="13925">
                  <c:v>44525</c:v>
                </c:pt>
                <c:pt idx="13926">
                  <c:v>44526</c:v>
                </c:pt>
                <c:pt idx="13927">
                  <c:v>44527</c:v>
                </c:pt>
                <c:pt idx="13928">
                  <c:v>44528</c:v>
                </c:pt>
                <c:pt idx="13929">
                  <c:v>44529</c:v>
                </c:pt>
                <c:pt idx="13930">
                  <c:v>44530</c:v>
                </c:pt>
                <c:pt idx="13931">
                  <c:v>44531</c:v>
                </c:pt>
                <c:pt idx="13932">
                  <c:v>44532</c:v>
                </c:pt>
                <c:pt idx="13933">
                  <c:v>44533</c:v>
                </c:pt>
                <c:pt idx="13934">
                  <c:v>44534</c:v>
                </c:pt>
                <c:pt idx="13935">
                  <c:v>44535</c:v>
                </c:pt>
                <c:pt idx="13936">
                  <c:v>44536</c:v>
                </c:pt>
                <c:pt idx="13937">
                  <c:v>44537</c:v>
                </c:pt>
                <c:pt idx="13938">
                  <c:v>44538</c:v>
                </c:pt>
                <c:pt idx="13939">
                  <c:v>44539</c:v>
                </c:pt>
                <c:pt idx="13940">
                  <c:v>44540</c:v>
                </c:pt>
                <c:pt idx="13941">
                  <c:v>44541</c:v>
                </c:pt>
                <c:pt idx="13942">
                  <c:v>44542</c:v>
                </c:pt>
                <c:pt idx="13943">
                  <c:v>44543</c:v>
                </c:pt>
                <c:pt idx="13944">
                  <c:v>44544</c:v>
                </c:pt>
                <c:pt idx="13945">
                  <c:v>44545</c:v>
                </c:pt>
                <c:pt idx="13946">
                  <c:v>44546</c:v>
                </c:pt>
                <c:pt idx="13947">
                  <c:v>44547</c:v>
                </c:pt>
                <c:pt idx="13948">
                  <c:v>44548</c:v>
                </c:pt>
                <c:pt idx="13949">
                  <c:v>44549</c:v>
                </c:pt>
                <c:pt idx="13950">
                  <c:v>44550</c:v>
                </c:pt>
                <c:pt idx="13951">
                  <c:v>44551</c:v>
                </c:pt>
                <c:pt idx="13952">
                  <c:v>44552</c:v>
                </c:pt>
                <c:pt idx="13953">
                  <c:v>44553</c:v>
                </c:pt>
                <c:pt idx="13954">
                  <c:v>44554</c:v>
                </c:pt>
                <c:pt idx="13955">
                  <c:v>44555</c:v>
                </c:pt>
                <c:pt idx="13956">
                  <c:v>44556</c:v>
                </c:pt>
                <c:pt idx="13957">
                  <c:v>44557</c:v>
                </c:pt>
                <c:pt idx="13958">
                  <c:v>44558</c:v>
                </c:pt>
                <c:pt idx="13959">
                  <c:v>44559</c:v>
                </c:pt>
                <c:pt idx="13960">
                  <c:v>44560</c:v>
                </c:pt>
                <c:pt idx="13961">
                  <c:v>44561</c:v>
                </c:pt>
                <c:pt idx="13962">
                  <c:v>44562</c:v>
                </c:pt>
                <c:pt idx="13963">
                  <c:v>44563</c:v>
                </c:pt>
                <c:pt idx="13964">
                  <c:v>44564</c:v>
                </c:pt>
                <c:pt idx="13965">
                  <c:v>44565</c:v>
                </c:pt>
                <c:pt idx="13966">
                  <c:v>44566</c:v>
                </c:pt>
                <c:pt idx="13967">
                  <c:v>44567</c:v>
                </c:pt>
                <c:pt idx="13968">
                  <c:v>44568</c:v>
                </c:pt>
                <c:pt idx="13969">
                  <c:v>44569</c:v>
                </c:pt>
                <c:pt idx="13970">
                  <c:v>44570</c:v>
                </c:pt>
                <c:pt idx="13971">
                  <c:v>44571</c:v>
                </c:pt>
                <c:pt idx="13972">
                  <c:v>44572</c:v>
                </c:pt>
                <c:pt idx="13973">
                  <c:v>44573</c:v>
                </c:pt>
                <c:pt idx="13974">
                  <c:v>44574</c:v>
                </c:pt>
                <c:pt idx="13975">
                  <c:v>44575</c:v>
                </c:pt>
                <c:pt idx="13976">
                  <c:v>44576</c:v>
                </c:pt>
                <c:pt idx="13977">
                  <c:v>44577</c:v>
                </c:pt>
                <c:pt idx="13978">
                  <c:v>44578</c:v>
                </c:pt>
                <c:pt idx="13979">
                  <c:v>44579</c:v>
                </c:pt>
                <c:pt idx="13980">
                  <c:v>44580</c:v>
                </c:pt>
                <c:pt idx="13981">
                  <c:v>44581</c:v>
                </c:pt>
                <c:pt idx="13982">
                  <c:v>44582</c:v>
                </c:pt>
                <c:pt idx="13983">
                  <c:v>44583</c:v>
                </c:pt>
                <c:pt idx="13984">
                  <c:v>44584</c:v>
                </c:pt>
                <c:pt idx="13985">
                  <c:v>44585</c:v>
                </c:pt>
                <c:pt idx="13986">
                  <c:v>44586</c:v>
                </c:pt>
                <c:pt idx="13987">
                  <c:v>44587</c:v>
                </c:pt>
                <c:pt idx="13988">
                  <c:v>44588</c:v>
                </c:pt>
                <c:pt idx="13989">
                  <c:v>44589</c:v>
                </c:pt>
                <c:pt idx="13990">
                  <c:v>44590</c:v>
                </c:pt>
                <c:pt idx="13991">
                  <c:v>44591</c:v>
                </c:pt>
                <c:pt idx="13992">
                  <c:v>44592</c:v>
                </c:pt>
                <c:pt idx="13993">
                  <c:v>44593</c:v>
                </c:pt>
                <c:pt idx="13994">
                  <c:v>44594</c:v>
                </c:pt>
                <c:pt idx="13995">
                  <c:v>44595</c:v>
                </c:pt>
                <c:pt idx="13996">
                  <c:v>44596</c:v>
                </c:pt>
                <c:pt idx="13997">
                  <c:v>44597</c:v>
                </c:pt>
                <c:pt idx="13998">
                  <c:v>44598</c:v>
                </c:pt>
                <c:pt idx="13999">
                  <c:v>44599</c:v>
                </c:pt>
                <c:pt idx="14000">
                  <c:v>44600</c:v>
                </c:pt>
                <c:pt idx="14001">
                  <c:v>44601</c:v>
                </c:pt>
                <c:pt idx="14002">
                  <c:v>44602</c:v>
                </c:pt>
                <c:pt idx="14003">
                  <c:v>44603</c:v>
                </c:pt>
                <c:pt idx="14004">
                  <c:v>44604</c:v>
                </c:pt>
                <c:pt idx="14005">
                  <c:v>44605</c:v>
                </c:pt>
                <c:pt idx="14006">
                  <c:v>44606</c:v>
                </c:pt>
                <c:pt idx="14007">
                  <c:v>44607</c:v>
                </c:pt>
                <c:pt idx="14008">
                  <c:v>44608</c:v>
                </c:pt>
                <c:pt idx="14009">
                  <c:v>44609</c:v>
                </c:pt>
                <c:pt idx="14010">
                  <c:v>44610</c:v>
                </c:pt>
                <c:pt idx="14011">
                  <c:v>44611</c:v>
                </c:pt>
                <c:pt idx="14012">
                  <c:v>44612</c:v>
                </c:pt>
                <c:pt idx="14013">
                  <c:v>44613</c:v>
                </c:pt>
                <c:pt idx="14014">
                  <c:v>44614</c:v>
                </c:pt>
                <c:pt idx="14015">
                  <c:v>44615</c:v>
                </c:pt>
                <c:pt idx="14016">
                  <c:v>44616</c:v>
                </c:pt>
                <c:pt idx="14017">
                  <c:v>44617</c:v>
                </c:pt>
                <c:pt idx="14018">
                  <c:v>44618</c:v>
                </c:pt>
                <c:pt idx="14019">
                  <c:v>44619</c:v>
                </c:pt>
                <c:pt idx="14020">
                  <c:v>44620</c:v>
                </c:pt>
                <c:pt idx="14021">
                  <c:v>44621</c:v>
                </c:pt>
                <c:pt idx="14022">
                  <c:v>44622</c:v>
                </c:pt>
                <c:pt idx="14023">
                  <c:v>44623</c:v>
                </c:pt>
                <c:pt idx="14024">
                  <c:v>44624</c:v>
                </c:pt>
                <c:pt idx="14025">
                  <c:v>44625</c:v>
                </c:pt>
                <c:pt idx="14026">
                  <c:v>44626</c:v>
                </c:pt>
                <c:pt idx="14027">
                  <c:v>44627</c:v>
                </c:pt>
                <c:pt idx="14028">
                  <c:v>44628</c:v>
                </c:pt>
                <c:pt idx="14029">
                  <c:v>44629</c:v>
                </c:pt>
                <c:pt idx="14030">
                  <c:v>44630</c:v>
                </c:pt>
                <c:pt idx="14031">
                  <c:v>44631</c:v>
                </c:pt>
                <c:pt idx="14032">
                  <c:v>44632</c:v>
                </c:pt>
                <c:pt idx="14033">
                  <c:v>44633</c:v>
                </c:pt>
                <c:pt idx="14034">
                  <c:v>44634</c:v>
                </c:pt>
                <c:pt idx="14035">
                  <c:v>44635</c:v>
                </c:pt>
                <c:pt idx="14036">
                  <c:v>44636</c:v>
                </c:pt>
                <c:pt idx="14037">
                  <c:v>44637</c:v>
                </c:pt>
                <c:pt idx="14038">
                  <c:v>44638</c:v>
                </c:pt>
                <c:pt idx="14039">
                  <c:v>44639</c:v>
                </c:pt>
                <c:pt idx="14040">
                  <c:v>44640</c:v>
                </c:pt>
                <c:pt idx="14041">
                  <c:v>44641</c:v>
                </c:pt>
                <c:pt idx="14042">
                  <c:v>44642</c:v>
                </c:pt>
                <c:pt idx="14043">
                  <c:v>44643</c:v>
                </c:pt>
                <c:pt idx="14044">
                  <c:v>44644</c:v>
                </c:pt>
                <c:pt idx="14045">
                  <c:v>44645</c:v>
                </c:pt>
                <c:pt idx="14046">
                  <c:v>44646</c:v>
                </c:pt>
                <c:pt idx="14047">
                  <c:v>44647</c:v>
                </c:pt>
                <c:pt idx="14048">
                  <c:v>44648</c:v>
                </c:pt>
                <c:pt idx="14049">
                  <c:v>44649</c:v>
                </c:pt>
                <c:pt idx="14050">
                  <c:v>44650</c:v>
                </c:pt>
                <c:pt idx="14051">
                  <c:v>44651</c:v>
                </c:pt>
                <c:pt idx="14052">
                  <c:v>44652</c:v>
                </c:pt>
                <c:pt idx="14053">
                  <c:v>44653</c:v>
                </c:pt>
                <c:pt idx="14054">
                  <c:v>44654</c:v>
                </c:pt>
                <c:pt idx="14055">
                  <c:v>44655</c:v>
                </c:pt>
                <c:pt idx="14056">
                  <c:v>44656</c:v>
                </c:pt>
                <c:pt idx="14057">
                  <c:v>44657</c:v>
                </c:pt>
                <c:pt idx="14058">
                  <c:v>44658</c:v>
                </c:pt>
                <c:pt idx="14059">
                  <c:v>44659</c:v>
                </c:pt>
                <c:pt idx="14060">
                  <c:v>44660</c:v>
                </c:pt>
                <c:pt idx="14061">
                  <c:v>44661</c:v>
                </c:pt>
                <c:pt idx="14062">
                  <c:v>44662</c:v>
                </c:pt>
                <c:pt idx="14063">
                  <c:v>44663</c:v>
                </c:pt>
                <c:pt idx="14064">
                  <c:v>44664</c:v>
                </c:pt>
                <c:pt idx="14065">
                  <c:v>44665</c:v>
                </c:pt>
                <c:pt idx="14066">
                  <c:v>44666</c:v>
                </c:pt>
                <c:pt idx="14067">
                  <c:v>44667</c:v>
                </c:pt>
                <c:pt idx="14068">
                  <c:v>44668</c:v>
                </c:pt>
                <c:pt idx="14069">
                  <c:v>44669</c:v>
                </c:pt>
                <c:pt idx="14070">
                  <c:v>44670</c:v>
                </c:pt>
                <c:pt idx="14071">
                  <c:v>44671</c:v>
                </c:pt>
                <c:pt idx="14072">
                  <c:v>44672</c:v>
                </c:pt>
                <c:pt idx="14073">
                  <c:v>44673</c:v>
                </c:pt>
                <c:pt idx="14074">
                  <c:v>44674</c:v>
                </c:pt>
                <c:pt idx="14075">
                  <c:v>44675</c:v>
                </c:pt>
                <c:pt idx="14076">
                  <c:v>44676</c:v>
                </c:pt>
                <c:pt idx="14077">
                  <c:v>44677</c:v>
                </c:pt>
                <c:pt idx="14078">
                  <c:v>44678</c:v>
                </c:pt>
                <c:pt idx="14079">
                  <c:v>44679</c:v>
                </c:pt>
                <c:pt idx="14080">
                  <c:v>44680</c:v>
                </c:pt>
                <c:pt idx="14081">
                  <c:v>44681</c:v>
                </c:pt>
                <c:pt idx="14082">
                  <c:v>44682</c:v>
                </c:pt>
                <c:pt idx="14083">
                  <c:v>44683</c:v>
                </c:pt>
                <c:pt idx="14084">
                  <c:v>44684</c:v>
                </c:pt>
                <c:pt idx="14085">
                  <c:v>44685</c:v>
                </c:pt>
                <c:pt idx="14086">
                  <c:v>44686</c:v>
                </c:pt>
                <c:pt idx="14087">
                  <c:v>44687</c:v>
                </c:pt>
                <c:pt idx="14088">
                  <c:v>44688</c:v>
                </c:pt>
                <c:pt idx="14089">
                  <c:v>44689</c:v>
                </c:pt>
                <c:pt idx="14090">
                  <c:v>44690</c:v>
                </c:pt>
                <c:pt idx="14091">
                  <c:v>44691</c:v>
                </c:pt>
                <c:pt idx="14092">
                  <c:v>44692</c:v>
                </c:pt>
                <c:pt idx="14093">
                  <c:v>44693</c:v>
                </c:pt>
                <c:pt idx="14094">
                  <c:v>44694</c:v>
                </c:pt>
                <c:pt idx="14095">
                  <c:v>44695</c:v>
                </c:pt>
                <c:pt idx="14096">
                  <c:v>44696</c:v>
                </c:pt>
                <c:pt idx="14097">
                  <c:v>44697</c:v>
                </c:pt>
                <c:pt idx="14098">
                  <c:v>44698</c:v>
                </c:pt>
                <c:pt idx="14099">
                  <c:v>44699</c:v>
                </c:pt>
                <c:pt idx="14100">
                  <c:v>44700</c:v>
                </c:pt>
                <c:pt idx="14101">
                  <c:v>44701</c:v>
                </c:pt>
                <c:pt idx="14102">
                  <c:v>44702</c:v>
                </c:pt>
                <c:pt idx="14103">
                  <c:v>44703</c:v>
                </c:pt>
                <c:pt idx="14104">
                  <c:v>44704</c:v>
                </c:pt>
                <c:pt idx="14105">
                  <c:v>44705</c:v>
                </c:pt>
                <c:pt idx="14106">
                  <c:v>44706</c:v>
                </c:pt>
                <c:pt idx="14107">
                  <c:v>44707</c:v>
                </c:pt>
                <c:pt idx="14108">
                  <c:v>44708</c:v>
                </c:pt>
                <c:pt idx="14109">
                  <c:v>44709</c:v>
                </c:pt>
                <c:pt idx="14110">
                  <c:v>44710</c:v>
                </c:pt>
                <c:pt idx="14111">
                  <c:v>44711</c:v>
                </c:pt>
                <c:pt idx="14112">
                  <c:v>44712</c:v>
                </c:pt>
                <c:pt idx="14113">
                  <c:v>44713</c:v>
                </c:pt>
                <c:pt idx="14114">
                  <c:v>44714</c:v>
                </c:pt>
                <c:pt idx="14115">
                  <c:v>44715</c:v>
                </c:pt>
                <c:pt idx="14116">
                  <c:v>44716</c:v>
                </c:pt>
                <c:pt idx="14117">
                  <c:v>44717</c:v>
                </c:pt>
                <c:pt idx="14118">
                  <c:v>44718</c:v>
                </c:pt>
                <c:pt idx="14119">
                  <c:v>44719</c:v>
                </c:pt>
                <c:pt idx="14120">
                  <c:v>44720</c:v>
                </c:pt>
                <c:pt idx="14121">
                  <c:v>44721</c:v>
                </c:pt>
                <c:pt idx="14122">
                  <c:v>44722</c:v>
                </c:pt>
                <c:pt idx="14123">
                  <c:v>44723</c:v>
                </c:pt>
                <c:pt idx="14124">
                  <c:v>44724</c:v>
                </c:pt>
                <c:pt idx="14125">
                  <c:v>44725</c:v>
                </c:pt>
                <c:pt idx="14126">
                  <c:v>44726</c:v>
                </c:pt>
                <c:pt idx="14127">
                  <c:v>44727</c:v>
                </c:pt>
                <c:pt idx="14128">
                  <c:v>44728</c:v>
                </c:pt>
                <c:pt idx="14129">
                  <c:v>44729</c:v>
                </c:pt>
                <c:pt idx="14130">
                  <c:v>44730</c:v>
                </c:pt>
                <c:pt idx="14131">
                  <c:v>44731</c:v>
                </c:pt>
                <c:pt idx="14132">
                  <c:v>44732</c:v>
                </c:pt>
                <c:pt idx="14133">
                  <c:v>44733</c:v>
                </c:pt>
                <c:pt idx="14134">
                  <c:v>44734</c:v>
                </c:pt>
                <c:pt idx="14135">
                  <c:v>44735</c:v>
                </c:pt>
                <c:pt idx="14136">
                  <c:v>44736</c:v>
                </c:pt>
                <c:pt idx="14137">
                  <c:v>44737</c:v>
                </c:pt>
                <c:pt idx="14138">
                  <c:v>44738</c:v>
                </c:pt>
                <c:pt idx="14139">
                  <c:v>44739</c:v>
                </c:pt>
                <c:pt idx="14140">
                  <c:v>44740</c:v>
                </c:pt>
                <c:pt idx="14141">
                  <c:v>44741</c:v>
                </c:pt>
                <c:pt idx="14142">
                  <c:v>44742</c:v>
                </c:pt>
                <c:pt idx="14143">
                  <c:v>44743</c:v>
                </c:pt>
                <c:pt idx="14144">
                  <c:v>44744</c:v>
                </c:pt>
                <c:pt idx="14145">
                  <c:v>44745</c:v>
                </c:pt>
                <c:pt idx="14146">
                  <c:v>44746</c:v>
                </c:pt>
                <c:pt idx="14147">
                  <c:v>44747</c:v>
                </c:pt>
                <c:pt idx="14148">
                  <c:v>44748</c:v>
                </c:pt>
                <c:pt idx="14149">
                  <c:v>44749</c:v>
                </c:pt>
                <c:pt idx="14150">
                  <c:v>44750</c:v>
                </c:pt>
                <c:pt idx="14151">
                  <c:v>44751</c:v>
                </c:pt>
                <c:pt idx="14152">
                  <c:v>44752</c:v>
                </c:pt>
                <c:pt idx="14153">
                  <c:v>44753</c:v>
                </c:pt>
                <c:pt idx="14154">
                  <c:v>44754</c:v>
                </c:pt>
                <c:pt idx="14155">
                  <c:v>44755</c:v>
                </c:pt>
                <c:pt idx="14156">
                  <c:v>44756</c:v>
                </c:pt>
                <c:pt idx="14157">
                  <c:v>44757</c:v>
                </c:pt>
                <c:pt idx="14158">
                  <c:v>44758</c:v>
                </c:pt>
                <c:pt idx="14159">
                  <c:v>44759</c:v>
                </c:pt>
                <c:pt idx="14160">
                  <c:v>44760</c:v>
                </c:pt>
                <c:pt idx="14161">
                  <c:v>44761</c:v>
                </c:pt>
                <c:pt idx="14162">
                  <c:v>44762</c:v>
                </c:pt>
                <c:pt idx="14163">
                  <c:v>44763</c:v>
                </c:pt>
                <c:pt idx="14164">
                  <c:v>44764</c:v>
                </c:pt>
                <c:pt idx="14165">
                  <c:v>44765</c:v>
                </c:pt>
                <c:pt idx="14166">
                  <c:v>44766</c:v>
                </c:pt>
                <c:pt idx="14167">
                  <c:v>44767</c:v>
                </c:pt>
                <c:pt idx="14168">
                  <c:v>44768</c:v>
                </c:pt>
                <c:pt idx="14169">
                  <c:v>44769</c:v>
                </c:pt>
                <c:pt idx="14170">
                  <c:v>44770</c:v>
                </c:pt>
                <c:pt idx="14171">
                  <c:v>44771</c:v>
                </c:pt>
                <c:pt idx="14172">
                  <c:v>44772</c:v>
                </c:pt>
                <c:pt idx="14173">
                  <c:v>44773</c:v>
                </c:pt>
                <c:pt idx="14174">
                  <c:v>44774</c:v>
                </c:pt>
                <c:pt idx="14175">
                  <c:v>44775</c:v>
                </c:pt>
                <c:pt idx="14176">
                  <c:v>44776</c:v>
                </c:pt>
                <c:pt idx="14177">
                  <c:v>44777</c:v>
                </c:pt>
                <c:pt idx="14178">
                  <c:v>44778</c:v>
                </c:pt>
                <c:pt idx="14179">
                  <c:v>44779</c:v>
                </c:pt>
                <c:pt idx="14180">
                  <c:v>44780</c:v>
                </c:pt>
                <c:pt idx="14181">
                  <c:v>44781</c:v>
                </c:pt>
                <c:pt idx="14182">
                  <c:v>44782</c:v>
                </c:pt>
                <c:pt idx="14183">
                  <c:v>44783</c:v>
                </c:pt>
                <c:pt idx="14184">
                  <c:v>44784</c:v>
                </c:pt>
                <c:pt idx="14185">
                  <c:v>44785</c:v>
                </c:pt>
                <c:pt idx="14186">
                  <c:v>44786</c:v>
                </c:pt>
                <c:pt idx="14187">
                  <c:v>44787</c:v>
                </c:pt>
                <c:pt idx="14188">
                  <c:v>44788</c:v>
                </c:pt>
                <c:pt idx="14189">
                  <c:v>44789</c:v>
                </c:pt>
                <c:pt idx="14190">
                  <c:v>44790</c:v>
                </c:pt>
                <c:pt idx="14191">
                  <c:v>44791</c:v>
                </c:pt>
                <c:pt idx="14192">
                  <c:v>44792</c:v>
                </c:pt>
                <c:pt idx="14193">
                  <c:v>44793</c:v>
                </c:pt>
                <c:pt idx="14194">
                  <c:v>44794</c:v>
                </c:pt>
                <c:pt idx="14195">
                  <c:v>44795</c:v>
                </c:pt>
                <c:pt idx="14196">
                  <c:v>44796</c:v>
                </c:pt>
                <c:pt idx="14197">
                  <c:v>44797</c:v>
                </c:pt>
                <c:pt idx="14198">
                  <c:v>44798</c:v>
                </c:pt>
                <c:pt idx="14199">
                  <c:v>44799</c:v>
                </c:pt>
                <c:pt idx="14200">
                  <c:v>44800</c:v>
                </c:pt>
                <c:pt idx="14201">
                  <c:v>44801</c:v>
                </c:pt>
                <c:pt idx="14202">
                  <c:v>44802</c:v>
                </c:pt>
                <c:pt idx="14203">
                  <c:v>44803</c:v>
                </c:pt>
                <c:pt idx="14204">
                  <c:v>44804</c:v>
                </c:pt>
                <c:pt idx="14205">
                  <c:v>44805</c:v>
                </c:pt>
                <c:pt idx="14206">
                  <c:v>44806</c:v>
                </c:pt>
                <c:pt idx="14207">
                  <c:v>44807</c:v>
                </c:pt>
                <c:pt idx="14208">
                  <c:v>44808</c:v>
                </c:pt>
                <c:pt idx="14209">
                  <c:v>44809</c:v>
                </c:pt>
                <c:pt idx="14210">
                  <c:v>44810</c:v>
                </c:pt>
                <c:pt idx="14211">
                  <c:v>44811</c:v>
                </c:pt>
                <c:pt idx="14212">
                  <c:v>44812</c:v>
                </c:pt>
                <c:pt idx="14213">
                  <c:v>44813</c:v>
                </c:pt>
                <c:pt idx="14214">
                  <c:v>44814</c:v>
                </c:pt>
                <c:pt idx="14215">
                  <c:v>44815</c:v>
                </c:pt>
                <c:pt idx="14216">
                  <c:v>44816</c:v>
                </c:pt>
                <c:pt idx="14217">
                  <c:v>44817</c:v>
                </c:pt>
                <c:pt idx="14218">
                  <c:v>44818</c:v>
                </c:pt>
                <c:pt idx="14219">
                  <c:v>44819</c:v>
                </c:pt>
                <c:pt idx="14220">
                  <c:v>44820</c:v>
                </c:pt>
                <c:pt idx="14221">
                  <c:v>44821</c:v>
                </c:pt>
                <c:pt idx="14222">
                  <c:v>44822</c:v>
                </c:pt>
                <c:pt idx="14223">
                  <c:v>44823</c:v>
                </c:pt>
                <c:pt idx="14224">
                  <c:v>44824</c:v>
                </c:pt>
                <c:pt idx="14225">
                  <c:v>44825</c:v>
                </c:pt>
                <c:pt idx="14226">
                  <c:v>44826</c:v>
                </c:pt>
                <c:pt idx="14227">
                  <c:v>44827</c:v>
                </c:pt>
                <c:pt idx="14228">
                  <c:v>44828</c:v>
                </c:pt>
                <c:pt idx="14229">
                  <c:v>44829</c:v>
                </c:pt>
                <c:pt idx="14230">
                  <c:v>44830</c:v>
                </c:pt>
                <c:pt idx="14231">
                  <c:v>44831</c:v>
                </c:pt>
                <c:pt idx="14232">
                  <c:v>44832</c:v>
                </c:pt>
                <c:pt idx="14233">
                  <c:v>44833</c:v>
                </c:pt>
                <c:pt idx="14234">
                  <c:v>44834</c:v>
                </c:pt>
                <c:pt idx="14235">
                  <c:v>44835</c:v>
                </c:pt>
                <c:pt idx="14236">
                  <c:v>44836</c:v>
                </c:pt>
                <c:pt idx="14237">
                  <c:v>44837</c:v>
                </c:pt>
                <c:pt idx="14238">
                  <c:v>44838</c:v>
                </c:pt>
                <c:pt idx="14239">
                  <c:v>44839</c:v>
                </c:pt>
                <c:pt idx="14240">
                  <c:v>44840</c:v>
                </c:pt>
                <c:pt idx="14241">
                  <c:v>44841</c:v>
                </c:pt>
                <c:pt idx="14242">
                  <c:v>44842</c:v>
                </c:pt>
                <c:pt idx="14243">
                  <c:v>44843</c:v>
                </c:pt>
                <c:pt idx="14244">
                  <c:v>44844</c:v>
                </c:pt>
                <c:pt idx="14245">
                  <c:v>44845</c:v>
                </c:pt>
                <c:pt idx="14246">
                  <c:v>44846</c:v>
                </c:pt>
                <c:pt idx="14247">
                  <c:v>44847</c:v>
                </c:pt>
                <c:pt idx="14248">
                  <c:v>44848</c:v>
                </c:pt>
                <c:pt idx="14249">
                  <c:v>44849</c:v>
                </c:pt>
                <c:pt idx="14250">
                  <c:v>44850</c:v>
                </c:pt>
                <c:pt idx="14251">
                  <c:v>44851</c:v>
                </c:pt>
                <c:pt idx="14252">
                  <c:v>44852</c:v>
                </c:pt>
                <c:pt idx="14253">
                  <c:v>44853</c:v>
                </c:pt>
                <c:pt idx="14254">
                  <c:v>44854</c:v>
                </c:pt>
                <c:pt idx="14255">
                  <c:v>44855</c:v>
                </c:pt>
                <c:pt idx="14256">
                  <c:v>44856</c:v>
                </c:pt>
                <c:pt idx="14257">
                  <c:v>44857</c:v>
                </c:pt>
                <c:pt idx="14258">
                  <c:v>44858</c:v>
                </c:pt>
                <c:pt idx="14259">
                  <c:v>44859</c:v>
                </c:pt>
                <c:pt idx="14260">
                  <c:v>44860</c:v>
                </c:pt>
                <c:pt idx="14261">
                  <c:v>44861</c:v>
                </c:pt>
                <c:pt idx="14262">
                  <c:v>44862</c:v>
                </c:pt>
                <c:pt idx="14263">
                  <c:v>44863</c:v>
                </c:pt>
                <c:pt idx="14264">
                  <c:v>44864</c:v>
                </c:pt>
                <c:pt idx="14265">
                  <c:v>44865</c:v>
                </c:pt>
                <c:pt idx="14266">
                  <c:v>44866</c:v>
                </c:pt>
                <c:pt idx="14267">
                  <c:v>44867</c:v>
                </c:pt>
                <c:pt idx="14268">
                  <c:v>44868</c:v>
                </c:pt>
                <c:pt idx="14269">
                  <c:v>44869</c:v>
                </c:pt>
                <c:pt idx="14270">
                  <c:v>44870</c:v>
                </c:pt>
                <c:pt idx="14271">
                  <c:v>44871</c:v>
                </c:pt>
                <c:pt idx="14272">
                  <c:v>44872</c:v>
                </c:pt>
                <c:pt idx="14273">
                  <c:v>44873</c:v>
                </c:pt>
                <c:pt idx="14274">
                  <c:v>44874</c:v>
                </c:pt>
                <c:pt idx="14275">
                  <c:v>44875</c:v>
                </c:pt>
                <c:pt idx="14276">
                  <c:v>44876</c:v>
                </c:pt>
                <c:pt idx="14277">
                  <c:v>44877</c:v>
                </c:pt>
                <c:pt idx="14278">
                  <c:v>44878</c:v>
                </c:pt>
                <c:pt idx="14279">
                  <c:v>44879</c:v>
                </c:pt>
                <c:pt idx="14280">
                  <c:v>44880</c:v>
                </c:pt>
                <c:pt idx="14281">
                  <c:v>44881</c:v>
                </c:pt>
                <c:pt idx="14282">
                  <c:v>44882</c:v>
                </c:pt>
                <c:pt idx="14283">
                  <c:v>44883</c:v>
                </c:pt>
                <c:pt idx="14284">
                  <c:v>44884</c:v>
                </c:pt>
                <c:pt idx="14285">
                  <c:v>44885</c:v>
                </c:pt>
                <c:pt idx="14286">
                  <c:v>44886</c:v>
                </c:pt>
                <c:pt idx="14287">
                  <c:v>44887</c:v>
                </c:pt>
                <c:pt idx="14288">
                  <c:v>44888</c:v>
                </c:pt>
                <c:pt idx="14289">
                  <c:v>44889</c:v>
                </c:pt>
                <c:pt idx="14290">
                  <c:v>44890</c:v>
                </c:pt>
                <c:pt idx="14291">
                  <c:v>44891</c:v>
                </c:pt>
                <c:pt idx="14292">
                  <c:v>44892</c:v>
                </c:pt>
                <c:pt idx="14293">
                  <c:v>44893</c:v>
                </c:pt>
                <c:pt idx="14294">
                  <c:v>44894</c:v>
                </c:pt>
                <c:pt idx="14295">
                  <c:v>44895</c:v>
                </c:pt>
                <c:pt idx="14296">
                  <c:v>44896</c:v>
                </c:pt>
                <c:pt idx="14297">
                  <c:v>44897</c:v>
                </c:pt>
                <c:pt idx="14298">
                  <c:v>44898</c:v>
                </c:pt>
                <c:pt idx="14299">
                  <c:v>44899</c:v>
                </c:pt>
                <c:pt idx="14300">
                  <c:v>44900</c:v>
                </c:pt>
                <c:pt idx="14301">
                  <c:v>44901</c:v>
                </c:pt>
                <c:pt idx="14302">
                  <c:v>44902</c:v>
                </c:pt>
                <c:pt idx="14303">
                  <c:v>44903</c:v>
                </c:pt>
                <c:pt idx="14304">
                  <c:v>44904</c:v>
                </c:pt>
                <c:pt idx="14305">
                  <c:v>44905</c:v>
                </c:pt>
                <c:pt idx="14306">
                  <c:v>44906</c:v>
                </c:pt>
                <c:pt idx="14307">
                  <c:v>44907</c:v>
                </c:pt>
                <c:pt idx="14308">
                  <c:v>44908</c:v>
                </c:pt>
                <c:pt idx="14309">
                  <c:v>44909</c:v>
                </c:pt>
                <c:pt idx="14310">
                  <c:v>44910</c:v>
                </c:pt>
                <c:pt idx="14311">
                  <c:v>44911</c:v>
                </c:pt>
                <c:pt idx="14312">
                  <c:v>44912</c:v>
                </c:pt>
                <c:pt idx="14313">
                  <c:v>44913</c:v>
                </c:pt>
                <c:pt idx="14314">
                  <c:v>44914</c:v>
                </c:pt>
                <c:pt idx="14315">
                  <c:v>44915</c:v>
                </c:pt>
                <c:pt idx="14316">
                  <c:v>44916</c:v>
                </c:pt>
                <c:pt idx="14317">
                  <c:v>44917</c:v>
                </c:pt>
                <c:pt idx="14318">
                  <c:v>44918</c:v>
                </c:pt>
                <c:pt idx="14319">
                  <c:v>44919</c:v>
                </c:pt>
                <c:pt idx="14320">
                  <c:v>44920</c:v>
                </c:pt>
                <c:pt idx="14321">
                  <c:v>44921</c:v>
                </c:pt>
                <c:pt idx="14322">
                  <c:v>44922</c:v>
                </c:pt>
                <c:pt idx="14323">
                  <c:v>44923</c:v>
                </c:pt>
                <c:pt idx="14324">
                  <c:v>44924</c:v>
                </c:pt>
                <c:pt idx="14325">
                  <c:v>44925</c:v>
                </c:pt>
                <c:pt idx="14326">
                  <c:v>44926</c:v>
                </c:pt>
                <c:pt idx="14327">
                  <c:v>44927</c:v>
                </c:pt>
                <c:pt idx="14328">
                  <c:v>44928</c:v>
                </c:pt>
                <c:pt idx="14329">
                  <c:v>44929</c:v>
                </c:pt>
                <c:pt idx="14330">
                  <c:v>44930</c:v>
                </c:pt>
                <c:pt idx="14331">
                  <c:v>44931</c:v>
                </c:pt>
                <c:pt idx="14332">
                  <c:v>44932</c:v>
                </c:pt>
                <c:pt idx="14333">
                  <c:v>44933</c:v>
                </c:pt>
                <c:pt idx="14334">
                  <c:v>44934</c:v>
                </c:pt>
                <c:pt idx="14335">
                  <c:v>44935</c:v>
                </c:pt>
                <c:pt idx="14336">
                  <c:v>44936</c:v>
                </c:pt>
                <c:pt idx="14337">
                  <c:v>44937</c:v>
                </c:pt>
                <c:pt idx="14338">
                  <c:v>44938</c:v>
                </c:pt>
                <c:pt idx="14339">
                  <c:v>44939</c:v>
                </c:pt>
                <c:pt idx="14340">
                  <c:v>44940</c:v>
                </c:pt>
                <c:pt idx="14341">
                  <c:v>44941</c:v>
                </c:pt>
                <c:pt idx="14342">
                  <c:v>44942</c:v>
                </c:pt>
                <c:pt idx="14343">
                  <c:v>44943</c:v>
                </c:pt>
                <c:pt idx="14344">
                  <c:v>44944</c:v>
                </c:pt>
                <c:pt idx="14345">
                  <c:v>44945</c:v>
                </c:pt>
                <c:pt idx="14346">
                  <c:v>44946</c:v>
                </c:pt>
                <c:pt idx="14347">
                  <c:v>44947</c:v>
                </c:pt>
                <c:pt idx="14348">
                  <c:v>44948</c:v>
                </c:pt>
                <c:pt idx="14349">
                  <c:v>44949</c:v>
                </c:pt>
                <c:pt idx="14350">
                  <c:v>44950</c:v>
                </c:pt>
                <c:pt idx="14351">
                  <c:v>44951</c:v>
                </c:pt>
                <c:pt idx="14352">
                  <c:v>44952</c:v>
                </c:pt>
                <c:pt idx="14353">
                  <c:v>44953</c:v>
                </c:pt>
                <c:pt idx="14354">
                  <c:v>44954</c:v>
                </c:pt>
                <c:pt idx="14355">
                  <c:v>44955</c:v>
                </c:pt>
                <c:pt idx="14356">
                  <c:v>44956</c:v>
                </c:pt>
                <c:pt idx="14357">
                  <c:v>44957</c:v>
                </c:pt>
                <c:pt idx="14358">
                  <c:v>44958</c:v>
                </c:pt>
                <c:pt idx="14359">
                  <c:v>44959</c:v>
                </c:pt>
                <c:pt idx="14360">
                  <c:v>44960</c:v>
                </c:pt>
                <c:pt idx="14361">
                  <c:v>44961</c:v>
                </c:pt>
                <c:pt idx="14362">
                  <c:v>44962</c:v>
                </c:pt>
                <c:pt idx="14363">
                  <c:v>44963</c:v>
                </c:pt>
                <c:pt idx="14364">
                  <c:v>44964</c:v>
                </c:pt>
                <c:pt idx="14365">
                  <c:v>44965</c:v>
                </c:pt>
                <c:pt idx="14366">
                  <c:v>44966</c:v>
                </c:pt>
                <c:pt idx="14367">
                  <c:v>44967</c:v>
                </c:pt>
                <c:pt idx="14368">
                  <c:v>44968</c:v>
                </c:pt>
                <c:pt idx="14369">
                  <c:v>44969</c:v>
                </c:pt>
                <c:pt idx="14370">
                  <c:v>44970</c:v>
                </c:pt>
                <c:pt idx="14371">
                  <c:v>44971</c:v>
                </c:pt>
                <c:pt idx="14372">
                  <c:v>44972</c:v>
                </c:pt>
                <c:pt idx="14373">
                  <c:v>44973</c:v>
                </c:pt>
                <c:pt idx="14374">
                  <c:v>44974</c:v>
                </c:pt>
                <c:pt idx="14375">
                  <c:v>44975</c:v>
                </c:pt>
                <c:pt idx="14376">
                  <c:v>44976</c:v>
                </c:pt>
                <c:pt idx="14377">
                  <c:v>44977</c:v>
                </c:pt>
                <c:pt idx="14378">
                  <c:v>44978</c:v>
                </c:pt>
                <c:pt idx="14379">
                  <c:v>44979</c:v>
                </c:pt>
                <c:pt idx="14380">
                  <c:v>44980</c:v>
                </c:pt>
                <c:pt idx="14381">
                  <c:v>44981</c:v>
                </c:pt>
                <c:pt idx="14382">
                  <c:v>44982</c:v>
                </c:pt>
                <c:pt idx="14383">
                  <c:v>44983</c:v>
                </c:pt>
                <c:pt idx="14384">
                  <c:v>44984</c:v>
                </c:pt>
                <c:pt idx="14385">
                  <c:v>44985</c:v>
                </c:pt>
                <c:pt idx="14386">
                  <c:v>44986</c:v>
                </c:pt>
                <c:pt idx="14387">
                  <c:v>44987</c:v>
                </c:pt>
                <c:pt idx="14388">
                  <c:v>44988</c:v>
                </c:pt>
                <c:pt idx="14389">
                  <c:v>44989</c:v>
                </c:pt>
                <c:pt idx="14390">
                  <c:v>44990</c:v>
                </c:pt>
                <c:pt idx="14391">
                  <c:v>44991</c:v>
                </c:pt>
                <c:pt idx="14392">
                  <c:v>44992</c:v>
                </c:pt>
                <c:pt idx="14393">
                  <c:v>44993</c:v>
                </c:pt>
                <c:pt idx="14394">
                  <c:v>44994</c:v>
                </c:pt>
                <c:pt idx="14395">
                  <c:v>44995</c:v>
                </c:pt>
                <c:pt idx="14396">
                  <c:v>44996</c:v>
                </c:pt>
                <c:pt idx="14397">
                  <c:v>44997</c:v>
                </c:pt>
                <c:pt idx="14398">
                  <c:v>44998</c:v>
                </c:pt>
                <c:pt idx="14399">
                  <c:v>44999</c:v>
                </c:pt>
                <c:pt idx="14400">
                  <c:v>45000</c:v>
                </c:pt>
                <c:pt idx="14401">
                  <c:v>45001</c:v>
                </c:pt>
                <c:pt idx="14402">
                  <c:v>45002</c:v>
                </c:pt>
                <c:pt idx="14403">
                  <c:v>45003</c:v>
                </c:pt>
                <c:pt idx="14404">
                  <c:v>45004</c:v>
                </c:pt>
                <c:pt idx="14405">
                  <c:v>45005</c:v>
                </c:pt>
                <c:pt idx="14406">
                  <c:v>45006</c:v>
                </c:pt>
                <c:pt idx="14407">
                  <c:v>45007</c:v>
                </c:pt>
                <c:pt idx="14408">
                  <c:v>45008</c:v>
                </c:pt>
                <c:pt idx="14409">
                  <c:v>45009</c:v>
                </c:pt>
                <c:pt idx="14410">
                  <c:v>45010</c:v>
                </c:pt>
                <c:pt idx="14411">
                  <c:v>45011</c:v>
                </c:pt>
                <c:pt idx="14412">
                  <c:v>45012</c:v>
                </c:pt>
                <c:pt idx="14413">
                  <c:v>45013</c:v>
                </c:pt>
                <c:pt idx="14414">
                  <c:v>45014</c:v>
                </c:pt>
                <c:pt idx="14415">
                  <c:v>45015</c:v>
                </c:pt>
                <c:pt idx="14416">
                  <c:v>45016</c:v>
                </c:pt>
                <c:pt idx="14417">
                  <c:v>45017</c:v>
                </c:pt>
                <c:pt idx="14418">
                  <c:v>45018</c:v>
                </c:pt>
                <c:pt idx="14419">
                  <c:v>45019</c:v>
                </c:pt>
                <c:pt idx="14420">
                  <c:v>45020</c:v>
                </c:pt>
                <c:pt idx="14421">
                  <c:v>45021</c:v>
                </c:pt>
                <c:pt idx="14422">
                  <c:v>45022</c:v>
                </c:pt>
                <c:pt idx="14423">
                  <c:v>45023</c:v>
                </c:pt>
                <c:pt idx="14424">
                  <c:v>45024</c:v>
                </c:pt>
                <c:pt idx="14425">
                  <c:v>45025</c:v>
                </c:pt>
                <c:pt idx="14426">
                  <c:v>45026</c:v>
                </c:pt>
                <c:pt idx="14427">
                  <c:v>45027</c:v>
                </c:pt>
                <c:pt idx="14428">
                  <c:v>45028</c:v>
                </c:pt>
                <c:pt idx="14429">
                  <c:v>45029</c:v>
                </c:pt>
                <c:pt idx="14430">
                  <c:v>45030</c:v>
                </c:pt>
                <c:pt idx="14431">
                  <c:v>45031</c:v>
                </c:pt>
                <c:pt idx="14432">
                  <c:v>45032</c:v>
                </c:pt>
                <c:pt idx="14433">
                  <c:v>45033</c:v>
                </c:pt>
                <c:pt idx="14434">
                  <c:v>45034</c:v>
                </c:pt>
                <c:pt idx="14435">
                  <c:v>45035</c:v>
                </c:pt>
                <c:pt idx="14436">
                  <c:v>45036</c:v>
                </c:pt>
                <c:pt idx="14437">
                  <c:v>45037</c:v>
                </c:pt>
                <c:pt idx="14438">
                  <c:v>45038</c:v>
                </c:pt>
                <c:pt idx="14439">
                  <c:v>45039</c:v>
                </c:pt>
                <c:pt idx="14440">
                  <c:v>45040</c:v>
                </c:pt>
                <c:pt idx="14441">
                  <c:v>45041</c:v>
                </c:pt>
                <c:pt idx="14442">
                  <c:v>45042</c:v>
                </c:pt>
                <c:pt idx="14443">
                  <c:v>45043</c:v>
                </c:pt>
                <c:pt idx="14444">
                  <c:v>45044</c:v>
                </c:pt>
                <c:pt idx="14445">
                  <c:v>45045</c:v>
                </c:pt>
                <c:pt idx="14446">
                  <c:v>45046</c:v>
                </c:pt>
                <c:pt idx="14447">
                  <c:v>45047</c:v>
                </c:pt>
                <c:pt idx="14448">
                  <c:v>45048</c:v>
                </c:pt>
                <c:pt idx="14449">
                  <c:v>45049</c:v>
                </c:pt>
                <c:pt idx="14450">
                  <c:v>45050</c:v>
                </c:pt>
                <c:pt idx="14451">
                  <c:v>45051</c:v>
                </c:pt>
                <c:pt idx="14452">
                  <c:v>45052</c:v>
                </c:pt>
                <c:pt idx="14453">
                  <c:v>45053</c:v>
                </c:pt>
                <c:pt idx="14454">
                  <c:v>45054</c:v>
                </c:pt>
                <c:pt idx="14455">
                  <c:v>45055</c:v>
                </c:pt>
                <c:pt idx="14456">
                  <c:v>45056</c:v>
                </c:pt>
                <c:pt idx="14457">
                  <c:v>45057</c:v>
                </c:pt>
                <c:pt idx="14458">
                  <c:v>45058</c:v>
                </c:pt>
                <c:pt idx="14459">
                  <c:v>45059</c:v>
                </c:pt>
                <c:pt idx="14460">
                  <c:v>45060</c:v>
                </c:pt>
                <c:pt idx="14461">
                  <c:v>45061</c:v>
                </c:pt>
                <c:pt idx="14462">
                  <c:v>45062</c:v>
                </c:pt>
                <c:pt idx="14463">
                  <c:v>45063</c:v>
                </c:pt>
                <c:pt idx="14464">
                  <c:v>45064</c:v>
                </c:pt>
                <c:pt idx="14465">
                  <c:v>45065</c:v>
                </c:pt>
                <c:pt idx="14466">
                  <c:v>45066</c:v>
                </c:pt>
                <c:pt idx="14467">
                  <c:v>45067</c:v>
                </c:pt>
                <c:pt idx="14468">
                  <c:v>45068</c:v>
                </c:pt>
                <c:pt idx="14469">
                  <c:v>45069</c:v>
                </c:pt>
                <c:pt idx="14470">
                  <c:v>45070</c:v>
                </c:pt>
                <c:pt idx="14471">
                  <c:v>45071</c:v>
                </c:pt>
                <c:pt idx="14472">
                  <c:v>45072</c:v>
                </c:pt>
                <c:pt idx="14473">
                  <c:v>45073</c:v>
                </c:pt>
                <c:pt idx="14474">
                  <c:v>45074</c:v>
                </c:pt>
                <c:pt idx="14475">
                  <c:v>45075</c:v>
                </c:pt>
                <c:pt idx="14476">
                  <c:v>45076</c:v>
                </c:pt>
                <c:pt idx="14477">
                  <c:v>45077</c:v>
                </c:pt>
                <c:pt idx="14478">
                  <c:v>45078</c:v>
                </c:pt>
                <c:pt idx="14479">
                  <c:v>45079</c:v>
                </c:pt>
                <c:pt idx="14480">
                  <c:v>45080</c:v>
                </c:pt>
                <c:pt idx="14481">
                  <c:v>45081</c:v>
                </c:pt>
                <c:pt idx="14482">
                  <c:v>45082</c:v>
                </c:pt>
                <c:pt idx="14483">
                  <c:v>45083</c:v>
                </c:pt>
                <c:pt idx="14484">
                  <c:v>45084</c:v>
                </c:pt>
                <c:pt idx="14485">
                  <c:v>45085</c:v>
                </c:pt>
                <c:pt idx="14486">
                  <c:v>45086</c:v>
                </c:pt>
                <c:pt idx="14487">
                  <c:v>45087</c:v>
                </c:pt>
                <c:pt idx="14488">
                  <c:v>45088</c:v>
                </c:pt>
                <c:pt idx="14489">
                  <c:v>45089</c:v>
                </c:pt>
                <c:pt idx="14490">
                  <c:v>45090</c:v>
                </c:pt>
                <c:pt idx="14491">
                  <c:v>45091</c:v>
                </c:pt>
                <c:pt idx="14492">
                  <c:v>45092</c:v>
                </c:pt>
                <c:pt idx="14493">
                  <c:v>45093</c:v>
                </c:pt>
                <c:pt idx="14494">
                  <c:v>45094</c:v>
                </c:pt>
                <c:pt idx="14495">
                  <c:v>45095</c:v>
                </c:pt>
                <c:pt idx="14496">
                  <c:v>45096</c:v>
                </c:pt>
                <c:pt idx="14497">
                  <c:v>45097</c:v>
                </c:pt>
                <c:pt idx="14498">
                  <c:v>45098</c:v>
                </c:pt>
                <c:pt idx="14499">
                  <c:v>45099</c:v>
                </c:pt>
                <c:pt idx="14500">
                  <c:v>45100</c:v>
                </c:pt>
                <c:pt idx="14501">
                  <c:v>45101</c:v>
                </c:pt>
                <c:pt idx="14502">
                  <c:v>45102</c:v>
                </c:pt>
                <c:pt idx="14503">
                  <c:v>45103</c:v>
                </c:pt>
                <c:pt idx="14504">
                  <c:v>45104</c:v>
                </c:pt>
                <c:pt idx="14505">
                  <c:v>45105</c:v>
                </c:pt>
                <c:pt idx="14506">
                  <c:v>45106</c:v>
                </c:pt>
                <c:pt idx="14507">
                  <c:v>45107</c:v>
                </c:pt>
                <c:pt idx="14508">
                  <c:v>45108</c:v>
                </c:pt>
                <c:pt idx="14509">
                  <c:v>45109</c:v>
                </c:pt>
                <c:pt idx="14510">
                  <c:v>45110</c:v>
                </c:pt>
                <c:pt idx="14511">
                  <c:v>45111</c:v>
                </c:pt>
                <c:pt idx="14512">
                  <c:v>45112</c:v>
                </c:pt>
                <c:pt idx="14513">
                  <c:v>45113</c:v>
                </c:pt>
                <c:pt idx="14514">
                  <c:v>45114</c:v>
                </c:pt>
                <c:pt idx="14515">
                  <c:v>45115</c:v>
                </c:pt>
                <c:pt idx="14516">
                  <c:v>45116</c:v>
                </c:pt>
                <c:pt idx="14517">
                  <c:v>45117</c:v>
                </c:pt>
                <c:pt idx="14518">
                  <c:v>45118</c:v>
                </c:pt>
                <c:pt idx="14519">
                  <c:v>45119</c:v>
                </c:pt>
                <c:pt idx="14520">
                  <c:v>45120</c:v>
                </c:pt>
                <c:pt idx="14521">
                  <c:v>45121</c:v>
                </c:pt>
                <c:pt idx="14522">
                  <c:v>45122</c:v>
                </c:pt>
                <c:pt idx="14523">
                  <c:v>45123</c:v>
                </c:pt>
                <c:pt idx="14524">
                  <c:v>45124</c:v>
                </c:pt>
                <c:pt idx="14525">
                  <c:v>45125</c:v>
                </c:pt>
                <c:pt idx="14526">
                  <c:v>45126</c:v>
                </c:pt>
                <c:pt idx="14527">
                  <c:v>45127</c:v>
                </c:pt>
                <c:pt idx="14528">
                  <c:v>45128</c:v>
                </c:pt>
                <c:pt idx="14529">
                  <c:v>45129</c:v>
                </c:pt>
                <c:pt idx="14530">
                  <c:v>45130</c:v>
                </c:pt>
                <c:pt idx="14531">
                  <c:v>45131</c:v>
                </c:pt>
                <c:pt idx="14532">
                  <c:v>45132</c:v>
                </c:pt>
                <c:pt idx="14533">
                  <c:v>45133</c:v>
                </c:pt>
                <c:pt idx="14534">
                  <c:v>45134</c:v>
                </c:pt>
                <c:pt idx="14535">
                  <c:v>45135</c:v>
                </c:pt>
                <c:pt idx="14536">
                  <c:v>45136</c:v>
                </c:pt>
                <c:pt idx="14537">
                  <c:v>45137</c:v>
                </c:pt>
                <c:pt idx="14538">
                  <c:v>45138</c:v>
                </c:pt>
                <c:pt idx="14539">
                  <c:v>45139</c:v>
                </c:pt>
                <c:pt idx="14540">
                  <c:v>45140</c:v>
                </c:pt>
                <c:pt idx="14541">
                  <c:v>45141</c:v>
                </c:pt>
                <c:pt idx="14542">
                  <c:v>45142</c:v>
                </c:pt>
                <c:pt idx="14543">
                  <c:v>45143</c:v>
                </c:pt>
                <c:pt idx="14544">
                  <c:v>45144</c:v>
                </c:pt>
                <c:pt idx="14545">
                  <c:v>45145</c:v>
                </c:pt>
                <c:pt idx="14546">
                  <c:v>45146</c:v>
                </c:pt>
                <c:pt idx="14547">
                  <c:v>45147</c:v>
                </c:pt>
                <c:pt idx="14548">
                  <c:v>45148</c:v>
                </c:pt>
                <c:pt idx="14549">
                  <c:v>45149</c:v>
                </c:pt>
                <c:pt idx="14550">
                  <c:v>45150</c:v>
                </c:pt>
                <c:pt idx="14551">
                  <c:v>45151</c:v>
                </c:pt>
                <c:pt idx="14552">
                  <c:v>45152</c:v>
                </c:pt>
                <c:pt idx="14553">
                  <c:v>45153</c:v>
                </c:pt>
                <c:pt idx="14554">
                  <c:v>45154</c:v>
                </c:pt>
                <c:pt idx="14555">
                  <c:v>45155</c:v>
                </c:pt>
                <c:pt idx="14556">
                  <c:v>45156</c:v>
                </c:pt>
                <c:pt idx="14557">
                  <c:v>45157</c:v>
                </c:pt>
                <c:pt idx="14558">
                  <c:v>45158</c:v>
                </c:pt>
                <c:pt idx="14559">
                  <c:v>45159</c:v>
                </c:pt>
                <c:pt idx="14560">
                  <c:v>45160</c:v>
                </c:pt>
                <c:pt idx="14561">
                  <c:v>45161</c:v>
                </c:pt>
                <c:pt idx="14562">
                  <c:v>45162</c:v>
                </c:pt>
                <c:pt idx="14563">
                  <c:v>45163</c:v>
                </c:pt>
                <c:pt idx="14564">
                  <c:v>45164</c:v>
                </c:pt>
                <c:pt idx="14565">
                  <c:v>45165</c:v>
                </c:pt>
                <c:pt idx="14566">
                  <c:v>45166</c:v>
                </c:pt>
                <c:pt idx="14567">
                  <c:v>45167</c:v>
                </c:pt>
                <c:pt idx="14568">
                  <c:v>45168</c:v>
                </c:pt>
                <c:pt idx="14569">
                  <c:v>45169</c:v>
                </c:pt>
                <c:pt idx="14570">
                  <c:v>45170</c:v>
                </c:pt>
                <c:pt idx="14571">
                  <c:v>45171</c:v>
                </c:pt>
                <c:pt idx="14572">
                  <c:v>45172</c:v>
                </c:pt>
                <c:pt idx="14573">
                  <c:v>45173</c:v>
                </c:pt>
                <c:pt idx="14574">
                  <c:v>45174</c:v>
                </c:pt>
                <c:pt idx="14575">
                  <c:v>45175</c:v>
                </c:pt>
                <c:pt idx="14576">
                  <c:v>45176</c:v>
                </c:pt>
                <c:pt idx="14577">
                  <c:v>45177</c:v>
                </c:pt>
                <c:pt idx="14578">
                  <c:v>45178</c:v>
                </c:pt>
                <c:pt idx="14579">
                  <c:v>45179</c:v>
                </c:pt>
                <c:pt idx="14580">
                  <c:v>45180</c:v>
                </c:pt>
                <c:pt idx="14581">
                  <c:v>45181</c:v>
                </c:pt>
                <c:pt idx="14582">
                  <c:v>45182</c:v>
                </c:pt>
                <c:pt idx="14583">
                  <c:v>45183</c:v>
                </c:pt>
                <c:pt idx="14584">
                  <c:v>45184</c:v>
                </c:pt>
                <c:pt idx="14585">
                  <c:v>45185</c:v>
                </c:pt>
                <c:pt idx="14586">
                  <c:v>45186</c:v>
                </c:pt>
                <c:pt idx="14587">
                  <c:v>45187</c:v>
                </c:pt>
                <c:pt idx="14588">
                  <c:v>45188</c:v>
                </c:pt>
                <c:pt idx="14589">
                  <c:v>45189</c:v>
                </c:pt>
                <c:pt idx="14590">
                  <c:v>45190</c:v>
                </c:pt>
                <c:pt idx="14591">
                  <c:v>45191</c:v>
                </c:pt>
                <c:pt idx="14592">
                  <c:v>45192</c:v>
                </c:pt>
                <c:pt idx="14593">
                  <c:v>45193</c:v>
                </c:pt>
                <c:pt idx="14594">
                  <c:v>45194</c:v>
                </c:pt>
                <c:pt idx="14595">
                  <c:v>45195</c:v>
                </c:pt>
                <c:pt idx="14596">
                  <c:v>45196</c:v>
                </c:pt>
                <c:pt idx="14597">
                  <c:v>45197</c:v>
                </c:pt>
                <c:pt idx="14598">
                  <c:v>45198</c:v>
                </c:pt>
                <c:pt idx="14599">
                  <c:v>45199</c:v>
                </c:pt>
                <c:pt idx="14600">
                  <c:v>45200</c:v>
                </c:pt>
                <c:pt idx="14601">
                  <c:v>45201</c:v>
                </c:pt>
                <c:pt idx="14602">
                  <c:v>45202</c:v>
                </c:pt>
                <c:pt idx="14603">
                  <c:v>45203</c:v>
                </c:pt>
                <c:pt idx="14604">
                  <c:v>45204</c:v>
                </c:pt>
                <c:pt idx="14605">
                  <c:v>45205</c:v>
                </c:pt>
                <c:pt idx="14606">
                  <c:v>45206</c:v>
                </c:pt>
                <c:pt idx="14607">
                  <c:v>45207</c:v>
                </c:pt>
                <c:pt idx="14608">
                  <c:v>45208</c:v>
                </c:pt>
                <c:pt idx="14609">
                  <c:v>45209</c:v>
                </c:pt>
                <c:pt idx="14610">
                  <c:v>45210</c:v>
                </c:pt>
                <c:pt idx="14611">
                  <c:v>45211</c:v>
                </c:pt>
                <c:pt idx="14612">
                  <c:v>45212</c:v>
                </c:pt>
                <c:pt idx="14613">
                  <c:v>45213</c:v>
                </c:pt>
                <c:pt idx="14614">
                  <c:v>45214</c:v>
                </c:pt>
                <c:pt idx="14615">
                  <c:v>45215</c:v>
                </c:pt>
                <c:pt idx="14616">
                  <c:v>45216</c:v>
                </c:pt>
                <c:pt idx="14617">
                  <c:v>45217</c:v>
                </c:pt>
                <c:pt idx="14618">
                  <c:v>45218</c:v>
                </c:pt>
                <c:pt idx="14619">
                  <c:v>45219</c:v>
                </c:pt>
                <c:pt idx="14620">
                  <c:v>45220</c:v>
                </c:pt>
                <c:pt idx="14621">
                  <c:v>45221</c:v>
                </c:pt>
                <c:pt idx="14622">
                  <c:v>45222</c:v>
                </c:pt>
                <c:pt idx="14623">
                  <c:v>45223</c:v>
                </c:pt>
                <c:pt idx="14624">
                  <c:v>45224</c:v>
                </c:pt>
                <c:pt idx="14625">
                  <c:v>45225</c:v>
                </c:pt>
                <c:pt idx="14626">
                  <c:v>45226</c:v>
                </c:pt>
                <c:pt idx="14627">
                  <c:v>45227</c:v>
                </c:pt>
                <c:pt idx="14628">
                  <c:v>45228</c:v>
                </c:pt>
                <c:pt idx="14629">
                  <c:v>45229</c:v>
                </c:pt>
                <c:pt idx="14630">
                  <c:v>45230</c:v>
                </c:pt>
                <c:pt idx="14631">
                  <c:v>45231</c:v>
                </c:pt>
                <c:pt idx="14632">
                  <c:v>45232</c:v>
                </c:pt>
                <c:pt idx="14633">
                  <c:v>45233</c:v>
                </c:pt>
                <c:pt idx="14634">
                  <c:v>45234</c:v>
                </c:pt>
                <c:pt idx="14635">
                  <c:v>45235</c:v>
                </c:pt>
                <c:pt idx="14636">
                  <c:v>45236</c:v>
                </c:pt>
                <c:pt idx="14637">
                  <c:v>45237</c:v>
                </c:pt>
                <c:pt idx="14638">
                  <c:v>45238</c:v>
                </c:pt>
                <c:pt idx="14639">
                  <c:v>45239</c:v>
                </c:pt>
                <c:pt idx="14640">
                  <c:v>45240</c:v>
                </c:pt>
                <c:pt idx="14641">
                  <c:v>45241</c:v>
                </c:pt>
                <c:pt idx="14642">
                  <c:v>45242</c:v>
                </c:pt>
                <c:pt idx="14643">
                  <c:v>45243</c:v>
                </c:pt>
                <c:pt idx="14644">
                  <c:v>45244</c:v>
                </c:pt>
                <c:pt idx="14645">
                  <c:v>45245</c:v>
                </c:pt>
                <c:pt idx="14646">
                  <c:v>45246</c:v>
                </c:pt>
                <c:pt idx="14647">
                  <c:v>45247</c:v>
                </c:pt>
                <c:pt idx="14648">
                  <c:v>45248</c:v>
                </c:pt>
                <c:pt idx="14649">
                  <c:v>45249</c:v>
                </c:pt>
                <c:pt idx="14650">
                  <c:v>45250</c:v>
                </c:pt>
                <c:pt idx="14651">
                  <c:v>45251</c:v>
                </c:pt>
                <c:pt idx="14652">
                  <c:v>45252</c:v>
                </c:pt>
                <c:pt idx="14653">
                  <c:v>45253</c:v>
                </c:pt>
                <c:pt idx="14654">
                  <c:v>45254</c:v>
                </c:pt>
                <c:pt idx="14655">
                  <c:v>45255</c:v>
                </c:pt>
                <c:pt idx="14656">
                  <c:v>45256</c:v>
                </c:pt>
                <c:pt idx="14657">
                  <c:v>45257</c:v>
                </c:pt>
                <c:pt idx="14658">
                  <c:v>45258</c:v>
                </c:pt>
                <c:pt idx="14659">
                  <c:v>45259</c:v>
                </c:pt>
                <c:pt idx="14660">
                  <c:v>45260</c:v>
                </c:pt>
                <c:pt idx="14661">
                  <c:v>45261</c:v>
                </c:pt>
                <c:pt idx="14662">
                  <c:v>45262</c:v>
                </c:pt>
                <c:pt idx="14663">
                  <c:v>45263</c:v>
                </c:pt>
                <c:pt idx="14664">
                  <c:v>45264</c:v>
                </c:pt>
                <c:pt idx="14665">
                  <c:v>45265</c:v>
                </c:pt>
                <c:pt idx="14666">
                  <c:v>45266</c:v>
                </c:pt>
                <c:pt idx="14667">
                  <c:v>45267</c:v>
                </c:pt>
                <c:pt idx="14668">
                  <c:v>45268</c:v>
                </c:pt>
                <c:pt idx="14669">
                  <c:v>45269</c:v>
                </c:pt>
                <c:pt idx="14670">
                  <c:v>45270</c:v>
                </c:pt>
                <c:pt idx="14671">
                  <c:v>45271</c:v>
                </c:pt>
                <c:pt idx="14672">
                  <c:v>45272</c:v>
                </c:pt>
                <c:pt idx="14673">
                  <c:v>45273</c:v>
                </c:pt>
                <c:pt idx="14674">
                  <c:v>45274</c:v>
                </c:pt>
                <c:pt idx="14675">
                  <c:v>45275</c:v>
                </c:pt>
                <c:pt idx="14676">
                  <c:v>45276</c:v>
                </c:pt>
                <c:pt idx="14677">
                  <c:v>45277</c:v>
                </c:pt>
                <c:pt idx="14678">
                  <c:v>45278</c:v>
                </c:pt>
                <c:pt idx="14679">
                  <c:v>45279</c:v>
                </c:pt>
                <c:pt idx="14680">
                  <c:v>45280</c:v>
                </c:pt>
                <c:pt idx="14681">
                  <c:v>45281</c:v>
                </c:pt>
                <c:pt idx="14682">
                  <c:v>45282</c:v>
                </c:pt>
                <c:pt idx="14683">
                  <c:v>45283</c:v>
                </c:pt>
                <c:pt idx="14684">
                  <c:v>45284</c:v>
                </c:pt>
                <c:pt idx="14685">
                  <c:v>45285</c:v>
                </c:pt>
                <c:pt idx="14686">
                  <c:v>45286</c:v>
                </c:pt>
                <c:pt idx="14687">
                  <c:v>45287</c:v>
                </c:pt>
                <c:pt idx="14688">
                  <c:v>45288</c:v>
                </c:pt>
                <c:pt idx="14689">
                  <c:v>45289</c:v>
                </c:pt>
                <c:pt idx="14690">
                  <c:v>45290</c:v>
                </c:pt>
                <c:pt idx="14691">
                  <c:v>45291</c:v>
                </c:pt>
                <c:pt idx="14692">
                  <c:v>45292</c:v>
                </c:pt>
                <c:pt idx="14693">
                  <c:v>45293</c:v>
                </c:pt>
                <c:pt idx="14694">
                  <c:v>45294</c:v>
                </c:pt>
                <c:pt idx="14695">
                  <c:v>45295</c:v>
                </c:pt>
                <c:pt idx="14696">
                  <c:v>45296</c:v>
                </c:pt>
                <c:pt idx="14697">
                  <c:v>45297</c:v>
                </c:pt>
                <c:pt idx="14698">
                  <c:v>45298</c:v>
                </c:pt>
                <c:pt idx="14699">
                  <c:v>45299</c:v>
                </c:pt>
                <c:pt idx="14700">
                  <c:v>45300</c:v>
                </c:pt>
                <c:pt idx="14701">
                  <c:v>45301</c:v>
                </c:pt>
                <c:pt idx="14702">
                  <c:v>45302</c:v>
                </c:pt>
                <c:pt idx="14703">
                  <c:v>45303</c:v>
                </c:pt>
                <c:pt idx="14704">
                  <c:v>45304</c:v>
                </c:pt>
                <c:pt idx="14705">
                  <c:v>45305</c:v>
                </c:pt>
                <c:pt idx="14706">
                  <c:v>45306</c:v>
                </c:pt>
                <c:pt idx="14707">
                  <c:v>45307</c:v>
                </c:pt>
                <c:pt idx="14708">
                  <c:v>45308</c:v>
                </c:pt>
                <c:pt idx="14709">
                  <c:v>45309</c:v>
                </c:pt>
                <c:pt idx="14710">
                  <c:v>45310</c:v>
                </c:pt>
                <c:pt idx="14711">
                  <c:v>45311</c:v>
                </c:pt>
                <c:pt idx="14712">
                  <c:v>45312</c:v>
                </c:pt>
                <c:pt idx="14713">
                  <c:v>45313</c:v>
                </c:pt>
                <c:pt idx="14714">
                  <c:v>45314</c:v>
                </c:pt>
                <c:pt idx="14715">
                  <c:v>45315</c:v>
                </c:pt>
                <c:pt idx="14716">
                  <c:v>45316</c:v>
                </c:pt>
                <c:pt idx="14717">
                  <c:v>45317</c:v>
                </c:pt>
                <c:pt idx="14718">
                  <c:v>45318</c:v>
                </c:pt>
                <c:pt idx="14719">
                  <c:v>45319</c:v>
                </c:pt>
                <c:pt idx="14720">
                  <c:v>45320</c:v>
                </c:pt>
                <c:pt idx="14721">
                  <c:v>45321</c:v>
                </c:pt>
                <c:pt idx="14722">
                  <c:v>45322</c:v>
                </c:pt>
                <c:pt idx="14723">
                  <c:v>45323</c:v>
                </c:pt>
                <c:pt idx="14724">
                  <c:v>45324</c:v>
                </c:pt>
                <c:pt idx="14725">
                  <c:v>45325</c:v>
                </c:pt>
                <c:pt idx="14726">
                  <c:v>45326</c:v>
                </c:pt>
                <c:pt idx="14727">
                  <c:v>45327</c:v>
                </c:pt>
                <c:pt idx="14728">
                  <c:v>45328</c:v>
                </c:pt>
                <c:pt idx="14729">
                  <c:v>45329</c:v>
                </c:pt>
                <c:pt idx="14730">
                  <c:v>45330</c:v>
                </c:pt>
                <c:pt idx="14731">
                  <c:v>45331</c:v>
                </c:pt>
                <c:pt idx="14732">
                  <c:v>45332</c:v>
                </c:pt>
                <c:pt idx="14733">
                  <c:v>45333</c:v>
                </c:pt>
                <c:pt idx="14734">
                  <c:v>45334</c:v>
                </c:pt>
                <c:pt idx="14735">
                  <c:v>45335</c:v>
                </c:pt>
                <c:pt idx="14736">
                  <c:v>45336</c:v>
                </c:pt>
                <c:pt idx="14737">
                  <c:v>45337</c:v>
                </c:pt>
                <c:pt idx="14738">
                  <c:v>45338</c:v>
                </c:pt>
                <c:pt idx="14739">
                  <c:v>45339</c:v>
                </c:pt>
                <c:pt idx="14740">
                  <c:v>45340</c:v>
                </c:pt>
                <c:pt idx="14741">
                  <c:v>45341</c:v>
                </c:pt>
                <c:pt idx="14742">
                  <c:v>45342</c:v>
                </c:pt>
                <c:pt idx="14743">
                  <c:v>45343</c:v>
                </c:pt>
                <c:pt idx="14744">
                  <c:v>45344</c:v>
                </c:pt>
                <c:pt idx="14745">
                  <c:v>45345</c:v>
                </c:pt>
                <c:pt idx="14746">
                  <c:v>45346</c:v>
                </c:pt>
                <c:pt idx="14747">
                  <c:v>45347</c:v>
                </c:pt>
                <c:pt idx="14748">
                  <c:v>45348</c:v>
                </c:pt>
                <c:pt idx="14749">
                  <c:v>45349</c:v>
                </c:pt>
                <c:pt idx="14750">
                  <c:v>45350</c:v>
                </c:pt>
                <c:pt idx="14751">
                  <c:v>45351</c:v>
                </c:pt>
                <c:pt idx="14752">
                  <c:v>45352</c:v>
                </c:pt>
                <c:pt idx="14753">
                  <c:v>45353</c:v>
                </c:pt>
                <c:pt idx="14754">
                  <c:v>45354</c:v>
                </c:pt>
                <c:pt idx="14755">
                  <c:v>45355</c:v>
                </c:pt>
                <c:pt idx="14756">
                  <c:v>45356</c:v>
                </c:pt>
                <c:pt idx="14757">
                  <c:v>45357</c:v>
                </c:pt>
                <c:pt idx="14758">
                  <c:v>45358</c:v>
                </c:pt>
                <c:pt idx="14759">
                  <c:v>45359</c:v>
                </c:pt>
                <c:pt idx="14760">
                  <c:v>45360</c:v>
                </c:pt>
                <c:pt idx="14761">
                  <c:v>45361</c:v>
                </c:pt>
                <c:pt idx="14762">
                  <c:v>45362</c:v>
                </c:pt>
                <c:pt idx="14763">
                  <c:v>45363</c:v>
                </c:pt>
                <c:pt idx="14764">
                  <c:v>45364</c:v>
                </c:pt>
                <c:pt idx="14765">
                  <c:v>45365</c:v>
                </c:pt>
                <c:pt idx="14766">
                  <c:v>45366</c:v>
                </c:pt>
                <c:pt idx="14767">
                  <c:v>45367</c:v>
                </c:pt>
                <c:pt idx="14768">
                  <c:v>45368</c:v>
                </c:pt>
                <c:pt idx="14769">
                  <c:v>45369</c:v>
                </c:pt>
                <c:pt idx="14770">
                  <c:v>45370</c:v>
                </c:pt>
                <c:pt idx="14771">
                  <c:v>45371</c:v>
                </c:pt>
                <c:pt idx="14772">
                  <c:v>45372</c:v>
                </c:pt>
                <c:pt idx="14773">
                  <c:v>45373</c:v>
                </c:pt>
                <c:pt idx="14774">
                  <c:v>45374</c:v>
                </c:pt>
                <c:pt idx="14775">
                  <c:v>45375</c:v>
                </c:pt>
                <c:pt idx="14776">
                  <c:v>45376</c:v>
                </c:pt>
                <c:pt idx="14777">
                  <c:v>45377</c:v>
                </c:pt>
                <c:pt idx="14778">
                  <c:v>45378</c:v>
                </c:pt>
                <c:pt idx="14779">
                  <c:v>45379</c:v>
                </c:pt>
                <c:pt idx="14780">
                  <c:v>45380</c:v>
                </c:pt>
                <c:pt idx="14781">
                  <c:v>45381</c:v>
                </c:pt>
                <c:pt idx="14782">
                  <c:v>45382</c:v>
                </c:pt>
                <c:pt idx="14783">
                  <c:v>45383</c:v>
                </c:pt>
                <c:pt idx="14784">
                  <c:v>45384</c:v>
                </c:pt>
                <c:pt idx="14785">
                  <c:v>45385</c:v>
                </c:pt>
                <c:pt idx="14786">
                  <c:v>45386</c:v>
                </c:pt>
                <c:pt idx="14787">
                  <c:v>45387</c:v>
                </c:pt>
                <c:pt idx="14788">
                  <c:v>45388</c:v>
                </c:pt>
                <c:pt idx="14789">
                  <c:v>45389</c:v>
                </c:pt>
                <c:pt idx="14790">
                  <c:v>45390</c:v>
                </c:pt>
                <c:pt idx="14791">
                  <c:v>45391</c:v>
                </c:pt>
                <c:pt idx="14792">
                  <c:v>45392</c:v>
                </c:pt>
                <c:pt idx="14793">
                  <c:v>45393</c:v>
                </c:pt>
                <c:pt idx="14794">
                  <c:v>45394</c:v>
                </c:pt>
                <c:pt idx="14795">
                  <c:v>45395</c:v>
                </c:pt>
                <c:pt idx="14796">
                  <c:v>45396</c:v>
                </c:pt>
                <c:pt idx="14797">
                  <c:v>45397</c:v>
                </c:pt>
                <c:pt idx="14798">
                  <c:v>45398</c:v>
                </c:pt>
                <c:pt idx="14799">
                  <c:v>45399</c:v>
                </c:pt>
                <c:pt idx="14800">
                  <c:v>45400</c:v>
                </c:pt>
                <c:pt idx="14801">
                  <c:v>45401</c:v>
                </c:pt>
                <c:pt idx="14802">
                  <c:v>45402</c:v>
                </c:pt>
                <c:pt idx="14803">
                  <c:v>45403</c:v>
                </c:pt>
                <c:pt idx="14804">
                  <c:v>45404</c:v>
                </c:pt>
                <c:pt idx="14805">
                  <c:v>45405</c:v>
                </c:pt>
                <c:pt idx="14806">
                  <c:v>45406</c:v>
                </c:pt>
                <c:pt idx="14807">
                  <c:v>45407</c:v>
                </c:pt>
                <c:pt idx="14808">
                  <c:v>45408</c:v>
                </c:pt>
                <c:pt idx="14809">
                  <c:v>45409</c:v>
                </c:pt>
                <c:pt idx="14810">
                  <c:v>45410</c:v>
                </c:pt>
                <c:pt idx="14811">
                  <c:v>45411</c:v>
                </c:pt>
                <c:pt idx="14812">
                  <c:v>45412</c:v>
                </c:pt>
                <c:pt idx="14813">
                  <c:v>45413</c:v>
                </c:pt>
                <c:pt idx="14814">
                  <c:v>45414</c:v>
                </c:pt>
                <c:pt idx="14815">
                  <c:v>45415</c:v>
                </c:pt>
                <c:pt idx="14816">
                  <c:v>45416</c:v>
                </c:pt>
                <c:pt idx="14817">
                  <c:v>45417</c:v>
                </c:pt>
                <c:pt idx="14818">
                  <c:v>45418</c:v>
                </c:pt>
                <c:pt idx="14819">
                  <c:v>45419</c:v>
                </c:pt>
                <c:pt idx="14820">
                  <c:v>45420</c:v>
                </c:pt>
                <c:pt idx="14821">
                  <c:v>45421</c:v>
                </c:pt>
                <c:pt idx="14822">
                  <c:v>45422</c:v>
                </c:pt>
                <c:pt idx="14823">
                  <c:v>45423</c:v>
                </c:pt>
                <c:pt idx="14824">
                  <c:v>45424</c:v>
                </c:pt>
                <c:pt idx="14825">
                  <c:v>45425</c:v>
                </c:pt>
                <c:pt idx="14826">
                  <c:v>45426</c:v>
                </c:pt>
                <c:pt idx="14827">
                  <c:v>45427</c:v>
                </c:pt>
                <c:pt idx="14828">
                  <c:v>45428</c:v>
                </c:pt>
                <c:pt idx="14829">
                  <c:v>45429</c:v>
                </c:pt>
                <c:pt idx="14830">
                  <c:v>45430</c:v>
                </c:pt>
                <c:pt idx="14831">
                  <c:v>45431</c:v>
                </c:pt>
                <c:pt idx="14832">
                  <c:v>45432</c:v>
                </c:pt>
                <c:pt idx="14833">
                  <c:v>45433</c:v>
                </c:pt>
                <c:pt idx="14834">
                  <c:v>45434</c:v>
                </c:pt>
                <c:pt idx="14835">
                  <c:v>45435</c:v>
                </c:pt>
                <c:pt idx="14836">
                  <c:v>45436</c:v>
                </c:pt>
                <c:pt idx="14837">
                  <c:v>45437</c:v>
                </c:pt>
                <c:pt idx="14838">
                  <c:v>45438</c:v>
                </c:pt>
                <c:pt idx="14839">
                  <c:v>45439</c:v>
                </c:pt>
                <c:pt idx="14840">
                  <c:v>45440</c:v>
                </c:pt>
                <c:pt idx="14841">
                  <c:v>45441</c:v>
                </c:pt>
                <c:pt idx="14842">
                  <c:v>45442</c:v>
                </c:pt>
                <c:pt idx="14843">
                  <c:v>45443</c:v>
                </c:pt>
                <c:pt idx="14844">
                  <c:v>45444</c:v>
                </c:pt>
                <c:pt idx="14845">
                  <c:v>45445</c:v>
                </c:pt>
                <c:pt idx="14846">
                  <c:v>45446</c:v>
                </c:pt>
                <c:pt idx="14847">
                  <c:v>45447</c:v>
                </c:pt>
                <c:pt idx="14848">
                  <c:v>45448</c:v>
                </c:pt>
                <c:pt idx="14849">
                  <c:v>45449</c:v>
                </c:pt>
                <c:pt idx="14850">
                  <c:v>45450</c:v>
                </c:pt>
                <c:pt idx="14851">
                  <c:v>45451</c:v>
                </c:pt>
                <c:pt idx="14852">
                  <c:v>45452</c:v>
                </c:pt>
                <c:pt idx="14853">
                  <c:v>45453</c:v>
                </c:pt>
                <c:pt idx="14854">
                  <c:v>45454</c:v>
                </c:pt>
                <c:pt idx="14855">
                  <c:v>45455</c:v>
                </c:pt>
                <c:pt idx="14856">
                  <c:v>45456</c:v>
                </c:pt>
                <c:pt idx="14857">
                  <c:v>45457</c:v>
                </c:pt>
                <c:pt idx="14858">
                  <c:v>45458</c:v>
                </c:pt>
                <c:pt idx="14859">
                  <c:v>45459</c:v>
                </c:pt>
                <c:pt idx="14860">
                  <c:v>45460</c:v>
                </c:pt>
                <c:pt idx="14861">
                  <c:v>45461</c:v>
                </c:pt>
                <c:pt idx="14862">
                  <c:v>45462</c:v>
                </c:pt>
                <c:pt idx="14863">
                  <c:v>45463</c:v>
                </c:pt>
                <c:pt idx="14864">
                  <c:v>45464</c:v>
                </c:pt>
                <c:pt idx="14865">
                  <c:v>45465</c:v>
                </c:pt>
                <c:pt idx="14866">
                  <c:v>45466</c:v>
                </c:pt>
                <c:pt idx="14867">
                  <c:v>45467</c:v>
                </c:pt>
                <c:pt idx="14868">
                  <c:v>45468</c:v>
                </c:pt>
                <c:pt idx="14869">
                  <c:v>45469</c:v>
                </c:pt>
                <c:pt idx="14870">
                  <c:v>45470</c:v>
                </c:pt>
                <c:pt idx="14871">
                  <c:v>45471</c:v>
                </c:pt>
                <c:pt idx="14872">
                  <c:v>45472</c:v>
                </c:pt>
                <c:pt idx="14873">
                  <c:v>45473</c:v>
                </c:pt>
                <c:pt idx="14874">
                  <c:v>45474</c:v>
                </c:pt>
                <c:pt idx="14875">
                  <c:v>45475</c:v>
                </c:pt>
                <c:pt idx="14876">
                  <c:v>45476</c:v>
                </c:pt>
                <c:pt idx="14877">
                  <c:v>45477</c:v>
                </c:pt>
                <c:pt idx="14878">
                  <c:v>45478</c:v>
                </c:pt>
                <c:pt idx="14879">
                  <c:v>45479</c:v>
                </c:pt>
                <c:pt idx="14880">
                  <c:v>45480</c:v>
                </c:pt>
                <c:pt idx="14881">
                  <c:v>45481</c:v>
                </c:pt>
                <c:pt idx="14882">
                  <c:v>45482</c:v>
                </c:pt>
                <c:pt idx="14883">
                  <c:v>45483</c:v>
                </c:pt>
                <c:pt idx="14884">
                  <c:v>45484</c:v>
                </c:pt>
                <c:pt idx="14885">
                  <c:v>45485</c:v>
                </c:pt>
                <c:pt idx="14886">
                  <c:v>45486</c:v>
                </c:pt>
                <c:pt idx="14887">
                  <c:v>45487</c:v>
                </c:pt>
                <c:pt idx="14888">
                  <c:v>45488</c:v>
                </c:pt>
                <c:pt idx="14889">
                  <c:v>45489</c:v>
                </c:pt>
                <c:pt idx="14890">
                  <c:v>45490</c:v>
                </c:pt>
                <c:pt idx="14891">
                  <c:v>45491</c:v>
                </c:pt>
                <c:pt idx="14892">
                  <c:v>45492</c:v>
                </c:pt>
                <c:pt idx="14893">
                  <c:v>45493</c:v>
                </c:pt>
                <c:pt idx="14894">
                  <c:v>45494</c:v>
                </c:pt>
                <c:pt idx="14895">
                  <c:v>45495</c:v>
                </c:pt>
                <c:pt idx="14896">
                  <c:v>45496</c:v>
                </c:pt>
                <c:pt idx="14897">
                  <c:v>45497</c:v>
                </c:pt>
                <c:pt idx="14898">
                  <c:v>45498</c:v>
                </c:pt>
                <c:pt idx="14899">
                  <c:v>45499</c:v>
                </c:pt>
                <c:pt idx="14900">
                  <c:v>45500</c:v>
                </c:pt>
                <c:pt idx="14901">
                  <c:v>45501</c:v>
                </c:pt>
                <c:pt idx="14902">
                  <c:v>45502</c:v>
                </c:pt>
                <c:pt idx="14903">
                  <c:v>45503</c:v>
                </c:pt>
                <c:pt idx="14904">
                  <c:v>45504</c:v>
                </c:pt>
                <c:pt idx="14905">
                  <c:v>45505</c:v>
                </c:pt>
                <c:pt idx="14906">
                  <c:v>45506</c:v>
                </c:pt>
                <c:pt idx="14907">
                  <c:v>45507</c:v>
                </c:pt>
                <c:pt idx="14908">
                  <c:v>45508</c:v>
                </c:pt>
                <c:pt idx="14909">
                  <c:v>45509</c:v>
                </c:pt>
                <c:pt idx="14910">
                  <c:v>45510</c:v>
                </c:pt>
                <c:pt idx="14911">
                  <c:v>45511</c:v>
                </c:pt>
                <c:pt idx="14912">
                  <c:v>45512</c:v>
                </c:pt>
                <c:pt idx="14913">
                  <c:v>45513</c:v>
                </c:pt>
                <c:pt idx="14914">
                  <c:v>45514</c:v>
                </c:pt>
                <c:pt idx="14915">
                  <c:v>45515</c:v>
                </c:pt>
                <c:pt idx="14916">
                  <c:v>45516</c:v>
                </c:pt>
                <c:pt idx="14917">
                  <c:v>45517</c:v>
                </c:pt>
                <c:pt idx="14918">
                  <c:v>45518</c:v>
                </c:pt>
                <c:pt idx="14919">
                  <c:v>45519</c:v>
                </c:pt>
                <c:pt idx="14920">
                  <c:v>45520</c:v>
                </c:pt>
                <c:pt idx="14921">
                  <c:v>45521</c:v>
                </c:pt>
                <c:pt idx="14922">
                  <c:v>45522</c:v>
                </c:pt>
                <c:pt idx="14923">
                  <c:v>45523</c:v>
                </c:pt>
                <c:pt idx="14924">
                  <c:v>45524</c:v>
                </c:pt>
                <c:pt idx="14925">
                  <c:v>45525</c:v>
                </c:pt>
                <c:pt idx="14926">
                  <c:v>45526</c:v>
                </c:pt>
                <c:pt idx="14927">
                  <c:v>45527</c:v>
                </c:pt>
                <c:pt idx="14928">
                  <c:v>45528</c:v>
                </c:pt>
                <c:pt idx="14929">
                  <c:v>45529</c:v>
                </c:pt>
                <c:pt idx="14930">
                  <c:v>45530</c:v>
                </c:pt>
                <c:pt idx="14931">
                  <c:v>45531</c:v>
                </c:pt>
                <c:pt idx="14932">
                  <c:v>45532</c:v>
                </c:pt>
                <c:pt idx="14933">
                  <c:v>45533</c:v>
                </c:pt>
                <c:pt idx="14934">
                  <c:v>45534</c:v>
                </c:pt>
                <c:pt idx="14935">
                  <c:v>45535</c:v>
                </c:pt>
                <c:pt idx="14936">
                  <c:v>45536</c:v>
                </c:pt>
                <c:pt idx="14937">
                  <c:v>45537</c:v>
                </c:pt>
                <c:pt idx="14938">
                  <c:v>45538</c:v>
                </c:pt>
                <c:pt idx="14939">
                  <c:v>45539</c:v>
                </c:pt>
                <c:pt idx="14940">
                  <c:v>45540</c:v>
                </c:pt>
                <c:pt idx="14941">
                  <c:v>45541</c:v>
                </c:pt>
                <c:pt idx="14942">
                  <c:v>45542</c:v>
                </c:pt>
                <c:pt idx="14943">
                  <c:v>45543</c:v>
                </c:pt>
                <c:pt idx="14944">
                  <c:v>45544</c:v>
                </c:pt>
                <c:pt idx="14945">
                  <c:v>45545</c:v>
                </c:pt>
                <c:pt idx="14946">
                  <c:v>45546</c:v>
                </c:pt>
                <c:pt idx="14947">
                  <c:v>45547</c:v>
                </c:pt>
                <c:pt idx="14948">
                  <c:v>45548</c:v>
                </c:pt>
                <c:pt idx="14949">
                  <c:v>45549</c:v>
                </c:pt>
                <c:pt idx="14950">
                  <c:v>45550</c:v>
                </c:pt>
                <c:pt idx="14951">
                  <c:v>45551</c:v>
                </c:pt>
                <c:pt idx="14952">
                  <c:v>45552</c:v>
                </c:pt>
                <c:pt idx="14953">
                  <c:v>45553</c:v>
                </c:pt>
                <c:pt idx="14954">
                  <c:v>45554</c:v>
                </c:pt>
                <c:pt idx="14955">
                  <c:v>45555</c:v>
                </c:pt>
                <c:pt idx="14956">
                  <c:v>45556</c:v>
                </c:pt>
                <c:pt idx="14957">
                  <c:v>45557</c:v>
                </c:pt>
                <c:pt idx="14958">
                  <c:v>45558</c:v>
                </c:pt>
                <c:pt idx="14959">
                  <c:v>45559</c:v>
                </c:pt>
                <c:pt idx="14960">
                  <c:v>45560</c:v>
                </c:pt>
                <c:pt idx="14961">
                  <c:v>45561</c:v>
                </c:pt>
                <c:pt idx="14962">
                  <c:v>45562</c:v>
                </c:pt>
                <c:pt idx="14963">
                  <c:v>45563</c:v>
                </c:pt>
                <c:pt idx="14964">
                  <c:v>45564</c:v>
                </c:pt>
                <c:pt idx="14965">
                  <c:v>45565</c:v>
                </c:pt>
                <c:pt idx="14966">
                  <c:v>45566</c:v>
                </c:pt>
                <c:pt idx="14967">
                  <c:v>45567</c:v>
                </c:pt>
                <c:pt idx="14968">
                  <c:v>45568</c:v>
                </c:pt>
                <c:pt idx="14969">
                  <c:v>45569</c:v>
                </c:pt>
                <c:pt idx="14970">
                  <c:v>45570</c:v>
                </c:pt>
                <c:pt idx="14971">
                  <c:v>45571</c:v>
                </c:pt>
                <c:pt idx="14972">
                  <c:v>45572</c:v>
                </c:pt>
                <c:pt idx="14973">
                  <c:v>45573</c:v>
                </c:pt>
                <c:pt idx="14974">
                  <c:v>45574</c:v>
                </c:pt>
                <c:pt idx="14975">
                  <c:v>45575</c:v>
                </c:pt>
                <c:pt idx="14976">
                  <c:v>45576</c:v>
                </c:pt>
                <c:pt idx="14977">
                  <c:v>45577</c:v>
                </c:pt>
                <c:pt idx="14978">
                  <c:v>45578</c:v>
                </c:pt>
                <c:pt idx="14979">
                  <c:v>45579</c:v>
                </c:pt>
                <c:pt idx="14980">
                  <c:v>45580</c:v>
                </c:pt>
                <c:pt idx="14981">
                  <c:v>45581</c:v>
                </c:pt>
                <c:pt idx="14982">
                  <c:v>45582</c:v>
                </c:pt>
                <c:pt idx="14983">
                  <c:v>45583</c:v>
                </c:pt>
                <c:pt idx="14984">
                  <c:v>45584</c:v>
                </c:pt>
                <c:pt idx="14985">
                  <c:v>45585</c:v>
                </c:pt>
                <c:pt idx="14986">
                  <c:v>45586</c:v>
                </c:pt>
                <c:pt idx="14987">
                  <c:v>45587</c:v>
                </c:pt>
                <c:pt idx="14988">
                  <c:v>45588</c:v>
                </c:pt>
                <c:pt idx="14989">
                  <c:v>45589</c:v>
                </c:pt>
                <c:pt idx="14990">
                  <c:v>45590</c:v>
                </c:pt>
                <c:pt idx="14991">
                  <c:v>45591</c:v>
                </c:pt>
                <c:pt idx="14992">
                  <c:v>45592</c:v>
                </c:pt>
                <c:pt idx="14993">
                  <c:v>45593</c:v>
                </c:pt>
                <c:pt idx="14994">
                  <c:v>45594</c:v>
                </c:pt>
                <c:pt idx="14995">
                  <c:v>45595</c:v>
                </c:pt>
                <c:pt idx="14996">
                  <c:v>45596</c:v>
                </c:pt>
                <c:pt idx="14997">
                  <c:v>45597</c:v>
                </c:pt>
                <c:pt idx="14998">
                  <c:v>45598</c:v>
                </c:pt>
                <c:pt idx="14999">
                  <c:v>45599</c:v>
                </c:pt>
                <c:pt idx="15000">
                  <c:v>45600</c:v>
                </c:pt>
                <c:pt idx="15001">
                  <c:v>45601</c:v>
                </c:pt>
                <c:pt idx="15002">
                  <c:v>45602</c:v>
                </c:pt>
                <c:pt idx="15003">
                  <c:v>45603</c:v>
                </c:pt>
                <c:pt idx="15004">
                  <c:v>45604</c:v>
                </c:pt>
                <c:pt idx="15005">
                  <c:v>45605</c:v>
                </c:pt>
                <c:pt idx="15006">
                  <c:v>45606</c:v>
                </c:pt>
                <c:pt idx="15007">
                  <c:v>45607</c:v>
                </c:pt>
                <c:pt idx="15008">
                  <c:v>45608</c:v>
                </c:pt>
                <c:pt idx="15009">
                  <c:v>45609</c:v>
                </c:pt>
                <c:pt idx="15010">
                  <c:v>45610</c:v>
                </c:pt>
                <c:pt idx="15011">
                  <c:v>45611</c:v>
                </c:pt>
                <c:pt idx="15012">
                  <c:v>45612</c:v>
                </c:pt>
                <c:pt idx="15013">
                  <c:v>45613</c:v>
                </c:pt>
                <c:pt idx="15014">
                  <c:v>45614</c:v>
                </c:pt>
                <c:pt idx="15015">
                  <c:v>45615</c:v>
                </c:pt>
                <c:pt idx="15016">
                  <c:v>45616</c:v>
                </c:pt>
                <c:pt idx="15017">
                  <c:v>45617</c:v>
                </c:pt>
                <c:pt idx="15018">
                  <c:v>45618</c:v>
                </c:pt>
                <c:pt idx="15019">
                  <c:v>45619</c:v>
                </c:pt>
                <c:pt idx="15020">
                  <c:v>45620</c:v>
                </c:pt>
                <c:pt idx="15021">
                  <c:v>45621</c:v>
                </c:pt>
                <c:pt idx="15022">
                  <c:v>45622</c:v>
                </c:pt>
                <c:pt idx="15023">
                  <c:v>45623</c:v>
                </c:pt>
                <c:pt idx="15024">
                  <c:v>45624</c:v>
                </c:pt>
                <c:pt idx="15025">
                  <c:v>45625</c:v>
                </c:pt>
                <c:pt idx="15026">
                  <c:v>45626</c:v>
                </c:pt>
                <c:pt idx="15027">
                  <c:v>45627</c:v>
                </c:pt>
                <c:pt idx="15028">
                  <c:v>45628</c:v>
                </c:pt>
                <c:pt idx="15029">
                  <c:v>45629</c:v>
                </c:pt>
                <c:pt idx="15030">
                  <c:v>45630</c:v>
                </c:pt>
                <c:pt idx="15031">
                  <c:v>45631</c:v>
                </c:pt>
                <c:pt idx="15032">
                  <c:v>45632</c:v>
                </c:pt>
                <c:pt idx="15033">
                  <c:v>45633</c:v>
                </c:pt>
                <c:pt idx="15034">
                  <c:v>45634</c:v>
                </c:pt>
                <c:pt idx="15035">
                  <c:v>45635</c:v>
                </c:pt>
                <c:pt idx="15036">
                  <c:v>45636</c:v>
                </c:pt>
                <c:pt idx="15037">
                  <c:v>45637</c:v>
                </c:pt>
                <c:pt idx="15038">
                  <c:v>45638</c:v>
                </c:pt>
                <c:pt idx="15039">
                  <c:v>45639</c:v>
                </c:pt>
                <c:pt idx="15040">
                  <c:v>45640</c:v>
                </c:pt>
                <c:pt idx="15041">
                  <c:v>45641</c:v>
                </c:pt>
                <c:pt idx="15042">
                  <c:v>45642</c:v>
                </c:pt>
                <c:pt idx="15043">
                  <c:v>45643</c:v>
                </c:pt>
                <c:pt idx="15044">
                  <c:v>45644</c:v>
                </c:pt>
                <c:pt idx="15045">
                  <c:v>45645</c:v>
                </c:pt>
                <c:pt idx="15046">
                  <c:v>45646</c:v>
                </c:pt>
                <c:pt idx="15047">
                  <c:v>45647</c:v>
                </c:pt>
                <c:pt idx="15048">
                  <c:v>45648</c:v>
                </c:pt>
                <c:pt idx="15049">
                  <c:v>45649</c:v>
                </c:pt>
                <c:pt idx="15050">
                  <c:v>45650</c:v>
                </c:pt>
                <c:pt idx="15051">
                  <c:v>45651</c:v>
                </c:pt>
                <c:pt idx="15052">
                  <c:v>45652</c:v>
                </c:pt>
                <c:pt idx="15053">
                  <c:v>45653</c:v>
                </c:pt>
                <c:pt idx="15054">
                  <c:v>45654</c:v>
                </c:pt>
                <c:pt idx="15055">
                  <c:v>45655</c:v>
                </c:pt>
                <c:pt idx="15056">
                  <c:v>45656</c:v>
                </c:pt>
                <c:pt idx="15057">
                  <c:v>45657</c:v>
                </c:pt>
                <c:pt idx="15058">
                  <c:v>45658</c:v>
                </c:pt>
                <c:pt idx="15059">
                  <c:v>45659</c:v>
                </c:pt>
                <c:pt idx="15060">
                  <c:v>45660</c:v>
                </c:pt>
                <c:pt idx="15061">
                  <c:v>45661</c:v>
                </c:pt>
                <c:pt idx="15062">
                  <c:v>45662</c:v>
                </c:pt>
                <c:pt idx="15063">
                  <c:v>45663</c:v>
                </c:pt>
                <c:pt idx="15064">
                  <c:v>45664</c:v>
                </c:pt>
                <c:pt idx="15065">
                  <c:v>45665</c:v>
                </c:pt>
                <c:pt idx="15066">
                  <c:v>45666</c:v>
                </c:pt>
                <c:pt idx="15067">
                  <c:v>45667</c:v>
                </c:pt>
                <c:pt idx="15068">
                  <c:v>45668</c:v>
                </c:pt>
                <c:pt idx="15069">
                  <c:v>45669</c:v>
                </c:pt>
                <c:pt idx="15070">
                  <c:v>45670</c:v>
                </c:pt>
                <c:pt idx="15071">
                  <c:v>45671</c:v>
                </c:pt>
                <c:pt idx="15072">
                  <c:v>45672</c:v>
                </c:pt>
                <c:pt idx="15073">
                  <c:v>45673</c:v>
                </c:pt>
                <c:pt idx="15074">
                  <c:v>45674</c:v>
                </c:pt>
                <c:pt idx="15075">
                  <c:v>45675</c:v>
                </c:pt>
                <c:pt idx="15076">
                  <c:v>45676</c:v>
                </c:pt>
                <c:pt idx="15077">
                  <c:v>45677</c:v>
                </c:pt>
                <c:pt idx="15078">
                  <c:v>45678</c:v>
                </c:pt>
                <c:pt idx="15079">
                  <c:v>45679</c:v>
                </c:pt>
                <c:pt idx="15080">
                  <c:v>45680</c:v>
                </c:pt>
                <c:pt idx="15081">
                  <c:v>45681</c:v>
                </c:pt>
                <c:pt idx="15082">
                  <c:v>45682</c:v>
                </c:pt>
                <c:pt idx="15083">
                  <c:v>45683</c:v>
                </c:pt>
                <c:pt idx="15084">
                  <c:v>45684</c:v>
                </c:pt>
                <c:pt idx="15085">
                  <c:v>45685</c:v>
                </c:pt>
                <c:pt idx="15086">
                  <c:v>45686</c:v>
                </c:pt>
                <c:pt idx="15087">
                  <c:v>45687</c:v>
                </c:pt>
                <c:pt idx="15088">
                  <c:v>45688</c:v>
                </c:pt>
                <c:pt idx="15089">
                  <c:v>45689</c:v>
                </c:pt>
                <c:pt idx="15090">
                  <c:v>45690</c:v>
                </c:pt>
                <c:pt idx="15091">
                  <c:v>45691</c:v>
                </c:pt>
                <c:pt idx="15092">
                  <c:v>45692</c:v>
                </c:pt>
                <c:pt idx="15093">
                  <c:v>45693</c:v>
                </c:pt>
                <c:pt idx="15094">
                  <c:v>45694</c:v>
                </c:pt>
                <c:pt idx="15095">
                  <c:v>45695</c:v>
                </c:pt>
                <c:pt idx="15096">
                  <c:v>45696</c:v>
                </c:pt>
                <c:pt idx="15097">
                  <c:v>45697</c:v>
                </c:pt>
                <c:pt idx="15098">
                  <c:v>45698</c:v>
                </c:pt>
                <c:pt idx="15099">
                  <c:v>45699</c:v>
                </c:pt>
                <c:pt idx="15100">
                  <c:v>45700</c:v>
                </c:pt>
                <c:pt idx="15101">
                  <c:v>45701</c:v>
                </c:pt>
                <c:pt idx="15102">
                  <c:v>45702</c:v>
                </c:pt>
                <c:pt idx="15103">
                  <c:v>45703</c:v>
                </c:pt>
                <c:pt idx="15104">
                  <c:v>45704</c:v>
                </c:pt>
                <c:pt idx="15105">
                  <c:v>45705</c:v>
                </c:pt>
                <c:pt idx="15106">
                  <c:v>45706</c:v>
                </c:pt>
                <c:pt idx="15107">
                  <c:v>45707</c:v>
                </c:pt>
                <c:pt idx="15108">
                  <c:v>45708</c:v>
                </c:pt>
                <c:pt idx="15109">
                  <c:v>45709</c:v>
                </c:pt>
                <c:pt idx="15110">
                  <c:v>45710</c:v>
                </c:pt>
                <c:pt idx="15111">
                  <c:v>45711</c:v>
                </c:pt>
                <c:pt idx="15112">
                  <c:v>45712</c:v>
                </c:pt>
                <c:pt idx="15113">
                  <c:v>45713</c:v>
                </c:pt>
                <c:pt idx="15114">
                  <c:v>45714</c:v>
                </c:pt>
                <c:pt idx="15115">
                  <c:v>45715</c:v>
                </c:pt>
                <c:pt idx="15116">
                  <c:v>45716</c:v>
                </c:pt>
                <c:pt idx="15117">
                  <c:v>45717</c:v>
                </c:pt>
                <c:pt idx="15118">
                  <c:v>45718</c:v>
                </c:pt>
                <c:pt idx="15119">
                  <c:v>45719</c:v>
                </c:pt>
                <c:pt idx="15120">
                  <c:v>45720</c:v>
                </c:pt>
                <c:pt idx="15121">
                  <c:v>45721</c:v>
                </c:pt>
                <c:pt idx="15122">
                  <c:v>45722</c:v>
                </c:pt>
                <c:pt idx="15123">
                  <c:v>45723</c:v>
                </c:pt>
                <c:pt idx="15124">
                  <c:v>45724</c:v>
                </c:pt>
                <c:pt idx="15125">
                  <c:v>45725</c:v>
                </c:pt>
                <c:pt idx="15126">
                  <c:v>45726</c:v>
                </c:pt>
                <c:pt idx="15127">
                  <c:v>45727</c:v>
                </c:pt>
                <c:pt idx="15128">
                  <c:v>45728</c:v>
                </c:pt>
                <c:pt idx="15129">
                  <c:v>45729</c:v>
                </c:pt>
                <c:pt idx="15130">
                  <c:v>45730</c:v>
                </c:pt>
                <c:pt idx="15131">
                  <c:v>45731</c:v>
                </c:pt>
                <c:pt idx="15132">
                  <c:v>45732</c:v>
                </c:pt>
                <c:pt idx="15133">
                  <c:v>45733</c:v>
                </c:pt>
                <c:pt idx="15134">
                  <c:v>45734</c:v>
                </c:pt>
                <c:pt idx="15135">
                  <c:v>45735</c:v>
                </c:pt>
                <c:pt idx="15136">
                  <c:v>45736</c:v>
                </c:pt>
                <c:pt idx="15137">
                  <c:v>45737</c:v>
                </c:pt>
                <c:pt idx="15138">
                  <c:v>45738</c:v>
                </c:pt>
                <c:pt idx="15139">
                  <c:v>45739</c:v>
                </c:pt>
                <c:pt idx="15140">
                  <c:v>45740</c:v>
                </c:pt>
                <c:pt idx="15141">
                  <c:v>45741</c:v>
                </c:pt>
                <c:pt idx="15142">
                  <c:v>45742</c:v>
                </c:pt>
                <c:pt idx="15143">
                  <c:v>45743</c:v>
                </c:pt>
                <c:pt idx="15144">
                  <c:v>45744</c:v>
                </c:pt>
                <c:pt idx="15145">
                  <c:v>45745</c:v>
                </c:pt>
                <c:pt idx="15146">
                  <c:v>45746</c:v>
                </c:pt>
                <c:pt idx="15147">
                  <c:v>45747</c:v>
                </c:pt>
                <c:pt idx="15148">
                  <c:v>45748</c:v>
                </c:pt>
                <c:pt idx="15149">
                  <c:v>45749</c:v>
                </c:pt>
                <c:pt idx="15150">
                  <c:v>45750</c:v>
                </c:pt>
                <c:pt idx="15151">
                  <c:v>45751</c:v>
                </c:pt>
                <c:pt idx="15152">
                  <c:v>45752</c:v>
                </c:pt>
                <c:pt idx="15153">
                  <c:v>45753</c:v>
                </c:pt>
                <c:pt idx="15154">
                  <c:v>45754</c:v>
                </c:pt>
                <c:pt idx="15155">
                  <c:v>45755</c:v>
                </c:pt>
                <c:pt idx="15156">
                  <c:v>45756</c:v>
                </c:pt>
                <c:pt idx="15157">
                  <c:v>45757</c:v>
                </c:pt>
                <c:pt idx="15158">
                  <c:v>45758</c:v>
                </c:pt>
                <c:pt idx="15159">
                  <c:v>45759</c:v>
                </c:pt>
                <c:pt idx="15160">
                  <c:v>45760</c:v>
                </c:pt>
                <c:pt idx="15161">
                  <c:v>45761</c:v>
                </c:pt>
                <c:pt idx="15162">
                  <c:v>45762</c:v>
                </c:pt>
                <c:pt idx="15163">
                  <c:v>45763</c:v>
                </c:pt>
                <c:pt idx="15164">
                  <c:v>45764</c:v>
                </c:pt>
                <c:pt idx="15165">
                  <c:v>45765</c:v>
                </c:pt>
                <c:pt idx="15166">
                  <c:v>45766</c:v>
                </c:pt>
                <c:pt idx="15167">
                  <c:v>45767</c:v>
                </c:pt>
                <c:pt idx="15168">
                  <c:v>45768</c:v>
                </c:pt>
                <c:pt idx="15169">
                  <c:v>45769</c:v>
                </c:pt>
                <c:pt idx="15170">
                  <c:v>45770</c:v>
                </c:pt>
                <c:pt idx="15171">
                  <c:v>45771</c:v>
                </c:pt>
                <c:pt idx="15172">
                  <c:v>45772</c:v>
                </c:pt>
                <c:pt idx="15173">
                  <c:v>45773</c:v>
                </c:pt>
                <c:pt idx="15174">
                  <c:v>45774</c:v>
                </c:pt>
                <c:pt idx="15175">
                  <c:v>45775</c:v>
                </c:pt>
                <c:pt idx="15176">
                  <c:v>45776</c:v>
                </c:pt>
                <c:pt idx="15177">
                  <c:v>45777</c:v>
                </c:pt>
                <c:pt idx="15178">
                  <c:v>45778</c:v>
                </c:pt>
                <c:pt idx="15179">
                  <c:v>45779</c:v>
                </c:pt>
                <c:pt idx="15180">
                  <c:v>45780</c:v>
                </c:pt>
                <c:pt idx="15181">
                  <c:v>45781</c:v>
                </c:pt>
                <c:pt idx="15182">
                  <c:v>45782</c:v>
                </c:pt>
                <c:pt idx="15183">
                  <c:v>45783</c:v>
                </c:pt>
                <c:pt idx="15184">
                  <c:v>45784</c:v>
                </c:pt>
                <c:pt idx="15185">
                  <c:v>45785</c:v>
                </c:pt>
                <c:pt idx="15186">
                  <c:v>45786</c:v>
                </c:pt>
                <c:pt idx="15187">
                  <c:v>45787</c:v>
                </c:pt>
                <c:pt idx="15188">
                  <c:v>45788</c:v>
                </c:pt>
                <c:pt idx="15189">
                  <c:v>45789</c:v>
                </c:pt>
                <c:pt idx="15190">
                  <c:v>45790</c:v>
                </c:pt>
                <c:pt idx="15191">
                  <c:v>45791</c:v>
                </c:pt>
                <c:pt idx="15192">
                  <c:v>45792</c:v>
                </c:pt>
                <c:pt idx="15193">
                  <c:v>45793</c:v>
                </c:pt>
                <c:pt idx="15194">
                  <c:v>45794</c:v>
                </c:pt>
                <c:pt idx="15195">
                  <c:v>45795</c:v>
                </c:pt>
                <c:pt idx="15196">
                  <c:v>45796</c:v>
                </c:pt>
                <c:pt idx="15197">
                  <c:v>45797</c:v>
                </c:pt>
                <c:pt idx="15198">
                  <c:v>45798</c:v>
                </c:pt>
                <c:pt idx="15199">
                  <c:v>45799</c:v>
                </c:pt>
                <c:pt idx="15200">
                  <c:v>45800</c:v>
                </c:pt>
                <c:pt idx="15201">
                  <c:v>45801</c:v>
                </c:pt>
                <c:pt idx="15202">
                  <c:v>45802</c:v>
                </c:pt>
                <c:pt idx="15203">
                  <c:v>45803</c:v>
                </c:pt>
                <c:pt idx="15204">
                  <c:v>45804</c:v>
                </c:pt>
                <c:pt idx="15205">
                  <c:v>45805</c:v>
                </c:pt>
                <c:pt idx="15206">
                  <c:v>45806</c:v>
                </c:pt>
                <c:pt idx="15207">
                  <c:v>45807</c:v>
                </c:pt>
                <c:pt idx="15208">
                  <c:v>45808</c:v>
                </c:pt>
                <c:pt idx="15209">
                  <c:v>45809</c:v>
                </c:pt>
                <c:pt idx="15210">
                  <c:v>45810</c:v>
                </c:pt>
                <c:pt idx="15211">
                  <c:v>45811</c:v>
                </c:pt>
                <c:pt idx="15212">
                  <c:v>45812</c:v>
                </c:pt>
                <c:pt idx="15213">
                  <c:v>45813</c:v>
                </c:pt>
                <c:pt idx="15214">
                  <c:v>45814</c:v>
                </c:pt>
                <c:pt idx="15215">
                  <c:v>45815</c:v>
                </c:pt>
                <c:pt idx="15216">
                  <c:v>45816</c:v>
                </c:pt>
                <c:pt idx="15217">
                  <c:v>45817</c:v>
                </c:pt>
                <c:pt idx="15218">
                  <c:v>45818</c:v>
                </c:pt>
                <c:pt idx="15219">
                  <c:v>45819</c:v>
                </c:pt>
                <c:pt idx="15220">
                  <c:v>45820</c:v>
                </c:pt>
                <c:pt idx="15221">
                  <c:v>45821</c:v>
                </c:pt>
                <c:pt idx="15222">
                  <c:v>45822</c:v>
                </c:pt>
                <c:pt idx="15223">
                  <c:v>45823</c:v>
                </c:pt>
                <c:pt idx="15224">
                  <c:v>45824</c:v>
                </c:pt>
                <c:pt idx="15225">
                  <c:v>45825</c:v>
                </c:pt>
                <c:pt idx="15226">
                  <c:v>45826</c:v>
                </c:pt>
                <c:pt idx="15227">
                  <c:v>45827</c:v>
                </c:pt>
                <c:pt idx="15228">
                  <c:v>45828</c:v>
                </c:pt>
                <c:pt idx="15229">
                  <c:v>45829</c:v>
                </c:pt>
                <c:pt idx="15230">
                  <c:v>45830</c:v>
                </c:pt>
                <c:pt idx="15231">
                  <c:v>45831</c:v>
                </c:pt>
                <c:pt idx="15232">
                  <c:v>45832</c:v>
                </c:pt>
                <c:pt idx="15233">
                  <c:v>45833</c:v>
                </c:pt>
                <c:pt idx="15234">
                  <c:v>45834</c:v>
                </c:pt>
                <c:pt idx="15235">
                  <c:v>45835</c:v>
                </c:pt>
                <c:pt idx="15236">
                  <c:v>45836</c:v>
                </c:pt>
                <c:pt idx="15237">
                  <c:v>45837</c:v>
                </c:pt>
                <c:pt idx="15238">
                  <c:v>45838</c:v>
                </c:pt>
                <c:pt idx="15239">
                  <c:v>45839</c:v>
                </c:pt>
                <c:pt idx="15240">
                  <c:v>45840</c:v>
                </c:pt>
                <c:pt idx="15241">
                  <c:v>45841</c:v>
                </c:pt>
                <c:pt idx="15242">
                  <c:v>45842</c:v>
                </c:pt>
                <c:pt idx="15243">
                  <c:v>45843</c:v>
                </c:pt>
                <c:pt idx="15244">
                  <c:v>45844</c:v>
                </c:pt>
                <c:pt idx="15245">
                  <c:v>45845</c:v>
                </c:pt>
                <c:pt idx="15246">
                  <c:v>45846</c:v>
                </c:pt>
                <c:pt idx="15247">
                  <c:v>45847</c:v>
                </c:pt>
                <c:pt idx="15248">
                  <c:v>45848</c:v>
                </c:pt>
                <c:pt idx="15249">
                  <c:v>45849</c:v>
                </c:pt>
                <c:pt idx="15250">
                  <c:v>45850</c:v>
                </c:pt>
                <c:pt idx="15251">
                  <c:v>45851</c:v>
                </c:pt>
                <c:pt idx="15252">
                  <c:v>45852</c:v>
                </c:pt>
                <c:pt idx="15253">
                  <c:v>45853</c:v>
                </c:pt>
                <c:pt idx="15254">
                  <c:v>45854</c:v>
                </c:pt>
                <c:pt idx="15255">
                  <c:v>45855</c:v>
                </c:pt>
                <c:pt idx="15256">
                  <c:v>45856</c:v>
                </c:pt>
                <c:pt idx="15257">
                  <c:v>45857</c:v>
                </c:pt>
                <c:pt idx="15258">
                  <c:v>45858</c:v>
                </c:pt>
                <c:pt idx="15259">
                  <c:v>45859</c:v>
                </c:pt>
                <c:pt idx="15260">
                  <c:v>45860</c:v>
                </c:pt>
                <c:pt idx="15261">
                  <c:v>45861</c:v>
                </c:pt>
                <c:pt idx="15262">
                  <c:v>45862</c:v>
                </c:pt>
                <c:pt idx="15263">
                  <c:v>45863</c:v>
                </c:pt>
                <c:pt idx="15264">
                  <c:v>45864</c:v>
                </c:pt>
                <c:pt idx="15265">
                  <c:v>45865</c:v>
                </c:pt>
                <c:pt idx="15266">
                  <c:v>45866</c:v>
                </c:pt>
                <c:pt idx="15267">
                  <c:v>45867</c:v>
                </c:pt>
                <c:pt idx="15268">
                  <c:v>45868</c:v>
                </c:pt>
                <c:pt idx="15269">
                  <c:v>45869</c:v>
                </c:pt>
                <c:pt idx="15270">
                  <c:v>45870</c:v>
                </c:pt>
                <c:pt idx="15271">
                  <c:v>45871</c:v>
                </c:pt>
                <c:pt idx="15272">
                  <c:v>45872</c:v>
                </c:pt>
                <c:pt idx="15273">
                  <c:v>45873</c:v>
                </c:pt>
                <c:pt idx="15274">
                  <c:v>45874</c:v>
                </c:pt>
                <c:pt idx="15275">
                  <c:v>45875</c:v>
                </c:pt>
                <c:pt idx="15276">
                  <c:v>45876</c:v>
                </c:pt>
                <c:pt idx="15277">
                  <c:v>45877</c:v>
                </c:pt>
                <c:pt idx="15278">
                  <c:v>45878</c:v>
                </c:pt>
                <c:pt idx="15279">
                  <c:v>45879</c:v>
                </c:pt>
                <c:pt idx="15280">
                  <c:v>45880</c:v>
                </c:pt>
                <c:pt idx="15281">
                  <c:v>45881</c:v>
                </c:pt>
                <c:pt idx="15282">
                  <c:v>45882</c:v>
                </c:pt>
                <c:pt idx="15283">
                  <c:v>45883</c:v>
                </c:pt>
                <c:pt idx="15284">
                  <c:v>45884</c:v>
                </c:pt>
                <c:pt idx="15285">
                  <c:v>45885</c:v>
                </c:pt>
                <c:pt idx="15286">
                  <c:v>45886</c:v>
                </c:pt>
                <c:pt idx="15287">
                  <c:v>45887</c:v>
                </c:pt>
                <c:pt idx="15288">
                  <c:v>45888</c:v>
                </c:pt>
                <c:pt idx="15289">
                  <c:v>45889</c:v>
                </c:pt>
                <c:pt idx="15290">
                  <c:v>45890</c:v>
                </c:pt>
                <c:pt idx="15291">
                  <c:v>45891</c:v>
                </c:pt>
                <c:pt idx="15292">
                  <c:v>45892</c:v>
                </c:pt>
                <c:pt idx="15293">
                  <c:v>45893</c:v>
                </c:pt>
                <c:pt idx="15294">
                  <c:v>45894</c:v>
                </c:pt>
                <c:pt idx="15295">
                  <c:v>45895</c:v>
                </c:pt>
                <c:pt idx="15296">
                  <c:v>45896</c:v>
                </c:pt>
                <c:pt idx="15297">
                  <c:v>45897</c:v>
                </c:pt>
                <c:pt idx="15298">
                  <c:v>45898</c:v>
                </c:pt>
                <c:pt idx="15299">
                  <c:v>45899</c:v>
                </c:pt>
                <c:pt idx="15300">
                  <c:v>45900</c:v>
                </c:pt>
                <c:pt idx="15301">
                  <c:v>45901</c:v>
                </c:pt>
                <c:pt idx="15302">
                  <c:v>45902</c:v>
                </c:pt>
                <c:pt idx="15303">
                  <c:v>45903</c:v>
                </c:pt>
                <c:pt idx="15304">
                  <c:v>45904</c:v>
                </c:pt>
                <c:pt idx="15305">
                  <c:v>45905</c:v>
                </c:pt>
                <c:pt idx="15306">
                  <c:v>45906</c:v>
                </c:pt>
                <c:pt idx="15307">
                  <c:v>45907</c:v>
                </c:pt>
                <c:pt idx="15308">
                  <c:v>45908</c:v>
                </c:pt>
                <c:pt idx="15309">
                  <c:v>45909</c:v>
                </c:pt>
                <c:pt idx="15310">
                  <c:v>45910</c:v>
                </c:pt>
                <c:pt idx="15311">
                  <c:v>45911</c:v>
                </c:pt>
                <c:pt idx="15312">
                  <c:v>45912</c:v>
                </c:pt>
                <c:pt idx="15313">
                  <c:v>45913</c:v>
                </c:pt>
                <c:pt idx="15314">
                  <c:v>45914</c:v>
                </c:pt>
                <c:pt idx="15315">
                  <c:v>45915</c:v>
                </c:pt>
                <c:pt idx="15316">
                  <c:v>45916</c:v>
                </c:pt>
                <c:pt idx="15317">
                  <c:v>45917</c:v>
                </c:pt>
                <c:pt idx="15318">
                  <c:v>45918</c:v>
                </c:pt>
                <c:pt idx="15319">
                  <c:v>45919</c:v>
                </c:pt>
                <c:pt idx="15320">
                  <c:v>45920</c:v>
                </c:pt>
                <c:pt idx="15321">
                  <c:v>45921</c:v>
                </c:pt>
                <c:pt idx="15322">
                  <c:v>45922</c:v>
                </c:pt>
                <c:pt idx="15323">
                  <c:v>45923</c:v>
                </c:pt>
                <c:pt idx="15324">
                  <c:v>45924</c:v>
                </c:pt>
                <c:pt idx="15325">
                  <c:v>45925</c:v>
                </c:pt>
                <c:pt idx="15326">
                  <c:v>45926</c:v>
                </c:pt>
                <c:pt idx="15327">
                  <c:v>45927</c:v>
                </c:pt>
                <c:pt idx="15328">
                  <c:v>45928</c:v>
                </c:pt>
                <c:pt idx="15329">
                  <c:v>45929</c:v>
                </c:pt>
                <c:pt idx="15330">
                  <c:v>45930</c:v>
                </c:pt>
                <c:pt idx="15331">
                  <c:v>45931</c:v>
                </c:pt>
                <c:pt idx="15332">
                  <c:v>45932</c:v>
                </c:pt>
                <c:pt idx="15333">
                  <c:v>45933</c:v>
                </c:pt>
                <c:pt idx="15334">
                  <c:v>45934</c:v>
                </c:pt>
                <c:pt idx="15335">
                  <c:v>45935</c:v>
                </c:pt>
                <c:pt idx="15336">
                  <c:v>45936</c:v>
                </c:pt>
                <c:pt idx="15337">
                  <c:v>45937</c:v>
                </c:pt>
                <c:pt idx="15338">
                  <c:v>45938</c:v>
                </c:pt>
                <c:pt idx="15339">
                  <c:v>45939</c:v>
                </c:pt>
                <c:pt idx="15340">
                  <c:v>45940</c:v>
                </c:pt>
                <c:pt idx="15341">
                  <c:v>45941</c:v>
                </c:pt>
                <c:pt idx="15342">
                  <c:v>45942</c:v>
                </c:pt>
                <c:pt idx="15343">
                  <c:v>45943</c:v>
                </c:pt>
                <c:pt idx="15344">
                  <c:v>45944</c:v>
                </c:pt>
                <c:pt idx="15345">
                  <c:v>45945</c:v>
                </c:pt>
                <c:pt idx="15346">
                  <c:v>45946</c:v>
                </c:pt>
                <c:pt idx="15347">
                  <c:v>45947</c:v>
                </c:pt>
                <c:pt idx="15348">
                  <c:v>45948</c:v>
                </c:pt>
                <c:pt idx="15349">
                  <c:v>45949</c:v>
                </c:pt>
                <c:pt idx="15350">
                  <c:v>45950</c:v>
                </c:pt>
                <c:pt idx="15351">
                  <c:v>45951</c:v>
                </c:pt>
                <c:pt idx="15352">
                  <c:v>45952</c:v>
                </c:pt>
                <c:pt idx="15353">
                  <c:v>45953</c:v>
                </c:pt>
                <c:pt idx="15354">
                  <c:v>45954</c:v>
                </c:pt>
                <c:pt idx="15355">
                  <c:v>45955</c:v>
                </c:pt>
                <c:pt idx="15356">
                  <c:v>45956</c:v>
                </c:pt>
                <c:pt idx="15357">
                  <c:v>45957</c:v>
                </c:pt>
                <c:pt idx="15358">
                  <c:v>45958</c:v>
                </c:pt>
                <c:pt idx="15359">
                  <c:v>45959</c:v>
                </c:pt>
                <c:pt idx="15360">
                  <c:v>45960</c:v>
                </c:pt>
                <c:pt idx="15361">
                  <c:v>45961</c:v>
                </c:pt>
                <c:pt idx="15362">
                  <c:v>45962</c:v>
                </c:pt>
                <c:pt idx="15363">
                  <c:v>45963</c:v>
                </c:pt>
                <c:pt idx="15364">
                  <c:v>45964</c:v>
                </c:pt>
                <c:pt idx="15365">
                  <c:v>45965</c:v>
                </c:pt>
                <c:pt idx="15366">
                  <c:v>45966</c:v>
                </c:pt>
                <c:pt idx="15367">
                  <c:v>45967</c:v>
                </c:pt>
                <c:pt idx="15368">
                  <c:v>45968</c:v>
                </c:pt>
                <c:pt idx="15369">
                  <c:v>45969</c:v>
                </c:pt>
                <c:pt idx="15370">
                  <c:v>45970</c:v>
                </c:pt>
                <c:pt idx="15371">
                  <c:v>45971</c:v>
                </c:pt>
                <c:pt idx="15372">
                  <c:v>45972</c:v>
                </c:pt>
                <c:pt idx="15373">
                  <c:v>45973</c:v>
                </c:pt>
                <c:pt idx="15374">
                  <c:v>45974</c:v>
                </c:pt>
                <c:pt idx="15375">
                  <c:v>45975</c:v>
                </c:pt>
                <c:pt idx="15376">
                  <c:v>45976</c:v>
                </c:pt>
                <c:pt idx="15377">
                  <c:v>45977</c:v>
                </c:pt>
                <c:pt idx="15378">
                  <c:v>45978</c:v>
                </c:pt>
                <c:pt idx="15379">
                  <c:v>45979</c:v>
                </c:pt>
                <c:pt idx="15380">
                  <c:v>45980</c:v>
                </c:pt>
                <c:pt idx="15381">
                  <c:v>45981</c:v>
                </c:pt>
                <c:pt idx="15382">
                  <c:v>45982</c:v>
                </c:pt>
                <c:pt idx="15383">
                  <c:v>45983</c:v>
                </c:pt>
                <c:pt idx="15384">
                  <c:v>45984</c:v>
                </c:pt>
                <c:pt idx="15385">
                  <c:v>45985</c:v>
                </c:pt>
                <c:pt idx="15386">
                  <c:v>45986</c:v>
                </c:pt>
                <c:pt idx="15387">
                  <c:v>45987</c:v>
                </c:pt>
                <c:pt idx="15388">
                  <c:v>45988</c:v>
                </c:pt>
                <c:pt idx="15389">
                  <c:v>45989</c:v>
                </c:pt>
                <c:pt idx="15390">
                  <c:v>45990</c:v>
                </c:pt>
                <c:pt idx="15391">
                  <c:v>45991</c:v>
                </c:pt>
                <c:pt idx="15392">
                  <c:v>45992</c:v>
                </c:pt>
                <c:pt idx="15393">
                  <c:v>45993</c:v>
                </c:pt>
                <c:pt idx="15394">
                  <c:v>45994</c:v>
                </c:pt>
                <c:pt idx="15395">
                  <c:v>45995</c:v>
                </c:pt>
                <c:pt idx="15396">
                  <c:v>45996</c:v>
                </c:pt>
                <c:pt idx="15397">
                  <c:v>45997</c:v>
                </c:pt>
                <c:pt idx="15398">
                  <c:v>45998</c:v>
                </c:pt>
                <c:pt idx="15399">
                  <c:v>45999</c:v>
                </c:pt>
                <c:pt idx="15400">
                  <c:v>46000</c:v>
                </c:pt>
                <c:pt idx="15401">
                  <c:v>46001</c:v>
                </c:pt>
                <c:pt idx="15402">
                  <c:v>46002</c:v>
                </c:pt>
                <c:pt idx="15403">
                  <c:v>46003</c:v>
                </c:pt>
                <c:pt idx="15404">
                  <c:v>46004</c:v>
                </c:pt>
                <c:pt idx="15405">
                  <c:v>46005</c:v>
                </c:pt>
                <c:pt idx="15406">
                  <c:v>46006</c:v>
                </c:pt>
                <c:pt idx="15407">
                  <c:v>46007</c:v>
                </c:pt>
                <c:pt idx="15408">
                  <c:v>46008</c:v>
                </c:pt>
                <c:pt idx="15409">
                  <c:v>46009</c:v>
                </c:pt>
                <c:pt idx="15410">
                  <c:v>46010</c:v>
                </c:pt>
                <c:pt idx="15411">
                  <c:v>46011</c:v>
                </c:pt>
                <c:pt idx="15412">
                  <c:v>46012</c:v>
                </c:pt>
                <c:pt idx="15413">
                  <c:v>46013</c:v>
                </c:pt>
                <c:pt idx="15414">
                  <c:v>46014</c:v>
                </c:pt>
                <c:pt idx="15415">
                  <c:v>46015</c:v>
                </c:pt>
                <c:pt idx="15416">
                  <c:v>46016</c:v>
                </c:pt>
                <c:pt idx="15417">
                  <c:v>46017</c:v>
                </c:pt>
                <c:pt idx="15418">
                  <c:v>46018</c:v>
                </c:pt>
                <c:pt idx="15419">
                  <c:v>46019</c:v>
                </c:pt>
                <c:pt idx="15420">
                  <c:v>46020</c:v>
                </c:pt>
                <c:pt idx="15421">
                  <c:v>46021</c:v>
                </c:pt>
                <c:pt idx="15422">
                  <c:v>46022</c:v>
                </c:pt>
                <c:pt idx="15423">
                  <c:v>46023</c:v>
                </c:pt>
                <c:pt idx="15424">
                  <c:v>46024</c:v>
                </c:pt>
                <c:pt idx="15425">
                  <c:v>46025</c:v>
                </c:pt>
                <c:pt idx="15426">
                  <c:v>46026</c:v>
                </c:pt>
                <c:pt idx="15427">
                  <c:v>46027</c:v>
                </c:pt>
                <c:pt idx="15428">
                  <c:v>46028</c:v>
                </c:pt>
                <c:pt idx="15429">
                  <c:v>46029</c:v>
                </c:pt>
                <c:pt idx="15430">
                  <c:v>46030</c:v>
                </c:pt>
                <c:pt idx="15431">
                  <c:v>46031</c:v>
                </c:pt>
                <c:pt idx="15432">
                  <c:v>46032</c:v>
                </c:pt>
                <c:pt idx="15433">
                  <c:v>46033</c:v>
                </c:pt>
                <c:pt idx="15434">
                  <c:v>46034</c:v>
                </c:pt>
                <c:pt idx="15435">
                  <c:v>46035</c:v>
                </c:pt>
                <c:pt idx="15436">
                  <c:v>46036</c:v>
                </c:pt>
                <c:pt idx="15437">
                  <c:v>46037</c:v>
                </c:pt>
                <c:pt idx="15438">
                  <c:v>46038</c:v>
                </c:pt>
                <c:pt idx="15439">
                  <c:v>46039</c:v>
                </c:pt>
                <c:pt idx="15440">
                  <c:v>46040</c:v>
                </c:pt>
                <c:pt idx="15441">
                  <c:v>46041</c:v>
                </c:pt>
                <c:pt idx="15442">
                  <c:v>46042</c:v>
                </c:pt>
                <c:pt idx="15443">
                  <c:v>46043</c:v>
                </c:pt>
                <c:pt idx="15444">
                  <c:v>46044</c:v>
                </c:pt>
                <c:pt idx="15445">
                  <c:v>46045</c:v>
                </c:pt>
                <c:pt idx="15446">
                  <c:v>46046</c:v>
                </c:pt>
                <c:pt idx="15447">
                  <c:v>46047</c:v>
                </c:pt>
                <c:pt idx="15448">
                  <c:v>46048</c:v>
                </c:pt>
                <c:pt idx="15449">
                  <c:v>46049</c:v>
                </c:pt>
                <c:pt idx="15450">
                  <c:v>46050</c:v>
                </c:pt>
                <c:pt idx="15451">
                  <c:v>46051</c:v>
                </c:pt>
                <c:pt idx="15452">
                  <c:v>46052</c:v>
                </c:pt>
                <c:pt idx="15453">
                  <c:v>46053</c:v>
                </c:pt>
                <c:pt idx="15454">
                  <c:v>46054</c:v>
                </c:pt>
                <c:pt idx="15455">
                  <c:v>46055</c:v>
                </c:pt>
                <c:pt idx="15456">
                  <c:v>46056</c:v>
                </c:pt>
                <c:pt idx="15457">
                  <c:v>46057</c:v>
                </c:pt>
                <c:pt idx="15458">
                  <c:v>46058</c:v>
                </c:pt>
                <c:pt idx="15459">
                  <c:v>46059</c:v>
                </c:pt>
                <c:pt idx="15460">
                  <c:v>46060</c:v>
                </c:pt>
                <c:pt idx="15461">
                  <c:v>46061</c:v>
                </c:pt>
                <c:pt idx="15462">
                  <c:v>46062</c:v>
                </c:pt>
                <c:pt idx="15463">
                  <c:v>46063</c:v>
                </c:pt>
                <c:pt idx="15464">
                  <c:v>46064</c:v>
                </c:pt>
                <c:pt idx="15465">
                  <c:v>46065</c:v>
                </c:pt>
                <c:pt idx="15466">
                  <c:v>46066</c:v>
                </c:pt>
                <c:pt idx="15467">
                  <c:v>46067</c:v>
                </c:pt>
                <c:pt idx="15468">
                  <c:v>46068</c:v>
                </c:pt>
                <c:pt idx="15469">
                  <c:v>46069</c:v>
                </c:pt>
                <c:pt idx="15470">
                  <c:v>46070</c:v>
                </c:pt>
                <c:pt idx="15471">
                  <c:v>46071</c:v>
                </c:pt>
                <c:pt idx="15472">
                  <c:v>46072</c:v>
                </c:pt>
                <c:pt idx="15473">
                  <c:v>46073</c:v>
                </c:pt>
                <c:pt idx="15474">
                  <c:v>46074</c:v>
                </c:pt>
                <c:pt idx="15475">
                  <c:v>46075</c:v>
                </c:pt>
                <c:pt idx="15476">
                  <c:v>46076</c:v>
                </c:pt>
                <c:pt idx="15477">
                  <c:v>46077</c:v>
                </c:pt>
                <c:pt idx="15478">
                  <c:v>46078</c:v>
                </c:pt>
                <c:pt idx="15479">
                  <c:v>46079</c:v>
                </c:pt>
                <c:pt idx="15480">
                  <c:v>46080</c:v>
                </c:pt>
                <c:pt idx="15481">
                  <c:v>46081</c:v>
                </c:pt>
                <c:pt idx="15482">
                  <c:v>46082</c:v>
                </c:pt>
                <c:pt idx="15483">
                  <c:v>46083</c:v>
                </c:pt>
                <c:pt idx="15484">
                  <c:v>46084</c:v>
                </c:pt>
                <c:pt idx="15485">
                  <c:v>46085</c:v>
                </c:pt>
                <c:pt idx="15486">
                  <c:v>46086</c:v>
                </c:pt>
                <c:pt idx="15487">
                  <c:v>46087</c:v>
                </c:pt>
                <c:pt idx="15488">
                  <c:v>46088</c:v>
                </c:pt>
                <c:pt idx="15489">
                  <c:v>46089</c:v>
                </c:pt>
                <c:pt idx="15490">
                  <c:v>46090</c:v>
                </c:pt>
                <c:pt idx="15491">
                  <c:v>46091</c:v>
                </c:pt>
                <c:pt idx="15492">
                  <c:v>46092</c:v>
                </c:pt>
                <c:pt idx="15493">
                  <c:v>46093</c:v>
                </c:pt>
                <c:pt idx="15494">
                  <c:v>46094</c:v>
                </c:pt>
                <c:pt idx="15495">
                  <c:v>46095</c:v>
                </c:pt>
                <c:pt idx="15496">
                  <c:v>46096</c:v>
                </c:pt>
                <c:pt idx="15497">
                  <c:v>46097</c:v>
                </c:pt>
                <c:pt idx="15498">
                  <c:v>46098</c:v>
                </c:pt>
                <c:pt idx="15499">
                  <c:v>46099</c:v>
                </c:pt>
                <c:pt idx="15500">
                  <c:v>46100</c:v>
                </c:pt>
                <c:pt idx="15501">
                  <c:v>46101</c:v>
                </c:pt>
                <c:pt idx="15502">
                  <c:v>46102</c:v>
                </c:pt>
                <c:pt idx="15503">
                  <c:v>46103</c:v>
                </c:pt>
                <c:pt idx="15504">
                  <c:v>46104</c:v>
                </c:pt>
                <c:pt idx="15505">
                  <c:v>46105</c:v>
                </c:pt>
                <c:pt idx="15506">
                  <c:v>46106</c:v>
                </c:pt>
                <c:pt idx="15507">
                  <c:v>46107</c:v>
                </c:pt>
                <c:pt idx="15508">
                  <c:v>46108</c:v>
                </c:pt>
                <c:pt idx="15509">
                  <c:v>46109</c:v>
                </c:pt>
                <c:pt idx="15510">
                  <c:v>46110</c:v>
                </c:pt>
                <c:pt idx="15511">
                  <c:v>46111</c:v>
                </c:pt>
                <c:pt idx="15512">
                  <c:v>46112</c:v>
                </c:pt>
                <c:pt idx="15513">
                  <c:v>46113</c:v>
                </c:pt>
                <c:pt idx="15514">
                  <c:v>46114</c:v>
                </c:pt>
                <c:pt idx="15515">
                  <c:v>46115</c:v>
                </c:pt>
                <c:pt idx="15516">
                  <c:v>46116</c:v>
                </c:pt>
                <c:pt idx="15517">
                  <c:v>46117</c:v>
                </c:pt>
                <c:pt idx="15518">
                  <c:v>46118</c:v>
                </c:pt>
                <c:pt idx="15519">
                  <c:v>46119</c:v>
                </c:pt>
                <c:pt idx="15520">
                  <c:v>46120</c:v>
                </c:pt>
                <c:pt idx="15521">
                  <c:v>46121</c:v>
                </c:pt>
                <c:pt idx="15522">
                  <c:v>46122</c:v>
                </c:pt>
                <c:pt idx="15523">
                  <c:v>46123</c:v>
                </c:pt>
                <c:pt idx="15524">
                  <c:v>46124</c:v>
                </c:pt>
                <c:pt idx="15525">
                  <c:v>46125</c:v>
                </c:pt>
                <c:pt idx="15526">
                  <c:v>46126</c:v>
                </c:pt>
                <c:pt idx="15527">
                  <c:v>46127</c:v>
                </c:pt>
                <c:pt idx="15528">
                  <c:v>46128</c:v>
                </c:pt>
                <c:pt idx="15529">
                  <c:v>46129</c:v>
                </c:pt>
                <c:pt idx="15530">
                  <c:v>46130</c:v>
                </c:pt>
                <c:pt idx="15531">
                  <c:v>46131</c:v>
                </c:pt>
                <c:pt idx="15532">
                  <c:v>46132</c:v>
                </c:pt>
                <c:pt idx="15533">
                  <c:v>46133</c:v>
                </c:pt>
                <c:pt idx="15534">
                  <c:v>46134</c:v>
                </c:pt>
                <c:pt idx="15535">
                  <c:v>46135</c:v>
                </c:pt>
                <c:pt idx="15536">
                  <c:v>46136</c:v>
                </c:pt>
                <c:pt idx="15537">
                  <c:v>46137</c:v>
                </c:pt>
                <c:pt idx="15538">
                  <c:v>46138</c:v>
                </c:pt>
                <c:pt idx="15539">
                  <c:v>46139</c:v>
                </c:pt>
                <c:pt idx="15540">
                  <c:v>46140</c:v>
                </c:pt>
                <c:pt idx="15541">
                  <c:v>46141</c:v>
                </c:pt>
                <c:pt idx="15542">
                  <c:v>46142</c:v>
                </c:pt>
                <c:pt idx="15543">
                  <c:v>46143</c:v>
                </c:pt>
                <c:pt idx="15544">
                  <c:v>46144</c:v>
                </c:pt>
                <c:pt idx="15545">
                  <c:v>46145</c:v>
                </c:pt>
                <c:pt idx="15546">
                  <c:v>46146</c:v>
                </c:pt>
                <c:pt idx="15547">
                  <c:v>46147</c:v>
                </c:pt>
                <c:pt idx="15548">
                  <c:v>46148</c:v>
                </c:pt>
                <c:pt idx="15549">
                  <c:v>46149</c:v>
                </c:pt>
                <c:pt idx="15550">
                  <c:v>46150</c:v>
                </c:pt>
                <c:pt idx="15551">
                  <c:v>46151</c:v>
                </c:pt>
                <c:pt idx="15552">
                  <c:v>46152</c:v>
                </c:pt>
                <c:pt idx="15553">
                  <c:v>46153</c:v>
                </c:pt>
                <c:pt idx="15554">
                  <c:v>46154</c:v>
                </c:pt>
                <c:pt idx="15555">
                  <c:v>46155</c:v>
                </c:pt>
                <c:pt idx="15556">
                  <c:v>46156</c:v>
                </c:pt>
                <c:pt idx="15557">
                  <c:v>46157</c:v>
                </c:pt>
                <c:pt idx="15558">
                  <c:v>46158</c:v>
                </c:pt>
                <c:pt idx="15559">
                  <c:v>46159</c:v>
                </c:pt>
                <c:pt idx="15560">
                  <c:v>46160</c:v>
                </c:pt>
                <c:pt idx="15561">
                  <c:v>46161</c:v>
                </c:pt>
                <c:pt idx="15562">
                  <c:v>46162</c:v>
                </c:pt>
                <c:pt idx="15563">
                  <c:v>46163</c:v>
                </c:pt>
                <c:pt idx="15564">
                  <c:v>46164</c:v>
                </c:pt>
                <c:pt idx="15565">
                  <c:v>46165</c:v>
                </c:pt>
                <c:pt idx="15566">
                  <c:v>46166</c:v>
                </c:pt>
                <c:pt idx="15567">
                  <c:v>46167</c:v>
                </c:pt>
                <c:pt idx="15568">
                  <c:v>46168</c:v>
                </c:pt>
                <c:pt idx="15569">
                  <c:v>46169</c:v>
                </c:pt>
                <c:pt idx="15570">
                  <c:v>46170</c:v>
                </c:pt>
                <c:pt idx="15571">
                  <c:v>46171</c:v>
                </c:pt>
                <c:pt idx="15572">
                  <c:v>46172</c:v>
                </c:pt>
                <c:pt idx="15573">
                  <c:v>46173</c:v>
                </c:pt>
                <c:pt idx="15574">
                  <c:v>46174</c:v>
                </c:pt>
                <c:pt idx="15575">
                  <c:v>46175</c:v>
                </c:pt>
                <c:pt idx="15576">
                  <c:v>46176</c:v>
                </c:pt>
                <c:pt idx="15577">
                  <c:v>46177</c:v>
                </c:pt>
                <c:pt idx="15578">
                  <c:v>46178</c:v>
                </c:pt>
                <c:pt idx="15579">
                  <c:v>46179</c:v>
                </c:pt>
                <c:pt idx="15580">
                  <c:v>46180</c:v>
                </c:pt>
                <c:pt idx="15581">
                  <c:v>46181</c:v>
                </c:pt>
                <c:pt idx="15582">
                  <c:v>46182</c:v>
                </c:pt>
                <c:pt idx="15583">
                  <c:v>46183</c:v>
                </c:pt>
                <c:pt idx="15584">
                  <c:v>46184</c:v>
                </c:pt>
                <c:pt idx="15585">
                  <c:v>46185</c:v>
                </c:pt>
                <c:pt idx="15586">
                  <c:v>46186</c:v>
                </c:pt>
                <c:pt idx="15587">
                  <c:v>46187</c:v>
                </c:pt>
                <c:pt idx="15588">
                  <c:v>46188</c:v>
                </c:pt>
                <c:pt idx="15589">
                  <c:v>46189</c:v>
                </c:pt>
                <c:pt idx="15590">
                  <c:v>46190</c:v>
                </c:pt>
                <c:pt idx="15591">
                  <c:v>46191</c:v>
                </c:pt>
                <c:pt idx="15592">
                  <c:v>46192</c:v>
                </c:pt>
                <c:pt idx="15593">
                  <c:v>46193</c:v>
                </c:pt>
                <c:pt idx="15594">
                  <c:v>46194</c:v>
                </c:pt>
                <c:pt idx="15595">
                  <c:v>46195</c:v>
                </c:pt>
                <c:pt idx="15596">
                  <c:v>46196</c:v>
                </c:pt>
                <c:pt idx="15597">
                  <c:v>46197</c:v>
                </c:pt>
                <c:pt idx="15598">
                  <c:v>46198</c:v>
                </c:pt>
                <c:pt idx="15599">
                  <c:v>46199</c:v>
                </c:pt>
                <c:pt idx="15600">
                  <c:v>46200</c:v>
                </c:pt>
                <c:pt idx="15601">
                  <c:v>46201</c:v>
                </c:pt>
                <c:pt idx="15602">
                  <c:v>46202</c:v>
                </c:pt>
                <c:pt idx="15603">
                  <c:v>46203</c:v>
                </c:pt>
                <c:pt idx="15604">
                  <c:v>46204</c:v>
                </c:pt>
                <c:pt idx="15605">
                  <c:v>46205</c:v>
                </c:pt>
                <c:pt idx="15606">
                  <c:v>46206</c:v>
                </c:pt>
                <c:pt idx="15607">
                  <c:v>46207</c:v>
                </c:pt>
                <c:pt idx="15608">
                  <c:v>46208</c:v>
                </c:pt>
                <c:pt idx="15609">
                  <c:v>46209</c:v>
                </c:pt>
                <c:pt idx="15610">
                  <c:v>46210</c:v>
                </c:pt>
                <c:pt idx="15611">
                  <c:v>46211</c:v>
                </c:pt>
                <c:pt idx="15612">
                  <c:v>46212</c:v>
                </c:pt>
                <c:pt idx="15613">
                  <c:v>46213</c:v>
                </c:pt>
                <c:pt idx="15614">
                  <c:v>46214</c:v>
                </c:pt>
                <c:pt idx="15615">
                  <c:v>46215</c:v>
                </c:pt>
                <c:pt idx="15616">
                  <c:v>46216</c:v>
                </c:pt>
                <c:pt idx="15617">
                  <c:v>46217</c:v>
                </c:pt>
                <c:pt idx="15618">
                  <c:v>46218</c:v>
                </c:pt>
                <c:pt idx="15619">
                  <c:v>46219</c:v>
                </c:pt>
                <c:pt idx="15620">
                  <c:v>46220</c:v>
                </c:pt>
                <c:pt idx="15621">
                  <c:v>46221</c:v>
                </c:pt>
                <c:pt idx="15622">
                  <c:v>46222</c:v>
                </c:pt>
                <c:pt idx="15623">
                  <c:v>46223</c:v>
                </c:pt>
                <c:pt idx="15624">
                  <c:v>46224</c:v>
                </c:pt>
                <c:pt idx="15625">
                  <c:v>46225</c:v>
                </c:pt>
                <c:pt idx="15626">
                  <c:v>46226</c:v>
                </c:pt>
                <c:pt idx="15627">
                  <c:v>46227</c:v>
                </c:pt>
                <c:pt idx="15628">
                  <c:v>46228</c:v>
                </c:pt>
                <c:pt idx="15629">
                  <c:v>46229</c:v>
                </c:pt>
                <c:pt idx="15630">
                  <c:v>46230</c:v>
                </c:pt>
                <c:pt idx="15631">
                  <c:v>46231</c:v>
                </c:pt>
                <c:pt idx="15632">
                  <c:v>46232</c:v>
                </c:pt>
                <c:pt idx="15633">
                  <c:v>46233</c:v>
                </c:pt>
                <c:pt idx="15634">
                  <c:v>46234</c:v>
                </c:pt>
                <c:pt idx="15635">
                  <c:v>46235</c:v>
                </c:pt>
                <c:pt idx="15636">
                  <c:v>46236</c:v>
                </c:pt>
                <c:pt idx="15637">
                  <c:v>46237</c:v>
                </c:pt>
                <c:pt idx="15638">
                  <c:v>46238</c:v>
                </c:pt>
                <c:pt idx="15639">
                  <c:v>46239</c:v>
                </c:pt>
                <c:pt idx="15640">
                  <c:v>46240</c:v>
                </c:pt>
                <c:pt idx="15641">
                  <c:v>46241</c:v>
                </c:pt>
                <c:pt idx="15642">
                  <c:v>46242</c:v>
                </c:pt>
                <c:pt idx="15643">
                  <c:v>46243</c:v>
                </c:pt>
                <c:pt idx="15644">
                  <c:v>46244</c:v>
                </c:pt>
                <c:pt idx="15645">
                  <c:v>46245</c:v>
                </c:pt>
                <c:pt idx="15646">
                  <c:v>46246</c:v>
                </c:pt>
                <c:pt idx="15647">
                  <c:v>46247</c:v>
                </c:pt>
                <c:pt idx="15648">
                  <c:v>46248</c:v>
                </c:pt>
                <c:pt idx="15649">
                  <c:v>46249</c:v>
                </c:pt>
                <c:pt idx="15650">
                  <c:v>46250</c:v>
                </c:pt>
                <c:pt idx="15651">
                  <c:v>46251</c:v>
                </c:pt>
                <c:pt idx="15652">
                  <c:v>46252</c:v>
                </c:pt>
                <c:pt idx="15653">
                  <c:v>46253</c:v>
                </c:pt>
                <c:pt idx="15654">
                  <c:v>46254</c:v>
                </c:pt>
                <c:pt idx="15655">
                  <c:v>46255</c:v>
                </c:pt>
                <c:pt idx="15656">
                  <c:v>46256</c:v>
                </c:pt>
                <c:pt idx="15657">
                  <c:v>46257</c:v>
                </c:pt>
                <c:pt idx="15658">
                  <c:v>46258</c:v>
                </c:pt>
                <c:pt idx="15659">
                  <c:v>46259</c:v>
                </c:pt>
                <c:pt idx="15660">
                  <c:v>46260</c:v>
                </c:pt>
                <c:pt idx="15661">
                  <c:v>46261</c:v>
                </c:pt>
                <c:pt idx="15662">
                  <c:v>46262</c:v>
                </c:pt>
                <c:pt idx="15663">
                  <c:v>46263</c:v>
                </c:pt>
                <c:pt idx="15664">
                  <c:v>46264</c:v>
                </c:pt>
                <c:pt idx="15665">
                  <c:v>46265</c:v>
                </c:pt>
                <c:pt idx="15666">
                  <c:v>46266</c:v>
                </c:pt>
                <c:pt idx="15667">
                  <c:v>46267</c:v>
                </c:pt>
                <c:pt idx="15668">
                  <c:v>46268</c:v>
                </c:pt>
                <c:pt idx="15669">
                  <c:v>46269</c:v>
                </c:pt>
                <c:pt idx="15670">
                  <c:v>46270</c:v>
                </c:pt>
                <c:pt idx="15671">
                  <c:v>46271</c:v>
                </c:pt>
                <c:pt idx="15672">
                  <c:v>46272</c:v>
                </c:pt>
                <c:pt idx="15673">
                  <c:v>46273</c:v>
                </c:pt>
                <c:pt idx="15674">
                  <c:v>46274</c:v>
                </c:pt>
                <c:pt idx="15675">
                  <c:v>46275</c:v>
                </c:pt>
                <c:pt idx="15676">
                  <c:v>46276</c:v>
                </c:pt>
                <c:pt idx="15677">
                  <c:v>46277</c:v>
                </c:pt>
                <c:pt idx="15678">
                  <c:v>46278</c:v>
                </c:pt>
                <c:pt idx="15679">
                  <c:v>46279</c:v>
                </c:pt>
                <c:pt idx="15680">
                  <c:v>46280</c:v>
                </c:pt>
                <c:pt idx="15681">
                  <c:v>46281</c:v>
                </c:pt>
                <c:pt idx="15682">
                  <c:v>46282</c:v>
                </c:pt>
                <c:pt idx="15683">
                  <c:v>46283</c:v>
                </c:pt>
                <c:pt idx="15684">
                  <c:v>46284</c:v>
                </c:pt>
                <c:pt idx="15685">
                  <c:v>46285</c:v>
                </c:pt>
                <c:pt idx="15686">
                  <c:v>46286</c:v>
                </c:pt>
                <c:pt idx="15687">
                  <c:v>46287</c:v>
                </c:pt>
                <c:pt idx="15688">
                  <c:v>46288</c:v>
                </c:pt>
                <c:pt idx="15689">
                  <c:v>46289</c:v>
                </c:pt>
                <c:pt idx="15690">
                  <c:v>46290</c:v>
                </c:pt>
                <c:pt idx="15691">
                  <c:v>46291</c:v>
                </c:pt>
                <c:pt idx="15692">
                  <c:v>46292</c:v>
                </c:pt>
                <c:pt idx="15693">
                  <c:v>46293</c:v>
                </c:pt>
                <c:pt idx="15694">
                  <c:v>46294</c:v>
                </c:pt>
                <c:pt idx="15695">
                  <c:v>46295</c:v>
                </c:pt>
                <c:pt idx="15696">
                  <c:v>46296</c:v>
                </c:pt>
                <c:pt idx="15697">
                  <c:v>46297</c:v>
                </c:pt>
                <c:pt idx="15698">
                  <c:v>46298</c:v>
                </c:pt>
                <c:pt idx="15699">
                  <c:v>46299</c:v>
                </c:pt>
                <c:pt idx="15700">
                  <c:v>46300</c:v>
                </c:pt>
                <c:pt idx="15701">
                  <c:v>46301</c:v>
                </c:pt>
                <c:pt idx="15702">
                  <c:v>46302</c:v>
                </c:pt>
                <c:pt idx="15703">
                  <c:v>46303</c:v>
                </c:pt>
                <c:pt idx="15704">
                  <c:v>46304</c:v>
                </c:pt>
                <c:pt idx="15705">
                  <c:v>46305</c:v>
                </c:pt>
                <c:pt idx="15706">
                  <c:v>46306</c:v>
                </c:pt>
                <c:pt idx="15707">
                  <c:v>46307</c:v>
                </c:pt>
                <c:pt idx="15708">
                  <c:v>46308</c:v>
                </c:pt>
                <c:pt idx="15709">
                  <c:v>46309</c:v>
                </c:pt>
                <c:pt idx="15710">
                  <c:v>46310</c:v>
                </c:pt>
                <c:pt idx="15711">
                  <c:v>46311</c:v>
                </c:pt>
                <c:pt idx="15712">
                  <c:v>46312</c:v>
                </c:pt>
                <c:pt idx="15713">
                  <c:v>46313</c:v>
                </c:pt>
                <c:pt idx="15714">
                  <c:v>46314</c:v>
                </c:pt>
                <c:pt idx="15715">
                  <c:v>46315</c:v>
                </c:pt>
                <c:pt idx="15716">
                  <c:v>46316</c:v>
                </c:pt>
                <c:pt idx="15717">
                  <c:v>46317</c:v>
                </c:pt>
                <c:pt idx="15718">
                  <c:v>46318</c:v>
                </c:pt>
                <c:pt idx="15719">
                  <c:v>46319</c:v>
                </c:pt>
                <c:pt idx="15720">
                  <c:v>46320</c:v>
                </c:pt>
                <c:pt idx="15721">
                  <c:v>46321</c:v>
                </c:pt>
                <c:pt idx="15722">
                  <c:v>46322</c:v>
                </c:pt>
                <c:pt idx="15723">
                  <c:v>46323</c:v>
                </c:pt>
                <c:pt idx="15724">
                  <c:v>46324</c:v>
                </c:pt>
                <c:pt idx="15725">
                  <c:v>46325</c:v>
                </c:pt>
                <c:pt idx="15726">
                  <c:v>46326</c:v>
                </c:pt>
                <c:pt idx="15727">
                  <c:v>46327</c:v>
                </c:pt>
                <c:pt idx="15728">
                  <c:v>46328</c:v>
                </c:pt>
                <c:pt idx="15729">
                  <c:v>46329</c:v>
                </c:pt>
                <c:pt idx="15730">
                  <c:v>46330</c:v>
                </c:pt>
                <c:pt idx="15731">
                  <c:v>46331</c:v>
                </c:pt>
                <c:pt idx="15732">
                  <c:v>46332</c:v>
                </c:pt>
                <c:pt idx="15733">
                  <c:v>46333</c:v>
                </c:pt>
                <c:pt idx="15734">
                  <c:v>46334</c:v>
                </c:pt>
                <c:pt idx="15735">
                  <c:v>46335</c:v>
                </c:pt>
                <c:pt idx="15736">
                  <c:v>46336</c:v>
                </c:pt>
                <c:pt idx="15737">
                  <c:v>46337</c:v>
                </c:pt>
                <c:pt idx="15738">
                  <c:v>46338</c:v>
                </c:pt>
                <c:pt idx="15739">
                  <c:v>46339</c:v>
                </c:pt>
                <c:pt idx="15740">
                  <c:v>46340</c:v>
                </c:pt>
                <c:pt idx="15741">
                  <c:v>46341</c:v>
                </c:pt>
                <c:pt idx="15742">
                  <c:v>46342</c:v>
                </c:pt>
                <c:pt idx="15743">
                  <c:v>46343</c:v>
                </c:pt>
                <c:pt idx="15744">
                  <c:v>46344</c:v>
                </c:pt>
                <c:pt idx="15745">
                  <c:v>46345</c:v>
                </c:pt>
                <c:pt idx="15746">
                  <c:v>46346</c:v>
                </c:pt>
                <c:pt idx="15747">
                  <c:v>46347</c:v>
                </c:pt>
                <c:pt idx="15748">
                  <c:v>46348</c:v>
                </c:pt>
                <c:pt idx="15749">
                  <c:v>46349</c:v>
                </c:pt>
                <c:pt idx="15750">
                  <c:v>46350</c:v>
                </c:pt>
                <c:pt idx="15751">
                  <c:v>46351</c:v>
                </c:pt>
                <c:pt idx="15752">
                  <c:v>46352</c:v>
                </c:pt>
                <c:pt idx="15753">
                  <c:v>46353</c:v>
                </c:pt>
                <c:pt idx="15754">
                  <c:v>46354</c:v>
                </c:pt>
                <c:pt idx="15755">
                  <c:v>46355</c:v>
                </c:pt>
                <c:pt idx="15756">
                  <c:v>46356</c:v>
                </c:pt>
                <c:pt idx="15757">
                  <c:v>46357</c:v>
                </c:pt>
                <c:pt idx="15758">
                  <c:v>46358</c:v>
                </c:pt>
                <c:pt idx="15759">
                  <c:v>46359</c:v>
                </c:pt>
                <c:pt idx="15760">
                  <c:v>46360</c:v>
                </c:pt>
                <c:pt idx="15761">
                  <c:v>46361</c:v>
                </c:pt>
                <c:pt idx="15762">
                  <c:v>46362</c:v>
                </c:pt>
                <c:pt idx="15763">
                  <c:v>46363</c:v>
                </c:pt>
                <c:pt idx="15764">
                  <c:v>46364</c:v>
                </c:pt>
                <c:pt idx="15765">
                  <c:v>46365</c:v>
                </c:pt>
                <c:pt idx="15766">
                  <c:v>46366</c:v>
                </c:pt>
                <c:pt idx="15767">
                  <c:v>46367</c:v>
                </c:pt>
                <c:pt idx="15768">
                  <c:v>46368</c:v>
                </c:pt>
                <c:pt idx="15769">
                  <c:v>46369</c:v>
                </c:pt>
                <c:pt idx="15770">
                  <c:v>46370</c:v>
                </c:pt>
                <c:pt idx="15771">
                  <c:v>46371</c:v>
                </c:pt>
                <c:pt idx="15772">
                  <c:v>46372</c:v>
                </c:pt>
                <c:pt idx="15773">
                  <c:v>46373</c:v>
                </c:pt>
                <c:pt idx="15774">
                  <c:v>46374</c:v>
                </c:pt>
                <c:pt idx="15775">
                  <c:v>46375</c:v>
                </c:pt>
                <c:pt idx="15776">
                  <c:v>46376</c:v>
                </c:pt>
                <c:pt idx="15777">
                  <c:v>46377</c:v>
                </c:pt>
                <c:pt idx="15778">
                  <c:v>46378</c:v>
                </c:pt>
                <c:pt idx="15779">
                  <c:v>46379</c:v>
                </c:pt>
                <c:pt idx="15780">
                  <c:v>46380</c:v>
                </c:pt>
                <c:pt idx="15781">
                  <c:v>46381</c:v>
                </c:pt>
                <c:pt idx="15782">
                  <c:v>46382</c:v>
                </c:pt>
                <c:pt idx="15783">
                  <c:v>46383</c:v>
                </c:pt>
                <c:pt idx="15784">
                  <c:v>46384</c:v>
                </c:pt>
                <c:pt idx="15785">
                  <c:v>46385</c:v>
                </c:pt>
                <c:pt idx="15786">
                  <c:v>46386</c:v>
                </c:pt>
                <c:pt idx="15787">
                  <c:v>46387</c:v>
                </c:pt>
                <c:pt idx="15788">
                  <c:v>46388</c:v>
                </c:pt>
                <c:pt idx="15789">
                  <c:v>46389</c:v>
                </c:pt>
                <c:pt idx="15790">
                  <c:v>46390</c:v>
                </c:pt>
                <c:pt idx="15791">
                  <c:v>46391</c:v>
                </c:pt>
                <c:pt idx="15792">
                  <c:v>46392</c:v>
                </c:pt>
                <c:pt idx="15793">
                  <c:v>46393</c:v>
                </c:pt>
                <c:pt idx="15794">
                  <c:v>46394</c:v>
                </c:pt>
                <c:pt idx="15795">
                  <c:v>46395</c:v>
                </c:pt>
                <c:pt idx="15796">
                  <c:v>46396</c:v>
                </c:pt>
                <c:pt idx="15797">
                  <c:v>46397</c:v>
                </c:pt>
                <c:pt idx="15798">
                  <c:v>46398</c:v>
                </c:pt>
                <c:pt idx="15799">
                  <c:v>46399</c:v>
                </c:pt>
                <c:pt idx="15800">
                  <c:v>46400</c:v>
                </c:pt>
                <c:pt idx="15801">
                  <c:v>46401</c:v>
                </c:pt>
                <c:pt idx="15802">
                  <c:v>46402</c:v>
                </c:pt>
                <c:pt idx="15803">
                  <c:v>46403</c:v>
                </c:pt>
                <c:pt idx="15804">
                  <c:v>46404</c:v>
                </c:pt>
                <c:pt idx="15805">
                  <c:v>46405</c:v>
                </c:pt>
                <c:pt idx="15806">
                  <c:v>46406</c:v>
                </c:pt>
                <c:pt idx="15807">
                  <c:v>46407</c:v>
                </c:pt>
                <c:pt idx="15808">
                  <c:v>46408</c:v>
                </c:pt>
                <c:pt idx="15809">
                  <c:v>46409</c:v>
                </c:pt>
                <c:pt idx="15810">
                  <c:v>46410</c:v>
                </c:pt>
                <c:pt idx="15811">
                  <c:v>46411</c:v>
                </c:pt>
                <c:pt idx="15812">
                  <c:v>46412</c:v>
                </c:pt>
                <c:pt idx="15813">
                  <c:v>46413</c:v>
                </c:pt>
                <c:pt idx="15814">
                  <c:v>46414</c:v>
                </c:pt>
                <c:pt idx="15815">
                  <c:v>46415</c:v>
                </c:pt>
                <c:pt idx="15816">
                  <c:v>46416</c:v>
                </c:pt>
                <c:pt idx="15817">
                  <c:v>46417</c:v>
                </c:pt>
                <c:pt idx="15818">
                  <c:v>46418</c:v>
                </c:pt>
                <c:pt idx="15819">
                  <c:v>46419</c:v>
                </c:pt>
                <c:pt idx="15820">
                  <c:v>46420</c:v>
                </c:pt>
                <c:pt idx="15821">
                  <c:v>46421</c:v>
                </c:pt>
                <c:pt idx="15822">
                  <c:v>46422</c:v>
                </c:pt>
                <c:pt idx="15823">
                  <c:v>46423</c:v>
                </c:pt>
                <c:pt idx="15824">
                  <c:v>46424</c:v>
                </c:pt>
                <c:pt idx="15825">
                  <c:v>46425</c:v>
                </c:pt>
                <c:pt idx="15826">
                  <c:v>46426</c:v>
                </c:pt>
                <c:pt idx="15827">
                  <c:v>46427</c:v>
                </c:pt>
                <c:pt idx="15828">
                  <c:v>46428</c:v>
                </c:pt>
                <c:pt idx="15829">
                  <c:v>46429</c:v>
                </c:pt>
                <c:pt idx="15830">
                  <c:v>46430</c:v>
                </c:pt>
                <c:pt idx="15831">
                  <c:v>46431</c:v>
                </c:pt>
                <c:pt idx="15832">
                  <c:v>46432</c:v>
                </c:pt>
                <c:pt idx="15833">
                  <c:v>46433</c:v>
                </c:pt>
                <c:pt idx="15834">
                  <c:v>46434</c:v>
                </c:pt>
                <c:pt idx="15835">
                  <c:v>46435</c:v>
                </c:pt>
                <c:pt idx="15836">
                  <c:v>46436</c:v>
                </c:pt>
                <c:pt idx="15837">
                  <c:v>46437</c:v>
                </c:pt>
                <c:pt idx="15838">
                  <c:v>46438</c:v>
                </c:pt>
                <c:pt idx="15839">
                  <c:v>46439</c:v>
                </c:pt>
                <c:pt idx="15840">
                  <c:v>46440</c:v>
                </c:pt>
                <c:pt idx="15841">
                  <c:v>46441</c:v>
                </c:pt>
                <c:pt idx="15842">
                  <c:v>46442</c:v>
                </c:pt>
                <c:pt idx="15843">
                  <c:v>46443</c:v>
                </c:pt>
                <c:pt idx="15844">
                  <c:v>46444</c:v>
                </c:pt>
                <c:pt idx="15845">
                  <c:v>46445</c:v>
                </c:pt>
                <c:pt idx="15846">
                  <c:v>46446</c:v>
                </c:pt>
                <c:pt idx="15847">
                  <c:v>46447</c:v>
                </c:pt>
                <c:pt idx="15848">
                  <c:v>46448</c:v>
                </c:pt>
                <c:pt idx="15849">
                  <c:v>46449</c:v>
                </c:pt>
                <c:pt idx="15850">
                  <c:v>46450</c:v>
                </c:pt>
                <c:pt idx="15851">
                  <c:v>46451</c:v>
                </c:pt>
                <c:pt idx="15852">
                  <c:v>46452</c:v>
                </c:pt>
                <c:pt idx="15853">
                  <c:v>46453</c:v>
                </c:pt>
                <c:pt idx="15854">
                  <c:v>46454</c:v>
                </c:pt>
                <c:pt idx="15855">
                  <c:v>46455</c:v>
                </c:pt>
                <c:pt idx="15856">
                  <c:v>46456</c:v>
                </c:pt>
                <c:pt idx="15857">
                  <c:v>46457</c:v>
                </c:pt>
                <c:pt idx="15858">
                  <c:v>46458</c:v>
                </c:pt>
                <c:pt idx="15859">
                  <c:v>46459</c:v>
                </c:pt>
                <c:pt idx="15860">
                  <c:v>46460</c:v>
                </c:pt>
                <c:pt idx="15861">
                  <c:v>46461</c:v>
                </c:pt>
                <c:pt idx="15862">
                  <c:v>46462</c:v>
                </c:pt>
                <c:pt idx="15863">
                  <c:v>46463</c:v>
                </c:pt>
                <c:pt idx="15864">
                  <c:v>46464</c:v>
                </c:pt>
                <c:pt idx="15865">
                  <c:v>46465</c:v>
                </c:pt>
                <c:pt idx="15866">
                  <c:v>46466</c:v>
                </c:pt>
                <c:pt idx="15867">
                  <c:v>46467</c:v>
                </c:pt>
                <c:pt idx="15868">
                  <c:v>46468</c:v>
                </c:pt>
                <c:pt idx="15869">
                  <c:v>46469</c:v>
                </c:pt>
                <c:pt idx="15870">
                  <c:v>46470</c:v>
                </c:pt>
                <c:pt idx="15871">
                  <c:v>46471</c:v>
                </c:pt>
                <c:pt idx="15872">
                  <c:v>46472</c:v>
                </c:pt>
                <c:pt idx="15873">
                  <c:v>46473</c:v>
                </c:pt>
                <c:pt idx="15874">
                  <c:v>46474</c:v>
                </c:pt>
                <c:pt idx="15875">
                  <c:v>46475</c:v>
                </c:pt>
                <c:pt idx="15876">
                  <c:v>46476</c:v>
                </c:pt>
                <c:pt idx="15877">
                  <c:v>46477</c:v>
                </c:pt>
                <c:pt idx="15878">
                  <c:v>46478</c:v>
                </c:pt>
                <c:pt idx="15879">
                  <c:v>46479</c:v>
                </c:pt>
                <c:pt idx="15880">
                  <c:v>46480</c:v>
                </c:pt>
                <c:pt idx="15881">
                  <c:v>46481</c:v>
                </c:pt>
                <c:pt idx="15882">
                  <c:v>46482</c:v>
                </c:pt>
                <c:pt idx="15883">
                  <c:v>46483</c:v>
                </c:pt>
                <c:pt idx="15884">
                  <c:v>46484</c:v>
                </c:pt>
                <c:pt idx="15885">
                  <c:v>46485</c:v>
                </c:pt>
                <c:pt idx="15886">
                  <c:v>46486</c:v>
                </c:pt>
                <c:pt idx="15887">
                  <c:v>46487</c:v>
                </c:pt>
                <c:pt idx="15888">
                  <c:v>46488</c:v>
                </c:pt>
                <c:pt idx="15889">
                  <c:v>46489</c:v>
                </c:pt>
                <c:pt idx="15890">
                  <c:v>46490</c:v>
                </c:pt>
                <c:pt idx="15891">
                  <c:v>46491</c:v>
                </c:pt>
                <c:pt idx="15892">
                  <c:v>46492</c:v>
                </c:pt>
                <c:pt idx="15893">
                  <c:v>46493</c:v>
                </c:pt>
                <c:pt idx="15894">
                  <c:v>46494</c:v>
                </c:pt>
                <c:pt idx="15895">
                  <c:v>46495</c:v>
                </c:pt>
                <c:pt idx="15896">
                  <c:v>46496</c:v>
                </c:pt>
                <c:pt idx="15897">
                  <c:v>46497</c:v>
                </c:pt>
                <c:pt idx="15898">
                  <c:v>46498</c:v>
                </c:pt>
                <c:pt idx="15899">
                  <c:v>46499</c:v>
                </c:pt>
                <c:pt idx="15900">
                  <c:v>46500</c:v>
                </c:pt>
                <c:pt idx="15901">
                  <c:v>46501</c:v>
                </c:pt>
                <c:pt idx="15902">
                  <c:v>46502</c:v>
                </c:pt>
                <c:pt idx="15903">
                  <c:v>46503</c:v>
                </c:pt>
                <c:pt idx="15904">
                  <c:v>46504</c:v>
                </c:pt>
                <c:pt idx="15905">
                  <c:v>46505</c:v>
                </c:pt>
                <c:pt idx="15906">
                  <c:v>46506</c:v>
                </c:pt>
                <c:pt idx="15907">
                  <c:v>46507</c:v>
                </c:pt>
                <c:pt idx="15908">
                  <c:v>46508</c:v>
                </c:pt>
                <c:pt idx="15909">
                  <c:v>46509</c:v>
                </c:pt>
                <c:pt idx="15910">
                  <c:v>46510</c:v>
                </c:pt>
                <c:pt idx="15911">
                  <c:v>46511</c:v>
                </c:pt>
                <c:pt idx="15912">
                  <c:v>46512</c:v>
                </c:pt>
                <c:pt idx="15913">
                  <c:v>46513</c:v>
                </c:pt>
                <c:pt idx="15914">
                  <c:v>46514</c:v>
                </c:pt>
                <c:pt idx="15915">
                  <c:v>46515</c:v>
                </c:pt>
                <c:pt idx="15916">
                  <c:v>46516</c:v>
                </c:pt>
                <c:pt idx="15917">
                  <c:v>46517</c:v>
                </c:pt>
                <c:pt idx="15918">
                  <c:v>46518</c:v>
                </c:pt>
                <c:pt idx="15919">
                  <c:v>46519</c:v>
                </c:pt>
                <c:pt idx="15920">
                  <c:v>46520</c:v>
                </c:pt>
                <c:pt idx="15921">
                  <c:v>46521</c:v>
                </c:pt>
                <c:pt idx="15922">
                  <c:v>46522</c:v>
                </c:pt>
                <c:pt idx="15923">
                  <c:v>46523</c:v>
                </c:pt>
                <c:pt idx="15924">
                  <c:v>46524</c:v>
                </c:pt>
                <c:pt idx="15925">
                  <c:v>46525</c:v>
                </c:pt>
                <c:pt idx="15926">
                  <c:v>46526</c:v>
                </c:pt>
                <c:pt idx="15927">
                  <c:v>46527</c:v>
                </c:pt>
                <c:pt idx="15928">
                  <c:v>46528</c:v>
                </c:pt>
                <c:pt idx="15929">
                  <c:v>46529</c:v>
                </c:pt>
                <c:pt idx="15930">
                  <c:v>46530</c:v>
                </c:pt>
                <c:pt idx="15931">
                  <c:v>46531</c:v>
                </c:pt>
                <c:pt idx="15932">
                  <c:v>46532</c:v>
                </c:pt>
                <c:pt idx="15933">
                  <c:v>46533</c:v>
                </c:pt>
                <c:pt idx="15934">
                  <c:v>46534</c:v>
                </c:pt>
                <c:pt idx="15935">
                  <c:v>46535</c:v>
                </c:pt>
                <c:pt idx="15936">
                  <c:v>46536</c:v>
                </c:pt>
                <c:pt idx="15937">
                  <c:v>46537</c:v>
                </c:pt>
                <c:pt idx="15938">
                  <c:v>46538</c:v>
                </c:pt>
                <c:pt idx="15939">
                  <c:v>46539</c:v>
                </c:pt>
                <c:pt idx="15940">
                  <c:v>46540</c:v>
                </c:pt>
                <c:pt idx="15941">
                  <c:v>46541</c:v>
                </c:pt>
                <c:pt idx="15942">
                  <c:v>46542</c:v>
                </c:pt>
                <c:pt idx="15943">
                  <c:v>46543</c:v>
                </c:pt>
                <c:pt idx="15944">
                  <c:v>46544</c:v>
                </c:pt>
                <c:pt idx="15945">
                  <c:v>46545</c:v>
                </c:pt>
                <c:pt idx="15946">
                  <c:v>46546</c:v>
                </c:pt>
                <c:pt idx="15947">
                  <c:v>46547</c:v>
                </c:pt>
                <c:pt idx="15948">
                  <c:v>46548</c:v>
                </c:pt>
                <c:pt idx="15949">
                  <c:v>46549</c:v>
                </c:pt>
                <c:pt idx="15950">
                  <c:v>46550</c:v>
                </c:pt>
                <c:pt idx="15951">
                  <c:v>46551</c:v>
                </c:pt>
                <c:pt idx="15952">
                  <c:v>46552</c:v>
                </c:pt>
                <c:pt idx="15953">
                  <c:v>46553</c:v>
                </c:pt>
                <c:pt idx="15954">
                  <c:v>46554</c:v>
                </c:pt>
                <c:pt idx="15955">
                  <c:v>46555</c:v>
                </c:pt>
                <c:pt idx="15956">
                  <c:v>46556</c:v>
                </c:pt>
                <c:pt idx="15957">
                  <c:v>46557</c:v>
                </c:pt>
                <c:pt idx="15958">
                  <c:v>46558</c:v>
                </c:pt>
                <c:pt idx="15959">
                  <c:v>46559</c:v>
                </c:pt>
                <c:pt idx="15960">
                  <c:v>46560</c:v>
                </c:pt>
                <c:pt idx="15961">
                  <c:v>46561</c:v>
                </c:pt>
                <c:pt idx="15962">
                  <c:v>46562</c:v>
                </c:pt>
                <c:pt idx="15963">
                  <c:v>46563</c:v>
                </c:pt>
                <c:pt idx="15964">
                  <c:v>46564</c:v>
                </c:pt>
                <c:pt idx="15965">
                  <c:v>46565</c:v>
                </c:pt>
                <c:pt idx="15966">
                  <c:v>46566</c:v>
                </c:pt>
                <c:pt idx="15967">
                  <c:v>46567</c:v>
                </c:pt>
                <c:pt idx="15968">
                  <c:v>46568</c:v>
                </c:pt>
                <c:pt idx="15969">
                  <c:v>46569</c:v>
                </c:pt>
                <c:pt idx="15970">
                  <c:v>46570</c:v>
                </c:pt>
                <c:pt idx="15971">
                  <c:v>46571</c:v>
                </c:pt>
                <c:pt idx="15972">
                  <c:v>46572</c:v>
                </c:pt>
                <c:pt idx="15973">
                  <c:v>46573</c:v>
                </c:pt>
                <c:pt idx="15974">
                  <c:v>46574</c:v>
                </c:pt>
                <c:pt idx="15975">
                  <c:v>46575</c:v>
                </c:pt>
                <c:pt idx="15976">
                  <c:v>46576</c:v>
                </c:pt>
                <c:pt idx="15977">
                  <c:v>46577</c:v>
                </c:pt>
                <c:pt idx="15978">
                  <c:v>46578</c:v>
                </c:pt>
                <c:pt idx="15979">
                  <c:v>46579</c:v>
                </c:pt>
                <c:pt idx="15980">
                  <c:v>46580</c:v>
                </c:pt>
                <c:pt idx="15981">
                  <c:v>46581</c:v>
                </c:pt>
                <c:pt idx="15982">
                  <c:v>46582</c:v>
                </c:pt>
                <c:pt idx="15983">
                  <c:v>46583</c:v>
                </c:pt>
                <c:pt idx="15984">
                  <c:v>46584</c:v>
                </c:pt>
                <c:pt idx="15985">
                  <c:v>46585</c:v>
                </c:pt>
                <c:pt idx="15986">
                  <c:v>46586</c:v>
                </c:pt>
                <c:pt idx="15987">
                  <c:v>46587</c:v>
                </c:pt>
                <c:pt idx="15988">
                  <c:v>46588</c:v>
                </c:pt>
                <c:pt idx="15989">
                  <c:v>46589</c:v>
                </c:pt>
                <c:pt idx="15990">
                  <c:v>46590</c:v>
                </c:pt>
                <c:pt idx="15991">
                  <c:v>46591</c:v>
                </c:pt>
                <c:pt idx="15992">
                  <c:v>46592</c:v>
                </c:pt>
                <c:pt idx="15993">
                  <c:v>46593</c:v>
                </c:pt>
                <c:pt idx="15994">
                  <c:v>46594</c:v>
                </c:pt>
                <c:pt idx="15995">
                  <c:v>46595</c:v>
                </c:pt>
                <c:pt idx="15996">
                  <c:v>46596</c:v>
                </c:pt>
                <c:pt idx="15997">
                  <c:v>46597</c:v>
                </c:pt>
                <c:pt idx="15998">
                  <c:v>46598</c:v>
                </c:pt>
                <c:pt idx="15999">
                  <c:v>46599</c:v>
                </c:pt>
                <c:pt idx="16000">
                  <c:v>46600</c:v>
                </c:pt>
                <c:pt idx="16001">
                  <c:v>46601</c:v>
                </c:pt>
                <c:pt idx="16002">
                  <c:v>46602</c:v>
                </c:pt>
                <c:pt idx="16003">
                  <c:v>46603</c:v>
                </c:pt>
                <c:pt idx="16004">
                  <c:v>46604</c:v>
                </c:pt>
                <c:pt idx="16005">
                  <c:v>46605</c:v>
                </c:pt>
                <c:pt idx="16006">
                  <c:v>46606</c:v>
                </c:pt>
                <c:pt idx="16007">
                  <c:v>46607</c:v>
                </c:pt>
                <c:pt idx="16008">
                  <c:v>46608</c:v>
                </c:pt>
                <c:pt idx="16009">
                  <c:v>46609</c:v>
                </c:pt>
                <c:pt idx="16010">
                  <c:v>46610</c:v>
                </c:pt>
                <c:pt idx="16011">
                  <c:v>46611</c:v>
                </c:pt>
                <c:pt idx="16012">
                  <c:v>46612</c:v>
                </c:pt>
                <c:pt idx="16013">
                  <c:v>46613</c:v>
                </c:pt>
                <c:pt idx="16014">
                  <c:v>46614</c:v>
                </c:pt>
                <c:pt idx="16015">
                  <c:v>46615</c:v>
                </c:pt>
                <c:pt idx="16016">
                  <c:v>46616</c:v>
                </c:pt>
                <c:pt idx="16017">
                  <c:v>46617</c:v>
                </c:pt>
                <c:pt idx="16018">
                  <c:v>46618</c:v>
                </c:pt>
                <c:pt idx="16019">
                  <c:v>46619</c:v>
                </c:pt>
                <c:pt idx="16020">
                  <c:v>46620</c:v>
                </c:pt>
                <c:pt idx="16021">
                  <c:v>46621</c:v>
                </c:pt>
                <c:pt idx="16022">
                  <c:v>46622</c:v>
                </c:pt>
                <c:pt idx="16023">
                  <c:v>46623</c:v>
                </c:pt>
                <c:pt idx="16024">
                  <c:v>46624</c:v>
                </c:pt>
                <c:pt idx="16025">
                  <c:v>46625</c:v>
                </c:pt>
                <c:pt idx="16026">
                  <c:v>46626</c:v>
                </c:pt>
                <c:pt idx="16027">
                  <c:v>46627</c:v>
                </c:pt>
                <c:pt idx="16028">
                  <c:v>46628</c:v>
                </c:pt>
                <c:pt idx="16029">
                  <c:v>46629</c:v>
                </c:pt>
                <c:pt idx="16030">
                  <c:v>46630</c:v>
                </c:pt>
                <c:pt idx="16031">
                  <c:v>46631</c:v>
                </c:pt>
                <c:pt idx="16032">
                  <c:v>46632</c:v>
                </c:pt>
                <c:pt idx="16033">
                  <c:v>46633</c:v>
                </c:pt>
                <c:pt idx="16034">
                  <c:v>46634</c:v>
                </c:pt>
                <c:pt idx="16035">
                  <c:v>46635</c:v>
                </c:pt>
                <c:pt idx="16036">
                  <c:v>46636</c:v>
                </c:pt>
                <c:pt idx="16037">
                  <c:v>46637</c:v>
                </c:pt>
                <c:pt idx="16038">
                  <c:v>46638</c:v>
                </c:pt>
                <c:pt idx="16039">
                  <c:v>46639</c:v>
                </c:pt>
                <c:pt idx="16040">
                  <c:v>46640</c:v>
                </c:pt>
                <c:pt idx="16041">
                  <c:v>46641</c:v>
                </c:pt>
                <c:pt idx="16042">
                  <c:v>46642</c:v>
                </c:pt>
                <c:pt idx="16043">
                  <c:v>46643</c:v>
                </c:pt>
                <c:pt idx="16044">
                  <c:v>46644</c:v>
                </c:pt>
                <c:pt idx="16045">
                  <c:v>46645</c:v>
                </c:pt>
                <c:pt idx="16046">
                  <c:v>46646</c:v>
                </c:pt>
                <c:pt idx="16047">
                  <c:v>46647</c:v>
                </c:pt>
                <c:pt idx="16048">
                  <c:v>46648</c:v>
                </c:pt>
                <c:pt idx="16049">
                  <c:v>46649</c:v>
                </c:pt>
                <c:pt idx="16050">
                  <c:v>46650</c:v>
                </c:pt>
                <c:pt idx="16051">
                  <c:v>46651</c:v>
                </c:pt>
                <c:pt idx="16052">
                  <c:v>46652</c:v>
                </c:pt>
                <c:pt idx="16053">
                  <c:v>46653</c:v>
                </c:pt>
                <c:pt idx="16054">
                  <c:v>46654</c:v>
                </c:pt>
                <c:pt idx="16055">
                  <c:v>46655</c:v>
                </c:pt>
                <c:pt idx="16056">
                  <c:v>46656</c:v>
                </c:pt>
                <c:pt idx="16057">
                  <c:v>46657</c:v>
                </c:pt>
                <c:pt idx="16058">
                  <c:v>46658</c:v>
                </c:pt>
                <c:pt idx="16059">
                  <c:v>46659</c:v>
                </c:pt>
                <c:pt idx="16060">
                  <c:v>46660</c:v>
                </c:pt>
                <c:pt idx="16061">
                  <c:v>46661</c:v>
                </c:pt>
                <c:pt idx="16062">
                  <c:v>46662</c:v>
                </c:pt>
                <c:pt idx="16063">
                  <c:v>46663</c:v>
                </c:pt>
                <c:pt idx="16064">
                  <c:v>46664</c:v>
                </c:pt>
                <c:pt idx="16065">
                  <c:v>46665</c:v>
                </c:pt>
                <c:pt idx="16066">
                  <c:v>46666</c:v>
                </c:pt>
                <c:pt idx="16067">
                  <c:v>46667</c:v>
                </c:pt>
                <c:pt idx="16068">
                  <c:v>46668</c:v>
                </c:pt>
                <c:pt idx="16069">
                  <c:v>46669</c:v>
                </c:pt>
                <c:pt idx="16070">
                  <c:v>46670</c:v>
                </c:pt>
                <c:pt idx="16071">
                  <c:v>46671</c:v>
                </c:pt>
                <c:pt idx="16072">
                  <c:v>46672</c:v>
                </c:pt>
                <c:pt idx="16073">
                  <c:v>46673</c:v>
                </c:pt>
                <c:pt idx="16074">
                  <c:v>46674</c:v>
                </c:pt>
                <c:pt idx="16075">
                  <c:v>46675</c:v>
                </c:pt>
                <c:pt idx="16076">
                  <c:v>46676</c:v>
                </c:pt>
                <c:pt idx="16077">
                  <c:v>46677</c:v>
                </c:pt>
                <c:pt idx="16078">
                  <c:v>46678</c:v>
                </c:pt>
                <c:pt idx="16079">
                  <c:v>46679</c:v>
                </c:pt>
                <c:pt idx="16080">
                  <c:v>46680</c:v>
                </c:pt>
                <c:pt idx="16081">
                  <c:v>46681</c:v>
                </c:pt>
                <c:pt idx="16082">
                  <c:v>46682</c:v>
                </c:pt>
                <c:pt idx="16083">
                  <c:v>46683</c:v>
                </c:pt>
                <c:pt idx="16084">
                  <c:v>46684</c:v>
                </c:pt>
                <c:pt idx="16085">
                  <c:v>46685</c:v>
                </c:pt>
                <c:pt idx="16086">
                  <c:v>46686</c:v>
                </c:pt>
                <c:pt idx="16087">
                  <c:v>46687</c:v>
                </c:pt>
                <c:pt idx="16088">
                  <c:v>46688</c:v>
                </c:pt>
                <c:pt idx="16089">
                  <c:v>46689</c:v>
                </c:pt>
                <c:pt idx="16090">
                  <c:v>46690</c:v>
                </c:pt>
                <c:pt idx="16091">
                  <c:v>46691</c:v>
                </c:pt>
                <c:pt idx="16092">
                  <c:v>46692</c:v>
                </c:pt>
                <c:pt idx="16093">
                  <c:v>46693</c:v>
                </c:pt>
                <c:pt idx="16094">
                  <c:v>46694</c:v>
                </c:pt>
                <c:pt idx="16095">
                  <c:v>46695</c:v>
                </c:pt>
                <c:pt idx="16096">
                  <c:v>46696</c:v>
                </c:pt>
                <c:pt idx="16097">
                  <c:v>46697</c:v>
                </c:pt>
                <c:pt idx="16098">
                  <c:v>46698</c:v>
                </c:pt>
                <c:pt idx="16099">
                  <c:v>46699</c:v>
                </c:pt>
                <c:pt idx="16100">
                  <c:v>46700</c:v>
                </c:pt>
                <c:pt idx="16101">
                  <c:v>46701</c:v>
                </c:pt>
                <c:pt idx="16102">
                  <c:v>46702</c:v>
                </c:pt>
                <c:pt idx="16103">
                  <c:v>46703</c:v>
                </c:pt>
                <c:pt idx="16104">
                  <c:v>46704</c:v>
                </c:pt>
                <c:pt idx="16105">
                  <c:v>46705</c:v>
                </c:pt>
                <c:pt idx="16106">
                  <c:v>46706</c:v>
                </c:pt>
                <c:pt idx="16107">
                  <c:v>46707</c:v>
                </c:pt>
                <c:pt idx="16108">
                  <c:v>46708</c:v>
                </c:pt>
                <c:pt idx="16109">
                  <c:v>46709</c:v>
                </c:pt>
                <c:pt idx="16110">
                  <c:v>46710</c:v>
                </c:pt>
                <c:pt idx="16111">
                  <c:v>46711</c:v>
                </c:pt>
                <c:pt idx="16112">
                  <c:v>46712</c:v>
                </c:pt>
                <c:pt idx="16113">
                  <c:v>46713</c:v>
                </c:pt>
                <c:pt idx="16114">
                  <c:v>46714</c:v>
                </c:pt>
                <c:pt idx="16115">
                  <c:v>46715</c:v>
                </c:pt>
                <c:pt idx="16116">
                  <c:v>46716</c:v>
                </c:pt>
                <c:pt idx="16117">
                  <c:v>46717</c:v>
                </c:pt>
                <c:pt idx="16118">
                  <c:v>46718</c:v>
                </c:pt>
                <c:pt idx="16119">
                  <c:v>46719</c:v>
                </c:pt>
                <c:pt idx="16120">
                  <c:v>46720</c:v>
                </c:pt>
                <c:pt idx="16121">
                  <c:v>46721</c:v>
                </c:pt>
                <c:pt idx="16122">
                  <c:v>46722</c:v>
                </c:pt>
                <c:pt idx="16123">
                  <c:v>46723</c:v>
                </c:pt>
                <c:pt idx="16124">
                  <c:v>46724</c:v>
                </c:pt>
                <c:pt idx="16125">
                  <c:v>46725</c:v>
                </c:pt>
                <c:pt idx="16126">
                  <c:v>46726</c:v>
                </c:pt>
                <c:pt idx="16127">
                  <c:v>46727</c:v>
                </c:pt>
                <c:pt idx="16128">
                  <c:v>46728</c:v>
                </c:pt>
                <c:pt idx="16129">
                  <c:v>46729</c:v>
                </c:pt>
                <c:pt idx="16130">
                  <c:v>46730</c:v>
                </c:pt>
                <c:pt idx="16131">
                  <c:v>46731</c:v>
                </c:pt>
                <c:pt idx="16132">
                  <c:v>46732</c:v>
                </c:pt>
                <c:pt idx="16133">
                  <c:v>46733</c:v>
                </c:pt>
                <c:pt idx="16134">
                  <c:v>46734</c:v>
                </c:pt>
                <c:pt idx="16135">
                  <c:v>46735</c:v>
                </c:pt>
                <c:pt idx="16136">
                  <c:v>46736</c:v>
                </c:pt>
                <c:pt idx="16137">
                  <c:v>46737</c:v>
                </c:pt>
                <c:pt idx="16138">
                  <c:v>46738</c:v>
                </c:pt>
                <c:pt idx="16139">
                  <c:v>46739</c:v>
                </c:pt>
                <c:pt idx="16140">
                  <c:v>46740</c:v>
                </c:pt>
                <c:pt idx="16141">
                  <c:v>46741</c:v>
                </c:pt>
                <c:pt idx="16142">
                  <c:v>46742</c:v>
                </c:pt>
                <c:pt idx="16143">
                  <c:v>46743</c:v>
                </c:pt>
                <c:pt idx="16144">
                  <c:v>46744</c:v>
                </c:pt>
                <c:pt idx="16145">
                  <c:v>46745</c:v>
                </c:pt>
                <c:pt idx="16146">
                  <c:v>46746</c:v>
                </c:pt>
                <c:pt idx="16147">
                  <c:v>46747</c:v>
                </c:pt>
                <c:pt idx="16148">
                  <c:v>46748</c:v>
                </c:pt>
                <c:pt idx="16149">
                  <c:v>46749</c:v>
                </c:pt>
                <c:pt idx="16150">
                  <c:v>46750</c:v>
                </c:pt>
                <c:pt idx="16151">
                  <c:v>46751</c:v>
                </c:pt>
                <c:pt idx="16152">
                  <c:v>46752</c:v>
                </c:pt>
                <c:pt idx="16153">
                  <c:v>46753</c:v>
                </c:pt>
                <c:pt idx="16154">
                  <c:v>46754</c:v>
                </c:pt>
                <c:pt idx="16155">
                  <c:v>46755</c:v>
                </c:pt>
                <c:pt idx="16156">
                  <c:v>46756</c:v>
                </c:pt>
                <c:pt idx="16157">
                  <c:v>46757</c:v>
                </c:pt>
                <c:pt idx="16158">
                  <c:v>46758</c:v>
                </c:pt>
                <c:pt idx="16159">
                  <c:v>46759</c:v>
                </c:pt>
                <c:pt idx="16160">
                  <c:v>46760</c:v>
                </c:pt>
                <c:pt idx="16161">
                  <c:v>46761</c:v>
                </c:pt>
                <c:pt idx="16162">
                  <c:v>46762</c:v>
                </c:pt>
                <c:pt idx="16163">
                  <c:v>46763</c:v>
                </c:pt>
                <c:pt idx="16164">
                  <c:v>46764</c:v>
                </c:pt>
                <c:pt idx="16165">
                  <c:v>46765</c:v>
                </c:pt>
                <c:pt idx="16166">
                  <c:v>46766</c:v>
                </c:pt>
                <c:pt idx="16167">
                  <c:v>46767</c:v>
                </c:pt>
                <c:pt idx="16168">
                  <c:v>46768</c:v>
                </c:pt>
                <c:pt idx="16169">
                  <c:v>46769</c:v>
                </c:pt>
                <c:pt idx="16170">
                  <c:v>46770</c:v>
                </c:pt>
                <c:pt idx="16171">
                  <c:v>46771</c:v>
                </c:pt>
                <c:pt idx="16172">
                  <c:v>46772</c:v>
                </c:pt>
                <c:pt idx="16173">
                  <c:v>46773</c:v>
                </c:pt>
                <c:pt idx="16174">
                  <c:v>46774</c:v>
                </c:pt>
                <c:pt idx="16175">
                  <c:v>46775</c:v>
                </c:pt>
                <c:pt idx="16176">
                  <c:v>46776</c:v>
                </c:pt>
                <c:pt idx="16177">
                  <c:v>46777</c:v>
                </c:pt>
                <c:pt idx="16178">
                  <c:v>46778</c:v>
                </c:pt>
                <c:pt idx="16179">
                  <c:v>46779</c:v>
                </c:pt>
                <c:pt idx="16180">
                  <c:v>46780</c:v>
                </c:pt>
                <c:pt idx="16181">
                  <c:v>46781</c:v>
                </c:pt>
                <c:pt idx="16182">
                  <c:v>46782</c:v>
                </c:pt>
                <c:pt idx="16183">
                  <c:v>46783</c:v>
                </c:pt>
                <c:pt idx="16184">
                  <c:v>46784</c:v>
                </c:pt>
                <c:pt idx="16185">
                  <c:v>46785</c:v>
                </c:pt>
                <c:pt idx="16186">
                  <c:v>46786</c:v>
                </c:pt>
                <c:pt idx="16187">
                  <c:v>46787</c:v>
                </c:pt>
                <c:pt idx="16188">
                  <c:v>46788</c:v>
                </c:pt>
                <c:pt idx="16189">
                  <c:v>46789</c:v>
                </c:pt>
                <c:pt idx="16190">
                  <c:v>46790</c:v>
                </c:pt>
                <c:pt idx="16191">
                  <c:v>46791</c:v>
                </c:pt>
                <c:pt idx="16192">
                  <c:v>46792</c:v>
                </c:pt>
                <c:pt idx="16193">
                  <c:v>46793</c:v>
                </c:pt>
                <c:pt idx="16194">
                  <c:v>46794</c:v>
                </c:pt>
                <c:pt idx="16195">
                  <c:v>46795</c:v>
                </c:pt>
                <c:pt idx="16196">
                  <c:v>46796</c:v>
                </c:pt>
                <c:pt idx="16197">
                  <c:v>46797</c:v>
                </c:pt>
                <c:pt idx="16198">
                  <c:v>46798</c:v>
                </c:pt>
                <c:pt idx="16199">
                  <c:v>46799</c:v>
                </c:pt>
                <c:pt idx="16200">
                  <c:v>46800</c:v>
                </c:pt>
                <c:pt idx="16201">
                  <c:v>46801</c:v>
                </c:pt>
                <c:pt idx="16202">
                  <c:v>46802</c:v>
                </c:pt>
                <c:pt idx="16203">
                  <c:v>46803</c:v>
                </c:pt>
                <c:pt idx="16204">
                  <c:v>46804</c:v>
                </c:pt>
                <c:pt idx="16205">
                  <c:v>46805</c:v>
                </c:pt>
                <c:pt idx="16206">
                  <c:v>46806</c:v>
                </c:pt>
                <c:pt idx="16207">
                  <c:v>46807</c:v>
                </c:pt>
                <c:pt idx="16208">
                  <c:v>46808</c:v>
                </c:pt>
                <c:pt idx="16209">
                  <c:v>46809</c:v>
                </c:pt>
                <c:pt idx="16210">
                  <c:v>46810</c:v>
                </c:pt>
                <c:pt idx="16211">
                  <c:v>46811</c:v>
                </c:pt>
                <c:pt idx="16212">
                  <c:v>46812</c:v>
                </c:pt>
                <c:pt idx="16213">
                  <c:v>46813</c:v>
                </c:pt>
                <c:pt idx="16214">
                  <c:v>46814</c:v>
                </c:pt>
                <c:pt idx="16215">
                  <c:v>46815</c:v>
                </c:pt>
                <c:pt idx="16216">
                  <c:v>46816</c:v>
                </c:pt>
                <c:pt idx="16217">
                  <c:v>46817</c:v>
                </c:pt>
                <c:pt idx="16218">
                  <c:v>46818</c:v>
                </c:pt>
                <c:pt idx="16219">
                  <c:v>46819</c:v>
                </c:pt>
                <c:pt idx="16220">
                  <c:v>46820</c:v>
                </c:pt>
                <c:pt idx="16221">
                  <c:v>46821</c:v>
                </c:pt>
                <c:pt idx="16222">
                  <c:v>46822</c:v>
                </c:pt>
                <c:pt idx="16223">
                  <c:v>46823</c:v>
                </c:pt>
                <c:pt idx="16224">
                  <c:v>46824</c:v>
                </c:pt>
                <c:pt idx="16225">
                  <c:v>46825</c:v>
                </c:pt>
                <c:pt idx="16226">
                  <c:v>46826</c:v>
                </c:pt>
                <c:pt idx="16227">
                  <c:v>46827</c:v>
                </c:pt>
                <c:pt idx="16228">
                  <c:v>46828</c:v>
                </c:pt>
                <c:pt idx="16229">
                  <c:v>46829</c:v>
                </c:pt>
                <c:pt idx="16230">
                  <c:v>46830</c:v>
                </c:pt>
                <c:pt idx="16231">
                  <c:v>46831</c:v>
                </c:pt>
                <c:pt idx="16232">
                  <c:v>46832</c:v>
                </c:pt>
                <c:pt idx="16233">
                  <c:v>46833</c:v>
                </c:pt>
                <c:pt idx="16234">
                  <c:v>46834</c:v>
                </c:pt>
                <c:pt idx="16235">
                  <c:v>46835</c:v>
                </c:pt>
                <c:pt idx="16236">
                  <c:v>46836</c:v>
                </c:pt>
                <c:pt idx="16237">
                  <c:v>46837</c:v>
                </c:pt>
                <c:pt idx="16238">
                  <c:v>46838</c:v>
                </c:pt>
                <c:pt idx="16239">
                  <c:v>46839</c:v>
                </c:pt>
                <c:pt idx="16240">
                  <c:v>46840</c:v>
                </c:pt>
                <c:pt idx="16241">
                  <c:v>46841</c:v>
                </c:pt>
                <c:pt idx="16242">
                  <c:v>46842</c:v>
                </c:pt>
                <c:pt idx="16243">
                  <c:v>46843</c:v>
                </c:pt>
                <c:pt idx="16244">
                  <c:v>46844</c:v>
                </c:pt>
                <c:pt idx="16245">
                  <c:v>46845</c:v>
                </c:pt>
                <c:pt idx="16246">
                  <c:v>46846</c:v>
                </c:pt>
                <c:pt idx="16247">
                  <c:v>46847</c:v>
                </c:pt>
                <c:pt idx="16248">
                  <c:v>46848</c:v>
                </c:pt>
                <c:pt idx="16249">
                  <c:v>46849</c:v>
                </c:pt>
                <c:pt idx="16250">
                  <c:v>46850</c:v>
                </c:pt>
                <c:pt idx="16251">
                  <c:v>46851</c:v>
                </c:pt>
                <c:pt idx="16252">
                  <c:v>46852</c:v>
                </c:pt>
                <c:pt idx="16253">
                  <c:v>46853</c:v>
                </c:pt>
                <c:pt idx="16254">
                  <c:v>46854</c:v>
                </c:pt>
                <c:pt idx="16255">
                  <c:v>46855</c:v>
                </c:pt>
                <c:pt idx="16256">
                  <c:v>46856</c:v>
                </c:pt>
                <c:pt idx="16257">
                  <c:v>46857</c:v>
                </c:pt>
                <c:pt idx="16258">
                  <c:v>46858</c:v>
                </c:pt>
                <c:pt idx="16259">
                  <c:v>46859</c:v>
                </c:pt>
                <c:pt idx="16260">
                  <c:v>46860</c:v>
                </c:pt>
                <c:pt idx="16261">
                  <c:v>46861</c:v>
                </c:pt>
                <c:pt idx="16262">
                  <c:v>46862</c:v>
                </c:pt>
                <c:pt idx="16263">
                  <c:v>46863</c:v>
                </c:pt>
                <c:pt idx="16264">
                  <c:v>46864</c:v>
                </c:pt>
                <c:pt idx="16265">
                  <c:v>46865</c:v>
                </c:pt>
                <c:pt idx="16266">
                  <c:v>46866</c:v>
                </c:pt>
                <c:pt idx="16267">
                  <c:v>46867</c:v>
                </c:pt>
                <c:pt idx="16268">
                  <c:v>46868</c:v>
                </c:pt>
                <c:pt idx="16269">
                  <c:v>46869</c:v>
                </c:pt>
                <c:pt idx="16270">
                  <c:v>46870</c:v>
                </c:pt>
                <c:pt idx="16271">
                  <c:v>46871</c:v>
                </c:pt>
                <c:pt idx="16272">
                  <c:v>46872</c:v>
                </c:pt>
                <c:pt idx="16273">
                  <c:v>46873</c:v>
                </c:pt>
                <c:pt idx="16274">
                  <c:v>46874</c:v>
                </c:pt>
                <c:pt idx="16275">
                  <c:v>46875</c:v>
                </c:pt>
                <c:pt idx="16276">
                  <c:v>46876</c:v>
                </c:pt>
                <c:pt idx="16277">
                  <c:v>46877</c:v>
                </c:pt>
                <c:pt idx="16278">
                  <c:v>46878</c:v>
                </c:pt>
                <c:pt idx="16279">
                  <c:v>46879</c:v>
                </c:pt>
                <c:pt idx="16280">
                  <c:v>46880</c:v>
                </c:pt>
                <c:pt idx="16281">
                  <c:v>46881</c:v>
                </c:pt>
                <c:pt idx="16282">
                  <c:v>46882</c:v>
                </c:pt>
                <c:pt idx="16283">
                  <c:v>46883</c:v>
                </c:pt>
                <c:pt idx="16284">
                  <c:v>46884</c:v>
                </c:pt>
                <c:pt idx="16285">
                  <c:v>46885</c:v>
                </c:pt>
                <c:pt idx="16286">
                  <c:v>46886</c:v>
                </c:pt>
                <c:pt idx="16287">
                  <c:v>46887</c:v>
                </c:pt>
                <c:pt idx="16288">
                  <c:v>46888</c:v>
                </c:pt>
                <c:pt idx="16289">
                  <c:v>46889</c:v>
                </c:pt>
                <c:pt idx="16290">
                  <c:v>46890</c:v>
                </c:pt>
                <c:pt idx="16291">
                  <c:v>46891</c:v>
                </c:pt>
                <c:pt idx="16292">
                  <c:v>46892</c:v>
                </c:pt>
                <c:pt idx="16293">
                  <c:v>46893</c:v>
                </c:pt>
                <c:pt idx="16294">
                  <c:v>46894</c:v>
                </c:pt>
                <c:pt idx="16295">
                  <c:v>46895</c:v>
                </c:pt>
                <c:pt idx="16296">
                  <c:v>46896</c:v>
                </c:pt>
                <c:pt idx="16297">
                  <c:v>46897</c:v>
                </c:pt>
                <c:pt idx="16298">
                  <c:v>46898</c:v>
                </c:pt>
                <c:pt idx="16299">
                  <c:v>46899</c:v>
                </c:pt>
                <c:pt idx="16300">
                  <c:v>46900</c:v>
                </c:pt>
                <c:pt idx="16301">
                  <c:v>46901</c:v>
                </c:pt>
                <c:pt idx="16302">
                  <c:v>46902</c:v>
                </c:pt>
                <c:pt idx="16303">
                  <c:v>46903</c:v>
                </c:pt>
                <c:pt idx="16304">
                  <c:v>46904</c:v>
                </c:pt>
                <c:pt idx="16305">
                  <c:v>46905</c:v>
                </c:pt>
                <c:pt idx="16306">
                  <c:v>46906</c:v>
                </c:pt>
                <c:pt idx="16307">
                  <c:v>46907</c:v>
                </c:pt>
                <c:pt idx="16308">
                  <c:v>46908</c:v>
                </c:pt>
                <c:pt idx="16309">
                  <c:v>46909</c:v>
                </c:pt>
                <c:pt idx="16310">
                  <c:v>46910</c:v>
                </c:pt>
                <c:pt idx="16311">
                  <c:v>46911</c:v>
                </c:pt>
                <c:pt idx="16312">
                  <c:v>46912</c:v>
                </c:pt>
                <c:pt idx="16313">
                  <c:v>46913</c:v>
                </c:pt>
                <c:pt idx="16314">
                  <c:v>46914</c:v>
                </c:pt>
                <c:pt idx="16315">
                  <c:v>46915</c:v>
                </c:pt>
                <c:pt idx="16316">
                  <c:v>46916</c:v>
                </c:pt>
                <c:pt idx="16317">
                  <c:v>46917</c:v>
                </c:pt>
                <c:pt idx="16318">
                  <c:v>46918</c:v>
                </c:pt>
                <c:pt idx="16319">
                  <c:v>46919</c:v>
                </c:pt>
                <c:pt idx="16320">
                  <c:v>46920</c:v>
                </c:pt>
                <c:pt idx="16321">
                  <c:v>46921</c:v>
                </c:pt>
                <c:pt idx="16322">
                  <c:v>46922</c:v>
                </c:pt>
                <c:pt idx="16323">
                  <c:v>46923</c:v>
                </c:pt>
                <c:pt idx="16324">
                  <c:v>46924</c:v>
                </c:pt>
                <c:pt idx="16325">
                  <c:v>46925</c:v>
                </c:pt>
                <c:pt idx="16326">
                  <c:v>46926</c:v>
                </c:pt>
                <c:pt idx="16327">
                  <c:v>46927</c:v>
                </c:pt>
                <c:pt idx="16328">
                  <c:v>46928</c:v>
                </c:pt>
                <c:pt idx="16329">
                  <c:v>46929</c:v>
                </c:pt>
                <c:pt idx="16330">
                  <c:v>46930</c:v>
                </c:pt>
                <c:pt idx="16331">
                  <c:v>46931</c:v>
                </c:pt>
                <c:pt idx="16332">
                  <c:v>46932</c:v>
                </c:pt>
                <c:pt idx="16333">
                  <c:v>46933</c:v>
                </c:pt>
                <c:pt idx="16334">
                  <c:v>46934</c:v>
                </c:pt>
                <c:pt idx="16335">
                  <c:v>46935</c:v>
                </c:pt>
                <c:pt idx="16336">
                  <c:v>46936</c:v>
                </c:pt>
                <c:pt idx="16337">
                  <c:v>46937</c:v>
                </c:pt>
                <c:pt idx="16338">
                  <c:v>46938</c:v>
                </c:pt>
                <c:pt idx="16339">
                  <c:v>46939</c:v>
                </c:pt>
                <c:pt idx="16340">
                  <c:v>46940</c:v>
                </c:pt>
                <c:pt idx="16341">
                  <c:v>46941</c:v>
                </c:pt>
                <c:pt idx="16342">
                  <c:v>46942</c:v>
                </c:pt>
                <c:pt idx="16343">
                  <c:v>46943</c:v>
                </c:pt>
                <c:pt idx="16344">
                  <c:v>46944</c:v>
                </c:pt>
                <c:pt idx="16345">
                  <c:v>46945</c:v>
                </c:pt>
                <c:pt idx="16346">
                  <c:v>46946</c:v>
                </c:pt>
                <c:pt idx="16347">
                  <c:v>46947</c:v>
                </c:pt>
                <c:pt idx="16348">
                  <c:v>46948</c:v>
                </c:pt>
                <c:pt idx="16349">
                  <c:v>46949</c:v>
                </c:pt>
                <c:pt idx="16350">
                  <c:v>46950</c:v>
                </c:pt>
                <c:pt idx="16351">
                  <c:v>46951</c:v>
                </c:pt>
                <c:pt idx="16352">
                  <c:v>46952</c:v>
                </c:pt>
                <c:pt idx="16353">
                  <c:v>46953</c:v>
                </c:pt>
                <c:pt idx="16354">
                  <c:v>46954</c:v>
                </c:pt>
                <c:pt idx="16355">
                  <c:v>46955</c:v>
                </c:pt>
                <c:pt idx="16356">
                  <c:v>46956</c:v>
                </c:pt>
                <c:pt idx="16357">
                  <c:v>46957</c:v>
                </c:pt>
                <c:pt idx="16358">
                  <c:v>46958</c:v>
                </c:pt>
                <c:pt idx="16359">
                  <c:v>46959</c:v>
                </c:pt>
                <c:pt idx="16360">
                  <c:v>46960</c:v>
                </c:pt>
                <c:pt idx="16361">
                  <c:v>46961</c:v>
                </c:pt>
                <c:pt idx="16362">
                  <c:v>46962</c:v>
                </c:pt>
                <c:pt idx="16363">
                  <c:v>46963</c:v>
                </c:pt>
                <c:pt idx="16364">
                  <c:v>46964</c:v>
                </c:pt>
                <c:pt idx="16365">
                  <c:v>46965</c:v>
                </c:pt>
                <c:pt idx="16366">
                  <c:v>46966</c:v>
                </c:pt>
                <c:pt idx="16367">
                  <c:v>46967</c:v>
                </c:pt>
                <c:pt idx="16368">
                  <c:v>46968</c:v>
                </c:pt>
                <c:pt idx="16369">
                  <c:v>46969</c:v>
                </c:pt>
                <c:pt idx="16370">
                  <c:v>46970</c:v>
                </c:pt>
                <c:pt idx="16371">
                  <c:v>46971</c:v>
                </c:pt>
                <c:pt idx="16372">
                  <c:v>46972</c:v>
                </c:pt>
                <c:pt idx="16373">
                  <c:v>46973</c:v>
                </c:pt>
                <c:pt idx="16374">
                  <c:v>46974</c:v>
                </c:pt>
                <c:pt idx="16375">
                  <c:v>46975</c:v>
                </c:pt>
                <c:pt idx="16376">
                  <c:v>46976</c:v>
                </c:pt>
                <c:pt idx="16377">
                  <c:v>46977</c:v>
                </c:pt>
                <c:pt idx="16378">
                  <c:v>46978</c:v>
                </c:pt>
                <c:pt idx="16379">
                  <c:v>46979</c:v>
                </c:pt>
                <c:pt idx="16380">
                  <c:v>46980</c:v>
                </c:pt>
                <c:pt idx="16381">
                  <c:v>46981</c:v>
                </c:pt>
                <c:pt idx="16382">
                  <c:v>46982</c:v>
                </c:pt>
                <c:pt idx="16383">
                  <c:v>46983</c:v>
                </c:pt>
                <c:pt idx="16384">
                  <c:v>46984</c:v>
                </c:pt>
                <c:pt idx="16385">
                  <c:v>46985</c:v>
                </c:pt>
                <c:pt idx="16386">
                  <c:v>46986</c:v>
                </c:pt>
                <c:pt idx="16387">
                  <c:v>46987</c:v>
                </c:pt>
                <c:pt idx="16388">
                  <c:v>46988</c:v>
                </c:pt>
                <c:pt idx="16389">
                  <c:v>46989</c:v>
                </c:pt>
                <c:pt idx="16390">
                  <c:v>46990</c:v>
                </c:pt>
                <c:pt idx="16391">
                  <c:v>46991</c:v>
                </c:pt>
                <c:pt idx="16392">
                  <c:v>46992</c:v>
                </c:pt>
                <c:pt idx="16393">
                  <c:v>46993</c:v>
                </c:pt>
                <c:pt idx="16394">
                  <c:v>46994</c:v>
                </c:pt>
                <c:pt idx="16395">
                  <c:v>46995</c:v>
                </c:pt>
                <c:pt idx="16396">
                  <c:v>46996</c:v>
                </c:pt>
                <c:pt idx="16397">
                  <c:v>46997</c:v>
                </c:pt>
                <c:pt idx="16398">
                  <c:v>46998</c:v>
                </c:pt>
                <c:pt idx="16399">
                  <c:v>46999</c:v>
                </c:pt>
                <c:pt idx="16400">
                  <c:v>47000</c:v>
                </c:pt>
                <c:pt idx="16401">
                  <c:v>47001</c:v>
                </c:pt>
                <c:pt idx="16402">
                  <c:v>47002</c:v>
                </c:pt>
                <c:pt idx="16403">
                  <c:v>47003</c:v>
                </c:pt>
                <c:pt idx="16404">
                  <c:v>47004</c:v>
                </c:pt>
                <c:pt idx="16405">
                  <c:v>47005</c:v>
                </c:pt>
                <c:pt idx="16406">
                  <c:v>47006</c:v>
                </c:pt>
                <c:pt idx="16407">
                  <c:v>47007</c:v>
                </c:pt>
                <c:pt idx="16408">
                  <c:v>47008</c:v>
                </c:pt>
                <c:pt idx="16409">
                  <c:v>47009</c:v>
                </c:pt>
                <c:pt idx="16410">
                  <c:v>47010</c:v>
                </c:pt>
                <c:pt idx="16411">
                  <c:v>47011</c:v>
                </c:pt>
                <c:pt idx="16412">
                  <c:v>47012</c:v>
                </c:pt>
                <c:pt idx="16413">
                  <c:v>47013</c:v>
                </c:pt>
                <c:pt idx="16414">
                  <c:v>47014</c:v>
                </c:pt>
                <c:pt idx="16415">
                  <c:v>47015</c:v>
                </c:pt>
                <c:pt idx="16416">
                  <c:v>47016</c:v>
                </c:pt>
                <c:pt idx="16417">
                  <c:v>47017</c:v>
                </c:pt>
                <c:pt idx="16418">
                  <c:v>47018</c:v>
                </c:pt>
                <c:pt idx="16419">
                  <c:v>47019</c:v>
                </c:pt>
                <c:pt idx="16420">
                  <c:v>47020</c:v>
                </c:pt>
                <c:pt idx="16421">
                  <c:v>47021</c:v>
                </c:pt>
                <c:pt idx="16422">
                  <c:v>47022</c:v>
                </c:pt>
                <c:pt idx="16423">
                  <c:v>47023</c:v>
                </c:pt>
                <c:pt idx="16424">
                  <c:v>47024</c:v>
                </c:pt>
                <c:pt idx="16425">
                  <c:v>47025</c:v>
                </c:pt>
                <c:pt idx="16426">
                  <c:v>47026</c:v>
                </c:pt>
                <c:pt idx="16427">
                  <c:v>47027</c:v>
                </c:pt>
                <c:pt idx="16428">
                  <c:v>47028</c:v>
                </c:pt>
                <c:pt idx="16429">
                  <c:v>47029</c:v>
                </c:pt>
                <c:pt idx="16430">
                  <c:v>47030</c:v>
                </c:pt>
                <c:pt idx="16431">
                  <c:v>47031</c:v>
                </c:pt>
                <c:pt idx="16432">
                  <c:v>47032</c:v>
                </c:pt>
                <c:pt idx="16433">
                  <c:v>47033</c:v>
                </c:pt>
                <c:pt idx="16434">
                  <c:v>47034</c:v>
                </c:pt>
                <c:pt idx="16435">
                  <c:v>47035</c:v>
                </c:pt>
                <c:pt idx="16436">
                  <c:v>47036</c:v>
                </c:pt>
                <c:pt idx="16437">
                  <c:v>47037</c:v>
                </c:pt>
                <c:pt idx="16438">
                  <c:v>47038</c:v>
                </c:pt>
                <c:pt idx="16439">
                  <c:v>47039</c:v>
                </c:pt>
                <c:pt idx="16440">
                  <c:v>47040</c:v>
                </c:pt>
                <c:pt idx="16441">
                  <c:v>47041</c:v>
                </c:pt>
                <c:pt idx="16442">
                  <c:v>47042</c:v>
                </c:pt>
                <c:pt idx="16443">
                  <c:v>47043</c:v>
                </c:pt>
                <c:pt idx="16444">
                  <c:v>47044</c:v>
                </c:pt>
                <c:pt idx="16445">
                  <c:v>47045</c:v>
                </c:pt>
                <c:pt idx="16446">
                  <c:v>47046</c:v>
                </c:pt>
                <c:pt idx="16447">
                  <c:v>47047</c:v>
                </c:pt>
                <c:pt idx="16448">
                  <c:v>47048</c:v>
                </c:pt>
                <c:pt idx="16449">
                  <c:v>47049</c:v>
                </c:pt>
                <c:pt idx="16450">
                  <c:v>47050</c:v>
                </c:pt>
                <c:pt idx="16451">
                  <c:v>47051</c:v>
                </c:pt>
                <c:pt idx="16452">
                  <c:v>47052</c:v>
                </c:pt>
                <c:pt idx="16453">
                  <c:v>47053</c:v>
                </c:pt>
                <c:pt idx="16454">
                  <c:v>47054</c:v>
                </c:pt>
                <c:pt idx="16455">
                  <c:v>47055</c:v>
                </c:pt>
                <c:pt idx="16456">
                  <c:v>47056</c:v>
                </c:pt>
                <c:pt idx="16457">
                  <c:v>47057</c:v>
                </c:pt>
                <c:pt idx="16458">
                  <c:v>47058</c:v>
                </c:pt>
                <c:pt idx="16459">
                  <c:v>47059</c:v>
                </c:pt>
                <c:pt idx="16460">
                  <c:v>47060</c:v>
                </c:pt>
                <c:pt idx="16461">
                  <c:v>47061</c:v>
                </c:pt>
                <c:pt idx="16462">
                  <c:v>47062</c:v>
                </c:pt>
                <c:pt idx="16463">
                  <c:v>47063</c:v>
                </c:pt>
                <c:pt idx="16464">
                  <c:v>47064</c:v>
                </c:pt>
                <c:pt idx="16465">
                  <c:v>47065</c:v>
                </c:pt>
                <c:pt idx="16466">
                  <c:v>47066</c:v>
                </c:pt>
                <c:pt idx="16467">
                  <c:v>47067</c:v>
                </c:pt>
                <c:pt idx="16468">
                  <c:v>47068</c:v>
                </c:pt>
                <c:pt idx="16469">
                  <c:v>47069</c:v>
                </c:pt>
                <c:pt idx="16470">
                  <c:v>47070</c:v>
                </c:pt>
                <c:pt idx="16471">
                  <c:v>47071</c:v>
                </c:pt>
                <c:pt idx="16472">
                  <c:v>47072</c:v>
                </c:pt>
                <c:pt idx="16473">
                  <c:v>47073</c:v>
                </c:pt>
                <c:pt idx="16474">
                  <c:v>47074</c:v>
                </c:pt>
                <c:pt idx="16475">
                  <c:v>47075</c:v>
                </c:pt>
                <c:pt idx="16476">
                  <c:v>47076</c:v>
                </c:pt>
                <c:pt idx="16477">
                  <c:v>47077</c:v>
                </c:pt>
                <c:pt idx="16478">
                  <c:v>47078</c:v>
                </c:pt>
                <c:pt idx="16479">
                  <c:v>47079</c:v>
                </c:pt>
                <c:pt idx="16480">
                  <c:v>47080</c:v>
                </c:pt>
                <c:pt idx="16481">
                  <c:v>47081</c:v>
                </c:pt>
                <c:pt idx="16482">
                  <c:v>47082</c:v>
                </c:pt>
                <c:pt idx="16483">
                  <c:v>47083</c:v>
                </c:pt>
                <c:pt idx="16484">
                  <c:v>47084</c:v>
                </c:pt>
                <c:pt idx="16485">
                  <c:v>47085</c:v>
                </c:pt>
                <c:pt idx="16486">
                  <c:v>47086</c:v>
                </c:pt>
                <c:pt idx="16487">
                  <c:v>47087</c:v>
                </c:pt>
                <c:pt idx="16488">
                  <c:v>47088</c:v>
                </c:pt>
                <c:pt idx="16489">
                  <c:v>47089</c:v>
                </c:pt>
                <c:pt idx="16490">
                  <c:v>47090</c:v>
                </c:pt>
                <c:pt idx="16491">
                  <c:v>47091</c:v>
                </c:pt>
                <c:pt idx="16492">
                  <c:v>47092</c:v>
                </c:pt>
                <c:pt idx="16493">
                  <c:v>47093</c:v>
                </c:pt>
                <c:pt idx="16494">
                  <c:v>47094</c:v>
                </c:pt>
                <c:pt idx="16495">
                  <c:v>47095</c:v>
                </c:pt>
                <c:pt idx="16496">
                  <c:v>47096</c:v>
                </c:pt>
                <c:pt idx="16497">
                  <c:v>47097</c:v>
                </c:pt>
                <c:pt idx="16498">
                  <c:v>47098</c:v>
                </c:pt>
                <c:pt idx="16499">
                  <c:v>47099</c:v>
                </c:pt>
                <c:pt idx="16500">
                  <c:v>47100</c:v>
                </c:pt>
                <c:pt idx="16501">
                  <c:v>47101</c:v>
                </c:pt>
                <c:pt idx="16502">
                  <c:v>47102</c:v>
                </c:pt>
                <c:pt idx="16503">
                  <c:v>47103</c:v>
                </c:pt>
                <c:pt idx="16504">
                  <c:v>47104</c:v>
                </c:pt>
                <c:pt idx="16505">
                  <c:v>47105</c:v>
                </c:pt>
                <c:pt idx="16506">
                  <c:v>47106</c:v>
                </c:pt>
                <c:pt idx="16507">
                  <c:v>47107</c:v>
                </c:pt>
                <c:pt idx="16508">
                  <c:v>47108</c:v>
                </c:pt>
                <c:pt idx="16509">
                  <c:v>47109</c:v>
                </c:pt>
                <c:pt idx="16510">
                  <c:v>47110</c:v>
                </c:pt>
                <c:pt idx="16511">
                  <c:v>47111</c:v>
                </c:pt>
                <c:pt idx="16512">
                  <c:v>47112</c:v>
                </c:pt>
                <c:pt idx="16513">
                  <c:v>47113</c:v>
                </c:pt>
                <c:pt idx="16514">
                  <c:v>47114</c:v>
                </c:pt>
                <c:pt idx="16515">
                  <c:v>47115</c:v>
                </c:pt>
                <c:pt idx="16516">
                  <c:v>47116</c:v>
                </c:pt>
                <c:pt idx="16517">
                  <c:v>47117</c:v>
                </c:pt>
                <c:pt idx="16518">
                  <c:v>47118</c:v>
                </c:pt>
                <c:pt idx="16519">
                  <c:v>47119</c:v>
                </c:pt>
                <c:pt idx="16520">
                  <c:v>47120</c:v>
                </c:pt>
                <c:pt idx="16521">
                  <c:v>47121</c:v>
                </c:pt>
                <c:pt idx="16522">
                  <c:v>47122</c:v>
                </c:pt>
                <c:pt idx="16523">
                  <c:v>47123</c:v>
                </c:pt>
                <c:pt idx="16524">
                  <c:v>47124</c:v>
                </c:pt>
                <c:pt idx="16525">
                  <c:v>47125</c:v>
                </c:pt>
                <c:pt idx="16526">
                  <c:v>47126</c:v>
                </c:pt>
                <c:pt idx="16527">
                  <c:v>47127</c:v>
                </c:pt>
                <c:pt idx="16528">
                  <c:v>47128</c:v>
                </c:pt>
                <c:pt idx="16529">
                  <c:v>47129</c:v>
                </c:pt>
                <c:pt idx="16530">
                  <c:v>47130</c:v>
                </c:pt>
                <c:pt idx="16531">
                  <c:v>47131</c:v>
                </c:pt>
                <c:pt idx="16532">
                  <c:v>47132</c:v>
                </c:pt>
                <c:pt idx="16533">
                  <c:v>47133</c:v>
                </c:pt>
                <c:pt idx="16534">
                  <c:v>47134</c:v>
                </c:pt>
                <c:pt idx="16535">
                  <c:v>47135</c:v>
                </c:pt>
                <c:pt idx="16536">
                  <c:v>47136</c:v>
                </c:pt>
                <c:pt idx="16537">
                  <c:v>47137</c:v>
                </c:pt>
                <c:pt idx="16538">
                  <c:v>47138</c:v>
                </c:pt>
                <c:pt idx="16539">
                  <c:v>47139</c:v>
                </c:pt>
                <c:pt idx="16540">
                  <c:v>47140</c:v>
                </c:pt>
                <c:pt idx="16541">
                  <c:v>47141</c:v>
                </c:pt>
                <c:pt idx="16542">
                  <c:v>47142</c:v>
                </c:pt>
                <c:pt idx="16543">
                  <c:v>47143</c:v>
                </c:pt>
                <c:pt idx="16544">
                  <c:v>47144</c:v>
                </c:pt>
                <c:pt idx="16545">
                  <c:v>47145</c:v>
                </c:pt>
                <c:pt idx="16546">
                  <c:v>47146</c:v>
                </c:pt>
                <c:pt idx="16547">
                  <c:v>47147</c:v>
                </c:pt>
                <c:pt idx="16548">
                  <c:v>47148</c:v>
                </c:pt>
                <c:pt idx="16549">
                  <c:v>47149</c:v>
                </c:pt>
                <c:pt idx="16550">
                  <c:v>47150</c:v>
                </c:pt>
                <c:pt idx="16551">
                  <c:v>47151</c:v>
                </c:pt>
                <c:pt idx="16552">
                  <c:v>47152</c:v>
                </c:pt>
                <c:pt idx="16553">
                  <c:v>47153</c:v>
                </c:pt>
                <c:pt idx="16554">
                  <c:v>47154</c:v>
                </c:pt>
                <c:pt idx="16555">
                  <c:v>47155</c:v>
                </c:pt>
                <c:pt idx="16556">
                  <c:v>47156</c:v>
                </c:pt>
                <c:pt idx="16557">
                  <c:v>47157</c:v>
                </c:pt>
                <c:pt idx="16558">
                  <c:v>47158</c:v>
                </c:pt>
                <c:pt idx="16559">
                  <c:v>47159</c:v>
                </c:pt>
                <c:pt idx="16560">
                  <c:v>47160</c:v>
                </c:pt>
                <c:pt idx="16561">
                  <c:v>47161</c:v>
                </c:pt>
                <c:pt idx="16562">
                  <c:v>47162</c:v>
                </c:pt>
                <c:pt idx="16563">
                  <c:v>47163</c:v>
                </c:pt>
                <c:pt idx="16564">
                  <c:v>47164</c:v>
                </c:pt>
                <c:pt idx="16565">
                  <c:v>47165</c:v>
                </c:pt>
                <c:pt idx="16566">
                  <c:v>47166</c:v>
                </c:pt>
                <c:pt idx="16567">
                  <c:v>47167</c:v>
                </c:pt>
                <c:pt idx="16568">
                  <c:v>47168</c:v>
                </c:pt>
                <c:pt idx="16569">
                  <c:v>47169</c:v>
                </c:pt>
                <c:pt idx="16570">
                  <c:v>47170</c:v>
                </c:pt>
                <c:pt idx="16571">
                  <c:v>47171</c:v>
                </c:pt>
                <c:pt idx="16572">
                  <c:v>47172</c:v>
                </c:pt>
                <c:pt idx="16573">
                  <c:v>47173</c:v>
                </c:pt>
                <c:pt idx="16574">
                  <c:v>47174</c:v>
                </c:pt>
                <c:pt idx="16575">
                  <c:v>47175</c:v>
                </c:pt>
                <c:pt idx="16576">
                  <c:v>47176</c:v>
                </c:pt>
                <c:pt idx="16577">
                  <c:v>47177</c:v>
                </c:pt>
                <c:pt idx="16578">
                  <c:v>47178</c:v>
                </c:pt>
                <c:pt idx="16579">
                  <c:v>47179</c:v>
                </c:pt>
                <c:pt idx="16580">
                  <c:v>47180</c:v>
                </c:pt>
                <c:pt idx="16581">
                  <c:v>47181</c:v>
                </c:pt>
                <c:pt idx="16582">
                  <c:v>47182</c:v>
                </c:pt>
                <c:pt idx="16583">
                  <c:v>47183</c:v>
                </c:pt>
                <c:pt idx="16584">
                  <c:v>47184</c:v>
                </c:pt>
                <c:pt idx="16585">
                  <c:v>47185</c:v>
                </c:pt>
                <c:pt idx="16586">
                  <c:v>47186</c:v>
                </c:pt>
                <c:pt idx="16587">
                  <c:v>47187</c:v>
                </c:pt>
                <c:pt idx="16588">
                  <c:v>47188</c:v>
                </c:pt>
                <c:pt idx="16589">
                  <c:v>47189</c:v>
                </c:pt>
                <c:pt idx="16590">
                  <c:v>47190</c:v>
                </c:pt>
                <c:pt idx="16591">
                  <c:v>47191</c:v>
                </c:pt>
                <c:pt idx="16592">
                  <c:v>47192</c:v>
                </c:pt>
                <c:pt idx="16593">
                  <c:v>47193</c:v>
                </c:pt>
                <c:pt idx="16594">
                  <c:v>47194</c:v>
                </c:pt>
                <c:pt idx="16595">
                  <c:v>47195</c:v>
                </c:pt>
                <c:pt idx="16596">
                  <c:v>47196</c:v>
                </c:pt>
                <c:pt idx="16597">
                  <c:v>47197</c:v>
                </c:pt>
                <c:pt idx="16598">
                  <c:v>47198</c:v>
                </c:pt>
                <c:pt idx="16599">
                  <c:v>47199</c:v>
                </c:pt>
                <c:pt idx="16600">
                  <c:v>47200</c:v>
                </c:pt>
                <c:pt idx="16601">
                  <c:v>47201</c:v>
                </c:pt>
                <c:pt idx="16602">
                  <c:v>47202</c:v>
                </c:pt>
                <c:pt idx="16603">
                  <c:v>47203</c:v>
                </c:pt>
                <c:pt idx="16604">
                  <c:v>47204</c:v>
                </c:pt>
                <c:pt idx="16605">
                  <c:v>47205</c:v>
                </c:pt>
                <c:pt idx="16606">
                  <c:v>47206</c:v>
                </c:pt>
                <c:pt idx="16607">
                  <c:v>47207</c:v>
                </c:pt>
                <c:pt idx="16608">
                  <c:v>47208</c:v>
                </c:pt>
                <c:pt idx="16609">
                  <c:v>47209</c:v>
                </c:pt>
                <c:pt idx="16610">
                  <c:v>47210</c:v>
                </c:pt>
                <c:pt idx="16611">
                  <c:v>47211</c:v>
                </c:pt>
                <c:pt idx="16612">
                  <c:v>47212</c:v>
                </c:pt>
                <c:pt idx="16613">
                  <c:v>47213</c:v>
                </c:pt>
                <c:pt idx="16614">
                  <c:v>47214</c:v>
                </c:pt>
                <c:pt idx="16615">
                  <c:v>47215</c:v>
                </c:pt>
                <c:pt idx="16616">
                  <c:v>47216</c:v>
                </c:pt>
                <c:pt idx="16617">
                  <c:v>47217</c:v>
                </c:pt>
                <c:pt idx="16618">
                  <c:v>47218</c:v>
                </c:pt>
                <c:pt idx="16619">
                  <c:v>47219</c:v>
                </c:pt>
                <c:pt idx="16620">
                  <c:v>47220</c:v>
                </c:pt>
                <c:pt idx="16621">
                  <c:v>47221</c:v>
                </c:pt>
                <c:pt idx="16622">
                  <c:v>47222</c:v>
                </c:pt>
                <c:pt idx="16623">
                  <c:v>47223</c:v>
                </c:pt>
                <c:pt idx="16624">
                  <c:v>47224</c:v>
                </c:pt>
                <c:pt idx="16625">
                  <c:v>47225</c:v>
                </c:pt>
                <c:pt idx="16626">
                  <c:v>47226</c:v>
                </c:pt>
                <c:pt idx="16627">
                  <c:v>47227</c:v>
                </c:pt>
                <c:pt idx="16628">
                  <c:v>47228</c:v>
                </c:pt>
                <c:pt idx="16629">
                  <c:v>47229</c:v>
                </c:pt>
                <c:pt idx="16630">
                  <c:v>47230</c:v>
                </c:pt>
                <c:pt idx="16631">
                  <c:v>47231</c:v>
                </c:pt>
                <c:pt idx="16632">
                  <c:v>47232</c:v>
                </c:pt>
                <c:pt idx="16633">
                  <c:v>47233</c:v>
                </c:pt>
                <c:pt idx="16634">
                  <c:v>47234</c:v>
                </c:pt>
                <c:pt idx="16635">
                  <c:v>47235</c:v>
                </c:pt>
                <c:pt idx="16636">
                  <c:v>47236</c:v>
                </c:pt>
                <c:pt idx="16637">
                  <c:v>47237</c:v>
                </c:pt>
                <c:pt idx="16638">
                  <c:v>47238</c:v>
                </c:pt>
                <c:pt idx="16639">
                  <c:v>47239</c:v>
                </c:pt>
                <c:pt idx="16640">
                  <c:v>47240</c:v>
                </c:pt>
                <c:pt idx="16641">
                  <c:v>47241</c:v>
                </c:pt>
                <c:pt idx="16642">
                  <c:v>47242</c:v>
                </c:pt>
                <c:pt idx="16643">
                  <c:v>47243</c:v>
                </c:pt>
                <c:pt idx="16644">
                  <c:v>47244</c:v>
                </c:pt>
                <c:pt idx="16645">
                  <c:v>47245</c:v>
                </c:pt>
                <c:pt idx="16646">
                  <c:v>47246</c:v>
                </c:pt>
                <c:pt idx="16647">
                  <c:v>47247</c:v>
                </c:pt>
                <c:pt idx="16648">
                  <c:v>47248</c:v>
                </c:pt>
                <c:pt idx="16649">
                  <c:v>47249</c:v>
                </c:pt>
                <c:pt idx="16650">
                  <c:v>47250</c:v>
                </c:pt>
                <c:pt idx="16651">
                  <c:v>47251</c:v>
                </c:pt>
                <c:pt idx="16652">
                  <c:v>47252</c:v>
                </c:pt>
                <c:pt idx="16653">
                  <c:v>47253</c:v>
                </c:pt>
                <c:pt idx="16654">
                  <c:v>47254</c:v>
                </c:pt>
                <c:pt idx="16655">
                  <c:v>47255</c:v>
                </c:pt>
                <c:pt idx="16656">
                  <c:v>47256</c:v>
                </c:pt>
                <c:pt idx="16657">
                  <c:v>47257</c:v>
                </c:pt>
                <c:pt idx="16658">
                  <c:v>47258</c:v>
                </c:pt>
                <c:pt idx="16659">
                  <c:v>47259</c:v>
                </c:pt>
                <c:pt idx="16660">
                  <c:v>47260</c:v>
                </c:pt>
                <c:pt idx="16661">
                  <c:v>47261</c:v>
                </c:pt>
                <c:pt idx="16662">
                  <c:v>47262</c:v>
                </c:pt>
                <c:pt idx="16663">
                  <c:v>47263</c:v>
                </c:pt>
                <c:pt idx="16664">
                  <c:v>47264</c:v>
                </c:pt>
                <c:pt idx="16665">
                  <c:v>47265</c:v>
                </c:pt>
                <c:pt idx="16666">
                  <c:v>47266</c:v>
                </c:pt>
                <c:pt idx="16667">
                  <c:v>47267</c:v>
                </c:pt>
                <c:pt idx="16668">
                  <c:v>47268</c:v>
                </c:pt>
                <c:pt idx="16669">
                  <c:v>47269</c:v>
                </c:pt>
                <c:pt idx="16670">
                  <c:v>47270</c:v>
                </c:pt>
                <c:pt idx="16671">
                  <c:v>47271</c:v>
                </c:pt>
                <c:pt idx="16672">
                  <c:v>47272</c:v>
                </c:pt>
                <c:pt idx="16673">
                  <c:v>47273</c:v>
                </c:pt>
                <c:pt idx="16674">
                  <c:v>47274</c:v>
                </c:pt>
                <c:pt idx="16675">
                  <c:v>47275</c:v>
                </c:pt>
                <c:pt idx="16676">
                  <c:v>47276</c:v>
                </c:pt>
                <c:pt idx="16677">
                  <c:v>47277</c:v>
                </c:pt>
                <c:pt idx="16678">
                  <c:v>47278</c:v>
                </c:pt>
                <c:pt idx="16679">
                  <c:v>47279</c:v>
                </c:pt>
                <c:pt idx="16680">
                  <c:v>47280</c:v>
                </c:pt>
                <c:pt idx="16681">
                  <c:v>47281</c:v>
                </c:pt>
                <c:pt idx="16682">
                  <c:v>47282</c:v>
                </c:pt>
                <c:pt idx="16683">
                  <c:v>47283</c:v>
                </c:pt>
                <c:pt idx="16684">
                  <c:v>47284</c:v>
                </c:pt>
                <c:pt idx="16685">
                  <c:v>47285</c:v>
                </c:pt>
                <c:pt idx="16686">
                  <c:v>47286</c:v>
                </c:pt>
                <c:pt idx="16687">
                  <c:v>47287</c:v>
                </c:pt>
                <c:pt idx="16688">
                  <c:v>47288</c:v>
                </c:pt>
                <c:pt idx="16689">
                  <c:v>47289</c:v>
                </c:pt>
                <c:pt idx="16690">
                  <c:v>47290</c:v>
                </c:pt>
                <c:pt idx="16691">
                  <c:v>47291</c:v>
                </c:pt>
                <c:pt idx="16692">
                  <c:v>47292</c:v>
                </c:pt>
                <c:pt idx="16693">
                  <c:v>47293</c:v>
                </c:pt>
                <c:pt idx="16694">
                  <c:v>47294</c:v>
                </c:pt>
                <c:pt idx="16695">
                  <c:v>47295</c:v>
                </c:pt>
                <c:pt idx="16696">
                  <c:v>47296</c:v>
                </c:pt>
                <c:pt idx="16697">
                  <c:v>47297</c:v>
                </c:pt>
                <c:pt idx="16698">
                  <c:v>47298</c:v>
                </c:pt>
                <c:pt idx="16699">
                  <c:v>47299</c:v>
                </c:pt>
                <c:pt idx="16700">
                  <c:v>47300</c:v>
                </c:pt>
                <c:pt idx="16701">
                  <c:v>47301</c:v>
                </c:pt>
                <c:pt idx="16702">
                  <c:v>47302</c:v>
                </c:pt>
                <c:pt idx="16703">
                  <c:v>47303</c:v>
                </c:pt>
                <c:pt idx="16704">
                  <c:v>47304</c:v>
                </c:pt>
                <c:pt idx="16705">
                  <c:v>47305</c:v>
                </c:pt>
                <c:pt idx="16706">
                  <c:v>47306</c:v>
                </c:pt>
                <c:pt idx="16707">
                  <c:v>47307</c:v>
                </c:pt>
                <c:pt idx="16708">
                  <c:v>47308</c:v>
                </c:pt>
                <c:pt idx="16709">
                  <c:v>47309</c:v>
                </c:pt>
                <c:pt idx="16710">
                  <c:v>47310</c:v>
                </c:pt>
                <c:pt idx="16711">
                  <c:v>47311</c:v>
                </c:pt>
                <c:pt idx="16712">
                  <c:v>47312</c:v>
                </c:pt>
                <c:pt idx="16713">
                  <c:v>47313</c:v>
                </c:pt>
                <c:pt idx="16714">
                  <c:v>47314</c:v>
                </c:pt>
                <c:pt idx="16715">
                  <c:v>47315</c:v>
                </c:pt>
                <c:pt idx="16716">
                  <c:v>47316</c:v>
                </c:pt>
                <c:pt idx="16717">
                  <c:v>47317</c:v>
                </c:pt>
                <c:pt idx="16718">
                  <c:v>47318</c:v>
                </c:pt>
                <c:pt idx="16719">
                  <c:v>47319</c:v>
                </c:pt>
                <c:pt idx="16720">
                  <c:v>47320</c:v>
                </c:pt>
                <c:pt idx="16721">
                  <c:v>47321</c:v>
                </c:pt>
                <c:pt idx="16722">
                  <c:v>47322</c:v>
                </c:pt>
                <c:pt idx="16723">
                  <c:v>47323</c:v>
                </c:pt>
                <c:pt idx="16724">
                  <c:v>47324</c:v>
                </c:pt>
                <c:pt idx="16725">
                  <c:v>47325</c:v>
                </c:pt>
                <c:pt idx="16726">
                  <c:v>47326</c:v>
                </c:pt>
                <c:pt idx="16727">
                  <c:v>47327</c:v>
                </c:pt>
                <c:pt idx="16728">
                  <c:v>47328</c:v>
                </c:pt>
                <c:pt idx="16729">
                  <c:v>47329</c:v>
                </c:pt>
                <c:pt idx="16730">
                  <c:v>47330</c:v>
                </c:pt>
                <c:pt idx="16731">
                  <c:v>47331</c:v>
                </c:pt>
                <c:pt idx="16732">
                  <c:v>47332</c:v>
                </c:pt>
                <c:pt idx="16733">
                  <c:v>47333</c:v>
                </c:pt>
                <c:pt idx="16734">
                  <c:v>47334</c:v>
                </c:pt>
                <c:pt idx="16735">
                  <c:v>47335</c:v>
                </c:pt>
                <c:pt idx="16736">
                  <c:v>47336</c:v>
                </c:pt>
                <c:pt idx="16737">
                  <c:v>47337</c:v>
                </c:pt>
                <c:pt idx="16738">
                  <c:v>47338</c:v>
                </c:pt>
                <c:pt idx="16739">
                  <c:v>47339</c:v>
                </c:pt>
                <c:pt idx="16740">
                  <c:v>47340</c:v>
                </c:pt>
                <c:pt idx="16741">
                  <c:v>47341</c:v>
                </c:pt>
                <c:pt idx="16742">
                  <c:v>47342</c:v>
                </c:pt>
                <c:pt idx="16743">
                  <c:v>47343</c:v>
                </c:pt>
                <c:pt idx="16744">
                  <c:v>47344</c:v>
                </c:pt>
                <c:pt idx="16745">
                  <c:v>47345</c:v>
                </c:pt>
                <c:pt idx="16746">
                  <c:v>47346</c:v>
                </c:pt>
                <c:pt idx="16747">
                  <c:v>47347</c:v>
                </c:pt>
                <c:pt idx="16748">
                  <c:v>47348</c:v>
                </c:pt>
                <c:pt idx="16749">
                  <c:v>47349</c:v>
                </c:pt>
                <c:pt idx="16750">
                  <c:v>47350</c:v>
                </c:pt>
                <c:pt idx="16751">
                  <c:v>47351</c:v>
                </c:pt>
                <c:pt idx="16752">
                  <c:v>47352</c:v>
                </c:pt>
                <c:pt idx="16753">
                  <c:v>47353</c:v>
                </c:pt>
                <c:pt idx="16754">
                  <c:v>47354</c:v>
                </c:pt>
                <c:pt idx="16755">
                  <c:v>47355</c:v>
                </c:pt>
                <c:pt idx="16756">
                  <c:v>47356</c:v>
                </c:pt>
                <c:pt idx="16757">
                  <c:v>47357</c:v>
                </c:pt>
                <c:pt idx="16758">
                  <c:v>47358</c:v>
                </c:pt>
                <c:pt idx="16759">
                  <c:v>47359</c:v>
                </c:pt>
                <c:pt idx="16760">
                  <c:v>47360</c:v>
                </c:pt>
                <c:pt idx="16761">
                  <c:v>47361</c:v>
                </c:pt>
                <c:pt idx="16762">
                  <c:v>47362</c:v>
                </c:pt>
                <c:pt idx="16763">
                  <c:v>47363</c:v>
                </c:pt>
                <c:pt idx="16764">
                  <c:v>47364</c:v>
                </c:pt>
                <c:pt idx="16765">
                  <c:v>47365</c:v>
                </c:pt>
                <c:pt idx="16766">
                  <c:v>47366</c:v>
                </c:pt>
                <c:pt idx="16767">
                  <c:v>47367</c:v>
                </c:pt>
                <c:pt idx="16768">
                  <c:v>47368</c:v>
                </c:pt>
                <c:pt idx="16769">
                  <c:v>47369</c:v>
                </c:pt>
                <c:pt idx="16770">
                  <c:v>47370</c:v>
                </c:pt>
                <c:pt idx="16771">
                  <c:v>47371</c:v>
                </c:pt>
                <c:pt idx="16772">
                  <c:v>47372</c:v>
                </c:pt>
                <c:pt idx="16773">
                  <c:v>47373</c:v>
                </c:pt>
                <c:pt idx="16774">
                  <c:v>47374</c:v>
                </c:pt>
                <c:pt idx="16775">
                  <c:v>47375</c:v>
                </c:pt>
                <c:pt idx="16776">
                  <c:v>47376</c:v>
                </c:pt>
                <c:pt idx="16777">
                  <c:v>47377</c:v>
                </c:pt>
                <c:pt idx="16778">
                  <c:v>47378</c:v>
                </c:pt>
                <c:pt idx="16779">
                  <c:v>47379</c:v>
                </c:pt>
                <c:pt idx="16780">
                  <c:v>47380</c:v>
                </c:pt>
                <c:pt idx="16781">
                  <c:v>47381</c:v>
                </c:pt>
                <c:pt idx="16782">
                  <c:v>47382</c:v>
                </c:pt>
                <c:pt idx="16783">
                  <c:v>47383</c:v>
                </c:pt>
                <c:pt idx="16784">
                  <c:v>47384</c:v>
                </c:pt>
                <c:pt idx="16785">
                  <c:v>47385</c:v>
                </c:pt>
                <c:pt idx="16786">
                  <c:v>47386</c:v>
                </c:pt>
                <c:pt idx="16787">
                  <c:v>47387</c:v>
                </c:pt>
                <c:pt idx="16788">
                  <c:v>47388</c:v>
                </c:pt>
                <c:pt idx="16789">
                  <c:v>47389</c:v>
                </c:pt>
                <c:pt idx="16790">
                  <c:v>47390</c:v>
                </c:pt>
                <c:pt idx="16791">
                  <c:v>47391</c:v>
                </c:pt>
                <c:pt idx="16792">
                  <c:v>47392</c:v>
                </c:pt>
                <c:pt idx="16793">
                  <c:v>47393</c:v>
                </c:pt>
                <c:pt idx="16794">
                  <c:v>47394</c:v>
                </c:pt>
                <c:pt idx="16795">
                  <c:v>47395</c:v>
                </c:pt>
                <c:pt idx="16796">
                  <c:v>47396</c:v>
                </c:pt>
                <c:pt idx="16797">
                  <c:v>47397</c:v>
                </c:pt>
                <c:pt idx="16798">
                  <c:v>47398</c:v>
                </c:pt>
                <c:pt idx="16799">
                  <c:v>47399</c:v>
                </c:pt>
                <c:pt idx="16800">
                  <c:v>47400</c:v>
                </c:pt>
                <c:pt idx="16801">
                  <c:v>47401</c:v>
                </c:pt>
                <c:pt idx="16802">
                  <c:v>47402</c:v>
                </c:pt>
                <c:pt idx="16803">
                  <c:v>47403</c:v>
                </c:pt>
                <c:pt idx="16804">
                  <c:v>47404</c:v>
                </c:pt>
                <c:pt idx="16805">
                  <c:v>47405</c:v>
                </c:pt>
                <c:pt idx="16806">
                  <c:v>47406</c:v>
                </c:pt>
                <c:pt idx="16807">
                  <c:v>47407</c:v>
                </c:pt>
                <c:pt idx="16808">
                  <c:v>47408</c:v>
                </c:pt>
                <c:pt idx="16809">
                  <c:v>47409</c:v>
                </c:pt>
                <c:pt idx="16810">
                  <c:v>47410</c:v>
                </c:pt>
                <c:pt idx="16811">
                  <c:v>47411</c:v>
                </c:pt>
                <c:pt idx="16812">
                  <c:v>47412</c:v>
                </c:pt>
                <c:pt idx="16813">
                  <c:v>47413</c:v>
                </c:pt>
                <c:pt idx="16814">
                  <c:v>47414</c:v>
                </c:pt>
                <c:pt idx="16815">
                  <c:v>47415</c:v>
                </c:pt>
                <c:pt idx="16816">
                  <c:v>47416</c:v>
                </c:pt>
                <c:pt idx="16817">
                  <c:v>47417</c:v>
                </c:pt>
                <c:pt idx="16818">
                  <c:v>47418</c:v>
                </c:pt>
                <c:pt idx="16819">
                  <c:v>47419</c:v>
                </c:pt>
                <c:pt idx="16820">
                  <c:v>47420</c:v>
                </c:pt>
                <c:pt idx="16821">
                  <c:v>47421</c:v>
                </c:pt>
                <c:pt idx="16822">
                  <c:v>47422</c:v>
                </c:pt>
                <c:pt idx="16823">
                  <c:v>47423</c:v>
                </c:pt>
                <c:pt idx="16824">
                  <c:v>47424</c:v>
                </c:pt>
                <c:pt idx="16825">
                  <c:v>47425</c:v>
                </c:pt>
                <c:pt idx="16826">
                  <c:v>47426</c:v>
                </c:pt>
                <c:pt idx="16827">
                  <c:v>47427</c:v>
                </c:pt>
                <c:pt idx="16828">
                  <c:v>47428</c:v>
                </c:pt>
                <c:pt idx="16829">
                  <c:v>47429</c:v>
                </c:pt>
                <c:pt idx="16830">
                  <c:v>47430</c:v>
                </c:pt>
                <c:pt idx="16831">
                  <c:v>47431</c:v>
                </c:pt>
                <c:pt idx="16832">
                  <c:v>47432</c:v>
                </c:pt>
                <c:pt idx="16833">
                  <c:v>47433</c:v>
                </c:pt>
                <c:pt idx="16834">
                  <c:v>47434</c:v>
                </c:pt>
                <c:pt idx="16835">
                  <c:v>47435</c:v>
                </c:pt>
                <c:pt idx="16836">
                  <c:v>47436</c:v>
                </c:pt>
                <c:pt idx="16837">
                  <c:v>47437</c:v>
                </c:pt>
                <c:pt idx="16838">
                  <c:v>47438</c:v>
                </c:pt>
                <c:pt idx="16839">
                  <c:v>47439</c:v>
                </c:pt>
                <c:pt idx="16840">
                  <c:v>47440</c:v>
                </c:pt>
                <c:pt idx="16841">
                  <c:v>47441</c:v>
                </c:pt>
                <c:pt idx="16842">
                  <c:v>47442</c:v>
                </c:pt>
                <c:pt idx="16843">
                  <c:v>47443</c:v>
                </c:pt>
                <c:pt idx="16844">
                  <c:v>47444</c:v>
                </c:pt>
                <c:pt idx="16845">
                  <c:v>47445</c:v>
                </c:pt>
                <c:pt idx="16846">
                  <c:v>47446</c:v>
                </c:pt>
                <c:pt idx="16847">
                  <c:v>47447</c:v>
                </c:pt>
                <c:pt idx="16848">
                  <c:v>47448</c:v>
                </c:pt>
                <c:pt idx="16849">
                  <c:v>47449</c:v>
                </c:pt>
                <c:pt idx="16850">
                  <c:v>47450</c:v>
                </c:pt>
                <c:pt idx="16851">
                  <c:v>47451</c:v>
                </c:pt>
                <c:pt idx="16852">
                  <c:v>47452</c:v>
                </c:pt>
                <c:pt idx="16853">
                  <c:v>47453</c:v>
                </c:pt>
                <c:pt idx="16854">
                  <c:v>47454</c:v>
                </c:pt>
                <c:pt idx="16855">
                  <c:v>47455</c:v>
                </c:pt>
                <c:pt idx="16856">
                  <c:v>47456</c:v>
                </c:pt>
                <c:pt idx="16857">
                  <c:v>47457</c:v>
                </c:pt>
                <c:pt idx="16858">
                  <c:v>47458</c:v>
                </c:pt>
                <c:pt idx="16859">
                  <c:v>47459</c:v>
                </c:pt>
                <c:pt idx="16860">
                  <c:v>47460</c:v>
                </c:pt>
                <c:pt idx="16861">
                  <c:v>47461</c:v>
                </c:pt>
                <c:pt idx="16862">
                  <c:v>47462</c:v>
                </c:pt>
                <c:pt idx="16863">
                  <c:v>47463</c:v>
                </c:pt>
                <c:pt idx="16864">
                  <c:v>47464</c:v>
                </c:pt>
                <c:pt idx="16865">
                  <c:v>47465</c:v>
                </c:pt>
                <c:pt idx="16866">
                  <c:v>47466</c:v>
                </c:pt>
                <c:pt idx="16867">
                  <c:v>47467</c:v>
                </c:pt>
                <c:pt idx="16868">
                  <c:v>47468</c:v>
                </c:pt>
                <c:pt idx="16869">
                  <c:v>47469</c:v>
                </c:pt>
                <c:pt idx="16870">
                  <c:v>47470</c:v>
                </c:pt>
                <c:pt idx="16871">
                  <c:v>47471</c:v>
                </c:pt>
                <c:pt idx="16872">
                  <c:v>47472</c:v>
                </c:pt>
                <c:pt idx="16873">
                  <c:v>47473</c:v>
                </c:pt>
                <c:pt idx="16874">
                  <c:v>47474</c:v>
                </c:pt>
                <c:pt idx="16875">
                  <c:v>47475</c:v>
                </c:pt>
                <c:pt idx="16876">
                  <c:v>47476</c:v>
                </c:pt>
                <c:pt idx="16877">
                  <c:v>47477</c:v>
                </c:pt>
                <c:pt idx="16878">
                  <c:v>47478</c:v>
                </c:pt>
                <c:pt idx="16879">
                  <c:v>47479</c:v>
                </c:pt>
                <c:pt idx="16880">
                  <c:v>47480</c:v>
                </c:pt>
                <c:pt idx="16881">
                  <c:v>47481</c:v>
                </c:pt>
                <c:pt idx="16882">
                  <c:v>47482</c:v>
                </c:pt>
                <c:pt idx="16883">
                  <c:v>47483</c:v>
                </c:pt>
                <c:pt idx="16884">
                  <c:v>47484</c:v>
                </c:pt>
                <c:pt idx="16885">
                  <c:v>47485</c:v>
                </c:pt>
                <c:pt idx="16886">
                  <c:v>47486</c:v>
                </c:pt>
                <c:pt idx="16887">
                  <c:v>47487</c:v>
                </c:pt>
                <c:pt idx="16888">
                  <c:v>47488</c:v>
                </c:pt>
                <c:pt idx="16889">
                  <c:v>47489</c:v>
                </c:pt>
                <c:pt idx="16890">
                  <c:v>47490</c:v>
                </c:pt>
                <c:pt idx="16891">
                  <c:v>47491</c:v>
                </c:pt>
                <c:pt idx="16892">
                  <c:v>47492</c:v>
                </c:pt>
                <c:pt idx="16893">
                  <c:v>47493</c:v>
                </c:pt>
                <c:pt idx="16894">
                  <c:v>47494</c:v>
                </c:pt>
                <c:pt idx="16895">
                  <c:v>47495</c:v>
                </c:pt>
                <c:pt idx="16896">
                  <c:v>47496</c:v>
                </c:pt>
                <c:pt idx="16897">
                  <c:v>47497</c:v>
                </c:pt>
                <c:pt idx="16898">
                  <c:v>47498</c:v>
                </c:pt>
                <c:pt idx="16899">
                  <c:v>47499</c:v>
                </c:pt>
                <c:pt idx="16900">
                  <c:v>47500</c:v>
                </c:pt>
                <c:pt idx="16901">
                  <c:v>47501</c:v>
                </c:pt>
                <c:pt idx="16902">
                  <c:v>47502</c:v>
                </c:pt>
                <c:pt idx="16903">
                  <c:v>47503</c:v>
                </c:pt>
                <c:pt idx="16904">
                  <c:v>47504</c:v>
                </c:pt>
                <c:pt idx="16905">
                  <c:v>47505</c:v>
                </c:pt>
                <c:pt idx="16906">
                  <c:v>47506</c:v>
                </c:pt>
                <c:pt idx="16907">
                  <c:v>47507</c:v>
                </c:pt>
                <c:pt idx="16908">
                  <c:v>47508</c:v>
                </c:pt>
                <c:pt idx="16909">
                  <c:v>47509</c:v>
                </c:pt>
                <c:pt idx="16910">
                  <c:v>47510</c:v>
                </c:pt>
                <c:pt idx="16911">
                  <c:v>47511</c:v>
                </c:pt>
                <c:pt idx="16912">
                  <c:v>47512</c:v>
                </c:pt>
                <c:pt idx="16913">
                  <c:v>47513</c:v>
                </c:pt>
                <c:pt idx="16914">
                  <c:v>47514</c:v>
                </c:pt>
                <c:pt idx="16915">
                  <c:v>47515</c:v>
                </c:pt>
                <c:pt idx="16916">
                  <c:v>47516</c:v>
                </c:pt>
                <c:pt idx="16917">
                  <c:v>47517</c:v>
                </c:pt>
                <c:pt idx="16918">
                  <c:v>47518</c:v>
                </c:pt>
                <c:pt idx="16919">
                  <c:v>47519</c:v>
                </c:pt>
                <c:pt idx="16920">
                  <c:v>47520</c:v>
                </c:pt>
                <c:pt idx="16921">
                  <c:v>47521</c:v>
                </c:pt>
                <c:pt idx="16922">
                  <c:v>47522</c:v>
                </c:pt>
                <c:pt idx="16923">
                  <c:v>47523</c:v>
                </c:pt>
                <c:pt idx="16924">
                  <c:v>47524</c:v>
                </c:pt>
                <c:pt idx="16925">
                  <c:v>47525</c:v>
                </c:pt>
                <c:pt idx="16926">
                  <c:v>47526</c:v>
                </c:pt>
                <c:pt idx="16927">
                  <c:v>47527</c:v>
                </c:pt>
                <c:pt idx="16928">
                  <c:v>47528</c:v>
                </c:pt>
                <c:pt idx="16929">
                  <c:v>47529</c:v>
                </c:pt>
                <c:pt idx="16930">
                  <c:v>47530</c:v>
                </c:pt>
                <c:pt idx="16931">
                  <c:v>47531</c:v>
                </c:pt>
                <c:pt idx="16932">
                  <c:v>47532</c:v>
                </c:pt>
                <c:pt idx="16933">
                  <c:v>47533</c:v>
                </c:pt>
                <c:pt idx="16934">
                  <c:v>47534</c:v>
                </c:pt>
                <c:pt idx="16935">
                  <c:v>47535</c:v>
                </c:pt>
                <c:pt idx="16936">
                  <c:v>47536</c:v>
                </c:pt>
                <c:pt idx="16937">
                  <c:v>47537</c:v>
                </c:pt>
                <c:pt idx="16938">
                  <c:v>47538</c:v>
                </c:pt>
                <c:pt idx="16939">
                  <c:v>47539</c:v>
                </c:pt>
                <c:pt idx="16940">
                  <c:v>47540</c:v>
                </c:pt>
                <c:pt idx="16941">
                  <c:v>47541</c:v>
                </c:pt>
                <c:pt idx="16942">
                  <c:v>47542</c:v>
                </c:pt>
                <c:pt idx="16943">
                  <c:v>47543</c:v>
                </c:pt>
                <c:pt idx="16944">
                  <c:v>47544</c:v>
                </c:pt>
                <c:pt idx="16945">
                  <c:v>47545</c:v>
                </c:pt>
                <c:pt idx="16946">
                  <c:v>47546</c:v>
                </c:pt>
                <c:pt idx="16947">
                  <c:v>47547</c:v>
                </c:pt>
                <c:pt idx="16948">
                  <c:v>47548</c:v>
                </c:pt>
                <c:pt idx="16949">
                  <c:v>47549</c:v>
                </c:pt>
                <c:pt idx="16950">
                  <c:v>47550</c:v>
                </c:pt>
                <c:pt idx="16951">
                  <c:v>47551</c:v>
                </c:pt>
                <c:pt idx="16952">
                  <c:v>47552</c:v>
                </c:pt>
                <c:pt idx="16953">
                  <c:v>47553</c:v>
                </c:pt>
                <c:pt idx="16954">
                  <c:v>47554</c:v>
                </c:pt>
                <c:pt idx="16955">
                  <c:v>47555</c:v>
                </c:pt>
                <c:pt idx="16956">
                  <c:v>47556</c:v>
                </c:pt>
                <c:pt idx="16957">
                  <c:v>47557</c:v>
                </c:pt>
                <c:pt idx="16958">
                  <c:v>47558</c:v>
                </c:pt>
                <c:pt idx="16959">
                  <c:v>47559</c:v>
                </c:pt>
                <c:pt idx="16960">
                  <c:v>47560</c:v>
                </c:pt>
                <c:pt idx="16961">
                  <c:v>47561</c:v>
                </c:pt>
                <c:pt idx="16962">
                  <c:v>47562</c:v>
                </c:pt>
                <c:pt idx="16963">
                  <c:v>47563</c:v>
                </c:pt>
                <c:pt idx="16964">
                  <c:v>47564</c:v>
                </c:pt>
                <c:pt idx="16965">
                  <c:v>47565</c:v>
                </c:pt>
                <c:pt idx="16966">
                  <c:v>47566</c:v>
                </c:pt>
                <c:pt idx="16967">
                  <c:v>47567</c:v>
                </c:pt>
                <c:pt idx="16968">
                  <c:v>47568</c:v>
                </c:pt>
                <c:pt idx="16969">
                  <c:v>47569</c:v>
                </c:pt>
                <c:pt idx="16970">
                  <c:v>47570</c:v>
                </c:pt>
                <c:pt idx="16971">
                  <c:v>47571</c:v>
                </c:pt>
                <c:pt idx="16972">
                  <c:v>47572</c:v>
                </c:pt>
                <c:pt idx="16973">
                  <c:v>47573</c:v>
                </c:pt>
                <c:pt idx="16974">
                  <c:v>47574</c:v>
                </c:pt>
                <c:pt idx="16975">
                  <c:v>47575</c:v>
                </c:pt>
                <c:pt idx="16976">
                  <c:v>47576</c:v>
                </c:pt>
                <c:pt idx="16977">
                  <c:v>47577</c:v>
                </c:pt>
                <c:pt idx="16978">
                  <c:v>47578</c:v>
                </c:pt>
                <c:pt idx="16979">
                  <c:v>47579</c:v>
                </c:pt>
                <c:pt idx="16980">
                  <c:v>47580</c:v>
                </c:pt>
                <c:pt idx="16981">
                  <c:v>47581</c:v>
                </c:pt>
                <c:pt idx="16982">
                  <c:v>47582</c:v>
                </c:pt>
                <c:pt idx="16983">
                  <c:v>47583</c:v>
                </c:pt>
                <c:pt idx="16984">
                  <c:v>47584</c:v>
                </c:pt>
                <c:pt idx="16985">
                  <c:v>47585</c:v>
                </c:pt>
                <c:pt idx="16986">
                  <c:v>47586</c:v>
                </c:pt>
                <c:pt idx="16987">
                  <c:v>47587</c:v>
                </c:pt>
                <c:pt idx="16988">
                  <c:v>47588</c:v>
                </c:pt>
                <c:pt idx="16989">
                  <c:v>47589</c:v>
                </c:pt>
                <c:pt idx="16990">
                  <c:v>47590</c:v>
                </c:pt>
                <c:pt idx="16991">
                  <c:v>47591</c:v>
                </c:pt>
                <c:pt idx="16992">
                  <c:v>47592</c:v>
                </c:pt>
                <c:pt idx="16993">
                  <c:v>47593</c:v>
                </c:pt>
                <c:pt idx="16994">
                  <c:v>47594</c:v>
                </c:pt>
                <c:pt idx="16995">
                  <c:v>47595</c:v>
                </c:pt>
                <c:pt idx="16996">
                  <c:v>47596</c:v>
                </c:pt>
                <c:pt idx="16997">
                  <c:v>47597</c:v>
                </c:pt>
                <c:pt idx="16998">
                  <c:v>47598</c:v>
                </c:pt>
                <c:pt idx="16999">
                  <c:v>47599</c:v>
                </c:pt>
                <c:pt idx="17000">
                  <c:v>47600</c:v>
                </c:pt>
                <c:pt idx="17001">
                  <c:v>47601</c:v>
                </c:pt>
                <c:pt idx="17002">
                  <c:v>47602</c:v>
                </c:pt>
                <c:pt idx="17003">
                  <c:v>47603</c:v>
                </c:pt>
                <c:pt idx="17004">
                  <c:v>47604</c:v>
                </c:pt>
                <c:pt idx="17005">
                  <c:v>47605</c:v>
                </c:pt>
                <c:pt idx="17006">
                  <c:v>47606</c:v>
                </c:pt>
                <c:pt idx="17007">
                  <c:v>47607</c:v>
                </c:pt>
                <c:pt idx="17008">
                  <c:v>47608</c:v>
                </c:pt>
                <c:pt idx="17009">
                  <c:v>47609</c:v>
                </c:pt>
                <c:pt idx="17010">
                  <c:v>47610</c:v>
                </c:pt>
                <c:pt idx="17011">
                  <c:v>47611</c:v>
                </c:pt>
                <c:pt idx="17012">
                  <c:v>47612</c:v>
                </c:pt>
                <c:pt idx="17013">
                  <c:v>47613</c:v>
                </c:pt>
                <c:pt idx="17014">
                  <c:v>47614</c:v>
                </c:pt>
                <c:pt idx="17015">
                  <c:v>47615</c:v>
                </c:pt>
                <c:pt idx="17016">
                  <c:v>47616</c:v>
                </c:pt>
                <c:pt idx="17017">
                  <c:v>47617</c:v>
                </c:pt>
                <c:pt idx="17018">
                  <c:v>47618</c:v>
                </c:pt>
                <c:pt idx="17019">
                  <c:v>47619</c:v>
                </c:pt>
                <c:pt idx="17020">
                  <c:v>47620</c:v>
                </c:pt>
                <c:pt idx="17021">
                  <c:v>47621</c:v>
                </c:pt>
                <c:pt idx="17022">
                  <c:v>47622</c:v>
                </c:pt>
                <c:pt idx="17023">
                  <c:v>47623</c:v>
                </c:pt>
                <c:pt idx="17024">
                  <c:v>47624</c:v>
                </c:pt>
                <c:pt idx="17025">
                  <c:v>47625</c:v>
                </c:pt>
                <c:pt idx="17026">
                  <c:v>47626</c:v>
                </c:pt>
                <c:pt idx="17027">
                  <c:v>47627</c:v>
                </c:pt>
                <c:pt idx="17028">
                  <c:v>47628</c:v>
                </c:pt>
                <c:pt idx="17029">
                  <c:v>47629</c:v>
                </c:pt>
                <c:pt idx="17030">
                  <c:v>47630</c:v>
                </c:pt>
                <c:pt idx="17031">
                  <c:v>47631</c:v>
                </c:pt>
                <c:pt idx="17032">
                  <c:v>47632</c:v>
                </c:pt>
                <c:pt idx="17033">
                  <c:v>47633</c:v>
                </c:pt>
                <c:pt idx="17034">
                  <c:v>47634</c:v>
                </c:pt>
                <c:pt idx="17035">
                  <c:v>47635</c:v>
                </c:pt>
                <c:pt idx="17036">
                  <c:v>47636</c:v>
                </c:pt>
                <c:pt idx="17037">
                  <c:v>47637</c:v>
                </c:pt>
                <c:pt idx="17038">
                  <c:v>47638</c:v>
                </c:pt>
                <c:pt idx="17039">
                  <c:v>47639</c:v>
                </c:pt>
                <c:pt idx="17040">
                  <c:v>47640</c:v>
                </c:pt>
                <c:pt idx="17041">
                  <c:v>47641</c:v>
                </c:pt>
                <c:pt idx="17042">
                  <c:v>47642</c:v>
                </c:pt>
                <c:pt idx="17043">
                  <c:v>47643</c:v>
                </c:pt>
                <c:pt idx="17044">
                  <c:v>47644</c:v>
                </c:pt>
                <c:pt idx="17045">
                  <c:v>47645</c:v>
                </c:pt>
                <c:pt idx="17046">
                  <c:v>47646</c:v>
                </c:pt>
                <c:pt idx="17047">
                  <c:v>47647</c:v>
                </c:pt>
                <c:pt idx="17048">
                  <c:v>47648</c:v>
                </c:pt>
                <c:pt idx="17049">
                  <c:v>47649</c:v>
                </c:pt>
                <c:pt idx="17050">
                  <c:v>47650</c:v>
                </c:pt>
                <c:pt idx="17051">
                  <c:v>47651</c:v>
                </c:pt>
                <c:pt idx="17052">
                  <c:v>47652</c:v>
                </c:pt>
                <c:pt idx="17053">
                  <c:v>47653</c:v>
                </c:pt>
                <c:pt idx="17054">
                  <c:v>47654</c:v>
                </c:pt>
                <c:pt idx="17055">
                  <c:v>47655</c:v>
                </c:pt>
                <c:pt idx="17056">
                  <c:v>47656</c:v>
                </c:pt>
                <c:pt idx="17057">
                  <c:v>47657</c:v>
                </c:pt>
                <c:pt idx="17058">
                  <c:v>47658</c:v>
                </c:pt>
                <c:pt idx="17059">
                  <c:v>47659</c:v>
                </c:pt>
                <c:pt idx="17060">
                  <c:v>47660</c:v>
                </c:pt>
                <c:pt idx="17061">
                  <c:v>47661</c:v>
                </c:pt>
                <c:pt idx="17062">
                  <c:v>47662</c:v>
                </c:pt>
                <c:pt idx="17063">
                  <c:v>47663</c:v>
                </c:pt>
                <c:pt idx="17064">
                  <c:v>47664</c:v>
                </c:pt>
                <c:pt idx="17065">
                  <c:v>47665</c:v>
                </c:pt>
                <c:pt idx="17066">
                  <c:v>47666</c:v>
                </c:pt>
                <c:pt idx="17067">
                  <c:v>47667</c:v>
                </c:pt>
                <c:pt idx="17068">
                  <c:v>47668</c:v>
                </c:pt>
                <c:pt idx="17069">
                  <c:v>47669</c:v>
                </c:pt>
                <c:pt idx="17070">
                  <c:v>47670</c:v>
                </c:pt>
                <c:pt idx="17071">
                  <c:v>47671</c:v>
                </c:pt>
                <c:pt idx="17072">
                  <c:v>47672</c:v>
                </c:pt>
                <c:pt idx="17073">
                  <c:v>47673</c:v>
                </c:pt>
                <c:pt idx="17074">
                  <c:v>47674</c:v>
                </c:pt>
                <c:pt idx="17075">
                  <c:v>47675</c:v>
                </c:pt>
                <c:pt idx="17076">
                  <c:v>47676</c:v>
                </c:pt>
                <c:pt idx="17077">
                  <c:v>47677</c:v>
                </c:pt>
                <c:pt idx="17078">
                  <c:v>47678</c:v>
                </c:pt>
                <c:pt idx="17079">
                  <c:v>47679</c:v>
                </c:pt>
                <c:pt idx="17080">
                  <c:v>47680</c:v>
                </c:pt>
                <c:pt idx="17081">
                  <c:v>47681</c:v>
                </c:pt>
                <c:pt idx="17082">
                  <c:v>47682</c:v>
                </c:pt>
                <c:pt idx="17083">
                  <c:v>47683</c:v>
                </c:pt>
                <c:pt idx="17084">
                  <c:v>47684</c:v>
                </c:pt>
                <c:pt idx="17085">
                  <c:v>47685</c:v>
                </c:pt>
                <c:pt idx="17086">
                  <c:v>47686</c:v>
                </c:pt>
                <c:pt idx="17087">
                  <c:v>47687</c:v>
                </c:pt>
                <c:pt idx="17088">
                  <c:v>47688</c:v>
                </c:pt>
                <c:pt idx="17089">
                  <c:v>47689</c:v>
                </c:pt>
                <c:pt idx="17090">
                  <c:v>47690</c:v>
                </c:pt>
                <c:pt idx="17091">
                  <c:v>47691</c:v>
                </c:pt>
                <c:pt idx="17092">
                  <c:v>47692</c:v>
                </c:pt>
                <c:pt idx="17093">
                  <c:v>47693</c:v>
                </c:pt>
                <c:pt idx="17094">
                  <c:v>47694</c:v>
                </c:pt>
                <c:pt idx="17095">
                  <c:v>47695</c:v>
                </c:pt>
                <c:pt idx="17096">
                  <c:v>47696</c:v>
                </c:pt>
                <c:pt idx="17097">
                  <c:v>47697</c:v>
                </c:pt>
                <c:pt idx="17098">
                  <c:v>47698</c:v>
                </c:pt>
                <c:pt idx="17099">
                  <c:v>47699</c:v>
                </c:pt>
                <c:pt idx="17100">
                  <c:v>47700</c:v>
                </c:pt>
                <c:pt idx="17101">
                  <c:v>47701</c:v>
                </c:pt>
                <c:pt idx="17102">
                  <c:v>47702</c:v>
                </c:pt>
                <c:pt idx="17103">
                  <c:v>47703</c:v>
                </c:pt>
                <c:pt idx="17104">
                  <c:v>47704</c:v>
                </c:pt>
                <c:pt idx="17105">
                  <c:v>47705</c:v>
                </c:pt>
                <c:pt idx="17106">
                  <c:v>47706</c:v>
                </c:pt>
                <c:pt idx="17107">
                  <c:v>47707</c:v>
                </c:pt>
                <c:pt idx="17108">
                  <c:v>47708</c:v>
                </c:pt>
                <c:pt idx="17109">
                  <c:v>47709</c:v>
                </c:pt>
                <c:pt idx="17110">
                  <c:v>47710</c:v>
                </c:pt>
                <c:pt idx="17111">
                  <c:v>47711</c:v>
                </c:pt>
                <c:pt idx="17112">
                  <c:v>47712</c:v>
                </c:pt>
                <c:pt idx="17113">
                  <c:v>47713</c:v>
                </c:pt>
                <c:pt idx="17114">
                  <c:v>47714</c:v>
                </c:pt>
                <c:pt idx="17115">
                  <c:v>47715</c:v>
                </c:pt>
                <c:pt idx="17116">
                  <c:v>47716</c:v>
                </c:pt>
                <c:pt idx="17117">
                  <c:v>47717</c:v>
                </c:pt>
                <c:pt idx="17118">
                  <c:v>47718</c:v>
                </c:pt>
                <c:pt idx="17119">
                  <c:v>47719</c:v>
                </c:pt>
                <c:pt idx="17120">
                  <c:v>47720</c:v>
                </c:pt>
                <c:pt idx="17121">
                  <c:v>47721</c:v>
                </c:pt>
                <c:pt idx="17122">
                  <c:v>47722</c:v>
                </c:pt>
                <c:pt idx="17123">
                  <c:v>47723</c:v>
                </c:pt>
                <c:pt idx="17124">
                  <c:v>47724</c:v>
                </c:pt>
                <c:pt idx="17125">
                  <c:v>47725</c:v>
                </c:pt>
                <c:pt idx="17126">
                  <c:v>47726</c:v>
                </c:pt>
                <c:pt idx="17127">
                  <c:v>47727</c:v>
                </c:pt>
                <c:pt idx="17128">
                  <c:v>47728</c:v>
                </c:pt>
                <c:pt idx="17129">
                  <c:v>47729</c:v>
                </c:pt>
                <c:pt idx="17130">
                  <c:v>47730</c:v>
                </c:pt>
                <c:pt idx="17131">
                  <c:v>47731</c:v>
                </c:pt>
                <c:pt idx="17132">
                  <c:v>47732</c:v>
                </c:pt>
                <c:pt idx="17133">
                  <c:v>47733</c:v>
                </c:pt>
                <c:pt idx="17134">
                  <c:v>47734</c:v>
                </c:pt>
                <c:pt idx="17135">
                  <c:v>47735</c:v>
                </c:pt>
                <c:pt idx="17136">
                  <c:v>47736</c:v>
                </c:pt>
                <c:pt idx="17137">
                  <c:v>47737</c:v>
                </c:pt>
                <c:pt idx="17138">
                  <c:v>47738</c:v>
                </c:pt>
                <c:pt idx="17139">
                  <c:v>47739</c:v>
                </c:pt>
                <c:pt idx="17140">
                  <c:v>47740</c:v>
                </c:pt>
                <c:pt idx="17141">
                  <c:v>47741</c:v>
                </c:pt>
                <c:pt idx="17142">
                  <c:v>47742</c:v>
                </c:pt>
                <c:pt idx="17143">
                  <c:v>47743</c:v>
                </c:pt>
                <c:pt idx="17144">
                  <c:v>47744</c:v>
                </c:pt>
                <c:pt idx="17145">
                  <c:v>47745</c:v>
                </c:pt>
                <c:pt idx="17146">
                  <c:v>47746</c:v>
                </c:pt>
                <c:pt idx="17147">
                  <c:v>47747</c:v>
                </c:pt>
                <c:pt idx="17148">
                  <c:v>47748</c:v>
                </c:pt>
                <c:pt idx="17149">
                  <c:v>47749</c:v>
                </c:pt>
                <c:pt idx="17150">
                  <c:v>47750</c:v>
                </c:pt>
                <c:pt idx="17151">
                  <c:v>47751</c:v>
                </c:pt>
                <c:pt idx="17152">
                  <c:v>47752</c:v>
                </c:pt>
                <c:pt idx="17153">
                  <c:v>47753</c:v>
                </c:pt>
                <c:pt idx="17154">
                  <c:v>47754</c:v>
                </c:pt>
                <c:pt idx="17155">
                  <c:v>47755</c:v>
                </c:pt>
                <c:pt idx="17156">
                  <c:v>47756</c:v>
                </c:pt>
                <c:pt idx="17157">
                  <c:v>47757</c:v>
                </c:pt>
                <c:pt idx="17158">
                  <c:v>47758</c:v>
                </c:pt>
                <c:pt idx="17159">
                  <c:v>47759</c:v>
                </c:pt>
                <c:pt idx="17160">
                  <c:v>47760</c:v>
                </c:pt>
                <c:pt idx="17161">
                  <c:v>47761</c:v>
                </c:pt>
                <c:pt idx="17162">
                  <c:v>47762</c:v>
                </c:pt>
                <c:pt idx="17163">
                  <c:v>47763</c:v>
                </c:pt>
                <c:pt idx="17164">
                  <c:v>47764</c:v>
                </c:pt>
                <c:pt idx="17165">
                  <c:v>47765</c:v>
                </c:pt>
                <c:pt idx="17166">
                  <c:v>47766</c:v>
                </c:pt>
                <c:pt idx="17167">
                  <c:v>47767</c:v>
                </c:pt>
                <c:pt idx="17168">
                  <c:v>47768</c:v>
                </c:pt>
                <c:pt idx="17169">
                  <c:v>47769</c:v>
                </c:pt>
                <c:pt idx="17170">
                  <c:v>47770</c:v>
                </c:pt>
                <c:pt idx="17171">
                  <c:v>47771</c:v>
                </c:pt>
                <c:pt idx="17172">
                  <c:v>47772</c:v>
                </c:pt>
                <c:pt idx="17173">
                  <c:v>47773</c:v>
                </c:pt>
                <c:pt idx="17174">
                  <c:v>47774</c:v>
                </c:pt>
                <c:pt idx="17175">
                  <c:v>47775</c:v>
                </c:pt>
                <c:pt idx="17176">
                  <c:v>47776</c:v>
                </c:pt>
                <c:pt idx="17177">
                  <c:v>47777</c:v>
                </c:pt>
                <c:pt idx="17178">
                  <c:v>47778</c:v>
                </c:pt>
                <c:pt idx="17179">
                  <c:v>47779</c:v>
                </c:pt>
                <c:pt idx="17180">
                  <c:v>47780</c:v>
                </c:pt>
                <c:pt idx="17181">
                  <c:v>47781</c:v>
                </c:pt>
                <c:pt idx="17182">
                  <c:v>47782</c:v>
                </c:pt>
                <c:pt idx="17183">
                  <c:v>47783</c:v>
                </c:pt>
                <c:pt idx="17184">
                  <c:v>47784</c:v>
                </c:pt>
                <c:pt idx="17185">
                  <c:v>47785</c:v>
                </c:pt>
                <c:pt idx="17186">
                  <c:v>47786</c:v>
                </c:pt>
                <c:pt idx="17187">
                  <c:v>47787</c:v>
                </c:pt>
                <c:pt idx="17188">
                  <c:v>47788</c:v>
                </c:pt>
                <c:pt idx="17189">
                  <c:v>47789</c:v>
                </c:pt>
                <c:pt idx="17190">
                  <c:v>47790</c:v>
                </c:pt>
                <c:pt idx="17191">
                  <c:v>47791</c:v>
                </c:pt>
                <c:pt idx="17192">
                  <c:v>47792</c:v>
                </c:pt>
                <c:pt idx="17193">
                  <c:v>47793</c:v>
                </c:pt>
                <c:pt idx="17194">
                  <c:v>47794</c:v>
                </c:pt>
                <c:pt idx="17195">
                  <c:v>47795</c:v>
                </c:pt>
                <c:pt idx="17196">
                  <c:v>47796</c:v>
                </c:pt>
                <c:pt idx="17197">
                  <c:v>47797</c:v>
                </c:pt>
                <c:pt idx="17198">
                  <c:v>47798</c:v>
                </c:pt>
                <c:pt idx="17199">
                  <c:v>47799</c:v>
                </c:pt>
                <c:pt idx="17200">
                  <c:v>47800</c:v>
                </c:pt>
                <c:pt idx="17201">
                  <c:v>47801</c:v>
                </c:pt>
                <c:pt idx="17202">
                  <c:v>47802</c:v>
                </c:pt>
                <c:pt idx="17203">
                  <c:v>47803</c:v>
                </c:pt>
                <c:pt idx="17204">
                  <c:v>47804</c:v>
                </c:pt>
                <c:pt idx="17205">
                  <c:v>47805</c:v>
                </c:pt>
                <c:pt idx="17206">
                  <c:v>47806</c:v>
                </c:pt>
                <c:pt idx="17207">
                  <c:v>47807</c:v>
                </c:pt>
                <c:pt idx="17208">
                  <c:v>47808</c:v>
                </c:pt>
                <c:pt idx="17209">
                  <c:v>47809</c:v>
                </c:pt>
                <c:pt idx="17210">
                  <c:v>47810</c:v>
                </c:pt>
                <c:pt idx="17211">
                  <c:v>47811</c:v>
                </c:pt>
                <c:pt idx="17212">
                  <c:v>47812</c:v>
                </c:pt>
                <c:pt idx="17213">
                  <c:v>47813</c:v>
                </c:pt>
                <c:pt idx="17214">
                  <c:v>47814</c:v>
                </c:pt>
                <c:pt idx="17215">
                  <c:v>47815</c:v>
                </c:pt>
                <c:pt idx="17216">
                  <c:v>47816</c:v>
                </c:pt>
                <c:pt idx="17217">
                  <c:v>47817</c:v>
                </c:pt>
                <c:pt idx="17218">
                  <c:v>47818</c:v>
                </c:pt>
                <c:pt idx="17219">
                  <c:v>47819</c:v>
                </c:pt>
                <c:pt idx="17220">
                  <c:v>47820</c:v>
                </c:pt>
                <c:pt idx="17221">
                  <c:v>47821</c:v>
                </c:pt>
                <c:pt idx="17222">
                  <c:v>47822</c:v>
                </c:pt>
                <c:pt idx="17223">
                  <c:v>47823</c:v>
                </c:pt>
                <c:pt idx="17224">
                  <c:v>47824</c:v>
                </c:pt>
                <c:pt idx="17225">
                  <c:v>47825</c:v>
                </c:pt>
                <c:pt idx="17226">
                  <c:v>47826</c:v>
                </c:pt>
                <c:pt idx="17227">
                  <c:v>47827</c:v>
                </c:pt>
                <c:pt idx="17228">
                  <c:v>47828</c:v>
                </c:pt>
                <c:pt idx="17229">
                  <c:v>47829</c:v>
                </c:pt>
                <c:pt idx="17230">
                  <c:v>47830</c:v>
                </c:pt>
                <c:pt idx="17231">
                  <c:v>47831</c:v>
                </c:pt>
                <c:pt idx="17232">
                  <c:v>47832</c:v>
                </c:pt>
                <c:pt idx="17233">
                  <c:v>47833</c:v>
                </c:pt>
                <c:pt idx="17234">
                  <c:v>47834</c:v>
                </c:pt>
                <c:pt idx="17235">
                  <c:v>47835</c:v>
                </c:pt>
                <c:pt idx="17236">
                  <c:v>47836</c:v>
                </c:pt>
                <c:pt idx="17237">
                  <c:v>47837</c:v>
                </c:pt>
                <c:pt idx="17238">
                  <c:v>47838</c:v>
                </c:pt>
                <c:pt idx="17239">
                  <c:v>47839</c:v>
                </c:pt>
                <c:pt idx="17240">
                  <c:v>47840</c:v>
                </c:pt>
                <c:pt idx="17241">
                  <c:v>47841</c:v>
                </c:pt>
                <c:pt idx="17242">
                  <c:v>47842</c:v>
                </c:pt>
                <c:pt idx="17243">
                  <c:v>47843</c:v>
                </c:pt>
                <c:pt idx="17244">
                  <c:v>47844</c:v>
                </c:pt>
                <c:pt idx="17245">
                  <c:v>47845</c:v>
                </c:pt>
                <c:pt idx="17246">
                  <c:v>47846</c:v>
                </c:pt>
                <c:pt idx="17247">
                  <c:v>47847</c:v>
                </c:pt>
                <c:pt idx="17248">
                  <c:v>47848</c:v>
                </c:pt>
                <c:pt idx="17249">
                  <c:v>47849</c:v>
                </c:pt>
                <c:pt idx="17250">
                  <c:v>47850</c:v>
                </c:pt>
                <c:pt idx="17251">
                  <c:v>47851</c:v>
                </c:pt>
                <c:pt idx="17252">
                  <c:v>47852</c:v>
                </c:pt>
                <c:pt idx="17253">
                  <c:v>47853</c:v>
                </c:pt>
                <c:pt idx="17254">
                  <c:v>47854</c:v>
                </c:pt>
                <c:pt idx="17255">
                  <c:v>47855</c:v>
                </c:pt>
                <c:pt idx="17256">
                  <c:v>47856</c:v>
                </c:pt>
                <c:pt idx="17257">
                  <c:v>47857</c:v>
                </c:pt>
                <c:pt idx="17258">
                  <c:v>47858</c:v>
                </c:pt>
                <c:pt idx="17259">
                  <c:v>47859</c:v>
                </c:pt>
                <c:pt idx="17260">
                  <c:v>47860</c:v>
                </c:pt>
                <c:pt idx="17261">
                  <c:v>47861</c:v>
                </c:pt>
                <c:pt idx="17262">
                  <c:v>47862</c:v>
                </c:pt>
                <c:pt idx="17263">
                  <c:v>47863</c:v>
                </c:pt>
                <c:pt idx="17264">
                  <c:v>47864</c:v>
                </c:pt>
                <c:pt idx="17265">
                  <c:v>47865</c:v>
                </c:pt>
                <c:pt idx="17266">
                  <c:v>47866</c:v>
                </c:pt>
                <c:pt idx="17267">
                  <c:v>47867</c:v>
                </c:pt>
                <c:pt idx="17268">
                  <c:v>47868</c:v>
                </c:pt>
                <c:pt idx="17269">
                  <c:v>47869</c:v>
                </c:pt>
                <c:pt idx="17270">
                  <c:v>47870</c:v>
                </c:pt>
                <c:pt idx="17271">
                  <c:v>47871</c:v>
                </c:pt>
                <c:pt idx="17272">
                  <c:v>47872</c:v>
                </c:pt>
                <c:pt idx="17273">
                  <c:v>47873</c:v>
                </c:pt>
                <c:pt idx="17274">
                  <c:v>47874</c:v>
                </c:pt>
                <c:pt idx="17275">
                  <c:v>47875</c:v>
                </c:pt>
                <c:pt idx="17276">
                  <c:v>47876</c:v>
                </c:pt>
                <c:pt idx="17277">
                  <c:v>47877</c:v>
                </c:pt>
                <c:pt idx="17278">
                  <c:v>47878</c:v>
                </c:pt>
                <c:pt idx="17279">
                  <c:v>47879</c:v>
                </c:pt>
                <c:pt idx="17280">
                  <c:v>47880</c:v>
                </c:pt>
                <c:pt idx="17281">
                  <c:v>47881</c:v>
                </c:pt>
                <c:pt idx="17282">
                  <c:v>47882</c:v>
                </c:pt>
                <c:pt idx="17283">
                  <c:v>47883</c:v>
                </c:pt>
                <c:pt idx="17284">
                  <c:v>47884</c:v>
                </c:pt>
                <c:pt idx="17285">
                  <c:v>47885</c:v>
                </c:pt>
                <c:pt idx="17286">
                  <c:v>47886</c:v>
                </c:pt>
                <c:pt idx="17287">
                  <c:v>47887</c:v>
                </c:pt>
                <c:pt idx="17288">
                  <c:v>47888</c:v>
                </c:pt>
                <c:pt idx="17289">
                  <c:v>47889</c:v>
                </c:pt>
                <c:pt idx="17290">
                  <c:v>47890</c:v>
                </c:pt>
                <c:pt idx="17291">
                  <c:v>47891</c:v>
                </c:pt>
                <c:pt idx="17292">
                  <c:v>47892</c:v>
                </c:pt>
                <c:pt idx="17293">
                  <c:v>47893</c:v>
                </c:pt>
                <c:pt idx="17294">
                  <c:v>47894</c:v>
                </c:pt>
                <c:pt idx="17295">
                  <c:v>47895</c:v>
                </c:pt>
                <c:pt idx="17296">
                  <c:v>47896</c:v>
                </c:pt>
                <c:pt idx="17297">
                  <c:v>47897</c:v>
                </c:pt>
                <c:pt idx="17298">
                  <c:v>47898</c:v>
                </c:pt>
                <c:pt idx="17299">
                  <c:v>47899</c:v>
                </c:pt>
                <c:pt idx="17300">
                  <c:v>47900</c:v>
                </c:pt>
                <c:pt idx="17301">
                  <c:v>47901</c:v>
                </c:pt>
                <c:pt idx="17302">
                  <c:v>47902</c:v>
                </c:pt>
                <c:pt idx="17303">
                  <c:v>47903</c:v>
                </c:pt>
                <c:pt idx="17304">
                  <c:v>47904</c:v>
                </c:pt>
                <c:pt idx="17305">
                  <c:v>47905</c:v>
                </c:pt>
                <c:pt idx="17306">
                  <c:v>47906</c:v>
                </c:pt>
                <c:pt idx="17307">
                  <c:v>47907</c:v>
                </c:pt>
                <c:pt idx="17308">
                  <c:v>47908</c:v>
                </c:pt>
                <c:pt idx="17309">
                  <c:v>47909</c:v>
                </c:pt>
                <c:pt idx="17310">
                  <c:v>47910</c:v>
                </c:pt>
                <c:pt idx="17311">
                  <c:v>47911</c:v>
                </c:pt>
                <c:pt idx="17312">
                  <c:v>47912</c:v>
                </c:pt>
                <c:pt idx="17313">
                  <c:v>47913</c:v>
                </c:pt>
                <c:pt idx="17314">
                  <c:v>47914</c:v>
                </c:pt>
                <c:pt idx="17315">
                  <c:v>47915</c:v>
                </c:pt>
                <c:pt idx="17316">
                  <c:v>47916</c:v>
                </c:pt>
                <c:pt idx="17317">
                  <c:v>47917</c:v>
                </c:pt>
                <c:pt idx="17318">
                  <c:v>47918</c:v>
                </c:pt>
                <c:pt idx="17319">
                  <c:v>47919</c:v>
                </c:pt>
                <c:pt idx="17320">
                  <c:v>47920</c:v>
                </c:pt>
                <c:pt idx="17321">
                  <c:v>47921</c:v>
                </c:pt>
                <c:pt idx="17322">
                  <c:v>47922</c:v>
                </c:pt>
                <c:pt idx="17323">
                  <c:v>47923</c:v>
                </c:pt>
                <c:pt idx="17324">
                  <c:v>47924</c:v>
                </c:pt>
                <c:pt idx="17325">
                  <c:v>47925</c:v>
                </c:pt>
                <c:pt idx="17326">
                  <c:v>47926</c:v>
                </c:pt>
                <c:pt idx="17327">
                  <c:v>47927</c:v>
                </c:pt>
                <c:pt idx="17328">
                  <c:v>47928</c:v>
                </c:pt>
                <c:pt idx="17329">
                  <c:v>47929</c:v>
                </c:pt>
                <c:pt idx="17330">
                  <c:v>47930</c:v>
                </c:pt>
                <c:pt idx="17331">
                  <c:v>47931</c:v>
                </c:pt>
                <c:pt idx="17332">
                  <c:v>47932</c:v>
                </c:pt>
                <c:pt idx="17333">
                  <c:v>47933</c:v>
                </c:pt>
                <c:pt idx="17334">
                  <c:v>47934</c:v>
                </c:pt>
                <c:pt idx="17335">
                  <c:v>47935</c:v>
                </c:pt>
                <c:pt idx="17336">
                  <c:v>47936</c:v>
                </c:pt>
                <c:pt idx="17337">
                  <c:v>47937</c:v>
                </c:pt>
                <c:pt idx="17338">
                  <c:v>47938</c:v>
                </c:pt>
                <c:pt idx="17339">
                  <c:v>47939</c:v>
                </c:pt>
                <c:pt idx="17340">
                  <c:v>47940</c:v>
                </c:pt>
                <c:pt idx="17341">
                  <c:v>47941</c:v>
                </c:pt>
                <c:pt idx="17342">
                  <c:v>47942</c:v>
                </c:pt>
                <c:pt idx="17343">
                  <c:v>47943</c:v>
                </c:pt>
                <c:pt idx="17344">
                  <c:v>47944</c:v>
                </c:pt>
                <c:pt idx="17345">
                  <c:v>47945</c:v>
                </c:pt>
                <c:pt idx="17346">
                  <c:v>47946</c:v>
                </c:pt>
                <c:pt idx="17347">
                  <c:v>47947</c:v>
                </c:pt>
                <c:pt idx="17348">
                  <c:v>47948</c:v>
                </c:pt>
                <c:pt idx="17349">
                  <c:v>47949</c:v>
                </c:pt>
                <c:pt idx="17350">
                  <c:v>47950</c:v>
                </c:pt>
                <c:pt idx="17351">
                  <c:v>47951</c:v>
                </c:pt>
                <c:pt idx="17352">
                  <c:v>47952</c:v>
                </c:pt>
                <c:pt idx="17353">
                  <c:v>47953</c:v>
                </c:pt>
                <c:pt idx="17354">
                  <c:v>47954</c:v>
                </c:pt>
                <c:pt idx="17355">
                  <c:v>47955</c:v>
                </c:pt>
                <c:pt idx="17356">
                  <c:v>47956</c:v>
                </c:pt>
                <c:pt idx="17357">
                  <c:v>47957</c:v>
                </c:pt>
                <c:pt idx="17358">
                  <c:v>47958</c:v>
                </c:pt>
                <c:pt idx="17359">
                  <c:v>47959</c:v>
                </c:pt>
                <c:pt idx="17360">
                  <c:v>47960</c:v>
                </c:pt>
                <c:pt idx="17361">
                  <c:v>47961</c:v>
                </c:pt>
                <c:pt idx="17362">
                  <c:v>47962</c:v>
                </c:pt>
                <c:pt idx="17363">
                  <c:v>47963</c:v>
                </c:pt>
                <c:pt idx="17364">
                  <c:v>47964</c:v>
                </c:pt>
                <c:pt idx="17365">
                  <c:v>47965</c:v>
                </c:pt>
                <c:pt idx="17366">
                  <c:v>47966</c:v>
                </c:pt>
                <c:pt idx="17367">
                  <c:v>47967</c:v>
                </c:pt>
                <c:pt idx="17368">
                  <c:v>47968</c:v>
                </c:pt>
                <c:pt idx="17369">
                  <c:v>47969</c:v>
                </c:pt>
                <c:pt idx="17370">
                  <c:v>47970</c:v>
                </c:pt>
                <c:pt idx="17371">
                  <c:v>47971</c:v>
                </c:pt>
                <c:pt idx="17372">
                  <c:v>47972</c:v>
                </c:pt>
                <c:pt idx="17373">
                  <c:v>47973</c:v>
                </c:pt>
                <c:pt idx="17374">
                  <c:v>47974</c:v>
                </c:pt>
                <c:pt idx="17375">
                  <c:v>47975</c:v>
                </c:pt>
                <c:pt idx="17376">
                  <c:v>47976</c:v>
                </c:pt>
                <c:pt idx="17377">
                  <c:v>47977</c:v>
                </c:pt>
                <c:pt idx="17378">
                  <c:v>47978</c:v>
                </c:pt>
                <c:pt idx="17379">
                  <c:v>47979</c:v>
                </c:pt>
                <c:pt idx="17380">
                  <c:v>47980</c:v>
                </c:pt>
                <c:pt idx="17381">
                  <c:v>47981</c:v>
                </c:pt>
                <c:pt idx="17382">
                  <c:v>47982</c:v>
                </c:pt>
                <c:pt idx="17383">
                  <c:v>47983</c:v>
                </c:pt>
                <c:pt idx="17384">
                  <c:v>47984</c:v>
                </c:pt>
                <c:pt idx="17385">
                  <c:v>47985</c:v>
                </c:pt>
                <c:pt idx="17386">
                  <c:v>47986</c:v>
                </c:pt>
                <c:pt idx="17387">
                  <c:v>47987</c:v>
                </c:pt>
                <c:pt idx="17388">
                  <c:v>47988</c:v>
                </c:pt>
                <c:pt idx="17389">
                  <c:v>47989</c:v>
                </c:pt>
                <c:pt idx="17390">
                  <c:v>47990</c:v>
                </c:pt>
                <c:pt idx="17391">
                  <c:v>47991</c:v>
                </c:pt>
                <c:pt idx="17392">
                  <c:v>47992</c:v>
                </c:pt>
                <c:pt idx="17393">
                  <c:v>47993</c:v>
                </c:pt>
                <c:pt idx="17394">
                  <c:v>47994</c:v>
                </c:pt>
                <c:pt idx="17395">
                  <c:v>47995</c:v>
                </c:pt>
                <c:pt idx="17396">
                  <c:v>47996</c:v>
                </c:pt>
                <c:pt idx="17397">
                  <c:v>47997</c:v>
                </c:pt>
                <c:pt idx="17398">
                  <c:v>47998</c:v>
                </c:pt>
                <c:pt idx="17399">
                  <c:v>47999</c:v>
                </c:pt>
                <c:pt idx="17400">
                  <c:v>48000</c:v>
                </c:pt>
                <c:pt idx="17401">
                  <c:v>48001</c:v>
                </c:pt>
                <c:pt idx="17402">
                  <c:v>48002</c:v>
                </c:pt>
                <c:pt idx="17403">
                  <c:v>48003</c:v>
                </c:pt>
                <c:pt idx="17404">
                  <c:v>48004</c:v>
                </c:pt>
                <c:pt idx="17405">
                  <c:v>48005</c:v>
                </c:pt>
                <c:pt idx="17406">
                  <c:v>48006</c:v>
                </c:pt>
                <c:pt idx="17407">
                  <c:v>48007</c:v>
                </c:pt>
                <c:pt idx="17408">
                  <c:v>48008</c:v>
                </c:pt>
                <c:pt idx="17409">
                  <c:v>48009</c:v>
                </c:pt>
                <c:pt idx="17410">
                  <c:v>48010</c:v>
                </c:pt>
                <c:pt idx="17411">
                  <c:v>48011</c:v>
                </c:pt>
                <c:pt idx="17412">
                  <c:v>48012</c:v>
                </c:pt>
                <c:pt idx="17413">
                  <c:v>48013</c:v>
                </c:pt>
                <c:pt idx="17414">
                  <c:v>48014</c:v>
                </c:pt>
                <c:pt idx="17415">
                  <c:v>48015</c:v>
                </c:pt>
                <c:pt idx="17416">
                  <c:v>48016</c:v>
                </c:pt>
                <c:pt idx="17417">
                  <c:v>48017</c:v>
                </c:pt>
                <c:pt idx="17418">
                  <c:v>48018</c:v>
                </c:pt>
                <c:pt idx="17419">
                  <c:v>48019</c:v>
                </c:pt>
                <c:pt idx="17420">
                  <c:v>48020</c:v>
                </c:pt>
                <c:pt idx="17421">
                  <c:v>48021</c:v>
                </c:pt>
                <c:pt idx="17422">
                  <c:v>48022</c:v>
                </c:pt>
                <c:pt idx="17423">
                  <c:v>48023</c:v>
                </c:pt>
                <c:pt idx="17424">
                  <c:v>48024</c:v>
                </c:pt>
                <c:pt idx="17425">
                  <c:v>48025</c:v>
                </c:pt>
                <c:pt idx="17426">
                  <c:v>48026</c:v>
                </c:pt>
                <c:pt idx="17427">
                  <c:v>48027</c:v>
                </c:pt>
                <c:pt idx="17428">
                  <c:v>48028</c:v>
                </c:pt>
                <c:pt idx="17429">
                  <c:v>48029</c:v>
                </c:pt>
                <c:pt idx="17430">
                  <c:v>48030</c:v>
                </c:pt>
                <c:pt idx="17431">
                  <c:v>48031</c:v>
                </c:pt>
                <c:pt idx="17432">
                  <c:v>48032</c:v>
                </c:pt>
                <c:pt idx="17433">
                  <c:v>48033</c:v>
                </c:pt>
                <c:pt idx="17434">
                  <c:v>48034</c:v>
                </c:pt>
                <c:pt idx="17435">
                  <c:v>48035</c:v>
                </c:pt>
                <c:pt idx="17436">
                  <c:v>48036</c:v>
                </c:pt>
                <c:pt idx="17437">
                  <c:v>48037</c:v>
                </c:pt>
                <c:pt idx="17438">
                  <c:v>48038</c:v>
                </c:pt>
                <c:pt idx="17439">
                  <c:v>48039</c:v>
                </c:pt>
                <c:pt idx="17440">
                  <c:v>48040</c:v>
                </c:pt>
                <c:pt idx="17441">
                  <c:v>48041</c:v>
                </c:pt>
                <c:pt idx="17442">
                  <c:v>48042</c:v>
                </c:pt>
                <c:pt idx="17443">
                  <c:v>48043</c:v>
                </c:pt>
                <c:pt idx="17444">
                  <c:v>48044</c:v>
                </c:pt>
                <c:pt idx="17445">
                  <c:v>48045</c:v>
                </c:pt>
                <c:pt idx="17446">
                  <c:v>48046</c:v>
                </c:pt>
                <c:pt idx="17447">
                  <c:v>48047</c:v>
                </c:pt>
                <c:pt idx="17448">
                  <c:v>48048</c:v>
                </c:pt>
                <c:pt idx="17449">
                  <c:v>48049</c:v>
                </c:pt>
                <c:pt idx="17450">
                  <c:v>48050</c:v>
                </c:pt>
                <c:pt idx="17451">
                  <c:v>48051</c:v>
                </c:pt>
                <c:pt idx="17452">
                  <c:v>48052</c:v>
                </c:pt>
                <c:pt idx="17453">
                  <c:v>48053</c:v>
                </c:pt>
                <c:pt idx="17454">
                  <c:v>48054</c:v>
                </c:pt>
                <c:pt idx="17455">
                  <c:v>48055</c:v>
                </c:pt>
                <c:pt idx="17456">
                  <c:v>48056</c:v>
                </c:pt>
                <c:pt idx="17457">
                  <c:v>48057</c:v>
                </c:pt>
                <c:pt idx="17458">
                  <c:v>48058</c:v>
                </c:pt>
                <c:pt idx="17459">
                  <c:v>48059</c:v>
                </c:pt>
                <c:pt idx="17460">
                  <c:v>48060</c:v>
                </c:pt>
                <c:pt idx="17461">
                  <c:v>48061</c:v>
                </c:pt>
                <c:pt idx="17462">
                  <c:v>48062</c:v>
                </c:pt>
                <c:pt idx="17463">
                  <c:v>48063</c:v>
                </c:pt>
                <c:pt idx="17464">
                  <c:v>48064</c:v>
                </c:pt>
                <c:pt idx="17465">
                  <c:v>48065</c:v>
                </c:pt>
                <c:pt idx="17466">
                  <c:v>48066</c:v>
                </c:pt>
                <c:pt idx="17467">
                  <c:v>48067</c:v>
                </c:pt>
                <c:pt idx="17468">
                  <c:v>48068</c:v>
                </c:pt>
                <c:pt idx="17469">
                  <c:v>48069</c:v>
                </c:pt>
                <c:pt idx="17470">
                  <c:v>48070</c:v>
                </c:pt>
                <c:pt idx="17471">
                  <c:v>48071</c:v>
                </c:pt>
                <c:pt idx="17472">
                  <c:v>48072</c:v>
                </c:pt>
                <c:pt idx="17473">
                  <c:v>48073</c:v>
                </c:pt>
                <c:pt idx="17474">
                  <c:v>48074</c:v>
                </c:pt>
                <c:pt idx="17475">
                  <c:v>48075</c:v>
                </c:pt>
                <c:pt idx="17476">
                  <c:v>48076</c:v>
                </c:pt>
                <c:pt idx="17477">
                  <c:v>48077</c:v>
                </c:pt>
                <c:pt idx="17478">
                  <c:v>48078</c:v>
                </c:pt>
                <c:pt idx="17479">
                  <c:v>48079</c:v>
                </c:pt>
                <c:pt idx="17480">
                  <c:v>48080</c:v>
                </c:pt>
                <c:pt idx="17481">
                  <c:v>48081</c:v>
                </c:pt>
                <c:pt idx="17482">
                  <c:v>48082</c:v>
                </c:pt>
                <c:pt idx="17483">
                  <c:v>48083</c:v>
                </c:pt>
                <c:pt idx="17484">
                  <c:v>48084</c:v>
                </c:pt>
                <c:pt idx="17485">
                  <c:v>48085</c:v>
                </c:pt>
                <c:pt idx="17486">
                  <c:v>48086</c:v>
                </c:pt>
                <c:pt idx="17487">
                  <c:v>48087</c:v>
                </c:pt>
                <c:pt idx="17488">
                  <c:v>48088</c:v>
                </c:pt>
                <c:pt idx="17489">
                  <c:v>48089</c:v>
                </c:pt>
                <c:pt idx="17490">
                  <c:v>48090</c:v>
                </c:pt>
                <c:pt idx="17491">
                  <c:v>48091</c:v>
                </c:pt>
                <c:pt idx="17492">
                  <c:v>48092</c:v>
                </c:pt>
                <c:pt idx="17493">
                  <c:v>48093</c:v>
                </c:pt>
                <c:pt idx="17494">
                  <c:v>48094</c:v>
                </c:pt>
                <c:pt idx="17495">
                  <c:v>48095</c:v>
                </c:pt>
                <c:pt idx="17496">
                  <c:v>48096</c:v>
                </c:pt>
                <c:pt idx="17497">
                  <c:v>48097</c:v>
                </c:pt>
                <c:pt idx="17498">
                  <c:v>48098</c:v>
                </c:pt>
                <c:pt idx="17499">
                  <c:v>48099</c:v>
                </c:pt>
                <c:pt idx="17500">
                  <c:v>48100</c:v>
                </c:pt>
                <c:pt idx="17501">
                  <c:v>48101</c:v>
                </c:pt>
                <c:pt idx="17502">
                  <c:v>48102</c:v>
                </c:pt>
                <c:pt idx="17503">
                  <c:v>48103</c:v>
                </c:pt>
                <c:pt idx="17504">
                  <c:v>48104</c:v>
                </c:pt>
                <c:pt idx="17505">
                  <c:v>48105</c:v>
                </c:pt>
                <c:pt idx="17506">
                  <c:v>48106</c:v>
                </c:pt>
                <c:pt idx="17507">
                  <c:v>48107</c:v>
                </c:pt>
                <c:pt idx="17508">
                  <c:v>48108</c:v>
                </c:pt>
                <c:pt idx="17509">
                  <c:v>48109</c:v>
                </c:pt>
                <c:pt idx="17510">
                  <c:v>48110</c:v>
                </c:pt>
                <c:pt idx="17511">
                  <c:v>48111</c:v>
                </c:pt>
                <c:pt idx="17512">
                  <c:v>48112</c:v>
                </c:pt>
                <c:pt idx="17513">
                  <c:v>48113</c:v>
                </c:pt>
                <c:pt idx="17514">
                  <c:v>48114</c:v>
                </c:pt>
                <c:pt idx="17515">
                  <c:v>48115</c:v>
                </c:pt>
                <c:pt idx="17516">
                  <c:v>48116</c:v>
                </c:pt>
                <c:pt idx="17517">
                  <c:v>48117</c:v>
                </c:pt>
                <c:pt idx="17518">
                  <c:v>48118</c:v>
                </c:pt>
                <c:pt idx="17519">
                  <c:v>48119</c:v>
                </c:pt>
                <c:pt idx="17520">
                  <c:v>48120</c:v>
                </c:pt>
                <c:pt idx="17521">
                  <c:v>48121</c:v>
                </c:pt>
                <c:pt idx="17522">
                  <c:v>48122</c:v>
                </c:pt>
                <c:pt idx="17523">
                  <c:v>48123</c:v>
                </c:pt>
                <c:pt idx="17524">
                  <c:v>48124</c:v>
                </c:pt>
                <c:pt idx="17525">
                  <c:v>48125</c:v>
                </c:pt>
                <c:pt idx="17526">
                  <c:v>48126</c:v>
                </c:pt>
                <c:pt idx="17527">
                  <c:v>48127</c:v>
                </c:pt>
                <c:pt idx="17528">
                  <c:v>48128</c:v>
                </c:pt>
                <c:pt idx="17529">
                  <c:v>48129</c:v>
                </c:pt>
                <c:pt idx="17530">
                  <c:v>48130</c:v>
                </c:pt>
                <c:pt idx="17531">
                  <c:v>48131</c:v>
                </c:pt>
                <c:pt idx="17532">
                  <c:v>48132</c:v>
                </c:pt>
                <c:pt idx="17533">
                  <c:v>48133</c:v>
                </c:pt>
                <c:pt idx="17534">
                  <c:v>48134</c:v>
                </c:pt>
                <c:pt idx="17535">
                  <c:v>48135</c:v>
                </c:pt>
                <c:pt idx="17536">
                  <c:v>48136</c:v>
                </c:pt>
                <c:pt idx="17537">
                  <c:v>48137</c:v>
                </c:pt>
                <c:pt idx="17538">
                  <c:v>48138</c:v>
                </c:pt>
                <c:pt idx="17539">
                  <c:v>48139</c:v>
                </c:pt>
                <c:pt idx="17540">
                  <c:v>48140</c:v>
                </c:pt>
                <c:pt idx="17541">
                  <c:v>48141</c:v>
                </c:pt>
                <c:pt idx="17542">
                  <c:v>48142</c:v>
                </c:pt>
                <c:pt idx="17543">
                  <c:v>48143</c:v>
                </c:pt>
                <c:pt idx="17544">
                  <c:v>48144</c:v>
                </c:pt>
                <c:pt idx="17545">
                  <c:v>48145</c:v>
                </c:pt>
                <c:pt idx="17546">
                  <c:v>48146</c:v>
                </c:pt>
                <c:pt idx="17547">
                  <c:v>48147</c:v>
                </c:pt>
                <c:pt idx="17548">
                  <c:v>48148</c:v>
                </c:pt>
                <c:pt idx="17549">
                  <c:v>48149</c:v>
                </c:pt>
                <c:pt idx="17550">
                  <c:v>48150</c:v>
                </c:pt>
                <c:pt idx="17551">
                  <c:v>48151</c:v>
                </c:pt>
                <c:pt idx="17552">
                  <c:v>48152</c:v>
                </c:pt>
                <c:pt idx="17553">
                  <c:v>48153</c:v>
                </c:pt>
                <c:pt idx="17554">
                  <c:v>48154</c:v>
                </c:pt>
                <c:pt idx="17555">
                  <c:v>48155</c:v>
                </c:pt>
                <c:pt idx="17556">
                  <c:v>48156</c:v>
                </c:pt>
                <c:pt idx="17557">
                  <c:v>48157</c:v>
                </c:pt>
                <c:pt idx="17558">
                  <c:v>48158</c:v>
                </c:pt>
                <c:pt idx="17559">
                  <c:v>48159</c:v>
                </c:pt>
                <c:pt idx="17560">
                  <c:v>48160</c:v>
                </c:pt>
                <c:pt idx="17561">
                  <c:v>48161</c:v>
                </c:pt>
                <c:pt idx="17562">
                  <c:v>48162</c:v>
                </c:pt>
                <c:pt idx="17563">
                  <c:v>48163</c:v>
                </c:pt>
                <c:pt idx="17564">
                  <c:v>48164</c:v>
                </c:pt>
                <c:pt idx="17565">
                  <c:v>48165</c:v>
                </c:pt>
                <c:pt idx="17566">
                  <c:v>48166</c:v>
                </c:pt>
                <c:pt idx="17567">
                  <c:v>48167</c:v>
                </c:pt>
                <c:pt idx="17568">
                  <c:v>48168</c:v>
                </c:pt>
                <c:pt idx="17569">
                  <c:v>48169</c:v>
                </c:pt>
                <c:pt idx="17570">
                  <c:v>48170</c:v>
                </c:pt>
                <c:pt idx="17571">
                  <c:v>48171</c:v>
                </c:pt>
                <c:pt idx="17572">
                  <c:v>48172</c:v>
                </c:pt>
                <c:pt idx="17573">
                  <c:v>48173</c:v>
                </c:pt>
                <c:pt idx="17574">
                  <c:v>48174</c:v>
                </c:pt>
                <c:pt idx="17575">
                  <c:v>48175</c:v>
                </c:pt>
                <c:pt idx="17576">
                  <c:v>48176</c:v>
                </c:pt>
                <c:pt idx="17577">
                  <c:v>48177</c:v>
                </c:pt>
                <c:pt idx="17578">
                  <c:v>48178</c:v>
                </c:pt>
                <c:pt idx="17579">
                  <c:v>48179</c:v>
                </c:pt>
                <c:pt idx="17580">
                  <c:v>48180</c:v>
                </c:pt>
                <c:pt idx="17581">
                  <c:v>48181</c:v>
                </c:pt>
                <c:pt idx="17582">
                  <c:v>48182</c:v>
                </c:pt>
                <c:pt idx="17583">
                  <c:v>48183</c:v>
                </c:pt>
                <c:pt idx="17584">
                  <c:v>48184</c:v>
                </c:pt>
                <c:pt idx="17585">
                  <c:v>48185</c:v>
                </c:pt>
                <c:pt idx="17586">
                  <c:v>48186</c:v>
                </c:pt>
                <c:pt idx="17587">
                  <c:v>48187</c:v>
                </c:pt>
                <c:pt idx="17588">
                  <c:v>48188</c:v>
                </c:pt>
                <c:pt idx="17589">
                  <c:v>48189</c:v>
                </c:pt>
                <c:pt idx="17590">
                  <c:v>48190</c:v>
                </c:pt>
                <c:pt idx="17591">
                  <c:v>48191</c:v>
                </c:pt>
                <c:pt idx="17592">
                  <c:v>48192</c:v>
                </c:pt>
                <c:pt idx="17593">
                  <c:v>48193</c:v>
                </c:pt>
                <c:pt idx="17594">
                  <c:v>48194</c:v>
                </c:pt>
                <c:pt idx="17595">
                  <c:v>48195</c:v>
                </c:pt>
                <c:pt idx="17596">
                  <c:v>48196</c:v>
                </c:pt>
                <c:pt idx="17597">
                  <c:v>48197</c:v>
                </c:pt>
                <c:pt idx="17598">
                  <c:v>48198</c:v>
                </c:pt>
                <c:pt idx="17599">
                  <c:v>48199</c:v>
                </c:pt>
                <c:pt idx="17600">
                  <c:v>48200</c:v>
                </c:pt>
                <c:pt idx="17601">
                  <c:v>48201</c:v>
                </c:pt>
                <c:pt idx="17602">
                  <c:v>48202</c:v>
                </c:pt>
                <c:pt idx="17603">
                  <c:v>48203</c:v>
                </c:pt>
                <c:pt idx="17604">
                  <c:v>48204</c:v>
                </c:pt>
                <c:pt idx="17605">
                  <c:v>48205</c:v>
                </c:pt>
                <c:pt idx="17606">
                  <c:v>48206</c:v>
                </c:pt>
                <c:pt idx="17607">
                  <c:v>48207</c:v>
                </c:pt>
                <c:pt idx="17608">
                  <c:v>48208</c:v>
                </c:pt>
                <c:pt idx="17609">
                  <c:v>48209</c:v>
                </c:pt>
                <c:pt idx="17610">
                  <c:v>48210</c:v>
                </c:pt>
                <c:pt idx="17611">
                  <c:v>48211</c:v>
                </c:pt>
                <c:pt idx="17612">
                  <c:v>48212</c:v>
                </c:pt>
                <c:pt idx="17613">
                  <c:v>48213</c:v>
                </c:pt>
                <c:pt idx="17614">
                  <c:v>48214</c:v>
                </c:pt>
                <c:pt idx="17615">
                  <c:v>48215</c:v>
                </c:pt>
                <c:pt idx="17616">
                  <c:v>48216</c:v>
                </c:pt>
                <c:pt idx="17617">
                  <c:v>48217</c:v>
                </c:pt>
                <c:pt idx="17618">
                  <c:v>48218</c:v>
                </c:pt>
                <c:pt idx="17619">
                  <c:v>48219</c:v>
                </c:pt>
                <c:pt idx="17620">
                  <c:v>48220</c:v>
                </c:pt>
                <c:pt idx="17621">
                  <c:v>48221</c:v>
                </c:pt>
                <c:pt idx="17622">
                  <c:v>48222</c:v>
                </c:pt>
                <c:pt idx="17623">
                  <c:v>48223</c:v>
                </c:pt>
                <c:pt idx="17624">
                  <c:v>48224</c:v>
                </c:pt>
                <c:pt idx="17625">
                  <c:v>48225</c:v>
                </c:pt>
                <c:pt idx="17626">
                  <c:v>48226</c:v>
                </c:pt>
                <c:pt idx="17627">
                  <c:v>48227</c:v>
                </c:pt>
                <c:pt idx="17628">
                  <c:v>48228</c:v>
                </c:pt>
                <c:pt idx="17629">
                  <c:v>48229</c:v>
                </c:pt>
                <c:pt idx="17630">
                  <c:v>48230</c:v>
                </c:pt>
                <c:pt idx="17631">
                  <c:v>48231</c:v>
                </c:pt>
                <c:pt idx="17632">
                  <c:v>48232</c:v>
                </c:pt>
                <c:pt idx="17633">
                  <c:v>48233</c:v>
                </c:pt>
                <c:pt idx="17634">
                  <c:v>48234</c:v>
                </c:pt>
                <c:pt idx="17635">
                  <c:v>48235</c:v>
                </c:pt>
                <c:pt idx="17636">
                  <c:v>48236</c:v>
                </c:pt>
                <c:pt idx="17637">
                  <c:v>48237</c:v>
                </c:pt>
                <c:pt idx="17638">
                  <c:v>48238</c:v>
                </c:pt>
                <c:pt idx="17639">
                  <c:v>48239</c:v>
                </c:pt>
                <c:pt idx="17640">
                  <c:v>48240</c:v>
                </c:pt>
                <c:pt idx="17641">
                  <c:v>48241</c:v>
                </c:pt>
                <c:pt idx="17642">
                  <c:v>48242</c:v>
                </c:pt>
                <c:pt idx="17643">
                  <c:v>48243</c:v>
                </c:pt>
                <c:pt idx="17644">
                  <c:v>48244</c:v>
                </c:pt>
                <c:pt idx="17645">
                  <c:v>48245</c:v>
                </c:pt>
                <c:pt idx="17646">
                  <c:v>48246</c:v>
                </c:pt>
                <c:pt idx="17647">
                  <c:v>48247</c:v>
                </c:pt>
                <c:pt idx="17648">
                  <c:v>48248</c:v>
                </c:pt>
                <c:pt idx="17649">
                  <c:v>48249</c:v>
                </c:pt>
                <c:pt idx="17650">
                  <c:v>48250</c:v>
                </c:pt>
                <c:pt idx="17651">
                  <c:v>48251</c:v>
                </c:pt>
                <c:pt idx="17652">
                  <c:v>48252</c:v>
                </c:pt>
                <c:pt idx="17653">
                  <c:v>48253</c:v>
                </c:pt>
                <c:pt idx="17654">
                  <c:v>48254</c:v>
                </c:pt>
                <c:pt idx="17655">
                  <c:v>48255</c:v>
                </c:pt>
                <c:pt idx="17656">
                  <c:v>48256</c:v>
                </c:pt>
                <c:pt idx="17657">
                  <c:v>48257</c:v>
                </c:pt>
                <c:pt idx="17658">
                  <c:v>48258</c:v>
                </c:pt>
                <c:pt idx="17659">
                  <c:v>48259</c:v>
                </c:pt>
                <c:pt idx="17660">
                  <c:v>48260</c:v>
                </c:pt>
                <c:pt idx="17661">
                  <c:v>48261</c:v>
                </c:pt>
                <c:pt idx="17662">
                  <c:v>48262</c:v>
                </c:pt>
                <c:pt idx="17663">
                  <c:v>48263</c:v>
                </c:pt>
                <c:pt idx="17664">
                  <c:v>48264</c:v>
                </c:pt>
                <c:pt idx="17665">
                  <c:v>48265</c:v>
                </c:pt>
                <c:pt idx="17666">
                  <c:v>48266</c:v>
                </c:pt>
                <c:pt idx="17667">
                  <c:v>48267</c:v>
                </c:pt>
                <c:pt idx="17668">
                  <c:v>48268</c:v>
                </c:pt>
                <c:pt idx="17669">
                  <c:v>48269</c:v>
                </c:pt>
                <c:pt idx="17670">
                  <c:v>48270</c:v>
                </c:pt>
                <c:pt idx="17671">
                  <c:v>48271</c:v>
                </c:pt>
                <c:pt idx="17672">
                  <c:v>48272</c:v>
                </c:pt>
                <c:pt idx="17673">
                  <c:v>48273</c:v>
                </c:pt>
                <c:pt idx="17674">
                  <c:v>48274</c:v>
                </c:pt>
                <c:pt idx="17675">
                  <c:v>48275</c:v>
                </c:pt>
                <c:pt idx="17676">
                  <c:v>48276</c:v>
                </c:pt>
                <c:pt idx="17677">
                  <c:v>48277</c:v>
                </c:pt>
                <c:pt idx="17678">
                  <c:v>48278</c:v>
                </c:pt>
                <c:pt idx="17679">
                  <c:v>48279</c:v>
                </c:pt>
                <c:pt idx="17680">
                  <c:v>48280</c:v>
                </c:pt>
                <c:pt idx="17681">
                  <c:v>48281</c:v>
                </c:pt>
                <c:pt idx="17682">
                  <c:v>48282</c:v>
                </c:pt>
                <c:pt idx="17683">
                  <c:v>48283</c:v>
                </c:pt>
                <c:pt idx="17684">
                  <c:v>48284</c:v>
                </c:pt>
                <c:pt idx="17685">
                  <c:v>48285</c:v>
                </c:pt>
                <c:pt idx="17686">
                  <c:v>48286</c:v>
                </c:pt>
                <c:pt idx="17687">
                  <c:v>48287</c:v>
                </c:pt>
                <c:pt idx="17688">
                  <c:v>48288</c:v>
                </c:pt>
                <c:pt idx="17689">
                  <c:v>48289</c:v>
                </c:pt>
                <c:pt idx="17690">
                  <c:v>48290</c:v>
                </c:pt>
                <c:pt idx="17691">
                  <c:v>48291</c:v>
                </c:pt>
                <c:pt idx="17692">
                  <c:v>48292</c:v>
                </c:pt>
                <c:pt idx="17693">
                  <c:v>48293</c:v>
                </c:pt>
                <c:pt idx="17694">
                  <c:v>48294</c:v>
                </c:pt>
                <c:pt idx="17695">
                  <c:v>48295</c:v>
                </c:pt>
                <c:pt idx="17696">
                  <c:v>48296</c:v>
                </c:pt>
                <c:pt idx="17697">
                  <c:v>48297</c:v>
                </c:pt>
                <c:pt idx="17698">
                  <c:v>48298</c:v>
                </c:pt>
                <c:pt idx="17699">
                  <c:v>48299</c:v>
                </c:pt>
                <c:pt idx="17700">
                  <c:v>48300</c:v>
                </c:pt>
                <c:pt idx="17701">
                  <c:v>48301</c:v>
                </c:pt>
                <c:pt idx="17702">
                  <c:v>48302</c:v>
                </c:pt>
                <c:pt idx="17703">
                  <c:v>48303</c:v>
                </c:pt>
                <c:pt idx="17704">
                  <c:v>48304</c:v>
                </c:pt>
                <c:pt idx="17705">
                  <c:v>48305</c:v>
                </c:pt>
                <c:pt idx="17706">
                  <c:v>48306</c:v>
                </c:pt>
                <c:pt idx="17707">
                  <c:v>48307</c:v>
                </c:pt>
                <c:pt idx="17708">
                  <c:v>48308</c:v>
                </c:pt>
                <c:pt idx="17709">
                  <c:v>48309</c:v>
                </c:pt>
                <c:pt idx="17710">
                  <c:v>48310</c:v>
                </c:pt>
                <c:pt idx="17711">
                  <c:v>48311</c:v>
                </c:pt>
                <c:pt idx="17712">
                  <c:v>48312</c:v>
                </c:pt>
                <c:pt idx="17713">
                  <c:v>48313</c:v>
                </c:pt>
                <c:pt idx="17714">
                  <c:v>48314</c:v>
                </c:pt>
                <c:pt idx="17715">
                  <c:v>48315</c:v>
                </c:pt>
                <c:pt idx="17716">
                  <c:v>48316</c:v>
                </c:pt>
                <c:pt idx="17717">
                  <c:v>48317</c:v>
                </c:pt>
                <c:pt idx="17718">
                  <c:v>48318</c:v>
                </c:pt>
                <c:pt idx="17719">
                  <c:v>48319</c:v>
                </c:pt>
                <c:pt idx="17720">
                  <c:v>48320</c:v>
                </c:pt>
                <c:pt idx="17721">
                  <c:v>48321</c:v>
                </c:pt>
                <c:pt idx="17722">
                  <c:v>48322</c:v>
                </c:pt>
                <c:pt idx="17723">
                  <c:v>48323</c:v>
                </c:pt>
                <c:pt idx="17724">
                  <c:v>48324</c:v>
                </c:pt>
                <c:pt idx="17725">
                  <c:v>48325</c:v>
                </c:pt>
                <c:pt idx="17726">
                  <c:v>48326</c:v>
                </c:pt>
                <c:pt idx="17727">
                  <c:v>48327</c:v>
                </c:pt>
                <c:pt idx="17728">
                  <c:v>48328</c:v>
                </c:pt>
                <c:pt idx="17729">
                  <c:v>48329</c:v>
                </c:pt>
                <c:pt idx="17730">
                  <c:v>48330</c:v>
                </c:pt>
                <c:pt idx="17731">
                  <c:v>48331</c:v>
                </c:pt>
                <c:pt idx="17732">
                  <c:v>48332</c:v>
                </c:pt>
                <c:pt idx="17733">
                  <c:v>48333</c:v>
                </c:pt>
                <c:pt idx="17734">
                  <c:v>48334</c:v>
                </c:pt>
                <c:pt idx="17735">
                  <c:v>48335</c:v>
                </c:pt>
                <c:pt idx="17736">
                  <c:v>48336</c:v>
                </c:pt>
                <c:pt idx="17737">
                  <c:v>48337</c:v>
                </c:pt>
                <c:pt idx="17738">
                  <c:v>48338</c:v>
                </c:pt>
                <c:pt idx="17739">
                  <c:v>48339</c:v>
                </c:pt>
                <c:pt idx="17740">
                  <c:v>48340</c:v>
                </c:pt>
                <c:pt idx="17741">
                  <c:v>48341</c:v>
                </c:pt>
                <c:pt idx="17742">
                  <c:v>48342</c:v>
                </c:pt>
                <c:pt idx="17743">
                  <c:v>48343</c:v>
                </c:pt>
                <c:pt idx="17744">
                  <c:v>48344</c:v>
                </c:pt>
                <c:pt idx="17745">
                  <c:v>48345</c:v>
                </c:pt>
                <c:pt idx="17746">
                  <c:v>48346</c:v>
                </c:pt>
                <c:pt idx="17747">
                  <c:v>48347</c:v>
                </c:pt>
                <c:pt idx="17748">
                  <c:v>48348</c:v>
                </c:pt>
                <c:pt idx="17749">
                  <c:v>48349</c:v>
                </c:pt>
                <c:pt idx="17750">
                  <c:v>48350</c:v>
                </c:pt>
                <c:pt idx="17751">
                  <c:v>48351</c:v>
                </c:pt>
                <c:pt idx="17752">
                  <c:v>48352</c:v>
                </c:pt>
                <c:pt idx="17753">
                  <c:v>48353</c:v>
                </c:pt>
                <c:pt idx="17754">
                  <c:v>48354</c:v>
                </c:pt>
                <c:pt idx="17755">
                  <c:v>48355</c:v>
                </c:pt>
                <c:pt idx="17756">
                  <c:v>48356</c:v>
                </c:pt>
                <c:pt idx="17757">
                  <c:v>48357</c:v>
                </c:pt>
                <c:pt idx="17758">
                  <c:v>48358</c:v>
                </c:pt>
                <c:pt idx="17759">
                  <c:v>48359</c:v>
                </c:pt>
                <c:pt idx="17760">
                  <c:v>48360</c:v>
                </c:pt>
                <c:pt idx="17761">
                  <c:v>48361</c:v>
                </c:pt>
                <c:pt idx="17762">
                  <c:v>48362</c:v>
                </c:pt>
                <c:pt idx="17763">
                  <c:v>48363</c:v>
                </c:pt>
                <c:pt idx="17764">
                  <c:v>48364</c:v>
                </c:pt>
                <c:pt idx="17765">
                  <c:v>48365</c:v>
                </c:pt>
                <c:pt idx="17766">
                  <c:v>48366</c:v>
                </c:pt>
                <c:pt idx="17767">
                  <c:v>48367</c:v>
                </c:pt>
                <c:pt idx="17768">
                  <c:v>48368</c:v>
                </c:pt>
                <c:pt idx="17769">
                  <c:v>48369</c:v>
                </c:pt>
                <c:pt idx="17770">
                  <c:v>48370</c:v>
                </c:pt>
                <c:pt idx="17771">
                  <c:v>48371</c:v>
                </c:pt>
                <c:pt idx="17772">
                  <c:v>48372</c:v>
                </c:pt>
                <c:pt idx="17773">
                  <c:v>48373</c:v>
                </c:pt>
                <c:pt idx="17774">
                  <c:v>48374</c:v>
                </c:pt>
                <c:pt idx="17775">
                  <c:v>48375</c:v>
                </c:pt>
                <c:pt idx="17776">
                  <c:v>48376</c:v>
                </c:pt>
                <c:pt idx="17777">
                  <c:v>48377</c:v>
                </c:pt>
                <c:pt idx="17778">
                  <c:v>48378</c:v>
                </c:pt>
                <c:pt idx="17779">
                  <c:v>48379</c:v>
                </c:pt>
                <c:pt idx="17780">
                  <c:v>48380</c:v>
                </c:pt>
                <c:pt idx="17781">
                  <c:v>48381</c:v>
                </c:pt>
                <c:pt idx="17782">
                  <c:v>48382</c:v>
                </c:pt>
                <c:pt idx="17783">
                  <c:v>48383</c:v>
                </c:pt>
                <c:pt idx="17784">
                  <c:v>48384</c:v>
                </c:pt>
                <c:pt idx="17785">
                  <c:v>48385</c:v>
                </c:pt>
                <c:pt idx="17786">
                  <c:v>48386</c:v>
                </c:pt>
                <c:pt idx="17787">
                  <c:v>48387</c:v>
                </c:pt>
                <c:pt idx="17788">
                  <c:v>48388</c:v>
                </c:pt>
                <c:pt idx="17789">
                  <c:v>48389</c:v>
                </c:pt>
                <c:pt idx="17790">
                  <c:v>48390</c:v>
                </c:pt>
                <c:pt idx="17791">
                  <c:v>48391</c:v>
                </c:pt>
                <c:pt idx="17792">
                  <c:v>48392</c:v>
                </c:pt>
                <c:pt idx="17793">
                  <c:v>48393</c:v>
                </c:pt>
                <c:pt idx="17794">
                  <c:v>48394</c:v>
                </c:pt>
                <c:pt idx="17795">
                  <c:v>48395</c:v>
                </c:pt>
                <c:pt idx="17796">
                  <c:v>48396</c:v>
                </c:pt>
                <c:pt idx="17797">
                  <c:v>48397</c:v>
                </c:pt>
                <c:pt idx="17798">
                  <c:v>48398</c:v>
                </c:pt>
                <c:pt idx="17799">
                  <c:v>48399</c:v>
                </c:pt>
                <c:pt idx="17800">
                  <c:v>48400</c:v>
                </c:pt>
                <c:pt idx="17801">
                  <c:v>48401</c:v>
                </c:pt>
                <c:pt idx="17802">
                  <c:v>48402</c:v>
                </c:pt>
                <c:pt idx="17803">
                  <c:v>48403</c:v>
                </c:pt>
                <c:pt idx="17804">
                  <c:v>48404</c:v>
                </c:pt>
                <c:pt idx="17805">
                  <c:v>48405</c:v>
                </c:pt>
                <c:pt idx="17806">
                  <c:v>48406</c:v>
                </c:pt>
                <c:pt idx="17807">
                  <c:v>48407</c:v>
                </c:pt>
                <c:pt idx="17808">
                  <c:v>48408</c:v>
                </c:pt>
                <c:pt idx="17809">
                  <c:v>48409</c:v>
                </c:pt>
                <c:pt idx="17810">
                  <c:v>48410</c:v>
                </c:pt>
                <c:pt idx="17811">
                  <c:v>48411</c:v>
                </c:pt>
                <c:pt idx="17812">
                  <c:v>48412</c:v>
                </c:pt>
                <c:pt idx="17813">
                  <c:v>48413</c:v>
                </c:pt>
                <c:pt idx="17814">
                  <c:v>48414</c:v>
                </c:pt>
                <c:pt idx="17815">
                  <c:v>48415</c:v>
                </c:pt>
                <c:pt idx="17816">
                  <c:v>48416</c:v>
                </c:pt>
                <c:pt idx="17817">
                  <c:v>48417</c:v>
                </c:pt>
                <c:pt idx="17818">
                  <c:v>48418</c:v>
                </c:pt>
                <c:pt idx="17819">
                  <c:v>48419</c:v>
                </c:pt>
                <c:pt idx="17820">
                  <c:v>48420</c:v>
                </c:pt>
                <c:pt idx="17821">
                  <c:v>48421</c:v>
                </c:pt>
                <c:pt idx="17822">
                  <c:v>48422</c:v>
                </c:pt>
                <c:pt idx="17823">
                  <c:v>48423</c:v>
                </c:pt>
                <c:pt idx="17824">
                  <c:v>48424</c:v>
                </c:pt>
                <c:pt idx="17825">
                  <c:v>48425</c:v>
                </c:pt>
                <c:pt idx="17826">
                  <c:v>48426</c:v>
                </c:pt>
                <c:pt idx="17827">
                  <c:v>48427</c:v>
                </c:pt>
                <c:pt idx="17828">
                  <c:v>48428</c:v>
                </c:pt>
                <c:pt idx="17829">
                  <c:v>48429</c:v>
                </c:pt>
                <c:pt idx="17830">
                  <c:v>48430</c:v>
                </c:pt>
                <c:pt idx="17831">
                  <c:v>48431</c:v>
                </c:pt>
                <c:pt idx="17832">
                  <c:v>48432</c:v>
                </c:pt>
                <c:pt idx="17833">
                  <c:v>48433</c:v>
                </c:pt>
                <c:pt idx="17834">
                  <c:v>48434</c:v>
                </c:pt>
                <c:pt idx="17835">
                  <c:v>48435</c:v>
                </c:pt>
                <c:pt idx="17836">
                  <c:v>48436</c:v>
                </c:pt>
                <c:pt idx="17837">
                  <c:v>48437</c:v>
                </c:pt>
                <c:pt idx="17838">
                  <c:v>48438</c:v>
                </c:pt>
                <c:pt idx="17839">
                  <c:v>48439</c:v>
                </c:pt>
                <c:pt idx="17840">
                  <c:v>48440</c:v>
                </c:pt>
                <c:pt idx="17841">
                  <c:v>48441</c:v>
                </c:pt>
                <c:pt idx="17842">
                  <c:v>48442</c:v>
                </c:pt>
                <c:pt idx="17843">
                  <c:v>48443</c:v>
                </c:pt>
                <c:pt idx="17844">
                  <c:v>48444</c:v>
                </c:pt>
                <c:pt idx="17845">
                  <c:v>48445</c:v>
                </c:pt>
                <c:pt idx="17846">
                  <c:v>48446</c:v>
                </c:pt>
                <c:pt idx="17847">
                  <c:v>48447</c:v>
                </c:pt>
                <c:pt idx="17848">
                  <c:v>48448</c:v>
                </c:pt>
                <c:pt idx="17849">
                  <c:v>48449</c:v>
                </c:pt>
                <c:pt idx="17850">
                  <c:v>48450</c:v>
                </c:pt>
                <c:pt idx="17851">
                  <c:v>48451</c:v>
                </c:pt>
                <c:pt idx="17852">
                  <c:v>48452</c:v>
                </c:pt>
                <c:pt idx="17853">
                  <c:v>48453</c:v>
                </c:pt>
                <c:pt idx="17854">
                  <c:v>48454</c:v>
                </c:pt>
                <c:pt idx="17855">
                  <c:v>48455</c:v>
                </c:pt>
                <c:pt idx="17856">
                  <c:v>48456</c:v>
                </c:pt>
                <c:pt idx="17857">
                  <c:v>48457</c:v>
                </c:pt>
                <c:pt idx="17858">
                  <c:v>48458</c:v>
                </c:pt>
                <c:pt idx="17859">
                  <c:v>48459</c:v>
                </c:pt>
                <c:pt idx="17860">
                  <c:v>48460</c:v>
                </c:pt>
                <c:pt idx="17861">
                  <c:v>48461</c:v>
                </c:pt>
                <c:pt idx="17862">
                  <c:v>48462</c:v>
                </c:pt>
                <c:pt idx="17863">
                  <c:v>48463</c:v>
                </c:pt>
                <c:pt idx="17864">
                  <c:v>48464</c:v>
                </c:pt>
                <c:pt idx="17865">
                  <c:v>48465</c:v>
                </c:pt>
                <c:pt idx="17866">
                  <c:v>48466</c:v>
                </c:pt>
                <c:pt idx="17867">
                  <c:v>48467</c:v>
                </c:pt>
                <c:pt idx="17868">
                  <c:v>48468</c:v>
                </c:pt>
                <c:pt idx="17869">
                  <c:v>48469</c:v>
                </c:pt>
                <c:pt idx="17870">
                  <c:v>48470</c:v>
                </c:pt>
                <c:pt idx="17871">
                  <c:v>48471</c:v>
                </c:pt>
                <c:pt idx="17872">
                  <c:v>48472</c:v>
                </c:pt>
                <c:pt idx="17873">
                  <c:v>48473</c:v>
                </c:pt>
                <c:pt idx="17874">
                  <c:v>48474</c:v>
                </c:pt>
                <c:pt idx="17875">
                  <c:v>48475</c:v>
                </c:pt>
                <c:pt idx="17876">
                  <c:v>48476</c:v>
                </c:pt>
                <c:pt idx="17877">
                  <c:v>48477</c:v>
                </c:pt>
                <c:pt idx="17878">
                  <c:v>48478</c:v>
                </c:pt>
                <c:pt idx="17879">
                  <c:v>48479</c:v>
                </c:pt>
                <c:pt idx="17880">
                  <c:v>48480</c:v>
                </c:pt>
                <c:pt idx="17881">
                  <c:v>48481</c:v>
                </c:pt>
                <c:pt idx="17882">
                  <c:v>48482</c:v>
                </c:pt>
                <c:pt idx="17883">
                  <c:v>48483</c:v>
                </c:pt>
                <c:pt idx="17884">
                  <c:v>48484</c:v>
                </c:pt>
                <c:pt idx="17885">
                  <c:v>48485</c:v>
                </c:pt>
                <c:pt idx="17886">
                  <c:v>48486</c:v>
                </c:pt>
                <c:pt idx="17887">
                  <c:v>48487</c:v>
                </c:pt>
                <c:pt idx="17888">
                  <c:v>48488</c:v>
                </c:pt>
                <c:pt idx="17889">
                  <c:v>48489</c:v>
                </c:pt>
                <c:pt idx="17890">
                  <c:v>48490</c:v>
                </c:pt>
                <c:pt idx="17891">
                  <c:v>48491</c:v>
                </c:pt>
                <c:pt idx="17892">
                  <c:v>48492</c:v>
                </c:pt>
                <c:pt idx="17893">
                  <c:v>48493</c:v>
                </c:pt>
                <c:pt idx="17894">
                  <c:v>48494</c:v>
                </c:pt>
                <c:pt idx="17895">
                  <c:v>48495</c:v>
                </c:pt>
                <c:pt idx="17896">
                  <c:v>48496</c:v>
                </c:pt>
                <c:pt idx="17897">
                  <c:v>48497</c:v>
                </c:pt>
                <c:pt idx="17898">
                  <c:v>48498</c:v>
                </c:pt>
                <c:pt idx="17899">
                  <c:v>48499</c:v>
                </c:pt>
                <c:pt idx="17900">
                  <c:v>48500</c:v>
                </c:pt>
                <c:pt idx="17901">
                  <c:v>48501</c:v>
                </c:pt>
                <c:pt idx="17902">
                  <c:v>48502</c:v>
                </c:pt>
                <c:pt idx="17903">
                  <c:v>48503</c:v>
                </c:pt>
                <c:pt idx="17904">
                  <c:v>48504</c:v>
                </c:pt>
                <c:pt idx="17905">
                  <c:v>48505</c:v>
                </c:pt>
                <c:pt idx="17906">
                  <c:v>48506</c:v>
                </c:pt>
                <c:pt idx="17907">
                  <c:v>48507</c:v>
                </c:pt>
                <c:pt idx="17908">
                  <c:v>48508</c:v>
                </c:pt>
                <c:pt idx="17909">
                  <c:v>48509</c:v>
                </c:pt>
                <c:pt idx="17910">
                  <c:v>48510</c:v>
                </c:pt>
                <c:pt idx="17911">
                  <c:v>48511</c:v>
                </c:pt>
                <c:pt idx="17912">
                  <c:v>48512</c:v>
                </c:pt>
                <c:pt idx="17913">
                  <c:v>48513</c:v>
                </c:pt>
                <c:pt idx="17914">
                  <c:v>48514</c:v>
                </c:pt>
                <c:pt idx="17915">
                  <c:v>48515</c:v>
                </c:pt>
                <c:pt idx="17916">
                  <c:v>48516</c:v>
                </c:pt>
                <c:pt idx="17917">
                  <c:v>48517</c:v>
                </c:pt>
                <c:pt idx="17918">
                  <c:v>48518</c:v>
                </c:pt>
                <c:pt idx="17919">
                  <c:v>48519</c:v>
                </c:pt>
                <c:pt idx="17920">
                  <c:v>48520</c:v>
                </c:pt>
                <c:pt idx="17921">
                  <c:v>48521</c:v>
                </c:pt>
                <c:pt idx="17922">
                  <c:v>48522</c:v>
                </c:pt>
                <c:pt idx="17923">
                  <c:v>48523</c:v>
                </c:pt>
                <c:pt idx="17924">
                  <c:v>48524</c:v>
                </c:pt>
                <c:pt idx="17925">
                  <c:v>48525</c:v>
                </c:pt>
                <c:pt idx="17926">
                  <c:v>48526</c:v>
                </c:pt>
                <c:pt idx="17927">
                  <c:v>48527</c:v>
                </c:pt>
                <c:pt idx="17928">
                  <c:v>48528</c:v>
                </c:pt>
                <c:pt idx="17929">
                  <c:v>48529</c:v>
                </c:pt>
                <c:pt idx="17930">
                  <c:v>48530</c:v>
                </c:pt>
                <c:pt idx="17931">
                  <c:v>48531</c:v>
                </c:pt>
                <c:pt idx="17932">
                  <c:v>48532</c:v>
                </c:pt>
                <c:pt idx="17933">
                  <c:v>48533</c:v>
                </c:pt>
                <c:pt idx="17934">
                  <c:v>48534</c:v>
                </c:pt>
                <c:pt idx="17935">
                  <c:v>48535</c:v>
                </c:pt>
                <c:pt idx="17936">
                  <c:v>48536</c:v>
                </c:pt>
                <c:pt idx="17937">
                  <c:v>48537</c:v>
                </c:pt>
                <c:pt idx="17938">
                  <c:v>48538</c:v>
                </c:pt>
                <c:pt idx="17939">
                  <c:v>48539</c:v>
                </c:pt>
                <c:pt idx="17940">
                  <c:v>48540</c:v>
                </c:pt>
                <c:pt idx="17941">
                  <c:v>48541</c:v>
                </c:pt>
                <c:pt idx="17942">
                  <c:v>48542</c:v>
                </c:pt>
                <c:pt idx="17943">
                  <c:v>48543</c:v>
                </c:pt>
                <c:pt idx="17944">
                  <c:v>48544</c:v>
                </c:pt>
                <c:pt idx="17945">
                  <c:v>48545</c:v>
                </c:pt>
                <c:pt idx="17946">
                  <c:v>48546</c:v>
                </c:pt>
                <c:pt idx="17947">
                  <c:v>48547</c:v>
                </c:pt>
                <c:pt idx="17948">
                  <c:v>48548</c:v>
                </c:pt>
                <c:pt idx="17949">
                  <c:v>48549</c:v>
                </c:pt>
                <c:pt idx="17950">
                  <c:v>48550</c:v>
                </c:pt>
                <c:pt idx="17951">
                  <c:v>48551</c:v>
                </c:pt>
                <c:pt idx="17952">
                  <c:v>48552</c:v>
                </c:pt>
                <c:pt idx="17953">
                  <c:v>48553</c:v>
                </c:pt>
                <c:pt idx="17954">
                  <c:v>48554</c:v>
                </c:pt>
                <c:pt idx="17955">
                  <c:v>48555</c:v>
                </c:pt>
                <c:pt idx="17956">
                  <c:v>48556</c:v>
                </c:pt>
                <c:pt idx="17957">
                  <c:v>48557</c:v>
                </c:pt>
                <c:pt idx="17958">
                  <c:v>48558</c:v>
                </c:pt>
                <c:pt idx="17959">
                  <c:v>48559</c:v>
                </c:pt>
                <c:pt idx="17960">
                  <c:v>48560</c:v>
                </c:pt>
                <c:pt idx="17961">
                  <c:v>48561</c:v>
                </c:pt>
                <c:pt idx="17962">
                  <c:v>48562</c:v>
                </c:pt>
                <c:pt idx="17963">
                  <c:v>48563</c:v>
                </c:pt>
                <c:pt idx="17964">
                  <c:v>48564</c:v>
                </c:pt>
                <c:pt idx="17965">
                  <c:v>48565</c:v>
                </c:pt>
                <c:pt idx="17966">
                  <c:v>48566</c:v>
                </c:pt>
                <c:pt idx="17967">
                  <c:v>48567</c:v>
                </c:pt>
                <c:pt idx="17968">
                  <c:v>48568</c:v>
                </c:pt>
                <c:pt idx="17969">
                  <c:v>48569</c:v>
                </c:pt>
                <c:pt idx="17970">
                  <c:v>48570</c:v>
                </c:pt>
                <c:pt idx="17971">
                  <c:v>48571</c:v>
                </c:pt>
                <c:pt idx="17972">
                  <c:v>48572</c:v>
                </c:pt>
                <c:pt idx="17973">
                  <c:v>48573</c:v>
                </c:pt>
                <c:pt idx="17974">
                  <c:v>48574</c:v>
                </c:pt>
                <c:pt idx="17975">
                  <c:v>48575</c:v>
                </c:pt>
                <c:pt idx="17976">
                  <c:v>48576</c:v>
                </c:pt>
                <c:pt idx="17977">
                  <c:v>48577</c:v>
                </c:pt>
                <c:pt idx="17978">
                  <c:v>48578</c:v>
                </c:pt>
                <c:pt idx="17979">
                  <c:v>48579</c:v>
                </c:pt>
                <c:pt idx="17980">
                  <c:v>48580</c:v>
                </c:pt>
                <c:pt idx="17981">
                  <c:v>48581</c:v>
                </c:pt>
                <c:pt idx="17982">
                  <c:v>48582</c:v>
                </c:pt>
                <c:pt idx="17983">
                  <c:v>48583</c:v>
                </c:pt>
                <c:pt idx="17984">
                  <c:v>48584</c:v>
                </c:pt>
                <c:pt idx="17985">
                  <c:v>48585</c:v>
                </c:pt>
                <c:pt idx="17986">
                  <c:v>48586</c:v>
                </c:pt>
                <c:pt idx="17987">
                  <c:v>48587</c:v>
                </c:pt>
                <c:pt idx="17988">
                  <c:v>48588</c:v>
                </c:pt>
                <c:pt idx="17989">
                  <c:v>48589</c:v>
                </c:pt>
                <c:pt idx="17990">
                  <c:v>48590</c:v>
                </c:pt>
                <c:pt idx="17991">
                  <c:v>48591</c:v>
                </c:pt>
                <c:pt idx="17992">
                  <c:v>48592</c:v>
                </c:pt>
                <c:pt idx="17993">
                  <c:v>48593</c:v>
                </c:pt>
                <c:pt idx="17994">
                  <c:v>48594</c:v>
                </c:pt>
                <c:pt idx="17995">
                  <c:v>48595</c:v>
                </c:pt>
                <c:pt idx="17996">
                  <c:v>48596</c:v>
                </c:pt>
                <c:pt idx="17997">
                  <c:v>48597</c:v>
                </c:pt>
                <c:pt idx="17998">
                  <c:v>48598</c:v>
                </c:pt>
                <c:pt idx="17999">
                  <c:v>48599</c:v>
                </c:pt>
                <c:pt idx="18000">
                  <c:v>48600</c:v>
                </c:pt>
                <c:pt idx="18001">
                  <c:v>48601</c:v>
                </c:pt>
                <c:pt idx="18002">
                  <c:v>48602</c:v>
                </c:pt>
                <c:pt idx="18003">
                  <c:v>48603</c:v>
                </c:pt>
                <c:pt idx="18004">
                  <c:v>48604</c:v>
                </c:pt>
                <c:pt idx="18005">
                  <c:v>48605</c:v>
                </c:pt>
                <c:pt idx="18006">
                  <c:v>48606</c:v>
                </c:pt>
                <c:pt idx="18007">
                  <c:v>48607</c:v>
                </c:pt>
                <c:pt idx="18008">
                  <c:v>48608</c:v>
                </c:pt>
                <c:pt idx="18009">
                  <c:v>48609</c:v>
                </c:pt>
                <c:pt idx="18010">
                  <c:v>48610</c:v>
                </c:pt>
                <c:pt idx="18011">
                  <c:v>48611</c:v>
                </c:pt>
                <c:pt idx="18012">
                  <c:v>48612</c:v>
                </c:pt>
                <c:pt idx="18013">
                  <c:v>48613</c:v>
                </c:pt>
                <c:pt idx="18014">
                  <c:v>48614</c:v>
                </c:pt>
                <c:pt idx="18015">
                  <c:v>48615</c:v>
                </c:pt>
                <c:pt idx="18016">
                  <c:v>48616</c:v>
                </c:pt>
                <c:pt idx="18017">
                  <c:v>48617</c:v>
                </c:pt>
                <c:pt idx="18018">
                  <c:v>48618</c:v>
                </c:pt>
                <c:pt idx="18019">
                  <c:v>48619</c:v>
                </c:pt>
                <c:pt idx="18020">
                  <c:v>48620</c:v>
                </c:pt>
                <c:pt idx="18021">
                  <c:v>48621</c:v>
                </c:pt>
                <c:pt idx="18022">
                  <c:v>48622</c:v>
                </c:pt>
                <c:pt idx="18023">
                  <c:v>48623</c:v>
                </c:pt>
                <c:pt idx="18024">
                  <c:v>48624</c:v>
                </c:pt>
                <c:pt idx="18025">
                  <c:v>48625</c:v>
                </c:pt>
                <c:pt idx="18026">
                  <c:v>48626</c:v>
                </c:pt>
                <c:pt idx="18027">
                  <c:v>48627</c:v>
                </c:pt>
                <c:pt idx="18028">
                  <c:v>48628</c:v>
                </c:pt>
                <c:pt idx="18029">
                  <c:v>48629</c:v>
                </c:pt>
                <c:pt idx="18030">
                  <c:v>48630</c:v>
                </c:pt>
                <c:pt idx="18031">
                  <c:v>48631</c:v>
                </c:pt>
                <c:pt idx="18032">
                  <c:v>48632</c:v>
                </c:pt>
                <c:pt idx="18033">
                  <c:v>48633</c:v>
                </c:pt>
                <c:pt idx="18034">
                  <c:v>48634</c:v>
                </c:pt>
                <c:pt idx="18035">
                  <c:v>48635</c:v>
                </c:pt>
                <c:pt idx="18036">
                  <c:v>48636</c:v>
                </c:pt>
                <c:pt idx="18037">
                  <c:v>48637</c:v>
                </c:pt>
                <c:pt idx="18038">
                  <c:v>48638</c:v>
                </c:pt>
                <c:pt idx="18039">
                  <c:v>48639</c:v>
                </c:pt>
                <c:pt idx="18040">
                  <c:v>48640</c:v>
                </c:pt>
                <c:pt idx="18041">
                  <c:v>48641</c:v>
                </c:pt>
                <c:pt idx="18042">
                  <c:v>48642</c:v>
                </c:pt>
                <c:pt idx="18043">
                  <c:v>48643</c:v>
                </c:pt>
                <c:pt idx="18044">
                  <c:v>48644</c:v>
                </c:pt>
                <c:pt idx="18045">
                  <c:v>48645</c:v>
                </c:pt>
                <c:pt idx="18046">
                  <c:v>48646</c:v>
                </c:pt>
                <c:pt idx="18047">
                  <c:v>48647</c:v>
                </c:pt>
                <c:pt idx="18048">
                  <c:v>48648</c:v>
                </c:pt>
                <c:pt idx="18049">
                  <c:v>48649</c:v>
                </c:pt>
                <c:pt idx="18050">
                  <c:v>48650</c:v>
                </c:pt>
                <c:pt idx="18051">
                  <c:v>48651</c:v>
                </c:pt>
                <c:pt idx="18052">
                  <c:v>48652</c:v>
                </c:pt>
                <c:pt idx="18053">
                  <c:v>48653</c:v>
                </c:pt>
                <c:pt idx="18054">
                  <c:v>48654</c:v>
                </c:pt>
                <c:pt idx="18055">
                  <c:v>48655</c:v>
                </c:pt>
                <c:pt idx="18056">
                  <c:v>48656</c:v>
                </c:pt>
                <c:pt idx="18057">
                  <c:v>48657</c:v>
                </c:pt>
                <c:pt idx="18058">
                  <c:v>48658</c:v>
                </c:pt>
                <c:pt idx="18059">
                  <c:v>48659</c:v>
                </c:pt>
                <c:pt idx="18060">
                  <c:v>48660</c:v>
                </c:pt>
                <c:pt idx="18061">
                  <c:v>48661</c:v>
                </c:pt>
                <c:pt idx="18062">
                  <c:v>48662</c:v>
                </c:pt>
                <c:pt idx="18063">
                  <c:v>48663</c:v>
                </c:pt>
                <c:pt idx="18064">
                  <c:v>48664</c:v>
                </c:pt>
                <c:pt idx="18065">
                  <c:v>48665</c:v>
                </c:pt>
                <c:pt idx="18066">
                  <c:v>48666</c:v>
                </c:pt>
                <c:pt idx="18067">
                  <c:v>48667</c:v>
                </c:pt>
                <c:pt idx="18068">
                  <c:v>48668</c:v>
                </c:pt>
                <c:pt idx="18069">
                  <c:v>48669</c:v>
                </c:pt>
                <c:pt idx="18070">
                  <c:v>48670</c:v>
                </c:pt>
                <c:pt idx="18071">
                  <c:v>48671</c:v>
                </c:pt>
                <c:pt idx="18072">
                  <c:v>48672</c:v>
                </c:pt>
                <c:pt idx="18073">
                  <c:v>48673</c:v>
                </c:pt>
                <c:pt idx="18074">
                  <c:v>48674</c:v>
                </c:pt>
                <c:pt idx="18075">
                  <c:v>48675</c:v>
                </c:pt>
                <c:pt idx="18076">
                  <c:v>48676</c:v>
                </c:pt>
                <c:pt idx="18077">
                  <c:v>48677</c:v>
                </c:pt>
                <c:pt idx="18078">
                  <c:v>48678</c:v>
                </c:pt>
                <c:pt idx="18079">
                  <c:v>48679</c:v>
                </c:pt>
                <c:pt idx="18080">
                  <c:v>48680</c:v>
                </c:pt>
                <c:pt idx="18081">
                  <c:v>48681</c:v>
                </c:pt>
                <c:pt idx="18082">
                  <c:v>48682</c:v>
                </c:pt>
                <c:pt idx="18083">
                  <c:v>48683</c:v>
                </c:pt>
                <c:pt idx="18084">
                  <c:v>48684</c:v>
                </c:pt>
                <c:pt idx="18085">
                  <c:v>48685</c:v>
                </c:pt>
                <c:pt idx="18086">
                  <c:v>48686</c:v>
                </c:pt>
                <c:pt idx="18087">
                  <c:v>48687</c:v>
                </c:pt>
                <c:pt idx="18088">
                  <c:v>48688</c:v>
                </c:pt>
                <c:pt idx="18089">
                  <c:v>48689</c:v>
                </c:pt>
                <c:pt idx="18090">
                  <c:v>48690</c:v>
                </c:pt>
                <c:pt idx="18091">
                  <c:v>48691</c:v>
                </c:pt>
                <c:pt idx="18092">
                  <c:v>48692</c:v>
                </c:pt>
                <c:pt idx="18093">
                  <c:v>48693</c:v>
                </c:pt>
                <c:pt idx="18094">
                  <c:v>48694</c:v>
                </c:pt>
                <c:pt idx="18095">
                  <c:v>48695</c:v>
                </c:pt>
                <c:pt idx="18096">
                  <c:v>48696</c:v>
                </c:pt>
                <c:pt idx="18097">
                  <c:v>48697</c:v>
                </c:pt>
                <c:pt idx="18098">
                  <c:v>48698</c:v>
                </c:pt>
                <c:pt idx="18099">
                  <c:v>48699</c:v>
                </c:pt>
                <c:pt idx="18100">
                  <c:v>48700</c:v>
                </c:pt>
                <c:pt idx="18101">
                  <c:v>48701</c:v>
                </c:pt>
                <c:pt idx="18102">
                  <c:v>48702</c:v>
                </c:pt>
                <c:pt idx="18103">
                  <c:v>48703</c:v>
                </c:pt>
                <c:pt idx="18104">
                  <c:v>48704</c:v>
                </c:pt>
                <c:pt idx="18105">
                  <c:v>48705</c:v>
                </c:pt>
                <c:pt idx="18106">
                  <c:v>48706</c:v>
                </c:pt>
                <c:pt idx="18107">
                  <c:v>48707</c:v>
                </c:pt>
                <c:pt idx="18108">
                  <c:v>48708</c:v>
                </c:pt>
                <c:pt idx="18109">
                  <c:v>48709</c:v>
                </c:pt>
                <c:pt idx="18110">
                  <c:v>48710</c:v>
                </c:pt>
                <c:pt idx="18111">
                  <c:v>48711</c:v>
                </c:pt>
                <c:pt idx="18112">
                  <c:v>48712</c:v>
                </c:pt>
                <c:pt idx="18113">
                  <c:v>48713</c:v>
                </c:pt>
                <c:pt idx="18114">
                  <c:v>48714</c:v>
                </c:pt>
                <c:pt idx="18115">
                  <c:v>48715</c:v>
                </c:pt>
                <c:pt idx="18116">
                  <c:v>48716</c:v>
                </c:pt>
                <c:pt idx="18117">
                  <c:v>48717</c:v>
                </c:pt>
                <c:pt idx="18118">
                  <c:v>48718</c:v>
                </c:pt>
                <c:pt idx="18119">
                  <c:v>48719</c:v>
                </c:pt>
                <c:pt idx="18120">
                  <c:v>48720</c:v>
                </c:pt>
                <c:pt idx="18121">
                  <c:v>48721</c:v>
                </c:pt>
                <c:pt idx="18122">
                  <c:v>48722</c:v>
                </c:pt>
                <c:pt idx="18123">
                  <c:v>48723</c:v>
                </c:pt>
                <c:pt idx="18124">
                  <c:v>48724</c:v>
                </c:pt>
                <c:pt idx="18125">
                  <c:v>48725</c:v>
                </c:pt>
                <c:pt idx="18126">
                  <c:v>48726</c:v>
                </c:pt>
                <c:pt idx="18127">
                  <c:v>48727</c:v>
                </c:pt>
                <c:pt idx="18128">
                  <c:v>48728</c:v>
                </c:pt>
                <c:pt idx="18129">
                  <c:v>48729</c:v>
                </c:pt>
                <c:pt idx="18130">
                  <c:v>48730</c:v>
                </c:pt>
                <c:pt idx="18131">
                  <c:v>48731</c:v>
                </c:pt>
                <c:pt idx="18132">
                  <c:v>48732</c:v>
                </c:pt>
                <c:pt idx="18133">
                  <c:v>48733</c:v>
                </c:pt>
                <c:pt idx="18134">
                  <c:v>48734</c:v>
                </c:pt>
                <c:pt idx="18135">
                  <c:v>48735</c:v>
                </c:pt>
                <c:pt idx="18136">
                  <c:v>48736</c:v>
                </c:pt>
                <c:pt idx="18137">
                  <c:v>48737</c:v>
                </c:pt>
                <c:pt idx="18138">
                  <c:v>48738</c:v>
                </c:pt>
                <c:pt idx="18139">
                  <c:v>48739</c:v>
                </c:pt>
                <c:pt idx="18140">
                  <c:v>48740</c:v>
                </c:pt>
                <c:pt idx="18141">
                  <c:v>48741</c:v>
                </c:pt>
                <c:pt idx="18142">
                  <c:v>48742</c:v>
                </c:pt>
                <c:pt idx="18143">
                  <c:v>48743</c:v>
                </c:pt>
                <c:pt idx="18144">
                  <c:v>48744</c:v>
                </c:pt>
                <c:pt idx="18145">
                  <c:v>48745</c:v>
                </c:pt>
                <c:pt idx="18146">
                  <c:v>48746</c:v>
                </c:pt>
                <c:pt idx="18147">
                  <c:v>48747</c:v>
                </c:pt>
                <c:pt idx="18148">
                  <c:v>48748</c:v>
                </c:pt>
                <c:pt idx="18149">
                  <c:v>48749</c:v>
                </c:pt>
                <c:pt idx="18150">
                  <c:v>48750</c:v>
                </c:pt>
                <c:pt idx="18151">
                  <c:v>48751</c:v>
                </c:pt>
                <c:pt idx="18152">
                  <c:v>48752</c:v>
                </c:pt>
                <c:pt idx="18153">
                  <c:v>48753</c:v>
                </c:pt>
                <c:pt idx="18154">
                  <c:v>48754</c:v>
                </c:pt>
                <c:pt idx="18155">
                  <c:v>48755</c:v>
                </c:pt>
                <c:pt idx="18156">
                  <c:v>48756</c:v>
                </c:pt>
                <c:pt idx="18157">
                  <c:v>48757</c:v>
                </c:pt>
                <c:pt idx="18158">
                  <c:v>48758</c:v>
                </c:pt>
                <c:pt idx="18159">
                  <c:v>48759</c:v>
                </c:pt>
                <c:pt idx="18160">
                  <c:v>48760</c:v>
                </c:pt>
                <c:pt idx="18161">
                  <c:v>48761</c:v>
                </c:pt>
                <c:pt idx="18162">
                  <c:v>48762</c:v>
                </c:pt>
                <c:pt idx="18163">
                  <c:v>48763</c:v>
                </c:pt>
                <c:pt idx="18164">
                  <c:v>48764</c:v>
                </c:pt>
                <c:pt idx="18165">
                  <c:v>48765</c:v>
                </c:pt>
                <c:pt idx="18166">
                  <c:v>48766</c:v>
                </c:pt>
                <c:pt idx="18167">
                  <c:v>48767</c:v>
                </c:pt>
                <c:pt idx="18168">
                  <c:v>48768</c:v>
                </c:pt>
                <c:pt idx="18169">
                  <c:v>48769</c:v>
                </c:pt>
                <c:pt idx="18170">
                  <c:v>48770</c:v>
                </c:pt>
                <c:pt idx="18171">
                  <c:v>48771</c:v>
                </c:pt>
                <c:pt idx="18172">
                  <c:v>48772</c:v>
                </c:pt>
                <c:pt idx="18173">
                  <c:v>48773</c:v>
                </c:pt>
                <c:pt idx="18174">
                  <c:v>48774</c:v>
                </c:pt>
                <c:pt idx="18175">
                  <c:v>48775</c:v>
                </c:pt>
                <c:pt idx="18176">
                  <c:v>48776</c:v>
                </c:pt>
                <c:pt idx="18177">
                  <c:v>48777</c:v>
                </c:pt>
                <c:pt idx="18178">
                  <c:v>48778</c:v>
                </c:pt>
                <c:pt idx="18179">
                  <c:v>48779</c:v>
                </c:pt>
                <c:pt idx="18180">
                  <c:v>48780</c:v>
                </c:pt>
                <c:pt idx="18181">
                  <c:v>48781</c:v>
                </c:pt>
                <c:pt idx="18182">
                  <c:v>48782</c:v>
                </c:pt>
                <c:pt idx="18183">
                  <c:v>48783</c:v>
                </c:pt>
                <c:pt idx="18184">
                  <c:v>48784</c:v>
                </c:pt>
                <c:pt idx="18185">
                  <c:v>48785</c:v>
                </c:pt>
                <c:pt idx="18186">
                  <c:v>48786</c:v>
                </c:pt>
                <c:pt idx="18187">
                  <c:v>48787</c:v>
                </c:pt>
                <c:pt idx="18188">
                  <c:v>48788</c:v>
                </c:pt>
                <c:pt idx="18189">
                  <c:v>48789</c:v>
                </c:pt>
                <c:pt idx="18190">
                  <c:v>48790</c:v>
                </c:pt>
                <c:pt idx="18191">
                  <c:v>48791</c:v>
                </c:pt>
                <c:pt idx="18192">
                  <c:v>48792</c:v>
                </c:pt>
                <c:pt idx="18193">
                  <c:v>48793</c:v>
                </c:pt>
                <c:pt idx="18194">
                  <c:v>48794</c:v>
                </c:pt>
                <c:pt idx="18195">
                  <c:v>48795</c:v>
                </c:pt>
                <c:pt idx="18196">
                  <c:v>48796</c:v>
                </c:pt>
                <c:pt idx="18197">
                  <c:v>48797</c:v>
                </c:pt>
                <c:pt idx="18198">
                  <c:v>48798</c:v>
                </c:pt>
                <c:pt idx="18199">
                  <c:v>48799</c:v>
                </c:pt>
                <c:pt idx="18200">
                  <c:v>48800</c:v>
                </c:pt>
                <c:pt idx="18201">
                  <c:v>48801</c:v>
                </c:pt>
                <c:pt idx="18202">
                  <c:v>48802</c:v>
                </c:pt>
                <c:pt idx="18203">
                  <c:v>48803</c:v>
                </c:pt>
                <c:pt idx="18204">
                  <c:v>48804</c:v>
                </c:pt>
                <c:pt idx="18205">
                  <c:v>48805</c:v>
                </c:pt>
                <c:pt idx="18206">
                  <c:v>48806</c:v>
                </c:pt>
                <c:pt idx="18207">
                  <c:v>48807</c:v>
                </c:pt>
                <c:pt idx="18208">
                  <c:v>48808</c:v>
                </c:pt>
                <c:pt idx="18209">
                  <c:v>48809</c:v>
                </c:pt>
                <c:pt idx="18210">
                  <c:v>48810</c:v>
                </c:pt>
                <c:pt idx="18211">
                  <c:v>48811</c:v>
                </c:pt>
                <c:pt idx="18212">
                  <c:v>48812</c:v>
                </c:pt>
                <c:pt idx="18213">
                  <c:v>48813</c:v>
                </c:pt>
                <c:pt idx="18214">
                  <c:v>48814</c:v>
                </c:pt>
                <c:pt idx="18215">
                  <c:v>48815</c:v>
                </c:pt>
                <c:pt idx="18216">
                  <c:v>48816</c:v>
                </c:pt>
                <c:pt idx="18217">
                  <c:v>48817</c:v>
                </c:pt>
                <c:pt idx="18218">
                  <c:v>48818</c:v>
                </c:pt>
                <c:pt idx="18219">
                  <c:v>48819</c:v>
                </c:pt>
                <c:pt idx="18220">
                  <c:v>48820</c:v>
                </c:pt>
                <c:pt idx="18221">
                  <c:v>48821</c:v>
                </c:pt>
                <c:pt idx="18222">
                  <c:v>48822</c:v>
                </c:pt>
                <c:pt idx="18223">
                  <c:v>48823</c:v>
                </c:pt>
                <c:pt idx="18224">
                  <c:v>48824</c:v>
                </c:pt>
                <c:pt idx="18225">
                  <c:v>48825</c:v>
                </c:pt>
                <c:pt idx="18226">
                  <c:v>48826</c:v>
                </c:pt>
                <c:pt idx="18227">
                  <c:v>48827</c:v>
                </c:pt>
                <c:pt idx="18228">
                  <c:v>48828</c:v>
                </c:pt>
                <c:pt idx="18229">
                  <c:v>48829</c:v>
                </c:pt>
                <c:pt idx="18230">
                  <c:v>48830</c:v>
                </c:pt>
                <c:pt idx="18231">
                  <c:v>48831</c:v>
                </c:pt>
                <c:pt idx="18232">
                  <c:v>48832</c:v>
                </c:pt>
                <c:pt idx="18233">
                  <c:v>48833</c:v>
                </c:pt>
                <c:pt idx="18234">
                  <c:v>48834</c:v>
                </c:pt>
                <c:pt idx="18235">
                  <c:v>48835</c:v>
                </c:pt>
                <c:pt idx="18236">
                  <c:v>48836</c:v>
                </c:pt>
                <c:pt idx="18237">
                  <c:v>48837</c:v>
                </c:pt>
                <c:pt idx="18238">
                  <c:v>48838</c:v>
                </c:pt>
                <c:pt idx="18239">
                  <c:v>48839</c:v>
                </c:pt>
                <c:pt idx="18240">
                  <c:v>48840</c:v>
                </c:pt>
                <c:pt idx="18241">
                  <c:v>48841</c:v>
                </c:pt>
                <c:pt idx="18242">
                  <c:v>48842</c:v>
                </c:pt>
                <c:pt idx="18243">
                  <c:v>48843</c:v>
                </c:pt>
                <c:pt idx="18244">
                  <c:v>48844</c:v>
                </c:pt>
                <c:pt idx="18245">
                  <c:v>48845</c:v>
                </c:pt>
                <c:pt idx="18246">
                  <c:v>48846</c:v>
                </c:pt>
                <c:pt idx="18247">
                  <c:v>48847</c:v>
                </c:pt>
                <c:pt idx="18248">
                  <c:v>48848</c:v>
                </c:pt>
                <c:pt idx="18249">
                  <c:v>48849</c:v>
                </c:pt>
                <c:pt idx="18250">
                  <c:v>48850</c:v>
                </c:pt>
                <c:pt idx="18251">
                  <c:v>48851</c:v>
                </c:pt>
                <c:pt idx="18252">
                  <c:v>48852</c:v>
                </c:pt>
                <c:pt idx="18253">
                  <c:v>48853</c:v>
                </c:pt>
                <c:pt idx="18254">
                  <c:v>48854</c:v>
                </c:pt>
                <c:pt idx="18255">
                  <c:v>48855</c:v>
                </c:pt>
                <c:pt idx="18256">
                  <c:v>48856</c:v>
                </c:pt>
                <c:pt idx="18257">
                  <c:v>48857</c:v>
                </c:pt>
                <c:pt idx="18258">
                  <c:v>48858</c:v>
                </c:pt>
                <c:pt idx="18259">
                  <c:v>48859</c:v>
                </c:pt>
                <c:pt idx="18260">
                  <c:v>48860</c:v>
                </c:pt>
                <c:pt idx="18261">
                  <c:v>48861</c:v>
                </c:pt>
                <c:pt idx="18262">
                  <c:v>48862</c:v>
                </c:pt>
                <c:pt idx="18263">
                  <c:v>48863</c:v>
                </c:pt>
                <c:pt idx="18264">
                  <c:v>48864</c:v>
                </c:pt>
                <c:pt idx="18265">
                  <c:v>48865</c:v>
                </c:pt>
                <c:pt idx="18266">
                  <c:v>48866</c:v>
                </c:pt>
                <c:pt idx="18267">
                  <c:v>48867</c:v>
                </c:pt>
                <c:pt idx="18268">
                  <c:v>48868</c:v>
                </c:pt>
                <c:pt idx="18269">
                  <c:v>48869</c:v>
                </c:pt>
                <c:pt idx="18270">
                  <c:v>48870</c:v>
                </c:pt>
                <c:pt idx="18271">
                  <c:v>48871</c:v>
                </c:pt>
                <c:pt idx="18272">
                  <c:v>48872</c:v>
                </c:pt>
                <c:pt idx="18273">
                  <c:v>48873</c:v>
                </c:pt>
                <c:pt idx="18274">
                  <c:v>48874</c:v>
                </c:pt>
                <c:pt idx="18275">
                  <c:v>48875</c:v>
                </c:pt>
                <c:pt idx="18276">
                  <c:v>48876</c:v>
                </c:pt>
                <c:pt idx="18277">
                  <c:v>48877</c:v>
                </c:pt>
                <c:pt idx="18278">
                  <c:v>48878</c:v>
                </c:pt>
                <c:pt idx="18279">
                  <c:v>48879</c:v>
                </c:pt>
                <c:pt idx="18280">
                  <c:v>48880</c:v>
                </c:pt>
                <c:pt idx="18281">
                  <c:v>48881</c:v>
                </c:pt>
                <c:pt idx="18282">
                  <c:v>48882</c:v>
                </c:pt>
                <c:pt idx="18283">
                  <c:v>48883</c:v>
                </c:pt>
                <c:pt idx="18284">
                  <c:v>48884</c:v>
                </c:pt>
                <c:pt idx="18285">
                  <c:v>48885</c:v>
                </c:pt>
                <c:pt idx="18286">
                  <c:v>48886</c:v>
                </c:pt>
                <c:pt idx="18287">
                  <c:v>48887</c:v>
                </c:pt>
                <c:pt idx="18288">
                  <c:v>48888</c:v>
                </c:pt>
                <c:pt idx="18289">
                  <c:v>48889</c:v>
                </c:pt>
                <c:pt idx="18290">
                  <c:v>48890</c:v>
                </c:pt>
                <c:pt idx="18291">
                  <c:v>48891</c:v>
                </c:pt>
                <c:pt idx="18292">
                  <c:v>48892</c:v>
                </c:pt>
                <c:pt idx="18293">
                  <c:v>48893</c:v>
                </c:pt>
                <c:pt idx="18294">
                  <c:v>48894</c:v>
                </c:pt>
                <c:pt idx="18295">
                  <c:v>48895</c:v>
                </c:pt>
                <c:pt idx="18296">
                  <c:v>48896</c:v>
                </c:pt>
                <c:pt idx="18297">
                  <c:v>48897</c:v>
                </c:pt>
                <c:pt idx="18298">
                  <c:v>48898</c:v>
                </c:pt>
                <c:pt idx="18299">
                  <c:v>48899</c:v>
                </c:pt>
                <c:pt idx="18300">
                  <c:v>48900</c:v>
                </c:pt>
                <c:pt idx="18301">
                  <c:v>48901</c:v>
                </c:pt>
                <c:pt idx="18302">
                  <c:v>48902</c:v>
                </c:pt>
                <c:pt idx="18303">
                  <c:v>48903</c:v>
                </c:pt>
                <c:pt idx="18304">
                  <c:v>48904</c:v>
                </c:pt>
                <c:pt idx="18305">
                  <c:v>48905</c:v>
                </c:pt>
                <c:pt idx="18306">
                  <c:v>48906</c:v>
                </c:pt>
                <c:pt idx="18307">
                  <c:v>48907</c:v>
                </c:pt>
                <c:pt idx="18308">
                  <c:v>48908</c:v>
                </c:pt>
                <c:pt idx="18309">
                  <c:v>48909</c:v>
                </c:pt>
                <c:pt idx="18310">
                  <c:v>48910</c:v>
                </c:pt>
                <c:pt idx="18311">
                  <c:v>48911</c:v>
                </c:pt>
                <c:pt idx="18312">
                  <c:v>48912</c:v>
                </c:pt>
                <c:pt idx="18313">
                  <c:v>48913</c:v>
                </c:pt>
                <c:pt idx="18314">
                  <c:v>48914</c:v>
                </c:pt>
                <c:pt idx="18315">
                  <c:v>48915</c:v>
                </c:pt>
                <c:pt idx="18316">
                  <c:v>48916</c:v>
                </c:pt>
                <c:pt idx="18317">
                  <c:v>48917</c:v>
                </c:pt>
                <c:pt idx="18318">
                  <c:v>48918</c:v>
                </c:pt>
                <c:pt idx="18319">
                  <c:v>48919</c:v>
                </c:pt>
                <c:pt idx="18320">
                  <c:v>48920</c:v>
                </c:pt>
                <c:pt idx="18321">
                  <c:v>48921</c:v>
                </c:pt>
                <c:pt idx="18322">
                  <c:v>48922</c:v>
                </c:pt>
                <c:pt idx="18323">
                  <c:v>48923</c:v>
                </c:pt>
                <c:pt idx="18324">
                  <c:v>48924</c:v>
                </c:pt>
                <c:pt idx="18325">
                  <c:v>48925</c:v>
                </c:pt>
                <c:pt idx="18326">
                  <c:v>48926</c:v>
                </c:pt>
                <c:pt idx="18327">
                  <c:v>48927</c:v>
                </c:pt>
                <c:pt idx="18328">
                  <c:v>48928</c:v>
                </c:pt>
                <c:pt idx="18329">
                  <c:v>48929</c:v>
                </c:pt>
                <c:pt idx="18330">
                  <c:v>48930</c:v>
                </c:pt>
                <c:pt idx="18331">
                  <c:v>48931</c:v>
                </c:pt>
                <c:pt idx="18332">
                  <c:v>48932</c:v>
                </c:pt>
                <c:pt idx="18333">
                  <c:v>48933</c:v>
                </c:pt>
                <c:pt idx="18334">
                  <c:v>48934</c:v>
                </c:pt>
                <c:pt idx="18335">
                  <c:v>48935</c:v>
                </c:pt>
                <c:pt idx="18336">
                  <c:v>48936</c:v>
                </c:pt>
                <c:pt idx="18337">
                  <c:v>48937</c:v>
                </c:pt>
                <c:pt idx="18338">
                  <c:v>48938</c:v>
                </c:pt>
                <c:pt idx="18339">
                  <c:v>48939</c:v>
                </c:pt>
                <c:pt idx="18340">
                  <c:v>48940</c:v>
                </c:pt>
                <c:pt idx="18341">
                  <c:v>48941</c:v>
                </c:pt>
                <c:pt idx="18342">
                  <c:v>48942</c:v>
                </c:pt>
                <c:pt idx="18343">
                  <c:v>48943</c:v>
                </c:pt>
                <c:pt idx="18344">
                  <c:v>48944</c:v>
                </c:pt>
                <c:pt idx="18345">
                  <c:v>48945</c:v>
                </c:pt>
                <c:pt idx="18346">
                  <c:v>48946</c:v>
                </c:pt>
                <c:pt idx="18347">
                  <c:v>48947</c:v>
                </c:pt>
                <c:pt idx="18348">
                  <c:v>48948</c:v>
                </c:pt>
                <c:pt idx="18349">
                  <c:v>48949</c:v>
                </c:pt>
                <c:pt idx="18350">
                  <c:v>48950</c:v>
                </c:pt>
                <c:pt idx="18351">
                  <c:v>48951</c:v>
                </c:pt>
                <c:pt idx="18352">
                  <c:v>48952</c:v>
                </c:pt>
                <c:pt idx="18353">
                  <c:v>48953</c:v>
                </c:pt>
                <c:pt idx="18354">
                  <c:v>48954</c:v>
                </c:pt>
                <c:pt idx="18355">
                  <c:v>48955</c:v>
                </c:pt>
                <c:pt idx="18356">
                  <c:v>48956</c:v>
                </c:pt>
                <c:pt idx="18357">
                  <c:v>48957</c:v>
                </c:pt>
                <c:pt idx="18358">
                  <c:v>48958</c:v>
                </c:pt>
                <c:pt idx="18359">
                  <c:v>48959</c:v>
                </c:pt>
                <c:pt idx="18360">
                  <c:v>48960</c:v>
                </c:pt>
                <c:pt idx="18361">
                  <c:v>48961</c:v>
                </c:pt>
                <c:pt idx="18362">
                  <c:v>48962</c:v>
                </c:pt>
                <c:pt idx="18363">
                  <c:v>48963</c:v>
                </c:pt>
                <c:pt idx="18364">
                  <c:v>48964</c:v>
                </c:pt>
                <c:pt idx="18365">
                  <c:v>48965</c:v>
                </c:pt>
                <c:pt idx="18366">
                  <c:v>48966</c:v>
                </c:pt>
                <c:pt idx="18367">
                  <c:v>48967</c:v>
                </c:pt>
                <c:pt idx="18368">
                  <c:v>48968</c:v>
                </c:pt>
                <c:pt idx="18369">
                  <c:v>48969</c:v>
                </c:pt>
                <c:pt idx="18370">
                  <c:v>48970</c:v>
                </c:pt>
                <c:pt idx="18371">
                  <c:v>48971</c:v>
                </c:pt>
                <c:pt idx="18372">
                  <c:v>48972</c:v>
                </c:pt>
                <c:pt idx="18373">
                  <c:v>48973</c:v>
                </c:pt>
                <c:pt idx="18374">
                  <c:v>48974</c:v>
                </c:pt>
                <c:pt idx="18375">
                  <c:v>48975</c:v>
                </c:pt>
                <c:pt idx="18376">
                  <c:v>48976</c:v>
                </c:pt>
                <c:pt idx="18377">
                  <c:v>48977</c:v>
                </c:pt>
                <c:pt idx="18378">
                  <c:v>48978</c:v>
                </c:pt>
                <c:pt idx="18379">
                  <c:v>48979</c:v>
                </c:pt>
                <c:pt idx="18380">
                  <c:v>48980</c:v>
                </c:pt>
                <c:pt idx="18381">
                  <c:v>48981</c:v>
                </c:pt>
                <c:pt idx="18382">
                  <c:v>48982</c:v>
                </c:pt>
                <c:pt idx="18383">
                  <c:v>48983</c:v>
                </c:pt>
                <c:pt idx="18384">
                  <c:v>48984</c:v>
                </c:pt>
                <c:pt idx="18385">
                  <c:v>48985</c:v>
                </c:pt>
                <c:pt idx="18386">
                  <c:v>48986</c:v>
                </c:pt>
                <c:pt idx="18387">
                  <c:v>48987</c:v>
                </c:pt>
                <c:pt idx="18388">
                  <c:v>48988</c:v>
                </c:pt>
                <c:pt idx="18389">
                  <c:v>48989</c:v>
                </c:pt>
                <c:pt idx="18390">
                  <c:v>48990</c:v>
                </c:pt>
                <c:pt idx="18391">
                  <c:v>48991</c:v>
                </c:pt>
                <c:pt idx="18392">
                  <c:v>48992</c:v>
                </c:pt>
                <c:pt idx="18393">
                  <c:v>48993</c:v>
                </c:pt>
                <c:pt idx="18394">
                  <c:v>48994</c:v>
                </c:pt>
                <c:pt idx="18395">
                  <c:v>48995</c:v>
                </c:pt>
                <c:pt idx="18396">
                  <c:v>48996</c:v>
                </c:pt>
                <c:pt idx="18397">
                  <c:v>48997</c:v>
                </c:pt>
                <c:pt idx="18398">
                  <c:v>48998</c:v>
                </c:pt>
                <c:pt idx="18399">
                  <c:v>48999</c:v>
                </c:pt>
                <c:pt idx="18400">
                  <c:v>49000</c:v>
                </c:pt>
                <c:pt idx="18401">
                  <c:v>49001</c:v>
                </c:pt>
                <c:pt idx="18402">
                  <c:v>49002</c:v>
                </c:pt>
                <c:pt idx="18403">
                  <c:v>49003</c:v>
                </c:pt>
                <c:pt idx="18404">
                  <c:v>49004</c:v>
                </c:pt>
                <c:pt idx="18405">
                  <c:v>49005</c:v>
                </c:pt>
                <c:pt idx="18406">
                  <c:v>49006</c:v>
                </c:pt>
                <c:pt idx="18407">
                  <c:v>49007</c:v>
                </c:pt>
                <c:pt idx="18408">
                  <c:v>49008</c:v>
                </c:pt>
                <c:pt idx="18409">
                  <c:v>49009</c:v>
                </c:pt>
                <c:pt idx="18410">
                  <c:v>49010</c:v>
                </c:pt>
                <c:pt idx="18411">
                  <c:v>49011</c:v>
                </c:pt>
                <c:pt idx="18412">
                  <c:v>49012</c:v>
                </c:pt>
                <c:pt idx="18413">
                  <c:v>49013</c:v>
                </c:pt>
                <c:pt idx="18414">
                  <c:v>49014</c:v>
                </c:pt>
                <c:pt idx="18415">
                  <c:v>49015</c:v>
                </c:pt>
                <c:pt idx="18416">
                  <c:v>49016</c:v>
                </c:pt>
                <c:pt idx="18417">
                  <c:v>49017</c:v>
                </c:pt>
                <c:pt idx="18418">
                  <c:v>49018</c:v>
                </c:pt>
                <c:pt idx="18419">
                  <c:v>49019</c:v>
                </c:pt>
                <c:pt idx="18420">
                  <c:v>49020</c:v>
                </c:pt>
                <c:pt idx="18421">
                  <c:v>49021</c:v>
                </c:pt>
                <c:pt idx="18422">
                  <c:v>49022</c:v>
                </c:pt>
                <c:pt idx="18423">
                  <c:v>49023</c:v>
                </c:pt>
                <c:pt idx="18424">
                  <c:v>49024</c:v>
                </c:pt>
                <c:pt idx="18425">
                  <c:v>49025</c:v>
                </c:pt>
                <c:pt idx="18426">
                  <c:v>49026</c:v>
                </c:pt>
                <c:pt idx="18427">
                  <c:v>49027</c:v>
                </c:pt>
                <c:pt idx="18428">
                  <c:v>49028</c:v>
                </c:pt>
                <c:pt idx="18429">
                  <c:v>49029</c:v>
                </c:pt>
                <c:pt idx="18430">
                  <c:v>49030</c:v>
                </c:pt>
                <c:pt idx="18431">
                  <c:v>49031</c:v>
                </c:pt>
                <c:pt idx="18432">
                  <c:v>49032</c:v>
                </c:pt>
                <c:pt idx="18433">
                  <c:v>49033</c:v>
                </c:pt>
                <c:pt idx="18434">
                  <c:v>49034</c:v>
                </c:pt>
                <c:pt idx="18435">
                  <c:v>49035</c:v>
                </c:pt>
                <c:pt idx="18436">
                  <c:v>49036</c:v>
                </c:pt>
                <c:pt idx="18437">
                  <c:v>49037</c:v>
                </c:pt>
                <c:pt idx="18438">
                  <c:v>49038</c:v>
                </c:pt>
                <c:pt idx="18439">
                  <c:v>49039</c:v>
                </c:pt>
                <c:pt idx="18440">
                  <c:v>49040</c:v>
                </c:pt>
                <c:pt idx="18441">
                  <c:v>49041</c:v>
                </c:pt>
                <c:pt idx="18442">
                  <c:v>49042</c:v>
                </c:pt>
                <c:pt idx="18443">
                  <c:v>49043</c:v>
                </c:pt>
                <c:pt idx="18444">
                  <c:v>49044</c:v>
                </c:pt>
                <c:pt idx="18445">
                  <c:v>49045</c:v>
                </c:pt>
                <c:pt idx="18446">
                  <c:v>49046</c:v>
                </c:pt>
                <c:pt idx="18447">
                  <c:v>49047</c:v>
                </c:pt>
                <c:pt idx="18448">
                  <c:v>49048</c:v>
                </c:pt>
                <c:pt idx="18449">
                  <c:v>49049</c:v>
                </c:pt>
                <c:pt idx="18450">
                  <c:v>49050</c:v>
                </c:pt>
                <c:pt idx="18451">
                  <c:v>49051</c:v>
                </c:pt>
                <c:pt idx="18452">
                  <c:v>49052</c:v>
                </c:pt>
                <c:pt idx="18453">
                  <c:v>49053</c:v>
                </c:pt>
                <c:pt idx="18454">
                  <c:v>49054</c:v>
                </c:pt>
                <c:pt idx="18455">
                  <c:v>49055</c:v>
                </c:pt>
                <c:pt idx="18456">
                  <c:v>49056</c:v>
                </c:pt>
                <c:pt idx="18457">
                  <c:v>49057</c:v>
                </c:pt>
                <c:pt idx="18458">
                  <c:v>49058</c:v>
                </c:pt>
                <c:pt idx="18459">
                  <c:v>49059</c:v>
                </c:pt>
                <c:pt idx="18460">
                  <c:v>49060</c:v>
                </c:pt>
                <c:pt idx="18461">
                  <c:v>49061</c:v>
                </c:pt>
                <c:pt idx="18462">
                  <c:v>49062</c:v>
                </c:pt>
                <c:pt idx="18463">
                  <c:v>49063</c:v>
                </c:pt>
                <c:pt idx="18464">
                  <c:v>49064</c:v>
                </c:pt>
                <c:pt idx="18465">
                  <c:v>49065</c:v>
                </c:pt>
                <c:pt idx="18466">
                  <c:v>49066</c:v>
                </c:pt>
                <c:pt idx="18467">
                  <c:v>49067</c:v>
                </c:pt>
                <c:pt idx="18468">
                  <c:v>49068</c:v>
                </c:pt>
                <c:pt idx="18469">
                  <c:v>49069</c:v>
                </c:pt>
                <c:pt idx="18470">
                  <c:v>49070</c:v>
                </c:pt>
                <c:pt idx="18471">
                  <c:v>49071</c:v>
                </c:pt>
                <c:pt idx="18472">
                  <c:v>49072</c:v>
                </c:pt>
                <c:pt idx="18473">
                  <c:v>49073</c:v>
                </c:pt>
                <c:pt idx="18474">
                  <c:v>49074</c:v>
                </c:pt>
                <c:pt idx="18475">
                  <c:v>49075</c:v>
                </c:pt>
                <c:pt idx="18476">
                  <c:v>49076</c:v>
                </c:pt>
                <c:pt idx="18477">
                  <c:v>49077</c:v>
                </c:pt>
                <c:pt idx="18478">
                  <c:v>49078</c:v>
                </c:pt>
                <c:pt idx="18479">
                  <c:v>49079</c:v>
                </c:pt>
                <c:pt idx="18480">
                  <c:v>49080</c:v>
                </c:pt>
                <c:pt idx="18481">
                  <c:v>49081</c:v>
                </c:pt>
                <c:pt idx="18482">
                  <c:v>49082</c:v>
                </c:pt>
                <c:pt idx="18483">
                  <c:v>49083</c:v>
                </c:pt>
                <c:pt idx="18484">
                  <c:v>49084</c:v>
                </c:pt>
                <c:pt idx="18485">
                  <c:v>49085</c:v>
                </c:pt>
                <c:pt idx="18486">
                  <c:v>49086</c:v>
                </c:pt>
                <c:pt idx="18487">
                  <c:v>49087</c:v>
                </c:pt>
                <c:pt idx="18488">
                  <c:v>49088</c:v>
                </c:pt>
                <c:pt idx="18489">
                  <c:v>49089</c:v>
                </c:pt>
                <c:pt idx="18490">
                  <c:v>49090</c:v>
                </c:pt>
                <c:pt idx="18491">
                  <c:v>49091</c:v>
                </c:pt>
                <c:pt idx="18492">
                  <c:v>49092</c:v>
                </c:pt>
                <c:pt idx="18493">
                  <c:v>49093</c:v>
                </c:pt>
                <c:pt idx="18494">
                  <c:v>49094</c:v>
                </c:pt>
                <c:pt idx="18495">
                  <c:v>49095</c:v>
                </c:pt>
                <c:pt idx="18496">
                  <c:v>49096</c:v>
                </c:pt>
                <c:pt idx="18497">
                  <c:v>49097</c:v>
                </c:pt>
                <c:pt idx="18498">
                  <c:v>49098</c:v>
                </c:pt>
                <c:pt idx="18499">
                  <c:v>49099</c:v>
                </c:pt>
                <c:pt idx="18500">
                  <c:v>49100</c:v>
                </c:pt>
                <c:pt idx="18501">
                  <c:v>49101</c:v>
                </c:pt>
                <c:pt idx="18502">
                  <c:v>49102</c:v>
                </c:pt>
                <c:pt idx="18503">
                  <c:v>49103</c:v>
                </c:pt>
                <c:pt idx="18504">
                  <c:v>49104</c:v>
                </c:pt>
                <c:pt idx="18505">
                  <c:v>49105</c:v>
                </c:pt>
                <c:pt idx="18506">
                  <c:v>49106</c:v>
                </c:pt>
                <c:pt idx="18507">
                  <c:v>49107</c:v>
                </c:pt>
                <c:pt idx="18508">
                  <c:v>49108</c:v>
                </c:pt>
                <c:pt idx="18509">
                  <c:v>49109</c:v>
                </c:pt>
                <c:pt idx="18510">
                  <c:v>49110</c:v>
                </c:pt>
                <c:pt idx="18511">
                  <c:v>49111</c:v>
                </c:pt>
                <c:pt idx="18512">
                  <c:v>49112</c:v>
                </c:pt>
                <c:pt idx="18513">
                  <c:v>49113</c:v>
                </c:pt>
                <c:pt idx="18514">
                  <c:v>49114</c:v>
                </c:pt>
                <c:pt idx="18515">
                  <c:v>49115</c:v>
                </c:pt>
                <c:pt idx="18516">
                  <c:v>49116</c:v>
                </c:pt>
                <c:pt idx="18517">
                  <c:v>49117</c:v>
                </c:pt>
                <c:pt idx="18518">
                  <c:v>49118</c:v>
                </c:pt>
                <c:pt idx="18519">
                  <c:v>49119</c:v>
                </c:pt>
                <c:pt idx="18520">
                  <c:v>49120</c:v>
                </c:pt>
                <c:pt idx="18521">
                  <c:v>49121</c:v>
                </c:pt>
                <c:pt idx="18522">
                  <c:v>49122</c:v>
                </c:pt>
                <c:pt idx="18523">
                  <c:v>49123</c:v>
                </c:pt>
                <c:pt idx="18524">
                  <c:v>49124</c:v>
                </c:pt>
                <c:pt idx="18525">
                  <c:v>49125</c:v>
                </c:pt>
                <c:pt idx="18526">
                  <c:v>49126</c:v>
                </c:pt>
                <c:pt idx="18527">
                  <c:v>49127</c:v>
                </c:pt>
                <c:pt idx="18528">
                  <c:v>49128</c:v>
                </c:pt>
                <c:pt idx="18529">
                  <c:v>49129</c:v>
                </c:pt>
                <c:pt idx="18530">
                  <c:v>49130</c:v>
                </c:pt>
                <c:pt idx="18531">
                  <c:v>49131</c:v>
                </c:pt>
                <c:pt idx="18532">
                  <c:v>49132</c:v>
                </c:pt>
                <c:pt idx="18533">
                  <c:v>49133</c:v>
                </c:pt>
                <c:pt idx="18534">
                  <c:v>49134</c:v>
                </c:pt>
                <c:pt idx="18535">
                  <c:v>49135</c:v>
                </c:pt>
                <c:pt idx="18536">
                  <c:v>49136</c:v>
                </c:pt>
                <c:pt idx="18537">
                  <c:v>49137</c:v>
                </c:pt>
                <c:pt idx="18538">
                  <c:v>49138</c:v>
                </c:pt>
                <c:pt idx="18539">
                  <c:v>49139</c:v>
                </c:pt>
                <c:pt idx="18540">
                  <c:v>49140</c:v>
                </c:pt>
                <c:pt idx="18541">
                  <c:v>49141</c:v>
                </c:pt>
                <c:pt idx="18542">
                  <c:v>49142</c:v>
                </c:pt>
                <c:pt idx="18543">
                  <c:v>49143</c:v>
                </c:pt>
                <c:pt idx="18544">
                  <c:v>49144</c:v>
                </c:pt>
                <c:pt idx="18545">
                  <c:v>49145</c:v>
                </c:pt>
                <c:pt idx="18546">
                  <c:v>49146</c:v>
                </c:pt>
                <c:pt idx="18547">
                  <c:v>49147</c:v>
                </c:pt>
                <c:pt idx="18548">
                  <c:v>49148</c:v>
                </c:pt>
                <c:pt idx="18549">
                  <c:v>49149</c:v>
                </c:pt>
                <c:pt idx="18550">
                  <c:v>49150</c:v>
                </c:pt>
                <c:pt idx="18551">
                  <c:v>49151</c:v>
                </c:pt>
                <c:pt idx="18552">
                  <c:v>49152</c:v>
                </c:pt>
                <c:pt idx="18553">
                  <c:v>49153</c:v>
                </c:pt>
                <c:pt idx="18554">
                  <c:v>49154</c:v>
                </c:pt>
                <c:pt idx="18555">
                  <c:v>49155</c:v>
                </c:pt>
                <c:pt idx="18556">
                  <c:v>49156</c:v>
                </c:pt>
                <c:pt idx="18557">
                  <c:v>49157</c:v>
                </c:pt>
                <c:pt idx="18558">
                  <c:v>49158</c:v>
                </c:pt>
                <c:pt idx="18559">
                  <c:v>49159</c:v>
                </c:pt>
                <c:pt idx="18560">
                  <c:v>49160</c:v>
                </c:pt>
                <c:pt idx="18561">
                  <c:v>49161</c:v>
                </c:pt>
                <c:pt idx="18562">
                  <c:v>49162</c:v>
                </c:pt>
                <c:pt idx="18563">
                  <c:v>49163</c:v>
                </c:pt>
                <c:pt idx="18564">
                  <c:v>49164</c:v>
                </c:pt>
                <c:pt idx="18565">
                  <c:v>49165</c:v>
                </c:pt>
                <c:pt idx="18566">
                  <c:v>49166</c:v>
                </c:pt>
                <c:pt idx="18567">
                  <c:v>49167</c:v>
                </c:pt>
                <c:pt idx="18568">
                  <c:v>49168</c:v>
                </c:pt>
                <c:pt idx="18569">
                  <c:v>49169</c:v>
                </c:pt>
                <c:pt idx="18570">
                  <c:v>49170</c:v>
                </c:pt>
                <c:pt idx="18571">
                  <c:v>49171</c:v>
                </c:pt>
                <c:pt idx="18572">
                  <c:v>49172</c:v>
                </c:pt>
                <c:pt idx="18573">
                  <c:v>49173</c:v>
                </c:pt>
                <c:pt idx="18574">
                  <c:v>49174</c:v>
                </c:pt>
                <c:pt idx="18575">
                  <c:v>49175</c:v>
                </c:pt>
                <c:pt idx="18576">
                  <c:v>49176</c:v>
                </c:pt>
                <c:pt idx="18577">
                  <c:v>49177</c:v>
                </c:pt>
                <c:pt idx="18578">
                  <c:v>49178</c:v>
                </c:pt>
                <c:pt idx="18579">
                  <c:v>49179</c:v>
                </c:pt>
                <c:pt idx="18580">
                  <c:v>49180</c:v>
                </c:pt>
                <c:pt idx="18581">
                  <c:v>49181</c:v>
                </c:pt>
                <c:pt idx="18582">
                  <c:v>49182</c:v>
                </c:pt>
                <c:pt idx="18583">
                  <c:v>49183</c:v>
                </c:pt>
                <c:pt idx="18584">
                  <c:v>49184</c:v>
                </c:pt>
                <c:pt idx="18585">
                  <c:v>49185</c:v>
                </c:pt>
                <c:pt idx="18586">
                  <c:v>49186</c:v>
                </c:pt>
                <c:pt idx="18587">
                  <c:v>49187</c:v>
                </c:pt>
                <c:pt idx="18588">
                  <c:v>49188</c:v>
                </c:pt>
                <c:pt idx="18589">
                  <c:v>49189</c:v>
                </c:pt>
                <c:pt idx="18590">
                  <c:v>49190</c:v>
                </c:pt>
                <c:pt idx="18591">
                  <c:v>49191</c:v>
                </c:pt>
                <c:pt idx="18592">
                  <c:v>49192</c:v>
                </c:pt>
                <c:pt idx="18593">
                  <c:v>49193</c:v>
                </c:pt>
                <c:pt idx="18594">
                  <c:v>49194</c:v>
                </c:pt>
                <c:pt idx="18595">
                  <c:v>49195</c:v>
                </c:pt>
                <c:pt idx="18596">
                  <c:v>49196</c:v>
                </c:pt>
                <c:pt idx="18597">
                  <c:v>49197</c:v>
                </c:pt>
                <c:pt idx="18598">
                  <c:v>49198</c:v>
                </c:pt>
                <c:pt idx="18599">
                  <c:v>49199</c:v>
                </c:pt>
                <c:pt idx="18600">
                  <c:v>49200</c:v>
                </c:pt>
                <c:pt idx="18601">
                  <c:v>49201</c:v>
                </c:pt>
                <c:pt idx="18602">
                  <c:v>49202</c:v>
                </c:pt>
                <c:pt idx="18603">
                  <c:v>49203</c:v>
                </c:pt>
                <c:pt idx="18604">
                  <c:v>49204</c:v>
                </c:pt>
                <c:pt idx="18605">
                  <c:v>49205</c:v>
                </c:pt>
                <c:pt idx="18606">
                  <c:v>49206</c:v>
                </c:pt>
                <c:pt idx="18607">
                  <c:v>49207</c:v>
                </c:pt>
                <c:pt idx="18608">
                  <c:v>49208</c:v>
                </c:pt>
                <c:pt idx="18609">
                  <c:v>49209</c:v>
                </c:pt>
                <c:pt idx="18610">
                  <c:v>49210</c:v>
                </c:pt>
                <c:pt idx="18611">
                  <c:v>49211</c:v>
                </c:pt>
                <c:pt idx="18612">
                  <c:v>49212</c:v>
                </c:pt>
                <c:pt idx="18613">
                  <c:v>49213</c:v>
                </c:pt>
                <c:pt idx="18614">
                  <c:v>49214</c:v>
                </c:pt>
                <c:pt idx="18615">
                  <c:v>49215</c:v>
                </c:pt>
                <c:pt idx="18616">
                  <c:v>49216</c:v>
                </c:pt>
                <c:pt idx="18617">
                  <c:v>49217</c:v>
                </c:pt>
                <c:pt idx="18618">
                  <c:v>49218</c:v>
                </c:pt>
                <c:pt idx="18619">
                  <c:v>49219</c:v>
                </c:pt>
                <c:pt idx="18620">
                  <c:v>49220</c:v>
                </c:pt>
                <c:pt idx="18621">
                  <c:v>49221</c:v>
                </c:pt>
                <c:pt idx="18622">
                  <c:v>49222</c:v>
                </c:pt>
                <c:pt idx="18623">
                  <c:v>49223</c:v>
                </c:pt>
                <c:pt idx="18624">
                  <c:v>49224</c:v>
                </c:pt>
                <c:pt idx="18625">
                  <c:v>49225</c:v>
                </c:pt>
                <c:pt idx="18626">
                  <c:v>49226</c:v>
                </c:pt>
                <c:pt idx="18627">
                  <c:v>49227</c:v>
                </c:pt>
                <c:pt idx="18628">
                  <c:v>49228</c:v>
                </c:pt>
                <c:pt idx="18629">
                  <c:v>49229</c:v>
                </c:pt>
                <c:pt idx="18630">
                  <c:v>49230</c:v>
                </c:pt>
                <c:pt idx="18631">
                  <c:v>49231</c:v>
                </c:pt>
                <c:pt idx="18632">
                  <c:v>49232</c:v>
                </c:pt>
                <c:pt idx="18633">
                  <c:v>49233</c:v>
                </c:pt>
                <c:pt idx="18634">
                  <c:v>49234</c:v>
                </c:pt>
                <c:pt idx="18635">
                  <c:v>49235</c:v>
                </c:pt>
                <c:pt idx="18636">
                  <c:v>49236</c:v>
                </c:pt>
                <c:pt idx="18637">
                  <c:v>49237</c:v>
                </c:pt>
                <c:pt idx="18638">
                  <c:v>49238</c:v>
                </c:pt>
                <c:pt idx="18639">
                  <c:v>49239</c:v>
                </c:pt>
                <c:pt idx="18640">
                  <c:v>49240</c:v>
                </c:pt>
                <c:pt idx="18641">
                  <c:v>49241</c:v>
                </c:pt>
                <c:pt idx="18642">
                  <c:v>49242</c:v>
                </c:pt>
                <c:pt idx="18643">
                  <c:v>49243</c:v>
                </c:pt>
                <c:pt idx="18644">
                  <c:v>49244</c:v>
                </c:pt>
                <c:pt idx="18645">
                  <c:v>49245</c:v>
                </c:pt>
                <c:pt idx="18646">
                  <c:v>49246</c:v>
                </c:pt>
                <c:pt idx="18647">
                  <c:v>49247</c:v>
                </c:pt>
                <c:pt idx="18648">
                  <c:v>49248</c:v>
                </c:pt>
                <c:pt idx="18649">
                  <c:v>49249</c:v>
                </c:pt>
                <c:pt idx="18650">
                  <c:v>49250</c:v>
                </c:pt>
                <c:pt idx="18651">
                  <c:v>49251</c:v>
                </c:pt>
                <c:pt idx="18652">
                  <c:v>49252</c:v>
                </c:pt>
                <c:pt idx="18653">
                  <c:v>49253</c:v>
                </c:pt>
                <c:pt idx="18654">
                  <c:v>49254</c:v>
                </c:pt>
                <c:pt idx="18655">
                  <c:v>49255</c:v>
                </c:pt>
                <c:pt idx="18656">
                  <c:v>49256</c:v>
                </c:pt>
                <c:pt idx="18657">
                  <c:v>49257</c:v>
                </c:pt>
                <c:pt idx="18658">
                  <c:v>49258</c:v>
                </c:pt>
                <c:pt idx="18659">
                  <c:v>49259</c:v>
                </c:pt>
                <c:pt idx="18660">
                  <c:v>49260</c:v>
                </c:pt>
                <c:pt idx="18661">
                  <c:v>49261</c:v>
                </c:pt>
                <c:pt idx="18662">
                  <c:v>49262</c:v>
                </c:pt>
                <c:pt idx="18663">
                  <c:v>49263</c:v>
                </c:pt>
                <c:pt idx="18664">
                  <c:v>49264</c:v>
                </c:pt>
                <c:pt idx="18665">
                  <c:v>49265</c:v>
                </c:pt>
                <c:pt idx="18666">
                  <c:v>49266</c:v>
                </c:pt>
                <c:pt idx="18667">
                  <c:v>49267</c:v>
                </c:pt>
                <c:pt idx="18668">
                  <c:v>49268</c:v>
                </c:pt>
                <c:pt idx="18669">
                  <c:v>49269</c:v>
                </c:pt>
                <c:pt idx="18670">
                  <c:v>49270</c:v>
                </c:pt>
                <c:pt idx="18671">
                  <c:v>49271</c:v>
                </c:pt>
                <c:pt idx="18672">
                  <c:v>49272</c:v>
                </c:pt>
                <c:pt idx="18673">
                  <c:v>49273</c:v>
                </c:pt>
                <c:pt idx="18674">
                  <c:v>49274</c:v>
                </c:pt>
                <c:pt idx="18675">
                  <c:v>49275</c:v>
                </c:pt>
                <c:pt idx="18676">
                  <c:v>49276</c:v>
                </c:pt>
                <c:pt idx="18677">
                  <c:v>49277</c:v>
                </c:pt>
                <c:pt idx="18678">
                  <c:v>49278</c:v>
                </c:pt>
                <c:pt idx="18679">
                  <c:v>49279</c:v>
                </c:pt>
                <c:pt idx="18680">
                  <c:v>49280</c:v>
                </c:pt>
                <c:pt idx="18681">
                  <c:v>49281</c:v>
                </c:pt>
                <c:pt idx="18682">
                  <c:v>49282</c:v>
                </c:pt>
                <c:pt idx="18683">
                  <c:v>49283</c:v>
                </c:pt>
                <c:pt idx="18684">
                  <c:v>49284</c:v>
                </c:pt>
                <c:pt idx="18685">
                  <c:v>49285</c:v>
                </c:pt>
                <c:pt idx="18686">
                  <c:v>49286</c:v>
                </c:pt>
                <c:pt idx="18687">
                  <c:v>49287</c:v>
                </c:pt>
                <c:pt idx="18688">
                  <c:v>49288</c:v>
                </c:pt>
                <c:pt idx="18689">
                  <c:v>49289</c:v>
                </c:pt>
                <c:pt idx="18690">
                  <c:v>49290</c:v>
                </c:pt>
                <c:pt idx="18691">
                  <c:v>49291</c:v>
                </c:pt>
                <c:pt idx="18692">
                  <c:v>49292</c:v>
                </c:pt>
                <c:pt idx="18693">
                  <c:v>49293</c:v>
                </c:pt>
                <c:pt idx="18694">
                  <c:v>49294</c:v>
                </c:pt>
                <c:pt idx="18695">
                  <c:v>49295</c:v>
                </c:pt>
                <c:pt idx="18696">
                  <c:v>49296</c:v>
                </c:pt>
                <c:pt idx="18697">
                  <c:v>49297</c:v>
                </c:pt>
                <c:pt idx="18698">
                  <c:v>49298</c:v>
                </c:pt>
                <c:pt idx="18699">
                  <c:v>49299</c:v>
                </c:pt>
                <c:pt idx="18700">
                  <c:v>49300</c:v>
                </c:pt>
                <c:pt idx="18701">
                  <c:v>49301</c:v>
                </c:pt>
                <c:pt idx="18702">
                  <c:v>49302</c:v>
                </c:pt>
                <c:pt idx="18703">
                  <c:v>49303</c:v>
                </c:pt>
                <c:pt idx="18704">
                  <c:v>49304</c:v>
                </c:pt>
                <c:pt idx="18705">
                  <c:v>49305</c:v>
                </c:pt>
                <c:pt idx="18706">
                  <c:v>49306</c:v>
                </c:pt>
                <c:pt idx="18707">
                  <c:v>49307</c:v>
                </c:pt>
                <c:pt idx="18708">
                  <c:v>49308</c:v>
                </c:pt>
                <c:pt idx="18709">
                  <c:v>49309</c:v>
                </c:pt>
                <c:pt idx="18710">
                  <c:v>49310</c:v>
                </c:pt>
                <c:pt idx="18711">
                  <c:v>49311</c:v>
                </c:pt>
                <c:pt idx="18712">
                  <c:v>49312</c:v>
                </c:pt>
                <c:pt idx="18713">
                  <c:v>49313</c:v>
                </c:pt>
                <c:pt idx="18714">
                  <c:v>49314</c:v>
                </c:pt>
                <c:pt idx="18715">
                  <c:v>49315</c:v>
                </c:pt>
                <c:pt idx="18716">
                  <c:v>49316</c:v>
                </c:pt>
                <c:pt idx="18717">
                  <c:v>49317</c:v>
                </c:pt>
                <c:pt idx="18718">
                  <c:v>49318</c:v>
                </c:pt>
                <c:pt idx="18719">
                  <c:v>49319</c:v>
                </c:pt>
                <c:pt idx="18720">
                  <c:v>49320</c:v>
                </c:pt>
                <c:pt idx="18721">
                  <c:v>49321</c:v>
                </c:pt>
                <c:pt idx="18722">
                  <c:v>49322</c:v>
                </c:pt>
                <c:pt idx="18723">
                  <c:v>49323</c:v>
                </c:pt>
                <c:pt idx="18724">
                  <c:v>49324</c:v>
                </c:pt>
                <c:pt idx="18725">
                  <c:v>49325</c:v>
                </c:pt>
                <c:pt idx="18726">
                  <c:v>49326</c:v>
                </c:pt>
                <c:pt idx="18727">
                  <c:v>49327</c:v>
                </c:pt>
                <c:pt idx="18728">
                  <c:v>49328</c:v>
                </c:pt>
                <c:pt idx="18729">
                  <c:v>49329</c:v>
                </c:pt>
                <c:pt idx="18730">
                  <c:v>49330</c:v>
                </c:pt>
                <c:pt idx="18731">
                  <c:v>49331</c:v>
                </c:pt>
                <c:pt idx="18732">
                  <c:v>49332</c:v>
                </c:pt>
                <c:pt idx="18733">
                  <c:v>49333</c:v>
                </c:pt>
                <c:pt idx="18734">
                  <c:v>49334</c:v>
                </c:pt>
                <c:pt idx="18735">
                  <c:v>49335</c:v>
                </c:pt>
                <c:pt idx="18736">
                  <c:v>49336</c:v>
                </c:pt>
                <c:pt idx="18737">
                  <c:v>49337</c:v>
                </c:pt>
                <c:pt idx="18738">
                  <c:v>49338</c:v>
                </c:pt>
                <c:pt idx="18739">
                  <c:v>49339</c:v>
                </c:pt>
                <c:pt idx="18740">
                  <c:v>49340</c:v>
                </c:pt>
                <c:pt idx="18741">
                  <c:v>49341</c:v>
                </c:pt>
                <c:pt idx="18742">
                  <c:v>49342</c:v>
                </c:pt>
                <c:pt idx="18743">
                  <c:v>49343</c:v>
                </c:pt>
                <c:pt idx="18744">
                  <c:v>49344</c:v>
                </c:pt>
                <c:pt idx="18745">
                  <c:v>49345</c:v>
                </c:pt>
                <c:pt idx="18746">
                  <c:v>49346</c:v>
                </c:pt>
                <c:pt idx="18747">
                  <c:v>49347</c:v>
                </c:pt>
                <c:pt idx="18748">
                  <c:v>49348</c:v>
                </c:pt>
                <c:pt idx="18749">
                  <c:v>49349</c:v>
                </c:pt>
                <c:pt idx="18750">
                  <c:v>49350</c:v>
                </c:pt>
                <c:pt idx="18751">
                  <c:v>49351</c:v>
                </c:pt>
                <c:pt idx="18752">
                  <c:v>49352</c:v>
                </c:pt>
                <c:pt idx="18753">
                  <c:v>49353</c:v>
                </c:pt>
                <c:pt idx="18754">
                  <c:v>49354</c:v>
                </c:pt>
                <c:pt idx="18755">
                  <c:v>49355</c:v>
                </c:pt>
                <c:pt idx="18756">
                  <c:v>49356</c:v>
                </c:pt>
                <c:pt idx="18757">
                  <c:v>49357</c:v>
                </c:pt>
                <c:pt idx="18758">
                  <c:v>49358</c:v>
                </c:pt>
                <c:pt idx="18759">
                  <c:v>49359</c:v>
                </c:pt>
                <c:pt idx="18760">
                  <c:v>49360</c:v>
                </c:pt>
                <c:pt idx="18761">
                  <c:v>49361</c:v>
                </c:pt>
                <c:pt idx="18762">
                  <c:v>49362</c:v>
                </c:pt>
                <c:pt idx="18763">
                  <c:v>49363</c:v>
                </c:pt>
                <c:pt idx="18764">
                  <c:v>49364</c:v>
                </c:pt>
                <c:pt idx="18765">
                  <c:v>49365</c:v>
                </c:pt>
                <c:pt idx="18766">
                  <c:v>49366</c:v>
                </c:pt>
                <c:pt idx="18767">
                  <c:v>49367</c:v>
                </c:pt>
                <c:pt idx="18768">
                  <c:v>49368</c:v>
                </c:pt>
                <c:pt idx="18769">
                  <c:v>49369</c:v>
                </c:pt>
                <c:pt idx="18770">
                  <c:v>49370</c:v>
                </c:pt>
                <c:pt idx="18771">
                  <c:v>49371</c:v>
                </c:pt>
                <c:pt idx="18772">
                  <c:v>49372</c:v>
                </c:pt>
                <c:pt idx="18773">
                  <c:v>49373</c:v>
                </c:pt>
                <c:pt idx="18774">
                  <c:v>49374</c:v>
                </c:pt>
                <c:pt idx="18775">
                  <c:v>49375</c:v>
                </c:pt>
                <c:pt idx="18776">
                  <c:v>49376</c:v>
                </c:pt>
                <c:pt idx="18777">
                  <c:v>49377</c:v>
                </c:pt>
                <c:pt idx="18778">
                  <c:v>49378</c:v>
                </c:pt>
                <c:pt idx="18779">
                  <c:v>49379</c:v>
                </c:pt>
                <c:pt idx="18780">
                  <c:v>49380</c:v>
                </c:pt>
                <c:pt idx="18781">
                  <c:v>49381</c:v>
                </c:pt>
                <c:pt idx="18782">
                  <c:v>49382</c:v>
                </c:pt>
                <c:pt idx="18783">
                  <c:v>49383</c:v>
                </c:pt>
                <c:pt idx="18784">
                  <c:v>49384</c:v>
                </c:pt>
                <c:pt idx="18785">
                  <c:v>49385</c:v>
                </c:pt>
                <c:pt idx="18786">
                  <c:v>49386</c:v>
                </c:pt>
                <c:pt idx="18787">
                  <c:v>49387</c:v>
                </c:pt>
                <c:pt idx="18788">
                  <c:v>49388</c:v>
                </c:pt>
                <c:pt idx="18789">
                  <c:v>49389</c:v>
                </c:pt>
                <c:pt idx="18790">
                  <c:v>49390</c:v>
                </c:pt>
                <c:pt idx="18791">
                  <c:v>49391</c:v>
                </c:pt>
                <c:pt idx="18792">
                  <c:v>49392</c:v>
                </c:pt>
                <c:pt idx="18793">
                  <c:v>49393</c:v>
                </c:pt>
                <c:pt idx="18794">
                  <c:v>49394</c:v>
                </c:pt>
                <c:pt idx="18795">
                  <c:v>49395</c:v>
                </c:pt>
                <c:pt idx="18796">
                  <c:v>49396</c:v>
                </c:pt>
                <c:pt idx="18797">
                  <c:v>49397</c:v>
                </c:pt>
                <c:pt idx="18798">
                  <c:v>49398</c:v>
                </c:pt>
                <c:pt idx="18799">
                  <c:v>49399</c:v>
                </c:pt>
                <c:pt idx="18800">
                  <c:v>49400</c:v>
                </c:pt>
                <c:pt idx="18801">
                  <c:v>49401</c:v>
                </c:pt>
                <c:pt idx="18802">
                  <c:v>49402</c:v>
                </c:pt>
                <c:pt idx="18803">
                  <c:v>49403</c:v>
                </c:pt>
                <c:pt idx="18804">
                  <c:v>49404</c:v>
                </c:pt>
                <c:pt idx="18805">
                  <c:v>49405</c:v>
                </c:pt>
                <c:pt idx="18806">
                  <c:v>49406</c:v>
                </c:pt>
                <c:pt idx="18807">
                  <c:v>49407</c:v>
                </c:pt>
                <c:pt idx="18808">
                  <c:v>49408</c:v>
                </c:pt>
                <c:pt idx="18809">
                  <c:v>49409</c:v>
                </c:pt>
                <c:pt idx="18810">
                  <c:v>49410</c:v>
                </c:pt>
                <c:pt idx="18811">
                  <c:v>49411</c:v>
                </c:pt>
                <c:pt idx="18812">
                  <c:v>49412</c:v>
                </c:pt>
                <c:pt idx="18813">
                  <c:v>49413</c:v>
                </c:pt>
                <c:pt idx="18814">
                  <c:v>49414</c:v>
                </c:pt>
                <c:pt idx="18815">
                  <c:v>49415</c:v>
                </c:pt>
                <c:pt idx="18816">
                  <c:v>49416</c:v>
                </c:pt>
                <c:pt idx="18817">
                  <c:v>49417</c:v>
                </c:pt>
                <c:pt idx="18818">
                  <c:v>49418</c:v>
                </c:pt>
                <c:pt idx="18819">
                  <c:v>49419</c:v>
                </c:pt>
                <c:pt idx="18820">
                  <c:v>49420</c:v>
                </c:pt>
                <c:pt idx="18821">
                  <c:v>49421</c:v>
                </c:pt>
                <c:pt idx="18822">
                  <c:v>49422</c:v>
                </c:pt>
                <c:pt idx="18823">
                  <c:v>49423</c:v>
                </c:pt>
                <c:pt idx="18824">
                  <c:v>49424</c:v>
                </c:pt>
                <c:pt idx="18825">
                  <c:v>49425</c:v>
                </c:pt>
                <c:pt idx="18826">
                  <c:v>49426</c:v>
                </c:pt>
                <c:pt idx="18827">
                  <c:v>49427</c:v>
                </c:pt>
                <c:pt idx="18828">
                  <c:v>49428</c:v>
                </c:pt>
                <c:pt idx="18829">
                  <c:v>49429</c:v>
                </c:pt>
                <c:pt idx="18830">
                  <c:v>49430</c:v>
                </c:pt>
                <c:pt idx="18831">
                  <c:v>49431</c:v>
                </c:pt>
                <c:pt idx="18832">
                  <c:v>49432</c:v>
                </c:pt>
                <c:pt idx="18833">
                  <c:v>49433</c:v>
                </c:pt>
                <c:pt idx="18834">
                  <c:v>49434</c:v>
                </c:pt>
                <c:pt idx="18835">
                  <c:v>49435</c:v>
                </c:pt>
                <c:pt idx="18836">
                  <c:v>49436</c:v>
                </c:pt>
                <c:pt idx="18837">
                  <c:v>49437</c:v>
                </c:pt>
                <c:pt idx="18838">
                  <c:v>49438</c:v>
                </c:pt>
                <c:pt idx="18839">
                  <c:v>49439</c:v>
                </c:pt>
                <c:pt idx="18840">
                  <c:v>49440</c:v>
                </c:pt>
                <c:pt idx="18841">
                  <c:v>49441</c:v>
                </c:pt>
                <c:pt idx="18842">
                  <c:v>49442</c:v>
                </c:pt>
                <c:pt idx="18843">
                  <c:v>49443</c:v>
                </c:pt>
                <c:pt idx="18844">
                  <c:v>49444</c:v>
                </c:pt>
                <c:pt idx="18845">
                  <c:v>49445</c:v>
                </c:pt>
                <c:pt idx="18846">
                  <c:v>49446</c:v>
                </c:pt>
                <c:pt idx="18847">
                  <c:v>49447</c:v>
                </c:pt>
                <c:pt idx="18848">
                  <c:v>49448</c:v>
                </c:pt>
                <c:pt idx="18849">
                  <c:v>49449</c:v>
                </c:pt>
                <c:pt idx="18850">
                  <c:v>49450</c:v>
                </c:pt>
                <c:pt idx="18851">
                  <c:v>49451</c:v>
                </c:pt>
                <c:pt idx="18852">
                  <c:v>49452</c:v>
                </c:pt>
                <c:pt idx="18853">
                  <c:v>49453</c:v>
                </c:pt>
                <c:pt idx="18854">
                  <c:v>49454</c:v>
                </c:pt>
                <c:pt idx="18855">
                  <c:v>49455</c:v>
                </c:pt>
                <c:pt idx="18856">
                  <c:v>49456</c:v>
                </c:pt>
                <c:pt idx="18857">
                  <c:v>49457</c:v>
                </c:pt>
                <c:pt idx="18858">
                  <c:v>49458</c:v>
                </c:pt>
                <c:pt idx="18859">
                  <c:v>49459</c:v>
                </c:pt>
                <c:pt idx="18860">
                  <c:v>49460</c:v>
                </c:pt>
                <c:pt idx="18861">
                  <c:v>49461</c:v>
                </c:pt>
                <c:pt idx="18862">
                  <c:v>49462</c:v>
                </c:pt>
                <c:pt idx="18863">
                  <c:v>49463</c:v>
                </c:pt>
                <c:pt idx="18864">
                  <c:v>49464</c:v>
                </c:pt>
                <c:pt idx="18865">
                  <c:v>49465</c:v>
                </c:pt>
                <c:pt idx="18866">
                  <c:v>49466</c:v>
                </c:pt>
                <c:pt idx="18867">
                  <c:v>49467</c:v>
                </c:pt>
                <c:pt idx="18868">
                  <c:v>49468</c:v>
                </c:pt>
                <c:pt idx="18869">
                  <c:v>49469</c:v>
                </c:pt>
                <c:pt idx="18870">
                  <c:v>49470</c:v>
                </c:pt>
                <c:pt idx="18871">
                  <c:v>49471</c:v>
                </c:pt>
                <c:pt idx="18872">
                  <c:v>49472</c:v>
                </c:pt>
                <c:pt idx="18873">
                  <c:v>49473</c:v>
                </c:pt>
                <c:pt idx="18874">
                  <c:v>49474</c:v>
                </c:pt>
                <c:pt idx="18875">
                  <c:v>49475</c:v>
                </c:pt>
                <c:pt idx="18876">
                  <c:v>49476</c:v>
                </c:pt>
                <c:pt idx="18877">
                  <c:v>49477</c:v>
                </c:pt>
                <c:pt idx="18878">
                  <c:v>49478</c:v>
                </c:pt>
                <c:pt idx="18879">
                  <c:v>49479</c:v>
                </c:pt>
                <c:pt idx="18880">
                  <c:v>49480</c:v>
                </c:pt>
                <c:pt idx="18881">
                  <c:v>49481</c:v>
                </c:pt>
                <c:pt idx="18882">
                  <c:v>49482</c:v>
                </c:pt>
                <c:pt idx="18883">
                  <c:v>49483</c:v>
                </c:pt>
                <c:pt idx="18884">
                  <c:v>49484</c:v>
                </c:pt>
                <c:pt idx="18885">
                  <c:v>49485</c:v>
                </c:pt>
                <c:pt idx="18886">
                  <c:v>49486</c:v>
                </c:pt>
                <c:pt idx="18887">
                  <c:v>49487</c:v>
                </c:pt>
                <c:pt idx="18888">
                  <c:v>49488</c:v>
                </c:pt>
                <c:pt idx="18889">
                  <c:v>49489</c:v>
                </c:pt>
                <c:pt idx="18890">
                  <c:v>49490</c:v>
                </c:pt>
                <c:pt idx="18891">
                  <c:v>49491</c:v>
                </c:pt>
                <c:pt idx="18892">
                  <c:v>49492</c:v>
                </c:pt>
                <c:pt idx="18893">
                  <c:v>49493</c:v>
                </c:pt>
                <c:pt idx="18894">
                  <c:v>49494</c:v>
                </c:pt>
                <c:pt idx="18895">
                  <c:v>49495</c:v>
                </c:pt>
                <c:pt idx="18896">
                  <c:v>49496</c:v>
                </c:pt>
                <c:pt idx="18897">
                  <c:v>49497</c:v>
                </c:pt>
                <c:pt idx="18898">
                  <c:v>49498</c:v>
                </c:pt>
                <c:pt idx="18899">
                  <c:v>49499</c:v>
                </c:pt>
                <c:pt idx="18900">
                  <c:v>49500</c:v>
                </c:pt>
                <c:pt idx="18901">
                  <c:v>49501</c:v>
                </c:pt>
                <c:pt idx="18902">
                  <c:v>49502</c:v>
                </c:pt>
                <c:pt idx="18903">
                  <c:v>49503</c:v>
                </c:pt>
                <c:pt idx="18904">
                  <c:v>49504</c:v>
                </c:pt>
                <c:pt idx="18905">
                  <c:v>49505</c:v>
                </c:pt>
                <c:pt idx="18906">
                  <c:v>49506</c:v>
                </c:pt>
                <c:pt idx="18907">
                  <c:v>49507</c:v>
                </c:pt>
                <c:pt idx="18908">
                  <c:v>49508</c:v>
                </c:pt>
                <c:pt idx="18909">
                  <c:v>49509</c:v>
                </c:pt>
                <c:pt idx="18910">
                  <c:v>49510</c:v>
                </c:pt>
                <c:pt idx="18911">
                  <c:v>49511</c:v>
                </c:pt>
                <c:pt idx="18912">
                  <c:v>49512</c:v>
                </c:pt>
                <c:pt idx="18913">
                  <c:v>49513</c:v>
                </c:pt>
                <c:pt idx="18914">
                  <c:v>49514</c:v>
                </c:pt>
                <c:pt idx="18915">
                  <c:v>49515</c:v>
                </c:pt>
                <c:pt idx="18916">
                  <c:v>49516</c:v>
                </c:pt>
                <c:pt idx="18917">
                  <c:v>49517</c:v>
                </c:pt>
                <c:pt idx="18918">
                  <c:v>49518</c:v>
                </c:pt>
                <c:pt idx="18919">
                  <c:v>49519</c:v>
                </c:pt>
                <c:pt idx="18920">
                  <c:v>49520</c:v>
                </c:pt>
                <c:pt idx="18921">
                  <c:v>49521</c:v>
                </c:pt>
                <c:pt idx="18922">
                  <c:v>49522</c:v>
                </c:pt>
                <c:pt idx="18923">
                  <c:v>49523</c:v>
                </c:pt>
                <c:pt idx="18924">
                  <c:v>49524</c:v>
                </c:pt>
                <c:pt idx="18925">
                  <c:v>49525</c:v>
                </c:pt>
                <c:pt idx="18926">
                  <c:v>49526</c:v>
                </c:pt>
                <c:pt idx="18927">
                  <c:v>49527</c:v>
                </c:pt>
                <c:pt idx="18928">
                  <c:v>49528</c:v>
                </c:pt>
                <c:pt idx="18929">
                  <c:v>49529</c:v>
                </c:pt>
                <c:pt idx="18930">
                  <c:v>49530</c:v>
                </c:pt>
                <c:pt idx="18931">
                  <c:v>49531</c:v>
                </c:pt>
                <c:pt idx="18932">
                  <c:v>49532</c:v>
                </c:pt>
                <c:pt idx="18933">
                  <c:v>49533</c:v>
                </c:pt>
                <c:pt idx="18934">
                  <c:v>49534</c:v>
                </c:pt>
                <c:pt idx="18935">
                  <c:v>49535</c:v>
                </c:pt>
                <c:pt idx="18936">
                  <c:v>49536</c:v>
                </c:pt>
                <c:pt idx="18937">
                  <c:v>49537</c:v>
                </c:pt>
                <c:pt idx="18938">
                  <c:v>49538</c:v>
                </c:pt>
                <c:pt idx="18939">
                  <c:v>49539</c:v>
                </c:pt>
                <c:pt idx="18940">
                  <c:v>49540</c:v>
                </c:pt>
                <c:pt idx="18941">
                  <c:v>49541</c:v>
                </c:pt>
                <c:pt idx="18942">
                  <c:v>49542</c:v>
                </c:pt>
                <c:pt idx="18943">
                  <c:v>49543</c:v>
                </c:pt>
                <c:pt idx="18944">
                  <c:v>49544</c:v>
                </c:pt>
                <c:pt idx="18945">
                  <c:v>49545</c:v>
                </c:pt>
                <c:pt idx="18946">
                  <c:v>49546</c:v>
                </c:pt>
                <c:pt idx="18947">
                  <c:v>49547</c:v>
                </c:pt>
                <c:pt idx="18948">
                  <c:v>49548</c:v>
                </c:pt>
                <c:pt idx="18949">
                  <c:v>49549</c:v>
                </c:pt>
                <c:pt idx="18950">
                  <c:v>49550</c:v>
                </c:pt>
                <c:pt idx="18951">
                  <c:v>49551</c:v>
                </c:pt>
                <c:pt idx="18952">
                  <c:v>49552</c:v>
                </c:pt>
                <c:pt idx="18953">
                  <c:v>49553</c:v>
                </c:pt>
                <c:pt idx="18954">
                  <c:v>49554</c:v>
                </c:pt>
                <c:pt idx="18955">
                  <c:v>49555</c:v>
                </c:pt>
                <c:pt idx="18956">
                  <c:v>49556</c:v>
                </c:pt>
                <c:pt idx="18957">
                  <c:v>49557</c:v>
                </c:pt>
                <c:pt idx="18958">
                  <c:v>49558</c:v>
                </c:pt>
                <c:pt idx="18959">
                  <c:v>49559</c:v>
                </c:pt>
                <c:pt idx="18960">
                  <c:v>49560</c:v>
                </c:pt>
                <c:pt idx="18961">
                  <c:v>49561</c:v>
                </c:pt>
                <c:pt idx="18962">
                  <c:v>49562</c:v>
                </c:pt>
                <c:pt idx="18963">
                  <c:v>49563</c:v>
                </c:pt>
                <c:pt idx="18964">
                  <c:v>49564</c:v>
                </c:pt>
                <c:pt idx="18965">
                  <c:v>49565</c:v>
                </c:pt>
                <c:pt idx="18966">
                  <c:v>49566</c:v>
                </c:pt>
                <c:pt idx="18967">
                  <c:v>49567</c:v>
                </c:pt>
                <c:pt idx="18968">
                  <c:v>49568</c:v>
                </c:pt>
                <c:pt idx="18969">
                  <c:v>49569</c:v>
                </c:pt>
                <c:pt idx="18970">
                  <c:v>49570</c:v>
                </c:pt>
                <c:pt idx="18971">
                  <c:v>49571</c:v>
                </c:pt>
                <c:pt idx="18972">
                  <c:v>49572</c:v>
                </c:pt>
                <c:pt idx="18973">
                  <c:v>49573</c:v>
                </c:pt>
                <c:pt idx="18974">
                  <c:v>49574</c:v>
                </c:pt>
                <c:pt idx="18975">
                  <c:v>49575</c:v>
                </c:pt>
                <c:pt idx="18976">
                  <c:v>49576</c:v>
                </c:pt>
                <c:pt idx="18977">
                  <c:v>49577</c:v>
                </c:pt>
                <c:pt idx="18978">
                  <c:v>49578</c:v>
                </c:pt>
                <c:pt idx="18979">
                  <c:v>49579</c:v>
                </c:pt>
                <c:pt idx="18980">
                  <c:v>49580</c:v>
                </c:pt>
                <c:pt idx="18981">
                  <c:v>49581</c:v>
                </c:pt>
                <c:pt idx="18982">
                  <c:v>49582</c:v>
                </c:pt>
                <c:pt idx="18983">
                  <c:v>49583</c:v>
                </c:pt>
                <c:pt idx="18984">
                  <c:v>49584</c:v>
                </c:pt>
                <c:pt idx="18985">
                  <c:v>49585</c:v>
                </c:pt>
                <c:pt idx="18986">
                  <c:v>49586</c:v>
                </c:pt>
                <c:pt idx="18987">
                  <c:v>49587</c:v>
                </c:pt>
                <c:pt idx="18988">
                  <c:v>49588</c:v>
                </c:pt>
                <c:pt idx="18989">
                  <c:v>49589</c:v>
                </c:pt>
                <c:pt idx="18990">
                  <c:v>49590</c:v>
                </c:pt>
                <c:pt idx="18991">
                  <c:v>49591</c:v>
                </c:pt>
                <c:pt idx="18992">
                  <c:v>49592</c:v>
                </c:pt>
                <c:pt idx="18993">
                  <c:v>49593</c:v>
                </c:pt>
                <c:pt idx="18994">
                  <c:v>49594</c:v>
                </c:pt>
                <c:pt idx="18995">
                  <c:v>49595</c:v>
                </c:pt>
                <c:pt idx="18996">
                  <c:v>49596</c:v>
                </c:pt>
                <c:pt idx="18997">
                  <c:v>49597</c:v>
                </c:pt>
                <c:pt idx="18998">
                  <c:v>49598</c:v>
                </c:pt>
                <c:pt idx="18999">
                  <c:v>49599</c:v>
                </c:pt>
                <c:pt idx="19000">
                  <c:v>49600</c:v>
                </c:pt>
                <c:pt idx="19001">
                  <c:v>49601</c:v>
                </c:pt>
                <c:pt idx="19002">
                  <c:v>49602</c:v>
                </c:pt>
                <c:pt idx="19003">
                  <c:v>49603</c:v>
                </c:pt>
                <c:pt idx="19004">
                  <c:v>49604</c:v>
                </c:pt>
                <c:pt idx="19005">
                  <c:v>49605</c:v>
                </c:pt>
                <c:pt idx="19006">
                  <c:v>49606</c:v>
                </c:pt>
                <c:pt idx="19007">
                  <c:v>49607</c:v>
                </c:pt>
                <c:pt idx="19008">
                  <c:v>49608</c:v>
                </c:pt>
                <c:pt idx="19009">
                  <c:v>49609</c:v>
                </c:pt>
                <c:pt idx="19010">
                  <c:v>49610</c:v>
                </c:pt>
                <c:pt idx="19011">
                  <c:v>49611</c:v>
                </c:pt>
                <c:pt idx="19012">
                  <c:v>49612</c:v>
                </c:pt>
                <c:pt idx="19013">
                  <c:v>49613</c:v>
                </c:pt>
                <c:pt idx="19014">
                  <c:v>49614</c:v>
                </c:pt>
                <c:pt idx="19015">
                  <c:v>49615</c:v>
                </c:pt>
                <c:pt idx="19016">
                  <c:v>49616</c:v>
                </c:pt>
                <c:pt idx="19017">
                  <c:v>49617</c:v>
                </c:pt>
                <c:pt idx="19018">
                  <c:v>49618</c:v>
                </c:pt>
                <c:pt idx="19019">
                  <c:v>49619</c:v>
                </c:pt>
                <c:pt idx="19020">
                  <c:v>49620</c:v>
                </c:pt>
                <c:pt idx="19021">
                  <c:v>49621</c:v>
                </c:pt>
                <c:pt idx="19022">
                  <c:v>49622</c:v>
                </c:pt>
                <c:pt idx="19023">
                  <c:v>49623</c:v>
                </c:pt>
                <c:pt idx="19024">
                  <c:v>49624</c:v>
                </c:pt>
                <c:pt idx="19025">
                  <c:v>49625</c:v>
                </c:pt>
                <c:pt idx="19026">
                  <c:v>49626</c:v>
                </c:pt>
                <c:pt idx="19027">
                  <c:v>49627</c:v>
                </c:pt>
                <c:pt idx="19028">
                  <c:v>49628</c:v>
                </c:pt>
                <c:pt idx="19029">
                  <c:v>49629</c:v>
                </c:pt>
                <c:pt idx="19030">
                  <c:v>49630</c:v>
                </c:pt>
                <c:pt idx="19031">
                  <c:v>49631</c:v>
                </c:pt>
                <c:pt idx="19032">
                  <c:v>49632</c:v>
                </c:pt>
                <c:pt idx="19033">
                  <c:v>49633</c:v>
                </c:pt>
                <c:pt idx="19034">
                  <c:v>49634</c:v>
                </c:pt>
                <c:pt idx="19035">
                  <c:v>49635</c:v>
                </c:pt>
                <c:pt idx="19036">
                  <c:v>49636</c:v>
                </c:pt>
                <c:pt idx="19037">
                  <c:v>49637</c:v>
                </c:pt>
                <c:pt idx="19038">
                  <c:v>49638</c:v>
                </c:pt>
                <c:pt idx="19039">
                  <c:v>49639</c:v>
                </c:pt>
                <c:pt idx="19040">
                  <c:v>49640</c:v>
                </c:pt>
                <c:pt idx="19041">
                  <c:v>49641</c:v>
                </c:pt>
                <c:pt idx="19042">
                  <c:v>49642</c:v>
                </c:pt>
                <c:pt idx="19043">
                  <c:v>49643</c:v>
                </c:pt>
                <c:pt idx="19044">
                  <c:v>49644</c:v>
                </c:pt>
                <c:pt idx="19045">
                  <c:v>49645</c:v>
                </c:pt>
                <c:pt idx="19046">
                  <c:v>49646</c:v>
                </c:pt>
                <c:pt idx="19047">
                  <c:v>49647</c:v>
                </c:pt>
                <c:pt idx="19048">
                  <c:v>49648</c:v>
                </c:pt>
                <c:pt idx="19049">
                  <c:v>49649</c:v>
                </c:pt>
                <c:pt idx="19050">
                  <c:v>49650</c:v>
                </c:pt>
                <c:pt idx="19051">
                  <c:v>49651</c:v>
                </c:pt>
                <c:pt idx="19052">
                  <c:v>49652</c:v>
                </c:pt>
                <c:pt idx="19053">
                  <c:v>49653</c:v>
                </c:pt>
                <c:pt idx="19054">
                  <c:v>49654</c:v>
                </c:pt>
                <c:pt idx="19055">
                  <c:v>49655</c:v>
                </c:pt>
                <c:pt idx="19056">
                  <c:v>49656</c:v>
                </c:pt>
                <c:pt idx="19057">
                  <c:v>49657</c:v>
                </c:pt>
                <c:pt idx="19058">
                  <c:v>49658</c:v>
                </c:pt>
                <c:pt idx="19059">
                  <c:v>49659</c:v>
                </c:pt>
                <c:pt idx="19060">
                  <c:v>49660</c:v>
                </c:pt>
                <c:pt idx="19061">
                  <c:v>49661</c:v>
                </c:pt>
                <c:pt idx="19062">
                  <c:v>49662</c:v>
                </c:pt>
                <c:pt idx="19063">
                  <c:v>49663</c:v>
                </c:pt>
                <c:pt idx="19064">
                  <c:v>49664</c:v>
                </c:pt>
                <c:pt idx="19065">
                  <c:v>49665</c:v>
                </c:pt>
                <c:pt idx="19066">
                  <c:v>49666</c:v>
                </c:pt>
                <c:pt idx="19067">
                  <c:v>49667</c:v>
                </c:pt>
                <c:pt idx="19068">
                  <c:v>49668</c:v>
                </c:pt>
                <c:pt idx="19069">
                  <c:v>49669</c:v>
                </c:pt>
                <c:pt idx="19070">
                  <c:v>49670</c:v>
                </c:pt>
                <c:pt idx="19071">
                  <c:v>49671</c:v>
                </c:pt>
                <c:pt idx="19072">
                  <c:v>49672</c:v>
                </c:pt>
                <c:pt idx="19073">
                  <c:v>49673</c:v>
                </c:pt>
                <c:pt idx="19074">
                  <c:v>49674</c:v>
                </c:pt>
                <c:pt idx="19075">
                  <c:v>49675</c:v>
                </c:pt>
                <c:pt idx="19076">
                  <c:v>49676</c:v>
                </c:pt>
                <c:pt idx="19077">
                  <c:v>49677</c:v>
                </c:pt>
                <c:pt idx="19078">
                  <c:v>49678</c:v>
                </c:pt>
                <c:pt idx="19079">
                  <c:v>49679</c:v>
                </c:pt>
                <c:pt idx="19080">
                  <c:v>49680</c:v>
                </c:pt>
                <c:pt idx="19081">
                  <c:v>49681</c:v>
                </c:pt>
                <c:pt idx="19082">
                  <c:v>49682</c:v>
                </c:pt>
                <c:pt idx="19083">
                  <c:v>49683</c:v>
                </c:pt>
                <c:pt idx="19084">
                  <c:v>49684</c:v>
                </c:pt>
                <c:pt idx="19085">
                  <c:v>49685</c:v>
                </c:pt>
                <c:pt idx="19086">
                  <c:v>49686</c:v>
                </c:pt>
                <c:pt idx="19087">
                  <c:v>49687</c:v>
                </c:pt>
                <c:pt idx="19088">
                  <c:v>49688</c:v>
                </c:pt>
                <c:pt idx="19089">
                  <c:v>49689</c:v>
                </c:pt>
                <c:pt idx="19090">
                  <c:v>49690</c:v>
                </c:pt>
                <c:pt idx="19091">
                  <c:v>49691</c:v>
                </c:pt>
                <c:pt idx="19092">
                  <c:v>49692</c:v>
                </c:pt>
                <c:pt idx="19093">
                  <c:v>49693</c:v>
                </c:pt>
                <c:pt idx="19094">
                  <c:v>49694</c:v>
                </c:pt>
                <c:pt idx="19095">
                  <c:v>49695</c:v>
                </c:pt>
                <c:pt idx="19096">
                  <c:v>49696</c:v>
                </c:pt>
                <c:pt idx="19097">
                  <c:v>49697</c:v>
                </c:pt>
                <c:pt idx="19098">
                  <c:v>49698</c:v>
                </c:pt>
                <c:pt idx="19099">
                  <c:v>49699</c:v>
                </c:pt>
                <c:pt idx="19100">
                  <c:v>49700</c:v>
                </c:pt>
                <c:pt idx="19101">
                  <c:v>49701</c:v>
                </c:pt>
                <c:pt idx="19102">
                  <c:v>49702</c:v>
                </c:pt>
                <c:pt idx="19103">
                  <c:v>49703</c:v>
                </c:pt>
                <c:pt idx="19104">
                  <c:v>49704</c:v>
                </c:pt>
                <c:pt idx="19105">
                  <c:v>49705</c:v>
                </c:pt>
                <c:pt idx="19106">
                  <c:v>49706</c:v>
                </c:pt>
                <c:pt idx="19107">
                  <c:v>49707</c:v>
                </c:pt>
                <c:pt idx="19108">
                  <c:v>49708</c:v>
                </c:pt>
                <c:pt idx="19109">
                  <c:v>49709</c:v>
                </c:pt>
                <c:pt idx="19110">
                  <c:v>49710</c:v>
                </c:pt>
                <c:pt idx="19111">
                  <c:v>49711</c:v>
                </c:pt>
                <c:pt idx="19112">
                  <c:v>49712</c:v>
                </c:pt>
                <c:pt idx="19113">
                  <c:v>49713</c:v>
                </c:pt>
                <c:pt idx="19114">
                  <c:v>49714</c:v>
                </c:pt>
                <c:pt idx="19115">
                  <c:v>49715</c:v>
                </c:pt>
                <c:pt idx="19116">
                  <c:v>49716</c:v>
                </c:pt>
                <c:pt idx="19117">
                  <c:v>49717</c:v>
                </c:pt>
                <c:pt idx="19118">
                  <c:v>49718</c:v>
                </c:pt>
                <c:pt idx="19119">
                  <c:v>49719</c:v>
                </c:pt>
                <c:pt idx="19120">
                  <c:v>49720</c:v>
                </c:pt>
                <c:pt idx="19121">
                  <c:v>49721</c:v>
                </c:pt>
                <c:pt idx="19122">
                  <c:v>49722</c:v>
                </c:pt>
                <c:pt idx="19123">
                  <c:v>49723</c:v>
                </c:pt>
                <c:pt idx="19124">
                  <c:v>49724</c:v>
                </c:pt>
                <c:pt idx="19125">
                  <c:v>49725</c:v>
                </c:pt>
                <c:pt idx="19126">
                  <c:v>49726</c:v>
                </c:pt>
                <c:pt idx="19127">
                  <c:v>49727</c:v>
                </c:pt>
                <c:pt idx="19128">
                  <c:v>49728</c:v>
                </c:pt>
                <c:pt idx="19129">
                  <c:v>49729</c:v>
                </c:pt>
                <c:pt idx="19130">
                  <c:v>49730</c:v>
                </c:pt>
                <c:pt idx="19131">
                  <c:v>49731</c:v>
                </c:pt>
                <c:pt idx="19132">
                  <c:v>49732</c:v>
                </c:pt>
                <c:pt idx="19133">
                  <c:v>49733</c:v>
                </c:pt>
                <c:pt idx="19134">
                  <c:v>49734</c:v>
                </c:pt>
                <c:pt idx="19135">
                  <c:v>49735</c:v>
                </c:pt>
                <c:pt idx="19136">
                  <c:v>49736</c:v>
                </c:pt>
                <c:pt idx="19137">
                  <c:v>49737</c:v>
                </c:pt>
                <c:pt idx="19138">
                  <c:v>49738</c:v>
                </c:pt>
                <c:pt idx="19139">
                  <c:v>49739</c:v>
                </c:pt>
                <c:pt idx="19140">
                  <c:v>49740</c:v>
                </c:pt>
                <c:pt idx="19141">
                  <c:v>49741</c:v>
                </c:pt>
                <c:pt idx="19142">
                  <c:v>49742</c:v>
                </c:pt>
                <c:pt idx="19143">
                  <c:v>49743</c:v>
                </c:pt>
                <c:pt idx="19144">
                  <c:v>49744</c:v>
                </c:pt>
                <c:pt idx="19145">
                  <c:v>49745</c:v>
                </c:pt>
                <c:pt idx="19146">
                  <c:v>49746</c:v>
                </c:pt>
                <c:pt idx="19147">
                  <c:v>49747</c:v>
                </c:pt>
                <c:pt idx="19148">
                  <c:v>49748</c:v>
                </c:pt>
                <c:pt idx="19149">
                  <c:v>49749</c:v>
                </c:pt>
                <c:pt idx="19150">
                  <c:v>49750</c:v>
                </c:pt>
                <c:pt idx="19151">
                  <c:v>49751</c:v>
                </c:pt>
                <c:pt idx="19152">
                  <c:v>49752</c:v>
                </c:pt>
                <c:pt idx="19153">
                  <c:v>49753</c:v>
                </c:pt>
                <c:pt idx="19154">
                  <c:v>49754</c:v>
                </c:pt>
                <c:pt idx="19155">
                  <c:v>49755</c:v>
                </c:pt>
                <c:pt idx="19156">
                  <c:v>49756</c:v>
                </c:pt>
                <c:pt idx="19157">
                  <c:v>49757</c:v>
                </c:pt>
                <c:pt idx="19158">
                  <c:v>49758</c:v>
                </c:pt>
                <c:pt idx="19159">
                  <c:v>49759</c:v>
                </c:pt>
                <c:pt idx="19160">
                  <c:v>49760</c:v>
                </c:pt>
                <c:pt idx="19161">
                  <c:v>49761</c:v>
                </c:pt>
                <c:pt idx="19162">
                  <c:v>49762</c:v>
                </c:pt>
                <c:pt idx="19163">
                  <c:v>49763</c:v>
                </c:pt>
                <c:pt idx="19164">
                  <c:v>49764</c:v>
                </c:pt>
                <c:pt idx="19165">
                  <c:v>49765</c:v>
                </c:pt>
                <c:pt idx="19166">
                  <c:v>49766</c:v>
                </c:pt>
                <c:pt idx="19167">
                  <c:v>49767</c:v>
                </c:pt>
                <c:pt idx="19168">
                  <c:v>49768</c:v>
                </c:pt>
                <c:pt idx="19169">
                  <c:v>49769</c:v>
                </c:pt>
                <c:pt idx="19170">
                  <c:v>49770</c:v>
                </c:pt>
                <c:pt idx="19171">
                  <c:v>49771</c:v>
                </c:pt>
                <c:pt idx="19172">
                  <c:v>49772</c:v>
                </c:pt>
                <c:pt idx="19173">
                  <c:v>49773</c:v>
                </c:pt>
                <c:pt idx="19174">
                  <c:v>49774</c:v>
                </c:pt>
                <c:pt idx="19175">
                  <c:v>49775</c:v>
                </c:pt>
                <c:pt idx="19176">
                  <c:v>49776</c:v>
                </c:pt>
                <c:pt idx="19177">
                  <c:v>49777</c:v>
                </c:pt>
                <c:pt idx="19178">
                  <c:v>49778</c:v>
                </c:pt>
                <c:pt idx="19179">
                  <c:v>49779</c:v>
                </c:pt>
                <c:pt idx="19180">
                  <c:v>49780</c:v>
                </c:pt>
                <c:pt idx="19181">
                  <c:v>49781</c:v>
                </c:pt>
                <c:pt idx="19182">
                  <c:v>49782</c:v>
                </c:pt>
                <c:pt idx="19183">
                  <c:v>49783</c:v>
                </c:pt>
                <c:pt idx="19184">
                  <c:v>49784</c:v>
                </c:pt>
                <c:pt idx="19185">
                  <c:v>49785</c:v>
                </c:pt>
                <c:pt idx="19186">
                  <c:v>49786</c:v>
                </c:pt>
                <c:pt idx="19187">
                  <c:v>49787</c:v>
                </c:pt>
                <c:pt idx="19188">
                  <c:v>49788</c:v>
                </c:pt>
                <c:pt idx="19189">
                  <c:v>49789</c:v>
                </c:pt>
                <c:pt idx="19190">
                  <c:v>49790</c:v>
                </c:pt>
                <c:pt idx="19191">
                  <c:v>49791</c:v>
                </c:pt>
                <c:pt idx="19192">
                  <c:v>49792</c:v>
                </c:pt>
                <c:pt idx="19193">
                  <c:v>49793</c:v>
                </c:pt>
                <c:pt idx="19194">
                  <c:v>49794</c:v>
                </c:pt>
                <c:pt idx="19195">
                  <c:v>49795</c:v>
                </c:pt>
                <c:pt idx="19196">
                  <c:v>49796</c:v>
                </c:pt>
                <c:pt idx="19197">
                  <c:v>49797</c:v>
                </c:pt>
                <c:pt idx="19198">
                  <c:v>49798</c:v>
                </c:pt>
                <c:pt idx="19199">
                  <c:v>49799</c:v>
                </c:pt>
                <c:pt idx="19200">
                  <c:v>49800</c:v>
                </c:pt>
                <c:pt idx="19201">
                  <c:v>49801</c:v>
                </c:pt>
                <c:pt idx="19202">
                  <c:v>49802</c:v>
                </c:pt>
                <c:pt idx="19203">
                  <c:v>49803</c:v>
                </c:pt>
                <c:pt idx="19204">
                  <c:v>49804</c:v>
                </c:pt>
                <c:pt idx="19205">
                  <c:v>49805</c:v>
                </c:pt>
                <c:pt idx="19206">
                  <c:v>49806</c:v>
                </c:pt>
                <c:pt idx="19207">
                  <c:v>49807</c:v>
                </c:pt>
                <c:pt idx="19208">
                  <c:v>49808</c:v>
                </c:pt>
                <c:pt idx="19209">
                  <c:v>49809</c:v>
                </c:pt>
                <c:pt idx="19210">
                  <c:v>49810</c:v>
                </c:pt>
                <c:pt idx="19211">
                  <c:v>49811</c:v>
                </c:pt>
                <c:pt idx="19212">
                  <c:v>49812</c:v>
                </c:pt>
                <c:pt idx="19213">
                  <c:v>49813</c:v>
                </c:pt>
                <c:pt idx="19214">
                  <c:v>49814</c:v>
                </c:pt>
                <c:pt idx="19215">
                  <c:v>49815</c:v>
                </c:pt>
                <c:pt idx="19216">
                  <c:v>49816</c:v>
                </c:pt>
                <c:pt idx="19217">
                  <c:v>49817</c:v>
                </c:pt>
                <c:pt idx="19218">
                  <c:v>49818</c:v>
                </c:pt>
                <c:pt idx="19219">
                  <c:v>49819</c:v>
                </c:pt>
                <c:pt idx="19220">
                  <c:v>49820</c:v>
                </c:pt>
                <c:pt idx="19221">
                  <c:v>49821</c:v>
                </c:pt>
                <c:pt idx="19222">
                  <c:v>49822</c:v>
                </c:pt>
                <c:pt idx="19223">
                  <c:v>49823</c:v>
                </c:pt>
                <c:pt idx="19224">
                  <c:v>49824</c:v>
                </c:pt>
                <c:pt idx="19225">
                  <c:v>49825</c:v>
                </c:pt>
                <c:pt idx="19226">
                  <c:v>49826</c:v>
                </c:pt>
                <c:pt idx="19227">
                  <c:v>49827</c:v>
                </c:pt>
                <c:pt idx="19228">
                  <c:v>49828</c:v>
                </c:pt>
                <c:pt idx="19229">
                  <c:v>49829</c:v>
                </c:pt>
                <c:pt idx="19230">
                  <c:v>49830</c:v>
                </c:pt>
                <c:pt idx="19231">
                  <c:v>49831</c:v>
                </c:pt>
                <c:pt idx="19232">
                  <c:v>49832</c:v>
                </c:pt>
                <c:pt idx="19233">
                  <c:v>49833</c:v>
                </c:pt>
                <c:pt idx="19234">
                  <c:v>49834</c:v>
                </c:pt>
                <c:pt idx="19235">
                  <c:v>49835</c:v>
                </c:pt>
                <c:pt idx="19236">
                  <c:v>49836</c:v>
                </c:pt>
                <c:pt idx="19237">
                  <c:v>49837</c:v>
                </c:pt>
                <c:pt idx="19238">
                  <c:v>49838</c:v>
                </c:pt>
                <c:pt idx="19239">
                  <c:v>49839</c:v>
                </c:pt>
                <c:pt idx="19240">
                  <c:v>49840</c:v>
                </c:pt>
                <c:pt idx="19241">
                  <c:v>49841</c:v>
                </c:pt>
                <c:pt idx="19242">
                  <c:v>49842</c:v>
                </c:pt>
                <c:pt idx="19243">
                  <c:v>49843</c:v>
                </c:pt>
                <c:pt idx="19244">
                  <c:v>49844</c:v>
                </c:pt>
                <c:pt idx="19245">
                  <c:v>49845</c:v>
                </c:pt>
                <c:pt idx="19246">
                  <c:v>49846</c:v>
                </c:pt>
                <c:pt idx="19247">
                  <c:v>49847</c:v>
                </c:pt>
                <c:pt idx="19248">
                  <c:v>49848</c:v>
                </c:pt>
                <c:pt idx="19249">
                  <c:v>49849</c:v>
                </c:pt>
                <c:pt idx="19250">
                  <c:v>49850</c:v>
                </c:pt>
                <c:pt idx="19251">
                  <c:v>49851</c:v>
                </c:pt>
                <c:pt idx="19252">
                  <c:v>49852</c:v>
                </c:pt>
                <c:pt idx="19253">
                  <c:v>49853</c:v>
                </c:pt>
                <c:pt idx="19254">
                  <c:v>49854</c:v>
                </c:pt>
                <c:pt idx="19255">
                  <c:v>49855</c:v>
                </c:pt>
                <c:pt idx="19256">
                  <c:v>49856</c:v>
                </c:pt>
                <c:pt idx="19257">
                  <c:v>49857</c:v>
                </c:pt>
                <c:pt idx="19258">
                  <c:v>49858</c:v>
                </c:pt>
                <c:pt idx="19259">
                  <c:v>49859</c:v>
                </c:pt>
                <c:pt idx="19260">
                  <c:v>49860</c:v>
                </c:pt>
                <c:pt idx="19261">
                  <c:v>49861</c:v>
                </c:pt>
                <c:pt idx="19262">
                  <c:v>49862</c:v>
                </c:pt>
                <c:pt idx="19263">
                  <c:v>49863</c:v>
                </c:pt>
                <c:pt idx="19264">
                  <c:v>49864</c:v>
                </c:pt>
                <c:pt idx="19265">
                  <c:v>49865</c:v>
                </c:pt>
                <c:pt idx="19266">
                  <c:v>49866</c:v>
                </c:pt>
                <c:pt idx="19267">
                  <c:v>49867</c:v>
                </c:pt>
                <c:pt idx="19268">
                  <c:v>49868</c:v>
                </c:pt>
                <c:pt idx="19269">
                  <c:v>49869</c:v>
                </c:pt>
                <c:pt idx="19270">
                  <c:v>49870</c:v>
                </c:pt>
                <c:pt idx="19271">
                  <c:v>49871</c:v>
                </c:pt>
                <c:pt idx="19272">
                  <c:v>49872</c:v>
                </c:pt>
                <c:pt idx="19273">
                  <c:v>49873</c:v>
                </c:pt>
                <c:pt idx="19274">
                  <c:v>49874</c:v>
                </c:pt>
                <c:pt idx="19275">
                  <c:v>49875</c:v>
                </c:pt>
                <c:pt idx="19276">
                  <c:v>49876</c:v>
                </c:pt>
                <c:pt idx="19277">
                  <c:v>49877</c:v>
                </c:pt>
                <c:pt idx="19278">
                  <c:v>49878</c:v>
                </c:pt>
                <c:pt idx="19279">
                  <c:v>49879</c:v>
                </c:pt>
                <c:pt idx="19280">
                  <c:v>49880</c:v>
                </c:pt>
                <c:pt idx="19281">
                  <c:v>49881</c:v>
                </c:pt>
                <c:pt idx="19282">
                  <c:v>49882</c:v>
                </c:pt>
                <c:pt idx="19283">
                  <c:v>49883</c:v>
                </c:pt>
                <c:pt idx="19284">
                  <c:v>49884</c:v>
                </c:pt>
                <c:pt idx="19285">
                  <c:v>49885</c:v>
                </c:pt>
                <c:pt idx="19286">
                  <c:v>49886</c:v>
                </c:pt>
                <c:pt idx="19287">
                  <c:v>49887</c:v>
                </c:pt>
                <c:pt idx="19288">
                  <c:v>49888</c:v>
                </c:pt>
                <c:pt idx="19289">
                  <c:v>49889</c:v>
                </c:pt>
                <c:pt idx="19290">
                  <c:v>49890</c:v>
                </c:pt>
                <c:pt idx="19291">
                  <c:v>49891</c:v>
                </c:pt>
                <c:pt idx="19292">
                  <c:v>49892</c:v>
                </c:pt>
                <c:pt idx="19293">
                  <c:v>49893</c:v>
                </c:pt>
                <c:pt idx="19294">
                  <c:v>49894</c:v>
                </c:pt>
                <c:pt idx="19295">
                  <c:v>49895</c:v>
                </c:pt>
                <c:pt idx="19296">
                  <c:v>49896</c:v>
                </c:pt>
                <c:pt idx="19297">
                  <c:v>49897</c:v>
                </c:pt>
                <c:pt idx="19298">
                  <c:v>49898</c:v>
                </c:pt>
                <c:pt idx="19299">
                  <c:v>49899</c:v>
                </c:pt>
                <c:pt idx="19300">
                  <c:v>49900</c:v>
                </c:pt>
                <c:pt idx="19301">
                  <c:v>49901</c:v>
                </c:pt>
                <c:pt idx="19302">
                  <c:v>49902</c:v>
                </c:pt>
                <c:pt idx="19303">
                  <c:v>49903</c:v>
                </c:pt>
                <c:pt idx="19304">
                  <c:v>49904</c:v>
                </c:pt>
                <c:pt idx="19305">
                  <c:v>49905</c:v>
                </c:pt>
                <c:pt idx="19306">
                  <c:v>49906</c:v>
                </c:pt>
                <c:pt idx="19307">
                  <c:v>49907</c:v>
                </c:pt>
                <c:pt idx="19308">
                  <c:v>49908</c:v>
                </c:pt>
                <c:pt idx="19309">
                  <c:v>49909</c:v>
                </c:pt>
                <c:pt idx="19310">
                  <c:v>49910</c:v>
                </c:pt>
                <c:pt idx="19311">
                  <c:v>49911</c:v>
                </c:pt>
                <c:pt idx="19312">
                  <c:v>49912</c:v>
                </c:pt>
                <c:pt idx="19313">
                  <c:v>49913</c:v>
                </c:pt>
                <c:pt idx="19314">
                  <c:v>49914</c:v>
                </c:pt>
                <c:pt idx="19315">
                  <c:v>49915</c:v>
                </c:pt>
                <c:pt idx="19316">
                  <c:v>49916</c:v>
                </c:pt>
                <c:pt idx="19317">
                  <c:v>49917</c:v>
                </c:pt>
                <c:pt idx="19318">
                  <c:v>49918</c:v>
                </c:pt>
                <c:pt idx="19319">
                  <c:v>49919</c:v>
                </c:pt>
                <c:pt idx="19320">
                  <c:v>49920</c:v>
                </c:pt>
                <c:pt idx="19321">
                  <c:v>49921</c:v>
                </c:pt>
                <c:pt idx="19322">
                  <c:v>49922</c:v>
                </c:pt>
                <c:pt idx="19323">
                  <c:v>49923</c:v>
                </c:pt>
                <c:pt idx="19324">
                  <c:v>49924</c:v>
                </c:pt>
                <c:pt idx="19325">
                  <c:v>49925</c:v>
                </c:pt>
                <c:pt idx="19326">
                  <c:v>49926</c:v>
                </c:pt>
                <c:pt idx="19327">
                  <c:v>49927</c:v>
                </c:pt>
                <c:pt idx="19328">
                  <c:v>49928</c:v>
                </c:pt>
                <c:pt idx="19329">
                  <c:v>49929</c:v>
                </c:pt>
                <c:pt idx="19330">
                  <c:v>49930</c:v>
                </c:pt>
                <c:pt idx="19331">
                  <c:v>49931</c:v>
                </c:pt>
                <c:pt idx="19332">
                  <c:v>49932</c:v>
                </c:pt>
                <c:pt idx="19333">
                  <c:v>49933</c:v>
                </c:pt>
                <c:pt idx="19334">
                  <c:v>49934</c:v>
                </c:pt>
                <c:pt idx="19335">
                  <c:v>49935</c:v>
                </c:pt>
                <c:pt idx="19336">
                  <c:v>49936</c:v>
                </c:pt>
                <c:pt idx="19337">
                  <c:v>49937</c:v>
                </c:pt>
                <c:pt idx="19338">
                  <c:v>49938</c:v>
                </c:pt>
                <c:pt idx="19339">
                  <c:v>49939</c:v>
                </c:pt>
                <c:pt idx="19340">
                  <c:v>49940</c:v>
                </c:pt>
                <c:pt idx="19341">
                  <c:v>49941</c:v>
                </c:pt>
                <c:pt idx="19342">
                  <c:v>49942</c:v>
                </c:pt>
                <c:pt idx="19343">
                  <c:v>49943</c:v>
                </c:pt>
                <c:pt idx="19344">
                  <c:v>49944</c:v>
                </c:pt>
                <c:pt idx="19345">
                  <c:v>49945</c:v>
                </c:pt>
                <c:pt idx="19346">
                  <c:v>49946</c:v>
                </c:pt>
                <c:pt idx="19347">
                  <c:v>49947</c:v>
                </c:pt>
                <c:pt idx="19348">
                  <c:v>49948</c:v>
                </c:pt>
                <c:pt idx="19349">
                  <c:v>49949</c:v>
                </c:pt>
                <c:pt idx="19350">
                  <c:v>49950</c:v>
                </c:pt>
                <c:pt idx="19351">
                  <c:v>49951</c:v>
                </c:pt>
                <c:pt idx="19352">
                  <c:v>49952</c:v>
                </c:pt>
                <c:pt idx="19353">
                  <c:v>49953</c:v>
                </c:pt>
                <c:pt idx="19354">
                  <c:v>49954</c:v>
                </c:pt>
                <c:pt idx="19355">
                  <c:v>49955</c:v>
                </c:pt>
                <c:pt idx="19356">
                  <c:v>49956</c:v>
                </c:pt>
                <c:pt idx="19357">
                  <c:v>49957</c:v>
                </c:pt>
                <c:pt idx="19358">
                  <c:v>49958</c:v>
                </c:pt>
                <c:pt idx="19359">
                  <c:v>49959</c:v>
                </c:pt>
                <c:pt idx="19360">
                  <c:v>49960</c:v>
                </c:pt>
                <c:pt idx="19361">
                  <c:v>49961</c:v>
                </c:pt>
                <c:pt idx="19362">
                  <c:v>49962</c:v>
                </c:pt>
                <c:pt idx="19363">
                  <c:v>49963</c:v>
                </c:pt>
                <c:pt idx="19364">
                  <c:v>49964</c:v>
                </c:pt>
                <c:pt idx="19365">
                  <c:v>49965</c:v>
                </c:pt>
                <c:pt idx="19366">
                  <c:v>49966</c:v>
                </c:pt>
                <c:pt idx="19367">
                  <c:v>49967</c:v>
                </c:pt>
                <c:pt idx="19368">
                  <c:v>49968</c:v>
                </c:pt>
                <c:pt idx="19369">
                  <c:v>49969</c:v>
                </c:pt>
                <c:pt idx="19370">
                  <c:v>49970</c:v>
                </c:pt>
                <c:pt idx="19371">
                  <c:v>49971</c:v>
                </c:pt>
                <c:pt idx="19372">
                  <c:v>49972</c:v>
                </c:pt>
                <c:pt idx="19373">
                  <c:v>49973</c:v>
                </c:pt>
                <c:pt idx="19374">
                  <c:v>49974</c:v>
                </c:pt>
                <c:pt idx="19375">
                  <c:v>49975</c:v>
                </c:pt>
                <c:pt idx="19376">
                  <c:v>49976</c:v>
                </c:pt>
                <c:pt idx="19377">
                  <c:v>49977</c:v>
                </c:pt>
                <c:pt idx="19378">
                  <c:v>49978</c:v>
                </c:pt>
                <c:pt idx="19379">
                  <c:v>49979</c:v>
                </c:pt>
                <c:pt idx="19380">
                  <c:v>49980</c:v>
                </c:pt>
                <c:pt idx="19381">
                  <c:v>49981</c:v>
                </c:pt>
                <c:pt idx="19382">
                  <c:v>49982</c:v>
                </c:pt>
                <c:pt idx="19383">
                  <c:v>49983</c:v>
                </c:pt>
                <c:pt idx="19384">
                  <c:v>49984</c:v>
                </c:pt>
                <c:pt idx="19385">
                  <c:v>49985</c:v>
                </c:pt>
                <c:pt idx="19386">
                  <c:v>49986</c:v>
                </c:pt>
                <c:pt idx="19387">
                  <c:v>49987</c:v>
                </c:pt>
                <c:pt idx="19388">
                  <c:v>49988</c:v>
                </c:pt>
                <c:pt idx="19389">
                  <c:v>49989</c:v>
                </c:pt>
                <c:pt idx="19390">
                  <c:v>49990</c:v>
                </c:pt>
                <c:pt idx="19391">
                  <c:v>49991</c:v>
                </c:pt>
                <c:pt idx="19392">
                  <c:v>49992</c:v>
                </c:pt>
                <c:pt idx="19393">
                  <c:v>49993</c:v>
                </c:pt>
                <c:pt idx="19394">
                  <c:v>49994</c:v>
                </c:pt>
                <c:pt idx="19395">
                  <c:v>49995</c:v>
                </c:pt>
                <c:pt idx="19396">
                  <c:v>49996</c:v>
                </c:pt>
                <c:pt idx="19397">
                  <c:v>49997</c:v>
                </c:pt>
                <c:pt idx="19398">
                  <c:v>49998</c:v>
                </c:pt>
                <c:pt idx="19399">
                  <c:v>49999</c:v>
                </c:pt>
                <c:pt idx="19400">
                  <c:v>50000</c:v>
                </c:pt>
                <c:pt idx="19401">
                  <c:v>50001</c:v>
                </c:pt>
                <c:pt idx="19402">
                  <c:v>50002</c:v>
                </c:pt>
                <c:pt idx="19403">
                  <c:v>50003</c:v>
                </c:pt>
                <c:pt idx="19404">
                  <c:v>50004</c:v>
                </c:pt>
                <c:pt idx="19405">
                  <c:v>50005</c:v>
                </c:pt>
                <c:pt idx="19406">
                  <c:v>50006</c:v>
                </c:pt>
                <c:pt idx="19407">
                  <c:v>50007</c:v>
                </c:pt>
                <c:pt idx="19408">
                  <c:v>50008</c:v>
                </c:pt>
                <c:pt idx="19409">
                  <c:v>50009</c:v>
                </c:pt>
                <c:pt idx="19410">
                  <c:v>50010</c:v>
                </c:pt>
                <c:pt idx="19411">
                  <c:v>50011</c:v>
                </c:pt>
                <c:pt idx="19412">
                  <c:v>50012</c:v>
                </c:pt>
                <c:pt idx="19413">
                  <c:v>50013</c:v>
                </c:pt>
                <c:pt idx="19414">
                  <c:v>50014</c:v>
                </c:pt>
                <c:pt idx="19415">
                  <c:v>50015</c:v>
                </c:pt>
                <c:pt idx="19416">
                  <c:v>50016</c:v>
                </c:pt>
                <c:pt idx="19417">
                  <c:v>50017</c:v>
                </c:pt>
                <c:pt idx="19418">
                  <c:v>50018</c:v>
                </c:pt>
                <c:pt idx="19419">
                  <c:v>50019</c:v>
                </c:pt>
                <c:pt idx="19420">
                  <c:v>50020</c:v>
                </c:pt>
                <c:pt idx="19421">
                  <c:v>50021</c:v>
                </c:pt>
                <c:pt idx="19422">
                  <c:v>50022</c:v>
                </c:pt>
                <c:pt idx="19423">
                  <c:v>50023</c:v>
                </c:pt>
                <c:pt idx="19424">
                  <c:v>50024</c:v>
                </c:pt>
                <c:pt idx="19425">
                  <c:v>50025</c:v>
                </c:pt>
                <c:pt idx="19426">
                  <c:v>50026</c:v>
                </c:pt>
                <c:pt idx="19427">
                  <c:v>50027</c:v>
                </c:pt>
                <c:pt idx="19428">
                  <c:v>50028</c:v>
                </c:pt>
                <c:pt idx="19429">
                  <c:v>50029</c:v>
                </c:pt>
                <c:pt idx="19430">
                  <c:v>50030</c:v>
                </c:pt>
                <c:pt idx="19431">
                  <c:v>50031</c:v>
                </c:pt>
                <c:pt idx="19432">
                  <c:v>50032</c:v>
                </c:pt>
                <c:pt idx="19433">
                  <c:v>50033</c:v>
                </c:pt>
                <c:pt idx="19434">
                  <c:v>50034</c:v>
                </c:pt>
                <c:pt idx="19435">
                  <c:v>50035</c:v>
                </c:pt>
                <c:pt idx="19436">
                  <c:v>50036</c:v>
                </c:pt>
                <c:pt idx="19437">
                  <c:v>50037</c:v>
                </c:pt>
                <c:pt idx="19438">
                  <c:v>50038</c:v>
                </c:pt>
                <c:pt idx="19439">
                  <c:v>50039</c:v>
                </c:pt>
                <c:pt idx="19440">
                  <c:v>50040</c:v>
                </c:pt>
                <c:pt idx="19441">
                  <c:v>50041</c:v>
                </c:pt>
                <c:pt idx="19442">
                  <c:v>50042</c:v>
                </c:pt>
                <c:pt idx="19443">
                  <c:v>50043</c:v>
                </c:pt>
                <c:pt idx="19444">
                  <c:v>50044</c:v>
                </c:pt>
                <c:pt idx="19445">
                  <c:v>50045</c:v>
                </c:pt>
                <c:pt idx="19446">
                  <c:v>50046</c:v>
                </c:pt>
                <c:pt idx="19447">
                  <c:v>50047</c:v>
                </c:pt>
                <c:pt idx="19448">
                  <c:v>50048</c:v>
                </c:pt>
                <c:pt idx="19449">
                  <c:v>50049</c:v>
                </c:pt>
                <c:pt idx="19450">
                  <c:v>50050</c:v>
                </c:pt>
                <c:pt idx="19451">
                  <c:v>50051</c:v>
                </c:pt>
                <c:pt idx="19452">
                  <c:v>50052</c:v>
                </c:pt>
                <c:pt idx="19453">
                  <c:v>50053</c:v>
                </c:pt>
                <c:pt idx="19454">
                  <c:v>50054</c:v>
                </c:pt>
                <c:pt idx="19455">
                  <c:v>50055</c:v>
                </c:pt>
                <c:pt idx="19456">
                  <c:v>50056</c:v>
                </c:pt>
                <c:pt idx="19457">
                  <c:v>50057</c:v>
                </c:pt>
                <c:pt idx="19458">
                  <c:v>50058</c:v>
                </c:pt>
                <c:pt idx="19459">
                  <c:v>50059</c:v>
                </c:pt>
                <c:pt idx="19460">
                  <c:v>50060</c:v>
                </c:pt>
                <c:pt idx="19461">
                  <c:v>50061</c:v>
                </c:pt>
                <c:pt idx="19462">
                  <c:v>50062</c:v>
                </c:pt>
                <c:pt idx="19463">
                  <c:v>50063</c:v>
                </c:pt>
                <c:pt idx="19464">
                  <c:v>50064</c:v>
                </c:pt>
                <c:pt idx="19465">
                  <c:v>50065</c:v>
                </c:pt>
                <c:pt idx="19466">
                  <c:v>50066</c:v>
                </c:pt>
                <c:pt idx="19467">
                  <c:v>50067</c:v>
                </c:pt>
                <c:pt idx="19468">
                  <c:v>50068</c:v>
                </c:pt>
                <c:pt idx="19469">
                  <c:v>50069</c:v>
                </c:pt>
                <c:pt idx="19470">
                  <c:v>50070</c:v>
                </c:pt>
                <c:pt idx="19471">
                  <c:v>50071</c:v>
                </c:pt>
                <c:pt idx="19472">
                  <c:v>50072</c:v>
                </c:pt>
                <c:pt idx="19473">
                  <c:v>50073</c:v>
                </c:pt>
                <c:pt idx="19474">
                  <c:v>50074</c:v>
                </c:pt>
                <c:pt idx="19475">
                  <c:v>50075</c:v>
                </c:pt>
                <c:pt idx="19476">
                  <c:v>50076</c:v>
                </c:pt>
                <c:pt idx="19477">
                  <c:v>50077</c:v>
                </c:pt>
                <c:pt idx="19478">
                  <c:v>50078</c:v>
                </c:pt>
                <c:pt idx="19479">
                  <c:v>50079</c:v>
                </c:pt>
                <c:pt idx="19480">
                  <c:v>50080</c:v>
                </c:pt>
                <c:pt idx="19481">
                  <c:v>50081</c:v>
                </c:pt>
                <c:pt idx="19482">
                  <c:v>50082</c:v>
                </c:pt>
                <c:pt idx="19483">
                  <c:v>50083</c:v>
                </c:pt>
                <c:pt idx="19484">
                  <c:v>50084</c:v>
                </c:pt>
                <c:pt idx="19485">
                  <c:v>50085</c:v>
                </c:pt>
                <c:pt idx="19486">
                  <c:v>50086</c:v>
                </c:pt>
                <c:pt idx="19487">
                  <c:v>50087</c:v>
                </c:pt>
                <c:pt idx="19488">
                  <c:v>50088</c:v>
                </c:pt>
                <c:pt idx="19489">
                  <c:v>50089</c:v>
                </c:pt>
                <c:pt idx="19490">
                  <c:v>50090</c:v>
                </c:pt>
                <c:pt idx="19491">
                  <c:v>50091</c:v>
                </c:pt>
                <c:pt idx="19492">
                  <c:v>50092</c:v>
                </c:pt>
                <c:pt idx="19493">
                  <c:v>50093</c:v>
                </c:pt>
                <c:pt idx="19494">
                  <c:v>50094</c:v>
                </c:pt>
                <c:pt idx="19495">
                  <c:v>50095</c:v>
                </c:pt>
                <c:pt idx="19496">
                  <c:v>50096</c:v>
                </c:pt>
                <c:pt idx="19497">
                  <c:v>50097</c:v>
                </c:pt>
                <c:pt idx="19498">
                  <c:v>50098</c:v>
                </c:pt>
                <c:pt idx="19499">
                  <c:v>50099</c:v>
                </c:pt>
                <c:pt idx="19500">
                  <c:v>50100</c:v>
                </c:pt>
                <c:pt idx="19501">
                  <c:v>50101</c:v>
                </c:pt>
                <c:pt idx="19502">
                  <c:v>50102</c:v>
                </c:pt>
                <c:pt idx="19503">
                  <c:v>50103</c:v>
                </c:pt>
                <c:pt idx="19504">
                  <c:v>50104</c:v>
                </c:pt>
                <c:pt idx="19505">
                  <c:v>50105</c:v>
                </c:pt>
                <c:pt idx="19506">
                  <c:v>50106</c:v>
                </c:pt>
                <c:pt idx="19507">
                  <c:v>50107</c:v>
                </c:pt>
                <c:pt idx="19508">
                  <c:v>50108</c:v>
                </c:pt>
                <c:pt idx="19509">
                  <c:v>50109</c:v>
                </c:pt>
                <c:pt idx="19510">
                  <c:v>50110</c:v>
                </c:pt>
                <c:pt idx="19511">
                  <c:v>50111</c:v>
                </c:pt>
                <c:pt idx="19512">
                  <c:v>50112</c:v>
                </c:pt>
                <c:pt idx="19513">
                  <c:v>50113</c:v>
                </c:pt>
                <c:pt idx="19514">
                  <c:v>50114</c:v>
                </c:pt>
                <c:pt idx="19515">
                  <c:v>50115</c:v>
                </c:pt>
                <c:pt idx="19516">
                  <c:v>50116</c:v>
                </c:pt>
                <c:pt idx="19517">
                  <c:v>50117</c:v>
                </c:pt>
                <c:pt idx="19518">
                  <c:v>50118</c:v>
                </c:pt>
                <c:pt idx="19519">
                  <c:v>50119</c:v>
                </c:pt>
                <c:pt idx="19520">
                  <c:v>50120</c:v>
                </c:pt>
                <c:pt idx="19521">
                  <c:v>50121</c:v>
                </c:pt>
                <c:pt idx="19522">
                  <c:v>50122</c:v>
                </c:pt>
                <c:pt idx="19523">
                  <c:v>50123</c:v>
                </c:pt>
                <c:pt idx="19524">
                  <c:v>50124</c:v>
                </c:pt>
                <c:pt idx="19525">
                  <c:v>50125</c:v>
                </c:pt>
                <c:pt idx="19526">
                  <c:v>50126</c:v>
                </c:pt>
                <c:pt idx="19527">
                  <c:v>50127</c:v>
                </c:pt>
                <c:pt idx="19528">
                  <c:v>50128</c:v>
                </c:pt>
                <c:pt idx="19529">
                  <c:v>50129</c:v>
                </c:pt>
                <c:pt idx="19530">
                  <c:v>50130</c:v>
                </c:pt>
                <c:pt idx="19531">
                  <c:v>50131</c:v>
                </c:pt>
                <c:pt idx="19532">
                  <c:v>50132</c:v>
                </c:pt>
                <c:pt idx="19533">
                  <c:v>50133</c:v>
                </c:pt>
                <c:pt idx="19534">
                  <c:v>50134</c:v>
                </c:pt>
                <c:pt idx="19535">
                  <c:v>50135</c:v>
                </c:pt>
                <c:pt idx="19536">
                  <c:v>50136</c:v>
                </c:pt>
                <c:pt idx="19537">
                  <c:v>50137</c:v>
                </c:pt>
                <c:pt idx="19538">
                  <c:v>50138</c:v>
                </c:pt>
                <c:pt idx="19539">
                  <c:v>50139</c:v>
                </c:pt>
                <c:pt idx="19540">
                  <c:v>50140</c:v>
                </c:pt>
                <c:pt idx="19541">
                  <c:v>50141</c:v>
                </c:pt>
                <c:pt idx="19542">
                  <c:v>50142</c:v>
                </c:pt>
                <c:pt idx="19543">
                  <c:v>50143</c:v>
                </c:pt>
                <c:pt idx="19544">
                  <c:v>50144</c:v>
                </c:pt>
                <c:pt idx="19545">
                  <c:v>50145</c:v>
                </c:pt>
                <c:pt idx="19546">
                  <c:v>50146</c:v>
                </c:pt>
                <c:pt idx="19547">
                  <c:v>50147</c:v>
                </c:pt>
                <c:pt idx="19548">
                  <c:v>50148</c:v>
                </c:pt>
                <c:pt idx="19549">
                  <c:v>50149</c:v>
                </c:pt>
                <c:pt idx="19550">
                  <c:v>50150</c:v>
                </c:pt>
                <c:pt idx="19551">
                  <c:v>50151</c:v>
                </c:pt>
                <c:pt idx="19552">
                  <c:v>50152</c:v>
                </c:pt>
                <c:pt idx="19553">
                  <c:v>50153</c:v>
                </c:pt>
                <c:pt idx="19554">
                  <c:v>50154</c:v>
                </c:pt>
                <c:pt idx="19555">
                  <c:v>50155</c:v>
                </c:pt>
                <c:pt idx="19556">
                  <c:v>50156</c:v>
                </c:pt>
                <c:pt idx="19557">
                  <c:v>50157</c:v>
                </c:pt>
                <c:pt idx="19558">
                  <c:v>50158</c:v>
                </c:pt>
                <c:pt idx="19559">
                  <c:v>50159</c:v>
                </c:pt>
                <c:pt idx="19560">
                  <c:v>50160</c:v>
                </c:pt>
                <c:pt idx="19561">
                  <c:v>50161</c:v>
                </c:pt>
                <c:pt idx="19562">
                  <c:v>50162</c:v>
                </c:pt>
                <c:pt idx="19563">
                  <c:v>50163</c:v>
                </c:pt>
                <c:pt idx="19564">
                  <c:v>50164</c:v>
                </c:pt>
                <c:pt idx="19565">
                  <c:v>50165</c:v>
                </c:pt>
                <c:pt idx="19566">
                  <c:v>50166</c:v>
                </c:pt>
                <c:pt idx="19567">
                  <c:v>50167</c:v>
                </c:pt>
                <c:pt idx="19568">
                  <c:v>50168</c:v>
                </c:pt>
                <c:pt idx="19569">
                  <c:v>50169</c:v>
                </c:pt>
                <c:pt idx="19570">
                  <c:v>50170</c:v>
                </c:pt>
                <c:pt idx="19571">
                  <c:v>50171</c:v>
                </c:pt>
                <c:pt idx="19572">
                  <c:v>50172</c:v>
                </c:pt>
                <c:pt idx="19573">
                  <c:v>50173</c:v>
                </c:pt>
                <c:pt idx="19574">
                  <c:v>50174</c:v>
                </c:pt>
                <c:pt idx="19575">
                  <c:v>50175</c:v>
                </c:pt>
                <c:pt idx="19576">
                  <c:v>50176</c:v>
                </c:pt>
                <c:pt idx="19577">
                  <c:v>50177</c:v>
                </c:pt>
                <c:pt idx="19578">
                  <c:v>50178</c:v>
                </c:pt>
                <c:pt idx="19579">
                  <c:v>50179</c:v>
                </c:pt>
                <c:pt idx="19580">
                  <c:v>50180</c:v>
                </c:pt>
                <c:pt idx="19581">
                  <c:v>50181</c:v>
                </c:pt>
                <c:pt idx="19582">
                  <c:v>50182</c:v>
                </c:pt>
                <c:pt idx="19583">
                  <c:v>50183</c:v>
                </c:pt>
                <c:pt idx="19584">
                  <c:v>50184</c:v>
                </c:pt>
                <c:pt idx="19585">
                  <c:v>50185</c:v>
                </c:pt>
                <c:pt idx="19586">
                  <c:v>50186</c:v>
                </c:pt>
                <c:pt idx="19587">
                  <c:v>50187</c:v>
                </c:pt>
                <c:pt idx="19588">
                  <c:v>50188</c:v>
                </c:pt>
                <c:pt idx="19589">
                  <c:v>50189</c:v>
                </c:pt>
                <c:pt idx="19590">
                  <c:v>50190</c:v>
                </c:pt>
                <c:pt idx="19591">
                  <c:v>50191</c:v>
                </c:pt>
                <c:pt idx="19592">
                  <c:v>50192</c:v>
                </c:pt>
                <c:pt idx="19593">
                  <c:v>50193</c:v>
                </c:pt>
                <c:pt idx="19594">
                  <c:v>50194</c:v>
                </c:pt>
                <c:pt idx="19595">
                  <c:v>50195</c:v>
                </c:pt>
                <c:pt idx="19596">
                  <c:v>50196</c:v>
                </c:pt>
                <c:pt idx="19597">
                  <c:v>50197</c:v>
                </c:pt>
                <c:pt idx="19598">
                  <c:v>50198</c:v>
                </c:pt>
                <c:pt idx="19599">
                  <c:v>50199</c:v>
                </c:pt>
                <c:pt idx="19600">
                  <c:v>50200</c:v>
                </c:pt>
                <c:pt idx="19601">
                  <c:v>50201</c:v>
                </c:pt>
                <c:pt idx="19602">
                  <c:v>50202</c:v>
                </c:pt>
                <c:pt idx="19603">
                  <c:v>50203</c:v>
                </c:pt>
                <c:pt idx="19604">
                  <c:v>50204</c:v>
                </c:pt>
                <c:pt idx="19605">
                  <c:v>50205</c:v>
                </c:pt>
                <c:pt idx="19606">
                  <c:v>50206</c:v>
                </c:pt>
                <c:pt idx="19607">
                  <c:v>50207</c:v>
                </c:pt>
                <c:pt idx="19608">
                  <c:v>50208</c:v>
                </c:pt>
                <c:pt idx="19609">
                  <c:v>50209</c:v>
                </c:pt>
                <c:pt idx="19610">
                  <c:v>50210</c:v>
                </c:pt>
                <c:pt idx="19611">
                  <c:v>50211</c:v>
                </c:pt>
                <c:pt idx="19612">
                  <c:v>50212</c:v>
                </c:pt>
                <c:pt idx="19613">
                  <c:v>50213</c:v>
                </c:pt>
                <c:pt idx="19614">
                  <c:v>50214</c:v>
                </c:pt>
                <c:pt idx="19615">
                  <c:v>50215</c:v>
                </c:pt>
                <c:pt idx="19616">
                  <c:v>50216</c:v>
                </c:pt>
                <c:pt idx="19617">
                  <c:v>50217</c:v>
                </c:pt>
                <c:pt idx="19618">
                  <c:v>50218</c:v>
                </c:pt>
                <c:pt idx="19619">
                  <c:v>50219</c:v>
                </c:pt>
                <c:pt idx="19620">
                  <c:v>50220</c:v>
                </c:pt>
                <c:pt idx="19621">
                  <c:v>50221</c:v>
                </c:pt>
                <c:pt idx="19622">
                  <c:v>50222</c:v>
                </c:pt>
                <c:pt idx="19623">
                  <c:v>50223</c:v>
                </c:pt>
                <c:pt idx="19624">
                  <c:v>50224</c:v>
                </c:pt>
                <c:pt idx="19625">
                  <c:v>50225</c:v>
                </c:pt>
                <c:pt idx="19626">
                  <c:v>50226</c:v>
                </c:pt>
                <c:pt idx="19627">
                  <c:v>50227</c:v>
                </c:pt>
                <c:pt idx="19628">
                  <c:v>50228</c:v>
                </c:pt>
                <c:pt idx="19629">
                  <c:v>50229</c:v>
                </c:pt>
                <c:pt idx="19630">
                  <c:v>50230</c:v>
                </c:pt>
                <c:pt idx="19631">
                  <c:v>50231</c:v>
                </c:pt>
                <c:pt idx="19632">
                  <c:v>50232</c:v>
                </c:pt>
                <c:pt idx="19633">
                  <c:v>50233</c:v>
                </c:pt>
                <c:pt idx="19634">
                  <c:v>50234</c:v>
                </c:pt>
                <c:pt idx="19635">
                  <c:v>50235</c:v>
                </c:pt>
                <c:pt idx="19636">
                  <c:v>50236</c:v>
                </c:pt>
                <c:pt idx="19637">
                  <c:v>50237</c:v>
                </c:pt>
                <c:pt idx="19638">
                  <c:v>50238</c:v>
                </c:pt>
                <c:pt idx="19639">
                  <c:v>50239</c:v>
                </c:pt>
                <c:pt idx="19640">
                  <c:v>50240</c:v>
                </c:pt>
                <c:pt idx="19641">
                  <c:v>50241</c:v>
                </c:pt>
                <c:pt idx="19642">
                  <c:v>50242</c:v>
                </c:pt>
                <c:pt idx="19643">
                  <c:v>50243</c:v>
                </c:pt>
                <c:pt idx="19644">
                  <c:v>50244</c:v>
                </c:pt>
                <c:pt idx="19645">
                  <c:v>50245</c:v>
                </c:pt>
                <c:pt idx="19646">
                  <c:v>50246</c:v>
                </c:pt>
                <c:pt idx="19647">
                  <c:v>50247</c:v>
                </c:pt>
                <c:pt idx="19648">
                  <c:v>50248</c:v>
                </c:pt>
                <c:pt idx="19649">
                  <c:v>50249</c:v>
                </c:pt>
                <c:pt idx="19650">
                  <c:v>50250</c:v>
                </c:pt>
                <c:pt idx="19651">
                  <c:v>50251</c:v>
                </c:pt>
                <c:pt idx="19652">
                  <c:v>50252</c:v>
                </c:pt>
                <c:pt idx="19653">
                  <c:v>50253</c:v>
                </c:pt>
                <c:pt idx="19654">
                  <c:v>50254</c:v>
                </c:pt>
                <c:pt idx="19655">
                  <c:v>50255</c:v>
                </c:pt>
                <c:pt idx="19656">
                  <c:v>50256</c:v>
                </c:pt>
                <c:pt idx="19657">
                  <c:v>50257</c:v>
                </c:pt>
                <c:pt idx="19658">
                  <c:v>50258</c:v>
                </c:pt>
                <c:pt idx="19659">
                  <c:v>50259</c:v>
                </c:pt>
                <c:pt idx="19660">
                  <c:v>50260</c:v>
                </c:pt>
                <c:pt idx="19661">
                  <c:v>50261</c:v>
                </c:pt>
                <c:pt idx="19662">
                  <c:v>50262</c:v>
                </c:pt>
                <c:pt idx="19663">
                  <c:v>50263</c:v>
                </c:pt>
                <c:pt idx="19664">
                  <c:v>50264</c:v>
                </c:pt>
                <c:pt idx="19665">
                  <c:v>50265</c:v>
                </c:pt>
                <c:pt idx="19666">
                  <c:v>50266</c:v>
                </c:pt>
                <c:pt idx="19667">
                  <c:v>50267</c:v>
                </c:pt>
                <c:pt idx="19668">
                  <c:v>50268</c:v>
                </c:pt>
                <c:pt idx="19669">
                  <c:v>50269</c:v>
                </c:pt>
                <c:pt idx="19670">
                  <c:v>50270</c:v>
                </c:pt>
                <c:pt idx="19671">
                  <c:v>50271</c:v>
                </c:pt>
                <c:pt idx="19672">
                  <c:v>50272</c:v>
                </c:pt>
                <c:pt idx="19673">
                  <c:v>50273</c:v>
                </c:pt>
                <c:pt idx="19674">
                  <c:v>50274</c:v>
                </c:pt>
                <c:pt idx="19675">
                  <c:v>50275</c:v>
                </c:pt>
                <c:pt idx="19676">
                  <c:v>50276</c:v>
                </c:pt>
                <c:pt idx="19677">
                  <c:v>50277</c:v>
                </c:pt>
                <c:pt idx="19678">
                  <c:v>50278</c:v>
                </c:pt>
                <c:pt idx="19679">
                  <c:v>50279</c:v>
                </c:pt>
                <c:pt idx="19680">
                  <c:v>50280</c:v>
                </c:pt>
                <c:pt idx="19681">
                  <c:v>50281</c:v>
                </c:pt>
                <c:pt idx="19682">
                  <c:v>50282</c:v>
                </c:pt>
                <c:pt idx="19683">
                  <c:v>50283</c:v>
                </c:pt>
                <c:pt idx="19684">
                  <c:v>50284</c:v>
                </c:pt>
                <c:pt idx="19685">
                  <c:v>50285</c:v>
                </c:pt>
                <c:pt idx="19686">
                  <c:v>50286</c:v>
                </c:pt>
                <c:pt idx="19687">
                  <c:v>50287</c:v>
                </c:pt>
                <c:pt idx="19688">
                  <c:v>50288</c:v>
                </c:pt>
                <c:pt idx="19689">
                  <c:v>50289</c:v>
                </c:pt>
                <c:pt idx="19690">
                  <c:v>50290</c:v>
                </c:pt>
                <c:pt idx="19691">
                  <c:v>50291</c:v>
                </c:pt>
                <c:pt idx="19692">
                  <c:v>50292</c:v>
                </c:pt>
                <c:pt idx="19693">
                  <c:v>50293</c:v>
                </c:pt>
                <c:pt idx="19694">
                  <c:v>50294</c:v>
                </c:pt>
                <c:pt idx="19695">
                  <c:v>50295</c:v>
                </c:pt>
                <c:pt idx="19696">
                  <c:v>50296</c:v>
                </c:pt>
                <c:pt idx="19697">
                  <c:v>50297</c:v>
                </c:pt>
                <c:pt idx="19698">
                  <c:v>50298</c:v>
                </c:pt>
                <c:pt idx="19699">
                  <c:v>50299</c:v>
                </c:pt>
                <c:pt idx="19700">
                  <c:v>50300</c:v>
                </c:pt>
                <c:pt idx="19701">
                  <c:v>50301</c:v>
                </c:pt>
                <c:pt idx="19702">
                  <c:v>50302</c:v>
                </c:pt>
                <c:pt idx="19703">
                  <c:v>50303</c:v>
                </c:pt>
                <c:pt idx="19704">
                  <c:v>50304</c:v>
                </c:pt>
                <c:pt idx="19705">
                  <c:v>50305</c:v>
                </c:pt>
                <c:pt idx="19706">
                  <c:v>50306</c:v>
                </c:pt>
                <c:pt idx="19707">
                  <c:v>50307</c:v>
                </c:pt>
                <c:pt idx="19708">
                  <c:v>50308</c:v>
                </c:pt>
                <c:pt idx="19709">
                  <c:v>50309</c:v>
                </c:pt>
                <c:pt idx="19710">
                  <c:v>50310</c:v>
                </c:pt>
                <c:pt idx="19711">
                  <c:v>50311</c:v>
                </c:pt>
                <c:pt idx="19712">
                  <c:v>50312</c:v>
                </c:pt>
                <c:pt idx="19713">
                  <c:v>50313</c:v>
                </c:pt>
                <c:pt idx="19714">
                  <c:v>50314</c:v>
                </c:pt>
                <c:pt idx="19715">
                  <c:v>50315</c:v>
                </c:pt>
                <c:pt idx="19716">
                  <c:v>50316</c:v>
                </c:pt>
                <c:pt idx="19717">
                  <c:v>50317</c:v>
                </c:pt>
                <c:pt idx="19718">
                  <c:v>50318</c:v>
                </c:pt>
                <c:pt idx="19719">
                  <c:v>50319</c:v>
                </c:pt>
                <c:pt idx="19720">
                  <c:v>50320</c:v>
                </c:pt>
                <c:pt idx="19721">
                  <c:v>50321</c:v>
                </c:pt>
                <c:pt idx="19722">
                  <c:v>50322</c:v>
                </c:pt>
                <c:pt idx="19723">
                  <c:v>50323</c:v>
                </c:pt>
                <c:pt idx="19724">
                  <c:v>50324</c:v>
                </c:pt>
                <c:pt idx="19725">
                  <c:v>50325</c:v>
                </c:pt>
                <c:pt idx="19726">
                  <c:v>50326</c:v>
                </c:pt>
                <c:pt idx="19727">
                  <c:v>50327</c:v>
                </c:pt>
                <c:pt idx="19728">
                  <c:v>50328</c:v>
                </c:pt>
                <c:pt idx="19729">
                  <c:v>50329</c:v>
                </c:pt>
                <c:pt idx="19730">
                  <c:v>50330</c:v>
                </c:pt>
                <c:pt idx="19731">
                  <c:v>50331</c:v>
                </c:pt>
                <c:pt idx="19732">
                  <c:v>50332</c:v>
                </c:pt>
                <c:pt idx="19733">
                  <c:v>50333</c:v>
                </c:pt>
                <c:pt idx="19734">
                  <c:v>50334</c:v>
                </c:pt>
                <c:pt idx="19735">
                  <c:v>50335</c:v>
                </c:pt>
                <c:pt idx="19736">
                  <c:v>50336</c:v>
                </c:pt>
                <c:pt idx="19737">
                  <c:v>50337</c:v>
                </c:pt>
                <c:pt idx="19738">
                  <c:v>50338</c:v>
                </c:pt>
                <c:pt idx="19739">
                  <c:v>50339</c:v>
                </c:pt>
                <c:pt idx="19740">
                  <c:v>50340</c:v>
                </c:pt>
                <c:pt idx="19741">
                  <c:v>50341</c:v>
                </c:pt>
                <c:pt idx="19742">
                  <c:v>50342</c:v>
                </c:pt>
                <c:pt idx="19743">
                  <c:v>50343</c:v>
                </c:pt>
                <c:pt idx="19744">
                  <c:v>50344</c:v>
                </c:pt>
                <c:pt idx="19745">
                  <c:v>50345</c:v>
                </c:pt>
                <c:pt idx="19746">
                  <c:v>50346</c:v>
                </c:pt>
                <c:pt idx="19747">
                  <c:v>50347</c:v>
                </c:pt>
                <c:pt idx="19748">
                  <c:v>50348</c:v>
                </c:pt>
                <c:pt idx="19749">
                  <c:v>50349</c:v>
                </c:pt>
                <c:pt idx="19750">
                  <c:v>50350</c:v>
                </c:pt>
                <c:pt idx="19751">
                  <c:v>50351</c:v>
                </c:pt>
                <c:pt idx="19752">
                  <c:v>50352</c:v>
                </c:pt>
                <c:pt idx="19753">
                  <c:v>50353</c:v>
                </c:pt>
                <c:pt idx="19754">
                  <c:v>50354</c:v>
                </c:pt>
                <c:pt idx="19755">
                  <c:v>50355</c:v>
                </c:pt>
                <c:pt idx="19756">
                  <c:v>50356</c:v>
                </c:pt>
                <c:pt idx="19757">
                  <c:v>50357</c:v>
                </c:pt>
                <c:pt idx="19758">
                  <c:v>50358</c:v>
                </c:pt>
                <c:pt idx="19759">
                  <c:v>50359</c:v>
                </c:pt>
                <c:pt idx="19760">
                  <c:v>50360</c:v>
                </c:pt>
                <c:pt idx="19761">
                  <c:v>50361</c:v>
                </c:pt>
                <c:pt idx="19762">
                  <c:v>50362</c:v>
                </c:pt>
                <c:pt idx="19763">
                  <c:v>50363</c:v>
                </c:pt>
                <c:pt idx="19764">
                  <c:v>50364</c:v>
                </c:pt>
                <c:pt idx="19765">
                  <c:v>50365</c:v>
                </c:pt>
                <c:pt idx="19766">
                  <c:v>50366</c:v>
                </c:pt>
                <c:pt idx="19767">
                  <c:v>50367</c:v>
                </c:pt>
                <c:pt idx="19768">
                  <c:v>50368</c:v>
                </c:pt>
                <c:pt idx="19769">
                  <c:v>50369</c:v>
                </c:pt>
                <c:pt idx="19770">
                  <c:v>50370</c:v>
                </c:pt>
                <c:pt idx="19771">
                  <c:v>50371</c:v>
                </c:pt>
                <c:pt idx="19772">
                  <c:v>50372</c:v>
                </c:pt>
                <c:pt idx="19773">
                  <c:v>50373</c:v>
                </c:pt>
                <c:pt idx="19774">
                  <c:v>50374</c:v>
                </c:pt>
                <c:pt idx="19775">
                  <c:v>50375</c:v>
                </c:pt>
                <c:pt idx="19776">
                  <c:v>50376</c:v>
                </c:pt>
                <c:pt idx="19777">
                  <c:v>50377</c:v>
                </c:pt>
                <c:pt idx="19778">
                  <c:v>50378</c:v>
                </c:pt>
                <c:pt idx="19779">
                  <c:v>50379</c:v>
                </c:pt>
                <c:pt idx="19780">
                  <c:v>50380</c:v>
                </c:pt>
                <c:pt idx="19781">
                  <c:v>50381</c:v>
                </c:pt>
                <c:pt idx="19782">
                  <c:v>50382</c:v>
                </c:pt>
                <c:pt idx="19783">
                  <c:v>50383</c:v>
                </c:pt>
                <c:pt idx="19784">
                  <c:v>50384</c:v>
                </c:pt>
                <c:pt idx="19785">
                  <c:v>50385</c:v>
                </c:pt>
                <c:pt idx="19786">
                  <c:v>50386</c:v>
                </c:pt>
                <c:pt idx="19787">
                  <c:v>50387</c:v>
                </c:pt>
                <c:pt idx="19788">
                  <c:v>50388</c:v>
                </c:pt>
                <c:pt idx="19789">
                  <c:v>50389</c:v>
                </c:pt>
                <c:pt idx="19790">
                  <c:v>50390</c:v>
                </c:pt>
                <c:pt idx="19791">
                  <c:v>50391</c:v>
                </c:pt>
                <c:pt idx="19792">
                  <c:v>50392</c:v>
                </c:pt>
                <c:pt idx="19793">
                  <c:v>50393</c:v>
                </c:pt>
                <c:pt idx="19794">
                  <c:v>50394</c:v>
                </c:pt>
                <c:pt idx="19795">
                  <c:v>50395</c:v>
                </c:pt>
                <c:pt idx="19796">
                  <c:v>50396</c:v>
                </c:pt>
                <c:pt idx="19797">
                  <c:v>50397</c:v>
                </c:pt>
                <c:pt idx="19798">
                  <c:v>50398</c:v>
                </c:pt>
                <c:pt idx="19799">
                  <c:v>50399</c:v>
                </c:pt>
                <c:pt idx="19800">
                  <c:v>50400</c:v>
                </c:pt>
                <c:pt idx="19801">
                  <c:v>50401</c:v>
                </c:pt>
                <c:pt idx="19802">
                  <c:v>50402</c:v>
                </c:pt>
                <c:pt idx="19803">
                  <c:v>50403</c:v>
                </c:pt>
                <c:pt idx="19804">
                  <c:v>50404</c:v>
                </c:pt>
                <c:pt idx="19805">
                  <c:v>50405</c:v>
                </c:pt>
                <c:pt idx="19806">
                  <c:v>50406</c:v>
                </c:pt>
                <c:pt idx="19807">
                  <c:v>50407</c:v>
                </c:pt>
                <c:pt idx="19808">
                  <c:v>50408</c:v>
                </c:pt>
                <c:pt idx="19809">
                  <c:v>50409</c:v>
                </c:pt>
                <c:pt idx="19810">
                  <c:v>50410</c:v>
                </c:pt>
                <c:pt idx="19811">
                  <c:v>50411</c:v>
                </c:pt>
                <c:pt idx="19812">
                  <c:v>50412</c:v>
                </c:pt>
                <c:pt idx="19813">
                  <c:v>50413</c:v>
                </c:pt>
                <c:pt idx="19814">
                  <c:v>50414</c:v>
                </c:pt>
                <c:pt idx="19815">
                  <c:v>50415</c:v>
                </c:pt>
                <c:pt idx="19816">
                  <c:v>50416</c:v>
                </c:pt>
                <c:pt idx="19817">
                  <c:v>50417</c:v>
                </c:pt>
                <c:pt idx="19818">
                  <c:v>50418</c:v>
                </c:pt>
                <c:pt idx="19819">
                  <c:v>50419</c:v>
                </c:pt>
                <c:pt idx="19820">
                  <c:v>50420</c:v>
                </c:pt>
                <c:pt idx="19821">
                  <c:v>50421</c:v>
                </c:pt>
                <c:pt idx="19822">
                  <c:v>50422</c:v>
                </c:pt>
                <c:pt idx="19823">
                  <c:v>50423</c:v>
                </c:pt>
                <c:pt idx="19824">
                  <c:v>50424</c:v>
                </c:pt>
                <c:pt idx="19825">
                  <c:v>50425</c:v>
                </c:pt>
                <c:pt idx="19826">
                  <c:v>50426</c:v>
                </c:pt>
                <c:pt idx="19827">
                  <c:v>50427</c:v>
                </c:pt>
                <c:pt idx="19828">
                  <c:v>50428</c:v>
                </c:pt>
                <c:pt idx="19829">
                  <c:v>50429</c:v>
                </c:pt>
                <c:pt idx="19830">
                  <c:v>50430</c:v>
                </c:pt>
                <c:pt idx="19831">
                  <c:v>50431</c:v>
                </c:pt>
                <c:pt idx="19832">
                  <c:v>50432</c:v>
                </c:pt>
                <c:pt idx="19833">
                  <c:v>50433</c:v>
                </c:pt>
                <c:pt idx="19834">
                  <c:v>50434</c:v>
                </c:pt>
                <c:pt idx="19835">
                  <c:v>50435</c:v>
                </c:pt>
                <c:pt idx="19836">
                  <c:v>50436</c:v>
                </c:pt>
                <c:pt idx="19837">
                  <c:v>50437</c:v>
                </c:pt>
                <c:pt idx="19838">
                  <c:v>50438</c:v>
                </c:pt>
                <c:pt idx="19839">
                  <c:v>50439</c:v>
                </c:pt>
                <c:pt idx="19840">
                  <c:v>50440</c:v>
                </c:pt>
                <c:pt idx="19841">
                  <c:v>50441</c:v>
                </c:pt>
                <c:pt idx="19842">
                  <c:v>50442</c:v>
                </c:pt>
                <c:pt idx="19843">
                  <c:v>50443</c:v>
                </c:pt>
                <c:pt idx="19844">
                  <c:v>50444</c:v>
                </c:pt>
                <c:pt idx="19845">
                  <c:v>50445</c:v>
                </c:pt>
                <c:pt idx="19846">
                  <c:v>50446</c:v>
                </c:pt>
                <c:pt idx="19847">
                  <c:v>50447</c:v>
                </c:pt>
                <c:pt idx="19848">
                  <c:v>50448</c:v>
                </c:pt>
                <c:pt idx="19849">
                  <c:v>50449</c:v>
                </c:pt>
                <c:pt idx="19850">
                  <c:v>50450</c:v>
                </c:pt>
                <c:pt idx="19851">
                  <c:v>50451</c:v>
                </c:pt>
                <c:pt idx="19852">
                  <c:v>50452</c:v>
                </c:pt>
                <c:pt idx="19853">
                  <c:v>50453</c:v>
                </c:pt>
                <c:pt idx="19854">
                  <c:v>50454</c:v>
                </c:pt>
                <c:pt idx="19855">
                  <c:v>50455</c:v>
                </c:pt>
                <c:pt idx="19856">
                  <c:v>50456</c:v>
                </c:pt>
                <c:pt idx="19857">
                  <c:v>50457</c:v>
                </c:pt>
                <c:pt idx="19858">
                  <c:v>50458</c:v>
                </c:pt>
                <c:pt idx="19859">
                  <c:v>50459</c:v>
                </c:pt>
                <c:pt idx="19860">
                  <c:v>50460</c:v>
                </c:pt>
                <c:pt idx="19861">
                  <c:v>50461</c:v>
                </c:pt>
                <c:pt idx="19862">
                  <c:v>50462</c:v>
                </c:pt>
                <c:pt idx="19863">
                  <c:v>50463</c:v>
                </c:pt>
                <c:pt idx="19864">
                  <c:v>50464</c:v>
                </c:pt>
                <c:pt idx="19865">
                  <c:v>50465</c:v>
                </c:pt>
                <c:pt idx="19866">
                  <c:v>50466</c:v>
                </c:pt>
                <c:pt idx="19867">
                  <c:v>50467</c:v>
                </c:pt>
                <c:pt idx="19868">
                  <c:v>50468</c:v>
                </c:pt>
                <c:pt idx="19869">
                  <c:v>50469</c:v>
                </c:pt>
                <c:pt idx="19870">
                  <c:v>50470</c:v>
                </c:pt>
                <c:pt idx="19871">
                  <c:v>50471</c:v>
                </c:pt>
                <c:pt idx="19872">
                  <c:v>50472</c:v>
                </c:pt>
                <c:pt idx="19873">
                  <c:v>50473</c:v>
                </c:pt>
                <c:pt idx="19874">
                  <c:v>50474</c:v>
                </c:pt>
                <c:pt idx="19875">
                  <c:v>50475</c:v>
                </c:pt>
                <c:pt idx="19876">
                  <c:v>50476</c:v>
                </c:pt>
                <c:pt idx="19877">
                  <c:v>50477</c:v>
                </c:pt>
                <c:pt idx="19878">
                  <c:v>50478</c:v>
                </c:pt>
                <c:pt idx="19879">
                  <c:v>50479</c:v>
                </c:pt>
                <c:pt idx="19880">
                  <c:v>50480</c:v>
                </c:pt>
                <c:pt idx="19881">
                  <c:v>50481</c:v>
                </c:pt>
                <c:pt idx="19882">
                  <c:v>50482</c:v>
                </c:pt>
                <c:pt idx="19883">
                  <c:v>50483</c:v>
                </c:pt>
                <c:pt idx="19884">
                  <c:v>50484</c:v>
                </c:pt>
                <c:pt idx="19885">
                  <c:v>50485</c:v>
                </c:pt>
                <c:pt idx="19886">
                  <c:v>50486</c:v>
                </c:pt>
                <c:pt idx="19887">
                  <c:v>50487</c:v>
                </c:pt>
                <c:pt idx="19888">
                  <c:v>50488</c:v>
                </c:pt>
                <c:pt idx="19889">
                  <c:v>50489</c:v>
                </c:pt>
                <c:pt idx="19890">
                  <c:v>50490</c:v>
                </c:pt>
                <c:pt idx="19891">
                  <c:v>50491</c:v>
                </c:pt>
                <c:pt idx="19892">
                  <c:v>50492</c:v>
                </c:pt>
                <c:pt idx="19893">
                  <c:v>50493</c:v>
                </c:pt>
                <c:pt idx="19894">
                  <c:v>50494</c:v>
                </c:pt>
                <c:pt idx="19895">
                  <c:v>50495</c:v>
                </c:pt>
                <c:pt idx="19896">
                  <c:v>50496</c:v>
                </c:pt>
                <c:pt idx="19897">
                  <c:v>50497</c:v>
                </c:pt>
                <c:pt idx="19898">
                  <c:v>50498</c:v>
                </c:pt>
                <c:pt idx="19899">
                  <c:v>50499</c:v>
                </c:pt>
                <c:pt idx="19900">
                  <c:v>50500</c:v>
                </c:pt>
                <c:pt idx="19901">
                  <c:v>50501</c:v>
                </c:pt>
                <c:pt idx="19902">
                  <c:v>50502</c:v>
                </c:pt>
                <c:pt idx="19903">
                  <c:v>50503</c:v>
                </c:pt>
                <c:pt idx="19904">
                  <c:v>50504</c:v>
                </c:pt>
                <c:pt idx="19905">
                  <c:v>50505</c:v>
                </c:pt>
                <c:pt idx="19906">
                  <c:v>50506</c:v>
                </c:pt>
                <c:pt idx="19907">
                  <c:v>50507</c:v>
                </c:pt>
                <c:pt idx="19908">
                  <c:v>50508</c:v>
                </c:pt>
                <c:pt idx="19909">
                  <c:v>50509</c:v>
                </c:pt>
                <c:pt idx="19910">
                  <c:v>50510</c:v>
                </c:pt>
                <c:pt idx="19911">
                  <c:v>50511</c:v>
                </c:pt>
                <c:pt idx="19912">
                  <c:v>50512</c:v>
                </c:pt>
                <c:pt idx="19913">
                  <c:v>50513</c:v>
                </c:pt>
                <c:pt idx="19914">
                  <c:v>50514</c:v>
                </c:pt>
                <c:pt idx="19915">
                  <c:v>50515</c:v>
                </c:pt>
                <c:pt idx="19916">
                  <c:v>50516</c:v>
                </c:pt>
                <c:pt idx="19917">
                  <c:v>50517</c:v>
                </c:pt>
                <c:pt idx="19918">
                  <c:v>50518</c:v>
                </c:pt>
                <c:pt idx="19919">
                  <c:v>50519</c:v>
                </c:pt>
                <c:pt idx="19920">
                  <c:v>50520</c:v>
                </c:pt>
                <c:pt idx="19921">
                  <c:v>50521</c:v>
                </c:pt>
                <c:pt idx="19922">
                  <c:v>50522</c:v>
                </c:pt>
                <c:pt idx="19923">
                  <c:v>50523</c:v>
                </c:pt>
                <c:pt idx="19924">
                  <c:v>50524</c:v>
                </c:pt>
                <c:pt idx="19925">
                  <c:v>50525</c:v>
                </c:pt>
                <c:pt idx="19926">
                  <c:v>50526</c:v>
                </c:pt>
                <c:pt idx="19927">
                  <c:v>50527</c:v>
                </c:pt>
                <c:pt idx="19928">
                  <c:v>50528</c:v>
                </c:pt>
                <c:pt idx="19929">
                  <c:v>50529</c:v>
                </c:pt>
                <c:pt idx="19930">
                  <c:v>50530</c:v>
                </c:pt>
                <c:pt idx="19931">
                  <c:v>50531</c:v>
                </c:pt>
                <c:pt idx="19932">
                  <c:v>50532</c:v>
                </c:pt>
                <c:pt idx="19933">
                  <c:v>50533</c:v>
                </c:pt>
                <c:pt idx="19934">
                  <c:v>50534</c:v>
                </c:pt>
                <c:pt idx="19935">
                  <c:v>50535</c:v>
                </c:pt>
                <c:pt idx="19936">
                  <c:v>50536</c:v>
                </c:pt>
                <c:pt idx="19937">
                  <c:v>50537</c:v>
                </c:pt>
                <c:pt idx="19938">
                  <c:v>50538</c:v>
                </c:pt>
                <c:pt idx="19939">
                  <c:v>50539</c:v>
                </c:pt>
                <c:pt idx="19940">
                  <c:v>50540</c:v>
                </c:pt>
                <c:pt idx="19941">
                  <c:v>50541</c:v>
                </c:pt>
                <c:pt idx="19942">
                  <c:v>50542</c:v>
                </c:pt>
                <c:pt idx="19943">
                  <c:v>50543</c:v>
                </c:pt>
                <c:pt idx="19944">
                  <c:v>50544</c:v>
                </c:pt>
                <c:pt idx="19945">
                  <c:v>50545</c:v>
                </c:pt>
                <c:pt idx="19946">
                  <c:v>50546</c:v>
                </c:pt>
                <c:pt idx="19947">
                  <c:v>50547</c:v>
                </c:pt>
                <c:pt idx="19948">
                  <c:v>50548</c:v>
                </c:pt>
                <c:pt idx="19949">
                  <c:v>50549</c:v>
                </c:pt>
                <c:pt idx="19950">
                  <c:v>50550</c:v>
                </c:pt>
                <c:pt idx="19951">
                  <c:v>50551</c:v>
                </c:pt>
                <c:pt idx="19952">
                  <c:v>50552</c:v>
                </c:pt>
                <c:pt idx="19953">
                  <c:v>50553</c:v>
                </c:pt>
                <c:pt idx="19954">
                  <c:v>50554</c:v>
                </c:pt>
                <c:pt idx="19955">
                  <c:v>50555</c:v>
                </c:pt>
                <c:pt idx="19956">
                  <c:v>50556</c:v>
                </c:pt>
                <c:pt idx="19957">
                  <c:v>50557</c:v>
                </c:pt>
                <c:pt idx="19958">
                  <c:v>50558</c:v>
                </c:pt>
                <c:pt idx="19959">
                  <c:v>50559</c:v>
                </c:pt>
                <c:pt idx="19960">
                  <c:v>50560</c:v>
                </c:pt>
                <c:pt idx="19961">
                  <c:v>50561</c:v>
                </c:pt>
                <c:pt idx="19962">
                  <c:v>50562</c:v>
                </c:pt>
                <c:pt idx="19963">
                  <c:v>50563</c:v>
                </c:pt>
                <c:pt idx="19964">
                  <c:v>50564</c:v>
                </c:pt>
                <c:pt idx="19965">
                  <c:v>50565</c:v>
                </c:pt>
                <c:pt idx="19966">
                  <c:v>50566</c:v>
                </c:pt>
                <c:pt idx="19967">
                  <c:v>50567</c:v>
                </c:pt>
                <c:pt idx="19968">
                  <c:v>50568</c:v>
                </c:pt>
                <c:pt idx="19969">
                  <c:v>50569</c:v>
                </c:pt>
                <c:pt idx="19970">
                  <c:v>50570</c:v>
                </c:pt>
                <c:pt idx="19971">
                  <c:v>50571</c:v>
                </c:pt>
                <c:pt idx="19972">
                  <c:v>50572</c:v>
                </c:pt>
                <c:pt idx="19973">
                  <c:v>50573</c:v>
                </c:pt>
                <c:pt idx="19974">
                  <c:v>50574</c:v>
                </c:pt>
                <c:pt idx="19975">
                  <c:v>50575</c:v>
                </c:pt>
                <c:pt idx="19976">
                  <c:v>50576</c:v>
                </c:pt>
                <c:pt idx="19977">
                  <c:v>50577</c:v>
                </c:pt>
                <c:pt idx="19978">
                  <c:v>50578</c:v>
                </c:pt>
                <c:pt idx="19979">
                  <c:v>50579</c:v>
                </c:pt>
                <c:pt idx="19980">
                  <c:v>50580</c:v>
                </c:pt>
                <c:pt idx="19981">
                  <c:v>50581</c:v>
                </c:pt>
                <c:pt idx="19982">
                  <c:v>50582</c:v>
                </c:pt>
                <c:pt idx="19983">
                  <c:v>50583</c:v>
                </c:pt>
                <c:pt idx="19984">
                  <c:v>50584</c:v>
                </c:pt>
                <c:pt idx="19985">
                  <c:v>50585</c:v>
                </c:pt>
                <c:pt idx="19986">
                  <c:v>50586</c:v>
                </c:pt>
                <c:pt idx="19987">
                  <c:v>50587</c:v>
                </c:pt>
                <c:pt idx="19988">
                  <c:v>50588</c:v>
                </c:pt>
                <c:pt idx="19989">
                  <c:v>50589</c:v>
                </c:pt>
                <c:pt idx="19990">
                  <c:v>50590</c:v>
                </c:pt>
                <c:pt idx="19991">
                  <c:v>50591</c:v>
                </c:pt>
                <c:pt idx="19992">
                  <c:v>50592</c:v>
                </c:pt>
                <c:pt idx="19993">
                  <c:v>50593</c:v>
                </c:pt>
                <c:pt idx="19994">
                  <c:v>50594</c:v>
                </c:pt>
                <c:pt idx="19995">
                  <c:v>50595</c:v>
                </c:pt>
                <c:pt idx="19996">
                  <c:v>50596</c:v>
                </c:pt>
                <c:pt idx="19997">
                  <c:v>50597</c:v>
                </c:pt>
                <c:pt idx="19998">
                  <c:v>50598</c:v>
                </c:pt>
                <c:pt idx="19999">
                  <c:v>50599</c:v>
                </c:pt>
                <c:pt idx="20000">
                  <c:v>50600</c:v>
                </c:pt>
                <c:pt idx="20001">
                  <c:v>50601</c:v>
                </c:pt>
                <c:pt idx="20002">
                  <c:v>50602</c:v>
                </c:pt>
                <c:pt idx="20003">
                  <c:v>50603</c:v>
                </c:pt>
                <c:pt idx="20004">
                  <c:v>50604</c:v>
                </c:pt>
                <c:pt idx="20005">
                  <c:v>50605</c:v>
                </c:pt>
                <c:pt idx="20006">
                  <c:v>50606</c:v>
                </c:pt>
                <c:pt idx="20007">
                  <c:v>50607</c:v>
                </c:pt>
                <c:pt idx="20008">
                  <c:v>50608</c:v>
                </c:pt>
                <c:pt idx="20009">
                  <c:v>50609</c:v>
                </c:pt>
                <c:pt idx="20010">
                  <c:v>50610</c:v>
                </c:pt>
                <c:pt idx="20011">
                  <c:v>50611</c:v>
                </c:pt>
                <c:pt idx="20012">
                  <c:v>50612</c:v>
                </c:pt>
                <c:pt idx="20013">
                  <c:v>50613</c:v>
                </c:pt>
                <c:pt idx="20014">
                  <c:v>50614</c:v>
                </c:pt>
                <c:pt idx="20015">
                  <c:v>50615</c:v>
                </c:pt>
                <c:pt idx="20016">
                  <c:v>50616</c:v>
                </c:pt>
                <c:pt idx="20017">
                  <c:v>50617</c:v>
                </c:pt>
                <c:pt idx="20018">
                  <c:v>50618</c:v>
                </c:pt>
                <c:pt idx="20019">
                  <c:v>50619</c:v>
                </c:pt>
                <c:pt idx="20020">
                  <c:v>50620</c:v>
                </c:pt>
                <c:pt idx="20021">
                  <c:v>50621</c:v>
                </c:pt>
                <c:pt idx="20022">
                  <c:v>50622</c:v>
                </c:pt>
                <c:pt idx="20023">
                  <c:v>50623</c:v>
                </c:pt>
                <c:pt idx="20024">
                  <c:v>50624</c:v>
                </c:pt>
                <c:pt idx="20025">
                  <c:v>50625</c:v>
                </c:pt>
                <c:pt idx="20026">
                  <c:v>50626</c:v>
                </c:pt>
                <c:pt idx="20027">
                  <c:v>50627</c:v>
                </c:pt>
                <c:pt idx="20028">
                  <c:v>50628</c:v>
                </c:pt>
                <c:pt idx="20029">
                  <c:v>50629</c:v>
                </c:pt>
                <c:pt idx="20030">
                  <c:v>50630</c:v>
                </c:pt>
                <c:pt idx="20031">
                  <c:v>50631</c:v>
                </c:pt>
                <c:pt idx="20032">
                  <c:v>50632</c:v>
                </c:pt>
                <c:pt idx="20033">
                  <c:v>50633</c:v>
                </c:pt>
                <c:pt idx="20034">
                  <c:v>50634</c:v>
                </c:pt>
                <c:pt idx="20035">
                  <c:v>50635</c:v>
                </c:pt>
                <c:pt idx="20036">
                  <c:v>50636</c:v>
                </c:pt>
                <c:pt idx="20037">
                  <c:v>50637</c:v>
                </c:pt>
                <c:pt idx="20038">
                  <c:v>50638</c:v>
                </c:pt>
                <c:pt idx="20039">
                  <c:v>50639</c:v>
                </c:pt>
                <c:pt idx="20040">
                  <c:v>50640</c:v>
                </c:pt>
                <c:pt idx="20041">
                  <c:v>50641</c:v>
                </c:pt>
                <c:pt idx="20042">
                  <c:v>50642</c:v>
                </c:pt>
                <c:pt idx="20043">
                  <c:v>50643</c:v>
                </c:pt>
                <c:pt idx="20044">
                  <c:v>50644</c:v>
                </c:pt>
                <c:pt idx="20045">
                  <c:v>50645</c:v>
                </c:pt>
                <c:pt idx="20046">
                  <c:v>50646</c:v>
                </c:pt>
                <c:pt idx="20047">
                  <c:v>50647</c:v>
                </c:pt>
                <c:pt idx="20048">
                  <c:v>50648</c:v>
                </c:pt>
                <c:pt idx="20049">
                  <c:v>50649</c:v>
                </c:pt>
                <c:pt idx="20050">
                  <c:v>50650</c:v>
                </c:pt>
                <c:pt idx="20051">
                  <c:v>50651</c:v>
                </c:pt>
                <c:pt idx="20052">
                  <c:v>50652</c:v>
                </c:pt>
                <c:pt idx="20053">
                  <c:v>50653</c:v>
                </c:pt>
                <c:pt idx="20054">
                  <c:v>50654</c:v>
                </c:pt>
                <c:pt idx="20055">
                  <c:v>50655</c:v>
                </c:pt>
                <c:pt idx="20056">
                  <c:v>50656</c:v>
                </c:pt>
                <c:pt idx="20057">
                  <c:v>50657</c:v>
                </c:pt>
                <c:pt idx="20058">
                  <c:v>50658</c:v>
                </c:pt>
                <c:pt idx="20059">
                  <c:v>50659</c:v>
                </c:pt>
                <c:pt idx="20060">
                  <c:v>50660</c:v>
                </c:pt>
                <c:pt idx="20061">
                  <c:v>50661</c:v>
                </c:pt>
                <c:pt idx="20062">
                  <c:v>50662</c:v>
                </c:pt>
                <c:pt idx="20063">
                  <c:v>50663</c:v>
                </c:pt>
                <c:pt idx="20064">
                  <c:v>50664</c:v>
                </c:pt>
                <c:pt idx="20065">
                  <c:v>50665</c:v>
                </c:pt>
                <c:pt idx="20066">
                  <c:v>50666</c:v>
                </c:pt>
                <c:pt idx="20067">
                  <c:v>50667</c:v>
                </c:pt>
                <c:pt idx="20068">
                  <c:v>50668</c:v>
                </c:pt>
                <c:pt idx="20069">
                  <c:v>50669</c:v>
                </c:pt>
                <c:pt idx="20070">
                  <c:v>50670</c:v>
                </c:pt>
                <c:pt idx="20071">
                  <c:v>50671</c:v>
                </c:pt>
                <c:pt idx="20072">
                  <c:v>50672</c:v>
                </c:pt>
                <c:pt idx="20073">
                  <c:v>50673</c:v>
                </c:pt>
                <c:pt idx="20074">
                  <c:v>50674</c:v>
                </c:pt>
                <c:pt idx="20075">
                  <c:v>50675</c:v>
                </c:pt>
                <c:pt idx="20076">
                  <c:v>50676</c:v>
                </c:pt>
                <c:pt idx="20077">
                  <c:v>50677</c:v>
                </c:pt>
                <c:pt idx="20078">
                  <c:v>50678</c:v>
                </c:pt>
                <c:pt idx="20079">
                  <c:v>50679</c:v>
                </c:pt>
                <c:pt idx="20080">
                  <c:v>50680</c:v>
                </c:pt>
                <c:pt idx="20081">
                  <c:v>50681</c:v>
                </c:pt>
                <c:pt idx="20082">
                  <c:v>50682</c:v>
                </c:pt>
                <c:pt idx="20083">
                  <c:v>50683</c:v>
                </c:pt>
                <c:pt idx="20084">
                  <c:v>50684</c:v>
                </c:pt>
                <c:pt idx="20085">
                  <c:v>50685</c:v>
                </c:pt>
                <c:pt idx="20086">
                  <c:v>50686</c:v>
                </c:pt>
                <c:pt idx="20087">
                  <c:v>50687</c:v>
                </c:pt>
                <c:pt idx="20088">
                  <c:v>50688</c:v>
                </c:pt>
                <c:pt idx="20089">
                  <c:v>50689</c:v>
                </c:pt>
                <c:pt idx="20090">
                  <c:v>50690</c:v>
                </c:pt>
                <c:pt idx="20091">
                  <c:v>50691</c:v>
                </c:pt>
                <c:pt idx="20092">
                  <c:v>50692</c:v>
                </c:pt>
                <c:pt idx="20093">
                  <c:v>50693</c:v>
                </c:pt>
                <c:pt idx="20094">
                  <c:v>50694</c:v>
                </c:pt>
                <c:pt idx="20095">
                  <c:v>50695</c:v>
                </c:pt>
                <c:pt idx="20096">
                  <c:v>50696</c:v>
                </c:pt>
                <c:pt idx="20097">
                  <c:v>50697</c:v>
                </c:pt>
                <c:pt idx="20098">
                  <c:v>50698</c:v>
                </c:pt>
                <c:pt idx="20099">
                  <c:v>50699</c:v>
                </c:pt>
                <c:pt idx="20100">
                  <c:v>50700</c:v>
                </c:pt>
                <c:pt idx="20101">
                  <c:v>50701</c:v>
                </c:pt>
                <c:pt idx="20102">
                  <c:v>50702</c:v>
                </c:pt>
                <c:pt idx="20103">
                  <c:v>50703</c:v>
                </c:pt>
                <c:pt idx="20104">
                  <c:v>50704</c:v>
                </c:pt>
                <c:pt idx="20105">
                  <c:v>50705</c:v>
                </c:pt>
                <c:pt idx="20106">
                  <c:v>50706</c:v>
                </c:pt>
                <c:pt idx="20107">
                  <c:v>50707</c:v>
                </c:pt>
                <c:pt idx="20108">
                  <c:v>50708</c:v>
                </c:pt>
                <c:pt idx="20109">
                  <c:v>50709</c:v>
                </c:pt>
                <c:pt idx="20110">
                  <c:v>50710</c:v>
                </c:pt>
                <c:pt idx="20111">
                  <c:v>50711</c:v>
                </c:pt>
                <c:pt idx="20112">
                  <c:v>50712</c:v>
                </c:pt>
                <c:pt idx="20113">
                  <c:v>50713</c:v>
                </c:pt>
                <c:pt idx="20114">
                  <c:v>50714</c:v>
                </c:pt>
                <c:pt idx="20115">
                  <c:v>50715</c:v>
                </c:pt>
                <c:pt idx="20116">
                  <c:v>50716</c:v>
                </c:pt>
                <c:pt idx="20117">
                  <c:v>50717</c:v>
                </c:pt>
                <c:pt idx="20118">
                  <c:v>50718</c:v>
                </c:pt>
                <c:pt idx="20119">
                  <c:v>50719</c:v>
                </c:pt>
                <c:pt idx="20120">
                  <c:v>50720</c:v>
                </c:pt>
                <c:pt idx="20121">
                  <c:v>50721</c:v>
                </c:pt>
                <c:pt idx="20122">
                  <c:v>50722</c:v>
                </c:pt>
                <c:pt idx="20123">
                  <c:v>50723</c:v>
                </c:pt>
                <c:pt idx="20124">
                  <c:v>50724</c:v>
                </c:pt>
                <c:pt idx="20125">
                  <c:v>50725</c:v>
                </c:pt>
                <c:pt idx="20126">
                  <c:v>50726</c:v>
                </c:pt>
                <c:pt idx="20127">
                  <c:v>50727</c:v>
                </c:pt>
                <c:pt idx="20128">
                  <c:v>50728</c:v>
                </c:pt>
                <c:pt idx="20129">
                  <c:v>50729</c:v>
                </c:pt>
                <c:pt idx="20130">
                  <c:v>50730</c:v>
                </c:pt>
                <c:pt idx="20131">
                  <c:v>50731</c:v>
                </c:pt>
                <c:pt idx="20132">
                  <c:v>50732</c:v>
                </c:pt>
                <c:pt idx="20133">
                  <c:v>50733</c:v>
                </c:pt>
                <c:pt idx="20134">
                  <c:v>50734</c:v>
                </c:pt>
                <c:pt idx="20135">
                  <c:v>50735</c:v>
                </c:pt>
                <c:pt idx="20136">
                  <c:v>50736</c:v>
                </c:pt>
                <c:pt idx="20137">
                  <c:v>50737</c:v>
                </c:pt>
                <c:pt idx="20138">
                  <c:v>50738</c:v>
                </c:pt>
                <c:pt idx="20139">
                  <c:v>50739</c:v>
                </c:pt>
                <c:pt idx="20140">
                  <c:v>50740</c:v>
                </c:pt>
                <c:pt idx="20141">
                  <c:v>50741</c:v>
                </c:pt>
                <c:pt idx="20142">
                  <c:v>50742</c:v>
                </c:pt>
                <c:pt idx="20143">
                  <c:v>50743</c:v>
                </c:pt>
                <c:pt idx="20144">
                  <c:v>50744</c:v>
                </c:pt>
                <c:pt idx="20145">
                  <c:v>50745</c:v>
                </c:pt>
                <c:pt idx="20146">
                  <c:v>50746</c:v>
                </c:pt>
                <c:pt idx="20147">
                  <c:v>50747</c:v>
                </c:pt>
                <c:pt idx="20148">
                  <c:v>50748</c:v>
                </c:pt>
                <c:pt idx="20149">
                  <c:v>50749</c:v>
                </c:pt>
                <c:pt idx="20150">
                  <c:v>50750</c:v>
                </c:pt>
                <c:pt idx="20151">
                  <c:v>50751</c:v>
                </c:pt>
                <c:pt idx="20152">
                  <c:v>50752</c:v>
                </c:pt>
                <c:pt idx="20153">
                  <c:v>50753</c:v>
                </c:pt>
                <c:pt idx="20154">
                  <c:v>50754</c:v>
                </c:pt>
                <c:pt idx="20155">
                  <c:v>50755</c:v>
                </c:pt>
                <c:pt idx="20156">
                  <c:v>50756</c:v>
                </c:pt>
                <c:pt idx="20157">
                  <c:v>50757</c:v>
                </c:pt>
                <c:pt idx="20158">
                  <c:v>50758</c:v>
                </c:pt>
                <c:pt idx="20159">
                  <c:v>50759</c:v>
                </c:pt>
                <c:pt idx="20160">
                  <c:v>50760</c:v>
                </c:pt>
                <c:pt idx="20161">
                  <c:v>50761</c:v>
                </c:pt>
                <c:pt idx="20162">
                  <c:v>50762</c:v>
                </c:pt>
                <c:pt idx="20163">
                  <c:v>50763</c:v>
                </c:pt>
                <c:pt idx="20164">
                  <c:v>50764</c:v>
                </c:pt>
                <c:pt idx="20165">
                  <c:v>50765</c:v>
                </c:pt>
                <c:pt idx="20166">
                  <c:v>50766</c:v>
                </c:pt>
                <c:pt idx="20167">
                  <c:v>50767</c:v>
                </c:pt>
                <c:pt idx="20168">
                  <c:v>50768</c:v>
                </c:pt>
                <c:pt idx="20169">
                  <c:v>50769</c:v>
                </c:pt>
                <c:pt idx="20170">
                  <c:v>50770</c:v>
                </c:pt>
                <c:pt idx="20171">
                  <c:v>50771</c:v>
                </c:pt>
                <c:pt idx="20172">
                  <c:v>50772</c:v>
                </c:pt>
                <c:pt idx="20173">
                  <c:v>50773</c:v>
                </c:pt>
                <c:pt idx="20174">
                  <c:v>50774</c:v>
                </c:pt>
                <c:pt idx="20175">
                  <c:v>50775</c:v>
                </c:pt>
                <c:pt idx="20176">
                  <c:v>50776</c:v>
                </c:pt>
                <c:pt idx="20177">
                  <c:v>50777</c:v>
                </c:pt>
                <c:pt idx="20178">
                  <c:v>50778</c:v>
                </c:pt>
                <c:pt idx="20179">
                  <c:v>50779</c:v>
                </c:pt>
                <c:pt idx="20180">
                  <c:v>50780</c:v>
                </c:pt>
                <c:pt idx="20181">
                  <c:v>50781</c:v>
                </c:pt>
                <c:pt idx="20182">
                  <c:v>50782</c:v>
                </c:pt>
                <c:pt idx="20183">
                  <c:v>50783</c:v>
                </c:pt>
                <c:pt idx="20184">
                  <c:v>50784</c:v>
                </c:pt>
                <c:pt idx="20185">
                  <c:v>50785</c:v>
                </c:pt>
                <c:pt idx="20186">
                  <c:v>50786</c:v>
                </c:pt>
                <c:pt idx="20187">
                  <c:v>50787</c:v>
                </c:pt>
                <c:pt idx="20188">
                  <c:v>50788</c:v>
                </c:pt>
                <c:pt idx="20189">
                  <c:v>50789</c:v>
                </c:pt>
                <c:pt idx="20190">
                  <c:v>50790</c:v>
                </c:pt>
                <c:pt idx="20191">
                  <c:v>50791</c:v>
                </c:pt>
                <c:pt idx="20192">
                  <c:v>50792</c:v>
                </c:pt>
                <c:pt idx="20193">
                  <c:v>50793</c:v>
                </c:pt>
                <c:pt idx="20194">
                  <c:v>50794</c:v>
                </c:pt>
                <c:pt idx="20195">
                  <c:v>50795</c:v>
                </c:pt>
                <c:pt idx="20196">
                  <c:v>50796</c:v>
                </c:pt>
                <c:pt idx="20197">
                  <c:v>50797</c:v>
                </c:pt>
                <c:pt idx="20198">
                  <c:v>50798</c:v>
                </c:pt>
                <c:pt idx="20199">
                  <c:v>50799</c:v>
                </c:pt>
                <c:pt idx="20200">
                  <c:v>50800</c:v>
                </c:pt>
                <c:pt idx="20201">
                  <c:v>50801</c:v>
                </c:pt>
                <c:pt idx="20202">
                  <c:v>50802</c:v>
                </c:pt>
                <c:pt idx="20203">
                  <c:v>50803</c:v>
                </c:pt>
                <c:pt idx="20204">
                  <c:v>50804</c:v>
                </c:pt>
                <c:pt idx="20205">
                  <c:v>50805</c:v>
                </c:pt>
                <c:pt idx="20206">
                  <c:v>50806</c:v>
                </c:pt>
                <c:pt idx="20207">
                  <c:v>50807</c:v>
                </c:pt>
                <c:pt idx="20208">
                  <c:v>50808</c:v>
                </c:pt>
                <c:pt idx="20209">
                  <c:v>50809</c:v>
                </c:pt>
                <c:pt idx="20210">
                  <c:v>50810</c:v>
                </c:pt>
                <c:pt idx="20211">
                  <c:v>50811</c:v>
                </c:pt>
                <c:pt idx="20212">
                  <c:v>50812</c:v>
                </c:pt>
                <c:pt idx="20213">
                  <c:v>50813</c:v>
                </c:pt>
                <c:pt idx="20214">
                  <c:v>50814</c:v>
                </c:pt>
                <c:pt idx="20215">
                  <c:v>50815</c:v>
                </c:pt>
                <c:pt idx="20216">
                  <c:v>50816</c:v>
                </c:pt>
                <c:pt idx="20217">
                  <c:v>50817</c:v>
                </c:pt>
                <c:pt idx="20218">
                  <c:v>50818</c:v>
                </c:pt>
                <c:pt idx="20219">
                  <c:v>50819</c:v>
                </c:pt>
                <c:pt idx="20220">
                  <c:v>50820</c:v>
                </c:pt>
                <c:pt idx="20221">
                  <c:v>50821</c:v>
                </c:pt>
                <c:pt idx="20222">
                  <c:v>50822</c:v>
                </c:pt>
                <c:pt idx="20223">
                  <c:v>50823</c:v>
                </c:pt>
                <c:pt idx="20224">
                  <c:v>50824</c:v>
                </c:pt>
                <c:pt idx="20225">
                  <c:v>50825</c:v>
                </c:pt>
                <c:pt idx="20226">
                  <c:v>50826</c:v>
                </c:pt>
                <c:pt idx="20227">
                  <c:v>50827</c:v>
                </c:pt>
                <c:pt idx="20228">
                  <c:v>50828</c:v>
                </c:pt>
                <c:pt idx="20229">
                  <c:v>50829</c:v>
                </c:pt>
                <c:pt idx="20230">
                  <c:v>50830</c:v>
                </c:pt>
                <c:pt idx="20231">
                  <c:v>50831</c:v>
                </c:pt>
                <c:pt idx="20232">
                  <c:v>50832</c:v>
                </c:pt>
                <c:pt idx="20233">
                  <c:v>50833</c:v>
                </c:pt>
                <c:pt idx="20234">
                  <c:v>50834</c:v>
                </c:pt>
                <c:pt idx="20235">
                  <c:v>50835</c:v>
                </c:pt>
                <c:pt idx="20236">
                  <c:v>50836</c:v>
                </c:pt>
                <c:pt idx="20237">
                  <c:v>50837</c:v>
                </c:pt>
                <c:pt idx="20238">
                  <c:v>50838</c:v>
                </c:pt>
                <c:pt idx="20239">
                  <c:v>50839</c:v>
                </c:pt>
                <c:pt idx="20240">
                  <c:v>50840</c:v>
                </c:pt>
                <c:pt idx="20241">
                  <c:v>50841</c:v>
                </c:pt>
                <c:pt idx="20242">
                  <c:v>50842</c:v>
                </c:pt>
                <c:pt idx="20243">
                  <c:v>50843</c:v>
                </c:pt>
                <c:pt idx="20244">
                  <c:v>50844</c:v>
                </c:pt>
                <c:pt idx="20245">
                  <c:v>50845</c:v>
                </c:pt>
                <c:pt idx="20246">
                  <c:v>50846</c:v>
                </c:pt>
                <c:pt idx="20247">
                  <c:v>50847</c:v>
                </c:pt>
                <c:pt idx="20248">
                  <c:v>50848</c:v>
                </c:pt>
                <c:pt idx="20249">
                  <c:v>50849</c:v>
                </c:pt>
                <c:pt idx="20250">
                  <c:v>50850</c:v>
                </c:pt>
                <c:pt idx="20251">
                  <c:v>50851</c:v>
                </c:pt>
                <c:pt idx="20252">
                  <c:v>50852</c:v>
                </c:pt>
                <c:pt idx="20253">
                  <c:v>50853</c:v>
                </c:pt>
                <c:pt idx="20254">
                  <c:v>50854</c:v>
                </c:pt>
                <c:pt idx="20255">
                  <c:v>50855</c:v>
                </c:pt>
                <c:pt idx="20256">
                  <c:v>50856</c:v>
                </c:pt>
                <c:pt idx="20257">
                  <c:v>50857</c:v>
                </c:pt>
                <c:pt idx="20258">
                  <c:v>50858</c:v>
                </c:pt>
                <c:pt idx="20259">
                  <c:v>50859</c:v>
                </c:pt>
                <c:pt idx="20260">
                  <c:v>50860</c:v>
                </c:pt>
                <c:pt idx="20261">
                  <c:v>50861</c:v>
                </c:pt>
                <c:pt idx="20262">
                  <c:v>50862</c:v>
                </c:pt>
                <c:pt idx="20263">
                  <c:v>50863</c:v>
                </c:pt>
                <c:pt idx="20264">
                  <c:v>50864</c:v>
                </c:pt>
                <c:pt idx="20265">
                  <c:v>50865</c:v>
                </c:pt>
                <c:pt idx="20266">
                  <c:v>50866</c:v>
                </c:pt>
                <c:pt idx="20267">
                  <c:v>50867</c:v>
                </c:pt>
                <c:pt idx="20268">
                  <c:v>50868</c:v>
                </c:pt>
                <c:pt idx="20269">
                  <c:v>50869</c:v>
                </c:pt>
                <c:pt idx="20270">
                  <c:v>50870</c:v>
                </c:pt>
                <c:pt idx="20271">
                  <c:v>50871</c:v>
                </c:pt>
                <c:pt idx="20272">
                  <c:v>50872</c:v>
                </c:pt>
                <c:pt idx="20273">
                  <c:v>50873</c:v>
                </c:pt>
                <c:pt idx="20274">
                  <c:v>50874</c:v>
                </c:pt>
                <c:pt idx="20275">
                  <c:v>50875</c:v>
                </c:pt>
                <c:pt idx="20276">
                  <c:v>50876</c:v>
                </c:pt>
                <c:pt idx="20277">
                  <c:v>50877</c:v>
                </c:pt>
                <c:pt idx="20278">
                  <c:v>50878</c:v>
                </c:pt>
                <c:pt idx="20279">
                  <c:v>50879</c:v>
                </c:pt>
                <c:pt idx="20280">
                  <c:v>50880</c:v>
                </c:pt>
                <c:pt idx="20281">
                  <c:v>50881</c:v>
                </c:pt>
                <c:pt idx="20282">
                  <c:v>50882</c:v>
                </c:pt>
                <c:pt idx="20283">
                  <c:v>50883</c:v>
                </c:pt>
                <c:pt idx="20284">
                  <c:v>50884</c:v>
                </c:pt>
                <c:pt idx="20285">
                  <c:v>50885</c:v>
                </c:pt>
                <c:pt idx="20286">
                  <c:v>50886</c:v>
                </c:pt>
                <c:pt idx="20287">
                  <c:v>50887</c:v>
                </c:pt>
                <c:pt idx="20288">
                  <c:v>50888</c:v>
                </c:pt>
                <c:pt idx="20289">
                  <c:v>50889</c:v>
                </c:pt>
                <c:pt idx="20290">
                  <c:v>50890</c:v>
                </c:pt>
                <c:pt idx="20291">
                  <c:v>50891</c:v>
                </c:pt>
                <c:pt idx="20292">
                  <c:v>50892</c:v>
                </c:pt>
                <c:pt idx="20293">
                  <c:v>50893</c:v>
                </c:pt>
                <c:pt idx="20294">
                  <c:v>50894</c:v>
                </c:pt>
                <c:pt idx="20295">
                  <c:v>50895</c:v>
                </c:pt>
                <c:pt idx="20296">
                  <c:v>50896</c:v>
                </c:pt>
                <c:pt idx="20297">
                  <c:v>50897</c:v>
                </c:pt>
                <c:pt idx="20298">
                  <c:v>50898</c:v>
                </c:pt>
                <c:pt idx="20299">
                  <c:v>50899</c:v>
                </c:pt>
                <c:pt idx="20300">
                  <c:v>50900</c:v>
                </c:pt>
                <c:pt idx="20301">
                  <c:v>50901</c:v>
                </c:pt>
                <c:pt idx="20302">
                  <c:v>50902</c:v>
                </c:pt>
                <c:pt idx="20303">
                  <c:v>50903</c:v>
                </c:pt>
                <c:pt idx="20304">
                  <c:v>50904</c:v>
                </c:pt>
                <c:pt idx="20305">
                  <c:v>50905</c:v>
                </c:pt>
                <c:pt idx="20306">
                  <c:v>50906</c:v>
                </c:pt>
                <c:pt idx="20307">
                  <c:v>50907</c:v>
                </c:pt>
                <c:pt idx="20308">
                  <c:v>50908</c:v>
                </c:pt>
                <c:pt idx="20309">
                  <c:v>50909</c:v>
                </c:pt>
                <c:pt idx="20310">
                  <c:v>50910</c:v>
                </c:pt>
                <c:pt idx="20311">
                  <c:v>50911</c:v>
                </c:pt>
                <c:pt idx="20312">
                  <c:v>50912</c:v>
                </c:pt>
                <c:pt idx="20313">
                  <c:v>50913</c:v>
                </c:pt>
                <c:pt idx="20314">
                  <c:v>50914</c:v>
                </c:pt>
                <c:pt idx="20315">
                  <c:v>50915</c:v>
                </c:pt>
                <c:pt idx="20316">
                  <c:v>50916</c:v>
                </c:pt>
                <c:pt idx="20317">
                  <c:v>50917</c:v>
                </c:pt>
                <c:pt idx="20318">
                  <c:v>50918</c:v>
                </c:pt>
                <c:pt idx="20319">
                  <c:v>50919</c:v>
                </c:pt>
                <c:pt idx="20320">
                  <c:v>50920</c:v>
                </c:pt>
                <c:pt idx="20321">
                  <c:v>50921</c:v>
                </c:pt>
                <c:pt idx="20322">
                  <c:v>50922</c:v>
                </c:pt>
                <c:pt idx="20323">
                  <c:v>50923</c:v>
                </c:pt>
                <c:pt idx="20324">
                  <c:v>50924</c:v>
                </c:pt>
                <c:pt idx="20325">
                  <c:v>50925</c:v>
                </c:pt>
                <c:pt idx="20326">
                  <c:v>50926</c:v>
                </c:pt>
                <c:pt idx="20327">
                  <c:v>50927</c:v>
                </c:pt>
                <c:pt idx="20328">
                  <c:v>50928</c:v>
                </c:pt>
                <c:pt idx="20329">
                  <c:v>50929</c:v>
                </c:pt>
                <c:pt idx="20330">
                  <c:v>50930</c:v>
                </c:pt>
                <c:pt idx="20331">
                  <c:v>50931</c:v>
                </c:pt>
                <c:pt idx="20332">
                  <c:v>50932</c:v>
                </c:pt>
                <c:pt idx="20333">
                  <c:v>50933</c:v>
                </c:pt>
                <c:pt idx="20334">
                  <c:v>50934</c:v>
                </c:pt>
                <c:pt idx="20335">
                  <c:v>50935</c:v>
                </c:pt>
                <c:pt idx="20336">
                  <c:v>50936</c:v>
                </c:pt>
                <c:pt idx="20337">
                  <c:v>50937</c:v>
                </c:pt>
                <c:pt idx="20338">
                  <c:v>50938</c:v>
                </c:pt>
                <c:pt idx="20339">
                  <c:v>50939</c:v>
                </c:pt>
                <c:pt idx="20340">
                  <c:v>50940</c:v>
                </c:pt>
                <c:pt idx="20341">
                  <c:v>50941</c:v>
                </c:pt>
                <c:pt idx="20342">
                  <c:v>50942</c:v>
                </c:pt>
                <c:pt idx="20343">
                  <c:v>50943</c:v>
                </c:pt>
                <c:pt idx="20344">
                  <c:v>50944</c:v>
                </c:pt>
                <c:pt idx="20345">
                  <c:v>50945</c:v>
                </c:pt>
                <c:pt idx="20346">
                  <c:v>50946</c:v>
                </c:pt>
                <c:pt idx="20347">
                  <c:v>50947</c:v>
                </c:pt>
                <c:pt idx="20348">
                  <c:v>50948</c:v>
                </c:pt>
                <c:pt idx="20349">
                  <c:v>50949</c:v>
                </c:pt>
                <c:pt idx="20350">
                  <c:v>50950</c:v>
                </c:pt>
                <c:pt idx="20351">
                  <c:v>50951</c:v>
                </c:pt>
                <c:pt idx="20352">
                  <c:v>50952</c:v>
                </c:pt>
                <c:pt idx="20353">
                  <c:v>50953</c:v>
                </c:pt>
                <c:pt idx="20354">
                  <c:v>50954</c:v>
                </c:pt>
                <c:pt idx="20355">
                  <c:v>50955</c:v>
                </c:pt>
                <c:pt idx="20356">
                  <c:v>50956</c:v>
                </c:pt>
                <c:pt idx="20357">
                  <c:v>50957</c:v>
                </c:pt>
                <c:pt idx="20358">
                  <c:v>50958</c:v>
                </c:pt>
                <c:pt idx="20359">
                  <c:v>50959</c:v>
                </c:pt>
                <c:pt idx="20360">
                  <c:v>50960</c:v>
                </c:pt>
                <c:pt idx="20361">
                  <c:v>50961</c:v>
                </c:pt>
                <c:pt idx="20362">
                  <c:v>50962</c:v>
                </c:pt>
                <c:pt idx="20363">
                  <c:v>50963</c:v>
                </c:pt>
                <c:pt idx="20364">
                  <c:v>50964</c:v>
                </c:pt>
                <c:pt idx="20365">
                  <c:v>50965</c:v>
                </c:pt>
                <c:pt idx="20366">
                  <c:v>50966</c:v>
                </c:pt>
                <c:pt idx="20367">
                  <c:v>50967</c:v>
                </c:pt>
                <c:pt idx="20368">
                  <c:v>50968</c:v>
                </c:pt>
                <c:pt idx="20369">
                  <c:v>50969</c:v>
                </c:pt>
                <c:pt idx="20370">
                  <c:v>50970</c:v>
                </c:pt>
                <c:pt idx="20371">
                  <c:v>50971</c:v>
                </c:pt>
                <c:pt idx="20372">
                  <c:v>50972</c:v>
                </c:pt>
                <c:pt idx="20373">
                  <c:v>50973</c:v>
                </c:pt>
                <c:pt idx="20374">
                  <c:v>50974</c:v>
                </c:pt>
                <c:pt idx="20375">
                  <c:v>50975</c:v>
                </c:pt>
                <c:pt idx="20376">
                  <c:v>50976</c:v>
                </c:pt>
                <c:pt idx="20377">
                  <c:v>50977</c:v>
                </c:pt>
                <c:pt idx="20378">
                  <c:v>50978</c:v>
                </c:pt>
                <c:pt idx="20379">
                  <c:v>50979</c:v>
                </c:pt>
                <c:pt idx="20380">
                  <c:v>50980</c:v>
                </c:pt>
                <c:pt idx="20381">
                  <c:v>50981</c:v>
                </c:pt>
                <c:pt idx="20382">
                  <c:v>50982</c:v>
                </c:pt>
                <c:pt idx="20383">
                  <c:v>50983</c:v>
                </c:pt>
                <c:pt idx="20384">
                  <c:v>50984</c:v>
                </c:pt>
                <c:pt idx="20385">
                  <c:v>50985</c:v>
                </c:pt>
                <c:pt idx="20386">
                  <c:v>50986</c:v>
                </c:pt>
                <c:pt idx="20387">
                  <c:v>50987</c:v>
                </c:pt>
                <c:pt idx="20388">
                  <c:v>50988</c:v>
                </c:pt>
                <c:pt idx="20389">
                  <c:v>50989</c:v>
                </c:pt>
                <c:pt idx="20390">
                  <c:v>50990</c:v>
                </c:pt>
                <c:pt idx="20391">
                  <c:v>50991</c:v>
                </c:pt>
                <c:pt idx="20392">
                  <c:v>50992</c:v>
                </c:pt>
                <c:pt idx="20393">
                  <c:v>50993</c:v>
                </c:pt>
                <c:pt idx="20394">
                  <c:v>50994</c:v>
                </c:pt>
                <c:pt idx="20395">
                  <c:v>50995</c:v>
                </c:pt>
                <c:pt idx="20396">
                  <c:v>50996</c:v>
                </c:pt>
                <c:pt idx="20397">
                  <c:v>50997</c:v>
                </c:pt>
                <c:pt idx="20398">
                  <c:v>50998</c:v>
                </c:pt>
                <c:pt idx="20399">
                  <c:v>50999</c:v>
                </c:pt>
                <c:pt idx="20400">
                  <c:v>51000</c:v>
                </c:pt>
                <c:pt idx="20401">
                  <c:v>51001</c:v>
                </c:pt>
                <c:pt idx="20402">
                  <c:v>51002</c:v>
                </c:pt>
                <c:pt idx="20403">
                  <c:v>51003</c:v>
                </c:pt>
                <c:pt idx="20404">
                  <c:v>51004</c:v>
                </c:pt>
                <c:pt idx="20405">
                  <c:v>51005</c:v>
                </c:pt>
                <c:pt idx="20406">
                  <c:v>51006</c:v>
                </c:pt>
                <c:pt idx="20407">
                  <c:v>51007</c:v>
                </c:pt>
                <c:pt idx="20408">
                  <c:v>51008</c:v>
                </c:pt>
                <c:pt idx="20409">
                  <c:v>51009</c:v>
                </c:pt>
                <c:pt idx="20410">
                  <c:v>51010</c:v>
                </c:pt>
                <c:pt idx="20411">
                  <c:v>51011</c:v>
                </c:pt>
                <c:pt idx="20412">
                  <c:v>51012</c:v>
                </c:pt>
                <c:pt idx="20413">
                  <c:v>51013</c:v>
                </c:pt>
                <c:pt idx="20414">
                  <c:v>51014</c:v>
                </c:pt>
                <c:pt idx="20415">
                  <c:v>51015</c:v>
                </c:pt>
                <c:pt idx="20416">
                  <c:v>51016</c:v>
                </c:pt>
                <c:pt idx="20417">
                  <c:v>51017</c:v>
                </c:pt>
                <c:pt idx="20418">
                  <c:v>51018</c:v>
                </c:pt>
                <c:pt idx="20419">
                  <c:v>51019</c:v>
                </c:pt>
                <c:pt idx="20420">
                  <c:v>51020</c:v>
                </c:pt>
                <c:pt idx="20421">
                  <c:v>51021</c:v>
                </c:pt>
                <c:pt idx="20422">
                  <c:v>51022</c:v>
                </c:pt>
                <c:pt idx="20423">
                  <c:v>51023</c:v>
                </c:pt>
                <c:pt idx="20424">
                  <c:v>51024</c:v>
                </c:pt>
                <c:pt idx="20425">
                  <c:v>51025</c:v>
                </c:pt>
                <c:pt idx="20426">
                  <c:v>51026</c:v>
                </c:pt>
                <c:pt idx="20427">
                  <c:v>51027</c:v>
                </c:pt>
                <c:pt idx="20428">
                  <c:v>51028</c:v>
                </c:pt>
                <c:pt idx="20429">
                  <c:v>51029</c:v>
                </c:pt>
                <c:pt idx="20430">
                  <c:v>51030</c:v>
                </c:pt>
                <c:pt idx="20431">
                  <c:v>51031</c:v>
                </c:pt>
                <c:pt idx="20432">
                  <c:v>51032</c:v>
                </c:pt>
                <c:pt idx="20433">
                  <c:v>51033</c:v>
                </c:pt>
                <c:pt idx="20434">
                  <c:v>51034</c:v>
                </c:pt>
                <c:pt idx="20435">
                  <c:v>51035</c:v>
                </c:pt>
                <c:pt idx="20436">
                  <c:v>51036</c:v>
                </c:pt>
                <c:pt idx="20437">
                  <c:v>51037</c:v>
                </c:pt>
                <c:pt idx="20438">
                  <c:v>51038</c:v>
                </c:pt>
                <c:pt idx="20439">
                  <c:v>51039</c:v>
                </c:pt>
                <c:pt idx="20440">
                  <c:v>51040</c:v>
                </c:pt>
                <c:pt idx="20441">
                  <c:v>51041</c:v>
                </c:pt>
                <c:pt idx="20442">
                  <c:v>51042</c:v>
                </c:pt>
                <c:pt idx="20443">
                  <c:v>51043</c:v>
                </c:pt>
                <c:pt idx="20444">
                  <c:v>51044</c:v>
                </c:pt>
                <c:pt idx="20445">
                  <c:v>51045</c:v>
                </c:pt>
                <c:pt idx="20446">
                  <c:v>51046</c:v>
                </c:pt>
                <c:pt idx="20447">
                  <c:v>51047</c:v>
                </c:pt>
                <c:pt idx="20448">
                  <c:v>51048</c:v>
                </c:pt>
                <c:pt idx="20449">
                  <c:v>51049</c:v>
                </c:pt>
                <c:pt idx="20450">
                  <c:v>51050</c:v>
                </c:pt>
                <c:pt idx="20451">
                  <c:v>51051</c:v>
                </c:pt>
                <c:pt idx="20452">
                  <c:v>51052</c:v>
                </c:pt>
                <c:pt idx="20453">
                  <c:v>51053</c:v>
                </c:pt>
                <c:pt idx="20454">
                  <c:v>51054</c:v>
                </c:pt>
                <c:pt idx="20455">
                  <c:v>51055</c:v>
                </c:pt>
                <c:pt idx="20456">
                  <c:v>51056</c:v>
                </c:pt>
                <c:pt idx="20457">
                  <c:v>51057</c:v>
                </c:pt>
                <c:pt idx="20458">
                  <c:v>51058</c:v>
                </c:pt>
                <c:pt idx="20459">
                  <c:v>51059</c:v>
                </c:pt>
                <c:pt idx="20460">
                  <c:v>51060</c:v>
                </c:pt>
                <c:pt idx="20461">
                  <c:v>51061</c:v>
                </c:pt>
                <c:pt idx="20462">
                  <c:v>51062</c:v>
                </c:pt>
                <c:pt idx="20463">
                  <c:v>51063</c:v>
                </c:pt>
                <c:pt idx="20464">
                  <c:v>51064</c:v>
                </c:pt>
                <c:pt idx="20465">
                  <c:v>51065</c:v>
                </c:pt>
                <c:pt idx="20466">
                  <c:v>51066</c:v>
                </c:pt>
                <c:pt idx="20467">
                  <c:v>51067</c:v>
                </c:pt>
                <c:pt idx="20468">
                  <c:v>51068</c:v>
                </c:pt>
                <c:pt idx="20469">
                  <c:v>51069</c:v>
                </c:pt>
                <c:pt idx="20470">
                  <c:v>51070</c:v>
                </c:pt>
                <c:pt idx="20471">
                  <c:v>51071</c:v>
                </c:pt>
                <c:pt idx="20472">
                  <c:v>51072</c:v>
                </c:pt>
                <c:pt idx="20473">
                  <c:v>51073</c:v>
                </c:pt>
                <c:pt idx="20474">
                  <c:v>51074</c:v>
                </c:pt>
                <c:pt idx="20475">
                  <c:v>51075</c:v>
                </c:pt>
                <c:pt idx="20476">
                  <c:v>51076</c:v>
                </c:pt>
                <c:pt idx="20477">
                  <c:v>51077</c:v>
                </c:pt>
                <c:pt idx="20478">
                  <c:v>51078</c:v>
                </c:pt>
                <c:pt idx="20479">
                  <c:v>51079</c:v>
                </c:pt>
                <c:pt idx="20480">
                  <c:v>51080</c:v>
                </c:pt>
                <c:pt idx="20481">
                  <c:v>51081</c:v>
                </c:pt>
                <c:pt idx="20482">
                  <c:v>51082</c:v>
                </c:pt>
                <c:pt idx="20483">
                  <c:v>51083</c:v>
                </c:pt>
                <c:pt idx="20484">
                  <c:v>51084</c:v>
                </c:pt>
                <c:pt idx="20485">
                  <c:v>51085</c:v>
                </c:pt>
                <c:pt idx="20486">
                  <c:v>51086</c:v>
                </c:pt>
                <c:pt idx="20487">
                  <c:v>51087</c:v>
                </c:pt>
                <c:pt idx="20488">
                  <c:v>51088</c:v>
                </c:pt>
                <c:pt idx="20489">
                  <c:v>51089</c:v>
                </c:pt>
                <c:pt idx="20490">
                  <c:v>51090</c:v>
                </c:pt>
                <c:pt idx="20491">
                  <c:v>51091</c:v>
                </c:pt>
                <c:pt idx="20492">
                  <c:v>51092</c:v>
                </c:pt>
                <c:pt idx="20493">
                  <c:v>51093</c:v>
                </c:pt>
                <c:pt idx="20494">
                  <c:v>51094</c:v>
                </c:pt>
                <c:pt idx="20495">
                  <c:v>51095</c:v>
                </c:pt>
                <c:pt idx="20496">
                  <c:v>51096</c:v>
                </c:pt>
                <c:pt idx="20497">
                  <c:v>51097</c:v>
                </c:pt>
                <c:pt idx="20498">
                  <c:v>51098</c:v>
                </c:pt>
                <c:pt idx="20499">
                  <c:v>51099</c:v>
                </c:pt>
                <c:pt idx="20500">
                  <c:v>51100</c:v>
                </c:pt>
                <c:pt idx="20501">
                  <c:v>51101</c:v>
                </c:pt>
                <c:pt idx="20502">
                  <c:v>51102</c:v>
                </c:pt>
                <c:pt idx="20503">
                  <c:v>51103</c:v>
                </c:pt>
                <c:pt idx="20504">
                  <c:v>51104</c:v>
                </c:pt>
                <c:pt idx="20505">
                  <c:v>51105</c:v>
                </c:pt>
                <c:pt idx="20506">
                  <c:v>51106</c:v>
                </c:pt>
                <c:pt idx="20507">
                  <c:v>51107</c:v>
                </c:pt>
                <c:pt idx="20508">
                  <c:v>51108</c:v>
                </c:pt>
                <c:pt idx="20509">
                  <c:v>51109</c:v>
                </c:pt>
                <c:pt idx="20510">
                  <c:v>51110</c:v>
                </c:pt>
                <c:pt idx="20511">
                  <c:v>51111</c:v>
                </c:pt>
                <c:pt idx="20512">
                  <c:v>51112</c:v>
                </c:pt>
                <c:pt idx="20513">
                  <c:v>51113</c:v>
                </c:pt>
                <c:pt idx="20514">
                  <c:v>51114</c:v>
                </c:pt>
                <c:pt idx="20515">
                  <c:v>51115</c:v>
                </c:pt>
                <c:pt idx="20516">
                  <c:v>51116</c:v>
                </c:pt>
                <c:pt idx="20517">
                  <c:v>51117</c:v>
                </c:pt>
                <c:pt idx="20518">
                  <c:v>51118</c:v>
                </c:pt>
                <c:pt idx="20519">
                  <c:v>51119</c:v>
                </c:pt>
                <c:pt idx="20520">
                  <c:v>51120</c:v>
                </c:pt>
                <c:pt idx="20521">
                  <c:v>51121</c:v>
                </c:pt>
                <c:pt idx="20522">
                  <c:v>51122</c:v>
                </c:pt>
                <c:pt idx="20523">
                  <c:v>51123</c:v>
                </c:pt>
                <c:pt idx="20524">
                  <c:v>51124</c:v>
                </c:pt>
                <c:pt idx="20525">
                  <c:v>51125</c:v>
                </c:pt>
                <c:pt idx="20526">
                  <c:v>51126</c:v>
                </c:pt>
                <c:pt idx="20527">
                  <c:v>51127</c:v>
                </c:pt>
                <c:pt idx="20528">
                  <c:v>51128</c:v>
                </c:pt>
                <c:pt idx="20529">
                  <c:v>51129</c:v>
                </c:pt>
                <c:pt idx="20530">
                  <c:v>51130</c:v>
                </c:pt>
                <c:pt idx="20531">
                  <c:v>51131</c:v>
                </c:pt>
                <c:pt idx="20532">
                  <c:v>51132</c:v>
                </c:pt>
                <c:pt idx="20533">
                  <c:v>51133</c:v>
                </c:pt>
                <c:pt idx="20534">
                  <c:v>51134</c:v>
                </c:pt>
                <c:pt idx="20535">
                  <c:v>51135</c:v>
                </c:pt>
                <c:pt idx="20536">
                  <c:v>51136</c:v>
                </c:pt>
                <c:pt idx="20537">
                  <c:v>51137</c:v>
                </c:pt>
                <c:pt idx="20538">
                  <c:v>51138</c:v>
                </c:pt>
                <c:pt idx="20539">
                  <c:v>51139</c:v>
                </c:pt>
                <c:pt idx="20540">
                  <c:v>51140</c:v>
                </c:pt>
                <c:pt idx="20541">
                  <c:v>51141</c:v>
                </c:pt>
                <c:pt idx="20542">
                  <c:v>51142</c:v>
                </c:pt>
                <c:pt idx="20543">
                  <c:v>51143</c:v>
                </c:pt>
                <c:pt idx="20544">
                  <c:v>51144</c:v>
                </c:pt>
                <c:pt idx="20545">
                  <c:v>51145</c:v>
                </c:pt>
                <c:pt idx="20546">
                  <c:v>51146</c:v>
                </c:pt>
                <c:pt idx="20547">
                  <c:v>51147</c:v>
                </c:pt>
                <c:pt idx="20548">
                  <c:v>51148</c:v>
                </c:pt>
                <c:pt idx="20549">
                  <c:v>51149</c:v>
                </c:pt>
                <c:pt idx="20550">
                  <c:v>51150</c:v>
                </c:pt>
                <c:pt idx="20551">
                  <c:v>51151</c:v>
                </c:pt>
                <c:pt idx="20552">
                  <c:v>51152</c:v>
                </c:pt>
                <c:pt idx="20553">
                  <c:v>51153</c:v>
                </c:pt>
                <c:pt idx="20554">
                  <c:v>51154</c:v>
                </c:pt>
                <c:pt idx="20555">
                  <c:v>51155</c:v>
                </c:pt>
                <c:pt idx="20556">
                  <c:v>51156</c:v>
                </c:pt>
                <c:pt idx="20557">
                  <c:v>51157</c:v>
                </c:pt>
                <c:pt idx="20558">
                  <c:v>51158</c:v>
                </c:pt>
                <c:pt idx="20559">
                  <c:v>51159</c:v>
                </c:pt>
                <c:pt idx="20560">
                  <c:v>51160</c:v>
                </c:pt>
                <c:pt idx="20561">
                  <c:v>51161</c:v>
                </c:pt>
                <c:pt idx="20562">
                  <c:v>51162</c:v>
                </c:pt>
                <c:pt idx="20563">
                  <c:v>51163</c:v>
                </c:pt>
                <c:pt idx="20564">
                  <c:v>51164</c:v>
                </c:pt>
                <c:pt idx="20565">
                  <c:v>51165</c:v>
                </c:pt>
                <c:pt idx="20566">
                  <c:v>51166</c:v>
                </c:pt>
                <c:pt idx="20567">
                  <c:v>51167</c:v>
                </c:pt>
                <c:pt idx="20568">
                  <c:v>51168</c:v>
                </c:pt>
                <c:pt idx="20569">
                  <c:v>51169</c:v>
                </c:pt>
                <c:pt idx="20570">
                  <c:v>51170</c:v>
                </c:pt>
                <c:pt idx="20571">
                  <c:v>51171</c:v>
                </c:pt>
                <c:pt idx="20572">
                  <c:v>51172</c:v>
                </c:pt>
                <c:pt idx="20573">
                  <c:v>51173</c:v>
                </c:pt>
                <c:pt idx="20574">
                  <c:v>51174</c:v>
                </c:pt>
                <c:pt idx="20575">
                  <c:v>51175</c:v>
                </c:pt>
                <c:pt idx="20576">
                  <c:v>51176</c:v>
                </c:pt>
                <c:pt idx="20577">
                  <c:v>51177</c:v>
                </c:pt>
                <c:pt idx="20578">
                  <c:v>51178</c:v>
                </c:pt>
                <c:pt idx="20579">
                  <c:v>51179</c:v>
                </c:pt>
                <c:pt idx="20580">
                  <c:v>51180</c:v>
                </c:pt>
                <c:pt idx="20581">
                  <c:v>51181</c:v>
                </c:pt>
                <c:pt idx="20582">
                  <c:v>51182</c:v>
                </c:pt>
                <c:pt idx="20583">
                  <c:v>51183</c:v>
                </c:pt>
                <c:pt idx="20584">
                  <c:v>51184</c:v>
                </c:pt>
                <c:pt idx="20585">
                  <c:v>51185</c:v>
                </c:pt>
                <c:pt idx="20586">
                  <c:v>51186</c:v>
                </c:pt>
                <c:pt idx="20587">
                  <c:v>51187</c:v>
                </c:pt>
                <c:pt idx="20588">
                  <c:v>51188</c:v>
                </c:pt>
                <c:pt idx="20589">
                  <c:v>51189</c:v>
                </c:pt>
                <c:pt idx="20590">
                  <c:v>51190</c:v>
                </c:pt>
                <c:pt idx="20591">
                  <c:v>51191</c:v>
                </c:pt>
                <c:pt idx="20592">
                  <c:v>51192</c:v>
                </c:pt>
                <c:pt idx="20593">
                  <c:v>51193</c:v>
                </c:pt>
                <c:pt idx="20594">
                  <c:v>51194</c:v>
                </c:pt>
                <c:pt idx="20595">
                  <c:v>51195</c:v>
                </c:pt>
                <c:pt idx="20596">
                  <c:v>51196</c:v>
                </c:pt>
                <c:pt idx="20597">
                  <c:v>51197</c:v>
                </c:pt>
                <c:pt idx="20598">
                  <c:v>51198</c:v>
                </c:pt>
                <c:pt idx="20599">
                  <c:v>51199</c:v>
                </c:pt>
                <c:pt idx="20600">
                  <c:v>51200</c:v>
                </c:pt>
                <c:pt idx="20601">
                  <c:v>51201</c:v>
                </c:pt>
                <c:pt idx="20602">
                  <c:v>51202</c:v>
                </c:pt>
                <c:pt idx="20603">
                  <c:v>51203</c:v>
                </c:pt>
                <c:pt idx="20604">
                  <c:v>51204</c:v>
                </c:pt>
                <c:pt idx="20605">
                  <c:v>51205</c:v>
                </c:pt>
                <c:pt idx="20606">
                  <c:v>51206</c:v>
                </c:pt>
                <c:pt idx="20607">
                  <c:v>51207</c:v>
                </c:pt>
                <c:pt idx="20608">
                  <c:v>51208</c:v>
                </c:pt>
                <c:pt idx="20609">
                  <c:v>51209</c:v>
                </c:pt>
                <c:pt idx="20610">
                  <c:v>51210</c:v>
                </c:pt>
                <c:pt idx="20611">
                  <c:v>51211</c:v>
                </c:pt>
                <c:pt idx="20612">
                  <c:v>51212</c:v>
                </c:pt>
                <c:pt idx="20613">
                  <c:v>51213</c:v>
                </c:pt>
                <c:pt idx="20614">
                  <c:v>51214</c:v>
                </c:pt>
                <c:pt idx="20615">
                  <c:v>51215</c:v>
                </c:pt>
                <c:pt idx="20616">
                  <c:v>51216</c:v>
                </c:pt>
                <c:pt idx="20617">
                  <c:v>51217</c:v>
                </c:pt>
                <c:pt idx="20618">
                  <c:v>51218</c:v>
                </c:pt>
                <c:pt idx="20619">
                  <c:v>51219</c:v>
                </c:pt>
                <c:pt idx="20620">
                  <c:v>51220</c:v>
                </c:pt>
                <c:pt idx="20621">
                  <c:v>51221</c:v>
                </c:pt>
                <c:pt idx="20622">
                  <c:v>51222</c:v>
                </c:pt>
                <c:pt idx="20623">
                  <c:v>51223</c:v>
                </c:pt>
                <c:pt idx="20624">
                  <c:v>51224</c:v>
                </c:pt>
                <c:pt idx="20625">
                  <c:v>51225</c:v>
                </c:pt>
                <c:pt idx="20626">
                  <c:v>51226</c:v>
                </c:pt>
                <c:pt idx="20627">
                  <c:v>51227</c:v>
                </c:pt>
                <c:pt idx="20628">
                  <c:v>51228</c:v>
                </c:pt>
                <c:pt idx="20629">
                  <c:v>51229</c:v>
                </c:pt>
                <c:pt idx="20630">
                  <c:v>51230</c:v>
                </c:pt>
                <c:pt idx="20631">
                  <c:v>51231</c:v>
                </c:pt>
                <c:pt idx="20632">
                  <c:v>51232</c:v>
                </c:pt>
                <c:pt idx="20633">
                  <c:v>51233</c:v>
                </c:pt>
                <c:pt idx="20634">
                  <c:v>51234</c:v>
                </c:pt>
                <c:pt idx="20635">
                  <c:v>51235</c:v>
                </c:pt>
                <c:pt idx="20636">
                  <c:v>51236</c:v>
                </c:pt>
                <c:pt idx="20637">
                  <c:v>51237</c:v>
                </c:pt>
                <c:pt idx="20638">
                  <c:v>51238</c:v>
                </c:pt>
                <c:pt idx="20639">
                  <c:v>51239</c:v>
                </c:pt>
                <c:pt idx="20640">
                  <c:v>51240</c:v>
                </c:pt>
                <c:pt idx="20641">
                  <c:v>51241</c:v>
                </c:pt>
                <c:pt idx="20642">
                  <c:v>51242</c:v>
                </c:pt>
                <c:pt idx="20643">
                  <c:v>51243</c:v>
                </c:pt>
                <c:pt idx="20644">
                  <c:v>51244</c:v>
                </c:pt>
                <c:pt idx="20645">
                  <c:v>51245</c:v>
                </c:pt>
                <c:pt idx="20646">
                  <c:v>51246</c:v>
                </c:pt>
                <c:pt idx="20647">
                  <c:v>51247</c:v>
                </c:pt>
                <c:pt idx="20648">
                  <c:v>51248</c:v>
                </c:pt>
                <c:pt idx="20649">
                  <c:v>51249</c:v>
                </c:pt>
                <c:pt idx="20650">
                  <c:v>51250</c:v>
                </c:pt>
                <c:pt idx="20651">
                  <c:v>51251</c:v>
                </c:pt>
                <c:pt idx="20652">
                  <c:v>51252</c:v>
                </c:pt>
                <c:pt idx="20653">
                  <c:v>51253</c:v>
                </c:pt>
                <c:pt idx="20654">
                  <c:v>51254</c:v>
                </c:pt>
                <c:pt idx="20655">
                  <c:v>51255</c:v>
                </c:pt>
                <c:pt idx="20656">
                  <c:v>51256</c:v>
                </c:pt>
                <c:pt idx="20657">
                  <c:v>51257</c:v>
                </c:pt>
                <c:pt idx="20658">
                  <c:v>51258</c:v>
                </c:pt>
                <c:pt idx="20659">
                  <c:v>51259</c:v>
                </c:pt>
                <c:pt idx="20660">
                  <c:v>51260</c:v>
                </c:pt>
                <c:pt idx="20661">
                  <c:v>51261</c:v>
                </c:pt>
                <c:pt idx="20662">
                  <c:v>51262</c:v>
                </c:pt>
                <c:pt idx="20663">
                  <c:v>51263</c:v>
                </c:pt>
                <c:pt idx="20664">
                  <c:v>51264</c:v>
                </c:pt>
                <c:pt idx="20665">
                  <c:v>51265</c:v>
                </c:pt>
                <c:pt idx="20666">
                  <c:v>51266</c:v>
                </c:pt>
                <c:pt idx="20667">
                  <c:v>51267</c:v>
                </c:pt>
                <c:pt idx="20668">
                  <c:v>51268</c:v>
                </c:pt>
                <c:pt idx="20669">
                  <c:v>51269</c:v>
                </c:pt>
                <c:pt idx="20670">
                  <c:v>51270</c:v>
                </c:pt>
                <c:pt idx="20671">
                  <c:v>51271</c:v>
                </c:pt>
                <c:pt idx="20672">
                  <c:v>51272</c:v>
                </c:pt>
                <c:pt idx="20673">
                  <c:v>51273</c:v>
                </c:pt>
                <c:pt idx="20674">
                  <c:v>51274</c:v>
                </c:pt>
                <c:pt idx="20675">
                  <c:v>51275</c:v>
                </c:pt>
                <c:pt idx="20676">
                  <c:v>51276</c:v>
                </c:pt>
                <c:pt idx="20677">
                  <c:v>51277</c:v>
                </c:pt>
                <c:pt idx="20678">
                  <c:v>51278</c:v>
                </c:pt>
                <c:pt idx="20679">
                  <c:v>51279</c:v>
                </c:pt>
                <c:pt idx="20680">
                  <c:v>51280</c:v>
                </c:pt>
                <c:pt idx="20681">
                  <c:v>51281</c:v>
                </c:pt>
                <c:pt idx="20682">
                  <c:v>51282</c:v>
                </c:pt>
                <c:pt idx="20683">
                  <c:v>51283</c:v>
                </c:pt>
                <c:pt idx="20684">
                  <c:v>51284</c:v>
                </c:pt>
                <c:pt idx="20685">
                  <c:v>51285</c:v>
                </c:pt>
                <c:pt idx="20686">
                  <c:v>51286</c:v>
                </c:pt>
                <c:pt idx="20687">
                  <c:v>51287</c:v>
                </c:pt>
                <c:pt idx="20688">
                  <c:v>51288</c:v>
                </c:pt>
                <c:pt idx="20689">
                  <c:v>51289</c:v>
                </c:pt>
                <c:pt idx="20690">
                  <c:v>51290</c:v>
                </c:pt>
                <c:pt idx="20691">
                  <c:v>51291</c:v>
                </c:pt>
                <c:pt idx="20692">
                  <c:v>51292</c:v>
                </c:pt>
                <c:pt idx="20693">
                  <c:v>51293</c:v>
                </c:pt>
                <c:pt idx="20694">
                  <c:v>51294</c:v>
                </c:pt>
                <c:pt idx="20695">
                  <c:v>51295</c:v>
                </c:pt>
                <c:pt idx="20696">
                  <c:v>51296</c:v>
                </c:pt>
                <c:pt idx="20697">
                  <c:v>51297</c:v>
                </c:pt>
                <c:pt idx="20698">
                  <c:v>51298</c:v>
                </c:pt>
                <c:pt idx="20699">
                  <c:v>51299</c:v>
                </c:pt>
                <c:pt idx="20700">
                  <c:v>51300</c:v>
                </c:pt>
                <c:pt idx="20701">
                  <c:v>51301</c:v>
                </c:pt>
                <c:pt idx="20702">
                  <c:v>51302</c:v>
                </c:pt>
                <c:pt idx="20703">
                  <c:v>51303</c:v>
                </c:pt>
                <c:pt idx="20704">
                  <c:v>51304</c:v>
                </c:pt>
                <c:pt idx="20705">
                  <c:v>51305</c:v>
                </c:pt>
                <c:pt idx="20706">
                  <c:v>51306</c:v>
                </c:pt>
                <c:pt idx="20707">
                  <c:v>51307</c:v>
                </c:pt>
                <c:pt idx="20708">
                  <c:v>51308</c:v>
                </c:pt>
                <c:pt idx="20709">
                  <c:v>51309</c:v>
                </c:pt>
                <c:pt idx="20710">
                  <c:v>51310</c:v>
                </c:pt>
                <c:pt idx="20711">
                  <c:v>51311</c:v>
                </c:pt>
                <c:pt idx="20712">
                  <c:v>51312</c:v>
                </c:pt>
                <c:pt idx="20713">
                  <c:v>51313</c:v>
                </c:pt>
                <c:pt idx="20714">
                  <c:v>51314</c:v>
                </c:pt>
                <c:pt idx="20715">
                  <c:v>51315</c:v>
                </c:pt>
                <c:pt idx="20716">
                  <c:v>51316</c:v>
                </c:pt>
                <c:pt idx="20717">
                  <c:v>51317</c:v>
                </c:pt>
                <c:pt idx="20718">
                  <c:v>51318</c:v>
                </c:pt>
                <c:pt idx="20719">
                  <c:v>51319</c:v>
                </c:pt>
                <c:pt idx="20720">
                  <c:v>51320</c:v>
                </c:pt>
                <c:pt idx="20721">
                  <c:v>51321</c:v>
                </c:pt>
                <c:pt idx="20722">
                  <c:v>51322</c:v>
                </c:pt>
                <c:pt idx="20723">
                  <c:v>51323</c:v>
                </c:pt>
                <c:pt idx="20724">
                  <c:v>51324</c:v>
                </c:pt>
                <c:pt idx="20725">
                  <c:v>51325</c:v>
                </c:pt>
                <c:pt idx="20726">
                  <c:v>51326</c:v>
                </c:pt>
                <c:pt idx="20727">
                  <c:v>51327</c:v>
                </c:pt>
                <c:pt idx="20728">
                  <c:v>51328</c:v>
                </c:pt>
                <c:pt idx="20729">
                  <c:v>51329</c:v>
                </c:pt>
                <c:pt idx="20730">
                  <c:v>51330</c:v>
                </c:pt>
                <c:pt idx="20731">
                  <c:v>51331</c:v>
                </c:pt>
                <c:pt idx="20732">
                  <c:v>51332</c:v>
                </c:pt>
                <c:pt idx="20733">
                  <c:v>51333</c:v>
                </c:pt>
                <c:pt idx="20734">
                  <c:v>51334</c:v>
                </c:pt>
                <c:pt idx="20735">
                  <c:v>51335</c:v>
                </c:pt>
                <c:pt idx="20736">
                  <c:v>51336</c:v>
                </c:pt>
                <c:pt idx="20737">
                  <c:v>51337</c:v>
                </c:pt>
                <c:pt idx="20738">
                  <c:v>51338</c:v>
                </c:pt>
                <c:pt idx="20739">
                  <c:v>51339</c:v>
                </c:pt>
                <c:pt idx="20740">
                  <c:v>51340</c:v>
                </c:pt>
                <c:pt idx="20741">
                  <c:v>51341</c:v>
                </c:pt>
                <c:pt idx="20742">
                  <c:v>51342</c:v>
                </c:pt>
                <c:pt idx="20743">
                  <c:v>51343</c:v>
                </c:pt>
                <c:pt idx="20744">
                  <c:v>51344</c:v>
                </c:pt>
                <c:pt idx="20745">
                  <c:v>51345</c:v>
                </c:pt>
                <c:pt idx="20746">
                  <c:v>51346</c:v>
                </c:pt>
                <c:pt idx="20747">
                  <c:v>51347</c:v>
                </c:pt>
                <c:pt idx="20748">
                  <c:v>51348</c:v>
                </c:pt>
                <c:pt idx="20749">
                  <c:v>51349</c:v>
                </c:pt>
                <c:pt idx="20750">
                  <c:v>51350</c:v>
                </c:pt>
                <c:pt idx="20751">
                  <c:v>51351</c:v>
                </c:pt>
                <c:pt idx="20752">
                  <c:v>51352</c:v>
                </c:pt>
                <c:pt idx="20753">
                  <c:v>51353</c:v>
                </c:pt>
                <c:pt idx="20754">
                  <c:v>51354</c:v>
                </c:pt>
                <c:pt idx="20755">
                  <c:v>51355</c:v>
                </c:pt>
                <c:pt idx="20756">
                  <c:v>51356</c:v>
                </c:pt>
                <c:pt idx="20757">
                  <c:v>51357</c:v>
                </c:pt>
                <c:pt idx="20758">
                  <c:v>51358</c:v>
                </c:pt>
                <c:pt idx="20759">
                  <c:v>51359</c:v>
                </c:pt>
                <c:pt idx="20760">
                  <c:v>51360</c:v>
                </c:pt>
                <c:pt idx="20761">
                  <c:v>51361</c:v>
                </c:pt>
                <c:pt idx="20762">
                  <c:v>51362</c:v>
                </c:pt>
                <c:pt idx="20763">
                  <c:v>51363</c:v>
                </c:pt>
                <c:pt idx="20764">
                  <c:v>51364</c:v>
                </c:pt>
                <c:pt idx="20765">
                  <c:v>51365</c:v>
                </c:pt>
                <c:pt idx="20766">
                  <c:v>51366</c:v>
                </c:pt>
                <c:pt idx="20767">
                  <c:v>51367</c:v>
                </c:pt>
                <c:pt idx="20768">
                  <c:v>51368</c:v>
                </c:pt>
                <c:pt idx="20769">
                  <c:v>51369</c:v>
                </c:pt>
                <c:pt idx="20770">
                  <c:v>51370</c:v>
                </c:pt>
                <c:pt idx="20771">
                  <c:v>51371</c:v>
                </c:pt>
                <c:pt idx="20772">
                  <c:v>51372</c:v>
                </c:pt>
                <c:pt idx="20773">
                  <c:v>51373</c:v>
                </c:pt>
                <c:pt idx="20774">
                  <c:v>51374</c:v>
                </c:pt>
                <c:pt idx="20775">
                  <c:v>51375</c:v>
                </c:pt>
                <c:pt idx="20776">
                  <c:v>51376</c:v>
                </c:pt>
                <c:pt idx="20777">
                  <c:v>51377</c:v>
                </c:pt>
                <c:pt idx="20778">
                  <c:v>51378</c:v>
                </c:pt>
                <c:pt idx="20779">
                  <c:v>51379</c:v>
                </c:pt>
                <c:pt idx="20780">
                  <c:v>51380</c:v>
                </c:pt>
                <c:pt idx="20781">
                  <c:v>51381</c:v>
                </c:pt>
                <c:pt idx="20782">
                  <c:v>51382</c:v>
                </c:pt>
                <c:pt idx="20783">
                  <c:v>51383</c:v>
                </c:pt>
                <c:pt idx="20784">
                  <c:v>51384</c:v>
                </c:pt>
                <c:pt idx="20785">
                  <c:v>51385</c:v>
                </c:pt>
                <c:pt idx="20786">
                  <c:v>51386</c:v>
                </c:pt>
                <c:pt idx="20787">
                  <c:v>51387</c:v>
                </c:pt>
                <c:pt idx="20788">
                  <c:v>51388</c:v>
                </c:pt>
                <c:pt idx="20789">
                  <c:v>51389</c:v>
                </c:pt>
                <c:pt idx="20790">
                  <c:v>51390</c:v>
                </c:pt>
                <c:pt idx="20791">
                  <c:v>51391</c:v>
                </c:pt>
                <c:pt idx="20792">
                  <c:v>51392</c:v>
                </c:pt>
                <c:pt idx="20793">
                  <c:v>51393</c:v>
                </c:pt>
                <c:pt idx="20794">
                  <c:v>51394</c:v>
                </c:pt>
                <c:pt idx="20795">
                  <c:v>51395</c:v>
                </c:pt>
                <c:pt idx="20796">
                  <c:v>51396</c:v>
                </c:pt>
                <c:pt idx="20797">
                  <c:v>51397</c:v>
                </c:pt>
                <c:pt idx="20798">
                  <c:v>51398</c:v>
                </c:pt>
                <c:pt idx="20799">
                  <c:v>51399</c:v>
                </c:pt>
                <c:pt idx="20800">
                  <c:v>51400</c:v>
                </c:pt>
                <c:pt idx="20801">
                  <c:v>51401</c:v>
                </c:pt>
                <c:pt idx="20802">
                  <c:v>51402</c:v>
                </c:pt>
                <c:pt idx="20803">
                  <c:v>51403</c:v>
                </c:pt>
                <c:pt idx="20804">
                  <c:v>51404</c:v>
                </c:pt>
                <c:pt idx="20805">
                  <c:v>51405</c:v>
                </c:pt>
                <c:pt idx="20806">
                  <c:v>51406</c:v>
                </c:pt>
                <c:pt idx="20807">
                  <c:v>51407</c:v>
                </c:pt>
                <c:pt idx="20808">
                  <c:v>51408</c:v>
                </c:pt>
                <c:pt idx="20809">
                  <c:v>51409</c:v>
                </c:pt>
                <c:pt idx="20810">
                  <c:v>51410</c:v>
                </c:pt>
                <c:pt idx="20811">
                  <c:v>51411</c:v>
                </c:pt>
                <c:pt idx="20812">
                  <c:v>51412</c:v>
                </c:pt>
                <c:pt idx="20813">
                  <c:v>51413</c:v>
                </c:pt>
                <c:pt idx="20814">
                  <c:v>51414</c:v>
                </c:pt>
                <c:pt idx="20815">
                  <c:v>51415</c:v>
                </c:pt>
                <c:pt idx="20816">
                  <c:v>51416</c:v>
                </c:pt>
                <c:pt idx="20817">
                  <c:v>51417</c:v>
                </c:pt>
                <c:pt idx="20818">
                  <c:v>51418</c:v>
                </c:pt>
                <c:pt idx="20819">
                  <c:v>51419</c:v>
                </c:pt>
                <c:pt idx="20820">
                  <c:v>51420</c:v>
                </c:pt>
                <c:pt idx="20821">
                  <c:v>51421</c:v>
                </c:pt>
                <c:pt idx="20822">
                  <c:v>51422</c:v>
                </c:pt>
                <c:pt idx="20823">
                  <c:v>51423</c:v>
                </c:pt>
                <c:pt idx="20824">
                  <c:v>51424</c:v>
                </c:pt>
                <c:pt idx="20825">
                  <c:v>51425</c:v>
                </c:pt>
                <c:pt idx="20826">
                  <c:v>51426</c:v>
                </c:pt>
                <c:pt idx="20827">
                  <c:v>51427</c:v>
                </c:pt>
                <c:pt idx="20828">
                  <c:v>51428</c:v>
                </c:pt>
                <c:pt idx="20829">
                  <c:v>51429</c:v>
                </c:pt>
                <c:pt idx="20830">
                  <c:v>51430</c:v>
                </c:pt>
                <c:pt idx="20831">
                  <c:v>51431</c:v>
                </c:pt>
                <c:pt idx="20832">
                  <c:v>51432</c:v>
                </c:pt>
                <c:pt idx="20833">
                  <c:v>51433</c:v>
                </c:pt>
                <c:pt idx="20834">
                  <c:v>51434</c:v>
                </c:pt>
                <c:pt idx="20835">
                  <c:v>51435</c:v>
                </c:pt>
                <c:pt idx="20836">
                  <c:v>51436</c:v>
                </c:pt>
                <c:pt idx="20837">
                  <c:v>51437</c:v>
                </c:pt>
                <c:pt idx="20838">
                  <c:v>51438</c:v>
                </c:pt>
                <c:pt idx="20839">
                  <c:v>51439</c:v>
                </c:pt>
                <c:pt idx="20840">
                  <c:v>51440</c:v>
                </c:pt>
                <c:pt idx="20841">
                  <c:v>51441</c:v>
                </c:pt>
                <c:pt idx="20842">
                  <c:v>51442</c:v>
                </c:pt>
                <c:pt idx="20843">
                  <c:v>51443</c:v>
                </c:pt>
                <c:pt idx="20844">
                  <c:v>51444</c:v>
                </c:pt>
                <c:pt idx="20845">
                  <c:v>51445</c:v>
                </c:pt>
                <c:pt idx="20846">
                  <c:v>51446</c:v>
                </c:pt>
                <c:pt idx="20847">
                  <c:v>51447</c:v>
                </c:pt>
                <c:pt idx="20848">
                  <c:v>51448</c:v>
                </c:pt>
                <c:pt idx="20849">
                  <c:v>51449</c:v>
                </c:pt>
                <c:pt idx="20850">
                  <c:v>51450</c:v>
                </c:pt>
                <c:pt idx="20851">
                  <c:v>51451</c:v>
                </c:pt>
                <c:pt idx="20852">
                  <c:v>51452</c:v>
                </c:pt>
                <c:pt idx="20853">
                  <c:v>51453</c:v>
                </c:pt>
                <c:pt idx="20854">
                  <c:v>51454</c:v>
                </c:pt>
                <c:pt idx="20855">
                  <c:v>51455</c:v>
                </c:pt>
                <c:pt idx="20856">
                  <c:v>51456</c:v>
                </c:pt>
                <c:pt idx="20857">
                  <c:v>51457</c:v>
                </c:pt>
                <c:pt idx="20858">
                  <c:v>51458</c:v>
                </c:pt>
                <c:pt idx="20859">
                  <c:v>51459</c:v>
                </c:pt>
                <c:pt idx="20860">
                  <c:v>51460</c:v>
                </c:pt>
                <c:pt idx="20861">
                  <c:v>51461</c:v>
                </c:pt>
                <c:pt idx="20862">
                  <c:v>51462</c:v>
                </c:pt>
                <c:pt idx="20863">
                  <c:v>51463</c:v>
                </c:pt>
                <c:pt idx="20864">
                  <c:v>51464</c:v>
                </c:pt>
                <c:pt idx="20865">
                  <c:v>51465</c:v>
                </c:pt>
                <c:pt idx="20866">
                  <c:v>51466</c:v>
                </c:pt>
                <c:pt idx="20867">
                  <c:v>51467</c:v>
                </c:pt>
                <c:pt idx="20868">
                  <c:v>51468</c:v>
                </c:pt>
                <c:pt idx="20869">
                  <c:v>51469</c:v>
                </c:pt>
                <c:pt idx="20870">
                  <c:v>51470</c:v>
                </c:pt>
                <c:pt idx="20871">
                  <c:v>51471</c:v>
                </c:pt>
                <c:pt idx="20872">
                  <c:v>51472</c:v>
                </c:pt>
                <c:pt idx="20873">
                  <c:v>51473</c:v>
                </c:pt>
                <c:pt idx="20874">
                  <c:v>51474</c:v>
                </c:pt>
                <c:pt idx="20875">
                  <c:v>51475</c:v>
                </c:pt>
                <c:pt idx="20876">
                  <c:v>51476</c:v>
                </c:pt>
                <c:pt idx="20877">
                  <c:v>51477</c:v>
                </c:pt>
                <c:pt idx="20878">
                  <c:v>51478</c:v>
                </c:pt>
                <c:pt idx="20879">
                  <c:v>51479</c:v>
                </c:pt>
                <c:pt idx="20880">
                  <c:v>51480</c:v>
                </c:pt>
                <c:pt idx="20881">
                  <c:v>51481</c:v>
                </c:pt>
                <c:pt idx="20882">
                  <c:v>51482</c:v>
                </c:pt>
                <c:pt idx="20883">
                  <c:v>51483</c:v>
                </c:pt>
                <c:pt idx="20884">
                  <c:v>51484</c:v>
                </c:pt>
                <c:pt idx="20885">
                  <c:v>51485</c:v>
                </c:pt>
                <c:pt idx="20886">
                  <c:v>51486</c:v>
                </c:pt>
                <c:pt idx="20887">
                  <c:v>51487</c:v>
                </c:pt>
                <c:pt idx="20888">
                  <c:v>51488</c:v>
                </c:pt>
                <c:pt idx="20889">
                  <c:v>51489</c:v>
                </c:pt>
                <c:pt idx="20890">
                  <c:v>51490</c:v>
                </c:pt>
                <c:pt idx="20891">
                  <c:v>51491</c:v>
                </c:pt>
                <c:pt idx="20892">
                  <c:v>51492</c:v>
                </c:pt>
                <c:pt idx="20893">
                  <c:v>51493</c:v>
                </c:pt>
                <c:pt idx="20894">
                  <c:v>51494</c:v>
                </c:pt>
                <c:pt idx="20895">
                  <c:v>51495</c:v>
                </c:pt>
                <c:pt idx="20896">
                  <c:v>51496</c:v>
                </c:pt>
                <c:pt idx="20897">
                  <c:v>51497</c:v>
                </c:pt>
                <c:pt idx="20898">
                  <c:v>51498</c:v>
                </c:pt>
                <c:pt idx="20899">
                  <c:v>51499</c:v>
                </c:pt>
                <c:pt idx="20900">
                  <c:v>51500</c:v>
                </c:pt>
                <c:pt idx="20901">
                  <c:v>51501</c:v>
                </c:pt>
                <c:pt idx="20902">
                  <c:v>51502</c:v>
                </c:pt>
                <c:pt idx="20903">
                  <c:v>51503</c:v>
                </c:pt>
                <c:pt idx="20904">
                  <c:v>51504</c:v>
                </c:pt>
                <c:pt idx="20905">
                  <c:v>51505</c:v>
                </c:pt>
                <c:pt idx="20906">
                  <c:v>51506</c:v>
                </c:pt>
                <c:pt idx="20907">
                  <c:v>51507</c:v>
                </c:pt>
                <c:pt idx="20908">
                  <c:v>51508</c:v>
                </c:pt>
                <c:pt idx="20909">
                  <c:v>51509</c:v>
                </c:pt>
                <c:pt idx="20910">
                  <c:v>51510</c:v>
                </c:pt>
                <c:pt idx="20911">
                  <c:v>51511</c:v>
                </c:pt>
                <c:pt idx="20912">
                  <c:v>51512</c:v>
                </c:pt>
                <c:pt idx="20913">
                  <c:v>51513</c:v>
                </c:pt>
                <c:pt idx="20914">
                  <c:v>51514</c:v>
                </c:pt>
                <c:pt idx="20915">
                  <c:v>51515</c:v>
                </c:pt>
                <c:pt idx="20916">
                  <c:v>51516</c:v>
                </c:pt>
                <c:pt idx="20917">
                  <c:v>51517</c:v>
                </c:pt>
                <c:pt idx="20918">
                  <c:v>51518</c:v>
                </c:pt>
                <c:pt idx="20919">
                  <c:v>51519</c:v>
                </c:pt>
                <c:pt idx="20920">
                  <c:v>51520</c:v>
                </c:pt>
                <c:pt idx="20921">
                  <c:v>51521</c:v>
                </c:pt>
                <c:pt idx="20922">
                  <c:v>51522</c:v>
                </c:pt>
                <c:pt idx="20923">
                  <c:v>51523</c:v>
                </c:pt>
                <c:pt idx="20924">
                  <c:v>51524</c:v>
                </c:pt>
                <c:pt idx="20925">
                  <c:v>51525</c:v>
                </c:pt>
                <c:pt idx="20926">
                  <c:v>51526</c:v>
                </c:pt>
                <c:pt idx="20927">
                  <c:v>51527</c:v>
                </c:pt>
                <c:pt idx="20928">
                  <c:v>51528</c:v>
                </c:pt>
                <c:pt idx="20929">
                  <c:v>51529</c:v>
                </c:pt>
                <c:pt idx="20930">
                  <c:v>51530</c:v>
                </c:pt>
                <c:pt idx="20931">
                  <c:v>51531</c:v>
                </c:pt>
                <c:pt idx="20932">
                  <c:v>51532</c:v>
                </c:pt>
                <c:pt idx="20933">
                  <c:v>51533</c:v>
                </c:pt>
                <c:pt idx="20934">
                  <c:v>51534</c:v>
                </c:pt>
                <c:pt idx="20935">
                  <c:v>51535</c:v>
                </c:pt>
                <c:pt idx="20936">
                  <c:v>51536</c:v>
                </c:pt>
                <c:pt idx="20937">
                  <c:v>51537</c:v>
                </c:pt>
                <c:pt idx="20938">
                  <c:v>51538</c:v>
                </c:pt>
                <c:pt idx="20939">
                  <c:v>51539</c:v>
                </c:pt>
                <c:pt idx="20940">
                  <c:v>51540</c:v>
                </c:pt>
                <c:pt idx="20941">
                  <c:v>51541</c:v>
                </c:pt>
                <c:pt idx="20942">
                  <c:v>51542</c:v>
                </c:pt>
                <c:pt idx="20943">
                  <c:v>51543</c:v>
                </c:pt>
                <c:pt idx="20944">
                  <c:v>51544</c:v>
                </c:pt>
                <c:pt idx="20945">
                  <c:v>51545</c:v>
                </c:pt>
                <c:pt idx="20946">
                  <c:v>51546</c:v>
                </c:pt>
                <c:pt idx="20947">
                  <c:v>51547</c:v>
                </c:pt>
                <c:pt idx="20948">
                  <c:v>51548</c:v>
                </c:pt>
                <c:pt idx="20949">
                  <c:v>51549</c:v>
                </c:pt>
                <c:pt idx="20950">
                  <c:v>51550</c:v>
                </c:pt>
                <c:pt idx="20951">
                  <c:v>51551</c:v>
                </c:pt>
                <c:pt idx="20952">
                  <c:v>51552</c:v>
                </c:pt>
                <c:pt idx="20953">
                  <c:v>51553</c:v>
                </c:pt>
                <c:pt idx="20954">
                  <c:v>51554</c:v>
                </c:pt>
                <c:pt idx="20955">
                  <c:v>51555</c:v>
                </c:pt>
                <c:pt idx="20956">
                  <c:v>51556</c:v>
                </c:pt>
                <c:pt idx="20957">
                  <c:v>51557</c:v>
                </c:pt>
                <c:pt idx="20958">
                  <c:v>51558</c:v>
                </c:pt>
                <c:pt idx="20959">
                  <c:v>51559</c:v>
                </c:pt>
                <c:pt idx="20960">
                  <c:v>51560</c:v>
                </c:pt>
                <c:pt idx="20961">
                  <c:v>51561</c:v>
                </c:pt>
                <c:pt idx="20962">
                  <c:v>51562</c:v>
                </c:pt>
                <c:pt idx="20963">
                  <c:v>51563</c:v>
                </c:pt>
                <c:pt idx="20964">
                  <c:v>51564</c:v>
                </c:pt>
                <c:pt idx="20965">
                  <c:v>51565</c:v>
                </c:pt>
                <c:pt idx="20966">
                  <c:v>51566</c:v>
                </c:pt>
                <c:pt idx="20967">
                  <c:v>51567</c:v>
                </c:pt>
                <c:pt idx="20968">
                  <c:v>51568</c:v>
                </c:pt>
                <c:pt idx="20969">
                  <c:v>51569</c:v>
                </c:pt>
                <c:pt idx="20970">
                  <c:v>51570</c:v>
                </c:pt>
                <c:pt idx="20971">
                  <c:v>51571</c:v>
                </c:pt>
                <c:pt idx="20972">
                  <c:v>51572</c:v>
                </c:pt>
                <c:pt idx="20973">
                  <c:v>51573</c:v>
                </c:pt>
                <c:pt idx="20974">
                  <c:v>51574</c:v>
                </c:pt>
                <c:pt idx="20975">
                  <c:v>51575</c:v>
                </c:pt>
                <c:pt idx="20976">
                  <c:v>51576</c:v>
                </c:pt>
                <c:pt idx="20977">
                  <c:v>51577</c:v>
                </c:pt>
                <c:pt idx="20978">
                  <c:v>51578</c:v>
                </c:pt>
                <c:pt idx="20979">
                  <c:v>51579</c:v>
                </c:pt>
                <c:pt idx="20980">
                  <c:v>51580</c:v>
                </c:pt>
                <c:pt idx="20981">
                  <c:v>51581</c:v>
                </c:pt>
                <c:pt idx="20982">
                  <c:v>51582</c:v>
                </c:pt>
                <c:pt idx="20983">
                  <c:v>51583</c:v>
                </c:pt>
                <c:pt idx="20984">
                  <c:v>51584</c:v>
                </c:pt>
                <c:pt idx="20985">
                  <c:v>51585</c:v>
                </c:pt>
                <c:pt idx="20986">
                  <c:v>51586</c:v>
                </c:pt>
                <c:pt idx="20987">
                  <c:v>51587</c:v>
                </c:pt>
                <c:pt idx="20988">
                  <c:v>51588</c:v>
                </c:pt>
                <c:pt idx="20989">
                  <c:v>51589</c:v>
                </c:pt>
                <c:pt idx="20990">
                  <c:v>51590</c:v>
                </c:pt>
                <c:pt idx="20991">
                  <c:v>51591</c:v>
                </c:pt>
                <c:pt idx="20992">
                  <c:v>51592</c:v>
                </c:pt>
                <c:pt idx="20993">
                  <c:v>51593</c:v>
                </c:pt>
                <c:pt idx="20994">
                  <c:v>51594</c:v>
                </c:pt>
                <c:pt idx="20995">
                  <c:v>51595</c:v>
                </c:pt>
                <c:pt idx="20996">
                  <c:v>51596</c:v>
                </c:pt>
                <c:pt idx="20997">
                  <c:v>51597</c:v>
                </c:pt>
                <c:pt idx="20998">
                  <c:v>51598</c:v>
                </c:pt>
                <c:pt idx="20999">
                  <c:v>51599</c:v>
                </c:pt>
                <c:pt idx="21000">
                  <c:v>51600</c:v>
                </c:pt>
                <c:pt idx="21001">
                  <c:v>51601</c:v>
                </c:pt>
                <c:pt idx="21002">
                  <c:v>51602</c:v>
                </c:pt>
                <c:pt idx="21003">
                  <c:v>51603</c:v>
                </c:pt>
                <c:pt idx="21004">
                  <c:v>51604</c:v>
                </c:pt>
                <c:pt idx="21005">
                  <c:v>51605</c:v>
                </c:pt>
                <c:pt idx="21006">
                  <c:v>51606</c:v>
                </c:pt>
                <c:pt idx="21007">
                  <c:v>51607</c:v>
                </c:pt>
                <c:pt idx="21008">
                  <c:v>51608</c:v>
                </c:pt>
                <c:pt idx="21009">
                  <c:v>51609</c:v>
                </c:pt>
                <c:pt idx="21010">
                  <c:v>51610</c:v>
                </c:pt>
                <c:pt idx="21011">
                  <c:v>51611</c:v>
                </c:pt>
                <c:pt idx="21012">
                  <c:v>51612</c:v>
                </c:pt>
                <c:pt idx="21013">
                  <c:v>51613</c:v>
                </c:pt>
                <c:pt idx="21014">
                  <c:v>51614</c:v>
                </c:pt>
                <c:pt idx="21015">
                  <c:v>51615</c:v>
                </c:pt>
                <c:pt idx="21016">
                  <c:v>51616</c:v>
                </c:pt>
                <c:pt idx="21017">
                  <c:v>51617</c:v>
                </c:pt>
                <c:pt idx="21018">
                  <c:v>51618</c:v>
                </c:pt>
                <c:pt idx="21019">
                  <c:v>51619</c:v>
                </c:pt>
                <c:pt idx="21020">
                  <c:v>51620</c:v>
                </c:pt>
                <c:pt idx="21021">
                  <c:v>51621</c:v>
                </c:pt>
                <c:pt idx="21022">
                  <c:v>51622</c:v>
                </c:pt>
                <c:pt idx="21023">
                  <c:v>51623</c:v>
                </c:pt>
                <c:pt idx="21024">
                  <c:v>51624</c:v>
                </c:pt>
                <c:pt idx="21025">
                  <c:v>51625</c:v>
                </c:pt>
                <c:pt idx="21026">
                  <c:v>51626</c:v>
                </c:pt>
                <c:pt idx="21027">
                  <c:v>51627</c:v>
                </c:pt>
                <c:pt idx="21028">
                  <c:v>51628</c:v>
                </c:pt>
                <c:pt idx="21029">
                  <c:v>51629</c:v>
                </c:pt>
                <c:pt idx="21030">
                  <c:v>51630</c:v>
                </c:pt>
                <c:pt idx="21031">
                  <c:v>51631</c:v>
                </c:pt>
                <c:pt idx="21032">
                  <c:v>51632</c:v>
                </c:pt>
                <c:pt idx="21033">
                  <c:v>51633</c:v>
                </c:pt>
                <c:pt idx="21034">
                  <c:v>51634</c:v>
                </c:pt>
                <c:pt idx="21035">
                  <c:v>51635</c:v>
                </c:pt>
                <c:pt idx="21036">
                  <c:v>51636</c:v>
                </c:pt>
                <c:pt idx="21037">
                  <c:v>51637</c:v>
                </c:pt>
                <c:pt idx="21038">
                  <c:v>51638</c:v>
                </c:pt>
                <c:pt idx="21039">
                  <c:v>51639</c:v>
                </c:pt>
                <c:pt idx="21040">
                  <c:v>51640</c:v>
                </c:pt>
                <c:pt idx="21041">
                  <c:v>51641</c:v>
                </c:pt>
                <c:pt idx="21042">
                  <c:v>51642</c:v>
                </c:pt>
                <c:pt idx="21043">
                  <c:v>51643</c:v>
                </c:pt>
                <c:pt idx="21044">
                  <c:v>51644</c:v>
                </c:pt>
                <c:pt idx="21045">
                  <c:v>51645</c:v>
                </c:pt>
                <c:pt idx="21046">
                  <c:v>51646</c:v>
                </c:pt>
                <c:pt idx="21047">
                  <c:v>51647</c:v>
                </c:pt>
                <c:pt idx="21048">
                  <c:v>51648</c:v>
                </c:pt>
                <c:pt idx="21049">
                  <c:v>51649</c:v>
                </c:pt>
                <c:pt idx="21050">
                  <c:v>51650</c:v>
                </c:pt>
                <c:pt idx="21051">
                  <c:v>51651</c:v>
                </c:pt>
                <c:pt idx="21052">
                  <c:v>51652</c:v>
                </c:pt>
                <c:pt idx="21053">
                  <c:v>51653</c:v>
                </c:pt>
                <c:pt idx="21054">
                  <c:v>51654</c:v>
                </c:pt>
                <c:pt idx="21055">
                  <c:v>51655</c:v>
                </c:pt>
                <c:pt idx="21056">
                  <c:v>51656</c:v>
                </c:pt>
                <c:pt idx="21057">
                  <c:v>51657</c:v>
                </c:pt>
                <c:pt idx="21058">
                  <c:v>51658</c:v>
                </c:pt>
                <c:pt idx="21059">
                  <c:v>51659</c:v>
                </c:pt>
                <c:pt idx="21060">
                  <c:v>51660</c:v>
                </c:pt>
                <c:pt idx="21061">
                  <c:v>51661</c:v>
                </c:pt>
                <c:pt idx="21062">
                  <c:v>51662</c:v>
                </c:pt>
                <c:pt idx="21063">
                  <c:v>51663</c:v>
                </c:pt>
                <c:pt idx="21064">
                  <c:v>51664</c:v>
                </c:pt>
                <c:pt idx="21065">
                  <c:v>51665</c:v>
                </c:pt>
                <c:pt idx="21066">
                  <c:v>51666</c:v>
                </c:pt>
                <c:pt idx="21067">
                  <c:v>51667</c:v>
                </c:pt>
                <c:pt idx="21068">
                  <c:v>51668</c:v>
                </c:pt>
                <c:pt idx="21069">
                  <c:v>51669</c:v>
                </c:pt>
                <c:pt idx="21070">
                  <c:v>51670</c:v>
                </c:pt>
                <c:pt idx="21071">
                  <c:v>51671</c:v>
                </c:pt>
                <c:pt idx="21072">
                  <c:v>51672</c:v>
                </c:pt>
                <c:pt idx="21073">
                  <c:v>51673</c:v>
                </c:pt>
                <c:pt idx="21074">
                  <c:v>51674</c:v>
                </c:pt>
                <c:pt idx="21075">
                  <c:v>51675</c:v>
                </c:pt>
                <c:pt idx="21076">
                  <c:v>51676</c:v>
                </c:pt>
                <c:pt idx="21077">
                  <c:v>51677</c:v>
                </c:pt>
                <c:pt idx="21078">
                  <c:v>51678</c:v>
                </c:pt>
                <c:pt idx="21079">
                  <c:v>51679</c:v>
                </c:pt>
                <c:pt idx="21080">
                  <c:v>51680</c:v>
                </c:pt>
                <c:pt idx="21081">
                  <c:v>51681</c:v>
                </c:pt>
                <c:pt idx="21082">
                  <c:v>51682</c:v>
                </c:pt>
                <c:pt idx="21083">
                  <c:v>51683</c:v>
                </c:pt>
                <c:pt idx="21084">
                  <c:v>51684</c:v>
                </c:pt>
                <c:pt idx="21085">
                  <c:v>51685</c:v>
                </c:pt>
                <c:pt idx="21086">
                  <c:v>51686</c:v>
                </c:pt>
                <c:pt idx="21087">
                  <c:v>51687</c:v>
                </c:pt>
                <c:pt idx="21088">
                  <c:v>51688</c:v>
                </c:pt>
                <c:pt idx="21089">
                  <c:v>51689</c:v>
                </c:pt>
                <c:pt idx="21090">
                  <c:v>51690</c:v>
                </c:pt>
                <c:pt idx="21091">
                  <c:v>51691</c:v>
                </c:pt>
                <c:pt idx="21092">
                  <c:v>51692</c:v>
                </c:pt>
                <c:pt idx="21093">
                  <c:v>51693</c:v>
                </c:pt>
                <c:pt idx="21094">
                  <c:v>51694</c:v>
                </c:pt>
                <c:pt idx="21095">
                  <c:v>51695</c:v>
                </c:pt>
                <c:pt idx="21096">
                  <c:v>51696</c:v>
                </c:pt>
                <c:pt idx="21097">
                  <c:v>51697</c:v>
                </c:pt>
                <c:pt idx="21098">
                  <c:v>51698</c:v>
                </c:pt>
                <c:pt idx="21099">
                  <c:v>51699</c:v>
                </c:pt>
                <c:pt idx="21100">
                  <c:v>51700</c:v>
                </c:pt>
                <c:pt idx="21101">
                  <c:v>51701</c:v>
                </c:pt>
                <c:pt idx="21102">
                  <c:v>51702</c:v>
                </c:pt>
                <c:pt idx="21103">
                  <c:v>51703</c:v>
                </c:pt>
                <c:pt idx="21104">
                  <c:v>51704</c:v>
                </c:pt>
                <c:pt idx="21105">
                  <c:v>51705</c:v>
                </c:pt>
                <c:pt idx="21106">
                  <c:v>51706</c:v>
                </c:pt>
                <c:pt idx="21107">
                  <c:v>51707</c:v>
                </c:pt>
                <c:pt idx="21108">
                  <c:v>51708</c:v>
                </c:pt>
                <c:pt idx="21109">
                  <c:v>51709</c:v>
                </c:pt>
                <c:pt idx="21110">
                  <c:v>51710</c:v>
                </c:pt>
                <c:pt idx="21111">
                  <c:v>51711</c:v>
                </c:pt>
                <c:pt idx="21112">
                  <c:v>51712</c:v>
                </c:pt>
                <c:pt idx="21113">
                  <c:v>51713</c:v>
                </c:pt>
                <c:pt idx="21114">
                  <c:v>51714</c:v>
                </c:pt>
                <c:pt idx="21115">
                  <c:v>51715</c:v>
                </c:pt>
                <c:pt idx="21116">
                  <c:v>51716</c:v>
                </c:pt>
                <c:pt idx="21117">
                  <c:v>51717</c:v>
                </c:pt>
                <c:pt idx="21118">
                  <c:v>51718</c:v>
                </c:pt>
                <c:pt idx="21119">
                  <c:v>51719</c:v>
                </c:pt>
                <c:pt idx="21120">
                  <c:v>51720</c:v>
                </c:pt>
                <c:pt idx="21121">
                  <c:v>51721</c:v>
                </c:pt>
                <c:pt idx="21122">
                  <c:v>51722</c:v>
                </c:pt>
                <c:pt idx="21123">
                  <c:v>51723</c:v>
                </c:pt>
                <c:pt idx="21124">
                  <c:v>51724</c:v>
                </c:pt>
                <c:pt idx="21125">
                  <c:v>51725</c:v>
                </c:pt>
                <c:pt idx="21126">
                  <c:v>51726</c:v>
                </c:pt>
                <c:pt idx="21127">
                  <c:v>51727</c:v>
                </c:pt>
                <c:pt idx="21128">
                  <c:v>51728</c:v>
                </c:pt>
                <c:pt idx="21129">
                  <c:v>51729</c:v>
                </c:pt>
                <c:pt idx="21130">
                  <c:v>51730</c:v>
                </c:pt>
                <c:pt idx="21131">
                  <c:v>51731</c:v>
                </c:pt>
                <c:pt idx="21132">
                  <c:v>51732</c:v>
                </c:pt>
                <c:pt idx="21133">
                  <c:v>51733</c:v>
                </c:pt>
                <c:pt idx="21134">
                  <c:v>51734</c:v>
                </c:pt>
                <c:pt idx="21135">
                  <c:v>51735</c:v>
                </c:pt>
                <c:pt idx="21136">
                  <c:v>51736</c:v>
                </c:pt>
                <c:pt idx="21137">
                  <c:v>51737</c:v>
                </c:pt>
                <c:pt idx="21138">
                  <c:v>51738</c:v>
                </c:pt>
                <c:pt idx="21139">
                  <c:v>51739</c:v>
                </c:pt>
                <c:pt idx="21140">
                  <c:v>51740</c:v>
                </c:pt>
                <c:pt idx="21141">
                  <c:v>51741</c:v>
                </c:pt>
                <c:pt idx="21142">
                  <c:v>51742</c:v>
                </c:pt>
                <c:pt idx="21143">
                  <c:v>51743</c:v>
                </c:pt>
                <c:pt idx="21144">
                  <c:v>51744</c:v>
                </c:pt>
                <c:pt idx="21145">
                  <c:v>51745</c:v>
                </c:pt>
                <c:pt idx="21146">
                  <c:v>51746</c:v>
                </c:pt>
                <c:pt idx="21147">
                  <c:v>51747</c:v>
                </c:pt>
                <c:pt idx="21148">
                  <c:v>51748</c:v>
                </c:pt>
                <c:pt idx="21149">
                  <c:v>51749</c:v>
                </c:pt>
                <c:pt idx="21150">
                  <c:v>51750</c:v>
                </c:pt>
                <c:pt idx="21151">
                  <c:v>51751</c:v>
                </c:pt>
                <c:pt idx="21152">
                  <c:v>51752</c:v>
                </c:pt>
                <c:pt idx="21153">
                  <c:v>51753</c:v>
                </c:pt>
                <c:pt idx="21154">
                  <c:v>51754</c:v>
                </c:pt>
                <c:pt idx="21155">
                  <c:v>51755</c:v>
                </c:pt>
                <c:pt idx="21156">
                  <c:v>51756</c:v>
                </c:pt>
                <c:pt idx="21157">
                  <c:v>51757</c:v>
                </c:pt>
                <c:pt idx="21158">
                  <c:v>51758</c:v>
                </c:pt>
                <c:pt idx="21159">
                  <c:v>51759</c:v>
                </c:pt>
                <c:pt idx="21160">
                  <c:v>51760</c:v>
                </c:pt>
                <c:pt idx="21161">
                  <c:v>51761</c:v>
                </c:pt>
                <c:pt idx="21162">
                  <c:v>51762</c:v>
                </c:pt>
                <c:pt idx="21163">
                  <c:v>51763</c:v>
                </c:pt>
                <c:pt idx="21164">
                  <c:v>51764</c:v>
                </c:pt>
                <c:pt idx="21165">
                  <c:v>51765</c:v>
                </c:pt>
                <c:pt idx="21166">
                  <c:v>51766</c:v>
                </c:pt>
                <c:pt idx="21167">
                  <c:v>51767</c:v>
                </c:pt>
                <c:pt idx="21168">
                  <c:v>51768</c:v>
                </c:pt>
                <c:pt idx="21169">
                  <c:v>51769</c:v>
                </c:pt>
                <c:pt idx="21170">
                  <c:v>51770</c:v>
                </c:pt>
                <c:pt idx="21171">
                  <c:v>51771</c:v>
                </c:pt>
                <c:pt idx="21172">
                  <c:v>51772</c:v>
                </c:pt>
                <c:pt idx="21173">
                  <c:v>51773</c:v>
                </c:pt>
                <c:pt idx="21174">
                  <c:v>51774</c:v>
                </c:pt>
                <c:pt idx="21175">
                  <c:v>51775</c:v>
                </c:pt>
                <c:pt idx="21176">
                  <c:v>51776</c:v>
                </c:pt>
                <c:pt idx="21177">
                  <c:v>51777</c:v>
                </c:pt>
                <c:pt idx="21178">
                  <c:v>51778</c:v>
                </c:pt>
                <c:pt idx="21179">
                  <c:v>51779</c:v>
                </c:pt>
                <c:pt idx="21180">
                  <c:v>51780</c:v>
                </c:pt>
                <c:pt idx="21181">
                  <c:v>51781</c:v>
                </c:pt>
                <c:pt idx="21182">
                  <c:v>51782</c:v>
                </c:pt>
                <c:pt idx="21183">
                  <c:v>51783</c:v>
                </c:pt>
                <c:pt idx="21184">
                  <c:v>51784</c:v>
                </c:pt>
                <c:pt idx="21185">
                  <c:v>51785</c:v>
                </c:pt>
                <c:pt idx="21186">
                  <c:v>51786</c:v>
                </c:pt>
                <c:pt idx="21187">
                  <c:v>51787</c:v>
                </c:pt>
                <c:pt idx="21188">
                  <c:v>51788</c:v>
                </c:pt>
                <c:pt idx="21189">
                  <c:v>51789</c:v>
                </c:pt>
                <c:pt idx="21190">
                  <c:v>51790</c:v>
                </c:pt>
                <c:pt idx="21191">
                  <c:v>51791</c:v>
                </c:pt>
                <c:pt idx="21192">
                  <c:v>51792</c:v>
                </c:pt>
                <c:pt idx="21193">
                  <c:v>51793</c:v>
                </c:pt>
                <c:pt idx="21194">
                  <c:v>51794</c:v>
                </c:pt>
                <c:pt idx="21195">
                  <c:v>51795</c:v>
                </c:pt>
                <c:pt idx="21196">
                  <c:v>51796</c:v>
                </c:pt>
                <c:pt idx="21197">
                  <c:v>51797</c:v>
                </c:pt>
                <c:pt idx="21198">
                  <c:v>51798</c:v>
                </c:pt>
                <c:pt idx="21199">
                  <c:v>51799</c:v>
                </c:pt>
                <c:pt idx="21200">
                  <c:v>51800</c:v>
                </c:pt>
                <c:pt idx="21201">
                  <c:v>51801</c:v>
                </c:pt>
                <c:pt idx="21202">
                  <c:v>51802</c:v>
                </c:pt>
                <c:pt idx="21203">
                  <c:v>51803</c:v>
                </c:pt>
                <c:pt idx="21204">
                  <c:v>51804</c:v>
                </c:pt>
                <c:pt idx="21205">
                  <c:v>51805</c:v>
                </c:pt>
                <c:pt idx="21206">
                  <c:v>51806</c:v>
                </c:pt>
                <c:pt idx="21207">
                  <c:v>51807</c:v>
                </c:pt>
                <c:pt idx="21208">
                  <c:v>51808</c:v>
                </c:pt>
                <c:pt idx="21209">
                  <c:v>51809</c:v>
                </c:pt>
                <c:pt idx="21210">
                  <c:v>51810</c:v>
                </c:pt>
                <c:pt idx="21211">
                  <c:v>51811</c:v>
                </c:pt>
                <c:pt idx="21212">
                  <c:v>51812</c:v>
                </c:pt>
                <c:pt idx="21213">
                  <c:v>51813</c:v>
                </c:pt>
                <c:pt idx="21214">
                  <c:v>51814</c:v>
                </c:pt>
                <c:pt idx="21215">
                  <c:v>51815</c:v>
                </c:pt>
                <c:pt idx="21216">
                  <c:v>51816</c:v>
                </c:pt>
                <c:pt idx="21217">
                  <c:v>51817</c:v>
                </c:pt>
                <c:pt idx="21218">
                  <c:v>51818</c:v>
                </c:pt>
                <c:pt idx="21219">
                  <c:v>51819</c:v>
                </c:pt>
                <c:pt idx="21220">
                  <c:v>51820</c:v>
                </c:pt>
                <c:pt idx="21221">
                  <c:v>51821</c:v>
                </c:pt>
                <c:pt idx="21222">
                  <c:v>51822</c:v>
                </c:pt>
                <c:pt idx="21223">
                  <c:v>51823</c:v>
                </c:pt>
                <c:pt idx="21224">
                  <c:v>51824</c:v>
                </c:pt>
                <c:pt idx="21225">
                  <c:v>51825</c:v>
                </c:pt>
                <c:pt idx="21226">
                  <c:v>51826</c:v>
                </c:pt>
                <c:pt idx="21227">
                  <c:v>51827</c:v>
                </c:pt>
                <c:pt idx="21228">
                  <c:v>51828</c:v>
                </c:pt>
                <c:pt idx="21229">
                  <c:v>51829</c:v>
                </c:pt>
                <c:pt idx="21230">
                  <c:v>51830</c:v>
                </c:pt>
                <c:pt idx="21231">
                  <c:v>51831</c:v>
                </c:pt>
                <c:pt idx="21232">
                  <c:v>51832</c:v>
                </c:pt>
                <c:pt idx="21233">
                  <c:v>51833</c:v>
                </c:pt>
                <c:pt idx="21234">
                  <c:v>51834</c:v>
                </c:pt>
                <c:pt idx="21235">
                  <c:v>51835</c:v>
                </c:pt>
                <c:pt idx="21236">
                  <c:v>51836</c:v>
                </c:pt>
                <c:pt idx="21237">
                  <c:v>51837</c:v>
                </c:pt>
                <c:pt idx="21238">
                  <c:v>51838</c:v>
                </c:pt>
                <c:pt idx="21239">
                  <c:v>51839</c:v>
                </c:pt>
                <c:pt idx="21240">
                  <c:v>51840</c:v>
                </c:pt>
                <c:pt idx="21241">
                  <c:v>51841</c:v>
                </c:pt>
                <c:pt idx="21242">
                  <c:v>51842</c:v>
                </c:pt>
                <c:pt idx="21243">
                  <c:v>51843</c:v>
                </c:pt>
                <c:pt idx="21244">
                  <c:v>51844</c:v>
                </c:pt>
                <c:pt idx="21245">
                  <c:v>51845</c:v>
                </c:pt>
                <c:pt idx="21246">
                  <c:v>51846</c:v>
                </c:pt>
                <c:pt idx="21247">
                  <c:v>51847</c:v>
                </c:pt>
                <c:pt idx="21248">
                  <c:v>51848</c:v>
                </c:pt>
                <c:pt idx="21249">
                  <c:v>51849</c:v>
                </c:pt>
                <c:pt idx="21250">
                  <c:v>51850</c:v>
                </c:pt>
                <c:pt idx="21251">
                  <c:v>51851</c:v>
                </c:pt>
                <c:pt idx="21252">
                  <c:v>51852</c:v>
                </c:pt>
                <c:pt idx="21253">
                  <c:v>51853</c:v>
                </c:pt>
                <c:pt idx="21254">
                  <c:v>51854</c:v>
                </c:pt>
                <c:pt idx="21255">
                  <c:v>51855</c:v>
                </c:pt>
                <c:pt idx="21256">
                  <c:v>51856</c:v>
                </c:pt>
                <c:pt idx="21257">
                  <c:v>51857</c:v>
                </c:pt>
                <c:pt idx="21258">
                  <c:v>51858</c:v>
                </c:pt>
                <c:pt idx="21259">
                  <c:v>51859</c:v>
                </c:pt>
                <c:pt idx="21260">
                  <c:v>51860</c:v>
                </c:pt>
                <c:pt idx="21261">
                  <c:v>51861</c:v>
                </c:pt>
                <c:pt idx="21262">
                  <c:v>51862</c:v>
                </c:pt>
                <c:pt idx="21263">
                  <c:v>51863</c:v>
                </c:pt>
                <c:pt idx="21264">
                  <c:v>51864</c:v>
                </c:pt>
                <c:pt idx="21265">
                  <c:v>51865</c:v>
                </c:pt>
                <c:pt idx="21266">
                  <c:v>51866</c:v>
                </c:pt>
                <c:pt idx="21267">
                  <c:v>51867</c:v>
                </c:pt>
                <c:pt idx="21268">
                  <c:v>51868</c:v>
                </c:pt>
                <c:pt idx="21269">
                  <c:v>51869</c:v>
                </c:pt>
                <c:pt idx="21270">
                  <c:v>51870</c:v>
                </c:pt>
                <c:pt idx="21271">
                  <c:v>51871</c:v>
                </c:pt>
                <c:pt idx="21272">
                  <c:v>51872</c:v>
                </c:pt>
                <c:pt idx="21273">
                  <c:v>51873</c:v>
                </c:pt>
                <c:pt idx="21274">
                  <c:v>51874</c:v>
                </c:pt>
                <c:pt idx="21275">
                  <c:v>51875</c:v>
                </c:pt>
                <c:pt idx="21276">
                  <c:v>51876</c:v>
                </c:pt>
                <c:pt idx="21277">
                  <c:v>51877</c:v>
                </c:pt>
                <c:pt idx="21278">
                  <c:v>51878</c:v>
                </c:pt>
                <c:pt idx="21279">
                  <c:v>51879</c:v>
                </c:pt>
                <c:pt idx="21280">
                  <c:v>51880</c:v>
                </c:pt>
                <c:pt idx="21281">
                  <c:v>51881</c:v>
                </c:pt>
                <c:pt idx="21282">
                  <c:v>51882</c:v>
                </c:pt>
                <c:pt idx="21283">
                  <c:v>51883</c:v>
                </c:pt>
                <c:pt idx="21284">
                  <c:v>51884</c:v>
                </c:pt>
                <c:pt idx="21285">
                  <c:v>51885</c:v>
                </c:pt>
                <c:pt idx="21286">
                  <c:v>51886</c:v>
                </c:pt>
                <c:pt idx="21287">
                  <c:v>51887</c:v>
                </c:pt>
                <c:pt idx="21288">
                  <c:v>51888</c:v>
                </c:pt>
                <c:pt idx="21289">
                  <c:v>51889</c:v>
                </c:pt>
                <c:pt idx="21290">
                  <c:v>51890</c:v>
                </c:pt>
                <c:pt idx="21291">
                  <c:v>51891</c:v>
                </c:pt>
                <c:pt idx="21292">
                  <c:v>51892</c:v>
                </c:pt>
                <c:pt idx="21293">
                  <c:v>51893</c:v>
                </c:pt>
                <c:pt idx="21294">
                  <c:v>51894</c:v>
                </c:pt>
                <c:pt idx="21295">
                  <c:v>51895</c:v>
                </c:pt>
                <c:pt idx="21296">
                  <c:v>51896</c:v>
                </c:pt>
                <c:pt idx="21297">
                  <c:v>51897</c:v>
                </c:pt>
                <c:pt idx="21298">
                  <c:v>51898</c:v>
                </c:pt>
                <c:pt idx="21299">
                  <c:v>51899</c:v>
                </c:pt>
                <c:pt idx="21300">
                  <c:v>51900</c:v>
                </c:pt>
                <c:pt idx="21301">
                  <c:v>51901</c:v>
                </c:pt>
                <c:pt idx="21302">
                  <c:v>51902</c:v>
                </c:pt>
                <c:pt idx="21303">
                  <c:v>51903</c:v>
                </c:pt>
                <c:pt idx="21304">
                  <c:v>51904</c:v>
                </c:pt>
                <c:pt idx="21305">
                  <c:v>51905</c:v>
                </c:pt>
                <c:pt idx="21306">
                  <c:v>51906</c:v>
                </c:pt>
                <c:pt idx="21307">
                  <c:v>51907</c:v>
                </c:pt>
                <c:pt idx="21308">
                  <c:v>51908</c:v>
                </c:pt>
                <c:pt idx="21309">
                  <c:v>51909</c:v>
                </c:pt>
                <c:pt idx="21310">
                  <c:v>51910</c:v>
                </c:pt>
                <c:pt idx="21311">
                  <c:v>51911</c:v>
                </c:pt>
                <c:pt idx="21312">
                  <c:v>51912</c:v>
                </c:pt>
                <c:pt idx="21313">
                  <c:v>51913</c:v>
                </c:pt>
                <c:pt idx="21314">
                  <c:v>51914</c:v>
                </c:pt>
                <c:pt idx="21315">
                  <c:v>51915</c:v>
                </c:pt>
                <c:pt idx="21316">
                  <c:v>51916</c:v>
                </c:pt>
                <c:pt idx="21317">
                  <c:v>51917</c:v>
                </c:pt>
                <c:pt idx="21318">
                  <c:v>51918</c:v>
                </c:pt>
                <c:pt idx="21319">
                  <c:v>51919</c:v>
                </c:pt>
                <c:pt idx="21320">
                  <c:v>51920</c:v>
                </c:pt>
                <c:pt idx="21321">
                  <c:v>51921</c:v>
                </c:pt>
                <c:pt idx="21322">
                  <c:v>51922</c:v>
                </c:pt>
                <c:pt idx="21323">
                  <c:v>51923</c:v>
                </c:pt>
                <c:pt idx="21324">
                  <c:v>51924</c:v>
                </c:pt>
                <c:pt idx="21325">
                  <c:v>51925</c:v>
                </c:pt>
                <c:pt idx="21326">
                  <c:v>51926</c:v>
                </c:pt>
                <c:pt idx="21327">
                  <c:v>51927</c:v>
                </c:pt>
                <c:pt idx="21328">
                  <c:v>51928</c:v>
                </c:pt>
                <c:pt idx="21329">
                  <c:v>51929</c:v>
                </c:pt>
                <c:pt idx="21330">
                  <c:v>51930</c:v>
                </c:pt>
                <c:pt idx="21331">
                  <c:v>51931</c:v>
                </c:pt>
                <c:pt idx="21332">
                  <c:v>51932</c:v>
                </c:pt>
                <c:pt idx="21333">
                  <c:v>51933</c:v>
                </c:pt>
                <c:pt idx="21334">
                  <c:v>51934</c:v>
                </c:pt>
                <c:pt idx="21335">
                  <c:v>51935</c:v>
                </c:pt>
                <c:pt idx="21336">
                  <c:v>51936</c:v>
                </c:pt>
                <c:pt idx="21337">
                  <c:v>51937</c:v>
                </c:pt>
                <c:pt idx="21338">
                  <c:v>51938</c:v>
                </c:pt>
                <c:pt idx="21339">
                  <c:v>51939</c:v>
                </c:pt>
                <c:pt idx="21340">
                  <c:v>51940</c:v>
                </c:pt>
                <c:pt idx="21341">
                  <c:v>51941</c:v>
                </c:pt>
                <c:pt idx="21342">
                  <c:v>51942</c:v>
                </c:pt>
                <c:pt idx="21343">
                  <c:v>51943</c:v>
                </c:pt>
                <c:pt idx="21344">
                  <c:v>51944</c:v>
                </c:pt>
                <c:pt idx="21345">
                  <c:v>51945</c:v>
                </c:pt>
                <c:pt idx="21346">
                  <c:v>51946</c:v>
                </c:pt>
                <c:pt idx="21347">
                  <c:v>51947</c:v>
                </c:pt>
                <c:pt idx="21348">
                  <c:v>51948</c:v>
                </c:pt>
                <c:pt idx="21349">
                  <c:v>51949</c:v>
                </c:pt>
                <c:pt idx="21350">
                  <c:v>51950</c:v>
                </c:pt>
                <c:pt idx="21351">
                  <c:v>51951</c:v>
                </c:pt>
                <c:pt idx="21352">
                  <c:v>51952</c:v>
                </c:pt>
                <c:pt idx="21353">
                  <c:v>51953</c:v>
                </c:pt>
                <c:pt idx="21354">
                  <c:v>51954</c:v>
                </c:pt>
                <c:pt idx="21355">
                  <c:v>51955</c:v>
                </c:pt>
                <c:pt idx="21356">
                  <c:v>51956</c:v>
                </c:pt>
                <c:pt idx="21357">
                  <c:v>51957</c:v>
                </c:pt>
                <c:pt idx="21358">
                  <c:v>51958</c:v>
                </c:pt>
                <c:pt idx="21359">
                  <c:v>51959</c:v>
                </c:pt>
                <c:pt idx="21360">
                  <c:v>51960</c:v>
                </c:pt>
                <c:pt idx="21361">
                  <c:v>51961</c:v>
                </c:pt>
                <c:pt idx="21362">
                  <c:v>51962</c:v>
                </c:pt>
                <c:pt idx="21363">
                  <c:v>51963</c:v>
                </c:pt>
                <c:pt idx="21364">
                  <c:v>51964</c:v>
                </c:pt>
                <c:pt idx="21365">
                  <c:v>51965</c:v>
                </c:pt>
                <c:pt idx="21366">
                  <c:v>51966</c:v>
                </c:pt>
                <c:pt idx="21367">
                  <c:v>51967</c:v>
                </c:pt>
                <c:pt idx="21368">
                  <c:v>51968</c:v>
                </c:pt>
                <c:pt idx="21369">
                  <c:v>51969</c:v>
                </c:pt>
                <c:pt idx="21370">
                  <c:v>51970</c:v>
                </c:pt>
                <c:pt idx="21371">
                  <c:v>51971</c:v>
                </c:pt>
                <c:pt idx="21372">
                  <c:v>51972</c:v>
                </c:pt>
                <c:pt idx="21373">
                  <c:v>51973</c:v>
                </c:pt>
                <c:pt idx="21374">
                  <c:v>51974</c:v>
                </c:pt>
                <c:pt idx="21375">
                  <c:v>51975</c:v>
                </c:pt>
                <c:pt idx="21376">
                  <c:v>51976</c:v>
                </c:pt>
                <c:pt idx="21377">
                  <c:v>51977</c:v>
                </c:pt>
                <c:pt idx="21378">
                  <c:v>51978</c:v>
                </c:pt>
                <c:pt idx="21379">
                  <c:v>51979</c:v>
                </c:pt>
                <c:pt idx="21380">
                  <c:v>51980</c:v>
                </c:pt>
                <c:pt idx="21381">
                  <c:v>51981</c:v>
                </c:pt>
                <c:pt idx="21382">
                  <c:v>51982</c:v>
                </c:pt>
                <c:pt idx="21383">
                  <c:v>51983</c:v>
                </c:pt>
                <c:pt idx="21384">
                  <c:v>51984</c:v>
                </c:pt>
                <c:pt idx="21385">
                  <c:v>51985</c:v>
                </c:pt>
                <c:pt idx="21386">
                  <c:v>51986</c:v>
                </c:pt>
                <c:pt idx="21387">
                  <c:v>51987</c:v>
                </c:pt>
                <c:pt idx="21388">
                  <c:v>51988</c:v>
                </c:pt>
                <c:pt idx="21389">
                  <c:v>51989</c:v>
                </c:pt>
                <c:pt idx="21390">
                  <c:v>51990</c:v>
                </c:pt>
                <c:pt idx="21391">
                  <c:v>51991</c:v>
                </c:pt>
                <c:pt idx="21392">
                  <c:v>51992</c:v>
                </c:pt>
                <c:pt idx="21393">
                  <c:v>51993</c:v>
                </c:pt>
                <c:pt idx="21394">
                  <c:v>51994</c:v>
                </c:pt>
                <c:pt idx="21395">
                  <c:v>51995</c:v>
                </c:pt>
                <c:pt idx="21396">
                  <c:v>51996</c:v>
                </c:pt>
                <c:pt idx="21397">
                  <c:v>51997</c:v>
                </c:pt>
                <c:pt idx="21398">
                  <c:v>51998</c:v>
                </c:pt>
                <c:pt idx="21399">
                  <c:v>51999</c:v>
                </c:pt>
                <c:pt idx="21400">
                  <c:v>52000</c:v>
                </c:pt>
                <c:pt idx="21401">
                  <c:v>52001</c:v>
                </c:pt>
                <c:pt idx="21402">
                  <c:v>52002</c:v>
                </c:pt>
                <c:pt idx="21403">
                  <c:v>52003</c:v>
                </c:pt>
                <c:pt idx="21404">
                  <c:v>52004</c:v>
                </c:pt>
                <c:pt idx="21405">
                  <c:v>52005</c:v>
                </c:pt>
                <c:pt idx="21406">
                  <c:v>52006</c:v>
                </c:pt>
                <c:pt idx="21407">
                  <c:v>52007</c:v>
                </c:pt>
                <c:pt idx="21408">
                  <c:v>52008</c:v>
                </c:pt>
                <c:pt idx="21409">
                  <c:v>52009</c:v>
                </c:pt>
                <c:pt idx="21410">
                  <c:v>52010</c:v>
                </c:pt>
                <c:pt idx="21411">
                  <c:v>52011</c:v>
                </c:pt>
                <c:pt idx="21412">
                  <c:v>52012</c:v>
                </c:pt>
                <c:pt idx="21413">
                  <c:v>52013</c:v>
                </c:pt>
                <c:pt idx="21414">
                  <c:v>52014</c:v>
                </c:pt>
                <c:pt idx="21415">
                  <c:v>52015</c:v>
                </c:pt>
                <c:pt idx="21416">
                  <c:v>52016</c:v>
                </c:pt>
                <c:pt idx="21417">
                  <c:v>52017</c:v>
                </c:pt>
                <c:pt idx="21418">
                  <c:v>52018</c:v>
                </c:pt>
                <c:pt idx="21419">
                  <c:v>52019</c:v>
                </c:pt>
                <c:pt idx="21420">
                  <c:v>52020</c:v>
                </c:pt>
                <c:pt idx="21421">
                  <c:v>52021</c:v>
                </c:pt>
                <c:pt idx="21422">
                  <c:v>52022</c:v>
                </c:pt>
                <c:pt idx="21423">
                  <c:v>52023</c:v>
                </c:pt>
                <c:pt idx="21424">
                  <c:v>52024</c:v>
                </c:pt>
                <c:pt idx="21425">
                  <c:v>52025</c:v>
                </c:pt>
                <c:pt idx="21426">
                  <c:v>52026</c:v>
                </c:pt>
                <c:pt idx="21427">
                  <c:v>52027</c:v>
                </c:pt>
                <c:pt idx="21428">
                  <c:v>52028</c:v>
                </c:pt>
                <c:pt idx="21429">
                  <c:v>52029</c:v>
                </c:pt>
                <c:pt idx="21430">
                  <c:v>52030</c:v>
                </c:pt>
                <c:pt idx="21431">
                  <c:v>52031</c:v>
                </c:pt>
                <c:pt idx="21432">
                  <c:v>52032</c:v>
                </c:pt>
                <c:pt idx="21433">
                  <c:v>52033</c:v>
                </c:pt>
                <c:pt idx="21434">
                  <c:v>52034</c:v>
                </c:pt>
                <c:pt idx="21435">
                  <c:v>52035</c:v>
                </c:pt>
                <c:pt idx="21436">
                  <c:v>52036</c:v>
                </c:pt>
                <c:pt idx="21437">
                  <c:v>52037</c:v>
                </c:pt>
                <c:pt idx="21438">
                  <c:v>52038</c:v>
                </c:pt>
                <c:pt idx="21439">
                  <c:v>52039</c:v>
                </c:pt>
                <c:pt idx="21440">
                  <c:v>52040</c:v>
                </c:pt>
                <c:pt idx="21441">
                  <c:v>52041</c:v>
                </c:pt>
                <c:pt idx="21442">
                  <c:v>52042</c:v>
                </c:pt>
                <c:pt idx="21443">
                  <c:v>52043</c:v>
                </c:pt>
                <c:pt idx="21444">
                  <c:v>52044</c:v>
                </c:pt>
                <c:pt idx="21445">
                  <c:v>52045</c:v>
                </c:pt>
                <c:pt idx="21446">
                  <c:v>52046</c:v>
                </c:pt>
                <c:pt idx="21447">
                  <c:v>52047</c:v>
                </c:pt>
                <c:pt idx="21448">
                  <c:v>52048</c:v>
                </c:pt>
                <c:pt idx="21449">
                  <c:v>52049</c:v>
                </c:pt>
                <c:pt idx="21450">
                  <c:v>52050</c:v>
                </c:pt>
                <c:pt idx="21451">
                  <c:v>52051</c:v>
                </c:pt>
                <c:pt idx="21452">
                  <c:v>52052</c:v>
                </c:pt>
                <c:pt idx="21453">
                  <c:v>52053</c:v>
                </c:pt>
                <c:pt idx="21454">
                  <c:v>52054</c:v>
                </c:pt>
                <c:pt idx="21455">
                  <c:v>52055</c:v>
                </c:pt>
                <c:pt idx="21456">
                  <c:v>52056</c:v>
                </c:pt>
                <c:pt idx="21457">
                  <c:v>52057</c:v>
                </c:pt>
                <c:pt idx="21458">
                  <c:v>52058</c:v>
                </c:pt>
                <c:pt idx="21459">
                  <c:v>52059</c:v>
                </c:pt>
                <c:pt idx="21460">
                  <c:v>52060</c:v>
                </c:pt>
                <c:pt idx="21461">
                  <c:v>52061</c:v>
                </c:pt>
                <c:pt idx="21462">
                  <c:v>52062</c:v>
                </c:pt>
                <c:pt idx="21463">
                  <c:v>52063</c:v>
                </c:pt>
                <c:pt idx="21464">
                  <c:v>52064</c:v>
                </c:pt>
                <c:pt idx="21465">
                  <c:v>52065</c:v>
                </c:pt>
                <c:pt idx="21466">
                  <c:v>52066</c:v>
                </c:pt>
                <c:pt idx="21467">
                  <c:v>52067</c:v>
                </c:pt>
                <c:pt idx="21468">
                  <c:v>52068</c:v>
                </c:pt>
                <c:pt idx="21469">
                  <c:v>52069</c:v>
                </c:pt>
                <c:pt idx="21470">
                  <c:v>52070</c:v>
                </c:pt>
                <c:pt idx="21471">
                  <c:v>52071</c:v>
                </c:pt>
                <c:pt idx="21472">
                  <c:v>52072</c:v>
                </c:pt>
                <c:pt idx="21473">
                  <c:v>52073</c:v>
                </c:pt>
                <c:pt idx="21474">
                  <c:v>52074</c:v>
                </c:pt>
                <c:pt idx="21475">
                  <c:v>52075</c:v>
                </c:pt>
                <c:pt idx="21476">
                  <c:v>52076</c:v>
                </c:pt>
                <c:pt idx="21477">
                  <c:v>52077</c:v>
                </c:pt>
                <c:pt idx="21478">
                  <c:v>52078</c:v>
                </c:pt>
                <c:pt idx="21479">
                  <c:v>52079</c:v>
                </c:pt>
                <c:pt idx="21480">
                  <c:v>52080</c:v>
                </c:pt>
                <c:pt idx="21481">
                  <c:v>52081</c:v>
                </c:pt>
                <c:pt idx="21482">
                  <c:v>52082</c:v>
                </c:pt>
                <c:pt idx="21483">
                  <c:v>52083</c:v>
                </c:pt>
                <c:pt idx="21484">
                  <c:v>52084</c:v>
                </c:pt>
                <c:pt idx="21485">
                  <c:v>52085</c:v>
                </c:pt>
                <c:pt idx="21486">
                  <c:v>52086</c:v>
                </c:pt>
                <c:pt idx="21487">
                  <c:v>52087</c:v>
                </c:pt>
                <c:pt idx="21488">
                  <c:v>52088</c:v>
                </c:pt>
                <c:pt idx="21489">
                  <c:v>52089</c:v>
                </c:pt>
                <c:pt idx="21490">
                  <c:v>52090</c:v>
                </c:pt>
                <c:pt idx="21491">
                  <c:v>52091</c:v>
                </c:pt>
                <c:pt idx="21492">
                  <c:v>52092</c:v>
                </c:pt>
                <c:pt idx="21493">
                  <c:v>52093</c:v>
                </c:pt>
                <c:pt idx="21494">
                  <c:v>52094</c:v>
                </c:pt>
                <c:pt idx="21495">
                  <c:v>52095</c:v>
                </c:pt>
                <c:pt idx="21496">
                  <c:v>52096</c:v>
                </c:pt>
                <c:pt idx="21497">
                  <c:v>52097</c:v>
                </c:pt>
                <c:pt idx="21498">
                  <c:v>52098</c:v>
                </c:pt>
                <c:pt idx="21499">
                  <c:v>52099</c:v>
                </c:pt>
                <c:pt idx="21500">
                  <c:v>52100</c:v>
                </c:pt>
                <c:pt idx="21501">
                  <c:v>52101</c:v>
                </c:pt>
                <c:pt idx="21502">
                  <c:v>52102</c:v>
                </c:pt>
                <c:pt idx="21503">
                  <c:v>52103</c:v>
                </c:pt>
                <c:pt idx="21504">
                  <c:v>52104</c:v>
                </c:pt>
                <c:pt idx="21505">
                  <c:v>52105</c:v>
                </c:pt>
                <c:pt idx="21506">
                  <c:v>52106</c:v>
                </c:pt>
                <c:pt idx="21507">
                  <c:v>52107</c:v>
                </c:pt>
                <c:pt idx="21508">
                  <c:v>52108</c:v>
                </c:pt>
                <c:pt idx="21509">
                  <c:v>52109</c:v>
                </c:pt>
                <c:pt idx="21510">
                  <c:v>52110</c:v>
                </c:pt>
                <c:pt idx="21511">
                  <c:v>52111</c:v>
                </c:pt>
                <c:pt idx="21512">
                  <c:v>52112</c:v>
                </c:pt>
                <c:pt idx="21513">
                  <c:v>52113</c:v>
                </c:pt>
                <c:pt idx="21514">
                  <c:v>52114</c:v>
                </c:pt>
                <c:pt idx="21515">
                  <c:v>52115</c:v>
                </c:pt>
                <c:pt idx="21516">
                  <c:v>52116</c:v>
                </c:pt>
                <c:pt idx="21517">
                  <c:v>52117</c:v>
                </c:pt>
                <c:pt idx="21518">
                  <c:v>52118</c:v>
                </c:pt>
                <c:pt idx="21519">
                  <c:v>52119</c:v>
                </c:pt>
                <c:pt idx="21520">
                  <c:v>52120</c:v>
                </c:pt>
                <c:pt idx="21521">
                  <c:v>52121</c:v>
                </c:pt>
                <c:pt idx="21522">
                  <c:v>52122</c:v>
                </c:pt>
                <c:pt idx="21523">
                  <c:v>52123</c:v>
                </c:pt>
                <c:pt idx="21524">
                  <c:v>52124</c:v>
                </c:pt>
                <c:pt idx="21525">
                  <c:v>52125</c:v>
                </c:pt>
                <c:pt idx="21526">
                  <c:v>52126</c:v>
                </c:pt>
                <c:pt idx="21527">
                  <c:v>52127</c:v>
                </c:pt>
                <c:pt idx="21528">
                  <c:v>52128</c:v>
                </c:pt>
                <c:pt idx="21529">
                  <c:v>52129</c:v>
                </c:pt>
                <c:pt idx="21530">
                  <c:v>52130</c:v>
                </c:pt>
                <c:pt idx="21531">
                  <c:v>52131</c:v>
                </c:pt>
                <c:pt idx="21532">
                  <c:v>52132</c:v>
                </c:pt>
                <c:pt idx="21533">
                  <c:v>52133</c:v>
                </c:pt>
                <c:pt idx="21534">
                  <c:v>52134</c:v>
                </c:pt>
                <c:pt idx="21535">
                  <c:v>52135</c:v>
                </c:pt>
                <c:pt idx="21536">
                  <c:v>52136</c:v>
                </c:pt>
                <c:pt idx="21537">
                  <c:v>52137</c:v>
                </c:pt>
                <c:pt idx="21538">
                  <c:v>52138</c:v>
                </c:pt>
                <c:pt idx="21539">
                  <c:v>52139</c:v>
                </c:pt>
                <c:pt idx="21540">
                  <c:v>52140</c:v>
                </c:pt>
                <c:pt idx="21541">
                  <c:v>52141</c:v>
                </c:pt>
                <c:pt idx="21542">
                  <c:v>52142</c:v>
                </c:pt>
                <c:pt idx="21543">
                  <c:v>52143</c:v>
                </c:pt>
                <c:pt idx="21544">
                  <c:v>52144</c:v>
                </c:pt>
                <c:pt idx="21545">
                  <c:v>52145</c:v>
                </c:pt>
                <c:pt idx="21546">
                  <c:v>52146</c:v>
                </c:pt>
                <c:pt idx="21547">
                  <c:v>52147</c:v>
                </c:pt>
                <c:pt idx="21548">
                  <c:v>52148</c:v>
                </c:pt>
                <c:pt idx="21549">
                  <c:v>52149</c:v>
                </c:pt>
                <c:pt idx="21550">
                  <c:v>52150</c:v>
                </c:pt>
                <c:pt idx="21551">
                  <c:v>52151</c:v>
                </c:pt>
                <c:pt idx="21552">
                  <c:v>52152</c:v>
                </c:pt>
                <c:pt idx="21553">
                  <c:v>52153</c:v>
                </c:pt>
                <c:pt idx="21554">
                  <c:v>52154</c:v>
                </c:pt>
                <c:pt idx="21555">
                  <c:v>52155</c:v>
                </c:pt>
                <c:pt idx="21556">
                  <c:v>52156</c:v>
                </c:pt>
                <c:pt idx="21557">
                  <c:v>52157</c:v>
                </c:pt>
                <c:pt idx="21558">
                  <c:v>52158</c:v>
                </c:pt>
                <c:pt idx="21559">
                  <c:v>52159</c:v>
                </c:pt>
                <c:pt idx="21560">
                  <c:v>52160</c:v>
                </c:pt>
                <c:pt idx="21561">
                  <c:v>52161</c:v>
                </c:pt>
                <c:pt idx="21562">
                  <c:v>52162</c:v>
                </c:pt>
                <c:pt idx="21563">
                  <c:v>52163</c:v>
                </c:pt>
                <c:pt idx="21564">
                  <c:v>52164</c:v>
                </c:pt>
                <c:pt idx="21565">
                  <c:v>52165</c:v>
                </c:pt>
                <c:pt idx="21566">
                  <c:v>52166</c:v>
                </c:pt>
                <c:pt idx="21567">
                  <c:v>52167</c:v>
                </c:pt>
                <c:pt idx="21568">
                  <c:v>52168</c:v>
                </c:pt>
                <c:pt idx="21569">
                  <c:v>52169</c:v>
                </c:pt>
                <c:pt idx="21570">
                  <c:v>52170</c:v>
                </c:pt>
                <c:pt idx="21571">
                  <c:v>52171</c:v>
                </c:pt>
                <c:pt idx="21572">
                  <c:v>52172</c:v>
                </c:pt>
                <c:pt idx="21573">
                  <c:v>52173</c:v>
                </c:pt>
                <c:pt idx="21574">
                  <c:v>52174</c:v>
                </c:pt>
                <c:pt idx="21575">
                  <c:v>52175</c:v>
                </c:pt>
                <c:pt idx="21576">
                  <c:v>52176</c:v>
                </c:pt>
                <c:pt idx="21577">
                  <c:v>52177</c:v>
                </c:pt>
                <c:pt idx="21578">
                  <c:v>52178</c:v>
                </c:pt>
                <c:pt idx="21579">
                  <c:v>52179</c:v>
                </c:pt>
                <c:pt idx="21580">
                  <c:v>52180</c:v>
                </c:pt>
                <c:pt idx="21581">
                  <c:v>52181</c:v>
                </c:pt>
                <c:pt idx="21582">
                  <c:v>52182</c:v>
                </c:pt>
                <c:pt idx="21583">
                  <c:v>52183</c:v>
                </c:pt>
                <c:pt idx="21584">
                  <c:v>52184</c:v>
                </c:pt>
                <c:pt idx="21585">
                  <c:v>52185</c:v>
                </c:pt>
                <c:pt idx="21586">
                  <c:v>52186</c:v>
                </c:pt>
                <c:pt idx="21587">
                  <c:v>52187</c:v>
                </c:pt>
                <c:pt idx="21588">
                  <c:v>52188</c:v>
                </c:pt>
                <c:pt idx="21589">
                  <c:v>52189</c:v>
                </c:pt>
                <c:pt idx="21590">
                  <c:v>52190</c:v>
                </c:pt>
                <c:pt idx="21591">
                  <c:v>52191</c:v>
                </c:pt>
                <c:pt idx="21592">
                  <c:v>52192</c:v>
                </c:pt>
                <c:pt idx="21593">
                  <c:v>52193</c:v>
                </c:pt>
                <c:pt idx="21594">
                  <c:v>52194</c:v>
                </c:pt>
                <c:pt idx="21595">
                  <c:v>52195</c:v>
                </c:pt>
                <c:pt idx="21596">
                  <c:v>52196</c:v>
                </c:pt>
                <c:pt idx="21597">
                  <c:v>52197</c:v>
                </c:pt>
                <c:pt idx="21598">
                  <c:v>52198</c:v>
                </c:pt>
                <c:pt idx="21599">
                  <c:v>52199</c:v>
                </c:pt>
                <c:pt idx="21600">
                  <c:v>52200</c:v>
                </c:pt>
                <c:pt idx="21601">
                  <c:v>52201</c:v>
                </c:pt>
                <c:pt idx="21602">
                  <c:v>52202</c:v>
                </c:pt>
                <c:pt idx="21603">
                  <c:v>52203</c:v>
                </c:pt>
                <c:pt idx="21604">
                  <c:v>52204</c:v>
                </c:pt>
                <c:pt idx="21605">
                  <c:v>52205</c:v>
                </c:pt>
                <c:pt idx="21606">
                  <c:v>52206</c:v>
                </c:pt>
                <c:pt idx="21607">
                  <c:v>52207</c:v>
                </c:pt>
                <c:pt idx="21608">
                  <c:v>52208</c:v>
                </c:pt>
                <c:pt idx="21609">
                  <c:v>52209</c:v>
                </c:pt>
                <c:pt idx="21610">
                  <c:v>52210</c:v>
                </c:pt>
                <c:pt idx="21611">
                  <c:v>52211</c:v>
                </c:pt>
                <c:pt idx="21612">
                  <c:v>52212</c:v>
                </c:pt>
                <c:pt idx="21613">
                  <c:v>52213</c:v>
                </c:pt>
                <c:pt idx="21614">
                  <c:v>52214</c:v>
                </c:pt>
                <c:pt idx="21615">
                  <c:v>52215</c:v>
                </c:pt>
                <c:pt idx="21616">
                  <c:v>52216</c:v>
                </c:pt>
                <c:pt idx="21617">
                  <c:v>52217</c:v>
                </c:pt>
                <c:pt idx="21618">
                  <c:v>52218</c:v>
                </c:pt>
                <c:pt idx="21619">
                  <c:v>52219</c:v>
                </c:pt>
                <c:pt idx="21620">
                  <c:v>52220</c:v>
                </c:pt>
                <c:pt idx="21621">
                  <c:v>52221</c:v>
                </c:pt>
                <c:pt idx="21622">
                  <c:v>52222</c:v>
                </c:pt>
                <c:pt idx="21623">
                  <c:v>52223</c:v>
                </c:pt>
                <c:pt idx="21624">
                  <c:v>52224</c:v>
                </c:pt>
                <c:pt idx="21625">
                  <c:v>52225</c:v>
                </c:pt>
                <c:pt idx="21626">
                  <c:v>52226</c:v>
                </c:pt>
                <c:pt idx="21627">
                  <c:v>52227</c:v>
                </c:pt>
                <c:pt idx="21628">
                  <c:v>52228</c:v>
                </c:pt>
                <c:pt idx="21629">
                  <c:v>52229</c:v>
                </c:pt>
                <c:pt idx="21630">
                  <c:v>52230</c:v>
                </c:pt>
                <c:pt idx="21631">
                  <c:v>52231</c:v>
                </c:pt>
                <c:pt idx="21632">
                  <c:v>52232</c:v>
                </c:pt>
                <c:pt idx="21633">
                  <c:v>52233</c:v>
                </c:pt>
                <c:pt idx="21634">
                  <c:v>52234</c:v>
                </c:pt>
                <c:pt idx="21635">
                  <c:v>52235</c:v>
                </c:pt>
                <c:pt idx="21636">
                  <c:v>52236</c:v>
                </c:pt>
                <c:pt idx="21637">
                  <c:v>52237</c:v>
                </c:pt>
                <c:pt idx="21638">
                  <c:v>52238</c:v>
                </c:pt>
                <c:pt idx="21639">
                  <c:v>52239</c:v>
                </c:pt>
                <c:pt idx="21640">
                  <c:v>52240</c:v>
                </c:pt>
                <c:pt idx="21641">
                  <c:v>52241</c:v>
                </c:pt>
                <c:pt idx="21642">
                  <c:v>52242</c:v>
                </c:pt>
                <c:pt idx="21643">
                  <c:v>52243</c:v>
                </c:pt>
                <c:pt idx="21644">
                  <c:v>52244</c:v>
                </c:pt>
                <c:pt idx="21645">
                  <c:v>52245</c:v>
                </c:pt>
                <c:pt idx="21646">
                  <c:v>52246</c:v>
                </c:pt>
                <c:pt idx="21647">
                  <c:v>52247</c:v>
                </c:pt>
                <c:pt idx="21648">
                  <c:v>52248</c:v>
                </c:pt>
                <c:pt idx="21649">
                  <c:v>52249</c:v>
                </c:pt>
                <c:pt idx="21650">
                  <c:v>52250</c:v>
                </c:pt>
                <c:pt idx="21651">
                  <c:v>52251</c:v>
                </c:pt>
                <c:pt idx="21652">
                  <c:v>52252</c:v>
                </c:pt>
                <c:pt idx="21653">
                  <c:v>52253</c:v>
                </c:pt>
                <c:pt idx="21654">
                  <c:v>52254</c:v>
                </c:pt>
                <c:pt idx="21655">
                  <c:v>52255</c:v>
                </c:pt>
                <c:pt idx="21656">
                  <c:v>52256</c:v>
                </c:pt>
                <c:pt idx="21657">
                  <c:v>52257</c:v>
                </c:pt>
                <c:pt idx="21658">
                  <c:v>52258</c:v>
                </c:pt>
                <c:pt idx="21659">
                  <c:v>52259</c:v>
                </c:pt>
                <c:pt idx="21660">
                  <c:v>52260</c:v>
                </c:pt>
                <c:pt idx="21661">
                  <c:v>52261</c:v>
                </c:pt>
                <c:pt idx="21662">
                  <c:v>52262</c:v>
                </c:pt>
                <c:pt idx="21663">
                  <c:v>52263</c:v>
                </c:pt>
                <c:pt idx="21664">
                  <c:v>52264</c:v>
                </c:pt>
                <c:pt idx="21665">
                  <c:v>52265</c:v>
                </c:pt>
                <c:pt idx="21666">
                  <c:v>52266</c:v>
                </c:pt>
                <c:pt idx="21667">
                  <c:v>52267</c:v>
                </c:pt>
                <c:pt idx="21668">
                  <c:v>52268</c:v>
                </c:pt>
                <c:pt idx="21669">
                  <c:v>52269</c:v>
                </c:pt>
                <c:pt idx="21670">
                  <c:v>52270</c:v>
                </c:pt>
                <c:pt idx="21671">
                  <c:v>52271</c:v>
                </c:pt>
                <c:pt idx="21672">
                  <c:v>52272</c:v>
                </c:pt>
                <c:pt idx="21673">
                  <c:v>52273</c:v>
                </c:pt>
                <c:pt idx="21674">
                  <c:v>52274</c:v>
                </c:pt>
                <c:pt idx="21675">
                  <c:v>52275</c:v>
                </c:pt>
                <c:pt idx="21676">
                  <c:v>52276</c:v>
                </c:pt>
                <c:pt idx="21677">
                  <c:v>52277</c:v>
                </c:pt>
                <c:pt idx="21678">
                  <c:v>52278</c:v>
                </c:pt>
                <c:pt idx="21679">
                  <c:v>52279</c:v>
                </c:pt>
                <c:pt idx="21680">
                  <c:v>52280</c:v>
                </c:pt>
                <c:pt idx="21681">
                  <c:v>52281</c:v>
                </c:pt>
                <c:pt idx="21682">
                  <c:v>52282</c:v>
                </c:pt>
                <c:pt idx="21683">
                  <c:v>52283</c:v>
                </c:pt>
                <c:pt idx="21684">
                  <c:v>52284</c:v>
                </c:pt>
                <c:pt idx="21685">
                  <c:v>52285</c:v>
                </c:pt>
                <c:pt idx="21686">
                  <c:v>52286</c:v>
                </c:pt>
                <c:pt idx="21687">
                  <c:v>52287</c:v>
                </c:pt>
                <c:pt idx="21688">
                  <c:v>52288</c:v>
                </c:pt>
                <c:pt idx="21689">
                  <c:v>52289</c:v>
                </c:pt>
                <c:pt idx="21690">
                  <c:v>52290</c:v>
                </c:pt>
                <c:pt idx="21691">
                  <c:v>52291</c:v>
                </c:pt>
                <c:pt idx="21692">
                  <c:v>52292</c:v>
                </c:pt>
                <c:pt idx="21693">
                  <c:v>52293</c:v>
                </c:pt>
                <c:pt idx="21694">
                  <c:v>52294</c:v>
                </c:pt>
                <c:pt idx="21695">
                  <c:v>52295</c:v>
                </c:pt>
                <c:pt idx="21696">
                  <c:v>52296</c:v>
                </c:pt>
                <c:pt idx="21697">
                  <c:v>52297</c:v>
                </c:pt>
                <c:pt idx="21698">
                  <c:v>52298</c:v>
                </c:pt>
                <c:pt idx="21699">
                  <c:v>52299</c:v>
                </c:pt>
                <c:pt idx="21700">
                  <c:v>52300</c:v>
                </c:pt>
                <c:pt idx="21701">
                  <c:v>52301</c:v>
                </c:pt>
                <c:pt idx="21702">
                  <c:v>52302</c:v>
                </c:pt>
                <c:pt idx="21703">
                  <c:v>52303</c:v>
                </c:pt>
                <c:pt idx="21704">
                  <c:v>52304</c:v>
                </c:pt>
                <c:pt idx="21705">
                  <c:v>52305</c:v>
                </c:pt>
                <c:pt idx="21706">
                  <c:v>52306</c:v>
                </c:pt>
                <c:pt idx="21707">
                  <c:v>52307</c:v>
                </c:pt>
                <c:pt idx="21708">
                  <c:v>52308</c:v>
                </c:pt>
                <c:pt idx="21709">
                  <c:v>52309</c:v>
                </c:pt>
                <c:pt idx="21710">
                  <c:v>52310</c:v>
                </c:pt>
                <c:pt idx="21711">
                  <c:v>52311</c:v>
                </c:pt>
                <c:pt idx="21712">
                  <c:v>52312</c:v>
                </c:pt>
                <c:pt idx="21713">
                  <c:v>52313</c:v>
                </c:pt>
                <c:pt idx="21714">
                  <c:v>52314</c:v>
                </c:pt>
                <c:pt idx="21715">
                  <c:v>52315</c:v>
                </c:pt>
                <c:pt idx="21716">
                  <c:v>52316</c:v>
                </c:pt>
                <c:pt idx="21717">
                  <c:v>52317</c:v>
                </c:pt>
                <c:pt idx="21718">
                  <c:v>52318</c:v>
                </c:pt>
                <c:pt idx="21719">
                  <c:v>52319</c:v>
                </c:pt>
                <c:pt idx="21720">
                  <c:v>52320</c:v>
                </c:pt>
                <c:pt idx="21721">
                  <c:v>52321</c:v>
                </c:pt>
                <c:pt idx="21722">
                  <c:v>52322</c:v>
                </c:pt>
                <c:pt idx="21723">
                  <c:v>52323</c:v>
                </c:pt>
                <c:pt idx="21724">
                  <c:v>52324</c:v>
                </c:pt>
                <c:pt idx="21725">
                  <c:v>52325</c:v>
                </c:pt>
                <c:pt idx="21726">
                  <c:v>52326</c:v>
                </c:pt>
                <c:pt idx="21727">
                  <c:v>52327</c:v>
                </c:pt>
                <c:pt idx="21728">
                  <c:v>52328</c:v>
                </c:pt>
                <c:pt idx="21729">
                  <c:v>52329</c:v>
                </c:pt>
                <c:pt idx="21730">
                  <c:v>52330</c:v>
                </c:pt>
                <c:pt idx="21731">
                  <c:v>52331</c:v>
                </c:pt>
                <c:pt idx="21732">
                  <c:v>52332</c:v>
                </c:pt>
                <c:pt idx="21733">
                  <c:v>52333</c:v>
                </c:pt>
                <c:pt idx="21734">
                  <c:v>52334</c:v>
                </c:pt>
                <c:pt idx="21735">
                  <c:v>52335</c:v>
                </c:pt>
                <c:pt idx="21736">
                  <c:v>52336</c:v>
                </c:pt>
                <c:pt idx="21737">
                  <c:v>52337</c:v>
                </c:pt>
                <c:pt idx="21738">
                  <c:v>52338</c:v>
                </c:pt>
                <c:pt idx="21739">
                  <c:v>52339</c:v>
                </c:pt>
                <c:pt idx="21740">
                  <c:v>52340</c:v>
                </c:pt>
                <c:pt idx="21741">
                  <c:v>52341</c:v>
                </c:pt>
                <c:pt idx="21742">
                  <c:v>52342</c:v>
                </c:pt>
                <c:pt idx="21743">
                  <c:v>52343</c:v>
                </c:pt>
                <c:pt idx="21744">
                  <c:v>52344</c:v>
                </c:pt>
                <c:pt idx="21745">
                  <c:v>52345</c:v>
                </c:pt>
                <c:pt idx="21746">
                  <c:v>52346</c:v>
                </c:pt>
                <c:pt idx="21747">
                  <c:v>52347</c:v>
                </c:pt>
                <c:pt idx="21748">
                  <c:v>52348</c:v>
                </c:pt>
                <c:pt idx="21749">
                  <c:v>52349</c:v>
                </c:pt>
                <c:pt idx="21750">
                  <c:v>52350</c:v>
                </c:pt>
                <c:pt idx="21751">
                  <c:v>52351</c:v>
                </c:pt>
                <c:pt idx="21752">
                  <c:v>52352</c:v>
                </c:pt>
                <c:pt idx="21753">
                  <c:v>52353</c:v>
                </c:pt>
                <c:pt idx="21754">
                  <c:v>52354</c:v>
                </c:pt>
                <c:pt idx="21755">
                  <c:v>52355</c:v>
                </c:pt>
                <c:pt idx="21756">
                  <c:v>52356</c:v>
                </c:pt>
                <c:pt idx="21757">
                  <c:v>52357</c:v>
                </c:pt>
                <c:pt idx="21758">
                  <c:v>52358</c:v>
                </c:pt>
                <c:pt idx="21759">
                  <c:v>52359</c:v>
                </c:pt>
                <c:pt idx="21760">
                  <c:v>52360</c:v>
                </c:pt>
                <c:pt idx="21761">
                  <c:v>52361</c:v>
                </c:pt>
                <c:pt idx="21762">
                  <c:v>52362</c:v>
                </c:pt>
                <c:pt idx="21763">
                  <c:v>52363</c:v>
                </c:pt>
                <c:pt idx="21764">
                  <c:v>52364</c:v>
                </c:pt>
                <c:pt idx="21765">
                  <c:v>52365</c:v>
                </c:pt>
                <c:pt idx="21766">
                  <c:v>52366</c:v>
                </c:pt>
                <c:pt idx="21767">
                  <c:v>52367</c:v>
                </c:pt>
                <c:pt idx="21768">
                  <c:v>52368</c:v>
                </c:pt>
                <c:pt idx="21769">
                  <c:v>52369</c:v>
                </c:pt>
                <c:pt idx="21770">
                  <c:v>52370</c:v>
                </c:pt>
                <c:pt idx="21771">
                  <c:v>52371</c:v>
                </c:pt>
                <c:pt idx="21772">
                  <c:v>52372</c:v>
                </c:pt>
                <c:pt idx="21773">
                  <c:v>52373</c:v>
                </c:pt>
                <c:pt idx="21774">
                  <c:v>52374</c:v>
                </c:pt>
                <c:pt idx="21775">
                  <c:v>52375</c:v>
                </c:pt>
                <c:pt idx="21776">
                  <c:v>52376</c:v>
                </c:pt>
                <c:pt idx="21777">
                  <c:v>52377</c:v>
                </c:pt>
                <c:pt idx="21778">
                  <c:v>52378</c:v>
                </c:pt>
                <c:pt idx="21779">
                  <c:v>52379</c:v>
                </c:pt>
                <c:pt idx="21780">
                  <c:v>52380</c:v>
                </c:pt>
                <c:pt idx="21781">
                  <c:v>52381</c:v>
                </c:pt>
                <c:pt idx="21782">
                  <c:v>52382</c:v>
                </c:pt>
                <c:pt idx="21783">
                  <c:v>52383</c:v>
                </c:pt>
                <c:pt idx="21784">
                  <c:v>52384</c:v>
                </c:pt>
                <c:pt idx="21785">
                  <c:v>52385</c:v>
                </c:pt>
                <c:pt idx="21786">
                  <c:v>52386</c:v>
                </c:pt>
                <c:pt idx="21787">
                  <c:v>52387</c:v>
                </c:pt>
                <c:pt idx="21788">
                  <c:v>52388</c:v>
                </c:pt>
                <c:pt idx="21789">
                  <c:v>52389</c:v>
                </c:pt>
                <c:pt idx="21790">
                  <c:v>52390</c:v>
                </c:pt>
                <c:pt idx="21791">
                  <c:v>52391</c:v>
                </c:pt>
                <c:pt idx="21792">
                  <c:v>52392</c:v>
                </c:pt>
                <c:pt idx="21793">
                  <c:v>52393</c:v>
                </c:pt>
                <c:pt idx="21794">
                  <c:v>52394</c:v>
                </c:pt>
                <c:pt idx="21795">
                  <c:v>52395</c:v>
                </c:pt>
                <c:pt idx="21796">
                  <c:v>52396</c:v>
                </c:pt>
                <c:pt idx="21797">
                  <c:v>52397</c:v>
                </c:pt>
                <c:pt idx="21798">
                  <c:v>52398</c:v>
                </c:pt>
                <c:pt idx="21799">
                  <c:v>52399</c:v>
                </c:pt>
                <c:pt idx="21800">
                  <c:v>52400</c:v>
                </c:pt>
                <c:pt idx="21801">
                  <c:v>52401</c:v>
                </c:pt>
                <c:pt idx="21802">
                  <c:v>52402</c:v>
                </c:pt>
                <c:pt idx="21803">
                  <c:v>52403</c:v>
                </c:pt>
                <c:pt idx="21804">
                  <c:v>52404</c:v>
                </c:pt>
                <c:pt idx="21805">
                  <c:v>52405</c:v>
                </c:pt>
                <c:pt idx="21806">
                  <c:v>52406</c:v>
                </c:pt>
                <c:pt idx="21807">
                  <c:v>52407</c:v>
                </c:pt>
                <c:pt idx="21808">
                  <c:v>52408</c:v>
                </c:pt>
                <c:pt idx="21809">
                  <c:v>52409</c:v>
                </c:pt>
                <c:pt idx="21810">
                  <c:v>52410</c:v>
                </c:pt>
                <c:pt idx="21811">
                  <c:v>52411</c:v>
                </c:pt>
                <c:pt idx="21812">
                  <c:v>52412</c:v>
                </c:pt>
                <c:pt idx="21813">
                  <c:v>52413</c:v>
                </c:pt>
                <c:pt idx="21814">
                  <c:v>52414</c:v>
                </c:pt>
                <c:pt idx="21815">
                  <c:v>52415</c:v>
                </c:pt>
                <c:pt idx="21816">
                  <c:v>52416</c:v>
                </c:pt>
                <c:pt idx="21817">
                  <c:v>52417</c:v>
                </c:pt>
                <c:pt idx="21818">
                  <c:v>52418</c:v>
                </c:pt>
                <c:pt idx="21819">
                  <c:v>52419</c:v>
                </c:pt>
                <c:pt idx="21820">
                  <c:v>52420</c:v>
                </c:pt>
                <c:pt idx="21821">
                  <c:v>52421</c:v>
                </c:pt>
                <c:pt idx="21822">
                  <c:v>52422</c:v>
                </c:pt>
                <c:pt idx="21823">
                  <c:v>52423</c:v>
                </c:pt>
                <c:pt idx="21824">
                  <c:v>52424</c:v>
                </c:pt>
                <c:pt idx="21825">
                  <c:v>52425</c:v>
                </c:pt>
                <c:pt idx="21826">
                  <c:v>52426</c:v>
                </c:pt>
                <c:pt idx="21827">
                  <c:v>52427</c:v>
                </c:pt>
                <c:pt idx="21828">
                  <c:v>52428</c:v>
                </c:pt>
                <c:pt idx="21829">
                  <c:v>52429</c:v>
                </c:pt>
                <c:pt idx="21830">
                  <c:v>52430</c:v>
                </c:pt>
                <c:pt idx="21831">
                  <c:v>52431</c:v>
                </c:pt>
                <c:pt idx="21832">
                  <c:v>52432</c:v>
                </c:pt>
                <c:pt idx="21833">
                  <c:v>52433</c:v>
                </c:pt>
                <c:pt idx="21834">
                  <c:v>52434</c:v>
                </c:pt>
                <c:pt idx="21835">
                  <c:v>52435</c:v>
                </c:pt>
                <c:pt idx="21836">
                  <c:v>52436</c:v>
                </c:pt>
                <c:pt idx="21837">
                  <c:v>52437</c:v>
                </c:pt>
                <c:pt idx="21838">
                  <c:v>52438</c:v>
                </c:pt>
                <c:pt idx="21839">
                  <c:v>52439</c:v>
                </c:pt>
                <c:pt idx="21840">
                  <c:v>52440</c:v>
                </c:pt>
                <c:pt idx="21841">
                  <c:v>52441</c:v>
                </c:pt>
                <c:pt idx="21842">
                  <c:v>52442</c:v>
                </c:pt>
                <c:pt idx="21843">
                  <c:v>52443</c:v>
                </c:pt>
                <c:pt idx="21844">
                  <c:v>52444</c:v>
                </c:pt>
                <c:pt idx="21845">
                  <c:v>52445</c:v>
                </c:pt>
                <c:pt idx="21846">
                  <c:v>52446</c:v>
                </c:pt>
                <c:pt idx="21847">
                  <c:v>52447</c:v>
                </c:pt>
                <c:pt idx="21848">
                  <c:v>52448</c:v>
                </c:pt>
                <c:pt idx="21849">
                  <c:v>52449</c:v>
                </c:pt>
                <c:pt idx="21850">
                  <c:v>52450</c:v>
                </c:pt>
                <c:pt idx="21851">
                  <c:v>52451</c:v>
                </c:pt>
                <c:pt idx="21852">
                  <c:v>52452</c:v>
                </c:pt>
                <c:pt idx="21853">
                  <c:v>52453</c:v>
                </c:pt>
                <c:pt idx="21854">
                  <c:v>52454</c:v>
                </c:pt>
                <c:pt idx="21855">
                  <c:v>52455</c:v>
                </c:pt>
                <c:pt idx="21856">
                  <c:v>52456</c:v>
                </c:pt>
                <c:pt idx="21857">
                  <c:v>52457</c:v>
                </c:pt>
                <c:pt idx="21858">
                  <c:v>52458</c:v>
                </c:pt>
                <c:pt idx="21859">
                  <c:v>52459</c:v>
                </c:pt>
                <c:pt idx="21860">
                  <c:v>52460</c:v>
                </c:pt>
                <c:pt idx="21861">
                  <c:v>52461</c:v>
                </c:pt>
                <c:pt idx="21862">
                  <c:v>52462</c:v>
                </c:pt>
                <c:pt idx="21863">
                  <c:v>52463</c:v>
                </c:pt>
                <c:pt idx="21864">
                  <c:v>52464</c:v>
                </c:pt>
                <c:pt idx="21865">
                  <c:v>52465</c:v>
                </c:pt>
                <c:pt idx="21866">
                  <c:v>52466</c:v>
                </c:pt>
                <c:pt idx="21867">
                  <c:v>52467</c:v>
                </c:pt>
                <c:pt idx="21868">
                  <c:v>52468</c:v>
                </c:pt>
                <c:pt idx="21869">
                  <c:v>52469</c:v>
                </c:pt>
                <c:pt idx="21870">
                  <c:v>52470</c:v>
                </c:pt>
                <c:pt idx="21871">
                  <c:v>52471</c:v>
                </c:pt>
                <c:pt idx="21872">
                  <c:v>52472</c:v>
                </c:pt>
                <c:pt idx="21873">
                  <c:v>52473</c:v>
                </c:pt>
                <c:pt idx="21874">
                  <c:v>52474</c:v>
                </c:pt>
                <c:pt idx="21875">
                  <c:v>52475</c:v>
                </c:pt>
                <c:pt idx="21876">
                  <c:v>52476</c:v>
                </c:pt>
                <c:pt idx="21877">
                  <c:v>52477</c:v>
                </c:pt>
                <c:pt idx="21878">
                  <c:v>52478</c:v>
                </c:pt>
                <c:pt idx="21879">
                  <c:v>52479</c:v>
                </c:pt>
                <c:pt idx="21880">
                  <c:v>52480</c:v>
                </c:pt>
                <c:pt idx="21881">
                  <c:v>52481</c:v>
                </c:pt>
                <c:pt idx="21882">
                  <c:v>52482</c:v>
                </c:pt>
                <c:pt idx="21883">
                  <c:v>52483</c:v>
                </c:pt>
                <c:pt idx="21884">
                  <c:v>52484</c:v>
                </c:pt>
                <c:pt idx="21885">
                  <c:v>52485</c:v>
                </c:pt>
                <c:pt idx="21886">
                  <c:v>52486</c:v>
                </c:pt>
                <c:pt idx="21887">
                  <c:v>52487</c:v>
                </c:pt>
                <c:pt idx="21888">
                  <c:v>52488</c:v>
                </c:pt>
                <c:pt idx="21889">
                  <c:v>52489</c:v>
                </c:pt>
                <c:pt idx="21890">
                  <c:v>52490</c:v>
                </c:pt>
                <c:pt idx="21891">
                  <c:v>52491</c:v>
                </c:pt>
                <c:pt idx="21892">
                  <c:v>52492</c:v>
                </c:pt>
                <c:pt idx="21893">
                  <c:v>52493</c:v>
                </c:pt>
                <c:pt idx="21894">
                  <c:v>52494</c:v>
                </c:pt>
                <c:pt idx="21895">
                  <c:v>52495</c:v>
                </c:pt>
                <c:pt idx="21896">
                  <c:v>52496</c:v>
                </c:pt>
                <c:pt idx="21897">
                  <c:v>52497</c:v>
                </c:pt>
                <c:pt idx="21898">
                  <c:v>52498</c:v>
                </c:pt>
                <c:pt idx="21899">
                  <c:v>52499</c:v>
                </c:pt>
                <c:pt idx="21900">
                  <c:v>52500</c:v>
                </c:pt>
                <c:pt idx="21901">
                  <c:v>52501</c:v>
                </c:pt>
                <c:pt idx="21902">
                  <c:v>52502</c:v>
                </c:pt>
                <c:pt idx="21903">
                  <c:v>52503</c:v>
                </c:pt>
                <c:pt idx="21904">
                  <c:v>52504</c:v>
                </c:pt>
                <c:pt idx="21905">
                  <c:v>52505</c:v>
                </c:pt>
                <c:pt idx="21906">
                  <c:v>52506</c:v>
                </c:pt>
                <c:pt idx="21907">
                  <c:v>52507</c:v>
                </c:pt>
                <c:pt idx="21908">
                  <c:v>52508</c:v>
                </c:pt>
                <c:pt idx="21909">
                  <c:v>52509</c:v>
                </c:pt>
                <c:pt idx="21910">
                  <c:v>52510</c:v>
                </c:pt>
                <c:pt idx="21911">
                  <c:v>52511</c:v>
                </c:pt>
                <c:pt idx="21912">
                  <c:v>52512</c:v>
                </c:pt>
                <c:pt idx="21913">
                  <c:v>52513</c:v>
                </c:pt>
                <c:pt idx="21914">
                  <c:v>52514</c:v>
                </c:pt>
                <c:pt idx="21915">
                  <c:v>52515</c:v>
                </c:pt>
                <c:pt idx="21916">
                  <c:v>52516</c:v>
                </c:pt>
                <c:pt idx="21917">
                  <c:v>52517</c:v>
                </c:pt>
                <c:pt idx="21918">
                  <c:v>52518</c:v>
                </c:pt>
                <c:pt idx="21919">
                  <c:v>52519</c:v>
                </c:pt>
                <c:pt idx="21920">
                  <c:v>52520</c:v>
                </c:pt>
                <c:pt idx="21921">
                  <c:v>52521</c:v>
                </c:pt>
                <c:pt idx="21922">
                  <c:v>52522</c:v>
                </c:pt>
                <c:pt idx="21923">
                  <c:v>52523</c:v>
                </c:pt>
                <c:pt idx="21924">
                  <c:v>52524</c:v>
                </c:pt>
                <c:pt idx="21925">
                  <c:v>52525</c:v>
                </c:pt>
                <c:pt idx="21926">
                  <c:v>52526</c:v>
                </c:pt>
                <c:pt idx="21927">
                  <c:v>52527</c:v>
                </c:pt>
                <c:pt idx="21928">
                  <c:v>52528</c:v>
                </c:pt>
                <c:pt idx="21929">
                  <c:v>52529</c:v>
                </c:pt>
                <c:pt idx="21930">
                  <c:v>52530</c:v>
                </c:pt>
                <c:pt idx="21931">
                  <c:v>52531</c:v>
                </c:pt>
                <c:pt idx="21932">
                  <c:v>52532</c:v>
                </c:pt>
                <c:pt idx="21933">
                  <c:v>52533</c:v>
                </c:pt>
                <c:pt idx="21934">
                  <c:v>52534</c:v>
                </c:pt>
                <c:pt idx="21935">
                  <c:v>52535</c:v>
                </c:pt>
                <c:pt idx="21936">
                  <c:v>52536</c:v>
                </c:pt>
                <c:pt idx="21937">
                  <c:v>52537</c:v>
                </c:pt>
                <c:pt idx="21938">
                  <c:v>52538</c:v>
                </c:pt>
                <c:pt idx="21939">
                  <c:v>52539</c:v>
                </c:pt>
                <c:pt idx="21940">
                  <c:v>52540</c:v>
                </c:pt>
                <c:pt idx="21941">
                  <c:v>52541</c:v>
                </c:pt>
                <c:pt idx="21942">
                  <c:v>52542</c:v>
                </c:pt>
                <c:pt idx="21943">
                  <c:v>52543</c:v>
                </c:pt>
                <c:pt idx="21944">
                  <c:v>52544</c:v>
                </c:pt>
                <c:pt idx="21945">
                  <c:v>52545</c:v>
                </c:pt>
                <c:pt idx="21946">
                  <c:v>52546</c:v>
                </c:pt>
                <c:pt idx="21947">
                  <c:v>52547</c:v>
                </c:pt>
                <c:pt idx="21948">
                  <c:v>52548</c:v>
                </c:pt>
                <c:pt idx="21949">
                  <c:v>52549</c:v>
                </c:pt>
                <c:pt idx="21950">
                  <c:v>52550</c:v>
                </c:pt>
                <c:pt idx="21951">
                  <c:v>52551</c:v>
                </c:pt>
                <c:pt idx="21952">
                  <c:v>52552</c:v>
                </c:pt>
                <c:pt idx="21953">
                  <c:v>52553</c:v>
                </c:pt>
                <c:pt idx="21954">
                  <c:v>52554</c:v>
                </c:pt>
                <c:pt idx="21955">
                  <c:v>52555</c:v>
                </c:pt>
                <c:pt idx="21956">
                  <c:v>52556</c:v>
                </c:pt>
                <c:pt idx="21957">
                  <c:v>52557</c:v>
                </c:pt>
                <c:pt idx="21958">
                  <c:v>52558</c:v>
                </c:pt>
                <c:pt idx="21959">
                  <c:v>52559</c:v>
                </c:pt>
                <c:pt idx="21960">
                  <c:v>52560</c:v>
                </c:pt>
                <c:pt idx="21961">
                  <c:v>52561</c:v>
                </c:pt>
                <c:pt idx="21962">
                  <c:v>52562</c:v>
                </c:pt>
                <c:pt idx="21963">
                  <c:v>52563</c:v>
                </c:pt>
                <c:pt idx="21964">
                  <c:v>52564</c:v>
                </c:pt>
                <c:pt idx="21965">
                  <c:v>52565</c:v>
                </c:pt>
                <c:pt idx="21966">
                  <c:v>52566</c:v>
                </c:pt>
                <c:pt idx="21967">
                  <c:v>52567</c:v>
                </c:pt>
                <c:pt idx="21968">
                  <c:v>52568</c:v>
                </c:pt>
                <c:pt idx="21969">
                  <c:v>52569</c:v>
                </c:pt>
                <c:pt idx="21970">
                  <c:v>52570</c:v>
                </c:pt>
                <c:pt idx="21971">
                  <c:v>52571</c:v>
                </c:pt>
                <c:pt idx="21972">
                  <c:v>52572</c:v>
                </c:pt>
                <c:pt idx="21973">
                  <c:v>52573</c:v>
                </c:pt>
                <c:pt idx="21974">
                  <c:v>52574</c:v>
                </c:pt>
                <c:pt idx="21975">
                  <c:v>52575</c:v>
                </c:pt>
                <c:pt idx="21976">
                  <c:v>52576</c:v>
                </c:pt>
                <c:pt idx="21977">
                  <c:v>52577</c:v>
                </c:pt>
                <c:pt idx="21978">
                  <c:v>52578</c:v>
                </c:pt>
                <c:pt idx="21979">
                  <c:v>52579</c:v>
                </c:pt>
                <c:pt idx="21980">
                  <c:v>52580</c:v>
                </c:pt>
                <c:pt idx="21981">
                  <c:v>52581</c:v>
                </c:pt>
                <c:pt idx="21982">
                  <c:v>52582</c:v>
                </c:pt>
                <c:pt idx="21983">
                  <c:v>52583</c:v>
                </c:pt>
                <c:pt idx="21984">
                  <c:v>52584</c:v>
                </c:pt>
                <c:pt idx="21985">
                  <c:v>52585</c:v>
                </c:pt>
                <c:pt idx="21986">
                  <c:v>52586</c:v>
                </c:pt>
                <c:pt idx="21987">
                  <c:v>52587</c:v>
                </c:pt>
                <c:pt idx="21988">
                  <c:v>52588</c:v>
                </c:pt>
                <c:pt idx="21989">
                  <c:v>52589</c:v>
                </c:pt>
                <c:pt idx="21990">
                  <c:v>52590</c:v>
                </c:pt>
                <c:pt idx="21991">
                  <c:v>52591</c:v>
                </c:pt>
                <c:pt idx="21992">
                  <c:v>52592</c:v>
                </c:pt>
                <c:pt idx="21993">
                  <c:v>52593</c:v>
                </c:pt>
                <c:pt idx="21994">
                  <c:v>52594</c:v>
                </c:pt>
                <c:pt idx="21995">
                  <c:v>52595</c:v>
                </c:pt>
                <c:pt idx="21996">
                  <c:v>52596</c:v>
                </c:pt>
                <c:pt idx="21997">
                  <c:v>52597</c:v>
                </c:pt>
                <c:pt idx="21998">
                  <c:v>52598</c:v>
                </c:pt>
                <c:pt idx="21999">
                  <c:v>52599</c:v>
                </c:pt>
                <c:pt idx="22000">
                  <c:v>52600</c:v>
                </c:pt>
                <c:pt idx="22001">
                  <c:v>52601</c:v>
                </c:pt>
                <c:pt idx="22002">
                  <c:v>52602</c:v>
                </c:pt>
                <c:pt idx="22003">
                  <c:v>52603</c:v>
                </c:pt>
                <c:pt idx="22004">
                  <c:v>52604</c:v>
                </c:pt>
                <c:pt idx="22005">
                  <c:v>52605</c:v>
                </c:pt>
                <c:pt idx="22006">
                  <c:v>52606</c:v>
                </c:pt>
                <c:pt idx="22007">
                  <c:v>52607</c:v>
                </c:pt>
                <c:pt idx="22008">
                  <c:v>52608</c:v>
                </c:pt>
                <c:pt idx="22009">
                  <c:v>52609</c:v>
                </c:pt>
                <c:pt idx="22010">
                  <c:v>52610</c:v>
                </c:pt>
                <c:pt idx="22011">
                  <c:v>52611</c:v>
                </c:pt>
                <c:pt idx="22012">
                  <c:v>52612</c:v>
                </c:pt>
                <c:pt idx="22013">
                  <c:v>52613</c:v>
                </c:pt>
                <c:pt idx="22014">
                  <c:v>52614</c:v>
                </c:pt>
                <c:pt idx="22015">
                  <c:v>52615</c:v>
                </c:pt>
                <c:pt idx="22016">
                  <c:v>52616</c:v>
                </c:pt>
                <c:pt idx="22017">
                  <c:v>52617</c:v>
                </c:pt>
                <c:pt idx="22018">
                  <c:v>52618</c:v>
                </c:pt>
                <c:pt idx="22019">
                  <c:v>52619</c:v>
                </c:pt>
                <c:pt idx="22020">
                  <c:v>52620</c:v>
                </c:pt>
                <c:pt idx="22021">
                  <c:v>52621</c:v>
                </c:pt>
                <c:pt idx="22022">
                  <c:v>52622</c:v>
                </c:pt>
                <c:pt idx="22023">
                  <c:v>52623</c:v>
                </c:pt>
                <c:pt idx="22024">
                  <c:v>52624</c:v>
                </c:pt>
                <c:pt idx="22025">
                  <c:v>52625</c:v>
                </c:pt>
                <c:pt idx="22026">
                  <c:v>52626</c:v>
                </c:pt>
                <c:pt idx="22027">
                  <c:v>52627</c:v>
                </c:pt>
                <c:pt idx="22028">
                  <c:v>52628</c:v>
                </c:pt>
                <c:pt idx="22029">
                  <c:v>52629</c:v>
                </c:pt>
                <c:pt idx="22030">
                  <c:v>52630</c:v>
                </c:pt>
                <c:pt idx="22031">
                  <c:v>52631</c:v>
                </c:pt>
                <c:pt idx="22032">
                  <c:v>52632</c:v>
                </c:pt>
                <c:pt idx="22033">
                  <c:v>52633</c:v>
                </c:pt>
                <c:pt idx="22034">
                  <c:v>52634</c:v>
                </c:pt>
                <c:pt idx="22035">
                  <c:v>52635</c:v>
                </c:pt>
                <c:pt idx="22036">
                  <c:v>52636</c:v>
                </c:pt>
                <c:pt idx="22037">
                  <c:v>52637</c:v>
                </c:pt>
                <c:pt idx="22038">
                  <c:v>52638</c:v>
                </c:pt>
                <c:pt idx="22039">
                  <c:v>52639</c:v>
                </c:pt>
                <c:pt idx="22040">
                  <c:v>52640</c:v>
                </c:pt>
                <c:pt idx="22041">
                  <c:v>52641</c:v>
                </c:pt>
                <c:pt idx="22042">
                  <c:v>52642</c:v>
                </c:pt>
                <c:pt idx="22043">
                  <c:v>52643</c:v>
                </c:pt>
                <c:pt idx="22044">
                  <c:v>52644</c:v>
                </c:pt>
                <c:pt idx="22045">
                  <c:v>52645</c:v>
                </c:pt>
                <c:pt idx="22046">
                  <c:v>52646</c:v>
                </c:pt>
                <c:pt idx="22047">
                  <c:v>52647</c:v>
                </c:pt>
                <c:pt idx="22048">
                  <c:v>52648</c:v>
                </c:pt>
                <c:pt idx="22049">
                  <c:v>52649</c:v>
                </c:pt>
                <c:pt idx="22050">
                  <c:v>52650</c:v>
                </c:pt>
                <c:pt idx="22051">
                  <c:v>52651</c:v>
                </c:pt>
                <c:pt idx="22052">
                  <c:v>52652</c:v>
                </c:pt>
                <c:pt idx="22053">
                  <c:v>52653</c:v>
                </c:pt>
                <c:pt idx="22054">
                  <c:v>52654</c:v>
                </c:pt>
                <c:pt idx="22055">
                  <c:v>52655</c:v>
                </c:pt>
                <c:pt idx="22056">
                  <c:v>52656</c:v>
                </c:pt>
                <c:pt idx="22057">
                  <c:v>52657</c:v>
                </c:pt>
                <c:pt idx="22058">
                  <c:v>52658</c:v>
                </c:pt>
                <c:pt idx="22059">
                  <c:v>52659</c:v>
                </c:pt>
                <c:pt idx="22060">
                  <c:v>52660</c:v>
                </c:pt>
                <c:pt idx="22061">
                  <c:v>52661</c:v>
                </c:pt>
                <c:pt idx="22062">
                  <c:v>52662</c:v>
                </c:pt>
                <c:pt idx="22063">
                  <c:v>52663</c:v>
                </c:pt>
                <c:pt idx="22064">
                  <c:v>52664</c:v>
                </c:pt>
                <c:pt idx="22065">
                  <c:v>52665</c:v>
                </c:pt>
                <c:pt idx="22066">
                  <c:v>52666</c:v>
                </c:pt>
                <c:pt idx="22067">
                  <c:v>52667</c:v>
                </c:pt>
                <c:pt idx="22068">
                  <c:v>52668</c:v>
                </c:pt>
                <c:pt idx="22069">
                  <c:v>52669</c:v>
                </c:pt>
                <c:pt idx="22070">
                  <c:v>52670</c:v>
                </c:pt>
                <c:pt idx="22071">
                  <c:v>52671</c:v>
                </c:pt>
                <c:pt idx="22072">
                  <c:v>52672</c:v>
                </c:pt>
                <c:pt idx="22073">
                  <c:v>52673</c:v>
                </c:pt>
                <c:pt idx="22074">
                  <c:v>52674</c:v>
                </c:pt>
                <c:pt idx="22075">
                  <c:v>52675</c:v>
                </c:pt>
                <c:pt idx="22076">
                  <c:v>52676</c:v>
                </c:pt>
                <c:pt idx="22077">
                  <c:v>52677</c:v>
                </c:pt>
                <c:pt idx="22078">
                  <c:v>52678</c:v>
                </c:pt>
                <c:pt idx="22079">
                  <c:v>52679</c:v>
                </c:pt>
                <c:pt idx="22080">
                  <c:v>52680</c:v>
                </c:pt>
                <c:pt idx="22081">
                  <c:v>52681</c:v>
                </c:pt>
                <c:pt idx="22082">
                  <c:v>52682</c:v>
                </c:pt>
                <c:pt idx="22083">
                  <c:v>52683</c:v>
                </c:pt>
                <c:pt idx="22084">
                  <c:v>52684</c:v>
                </c:pt>
                <c:pt idx="22085">
                  <c:v>52685</c:v>
                </c:pt>
                <c:pt idx="22086">
                  <c:v>52686</c:v>
                </c:pt>
                <c:pt idx="22087">
                  <c:v>52687</c:v>
                </c:pt>
                <c:pt idx="22088">
                  <c:v>52688</c:v>
                </c:pt>
                <c:pt idx="22089">
                  <c:v>52689</c:v>
                </c:pt>
                <c:pt idx="22090">
                  <c:v>52690</c:v>
                </c:pt>
                <c:pt idx="22091">
                  <c:v>52691</c:v>
                </c:pt>
                <c:pt idx="22092">
                  <c:v>52692</c:v>
                </c:pt>
                <c:pt idx="22093">
                  <c:v>52693</c:v>
                </c:pt>
                <c:pt idx="22094">
                  <c:v>52694</c:v>
                </c:pt>
                <c:pt idx="22095">
                  <c:v>52695</c:v>
                </c:pt>
                <c:pt idx="22096">
                  <c:v>52696</c:v>
                </c:pt>
                <c:pt idx="22097">
                  <c:v>52697</c:v>
                </c:pt>
                <c:pt idx="22098">
                  <c:v>52698</c:v>
                </c:pt>
                <c:pt idx="22099">
                  <c:v>52699</c:v>
                </c:pt>
                <c:pt idx="22100">
                  <c:v>52700</c:v>
                </c:pt>
                <c:pt idx="22101">
                  <c:v>52701</c:v>
                </c:pt>
                <c:pt idx="22102">
                  <c:v>52702</c:v>
                </c:pt>
                <c:pt idx="22103">
                  <c:v>52703</c:v>
                </c:pt>
                <c:pt idx="22104">
                  <c:v>52704</c:v>
                </c:pt>
                <c:pt idx="22105">
                  <c:v>52705</c:v>
                </c:pt>
                <c:pt idx="22106">
                  <c:v>52706</c:v>
                </c:pt>
                <c:pt idx="22107">
                  <c:v>52707</c:v>
                </c:pt>
                <c:pt idx="22108">
                  <c:v>52708</c:v>
                </c:pt>
                <c:pt idx="22109">
                  <c:v>52709</c:v>
                </c:pt>
                <c:pt idx="22110">
                  <c:v>52710</c:v>
                </c:pt>
                <c:pt idx="22111">
                  <c:v>52711</c:v>
                </c:pt>
                <c:pt idx="22112">
                  <c:v>52712</c:v>
                </c:pt>
                <c:pt idx="22113">
                  <c:v>52713</c:v>
                </c:pt>
                <c:pt idx="22114">
                  <c:v>52714</c:v>
                </c:pt>
                <c:pt idx="22115">
                  <c:v>52715</c:v>
                </c:pt>
                <c:pt idx="22116">
                  <c:v>52716</c:v>
                </c:pt>
                <c:pt idx="22117">
                  <c:v>52717</c:v>
                </c:pt>
                <c:pt idx="22118">
                  <c:v>52718</c:v>
                </c:pt>
                <c:pt idx="22119">
                  <c:v>52719</c:v>
                </c:pt>
                <c:pt idx="22120">
                  <c:v>52720</c:v>
                </c:pt>
                <c:pt idx="22121">
                  <c:v>52721</c:v>
                </c:pt>
                <c:pt idx="22122">
                  <c:v>52722</c:v>
                </c:pt>
                <c:pt idx="22123">
                  <c:v>52723</c:v>
                </c:pt>
                <c:pt idx="22124">
                  <c:v>52724</c:v>
                </c:pt>
                <c:pt idx="22125">
                  <c:v>52725</c:v>
                </c:pt>
                <c:pt idx="22126">
                  <c:v>52726</c:v>
                </c:pt>
                <c:pt idx="22127">
                  <c:v>52727</c:v>
                </c:pt>
                <c:pt idx="22128">
                  <c:v>52728</c:v>
                </c:pt>
                <c:pt idx="22129">
                  <c:v>52729</c:v>
                </c:pt>
                <c:pt idx="22130">
                  <c:v>52730</c:v>
                </c:pt>
                <c:pt idx="22131">
                  <c:v>52731</c:v>
                </c:pt>
                <c:pt idx="22132">
                  <c:v>52732</c:v>
                </c:pt>
                <c:pt idx="22133">
                  <c:v>52733</c:v>
                </c:pt>
                <c:pt idx="22134">
                  <c:v>52734</c:v>
                </c:pt>
                <c:pt idx="22135">
                  <c:v>52735</c:v>
                </c:pt>
                <c:pt idx="22136">
                  <c:v>52736</c:v>
                </c:pt>
                <c:pt idx="22137">
                  <c:v>52737</c:v>
                </c:pt>
                <c:pt idx="22138">
                  <c:v>52738</c:v>
                </c:pt>
                <c:pt idx="22139">
                  <c:v>52739</c:v>
                </c:pt>
                <c:pt idx="22140">
                  <c:v>52740</c:v>
                </c:pt>
                <c:pt idx="22141">
                  <c:v>52741</c:v>
                </c:pt>
                <c:pt idx="22142">
                  <c:v>52742</c:v>
                </c:pt>
                <c:pt idx="22143">
                  <c:v>52743</c:v>
                </c:pt>
                <c:pt idx="22144">
                  <c:v>52744</c:v>
                </c:pt>
                <c:pt idx="22145">
                  <c:v>52745</c:v>
                </c:pt>
                <c:pt idx="22146">
                  <c:v>52746</c:v>
                </c:pt>
                <c:pt idx="22147">
                  <c:v>52747</c:v>
                </c:pt>
                <c:pt idx="22148">
                  <c:v>52748</c:v>
                </c:pt>
                <c:pt idx="22149">
                  <c:v>52749</c:v>
                </c:pt>
                <c:pt idx="22150">
                  <c:v>52750</c:v>
                </c:pt>
                <c:pt idx="22151">
                  <c:v>52751</c:v>
                </c:pt>
                <c:pt idx="22152">
                  <c:v>52752</c:v>
                </c:pt>
                <c:pt idx="22153">
                  <c:v>52753</c:v>
                </c:pt>
                <c:pt idx="22154">
                  <c:v>52754</c:v>
                </c:pt>
                <c:pt idx="22155">
                  <c:v>52755</c:v>
                </c:pt>
                <c:pt idx="22156">
                  <c:v>52756</c:v>
                </c:pt>
                <c:pt idx="22157">
                  <c:v>52757</c:v>
                </c:pt>
                <c:pt idx="22158">
                  <c:v>52758</c:v>
                </c:pt>
                <c:pt idx="22159">
                  <c:v>52759</c:v>
                </c:pt>
                <c:pt idx="22160">
                  <c:v>52760</c:v>
                </c:pt>
                <c:pt idx="22161">
                  <c:v>52761</c:v>
                </c:pt>
                <c:pt idx="22162">
                  <c:v>52762</c:v>
                </c:pt>
                <c:pt idx="22163">
                  <c:v>52763</c:v>
                </c:pt>
                <c:pt idx="22164">
                  <c:v>52764</c:v>
                </c:pt>
                <c:pt idx="22165">
                  <c:v>52765</c:v>
                </c:pt>
                <c:pt idx="22166">
                  <c:v>52766</c:v>
                </c:pt>
                <c:pt idx="22167">
                  <c:v>52767</c:v>
                </c:pt>
                <c:pt idx="22168">
                  <c:v>52768</c:v>
                </c:pt>
                <c:pt idx="22169">
                  <c:v>52769</c:v>
                </c:pt>
                <c:pt idx="22170">
                  <c:v>52770</c:v>
                </c:pt>
                <c:pt idx="22171">
                  <c:v>52771</c:v>
                </c:pt>
                <c:pt idx="22172">
                  <c:v>52772</c:v>
                </c:pt>
                <c:pt idx="22173">
                  <c:v>52773</c:v>
                </c:pt>
                <c:pt idx="22174">
                  <c:v>52774</c:v>
                </c:pt>
                <c:pt idx="22175">
                  <c:v>52775</c:v>
                </c:pt>
                <c:pt idx="22176">
                  <c:v>52776</c:v>
                </c:pt>
                <c:pt idx="22177">
                  <c:v>52777</c:v>
                </c:pt>
                <c:pt idx="22178">
                  <c:v>52778</c:v>
                </c:pt>
                <c:pt idx="22179">
                  <c:v>52779</c:v>
                </c:pt>
                <c:pt idx="22180">
                  <c:v>52780</c:v>
                </c:pt>
                <c:pt idx="22181">
                  <c:v>52781</c:v>
                </c:pt>
                <c:pt idx="22182">
                  <c:v>52782</c:v>
                </c:pt>
                <c:pt idx="22183">
                  <c:v>52783</c:v>
                </c:pt>
                <c:pt idx="22184">
                  <c:v>52784</c:v>
                </c:pt>
                <c:pt idx="22185">
                  <c:v>52785</c:v>
                </c:pt>
                <c:pt idx="22186">
                  <c:v>52786</c:v>
                </c:pt>
                <c:pt idx="22187">
                  <c:v>52787</c:v>
                </c:pt>
                <c:pt idx="22188">
                  <c:v>52788</c:v>
                </c:pt>
                <c:pt idx="22189">
                  <c:v>52789</c:v>
                </c:pt>
                <c:pt idx="22190">
                  <c:v>52790</c:v>
                </c:pt>
                <c:pt idx="22191">
                  <c:v>52791</c:v>
                </c:pt>
                <c:pt idx="22192">
                  <c:v>52792</c:v>
                </c:pt>
                <c:pt idx="22193">
                  <c:v>52793</c:v>
                </c:pt>
                <c:pt idx="22194">
                  <c:v>52794</c:v>
                </c:pt>
                <c:pt idx="22195">
                  <c:v>52795</c:v>
                </c:pt>
                <c:pt idx="22196">
                  <c:v>52796</c:v>
                </c:pt>
                <c:pt idx="22197">
                  <c:v>52797</c:v>
                </c:pt>
                <c:pt idx="22198">
                  <c:v>52798</c:v>
                </c:pt>
                <c:pt idx="22199">
                  <c:v>52799</c:v>
                </c:pt>
                <c:pt idx="22200">
                  <c:v>52800</c:v>
                </c:pt>
                <c:pt idx="22201">
                  <c:v>52801</c:v>
                </c:pt>
                <c:pt idx="22202">
                  <c:v>52802</c:v>
                </c:pt>
                <c:pt idx="22203">
                  <c:v>52803</c:v>
                </c:pt>
                <c:pt idx="22204">
                  <c:v>52804</c:v>
                </c:pt>
                <c:pt idx="22205">
                  <c:v>52805</c:v>
                </c:pt>
                <c:pt idx="22206">
                  <c:v>52806</c:v>
                </c:pt>
                <c:pt idx="22207">
                  <c:v>52807</c:v>
                </c:pt>
                <c:pt idx="22208">
                  <c:v>52808</c:v>
                </c:pt>
                <c:pt idx="22209">
                  <c:v>52809</c:v>
                </c:pt>
                <c:pt idx="22210">
                  <c:v>52810</c:v>
                </c:pt>
                <c:pt idx="22211">
                  <c:v>52811</c:v>
                </c:pt>
                <c:pt idx="22212">
                  <c:v>52812</c:v>
                </c:pt>
                <c:pt idx="22213">
                  <c:v>52813</c:v>
                </c:pt>
                <c:pt idx="22214">
                  <c:v>52814</c:v>
                </c:pt>
                <c:pt idx="22215">
                  <c:v>52815</c:v>
                </c:pt>
                <c:pt idx="22216">
                  <c:v>52816</c:v>
                </c:pt>
                <c:pt idx="22217">
                  <c:v>52817</c:v>
                </c:pt>
                <c:pt idx="22218">
                  <c:v>52818</c:v>
                </c:pt>
                <c:pt idx="22219">
                  <c:v>52819</c:v>
                </c:pt>
                <c:pt idx="22220">
                  <c:v>52820</c:v>
                </c:pt>
                <c:pt idx="22221">
                  <c:v>52821</c:v>
                </c:pt>
                <c:pt idx="22222">
                  <c:v>52822</c:v>
                </c:pt>
                <c:pt idx="22223">
                  <c:v>52823</c:v>
                </c:pt>
                <c:pt idx="22224">
                  <c:v>52824</c:v>
                </c:pt>
                <c:pt idx="22225">
                  <c:v>52825</c:v>
                </c:pt>
                <c:pt idx="22226">
                  <c:v>52826</c:v>
                </c:pt>
                <c:pt idx="22227">
                  <c:v>52827</c:v>
                </c:pt>
                <c:pt idx="22228">
                  <c:v>52828</c:v>
                </c:pt>
                <c:pt idx="22229">
                  <c:v>52829</c:v>
                </c:pt>
                <c:pt idx="22230">
                  <c:v>52830</c:v>
                </c:pt>
                <c:pt idx="22231">
                  <c:v>52831</c:v>
                </c:pt>
                <c:pt idx="22232">
                  <c:v>52832</c:v>
                </c:pt>
                <c:pt idx="22233">
                  <c:v>52833</c:v>
                </c:pt>
                <c:pt idx="22234">
                  <c:v>52834</c:v>
                </c:pt>
                <c:pt idx="22235">
                  <c:v>52835</c:v>
                </c:pt>
                <c:pt idx="22236">
                  <c:v>52836</c:v>
                </c:pt>
                <c:pt idx="22237">
                  <c:v>52837</c:v>
                </c:pt>
                <c:pt idx="22238">
                  <c:v>52838</c:v>
                </c:pt>
                <c:pt idx="22239">
                  <c:v>52839</c:v>
                </c:pt>
                <c:pt idx="22240">
                  <c:v>52840</c:v>
                </c:pt>
                <c:pt idx="22241">
                  <c:v>52841</c:v>
                </c:pt>
                <c:pt idx="22242">
                  <c:v>52842</c:v>
                </c:pt>
                <c:pt idx="22243">
                  <c:v>52843</c:v>
                </c:pt>
                <c:pt idx="22244">
                  <c:v>52844</c:v>
                </c:pt>
                <c:pt idx="22245">
                  <c:v>52845</c:v>
                </c:pt>
                <c:pt idx="22246">
                  <c:v>52846</c:v>
                </c:pt>
                <c:pt idx="22247">
                  <c:v>52847</c:v>
                </c:pt>
                <c:pt idx="22248">
                  <c:v>52848</c:v>
                </c:pt>
                <c:pt idx="22249">
                  <c:v>52849</c:v>
                </c:pt>
                <c:pt idx="22250">
                  <c:v>52850</c:v>
                </c:pt>
                <c:pt idx="22251">
                  <c:v>52851</c:v>
                </c:pt>
                <c:pt idx="22252">
                  <c:v>52852</c:v>
                </c:pt>
                <c:pt idx="22253">
                  <c:v>52853</c:v>
                </c:pt>
                <c:pt idx="22254">
                  <c:v>52854</c:v>
                </c:pt>
                <c:pt idx="22255">
                  <c:v>52855</c:v>
                </c:pt>
                <c:pt idx="22256">
                  <c:v>52856</c:v>
                </c:pt>
                <c:pt idx="22257">
                  <c:v>52857</c:v>
                </c:pt>
                <c:pt idx="22258">
                  <c:v>52858</c:v>
                </c:pt>
                <c:pt idx="22259">
                  <c:v>52859</c:v>
                </c:pt>
                <c:pt idx="22260">
                  <c:v>52860</c:v>
                </c:pt>
                <c:pt idx="22261">
                  <c:v>52861</c:v>
                </c:pt>
                <c:pt idx="22262">
                  <c:v>52862</c:v>
                </c:pt>
                <c:pt idx="22263">
                  <c:v>52863</c:v>
                </c:pt>
                <c:pt idx="22264">
                  <c:v>52864</c:v>
                </c:pt>
                <c:pt idx="22265">
                  <c:v>52865</c:v>
                </c:pt>
                <c:pt idx="22266">
                  <c:v>52866</c:v>
                </c:pt>
                <c:pt idx="22267">
                  <c:v>52867</c:v>
                </c:pt>
                <c:pt idx="22268">
                  <c:v>52868</c:v>
                </c:pt>
                <c:pt idx="22269">
                  <c:v>52869</c:v>
                </c:pt>
                <c:pt idx="22270">
                  <c:v>52870</c:v>
                </c:pt>
                <c:pt idx="22271">
                  <c:v>52871</c:v>
                </c:pt>
                <c:pt idx="22272">
                  <c:v>52872</c:v>
                </c:pt>
                <c:pt idx="22273">
                  <c:v>52873</c:v>
                </c:pt>
                <c:pt idx="22274">
                  <c:v>52874</c:v>
                </c:pt>
                <c:pt idx="22275">
                  <c:v>52875</c:v>
                </c:pt>
                <c:pt idx="22276">
                  <c:v>52876</c:v>
                </c:pt>
                <c:pt idx="22277">
                  <c:v>52877</c:v>
                </c:pt>
                <c:pt idx="22278">
                  <c:v>52878</c:v>
                </c:pt>
                <c:pt idx="22279">
                  <c:v>52879</c:v>
                </c:pt>
                <c:pt idx="22280">
                  <c:v>52880</c:v>
                </c:pt>
                <c:pt idx="22281">
                  <c:v>52881</c:v>
                </c:pt>
                <c:pt idx="22282">
                  <c:v>52882</c:v>
                </c:pt>
                <c:pt idx="22283">
                  <c:v>52883</c:v>
                </c:pt>
                <c:pt idx="22284">
                  <c:v>52884</c:v>
                </c:pt>
                <c:pt idx="22285">
                  <c:v>52885</c:v>
                </c:pt>
                <c:pt idx="22286">
                  <c:v>52886</c:v>
                </c:pt>
                <c:pt idx="22287">
                  <c:v>52887</c:v>
                </c:pt>
                <c:pt idx="22288">
                  <c:v>52888</c:v>
                </c:pt>
                <c:pt idx="22289">
                  <c:v>52889</c:v>
                </c:pt>
                <c:pt idx="22290">
                  <c:v>52890</c:v>
                </c:pt>
                <c:pt idx="22291">
                  <c:v>52891</c:v>
                </c:pt>
                <c:pt idx="22292">
                  <c:v>52892</c:v>
                </c:pt>
                <c:pt idx="22293">
                  <c:v>52893</c:v>
                </c:pt>
                <c:pt idx="22294">
                  <c:v>52894</c:v>
                </c:pt>
                <c:pt idx="22295">
                  <c:v>52895</c:v>
                </c:pt>
                <c:pt idx="22296">
                  <c:v>52896</c:v>
                </c:pt>
                <c:pt idx="22297">
                  <c:v>52897</c:v>
                </c:pt>
                <c:pt idx="22298">
                  <c:v>52898</c:v>
                </c:pt>
                <c:pt idx="22299">
                  <c:v>52899</c:v>
                </c:pt>
                <c:pt idx="22300">
                  <c:v>52900</c:v>
                </c:pt>
                <c:pt idx="22301">
                  <c:v>52901</c:v>
                </c:pt>
                <c:pt idx="22302">
                  <c:v>52902</c:v>
                </c:pt>
                <c:pt idx="22303">
                  <c:v>52903</c:v>
                </c:pt>
                <c:pt idx="22304">
                  <c:v>52904</c:v>
                </c:pt>
                <c:pt idx="22305">
                  <c:v>52905</c:v>
                </c:pt>
                <c:pt idx="22306">
                  <c:v>52906</c:v>
                </c:pt>
                <c:pt idx="22307">
                  <c:v>52907</c:v>
                </c:pt>
                <c:pt idx="22308">
                  <c:v>52908</c:v>
                </c:pt>
                <c:pt idx="22309">
                  <c:v>52909</c:v>
                </c:pt>
                <c:pt idx="22310">
                  <c:v>52910</c:v>
                </c:pt>
                <c:pt idx="22311">
                  <c:v>52911</c:v>
                </c:pt>
                <c:pt idx="22312">
                  <c:v>52912</c:v>
                </c:pt>
                <c:pt idx="22313">
                  <c:v>52913</c:v>
                </c:pt>
                <c:pt idx="22314">
                  <c:v>52914</c:v>
                </c:pt>
                <c:pt idx="22315">
                  <c:v>52915</c:v>
                </c:pt>
                <c:pt idx="22316">
                  <c:v>52916</c:v>
                </c:pt>
                <c:pt idx="22317">
                  <c:v>52917</c:v>
                </c:pt>
                <c:pt idx="22318">
                  <c:v>52918</c:v>
                </c:pt>
                <c:pt idx="22319">
                  <c:v>52919</c:v>
                </c:pt>
                <c:pt idx="22320">
                  <c:v>52920</c:v>
                </c:pt>
                <c:pt idx="22321">
                  <c:v>52921</c:v>
                </c:pt>
                <c:pt idx="22322">
                  <c:v>52922</c:v>
                </c:pt>
                <c:pt idx="22323">
                  <c:v>52923</c:v>
                </c:pt>
                <c:pt idx="22324">
                  <c:v>52924</c:v>
                </c:pt>
                <c:pt idx="22325">
                  <c:v>52925</c:v>
                </c:pt>
                <c:pt idx="22326">
                  <c:v>52926</c:v>
                </c:pt>
                <c:pt idx="22327">
                  <c:v>52927</c:v>
                </c:pt>
                <c:pt idx="22328">
                  <c:v>52928</c:v>
                </c:pt>
                <c:pt idx="22329">
                  <c:v>52929</c:v>
                </c:pt>
                <c:pt idx="22330">
                  <c:v>52930</c:v>
                </c:pt>
                <c:pt idx="22331">
                  <c:v>52931</c:v>
                </c:pt>
                <c:pt idx="22332">
                  <c:v>52932</c:v>
                </c:pt>
                <c:pt idx="22333">
                  <c:v>52933</c:v>
                </c:pt>
                <c:pt idx="22334">
                  <c:v>52934</c:v>
                </c:pt>
                <c:pt idx="22335">
                  <c:v>52935</c:v>
                </c:pt>
                <c:pt idx="22336">
                  <c:v>52936</c:v>
                </c:pt>
                <c:pt idx="22337">
                  <c:v>52937</c:v>
                </c:pt>
                <c:pt idx="22338">
                  <c:v>52938</c:v>
                </c:pt>
                <c:pt idx="22339">
                  <c:v>52939</c:v>
                </c:pt>
                <c:pt idx="22340">
                  <c:v>52940</c:v>
                </c:pt>
                <c:pt idx="22341">
                  <c:v>52941</c:v>
                </c:pt>
                <c:pt idx="22342">
                  <c:v>52942</c:v>
                </c:pt>
                <c:pt idx="22343">
                  <c:v>52943</c:v>
                </c:pt>
                <c:pt idx="22344">
                  <c:v>52944</c:v>
                </c:pt>
                <c:pt idx="22345">
                  <c:v>52945</c:v>
                </c:pt>
                <c:pt idx="22346">
                  <c:v>52946</c:v>
                </c:pt>
                <c:pt idx="22347">
                  <c:v>52947</c:v>
                </c:pt>
                <c:pt idx="22348">
                  <c:v>52948</c:v>
                </c:pt>
                <c:pt idx="22349">
                  <c:v>52949</c:v>
                </c:pt>
                <c:pt idx="22350">
                  <c:v>52950</c:v>
                </c:pt>
                <c:pt idx="22351">
                  <c:v>52951</c:v>
                </c:pt>
                <c:pt idx="22352">
                  <c:v>52952</c:v>
                </c:pt>
                <c:pt idx="22353">
                  <c:v>52953</c:v>
                </c:pt>
                <c:pt idx="22354">
                  <c:v>52954</c:v>
                </c:pt>
                <c:pt idx="22355">
                  <c:v>52955</c:v>
                </c:pt>
                <c:pt idx="22356">
                  <c:v>52956</c:v>
                </c:pt>
                <c:pt idx="22357">
                  <c:v>52957</c:v>
                </c:pt>
                <c:pt idx="22358">
                  <c:v>52958</c:v>
                </c:pt>
                <c:pt idx="22359">
                  <c:v>52959</c:v>
                </c:pt>
                <c:pt idx="22360">
                  <c:v>52960</c:v>
                </c:pt>
                <c:pt idx="22361">
                  <c:v>52961</c:v>
                </c:pt>
                <c:pt idx="22362">
                  <c:v>52962</c:v>
                </c:pt>
                <c:pt idx="22363">
                  <c:v>52963</c:v>
                </c:pt>
                <c:pt idx="22364">
                  <c:v>52964</c:v>
                </c:pt>
                <c:pt idx="22365">
                  <c:v>52965</c:v>
                </c:pt>
                <c:pt idx="22366">
                  <c:v>52966</c:v>
                </c:pt>
                <c:pt idx="22367">
                  <c:v>52967</c:v>
                </c:pt>
                <c:pt idx="22368">
                  <c:v>52968</c:v>
                </c:pt>
                <c:pt idx="22369">
                  <c:v>52969</c:v>
                </c:pt>
                <c:pt idx="22370">
                  <c:v>52970</c:v>
                </c:pt>
                <c:pt idx="22371">
                  <c:v>52971</c:v>
                </c:pt>
                <c:pt idx="22372">
                  <c:v>52972</c:v>
                </c:pt>
                <c:pt idx="22373">
                  <c:v>52973</c:v>
                </c:pt>
                <c:pt idx="22374">
                  <c:v>52974</c:v>
                </c:pt>
                <c:pt idx="22375">
                  <c:v>52975</c:v>
                </c:pt>
                <c:pt idx="22376">
                  <c:v>52976</c:v>
                </c:pt>
                <c:pt idx="22377">
                  <c:v>52977</c:v>
                </c:pt>
                <c:pt idx="22378">
                  <c:v>52978</c:v>
                </c:pt>
                <c:pt idx="22379">
                  <c:v>52979</c:v>
                </c:pt>
                <c:pt idx="22380">
                  <c:v>52980</c:v>
                </c:pt>
                <c:pt idx="22381">
                  <c:v>52981</c:v>
                </c:pt>
                <c:pt idx="22382">
                  <c:v>52982</c:v>
                </c:pt>
                <c:pt idx="22383">
                  <c:v>52983</c:v>
                </c:pt>
                <c:pt idx="22384">
                  <c:v>52984</c:v>
                </c:pt>
                <c:pt idx="22385">
                  <c:v>52985</c:v>
                </c:pt>
                <c:pt idx="22386">
                  <c:v>52986</c:v>
                </c:pt>
                <c:pt idx="22387">
                  <c:v>52987</c:v>
                </c:pt>
                <c:pt idx="22388">
                  <c:v>52988</c:v>
                </c:pt>
                <c:pt idx="22389">
                  <c:v>52989</c:v>
                </c:pt>
                <c:pt idx="22390">
                  <c:v>52990</c:v>
                </c:pt>
                <c:pt idx="22391">
                  <c:v>52991</c:v>
                </c:pt>
                <c:pt idx="22392">
                  <c:v>52992</c:v>
                </c:pt>
                <c:pt idx="22393">
                  <c:v>52993</c:v>
                </c:pt>
                <c:pt idx="22394">
                  <c:v>52994</c:v>
                </c:pt>
                <c:pt idx="22395">
                  <c:v>52995</c:v>
                </c:pt>
                <c:pt idx="22396">
                  <c:v>52996</c:v>
                </c:pt>
                <c:pt idx="22397">
                  <c:v>52997</c:v>
                </c:pt>
                <c:pt idx="22398">
                  <c:v>52998</c:v>
                </c:pt>
                <c:pt idx="22399">
                  <c:v>52999</c:v>
                </c:pt>
                <c:pt idx="22400">
                  <c:v>53000</c:v>
                </c:pt>
                <c:pt idx="22401">
                  <c:v>53001</c:v>
                </c:pt>
                <c:pt idx="22402">
                  <c:v>53002</c:v>
                </c:pt>
                <c:pt idx="22403">
                  <c:v>53003</c:v>
                </c:pt>
                <c:pt idx="22404">
                  <c:v>53004</c:v>
                </c:pt>
                <c:pt idx="22405">
                  <c:v>53005</c:v>
                </c:pt>
                <c:pt idx="22406">
                  <c:v>53006</c:v>
                </c:pt>
                <c:pt idx="22407">
                  <c:v>53007</c:v>
                </c:pt>
                <c:pt idx="22408">
                  <c:v>53008</c:v>
                </c:pt>
                <c:pt idx="22409">
                  <c:v>53009</c:v>
                </c:pt>
                <c:pt idx="22410">
                  <c:v>53010</c:v>
                </c:pt>
                <c:pt idx="22411">
                  <c:v>53011</c:v>
                </c:pt>
                <c:pt idx="22412">
                  <c:v>53012</c:v>
                </c:pt>
                <c:pt idx="22413">
                  <c:v>53013</c:v>
                </c:pt>
                <c:pt idx="22414">
                  <c:v>53014</c:v>
                </c:pt>
                <c:pt idx="22415">
                  <c:v>53015</c:v>
                </c:pt>
                <c:pt idx="22416">
                  <c:v>53016</c:v>
                </c:pt>
                <c:pt idx="22417">
                  <c:v>53017</c:v>
                </c:pt>
                <c:pt idx="22418">
                  <c:v>53018</c:v>
                </c:pt>
                <c:pt idx="22419">
                  <c:v>53019</c:v>
                </c:pt>
                <c:pt idx="22420">
                  <c:v>53020</c:v>
                </c:pt>
                <c:pt idx="22421">
                  <c:v>53021</c:v>
                </c:pt>
                <c:pt idx="22422">
                  <c:v>53022</c:v>
                </c:pt>
                <c:pt idx="22423">
                  <c:v>53023</c:v>
                </c:pt>
                <c:pt idx="22424">
                  <c:v>53024</c:v>
                </c:pt>
                <c:pt idx="22425">
                  <c:v>53025</c:v>
                </c:pt>
                <c:pt idx="22426">
                  <c:v>53026</c:v>
                </c:pt>
                <c:pt idx="22427">
                  <c:v>53027</c:v>
                </c:pt>
                <c:pt idx="22428">
                  <c:v>53028</c:v>
                </c:pt>
                <c:pt idx="22429">
                  <c:v>53029</c:v>
                </c:pt>
                <c:pt idx="22430">
                  <c:v>53030</c:v>
                </c:pt>
                <c:pt idx="22431">
                  <c:v>53031</c:v>
                </c:pt>
                <c:pt idx="22432">
                  <c:v>53032</c:v>
                </c:pt>
                <c:pt idx="22433">
                  <c:v>53033</c:v>
                </c:pt>
                <c:pt idx="22434">
                  <c:v>53034</c:v>
                </c:pt>
                <c:pt idx="22435">
                  <c:v>53035</c:v>
                </c:pt>
                <c:pt idx="22436">
                  <c:v>53036</c:v>
                </c:pt>
                <c:pt idx="22437">
                  <c:v>53037</c:v>
                </c:pt>
                <c:pt idx="22438">
                  <c:v>53038</c:v>
                </c:pt>
                <c:pt idx="22439">
                  <c:v>53039</c:v>
                </c:pt>
                <c:pt idx="22440">
                  <c:v>53040</c:v>
                </c:pt>
                <c:pt idx="22441">
                  <c:v>53041</c:v>
                </c:pt>
                <c:pt idx="22442">
                  <c:v>53042</c:v>
                </c:pt>
                <c:pt idx="22443">
                  <c:v>53043</c:v>
                </c:pt>
                <c:pt idx="22444">
                  <c:v>53044</c:v>
                </c:pt>
                <c:pt idx="22445">
                  <c:v>53045</c:v>
                </c:pt>
                <c:pt idx="22446">
                  <c:v>53046</c:v>
                </c:pt>
                <c:pt idx="22447">
                  <c:v>53047</c:v>
                </c:pt>
                <c:pt idx="22448">
                  <c:v>53048</c:v>
                </c:pt>
                <c:pt idx="22449">
                  <c:v>53049</c:v>
                </c:pt>
                <c:pt idx="22450">
                  <c:v>53050</c:v>
                </c:pt>
                <c:pt idx="22451">
                  <c:v>53051</c:v>
                </c:pt>
                <c:pt idx="22452">
                  <c:v>53052</c:v>
                </c:pt>
                <c:pt idx="22453">
                  <c:v>53053</c:v>
                </c:pt>
                <c:pt idx="22454">
                  <c:v>53054</c:v>
                </c:pt>
                <c:pt idx="22455">
                  <c:v>53055</c:v>
                </c:pt>
                <c:pt idx="22456">
                  <c:v>53056</c:v>
                </c:pt>
                <c:pt idx="22457">
                  <c:v>53057</c:v>
                </c:pt>
                <c:pt idx="22458">
                  <c:v>53058</c:v>
                </c:pt>
                <c:pt idx="22459">
                  <c:v>53059</c:v>
                </c:pt>
                <c:pt idx="22460">
                  <c:v>53060</c:v>
                </c:pt>
                <c:pt idx="22461">
                  <c:v>53061</c:v>
                </c:pt>
                <c:pt idx="22462">
                  <c:v>53062</c:v>
                </c:pt>
                <c:pt idx="22463">
                  <c:v>53063</c:v>
                </c:pt>
                <c:pt idx="22464">
                  <c:v>53064</c:v>
                </c:pt>
                <c:pt idx="22465">
                  <c:v>53065</c:v>
                </c:pt>
                <c:pt idx="22466">
                  <c:v>53066</c:v>
                </c:pt>
                <c:pt idx="22467">
                  <c:v>53067</c:v>
                </c:pt>
                <c:pt idx="22468">
                  <c:v>53068</c:v>
                </c:pt>
                <c:pt idx="22469">
                  <c:v>53069</c:v>
                </c:pt>
                <c:pt idx="22470">
                  <c:v>53070</c:v>
                </c:pt>
                <c:pt idx="22471">
                  <c:v>53071</c:v>
                </c:pt>
                <c:pt idx="22472">
                  <c:v>53072</c:v>
                </c:pt>
                <c:pt idx="22473">
                  <c:v>53073</c:v>
                </c:pt>
                <c:pt idx="22474">
                  <c:v>53074</c:v>
                </c:pt>
                <c:pt idx="22475">
                  <c:v>53075</c:v>
                </c:pt>
                <c:pt idx="22476">
                  <c:v>53076</c:v>
                </c:pt>
                <c:pt idx="22477">
                  <c:v>53077</c:v>
                </c:pt>
                <c:pt idx="22478">
                  <c:v>53078</c:v>
                </c:pt>
                <c:pt idx="22479">
                  <c:v>53079</c:v>
                </c:pt>
                <c:pt idx="22480">
                  <c:v>53080</c:v>
                </c:pt>
                <c:pt idx="22481">
                  <c:v>53081</c:v>
                </c:pt>
                <c:pt idx="22482">
                  <c:v>53082</c:v>
                </c:pt>
                <c:pt idx="22483">
                  <c:v>53083</c:v>
                </c:pt>
                <c:pt idx="22484">
                  <c:v>53084</c:v>
                </c:pt>
                <c:pt idx="22485">
                  <c:v>53085</c:v>
                </c:pt>
                <c:pt idx="22486">
                  <c:v>53086</c:v>
                </c:pt>
                <c:pt idx="22487">
                  <c:v>53087</c:v>
                </c:pt>
                <c:pt idx="22488">
                  <c:v>53088</c:v>
                </c:pt>
                <c:pt idx="22489">
                  <c:v>53089</c:v>
                </c:pt>
                <c:pt idx="22490">
                  <c:v>53090</c:v>
                </c:pt>
                <c:pt idx="22491">
                  <c:v>53091</c:v>
                </c:pt>
                <c:pt idx="22492">
                  <c:v>53092</c:v>
                </c:pt>
                <c:pt idx="22493">
                  <c:v>53093</c:v>
                </c:pt>
                <c:pt idx="22494">
                  <c:v>53094</c:v>
                </c:pt>
                <c:pt idx="22495">
                  <c:v>53095</c:v>
                </c:pt>
                <c:pt idx="22496">
                  <c:v>53096</c:v>
                </c:pt>
                <c:pt idx="22497">
                  <c:v>53097</c:v>
                </c:pt>
                <c:pt idx="22498">
                  <c:v>53098</c:v>
                </c:pt>
                <c:pt idx="22499">
                  <c:v>53099</c:v>
                </c:pt>
                <c:pt idx="22500">
                  <c:v>53100</c:v>
                </c:pt>
                <c:pt idx="22501">
                  <c:v>53101</c:v>
                </c:pt>
                <c:pt idx="22502">
                  <c:v>53102</c:v>
                </c:pt>
                <c:pt idx="22503">
                  <c:v>53103</c:v>
                </c:pt>
                <c:pt idx="22504">
                  <c:v>53104</c:v>
                </c:pt>
                <c:pt idx="22505">
                  <c:v>53105</c:v>
                </c:pt>
                <c:pt idx="22506">
                  <c:v>53106</c:v>
                </c:pt>
                <c:pt idx="22507">
                  <c:v>53107</c:v>
                </c:pt>
                <c:pt idx="22508">
                  <c:v>53108</c:v>
                </c:pt>
                <c:pt idx="22509">
                  <c:v>53109</c:v>
                </c:pt>
                <c:pt idx="22510">
                  <c:v>53110</c:v>
                </c:pt>
                <c:pt idx="22511">
                  <c:v>53111</c:v>
                </c:pt>
                <c:pt idx="22512">
                  <c:v>53112</c:v>
                </c:pt>
                <c:pt idx="22513">
                  <c:v>53113</c:v>
                </c:pt>
                <c:pt idx="22514">
                  <c:v>53114</c:v>
                </c:pt>
                <c:pt idx="22515">
                  <c:v>53115</c:v>
                </c:pt>
                <c:pt idx="22516">
                  <c:v>53116</c:v>
                </c:pt>
                <c:pt idx="22517">
                  <c:v>53117</c:v>
                </c:pt>
                <c:pt idx="22518">
                  <c:v>53118</c:v>
                </c:pt>
                <c:pt idx="22519">
                  <c:v>53119</c:v>
                </c:pt>
                <c:pt idx="22520">
                  <c:v>53120</c:v>
                </c:pt>
                <c:pt idx="22521">
                  <c:v>53121</c:v>
                </c:pt>
                <c:pt idx="22522">
                  <c:v>53122</c:v>
                </c:pt>
                <c:pt idx="22523">
                  <c:v>53123</c:v>
                </c:pt>
                <c:pt idx="22524">
                  <c:v>53124</c:v>
                </c:pt>
                <c:pt idx="22525">
                  <c:v>53125</c:v>
                </c:pt>
                <c:pt idx="22526">
                  <c:v>53126</c:v>
                </c:pt>
                <c:pt idx="22527">
                  <c:v>53127</c:v>
                </c:pt>
                <c:pt idx="22528">
                  <c:v>53128</c:v>
                </c:pt>
                <c:pt idx="22529">
                  <c:v>53129</c:v>
                </c:pt>
                <c:pt idx="22530">
                  <c:v>53130</c:v>
                </c:pt>
                <c:pt idx="22531">
                  <c:v>53131</c:v>
                </c:pt>
                <c:pt idx="22532">
                  <c:v>53132</c:v>
                </c:pt>
                <c:pt idx="22533">
                  <c:v>53133</c:v>
                </c:pt>
                <c:pt idx="22534">
                  <c:v>53134</c:v>
                </c:pt>
                <c:pt idx="22535">
                  <c:v>53135</c:v>
                </c:pt>
                <c:pt idx="22536">
                  <c:v>53136</c:v>
                </c:pt>
                <c:pt idx="22537">
                  <c:v>53137</c:v>
                </c:pt>
                <c:pt idx="22538">
                  <c:v>53138</c:v>
                </c:pt>
                <c:pt idx="22539">
                  <c:v>53139</c:v>
                </c:pt>
                <c:pt idx="22540">
                  <c:v>53140</c:v>
                </c:pt>
                <c:pt idx="22541">
                  <c:v>53141</c:v>
                </c:pt>
                <c:pt idx="22542">
                  <c:v>53142</c:v>
                </c:pt>
                <c:pt idx="22543">
                  <c:v>53143</c:v>
                </c:pt>
                <c:pt idx="22544">
                  <c:v>53144</c:v>
                </c:pt>
                <c:pt idx="22545">
                  <c:v>53145</c:v>
                </c:pt>
                <c:pt idx="22546">
                  <c:v>53146</c:v>
                </c:pt>
                <c:pt idx="22547">
                  <c:v>53147</c:v>
                </c:pt>
                <c:pt idx="22548">
                  <c:v>53148</c:v>
                </c:pt>
                <c:pt idx="22549">
                  <c:v>53149</c:v>
                </c:pt>
                <c:pt idx="22550">
                  <c:v>53150</c:v>
                </c:pt>
                <c:pt idx="22551">
                  <c:v>53151</c:v>
                </c:pt>
                <c:pt idx="22552">
                  <c:v>53152</c:v>
                </c:pt>
                <c:pt idx="22553">
                  <c:v>53153</c:v>
                </c:pt>
                <c:pt idx="22554">
                  <c:v>53154</c:v>
                </c:pt>
                <c:pt idx="22555">
                  <c:v>53155</c:v>
                </c:pt>
                <c:pt idx="22556">
                  <c:v>53156</c:v>
                </c:pt>
                <c:pt idx="22557">
                  <c:v>53157</c:v>
                </c:pt>
                <c:pt idx="22558">
                  <c:v>53158</c:v>
                </c:pt>
                <c:pt idx="22559">
                  <c:v>53159</c:v>
                </c:pt>
                <c:pt idx="22560">
                  <c:v>53160</c:v>
                </c:pt>
                <c:pt idx="22561">
                  <c:v>53161</c:v>
                </c:pt>
                <c:pt idx="22562">
                  <c:v>53162</c:v>
                </c:pt>
                <c:pt idx="22563">
                  <c:v>53163</c:v>
                </c:pt>
                <c:pt idx="22564">
                  <c:v>53164</c:v>
                </c:pt>
                <c:pt idx="22565">
                  <c:v>53165</c:v>
                </c:pt>
                <c:pt idx="22566">
                  <c:v>53166</c:v>
                </c:pt>
                <c:pt idx="22567">
                  <c:v>53167</c:v>
                </c:pt>
                <c:pt idx="22568">
                  <c:v>53168</c:v>
                </c:pt>
                <c:pt idx="22569">
                  <c:v>53169</c:v>
                </c:pt>
                <c:pt idx="22570">
                  <c:v>53170</c:v>
                </c:pt>
                <c:pt idx="22571">
                  <c:v>53171</c:v>
                </c:pt>
                <c:pt idx="22572">
                  <c:v>53172</c:v>
                </c:pt>
                <c:pt idx="22573">
                  <c:v>53173</c:v>
                </c:pt>
                <c:pt idx="22574">
                  <c:v>53174</c:v>
                </c:pt>
                <c:pt idx="22575">
                  <c:v>53175</c:v>
                </c:pt>
                <c:pt idx="22576">
                  <c:v>53176</c:v>
                </c:pt>
                <c:pt idx="22577">
                  <c:v>53177</c:v>
                </c:pt>
                <c:pt idx="22578">
                  <c:v>53178</c:v>
                </c:pt>
                <c:pt idx="22579">
                  <c:v>53179</c:v>
                </c:pt>
                <c:pt idx="22580">
                  <c:v>53180</c:v>
                </c:pt>
                <c:pt idx="22581">
                  <c:v>53181</c:v>
                </c:pt>
                <c:pt idx="22582">
                  <c:v>53182</c:v>
                </c:pt>
                <c:pt idx="22583">
                  <c:v>53183</c:v>
                </c:pt>
                <c:pt idx="22584">
                  <c:v>53184</c:v>
                </c:pt>
                <c:pt idx="22585">
                  <c:v>53185</c:v>
                </c:pt>
                <c:pt idx="22586">
                  <c:v>53186</c:v>
                </c:pt>
                <c:pt idx="22587">
                  <c:v>53187</c:v>
                </c:pt>
                <c:pt idx="22588">
                  <c:v>53188</c:v>
                </c:pt>
                <c:pt idx="22589">
                  <c:v>53189</c:v>
                </c:pt>
                <c:pt idx="22590">
                  <c:v>53190</c:v>
                </c:pt>
                <c:pt idx="22591">
                  <c:v>53191</c:v>
                </c:pt>
                <c:pt idx="22592">
                  <c:v>53192</c:v>
                </c:pt>
                <c:pt idx="22593">
                  <c:v>53193</c:v>
                </c:pt>
                <c:pt idx="22594">
                  <c:v>53194</c:v>
                </c:pt>
                <c:pt idx="22595">
                  <c:v>53195</c:v>
                </c:pt>
                <c:pt idx="22596">
                  <c:v>53196</c:v>
                </c:pt>
                <c:pt idx="22597">
                  <c:v>53197</c:v>
                </c:pt>
                <c:pt idx="22598">
                  <c:v>53198</c:v>
                </c:pt>
                <c:pt idx="22599">
                  <c:v>53199</c:v>
                </c:pt>
                <c:pt idx="22600">
                  <c:v>53200</c:v>
                </c:pt>
                <c:pt idx="22601">
                  <c:v>53201</c:v>
                </c:pt>
                <c:pt idx="22602">
                  <c:v>53202</c:v>
                </c:pt>
                <c:pt idx="22603">
                  <c:v>53203</c:v>
                </c:pt>
                <c:pt idx="22604">
                  <c:v>53204</c:v>
                </c:pt>
                <c:pt idx="22605">
                  <c:v>53205</c:v>
                </c:pt>
                <c:pt idx="22606">
                  <c:v>53206</c:v>
                </c:pt>
                <c:pt idx="22607">
                  <c:v>53207</c:v>
                </c:pt>
                <c:pt idx="22608">
                  <c:v>53208</c:v>
                </c:pt>
                <c:pt idx="22609">
                  <c:v>53209</c:v>
                </c:pt>
                <c:pt idx="22610">
                  <c:v>53210</c:v>
                </c:pt>
                <c:pt idx="22611">
                  <c:v>53211</c:v>
                </c:pt>
                <c:pt idx="22612">
                  <c:v>53212</c:v>
                </c:pt>
                <c:pt idx="22613">
                  <c:v>53213</c:v>
                </c:pt>
                <c:pt idx="22614">
                  <c:v>53214</c:v>
                </c:pt>
                <c:pt idx="22615">
                  <c:v>53215</c:v>
                </c:pt>
                <c:pt idx="22616">
                  <c:v>53216</c:v>
                </c:pt>
                <c:pt idx="22617">
                  <c:v>53217</c:v>
                </c:pt>
                <c:pt idx="22618">
                  <c:v>53218</c:v>
                </c:pt>
                <c:pt idx="22619">
                  <c:v>53219</c:v>
                </c:pt>
                <c:pt idx="22620">
                  <c:v>53220</c:v>
                </c:pt>
                <c:pt idx="22621">
                  <c:v>53221</c:v>
                </c:pt>
                <c:pt idx="22622">
                  <c:v>53222</c:v>
                </c:pt>
                <c:pt idx="22623">
                  <c:v>53223</c:v>
                </c:pt>
                <c:pt idx="22624">
                  <c:v>53224</c:v>
                </c:pt>
                <c:pt idx="22625">
                  <c:v>53225</c:v>
                </c:pt>
                <c:pt idx="22626">
                  <c:v>53226</c:v>
                </c:pt>
                <c:pt idx="22627">
                  <c:v>53227</c:v>
                </c:pt>
                <c:pt idx="22628">
                  <c:v>53228</c:v>
                </c:pt>
                <c:pt idx="22629">
                  <c:v>53229</c:v>
                </c:pt>
                <c:pt idx="22630">
                  <c:v>53230</c:v>
                </c:pt>
                <c:pt idx="22631">
                  <c:v>53231</c:v>
                </c:pt>
                <c:pt idx="22632">
                  <c:v>53232</c:v>
                </c:pt>
                <c:pt idx="22633">
                  <c:v>53233</c:v>
                </c:pt>
                <c:pt idx="22634">
                  <c:v>53234</c:v>
                </c:pt>
                <c:pt idx="22635">
                  <c:v>53235</c:v>
                </c:pt>
                <c:pt idx="22636">
                  <c:v>53236</c:v>
                </c:pt>
                <c:pt idx="22637">
                  <c:v>53237</c:v>
                </c:pt>
                <c:pt idx="22638">
                  <c:v>53238</c:v>
                </c:pt>
                <c:pt idx="22639">
                  <c:v>53239</c:v>
                </c:pt>
                <c:pt idx="22640">
                  <c:v>53240</c:v>
                </c:pt>
                <c:pt idx="22641">
                  <c:v>53241</c:v>
                </c:pt>
                <c:pt idx="22642">
                  <c:v>53242</c:v>
                </c:pt>
                <c:pt idx="22643">
                  <c:v>53243</c:v>
                </c:pt>
                <c:pt idx="22644">
                  <c:v>53244</c:v>
                </c:pt>
                <c:pt idx="22645">
                  <c:v>53245</c:v>
                </c:pt>
                <c:pt idx="22646">
                  <c:v>53246</c:v>
                </c:pt>
                <c:pt idx="22647">
                  <c:v>53247</c:v>
                </c:pt>
                <c:pt idx="22648">
                  <c:v>53248</c:v>
                </c:pt>
                <c:pt idx="22649">
                  <c:v>53249</c:v>
                </c:pt>
                <c:pt idx="22650">
                  <c:v>53250</c:v>
                </c:pt>
                <c:pt idx="22651">
                  <c:v>53251</c:v>
                </c:pt>
                <c:pt idx="22652">
                  <c:v>53252</c:v>
                </c:pt>
                <c:pt idx="22653">
                  <c:v>53253</c:v>
                </c:pt>
                <c:pt idx="22654">
                  <c:v>53254</c:v>
                </c:pt>
                <c:pt idx="22655">
                  <c:v>53255</c:v>
                </c:pt>
                <c:pt idx="22656">
                  <c:v>53256</c:v>
                </c:pt>
                <c:pt idx="22657">
                  <c:v>53257</c:v>
                </c:pt>
                <c:pt idx="22658">
                  <c:v>53258</c:v>
                </c:pt>
                <c:pt idx="22659">
                  <c:v>53259</c:v>
                </c:pt>
                <c:pt idx="22660">
                  <c:v>53260</c:v>
                </c:pt>
                <c:pt idx="22661">
                  <c:v>53261</c:v>
                </c:pt>
                <c:pt idx="22662">
                  <c:v>53262</c:v>
                </c:pt>
                <c:pt idx="22663">
                  <c:v>53263</c:v>
                </c:pt>
                <c:pt idx="22664">
                  <c:v>53264</c:v>
                </c:pt>
                <c:pt idx="22665">
                  <c:v>53265</c:v>
                </c:pt>
                <c:pt idx="22666">
                  <c:v>53266</c:v>
                </c:pt>
                <c:pt idx="22667">
                  <c:v>53267</c:v>
                </c:pt>
                <c:pt idx="22668">
                  <c:v>53268</c:v>
                </c:pt>
                <c:pt idx="22669">
                  <c:v>53269</c:v>
                </c:pt>
                <c:pt idx="22670">
                  <c:v>53270</c:v>
                </c:pt>
                <c:pt idx="22671">
                  <c:v>53271</c:v>
                </c:pt>
                <c:pt idx="22672">
                  <c:v>53272</c:v>
                </c:pt>
                <c:pt idx="22673">
                  <c:v>53273</c:v>
                </c:pt>
                <c:pt idx="22674">
                  <c:v>53274</c:v>
                </c:pt>
                <c:pt idx="22675">
                  <c:v>53275</c:v>
                </c:pt>
                <c:pt idx="22676">
                  <c:v>53276</c:v>
                </c:pt>
                <c:pt idx="22677">
                  <c:v>53277</c:v>
                </c:pt>
                <c:pt idx="22678">
                  <c:v>53278</c:v>
                </c:pt>
                <c:pt idx="22679">
                  <c:v>53279</c:v>
                </c:pt>
                <c:pt idx="22680">
                  <c:v>53280</c:v>
                </c:pt>
                <c:pt idx="22681">
                  <c:v>53281</c:v>
                </c:pt>
                <c:pt idx="22682">
                  <c:v>53282</c:v>
                </c:pt>
                <c:pt idx="22683">
                  <c:v>53283</c:v>
                </c:pt>
                <c:pt idx="22684">
                  <c:v>53284</c:v>
                </c:pt>
                <c:pt idx="22685">
                  <c:v>53285</c:v>
                </c:pt>
                <c:pt idx="22686">
                  <c:v>53286</c:v>
                </c:pt>
                <c:pt idx="22687">
                  <c:v>53287</c:v>
                </c:pt>
                <c:pt idx="22688">
                  <c:v>53288</c:v>
                </c:pt>
                <c:pt idx="22689">
                  <c:v>53289</c:v>
                </c:pt>
                <c:pt idx="22690">
                  <c:v>53290</c:v>
                </c:pt>
                <c:pt idx="22691">
                  <c:v>53291</c:v>
                </c:pt>
                <c:pt idx="22692">
                  <c:v>53292</c:v>
                </c:pt>
                <c:pt idx="22693">
                  <c:v>53293</c:v>
                </c:pt>
                <c:pt idx="22694">
                  <c:v>53294</c:v>
                </c:pt>
                <c:pt idx="22695">
                  <c:v>53295</c:v>
                </c:pt>
                <c:pt idx="22696">
                  <c:v>53296</c:v>
                </c:pt>
                <c:pt idx="22697">
                  <c:v>53297</c:v>
                </c:pt>
                <c:pt idx="22698">
                  <c:v>53298</c:v>
                </c:pt>
                <c:pt idx="22699">
                  <c:v>53299</c:v>
                </c:pt>
                <c:pt idx="22700">
                  <c:v>53300</c:v>
                </c:pt>
                <c:pt idx="22701">
                  <c:v>53301</c:v>
                </c:pt>
                <c:pt idx="22702">
                  <c:v>53302</c:v>
                </c:pt>
                <c:pt idx="22703">
                  <c:v>53303</c:v>
                </c:pt>
                <c:pt idx="22704">
                  <c:v>53304</c:v>
                </c:pt>
                <c:pt idx="22705">
                  <c:v>53305</c:v>
                </c:pt>
                <c:pt idx="22706">
                  <c:v>53306</c:v>
                </c:pt>
                <c:pt idx="22707">
                  <c:v>53307</c:v>
                </c:pt>
                <c:pt idx="22708">
                  <c:v>53308</c:v>
                </c:pt>
                <c:pt idx="22709">
                  <c:v>53309</c:v>
                </c:pt>
                <c:pt idx="22710">
                  <c:v>53310</c:v>
                </c:pt>
                <c:pt idx="22711">
                  <c:v>53311</c:v>
                </c:pt>
                <c:pt idx="22712">
                  <c:v>53312</c:v>
                </c:pt>
                <c:pt idx="22713">
                  <c:v>53313</c:v>
                </c:pt>
                <c:pt idx="22714">
                  <c:v>53314</c:v>
                </c:pt>
                <c:pt idx="22715">
                  <c:v>53315</c:v>
                </c:pt>
                <c:pt idx="22716">
                  <c:v>53316</c:v>
                </c:pt>
                <c:pt idx="22717">
                  <c:v>53317</c:v>
                </c:pt>
                <c:pt idx="22718">
                  <c:v>53318</c:v>
                </c:pt>
                <c:pt idx="22719">
                  <c:v>53319</c:v>
                </c:pt>
                <c:pt idx="22720">
                  <c:v>53320</c:v>
                </c:pt>
                <c:pt idx="22721">
                  <c:v>53321</c:v>
                </c:pt>
                <c:pt idx="22722">
                  <c:v>53322</c:v>
                </c:pt>
                <c:pt idx="22723">
                  <c:v>53323</c:v>
                </c:pt>
                <c:pt idx="22724">
                  <c:v>53324</c:v>
                </c:pt>
                <c:pt idx="22725">
                  <c:v>53325</c:v>
                </c:pt>
                <c:pt idx="22726">
                  <c:v>53326</c:v>
                </c:pt>
                <c:pt idx="22727">
                  <c:v>53327</c:v>
                </c:pt>
                <c:pt idx="22728">
                  <c:v>53328</c:v>
                </c:pt>
                <c:pt idx="22729">
                  <c:v>53329</c:v>
                </c:pt>
                <c:pt idx="22730">
                  <c:v>53330</c:v>
                </c:pt>
                <c:pt idx="22731">
                  <c:v>53331</c:v>
                </c:pt>
                <c:pt idx="22732">
                  <c:v>53332</c:v>
                </c:pt>
                <c:pt idx="22733">
                  <c:v>53333</c:v>
                </c:pt>
                <c:pt idx="22734">
                  <c:v>53334</c:v>
                </c:pt>
                <c:pt idx="22735">
                  <c:v>53335</c:v>
                </c:pt>
                <c:pt idx="22736">
                  <c:v>53336</c:v>
                </c:pt>
                <c:pt idx="22737">
                  <c:v>53337</c:v>
                </c:pt>
                <c:pt idx="22738">
                  <c:v>53338</c:v>
                </c:pt>
                <c:pt idx="22739">
                  <c:v>53339</c:v>
                </c:pt>
                <c:pt idx="22740">
                  <c:v>53340</c:v>
                </c:pt>
                <c:pt idx="22741">
                  <c:v>53341</c:v>
                </c:pt>
                <c:pt idx="22742">
                  <c:v>53342</c:v>
                </c:pt>
                <c:pt idx="22743">
                  <c:v>53343</c:v>
                </c:pt>
                <c:pt idx="22744">
                  <c:v>53344</c:v>
                </c:pt>
                <c:pt idx="22745">
                  <c:v>53345</c:v>
                </c:pt>
                <c:pt idx="22746">
                  <c:v>53346</c:v>
                </c:pt>
                <c:pt idx="22747">
                  <c:v>53347</c:v>
                </c:pt>
                <c:pt idx="22748">
                  <c:v>53348</c:v>
                </c:pt>
                <c:pt idx="22749">
                  <c:v>53349</c:v>
                </c:pt>
                <c:pt idx="22750">
                  <c:v>53350</c:v>
                </c:pt>
                <c:pt idx="22751">
                  <c:v>53351</c:v>
                </c:pt>
                <c:pt idx="22752">
                  <c:v>53352</c:v>
                </c:pt>
                <c:pt idx="22753">
                  <c:v>53353</c:v>
                </c:pt>
                <c:pt idx="22754">
                  <c:v>53354</c:v>
                </c:pt>
                <c:pt idx="22755">
                  <c:v>53355</c:v>
                </c:pt>
                <c:pt idx="22756">
                  <c:v>53356</c:v>
                </c:pt>
                <c:pt idx="22757">
                  <c:v>53357</c:v>
                </c:pt>
                <c:pt idx="22758">
                  <c:v>53358</c:v>
                </c:pt>
                <c:pt idx="22759">
                  <c:v>53359</c:v>
                </c:pt>
                <c:pt idx="22760">
                  <c:v>53360</c:v>
                </c:pt>
                <c:pt idx="22761">
                  <c:v>53361</c:v>
                </c:pt>
                <c:pt idx="22762">
                  <c:v>53362</c:v>
                </c:pt>
                <c:pt idx="22763">
                  <c:v>53363</c:v>
                </c:pt>
                <c:pt idx="22764">
                  <c:v>53364</c:v>
                </c:pt>
                <c:pt idx="22765">
                  <c:v>53365</c:v>
                </c:pt>
                <c:pt idx="22766">
                  <c:v>53366</c:v>
                </c:pt>
                <c:pt idx="22767">
                  <c:v>53367</c:v>
                </c:pt>
                <c:pt idx="22768">
                  <c:v>53368</c:v>
                </c:pt>
                <c:pt idx="22769">
                  <c:v>53369</c:v>
                </c:pt>
                <c:pt idx="22770">
                  <c:v>53370</c:v>
                </c:pt>
                <c:pt idx="22771">
                  <c:v>53371</c:v>
                </c:pt>
                <c:pt idx="22772">
                  <c:v>53372</c:v>
                </c:pt>
                <c:pt idx="22773">
                  <c:v>53373</c:v>
                </c:pt>
                <c:pt idx="22774">
                  <c:v>53374</c:v>
                </c:pt>
                <c:pt idx="22775">
                  <c:v>53375</c:v>
                </c:pt>
                <c:pt idx="22776">
                  <c:v>53376</c:v>
                </c:pt>
                <c:pt idx="22777">
                  <c:v>53377</c:v>
                </c:pt>
                <c:pt idx="22778">
                  <c:v>53378</c:v>
                </c:pt>
                <c:pt idx="22779">
                  <c:v>53379</c:v>
                </c:pt>
                <c:pt idx="22780">
                  <c:v>53380</c:v>
                </c:pt>
                <c:pt idx="22781">
                  <c:v>53381</c:v>
                </c:pt>
                <c:pt idx="22782">
                  <c:v>53382</c:v>
                </c:pt>
                <c:pt idx="22783">
                  <c:v>53383</c:v>
                </c:pt>
                <c:pt idx="22784">
                  <c:v>53384</c:v>
                </c:pt>
                <c:pt idx="22785">
                  <c:v>53385</c:v>
                </c:pt>
                <c:pt idx="22786">
                  <c:v>53386</c:v>
                </c:pt>
                <c:pt idx="22787">
                  <c:v>53387</c:v>
                </c:pt>
                <c:pt idx="22788">
                  <c:v>53388</c:v>
                </c:pt>
                <c:pt idx="22789">
                  <c:v>53389</c:v>
                </c:pt>
                <c:pt idx="22790">
                  <c:v>53390</c:v>
                </c:pt>
                <c:pt idx="22791">
                  <c:v>53391</c:v>
                </c:pt>
                <c:pt idx="22792">
                  <c:v>53392</c:v>
                </c:pt>
                <c:pt idx="22793">
                  <c:v>53393</c:v>
                </c:pt>
                <c:pt idx="22794">
                  <c:v>53394</c:v>
                </c:pt>
                <c:pt idx="22795">
                  <c:v>53395</c:v>
                </c:pt>
                <c:pt idx="22796">
                  <c:v>53396</c:v>
                </c:pt>
                <c:pt idx="22797">
                  <c:v>53397</c:v>
                </c:pt>
                <c:pt idx="22798">
                  <c:v>53398</c:v>
                </c:pt>
                <c:pt idx="22799">
                  <c:v>53399</c:v>
                </c:pt>
                <c:pt idx="22800">
                  <c:v>53400</c:v>
                </c:pt>
                <c:pt idx="22801">
                  <c:v>53401</c:v>
                </c:pt>
                <c:pt idx="22802">
                  <c:v>53402</c:v>
                </c:pt>
                <c:pt idx="22803">
                  <c:v>53403</c:v>
                </c:pt>
                <c:pt idx="22804">
                  <c:v>53404</c:v>
                </c:pt>
                <c:pt idx="22805">
                  <c:v>53405</c:v>
                </c:pt>
                <c:pt idx="22806">
                  <c:v>53406</c:v>
                </c:pt>
                <c:pt idx="22807">
                  <c:v>53407</c:v>
                </c:pt>
                <c:pt idx="22808">
                  <c:v>53408</c:v>
                </c:pt>
                <c:pt idx="22809">
                  <c:v>53409</c:v>
                </c:pt>
                <c:pt idx="22810">
                  <c:v>53410</c:v>
                </c:pt>
                <c:pt idx="22811">
                  <c:v>53411</c:v>
                </c:pt>
                <c:pt idx="22812">
                  <c:v>53412</c:v>
                </c:pt>
                <c:pt idx="22813">
                  <c:v>53413</c:v>
                </c:pt>
                <c:pt idx="22814">
                  <c:v>53414</c:v>
                </c:pt>
                <c:pt idx="22815">
                  <c:v>53415</c:v>
                </c:pt>
                <c:pt idx="22816">
                  <c:v>53416</c:v>
                </c:pt>
                <c:pt idx="22817">
                  <c:v>53417</c:v>
                </c:pt>
                <c:pt idx="22818">
                  <c:v>53418</c:v>
                </c:pt>
                <c:pt idx="22819">
                  <c:v>53419</c:v>
                </c:pt>
                <c:pt idx="22820">
                  <c:v>53420</c:v>
                </c:pt>
                <c:pt idx="22821">
                  <c:v>53421</c:v>
                </c:pt>
                <c:pt idx="22822">
                  <c:v>53422</c:v>
                </c:pt>
                <c:pt idx="22823">
                  <c:v>53423</c:v>
                </c:pt>
                <c:pt idx="22824">
                  <c:v>53424</c:v>
                </c:pt>
                <c:pt idx="22825">
                  <c:v>53425</c:v>
                </c:pt>
                <c:pt idx="22826">
                  <c:v>53426</c:v>
                </c:pt>
                <c:pt idx="22827">
                  <c:v>53427</c:v>
                </c:pt>
                <c:pt idx="22828">
                  <c:v>53428</c:v>
                </c:pt>
                <c:pt idx="22829">
                  <c:v>53429</c:v>
                </c:pt>
                <c:pt idx="22830">
                  <c:v>53430</c:v>
                </c:pt>
                <c:pt idx="22831">
                  <c:v>53431</c:v>
                </c:pt>
                <c:pt idx="22832">
                  <c:v>53432</c:v>
                </c:pt>
                <c:pt idx="22833">
                  <c:v>53433</c:v>
                </c:pt>
                <c:pt idx="22834">
                  <c:v>53434</c:v>
                </c:pt>
                <c:pt idx="22835">
                  <c:v>53435</c:v>
                </c:pt>
                <c:pt idx="22836">
                  <c:v>53436</c:v>
                </c:pt>
                <c:pt idx="22837">
                  <c:v>53437</c:v>
                </c:pt>
                <c:pt idx="22838">
                  <c:v>53438</c:v>
                </c:pt>
                <c:pt idx="22839">
                  <c:v>53439</c:v>
                </c:pt>
                <c:pt idx="22840">
                  <c:v>53440</c:v>
                </c:pt>
                <c:pt idx="22841">
                  <c:v>53441</c:v>
                </c:pt>
                <c:pt idx="22842">
                  <c:v>53442</c:v>
                </c:pt>
                <c:pt idx="22843">
                  <c:v>53443</c:v>
                </c:pt>
                <c:pt idx="22844">
                  <c:v>53444</c:v>
                </c:pt>
                <c:pt idx="22845">
                  <c:v>53445</c:v>
                </c:pt>
                <c:pt idx="22846">
                  <c:v>53446</c:v>
                </c:pt>
                <c:pt idx="22847">
                  <c:v>53447</c:v>
                </c:pt>
                <c:pt idx="22848">
                  <c:v>53448</c:v>
                </c:pt>
                <c:pt idx="22849">
                  <c:v>53449</c:v>
                </c:pt>
                <c:pt idx="22850">
                  <c:v>53450</c:v>
                </c:pt>
                <c:pt idx="22851">
                  <c:v>53451</c:v>
                </c:pt>
                <c:pt idx="22852">
                  <c:v>53452</c:v>
                </c:pt>
                <c:pt idx="22853">
                  <c:v>53453</c:v>
                </c:pt>
                <c:pt idx="22854">
                  <c:v>53454</c:v>
                </c:pt>
                <c:pt idx="22855">
                  <c:v>53455</c:v>
                </c:pt>
                <c:pt idx="22856">
                  <c:v>53456</c:v>
                </c:pt>
                <c:pt idx="22857">
                  <c:v>53457</c:v>
                </c:pt>
                <c:pt idx="22858">
                  <c:v>53458</c:v>
                </c:pt>
                <c:pt idx="22859">
                  <c:v>53459</c:v>
                </c:pt>
                <c:pt idx="22860">
                  <c:v>53460</c:v>
                </c:pt>
                <c:pt idx="22861">
                  <c:v>53461</c:v>
                </c:pt>
                <c:pt idx="22862">
                  <c:v>53462</c:v>
                </c:pt>
                <c:pt idx="22863">
                  <c:v>53463</c:v>
                </c:pt>
                <c:pt idx="22864">
                  <c:v>53464</c:v>
                </c:pt>
                <c:pt idx="22865">
                  <c:v>53465</c:v>
                </c:pt>
                <c:pt idx="22866">
                  <c:v>53466</c:v>
                </c:pt>
                <c:pt idx="22867">
                  <c:v>53467</c:v>
                </c:pt>
                <c:pt idx="22868">
                  <c:v>53468</c:v>
                </c:pt>
                <c:pt idx="22869">
                  <c:v>53469</c:v>
                </c:pt>
                <c:pt idx="22870">
                  <c:v>53470</c:v>
                </c:pt>
                <c:pt idx="22871">
                  <c:v>53471</c:v>
                </c:pt>
                <c:pt idx="22872">
                  <c:v>53472</c:v>
                </c:pt>
                <c:pt idx="22873">
                  <c:v>53473</c:v>
                </c:pt>
                <c:pt idx="22874">
                  <c:v>53474</c:v>
                </c:pt>
                <c:pt idx="22875">
                  <c:v>53475</c:v>
                </c:pt>
                <c:pt idx="22876">
                  <c:v>53476</c:v>
                </c:pt>
                <c:pt idx="22877">
                  <c:v>53477</c:v>
                </c:pt>
                <c:pt idx="22878">
                  <c:v>53478</c:v>
                </c:pt>
                <c:pt idx="22879">
                  <c:v>53479</c:v>
                </c:pt>
                <c:pt idx="22880">
                  <c:v>53480</c:v>
                </c:pt>
                <c:pt idx="22881">
                  <c:v>53481</c:v>
                </c:pt>
                <c:pt idx="22882">
                  <c:v>53482</c:v>
                </c:pt>
                <c:pt idx="22883">
                  <c:v>53483</c:v>
                </c:pt>
                <c:pt idx="22884">
                  <c:v>53484</c:v>
                </c:pt>
                <c:pt idx="22885">
                  <c:v>53485</c:v>
                </c:pt>
                <c:pt idx="22886">
                  <c:v>53486</c:v>
                </c:pt>
                <c:pt idx="22887">
                  <c:v>53487</c:v>
                </c:pt>
                <c:pt idx="22888">
                  <c:v>53488</c:v>
                </c:pt>
                <c:pt idx="22889">
                  <c:v>53489</c:v>
                </c:pt>
                <c:pt idx="22890">
                  <c:v>53490</c:v>
                </c:pt>
                <c:pt idx="22891">
                  <c:v>53491</c:v>
                </c:pt>
                <c:pt idx="22892">
                  <c:v>53492</c:v>
                </c:pt>
                <c:pt idx="22893">
                  <c:v>53493</c:v>
                </c:pt>
                <c:pt idx="22894">
                  <c:v>53494</c:v>
                </c:pt>
                <c:pt idx="22895">
                  <c:v>53495</c:v>
                </c:pt>
                <c:pt idx="22896">
                  <c:v>53496</c:v>
                </c:pt>
                <c:pt idx="22897">
                  <c:v>53497</c:v>
                </c:pt>
                <c:pt idx="22898">
                  <c:v>53498</c:v>
                </c:pt>
                <c:pt idx="22899">
                  <c:v>53499</c:v>
                </c:pt>
                <c:pt idx="22900">
                  <c:v>53500</c:v>
                </c:pt>
                <c:pt idx="22901">
                  <c:v>53501</c:v>
                </c:pt>
                <c:pt idx="22902">
                  <c:v>53502</c:v>
                </c:pt>
                <c:pt idx="22903">
                  <c:v>53503</c:v>
                </c:pt>
                <c:pt idx="22904">
                  <c:v>53504</c:v>
                </c:pt>
                <c:pt idx="22905">
                  <c:v>53505</c:v>
                </c:pt>
                <c:pt idx="22906">
                  <c:v>53506</c:v>
                </c:pt>
                <c:pt idx="22907">
                  <c:v>53507</c:v>
                </c:pt>
                <c:pt idx="22908">
                  <c:v>53508</c:v>
                </c:pt>
                <c:pt idx="22909">
                  <c:v>53509</c:v>
                </c:pt>
                <c:pt idx="22910">
                  <c:v>53510</c:v>
                </c:pt>
                <c:pt idx="22911">
                  <c:v>53511</c:v>
                </c:pt>
                <c:pt idx="22912">
                  <c:v>53512</c:v>
                </c:pt>
                <c:pt idx="22913">
                  <c:v>53513</c:v>
                </c:pt>
                <c:pt idx="22914">
                  <c:v>53514</c:v>
                </c:pt>
                <c:pt idx="22915">
                  <c:v>53515</c:v>
                </c:pt>
                <c:pt idx="22916">
                  <c:v>53516</c:v>
                </c:pt>
                <c:pt idx="22917">
                  <c:v>53517</c:v>
                </c:pt>
                <c:pt idx="22918">
                  <c:v>53518</c:v>
                </c:pt>
                <c:pt idx="22919">
                  <c:v>53519</c:v>
                </c:pt>
                <c:pt idx="22920">
                  <c:v>53520</c:v>
                </c:pt>
                <c:pt idx="22921">
                  <c:v>53521</c:v>
                </c:pt>
                <c:pt idx="22922">
                  <c:v>53522</c:v>
                </c:pt>
                <c:pt idx="22923">
                  <c:v>53523</c:v>
                </c:pt>
                <c:pt idx="22924">
                  <c:v>53524</c:v>
                </c:pt>
                <c:pt idx="22925">
                  <c:v>53525</c:v>
                </c:pt>
                <c:pt idx="22926">
                  <c:v>53526</c:v>
                </c:pt>
                <c:pt idx="22927">
                  <c:v>53527</c:v>
                </c:pt>
                <c:pt idx="22928">
                  <c:v>53528</c:v>
                </c:pt>
                <c:pt idx="22929">
                  <c:v>53529</c:v>
                </c:pt>
                <c:pt idx="22930">
                  <c:v>53530</c:v>
                </c:pt>
                <c:pt idx="22931">
                  <c:v>53531</c:v>
                </c:pt>
                <c:pt idx="22932">
                  <c:v>53532</c:v>
                </c:pt>
                <c:pt idx="22933">
                  <c:v>53533</c:v>
                </c:pt>
                <c:pt idx="22934">
                  <c:v>53534</c:v>
                </c:pt>
                <c:pt idx="22935">
                  <c:v>53535</c:v>
                </c:pt>
                <c:pt idx="22936">
                  <c:v>53536</c:v>
                </c:pt>
                <c:pt idx="22937">
                  <c:v>53537</c:v>
                </c:pt>
                <c:pt idx="22938">
                  <c:v>53538</c:v>
                </c:pt>
                <c:pt idx="22939">
                  <c:v>53539</c:v>
                </c:pt>
                <c:pt idx="22940">
                  <c:v>53540</c:v>
                </c:pt>
                <c:pt idx="22941">
                  <c:v>53541</c:v>
                </c:pt>
                <c:pt idx="22942">
                  <c:v>53542</c:v>
                </c:pt>
                <c:pt idx="22943">
                  <c:v>53543</c:v>
                </c:pt>
                <c:pt idx="22944">
                  <c:v>53544</c:v>
                </c:pt>
                <c:pt idx="22945">
                  <c:v>53545</c:v>
                </c:pt>
                <c:pt idx="22946">
                  <c:v>53546</c:v>
                </c:pt>
                <c:pt idx="22947">
                  <c:v>53547</c:v>
                </c:pt>
                <c:pt idx="22948">
                  <c:v>53548</c:v>
                </c:pt>
                <c:pt idx="22949">
                  <c:v>53549</c:v>
                </c:pt>
                <c:pt idx="22950">
                  <c:v>53550</c:v>
                </c:pt>
                <c:pt idx="22951">
                  <c:v>53551</c:v>
                </c:pt>
                <c:pt idx="22952">
                  <c:v>53552</c:v>
                </c:pt>
                <c:pt idx="22953">
                  <c:v>53553</c:v>
                </c:pt>
                <c:pt idx="22954">
                  <c:v>53554</c:v>
                </c:pt>
                <c:pt idx="22955">
                  <c:v>53555</c:v>
                </c:pt>
                <c:pt idx="22956">
                  <c:v>53556</c:v>
                </c:pt>
                <c:pt idx="22957">
                  <c:v>53557</c:v>
                </c:pt>
                <c:pt idx="22958">
                  <c:v>53558</c:v>
                </c:pt>
                <c:pt idx="22959">
                  <c:v>53559</c:v>
                </c:pt>
                <c:pt idx="22960">
                  <c:v>53560</c:v>
                </c:pt>
                <c:pt idx="22961">
                  <c:v>53561</c:v>
                </c:pt>
                <c:pt idx="22962">
                  <c:v>53562</c:v>
                </c:pt>
                <c:pt idx="22963">
                  <c:v>53563</c:v>
                </c:pt>
                <c:pt idx="22964">
                  <c:v>53564</c:v>
                </c:pt>
                <c:pt idx="22965">
                  <c:v>53565</c:v>
                </c:pt>
                <c:pt idx="22966">
                  <c:v>53566</c:v>
                </c:pt>
                <c:pt idx="22967">
                  <c:v>53567</c:v>
                </c:pt>
                <c:pt idx="22968">
                  <c:v>53568</c:v>
                </c:pt>
                <c:pt idx="22969">
                  <c:v>53569</c:v>
                </c:pt>
                <c:pt idx="22970">
                  <c:v>53570</c:v>
                </c:pt>
                <c:pt idx="22971">
                  <c:v>53571</c:v>
                </c:pt>
                <c:pt idx="22972">
                  <c:v>53572</c:v>
                </c:pt>
                <c:pt idx="22973">
                  <c:v>53573</c:v>
                </c:pt>
                <c:pt idx="22974">
                  <c:v>53574</c:v>
                </c:pt>
                <c:pt idx="22975">
                  <c:v>53575</c:v>
                </c:pt>
                <c:pt idx="22976">
                  <c:v>53576</c:v>
                </c:pt>
                <c:pt idx="22977">
                  <c:v>53577</c:v>
                </c:pt>
                <c:pt idx="22978">
                  <c:v>53578</c:v>
                </c:pt>
                <c:pt idx="22979">
                  <c:v>53579</c:v>
                </c:pt>
                <c:pt idx="22980">
                  <c:v>53580</c:v>
                </c:pt>
                <c:pt idx="22981">
                  <c:v>53581</c:v>
                </c:pt>
                <c:pt idx="22982">
                  <c:v>53582</c:v>
                </c:pt>
                <c:pt idx="22983">
                  <c:v>53583</c:v>
                </c:pt>
                <c:pt idx="22984">
                  <c:v>53584</c:v>
                </c:pt>
                <c:pt idx="22985">
                  <c:v>53585</c:v>
                </c:pt>
                <c:pt idx="22986">
                  <c:v>53586</c:v>
                </c:pt>
                <c:pt idx="22987">
                  <c:v>53587</c:v>
                </c:pt>
                <c:pt idx="22988">
                  <c:v>53588</c:v>
                </c:pt>
                <c:pt idx="22989">
                  <c:v>53589</c:v>
                </c:pt>
                <c:pt idx="22990">
                  <c:v>53590</c:v>
                </c:pt>
                <c:pt idx="22991">
                  <c:v>53591</c:v>
                </c:pt>
                <c:pt idx="22992">
                  <c:v>53592</c:v>
                </c:pt>
                <c:pt idx="22993">
                  <c:v>53593</c:v>
                </c:pt>
                <c:pt idx="22994">
                  <c:v>53594</c:v>
                </c:pt>
                <c:pt idx="22995">
                  <c:v>53595</c:v>
                </c:pt>
                <c:pt idx="22996">
                  <c:v>53596</c:v>
                </c:pt>
                <c:pt idx="22997">
                  <c:v>53597</c:v>
                </c:pt>
                <c:pt idx="22998">
                  <c:v>53598</c:v>
                </c:pt>
                <c:pt idx="22999">
                  <c:v>53599</c:v>
                </c:pt>
                <c:pt idx="23000">
                  <c:v>53600</c:v>
                </c:pt>
                <c:pt idx="23001">
                  <c:v>53601</c:v>
                </c:pt>
                <c:pt idx="23002">
                  <c:v>53602</c:v>
                </c:pt>
                <c:pt idx="23003">
                  <c:v>53603</c:v>
                </c:pt>
                <c:pt idx="23004">
                  <c:v>53604</c:v>
                </c:pt>
                <c:pt idx="23005">
                  <c:v>53605</c:v>
                </c:pt>
                <c:pt idx="23006">
                  <c:v>53606</c:v>
                </c:pt>
                <c:pt idx="23007">
                  <c:v>53607</c:v>
                </c:pt>
                <c:pt idx="23008">
                  <c:v>53608</c:v>
                </c:pt>
                <c:pt idx="23009">
                  <c:v>53609</c:v>
                </c:pt>
                <c:pt idx="23010">
                  <c:v>53610</c:v>
                </c:pt>
                <c:pt idx="23011">
                  <c:v>53611</c:v>
                </c:pt>
                <c:pt idx="23012">
                  <c:v>53612</c:v>
                </c:pt>
                <c:pt idx="23013">
                  <c:v>53613</c:v>
                </c:pt>
                <c:pt idx="23014">
                  <c:v>53614</c:v>
                </c:pt>
                <c:pt idx="23015">
                  <c:v>53615</c:v>
                </c:pt>
                <c:pt idx="23016">
                  <c:v>53616</c:v>
                </c:pt>
                <c:pt idx="23017">
                  <c:v>53617</c:v>
                </c:pt>
                <c:pt idx="23018">
                  <c:v>53618</c:v>
                </c:pt>
                <c:pt idx="23019">
                  <c:v>53619</c:v>
                </c:pt>
                <c:pt idx="23020">
                  <c:v>53620</c:v>
                </c:pt>
                <c:pt idx="23021">
                  <c:v>53621</c:v>
                </c:pt>
                <c:pt idx="23022">
                  <c:v>53622</c:v>
                </c:pt>
                <c:pt idx="23023">
                  <c:v>53623</c:v>
                </c:pt>
                <c:pt idx="23024">
                  <c:v>53624</c:v>
                </c:pt>
                <c:pt idx="23025">
                  <c:v>53625</c:v>
                </c:pt>
                <c:pt idx="23026">
                  <c:v>53626</c:v>
                </c:pt>
                <c:pt idx="23027">
                  <c:v>53627</c:v>
                </c:pt>
                <c:pt idx="23028">
                  <c:v>53628</c:v>
                </c:pt>
                <c:pt idx="23029">
                  <c:v>53629</c:v>
                </c:pt>
                <c:pt idx="23030">
                  <c:v>53630</c:v>
                </c:pt>
                <c:pt idx="23031">
                  <c:v>53631</c:v>
                </c:pt>
                <c:pt idx="23032">
                  <c:v>53632</c:v>
                </c:pt>
                <c:pt idx="23033">
                  <c:v>53633</c:v>
                </c:pt>
                <c:pt idx="23034">
                  <c:v>53634</c:v>
                </c:pt>
                <c:pt idx="23035">
                  <c:v>53635</c:v>
                </c:pt>
                <c:pt idx="23036">
                  <c:v>53636</c:v>
                </c:pt>
                <c:pt idx="23037">
                  <c:v>53637</c:v>
                </c:pt>
                <c:pt idx="23038">
                  <c:v>53638</c:v>
                </c:pt>
                <c:pt idx="23039">
                  <c:v>53639</c:v>
                </c:pt>
                <c:pt idx="23040">
                  <c:v>53640</c:v>
                </c:pt>
                <c:pt idx="23041">
                  <c:v>53641</c:v>
                </c:pt>
                <c:pt idx="23042">
                  <c:v>53642</c:v>
                </c:pt>
                <c:pt idx="23043">
                  <c:v>53643</c:v>
                </c:pt>
                <c:pt idx="23044">
                  <c:v>53644</c:v>
                </c:pt>
                <c:pt idx="23045">
                  <c:v>53645</c:v>
                </c:pt>
                <c:pt idx="23046">
                  <c:v>53646</c:v>
                </c:pt>
                <c:pt idx="23047">
                  <c:v>53647</c:v>
                </c:pt>
                <c:pt idx="23048">
                  <c:v>53648</c:v>
                </c:pt>
                <c:pt idx="23049">
                  <c:v>53649</c:v>
                </c:pt>
                <c:pt idx="23050">
                  <c:v>53650</c:v>
                </c:pt>
                <c:pt idx="23051">
                  <c:v>53651</c:v>
                </c:pt>
                <c:pt idx="23052">
                  <c:v>53652</c:v>
                </c:pt>
                <c:pt idx="23053">
                  <c:v>53653</c:v>
                </c:pt>
                <c:pt idx="23054">
                  <c:v>53654</c:v>
                </c:pt>
                <c:pt idx="23055">
                  <c:v>53655</c:v>
                </c:pt>
                <c:pt idx="23056">
                  <c:v>53656</c:v>
                </c:pt>
                <c:pt idx="23057">
                  <c:v>53657</c:v>
                </c:pt>
                <c:pt idx="23058">
                  <c:v>53658</c:v>
                </c:pt>
                <c:pt idx="23059">
                  <c:v>53659</c:v>
                </c:pt>
                <c:pt idx="23060">
                  <c:v>53660</c:v>
                </c:pt>
                <c:pt idx="23061">
                  <c:v>53661</c:v>
                </c:pt>
                <c:pt idx="23062">
                  <c:v>53662</c:v>
                </c:pt>
                <c:pt idx="23063">
                  <c:v>53663</c:v>
                </c:pt>
                <c:pt idx="23064">
                  <c:v>53664</c:v>
                </c:pt>
                <c:pt idx="23065">
                  <c:v>53665</c:v>
                </c:pt>
                <c:pt idx="23066">
                  <c:v>53666</c:v>
                </c:pt>
                <c:pt idx="23067">
                  <c:v>53667</c:v>
                </c:pt>
                <c:pt idx="23068">
                  <c:v>53668</c:v>
                </c:pt>
                <c:pt idx="23069">
                  <c:v>53669</c:v>
                </c:pt>
                <c:pt idx="23070">
                  <c:v>53670</c:v>
                </c:pt>
                <c:pt idx="23071">
                  <c:v>53671</c:v>
                </c:pt>
                <c:pt idx="23072">
                  <c:v>53672</c:v>
                </c:pt>
                <c:pt idx="23073">
                  <c:v>53673</c:v>
                </c:pt>
                <c:pt idx="23074">
                  <c:v>53674</c:v>
                </c:pt>
                <c:pt idx="23075">
                  <c:v>53675</c:v>
                </c:pt>
                <c:pt idx="23076">
                  <c:v>53676</c:v>
                </c:pt>
                <c:pt idx="23077">
                  <c:v>53677</c:v>
                </c:pt>
                <c:pt idx="23078">
                  <c:v>53678</c:v>
                </c:pt>
                <c:pt idx="23079">
                  <c:v>53679</c:v>
                </c:pt>
                <c:pt idx="23080">
                  <c:v>53680</c:v>
                </c:pt>
                <c:pt idx="23081">
                  <c:v>53681</c:v>
                </c:pt>
                <c:pt idx="23082">
                  <c:v>53682</c:v>
                </c:pt>
                <c:pt idx="23083">
                  <c:v>53683</c:v>
                </c:pt>
                <c:pt idx="23084">
                  <c:v>53684</c:v>
                </c:pt>
                <c:pt idx="23085">
                  <c:v>53685</c:v>
                </c:pt>
                <c:pt idx="23086">
                  <c:v>53686</c:v>
                </c:pt>
                <c:pt idx="23087">
                  <c:v>53687</c:v>
                </c:pt>
                <c:pt idx="23088">
                  <c:v>53688</c:v>
                </c:pt>
                <c:pt idx="23089">
                  <c:v>53689</c:v>
                </c:pt>
                <c:pt idx="23090">
                  <c:v>53690</c:v>
                </c:pt>
                <c:pt idx="23091">
                  <c:v>53691</c:v>
                </c:pt>
                <c:pt idx="23092">
                  <c:v>53692</c:v>
                </c:pt>
                <c:pt idx="23093">
                  <c:v>53693</c:v>
                </c:pt>
                <c:pt idx="23094">
                  <c:v>53694</c:v>
                </c:pt>
                <c:pt idx="23095">
                  <c:v>53695</c:v>
                </c:pt>
                <c:pt idx="23096">
                  <c:v>53696</c:v>
                </c:pt>
                <c:pt idx="23097">
                  <c:v>53697</c:v>
                </c:pt>
                <c:pt idx="23098">
                  <c:v>53698</c:v>
                </c:pt>
                <c:pt idx="23099">
                  <c:v>53699</c:v>
                </c:pt>
                <c:pt idx="23100">
                  <c:v>53700</c:v>
                </c:pt>
                <c:pt idx="23101">
                  <c:v>53701</c:v>
                </c:pt>
                <c:pt idx="23102">
                  <c:v>53702</c:v>
                </c:pt>
                <c:pt idx="23103">
                  <c:v>53703</c:v>
                </c:pt>
                <c:pt idx="23104">
                  <c:v>53704</c:v>
                </c:pt>
                <c:pt idx="23105">
                  <c:v>53705</c:v>
                </c:pt>
                <c:pt idx="23106">
                  <c:v>53706</c:v>
                </c:pt>
                <c:pt idx="23107">
                  <c:v>53707</c:v>
                </c:pt>
                <c:pt idx="23108">
                  <c:v>53708</c:v>
                </c:pt>
                <c:pt idx="23109">
                  <c:v>53709</c:v>
                </c:pt>
                <c:pt idx="23110">
                  <c:v>53710</c:v>
                </c:pt>
                <c:pt idx="23111">
                  <c:v>53711</c:v>
                </c:pt>
                <c:pt idx="23112">
                  <c:v>53712</c:v>
                </c:pt>
                <c:pt idx="23113">
                  <c:v>53713</c:v>
                </c:pt>
                <c:pt idx="23114">
                  <c:v>53714</c:v>
                </c:pt>
                <c:pt idx="23115">
                  <c:v>53715</c:v>
                </c:pt>
                <c:pt idx="23116">
                  <c:v>53716</c:v>
                </c:pt>
                <c:pt idx="23117">
                  <c:v>53717</c:v>
                </c:pt>
                <c:pt idx="23118">
                  <c:v>53718</c:v>
                </c:pt>
                <c:pt idx="23119">
                  <c:v>53719</c:v>
                </c:pt>
                <c:pt idx="23120">
                  <c:v>53720</c:v>
                </c:pt>
                <c:pt idx="23121">
                  <c:v>53721</c:v>
                </c:pt>
                <c:pt idx="23122">
                  <c:v>53722</c:v>
                </c:pt>
                <c:pt idx="23123">
                  <c:v>53723</c:v>
                </c:pt>
                <c:pt idx="23124">
                  <c:v>53724</c:v>
                </c:pt>
                <c:pt idx="23125">
                  <c:v>53725</c:v>
                </c:pt>
                <c:pt idx="23126">
                  <c:v>53726</c:v>
                </c:pt>
                <c:pt idx="23127">
                  <c:v>53727</c:v>
                </c:pt>
                <c:pt idx="23128">
                  <c:v>53728</c:v>
                </c:pt>
                <c:pt idx="23129">
                  <c:v>53729</c:v>
                </c:pt>
                <c:pt idx="23130">
                  <c:v>53730</c:v>
                </c:pt>
                <c:pt idx="23131">
                  <c:v>53731</c:v>
                </c:pt>
                <c:pt idx="23132">
                  <c:v>53732</c:v>
                </c:pt>
                <c:pt idx="23133">
                  <c:v>53733</c:v>
                </c:pt>
                <c:pt idx="23134">
                  <c:v>53734</c:v>
                </c:pt>
                <c:pt idx="23135">
                  <c:v>53735</c:v>
                </c:pt>
                <c:pt idx="23136">
                  <c:v>53736</c:v>
                </c:pt>
                <c:pt idx="23137">
                  <c:v>53737</c:v>
                </c:pt>
                <c:pt idx="23138">
                  <c:v>53738</c:v>
                </c:pt>
                <c:pt idx="23139">
                  <c:v>53739</c:v>
                </c:pt>
                <c:pt idx="23140">
                  <c:v>53740</c:v>
                </c:pt>
                <c:pt idx="23141">
                  <c:v>53741</c:v>
                </c:pt>
                <c:pt idx="23142">
                  <c:v>53742</c:v>
                </c:pt>
                <c:pt idx="23143">
                  <c:v>53743</c:v>
                </c:pt>
                <c:pt idx="23144">
                  <c:v>53744</c:v>
                </c:pt>
                <c:pt idx="23145">
                  <c:v>53745</c:v>
                </c:pt>
                <c:pt idx="23146">
                  <c:v>53746</c:v>
                </c:pt>
                <c:pt idx="23147">
                  <c:v>53747</c:v>
                </c:pt>
                <c:pt idx="23148">
                  <c:v>53748</c:v>
                </c:pt>
                <c:pt idx="23149">
                  <c:v>53749</c:v>
                </c:pt>
                <c:pt idx="23150">
                  <c:v>53750</c:v>
                </c:pt>
                <c:pt idx="23151">
                  <c:v>53751</c:v>
                </c:pt>
                <c:pt idx="23152">
                  <c:v>53752</c:v>
                </c:pt>
                <c:pt idx="23153">
                  <c:v>53753</c:v>
                </c:pt>
                <c:pt idx="23154">
                  <c:v>53754</c:v>
                </c:pt>
                <c:pt idx="23155">
                  <c:v>53755</c:v>
                </c:pt>
                <c:pt idx="23156">
                  <c:v>53756</c:v>
                </c:pt>
                <c:pt idx="23157">
                  <c:v>53757</c:v>
                </c:pt>
                <c:pt idx="23158">
                  <c:v>53758</c:v>
                </c:pt>
                <c:pt idx="23159">
                  <c:v>53759</c:v>
                </c:pt>
                <c:pt idx="23160">
                  <c:v>53760</c:v>
                </c:pt>
                <c:pt idx="23161">
                  <c:v>53761</c:v>
                </c:pt>
                <c:pt idx="23162">
                  <c:v>53762</c:v>
                </c:pt>
                <c:pt idx="23163">
                  <c:v>53763</c:v>
                </c:pt>
                <c:pt idx="23164">
                  <c:v>53764</c:v>
                </c:pt>
                <c:pt idx="23165">
                  <c:v>53765</c:v>
                </c:pt>
                <c:pt idx="23166">
                  <c:v>53766</c:v>
                </c:pt>
                <c:pt idx="23167">
                  <c:v>53767</c:v>
                </c:pt>
                <c:pt idx="23168">
                  <c:v>53768</c:v>
                </c:pt>
                <c:pt idx="23169">
                  <c:v>53769</c:v>
                </c:pt>
                <c:pt idx="23170">
                  <c:v>53770</c:v>
                </c:pt>
                <c:pt idx="23171">
                  <c:v>53771</c:v>
                </c:pt>
                <c:pt idx="23172">
                  <c:v>53772</c:v>
                </c:pt>
                <c:pt idx="23173">
                  <c:v>53773</c:v>
                </c:pt>
                <c:pt idx="23174">
                  <c:v>53774</c:v>
                </c:pt>
                <c:pt idx="23175">
                  <c:v>53775</c:v>
                </c:pt>
                <c:pt idx="23176">
                  <c:v>53776</c:v>
                </c:pt>
                <c:pt idx="23177">
                  <c:v>53777</c:v>
                </c:pt>
                <c:pt idx="23178">
                  <c:v>53778</c:v>
                </c:pt>
                <c:pt idx="23179">
                  <c:v>53779</c:v>
                </c:pt>
                <c:pt idx="23180">
                  <c:v>53780</c:v>
                </c:pt>
                <c:pt idx="23181">
                  <c:v>53781</c:v>
                </c:pt>
                <c:pt idx="23182">
                  <c:v>53782</c:v>
                </c:pt>
                <c:pt idx="23183">
                  <c:v>53783</c:v>
                </c:pt>
                <c:pt idx="23184">
                  <c:v>53784</c:v>
                </c:pt>
                <c:pt idx="23185">
                  <c:v>53785</c:v>
                </c:pt>
                <c:pt idx="23186">
                  <c:v>53786</c:v>
                </c:pt>
                <c:pt idx="23187">
                  <c:v>53787</c:v>
                </c:pt>
                <c:pt idx="23188">
                  <c:v>53788</c:v>
                </c:pt>
                <c:pt idx="23189">
                  <c:v>53789</c:v>
                </c:pt>
                <c:pt idx="23190">
                  <c:v>53790</c:v>
                </c:pt>
                <c:pt idx="23191">
                  <c:v>53791</c:v>
                </c:pt>
                <c:pt idx="23192">
                  <c:v>53792</c:v>
                </c:pt>
                <c:pt idx="23193">
                  <c:v>53793</c:v>
                </c:pt>
                <c:pt idx="23194">
                  <c:v>53794</c:v>
                </c:pt>
                <c:pt idx="23195">
                  <c:v>53795</c:v>
                </c:pt>
                <c:pt idx="23196">
                  <c:v>53796</c:v>
                </c:pt>
                <c:pt idx="23197">
                  <c:v>53797</c:v>
                </c:pt>
                <c:pt idx="23198">
                  <c:v>53798</c:v>
                </c:pt>
                <c:pt idx="23199">
                  <c:v>53799</c:v>
                </c:pt>
                <c:pt idx="23200">
                  <c:v>53800</c:v>
                </c:pt>
                <c:pt idx="23201">
                  <c:v>53801</c:v>
                </c:pt>
                <c:pt idx="23202">
                  <c:v>53802</c:v>
                </c:pt>
                <c:pt idx="23203">
                  <c:v>53803</c:v>
                </c:pt>
                <c:pt idx="23204">
                  <c:v>53804</c:v>
                </c:pt>
                <c:pt idx="23205">
                  <c:v>53805</c:v>
                </c:pt>
                <c:pt idx="23206">
                  <c:v>53806</c:v>
                </c:pt>
                <c:pt idx="23207">
                  <c:v>53807</c:v>
                </c:pt>
                <c:pt idx="23208">
                  <c:v>53808</c:v>
                </c:pt>
                <c:pt idx="23209">
                  <c:v>53809</c:v>
                </c:pt>
                <c:pt idx="23210">
                  <c:v>53810</c:v>
                </c:pt>
                <c:pt idx="23211">
                  <c:v>53811</c:v>
                </c:pt>
                <c:pt idx="23212">
                  <c:v>53812</c:v>
                </c:pt>
                <c:pt idx="23213">
                  <c:v>53813</c:v>
                </c:pt>
                <c:pt idx="23214">
                  <c:v>53814</c:v>
                </c:pt>
                <c:pt idx="23215">
                  <c:v>53815</c:v>
                </c:pt>
                <c:pt idx="23216">
                  <c:v>53816</c:v>
                </c:pt>
                <c:pt idx="23217">
                  <c:v>53817</c:v>
                </c:pt>
                <c:pt idx="23218">
                  <c:v>53818</c:v>
                </c:pt>
                <c:pt idx="23219">
                  <c:v>53819</c:v>
                </c:pt>
                <c:pt idx="23220">
                  <c:v>53820</c:v>
                </c:pt>
                <c:pt idx="23221">
                  <c:v>53821</c:v>
                </c:pt>
                <c:pt idx="23222">
                  <c:v>53822</c:v>
                </c:pt>
                <c:pt idx="23223">
                  <c:v>53823</c:v>
                </c:pt>
                <c:pt idx="23224">
                  <c:v>53824</c:v>
                </c:pt>
                <c:pt idx="23225">
                  <c:v>53825</c:v>
                </c:pt>
                <c:pt idx="23226">
                  <c:v>53826</c:v>
                </c:pt>
                <c:pt idx="23227">
                  <c:v>53827</c:v>
                </c:pt>
                <c:pt idx="23228">
                  <c:v>53828</c:v>
                </c:pt>
                <c:pt idx="23229">
                  <c:v>53829</c:v>
                </c:pt>
                <c:pt idx="23230">
                  <c:v>53830</c:v>
                </c:pt>
                <c:pt idx="23231">
                  <c:v>53831</c:v>
                </c:pt>
                <c:pt idx="23232">
                  <c:v>53832</c:v>
                </c:pt>
                <c:pt idx="23233">
                  <c:v>53833</c:v>
                </c:pt>
                <c:pt idx="23234">
                  <c:v>53834</c:v>
                </c:pt>
                <c:pt idx="23235">
                  <c:v>53835</c:v>
                </c:pt>
                <c:pt idx="23236">
                  <c:v>53836</c:v>
                </c:pt>
                <c:pt idx="23237">
                  <c:v>53837</c:v>
                </c:pt>
                <c:pt idx="23238">
                  <c:v>53838</c:v>
                </c:pt>
                <c:pt idx="23239">
                  <c:v>53839</c:v>
                </c:pt>
                <c:pt idx="23240">
                  <c:v>53840</c:v>
                </c:pt>
                <c:pt idx="23241">
                  <c:v>53841</c:v>
                </c:pt>
                <c:pt idx="23242">
                  <c:v>53842</c:v>
                </c:pt>
                <c:pt idx="23243">
                  <c:v>53843</c:v>
                </c:pt>
                <c:pt idx="23244">
                  <c:v>53844</c:v>
                </c:pt>
                <c:pt idx="23245">
                  <c:v>53845</c:v>
                </c:pt>
                <c:pt idx="23246">
                  <c:v>53846</c:v>
                </c:pt>
                <c:pt idx="23247">
                  <c:v>53847</c:v>
                </c:pt>
                <c:pt idx="23248">
                  <c:v>53848</c:v>
                </c:pt>
                <c:pt idx="23249">
                  <c:v>53849</c:v>
                </c:pt>
                <c:pt idx="23250">
                  <c:v>53850</c:v>
                </c:pt>
                <c:pt idx="23251">
                  <c:v>53851</c:v>
                </c:pt>
                <c:pt idx="23252">
                  <c:v>53852</c:v>
                </c:pt>
                <c:pt idx="23253">
                  <c:v>53853</c:v>
                </c:pt>
                <c:pt idx="23254">
                  <c:v>53854</c:v>
                </c:pt>
                <c:pt idx="23255">
                  <c:v>53855</c:v>
                </c:pt>
                <c:pt idx="23256">
                  <c:v>53856</c:v>
                </c:pt>
                <c:pt idx="23257">
                  <c:v>53857</c:v>
                </c:pt>
                <c:pt idx="23258">
                  <c:v>53858</c:v>
                </c:pt>
                <c:pt idx="23259">
                  <c:v>53859</c:v>
                </c:pt>
                <c:pt idx="23260">
                  <c:v>53860</c:v>
                </c:pt>
                <c:pt idx="23261">
                  <c:v>53861</c:v>
                </c:pt>
                <c:pt idx="23262">
                  <c:v>53862</c:v>
                </c:pt>
                <c:pt idx="23263">
                  <c:v>53863</c:v>
                </c:pt>
                <c:pt idx="23264">
                  <c:v>53864</c:v>
                </c:pt>
                <c:pt idx="23265">
                  <c:v>53865</c:v>
                </c:pt>
                <c:pt idx="23266">
                  <c:v>53866</c:v>
                </c:pt>
                <c:pt idx="23267">
                  <c:v>53867</c:v>
                </c:pt>
                <c:pt idx="23268">
                  <c:v>53868</c:v>
                </c:pt>
                <c:pt idx="23269">
                  <c:v>53869</c:v>
                </c:pt>
                <c:pt idx="23270">
                  <c:v>53870</c:v>
                </c:pt>
                <c:pt idx="23271">
                  <c:v>53871</c:v>
                </c:pt>
                <c:pt idx="23272">
                  <c:v>53872</c:v>
                </c:pt>
                <c:pt idx="23273">
                  <c:v>53873</c:v>
                </c:pt>
                <c:pt idx="23274">
                  <c:v>53874</c:v>
                </c:pt>
                <c:pt idx="23275">
                  <c:v>53875</c:v>
                </c:pt>
                <c:pt idx="23276">
                  <c:v>53876</c:v>
                </c:pt>
                <c:pt idx="23277">
                  <c:v>53877</c:v>
                </c:pt>
                <c:pt idx="23278">
                  <c:v>53878</c:v>
                </c:pt>
                <c:pt idx="23279">
                  <c:v>53879</c:v>
                </c:pt>
                <c:pt idx="23280">
                  <c:v>53880</c:v>
                </c:pt>
                <c:pt idx="23281">
                  <c:v>53881</c:v>
                </c:pt>
                <c:pt idx="23282">
                  <c:v>53882</c:v>
                </c:pt>
                <c:pt idx="23283">
                  <c:v>53883</c:v>
                </c:pt>
                <c:pt idx="23284">
                  <c:v>53884</c:v>
                </c:pt>
                <c:pt idx="23285">
                  <c:v>53885</c:v>
                </c:pt>
                <c:pt idx="23286">
                  <c:v>53886</c:v>
                </c:pt>
                <c:pt idx="23287">
                  <c:v>53887</c:v>
                </c:pt>
                <c:pt idx="23288">
                  <c:v>53888</c:v>
                </c:pt>
                <c:pt idx="23289">
                  <c:v>53889</c:v>
                </c:pt>
                <c:pt idx="23290">
                  <c:v>53890</c:v>
                </c:pt>
                <c:pt idx="23291">
                  <c:v>53891</c:v>
                </c:pt>
                <c:pt idx="23292">
                  <c:v>53892</c:v>
                </c:pt>
                <c:pt idx="23293">
                  <c:v>53893</c:v>
                </c:pt>
                <c:pt idx="23294">
                  <c:v>53894</c:v>
                </c:pt>
                <c:pt idx="23295">
                  <c:v>53895</c:v>
                </c:pt>
                <c:pt idx="23296">
                  <c:v>53896</c:v>
                </c:pt>
                <c:pt idx="23297">
                  <c:v>53897</c:v>
                </c:pt>
                <c:pt idx="23298">
                  <c:v>53898</c:v>
                </c:pt>
                <c:pt idx="23299">
                  <c:v>53899</c:v>
                </c:pt>
                <c:pt idx="23300">
                  <c:v>53900</c:v>
                </c:pt>
                <c:pt idx="23301">
                  <c:v>53901</c:v>
                </c:pt>
                <c:pt idx="23302">
                  <c:v>53902</c:v>
                </c:pt>
                <c:pt idx="23303">
                  <c:v>53903</c:v>
                </c:pt>
                <c:pt idx="23304">
                  <c:v>53904</c:v>
                </c:pt>
                <c:pt idx="23305">
                  <c:v>53905</c:v>
                </c:pt>
                <c:pt idx="23306">
                  <c:v>53906</c:v>
                </c:pt>
                <c:pt idx="23307">
                  <c:v>53907</c:v>
                </c:pt>
                <c:pt idx="23308">
                  <c:v>53908</c:v>
                </c:pt>
                <c:pt idx="23309">
                  <c:v>53909</c:v>
                </c:pt>
                <c:pt idx="23310">
                  <c:v>53910</c:v>
                </c:pt>
                <c:pt idx="23311">
                  <c:v>53911</c:v>
                </c:pt>
                <c:pt idx="23312">
                  <c:v>53912</c:v>
                </c:pt>
                <c:pt idx="23313">
                  <c:v>53913</c:v>
                </c:pt>
                <c:pt idx="23314">
                  <c:v>53914</c:v>
                </c:pt>
                <c:pt idx="23315">
                  <c:v>53915</c:v>
                </c:pt>
                <c:pt idx="23316">
                  <c:v>53916</c:v>
                </c:pt>
                <c:pt idx="23317">
                  <c:v>53917</c:v>
                </c:pt>
                <c:pt idx="23318">
                  <c:v>53918</c:v>
                </c:pt>
                <c:pt idx="23319">
                  <c:v>53919</c:v>
                </c:pt>
                <c:pt idx="23320">
                  <c:v>53920</c:v>
                </c:pt>
                <c:pt idx="23321">
                  <c:v>53921</c:v>
                </c:pt>
                <c:pt idx="23322">
                  <c:v>53922</c:v>
                </c:pt>
                <c:pt idx="23323">
                  <c:v>53923</c:v>
                </c:pt>
                <c:pt idx="23324">
                  <c:v>53924</c:v>
                </c:pt>
                <c:pt idx="23325">
                  <c:v>53925</c:v>
                </c:pt>
                <c:pt idx="23326">
                  <c:v>53926</c:v>
                </c:pt>
                <c:pt idx="23327">
                  <c:v>53927</c:v>
                </c:pt>
                <c:pt idx="23328">
                  <c:v>53928</c:v>
                </c:pt>
                <c:pt idx="23329">
                  <c:v>53929</c:v>
                </c:pt>
                <c:pt idx="23330">
                  <c:v>53930</c:v>
                </c:pt>
                <c:pt idx="23331">
                  <c:v>53931</c:v>
                </c:pt>
                <c:pt idx="23332">
                  <c:v>53932</c:v>
                </c:pt>
                <c:pt idx="23333">
                  <c:v>53933</c:v>
                </c:pt>
                <c:pt idx="23334">
                  <c:v>53934</c:v>
                </c:pt>
                <c:pt idx="23335">
                  <c:v>53935</c:v>
                </c:pt>
                <c:pt idx="23336">
                  <c:v>53936</c:v>
                </c:pt>
                <c:pt idx="23337">
                  <c:v>53937</c:v>
                </c:pt>
                <c:pt idx="23338">
                  <c:v>53938</c:v>
                </c:pt>
                <c:pt idx="23339">
                  <c:v>53939</c:v>
                </c:pt>
                <c:pt idx="23340">
                  <c:v>53940</c:v>
                </c:pt>
                <c:pt idx="23341">
                  <c:v>53941</c:v>
                </c:pt>
                <c:pt idx="23342">
                  <c:v>53942</c:v>
                </c:pt>
                <c:pt idx="23343">
                  <c:v>53943</c:v>
                </c:pt>
                <c:pt idx="23344">
                  <c:v>53944</c:v>
                </c:pt>
                <c:pt idx="23345">
                  <c:v>53945</c:v>
                </c:pt>
                <c:pt idx="23346">
                  <c:v>53946</c:v>
                </c:pt>
                <c:pt idx="23347">
                  <c:v>53947</c:v>
                </c:pt>
                <c:pt idx="23348">
                  <c:v>53948</c:v>
                </c:pt>
                <c:pt idx="23349">
                  <c:v>53949</c:v>
                </c:pt>
                <c:pt idx="23350">
                  <c:v>53950</c:v>
                </c:pt>
                <c:pt idx="23351">
                  <c:v>53951</c:v>
                </c:pt>
                <c:pt idx="23352">
                  <c:v>53952</c:v>
                </c:pt>
                <c:pt idx="23353">
                  <c:v>53953</c:v>
                </c:pt>
                <c:pt idx="23354">
                  <c:v>53954</c:v>
                </c:pt>
                <c:pt idx="23355">
                  <c:v>53955</c:v>
                </c:pt>
                <c:pt idx="23356">
                  <c:v>53956</c:v>
                </c:pt>
                <c:pt idx="23357">
                  <c:v>53957</c:v>
                </c:pt>
                <c:pt idx="23358">
                  <c:v>53958</c:v>
                </c:pt>
                <c:pt idx="23359">
                  <c:v>53959</c:v>
                </c:pt>
                <c:pt idx="23360">
                  <c:v>53960</c:v>
                </c:pt>
                <c:pt idx="23361">
                  <c:v>53961</c:v>
                </c:pt>
                <c:pt idx="23362">
                  <c:v>53962</c:v>
                </c:pt>
                <c:pt idx="23363">
                  <c:v>53963</c:v>
                </c:pt>
                <c:pt idx="23364">
                  <c:v>53964</c:v>
                </c:pt>
                <c:pt idx="23365">
                  <c:v>53965</c:v>
                </c:pt>
                <c:pt idx="23366">
                  <c:v>53966</c:v>
                </c:pt>
                <c:pt idx="23367">
                  <c:v>53967</c:v>
                </c:pt>
                <c:pt idx="23368">
                  <c:v>53968</c:v>
                </c:pt>
                <c:pt idx="23369">
                  <c:v>53969</c:v>
                </c:pt>
                <c:pt idx="23370">
                  <c:v>53970</c:v>
                </c:pt>
                <c:pt idx="23371">
                  <c:v>53971</c:v>
                </c:pt>
                <c:pt idx="23372">
                  <c:v>53972</c:v>
                </c:pt>
                <c:pt idx="23373">
                  <c:v>53973</c:v>
                </c:pt>
                <c:pt idx="23374">
                  <c:v>53974</c:v>
                </c:pt>
                <c:pt idx="23375">
                  <c:v>53975</c:v>
                </c:pt>
                <c:pt idx="23376">
                  <c:v>53976</c:v>
                </c:pt>
                <c:pt idx="23377">
                  <c:v>53977</c:v>
                </c:pt>
                <c:pt idx="23378">
                  <c:v>53978</c:v>
                </c:pt>
                <c:pt idx="23379">
                  <c:v>53979</c:v>
                </c:pt>
                <c:pt idx="23380">
                  <c:v>53980</c:v>
                </c:pt>
                <c:pt idx="23381">
                  <c:v>53981</c:v>
                </c:pt>
                <c:pt idx="23382">
                  <c:v>53982</c:v>
                </c:pt>
                <c:pt idx="23383">
                  <c:v>53983</c:v>
                </c:pt>
                <c:pt idx="23384">
                  <c:v>53984</c:v>
                </c:pt>
                <c:pt idx="23385">
                  <c:v>53985</c:v>
                </c:pt>
                <c:pt idx="23386">
                  <c:v>53986</c:v>
                </c:pt>
                <c:pt idx="23387">
                  <c:v>53987</c:v>
                </c:pt>
                <c:pt idx="23388">
                  <c:v>53988</c:v>
                </c:pt>
                <c:pt idx="23389">
                  <c:v>53989</c:v>
                </c:pt>
                <c:pt idx="23390">
                  <c:v>53990</c:v>
                </c:pt>
                <c:pt idx="23391">
                  <c:v>53991</c:v>
                </c:pt>
                <c:pt idx="23392">
                  <c:v>53992</c:v>
                </c:pt>
                <c:pt idx="23393">
                  <c:v>53993</c:v>
                </c:pt>
                <c:pt idx="23394">
                  <c:v>53994</c:v>
                </c:pt>
                <c:pt idx="23395">
                  <c:v>53995</c:v>
                </c:pt>
                <c:pt idx="23396">
                  <c:v>53996</c:v>
                </c:pt>
                <c:pt idx="23397">
                  <c:v>53997</c:v>
                </c:pt>
                <c:pt idx="23398">
                  <c:v>53998</c:v>
                </c:pt>
                <c:pt idx="23399">
                  <c:v>53999</c:v>
                </c:pt>
                <c:pt idx="23400">
                  <c:v>54000</c:v>
                </c:pt>
                <c:pt idx="23401">
                  <c:v>54001</c:v>
                </c:pt>
                <c:pt idx="23402">
                  <c:v>54002</c:v>
                </c:pt>
                <c:pt idx="23403">
                  <c:v>54003</c:v>
                </c:pt>
                <c:pt idx="23404">
                  <c:v>54004</c:v>
                </c:pt>
                <c:pt idx="23405">
                  <c:v>54005</c:v>
                </c:pt>
                <c:pt idx="23406">
                  <c:v>54006</c:v>
                </c:pt>
                <c:pt idx="23407">
                  <c:v>54007</c:v>
                </c:pt>
                <c:pt idx="23408">
                  <c:v>54008</c:v>
                </c:pt>
                <c:pt idx="23409">
                  <c:v>54009</c:v>
                </c:pt>
                <c:pt idx="23410">
                  <c:v>54010</c:v>
                </c:pt>
                <c:pt idx="23411">
                  <c:v>54011</c:v>
                </c:pt>
                <c:pt idx="23412">
                  <c:v>54012</c:v>
                </c:pt>
                <c:pt idx="23413">
                  <c:v>54013</c:v>
                </c:pt>
                <c:pt idx="23414">
                  <c:v>54014</c:v>
                </c:pt>
                <c:pt idx="23415">
                  <c:v>54015</c:v>
                </c:pt>
                <c:pt idx="23416">
                  <c:v>54016</c:v>
                </c:pt>
                <c:pt idx="23417">
                  <c:v>54017</c:v>
                </c:pt>
                <c:pt idx="23418">
                  <c:v>54018</c:v>
                </c:pt>
                <c:pt idx="23419">
                  <c:v>54019</c:v>
                </c:pt>
                <c:pt idx="23420">
                  <c:v>54020</c:v>
                </c:pt>
                <c:pt idx="23421">
                  <c:v>54021</c:v>
                </c:pt>
                <c:pt idx="23422">
                  <c:v>54022</c:v>
                </c:pt>
                <c:pt idx="23423">
                  <c:v>54023</c:v>
                </c:pt>
                <c:pt idx="23424">
                  <c:v>54024</c:v>
                </c:pt>
                <c:pt idx="23425">
                  <c:v>54025</c:v>
                </c:pt>
                <c:pt idx="23426">
                  <c:v>54026</c:v>
                </c:pt>
                <c:pt idx="23427">
                  <c:v>54027</c:v>
                </c:pt>
                <c:pt idx="23428">
                  <c:v>54028</c:v>
                </c:pt>
                <c:pt idx="23429">
                  <c:v>54029</c:v>
                </c:pt>
                <c:pt idx="23430">
                  <c:v>54030</c:v>
                </c:pt>
                <c:pt idx="23431">
                  <c:v>54031</c:v>
                </c:pt>
                <c:pt idx="23432">
                  <c:v>54032</c:v>
                </c:pt>
                <c:pt idx="23433">
                  <c:v>54033</c:v>
                </c:pt>
                <c:pt idx="23434">
                  <c:v>54034</c:v>
                </c:pt>
                <c:pt idx="23435">
                  <c:v>54035</c:v>
                </c:pt>
                <c:pt idx="23436">
                  <c:v>54036</c:v>
                </c:pt>
                <c:pt idx="23437">
                  <c:v>54037</c:v>
                </c:pt>
                <c:pt idx="23438">
                  <c:v>54038</c:v>
                </c:pt>
                <c:pt idx="23439">
                  <c:v>54039</c:v>
                </c:pt>
                <c:pt idx="23440">
                  <c:v>54040</c:v>
                </c:pt>
                <c:pt idx="23441">
                  <c:v>54041</c:v>
                </c:pt>
                <c:pt idx="23442">
                  <c:v>54042</c:v>
                </c:pt>
                <c:pt idx="23443">
                  <c:v>54043</c:v>
                </c:pt>
                <c:pt idx="23444">
                  <c:v>54044</c:v>
                </c:pt>
                <c:pt idx="23445">
                  <c:v>54045</c:v>
                </c:pt>
                <c:pt idx="23446">
                  <c:v>54046</c:v>
                </c:pt>
                <c:pt idx="23447">
                  <c:v>54047</c:v>
                </c:pt>
                <c:pt idx="23448">
                  <c:v>54048</c:v>
                </c:pt>
                <c:pt idx="23449">
                  <c:v>54049</c:v>
                </c:pt>
                <c:pt idx="23450">
                  <c:v>54050</c:v>
                </c:pt>
                <c:pt idx="23451">
                  <c:v>54051</c:v>
                </c:pt>
                <c:pt idx="23452">
                  <c:v>54052</c:v>
                </c:pt>
                <c:pt idx="23453">
                  <c:v>54053</c:v>
                </c:pt>
                <c:pt idx="23454">
                  <c:v>54054</c:v>
                </c:pt>
                <c:pt idx="23455">
                  <c:v>54055</c:v>
                </c:pt>
                <c:pt idx="23456">
                  <c:v>54056</c:v>
                </c:pt>
                <c:pt idx="23457">
                  <c:v>54057</c:v>
                </c:pt>
                <c:pt idx="23458">
                  <c:v>54058</c:v>
                </c:pt>
                <c:pt idx="23459">
                  <c:v>54059</c:v>
                </c:pt>
                <c:pt idx="23460">
                  <c:v>54060</c:v>
                </c:pt>
                <c:pt idx="23461">
                  <c:v>54061</c:v>
                </c:pt>
                <c:pt idx="23462">
                  <c:v>54062</c:v>
                </c:pt>
                <c:pt idx="23463">
                  <c:v>54063</c:v>
                </c:pt>
                <c:pt idx="23464">
                  <c:v>54064</c:v>
                </c:pt>
                <c:pt idx="23465">
                  <c:v>54065</c:v>
                </c:pt>
                <c:pt idx="23466">
                  <c:v>54066</c:v>
                </c:pt>
                <c:pt idx="23467">
                  <c:v>54067</c:v>
                </c:pt>
                <c:pt idx="23468">
                  <c:v>54068</c:v>
                </c:pt>
                <c:pt idx="23469">
                  <c:v>54069</c:v>
                </c:pt>
                <c:pt idx="23470">
                  <c:v>54070</c:v>
                </c:pt>
                <c:pt idx="23471">
                  <c:v>54071</c:v>
                </c:pt>
                <c:pt idx="23472">
                  <c:v>54072</c:v>
                </c:pt>
                <c:pt idx="23473">
                  <c:v>54073</c:v>
                </c:pt>
                <c:pt idx="23474">
                  <c:v>54074</c:v>
                </c:pt>
                <c:pt idx="23475">
                  <c:v>54075</c:v>
                </c:pt>
                <c:pt idx="23476">
                  <c:v>54076</c:v>
                </c:pt>
                <c:pt idx="23477">
                  <c:v>54077</c:v>
                </c:pt>
                <c:pt idx="23478">
                  <c:v>54078</c:v>
                </c:pt>
                <c:pt idx="23479">
                  <c:v>54079</c:v>
                </c:pt>
                <c:pt idx="23480">
                  <c:v>54080</c:v>
                </c:pt>
                <c:pt idx="23481">
                  <c:v>54081</c:v>
                </c:pt>
                <c:pt idx="23482">
                  <c:v>54082</c:v>
                </c:pt>
                <c:pt idx="23483">
                  <c:v>54083</c:v>
                </c:pt>
                <c:pt idx="23484">
                  <c:v>54084</c:v>
                </c:pt>
                <c:pt idx="23485">
                  <c:v>54085</c:v>
                </c:pt>
                <c:pt idx="23486">
                  <c:v>54086</c:v>
                </c:pt>
                <c:pt idx="23487">
                  <c:v>54087</c:v>
                </c:pt>
                <c:pt idx="23488">
                  <c:v>54088</c:v>
                </c:pt>
                <c:pt idx="23489">
                  <c:v>54089</c:v>
                </c:pt>
                <c:pt idx="23490">
                  <c:v>54090</c:v>
                </c:pt>
                <c:pt idx="23491">
                  <c:v>54091</c:v>
                </c:pt>
                <c:pt idx="23492">
                  <c:v>54092</c:v>
                </c:pt>
                <c:pt idx="23493">
                  <c:v>54093</c:v>
                </c:pt>
                <c:pt idx="23494">
                  <c:v>54094</c:v>
                </c:pt>
                <c:pt idx="23495">
                  <c:v>54095</c:v>
                </c:pt>
                <c:pt idx="23496">
                  <c:v>54096</c:v>
                </c:pt>
                <c:pt idx="23497">
                  <c:v>54097</c:v>
                </c:pt>
                <c:pt idx="23498">
                  <c:v>54098</c:v>
                </c:pt>
                <c:pt idx="23499">
                  <c:v>54099</c:v>
                </c:pt>
                <c:pt idx="23500">
                  <c:v>54100</c:v>
                </c:pt>
                <c:pt idx="23501">
                  <c:v>54101</c:v>
                </c:pt>
                <c:pt idx="23502">
                  <c:v>54102</c:v>
                </c:pt>
                <c:pt idx="23503">
                  <c:v>54103</c:v>
                </c:pt>
                <c:pt idx="23504">
                  <c:v>54104</c:v>
                </c:pt>
                <c:pt idx="23505">
                  <c:v>54105</c:v>
                </c:pt>
                <c:pt idx="23506">
                  <c:v>54106</c:v>
                </c:pt>
                <c:pt idx="23507">
                  <c:v>54107</c:v>
                </c:pt>
                <c:pt idx="23508">
                  <c:v>54108</c:v>
                </c:pt>
                <c:pt idx="23509">
                  <c:v>54109</c:v>
                </c:pt>
                <c:pt idx="23510">
                  <c:v>54110</c:v>
                </c:pt>
                <c:pt idx="23511">
                  <c:v>54111</c:v>
                </c:pt>
                <c:pt idx="23512">
                  <c:v>54112</c:v>
                </c:pt>
                <c:pt idx="23513">
                  <c:v>54113</c:v>
                </c:pt>
                <c:pt idx="23514">
                  <c:v>54114</c:v>
                </c:pt>
                <c:pt idx="23515">
                  <c:v>54115</c:v>
                </c:pt>
                <c:pt idx="23516">
                  <c:v>54116</c:v>
                </c:pt>
                <c:pt idx="23517">
                  <c:v>54117</c:v>
                </c:pt>
                <c:pt idx="23518">
                  <c:v>54118</c:v>
                </c:pt>
                <c:pt idx="23519">
                  <c:v>54119</c:v>
                </c:pt>
                <c:pt idx="23520">
                  <c:v>54120</c:v>
                </c:pt>
                <c:pt idx="23521">
                  <c:v>54121</c:v>
                </c:pt>
                <c:pt idx="23522">
                  <c:v>54122</c:v>
                </c:pt>
                <c:pt idx="23523">
                  <c:v>54123</c:v>
                </c:pt>
                <c:pt idx="23524">
                  <c:v>54124</c:v>
                </c:pt>
                <c:pt idx="23525">
                  <c:v>54125</c:v>
                </c:pt>
                <c:pt idx="23526">
                  <c:v>54126</c:v>
                </c:pt>
                <c:pt idx="23527">
                  <c:v>54127</c:v>
                </c:pt>
                <c:pt idx="23528">
                  <c:v>54128</c:v>
                </c:pt>
                <c:pt idx="23529">
                  <c:v>54129</c:v>
                </c:pt>
                <c:pt idx="23530">
                  <c:v>54130</c:v>
                </c:pt>
                <c:pt idx="23531">
                  <c:v>54131</c:v>
                </c:pt>
                <c:pt idx="23532">
                  <c:v>54132</c:v>
                </c:pt>
                <c:pt idx="23533">
                  <c:v>54133</c:v>
                </c:pt>
                <c:pt idx="23534">
                  <c:v>54134</c:v>
                </c:pt>
                <c:pt idx="23535">
                  <c:v>54135</c:v>
                </c:pt>
                <c:pt idx="23536">
                  <c:v>54136</c:v>
                </c:pt>
                <c:pt idx="23537">
                  <c:v>54137</c:v>
                </c:pt>
                <c:pt idx="23538">
                  <c:v>54138</c:v>
                </c:pt>
                <c:pt idx="23539">
                  <c:v>54139</c:v>
                </c:pt>
                <c:pt idx="23540">
                  <c:v>54140</c:v>
                </c:pt>
                <c:pt idx="23541">
                  <c:v>54141</c:v>
                </c:pt>
                <c:pt idx="23542">
                  <c:v>54142</c:v>
                </c:pt>
                <c:pt idx="23543">
                  <c:v>54143</c:v>
                </c:pt>
                <c:pt idx="23544">
                  <c:v>54144</c:v>
                </c:pt>
                <c:pt idx="23545">
                  <c:v>54145</c:v>
                </c:pt>
                <c:pt idx="23546">
                  <c:v>54146</c:v>
                </c:pt>
                <c:pt idx="23547">
                  <c:v>54147</c:v>
                </c:pt>
                <c:pt idx="23548">
                  <c:v>54148</c:v>
                </c:pt>
                <c:pt idx="23549">
                  <c:v>54149</c:v>
                </c:pt>
                <c:pt idx="23550">
                  <c:v>54150</c:v>
                </c:pt>
                <c:pt idx="23551">
                  <c:v>54151</c:v>
                </c:pt>
                <c:pt idx="23552">
                  <c:v>54152</c:v>
                </c:pt>
                <c:pt idx="23553">
                  <c:v>54153</c:v>
                </c:pt>
                <c:pt idx="23554">
                  <c:v>54154</c:v>
                </c:pt>
                <c:pt idx="23555">
                  <c:v>54155</c:v>
                </c:pt>
                <c:pt idx="23556">
                  <c:v>54156</c:v>
                </c:pt>
                <c:pt idx="23557">
                  <c:v>54157</c:v>
                </c:pt>
                <c:pt idx="23558">
                  <c:v>54158</c:v>
                </c:pt>
                <c:pt idx="23559">
                  <c:v>54159</c:v>
                </c:pt>
                <c:pt idx="23560">
                  <c:v>54160</c:v>
                </c:pt>
                <c:pt idx="23561">
                  <c:v>54161</c:v>
                </c:pt>
                <c:pt idx="23562">
                  <c:v>54162</c:v>
                </c:pt>
                <c:pt idx="23563">
                  <c:v>54163</c:v>
                </c:pt>
                <c:pt idx="23564">
                  <c:v>54164</c:v>
                </c:pt>
                <c:pt idx="23565">
                  <c:v>54165</c:v>
                </c:pt>
                <c:pt idx="23566">
                  <c:v>54166</c:v>
                </c:pt>
                <c:pt idx="23567">
                  <c:v>54167</c:v>
                </c:pt>
                <c:pt idx="23568">
                  <c:v>54168</c:v>
                </c:pt>
                <c:pt idx="23569">
                  <c:v>54169</c:v>
                </c:pt>
                <c:pt idx="23570">
                  <c:v>54170</c:v>
                </c:pt>
                <c:pt idx="23571">
                  <c:v>54171</c:v>
                </c:pt>
                <c:pt idx="23572">
                  <c:v>54172</c:v>
                </c:pt>
                <c:pt idx="23573">
                  <c:v>54173</c:v>
                </c:pt>
                <c:pt idx="23574">
                  <c:v>54174</c:v>
                </c:pt>
                <c:pt idx="23575">
                  <c:v>54175</c:v>
                </c:pt>
                <c:pt idx="23576">
                  <c:v>54176</c:v>
                </c:pt>
                <c:pt idx="23577">
                  <c:v>54177</c:v>
                </c:pt>
                <c:pt idx="23578">
                  <c:v>54178</c:v>
                </c:pt>
                <c:pt idx="23579">
                  <c:v>54179</c:v>
                </c:pt>
                <c:pt idx="23580">
                  <c:v>54180</c:v>
                </c:pt>
                <c:pt idx="23581">
                  <c:v>54181</c:v>
                </c:pt>
                <c:pt idx="23582">
                  <c:v>54182</c:v>
                </c:pt>
                <c:pt idx="23583">
                  <c:v>54183</c:v>
                </c:pt>
                <c:pt idx="23584">
                  <c:v>54184</c:v>
                </c:pt>
                <c:pt idx="23585">
                  <c:v>54185</c:v>
                </c:pt>
                <c:pt idx="23586">
                  <c:v>54186</c:v>
                </c:pt>
                <c:pt idx="23587">
                  <c:v>54187</c:v>
                </c:pt>
                <c:pt idx="23588">
                  <c:v>54188</c:v>
                </c:pt>
                <c:pt idx="23589">
                  <c:v>54189</c:v>
                </c:pt>
                <c:pt idx="23590">
                  <c:v>54190</c:v>
                </c:pt>
                <c:pt idx="23591">
                  <c:v>54191</c:v>
                </c:pt>
                <c:pt idx="23592">
                  <c:v>54192</c:v>
                </c:pt>
                <c:pt idx="23593">
                  <c:v>54193</c:v>
                </c:pt>
                <c:pt idx="23594">
                  <c:v>54194</c:v>
                </c:pt>
                <c:pt idx="23595">
                  <c:v>54195</c:v>
                </c:pt>
                <c:pt idx="23596">
                  <c:v>54196</c:v>
                </c:pt>
                <c:pt idx="23597">
                  <c:v>54197</c:v>
                </c:pt>
                <c:pt idx="23598">
                  <c:v>54198</c:v>
                </c:pt>
                <c:pt idx="23599">
                  <c:v>54199</c:v>
                </c:pt>
                <c:pt idx="23600">
                  <c:v>54200</c:v>
                </c:pt>
                <c:pt idx="23601">
                  <c:v>54201</c:v>
                </c:pt>
                <c:pt idx="23602">
                  <c:v>54202</c:v>
                </c:pt>
                <c:pt idx="23603">
                  <c:v>54203</c:v>
                </c:pt>
                <c:pt idx="23604">
                  <c:v>54204</c:v>
                </c:pt>
                <c:pt idx="23605">
                  <c:v>54205</c:v>
                </c:pt>
                <c:pt idx="23606">
                  <c:v>54206</c:v>
                </c:pt>
                <c:pt idx="23607">
                  <c:v>54207</c:v>
                </c:pt>
                <c:pt idx="23608">
                  <c:v>54208</c:v>
                </c:pt>
                <c:pt idx="23609">
                  <c:v>54209</c:v>
                </c:pt>
                <c:pt idx="23610">
                  <c:v>54210</c:v>
                </c:pt>
                <c:pt idx="23611">
                  <c:v>54211</c:v>
                </c:pt>
                <c:pt idx="23612">
                  <c:v>54212</c:v>
                </c:pt>
                <c:pt idx="23613">
                  <c:v>54213</c:v>
                </c:pt>
                <c:pt idx="23614">
                  <c:v>54214</c:v>
                </c:pt>
                <c:pt idx="23615">
                  <c:v>54215</c:v>
                </c:pt>
                <c:pt idx="23616">
                  <c:v>54216</c:v>
                </c:pt>
                <c:pt idx="23617">
                  <c:v>54217</c:v>
                </c:pt>
                <c:pt idx="23618">
                  <c:v>54218</c:v>
                </c:pt>
                <c:pt idx="23619">
                  <c:v>54219</c:v>
                </c:pt>
                <c:pt idx="23620">
                  <c:v>54220</c:v>
                </c:pt>
                <c:pt idx="23621">
                  <c:v>54221</c:v>
                </c:pt>
                <c:pt idx="23622">
                  <c:v>54222</c:v>
                </c:pt>
                <c:pt idx="23623">
                  <c:v>54223</c:v>
                </c:pt>
                <c:pt idx="23624">
                  <c:v>54224</c:v>
                </c:pt>
                <c:pt idx="23625">
                  <c:v>54225</c:v>
                </c:pt>
                <c:pt idx="23626">
                  <c:v>54226</c:v>
                </c:pt>
                <c:pt idx="23627">
                  <c:v>54227</c:v>
                </c:pt>
                <c:pt idx="23628">
                  <c:v>54228</c:v>
                </c:pt>
                <c:pt idx="23629">
                  <c:v>54229</c:v>
                </c:pt>
                <c:pt idx="23630">
                  <c:v>54230</c:v>
                </c:pt>
                <c:pt idx="23631">
                  <c:v>54231</c:v>
                </c:pt>
                <c:pt idx="23632">
                  <c:v>54232</c:v>
                </c:pt>
                <c:pt idx="23633">
                  <c:v>54233</c:v>
                </c:pt>
                <c:pt idx="23634">
                  <c:v>54234</c:v>
                </c:pt>
                <c:pt idx="23635">
                  <c:v>54235</c:v>
                </c:pt>
                <c:pt idx="23636">
                  <c:v>54236</c:v>
                </c:pt>
                <c:pt idx="23637">
                  <c:v>54237</c:v>
                </c:pt>
                <c:pt idx="23638">
                  <c:v>54238</c:v>
                </c:pt>
                <c:pt idx="23639">
                  <c:v>54239</c:v>
                </c:pt>
                <c:pt idx="23640">
                  <c:v>54240</c:v>
                </c:pt>
                <c:pt idx="23641">
                  <c:v>54241</c:v>
                </c:pt>
                <c:pt idx="23642">
                  <c:v>54242</c:v>
                </c:pt>
                <c:pt idx="23643">
                  <c:v>54243</c:v>
                </c:pt>
                <c:pt idx="23644">
                  <c:v>54244</c:v>
                </c:pt>
                <c:pt idx="23645">
                  <c:v>54245</c:v>
                </c:pt>
                <c:pt idx="23646">
                  <c:v>54246</c:v>
                </c:pt>
                <c:pt idx="23647">
                  <c:v>54247</c:v>
                </c:pt>
                <c:pt idx="23648">
                  <c:v>54248</c:v>
                </c:pt>
                <c:pt idx="23649">
                  <c:v>54249</c:v>
                </c:pt>
                <c:pt idx="23650">
                  <c:v>54250</c:v>
                </c:pt>
                <c:pt idx="23651">
                  <c:v>54251</c:v>
                </c:pt>
                <c:pt idx="23652">
                  <c:v>54252</c:v>
                </c:pt>
                <c:pt idx="23653">
                  <c:v>54253</c:v>
                </c:pt>
                <c:pt idx="23654">
                  <c:v>54254</c:v>
                </c:pt>
                <c:pt idx="23655">
                  <c:v>54255</c:v>
                </c:pt>
                <c:pt idx="23656">
                  <c:v>54256</c:v>
                </c:pt>
                <c:pt idx="23657">
                  <c:v>54257</c:v>
                </c:pt>
                <c:pt idx="23658">
                  <c:v>54258</c:v>
                </c:pt>
                <c:pt idx="23659">
                  <c:v>54259</c:v>
                </c:pt>
                <c:pt idx="23660">
                  <c:v>54260</c:v>
                </c:pt>
                <c:pt idx="23661">
                  <c:v>54261</c:v>
                </c:pt>
                <c:pt idx="23662">
                  <c:v>54262</c:v>
                </c:pt>
                <c:pt idx="23663">
                  <c:v>54263</c:v>
                </c:pt>
                <c:pt idx="23664">
                  <c:v>54264</c:v>
                </c:pt>
                <c:pt idx="23665">
                  <c:v>54265</c:v>
                </c:pt>
                <c:pt idx="23666">
                  <c:v>54266</c:v>
                </c:pt>
                <c:pt idx="23667">
                  <c:v>54267</c:v>
                </c:pt>
                <c:pt idx="23668">
                  <c:v>54268</c:v>
                </c:pt>
                <c:pt idx="23669">
                  <c:v>54269</c:v>
                </c:pt>
                <c:pt idx="23670">
                  <c:v>54270</c:v>
                </c:pt>
                <c:pt idx="23671">
                  <c:v>54271</c:v>
                </c:pt>
                <c:pt idx="23672">
                  <c:v>54272</c:v>
                </c:pt>
                <c:pt idx="23673">
                  <c:v>54273</c:v>
                </c:pt>
                <c:pt idx="23674">
                  <c:v>54274</c:v>
                </c:pt>
                <c:pt idx="23675">
                  <c:v>54275</c:v>
                </c:pt>
                <c:pt idx="23676">
                  <c:v>54276</c:v>
                </c:pt>
                <c:pt idx="23677">
                  <c:v>54277</c:v>
                </c:pt>
                <c:pt idx="23678">
                  <c:v>54278</c:v>
                </c:pt>
                <c:pt idx="23679">
                  <c:v>54279</c:v>
                </c:pt>
                <c:pt idx="23680">
                  <c:v>54280</c:v>
                </c:pt>
                <c:pt idx="23681">
                  <c:v>54281</c:v>
                </c:pt>
                <c:pt idx="23682">
                  <c:v>54282</c:v>
                </c:pt>
                <c:pt idx="23683">
                  <c:v>54283</c:v>
                </c:pt>
                <c:pt idx="23684">
                  <c:v>54284</c:v>
                </c:pt>
                <c:pt idx="23685">
                  <c:v>54285</c:v>
                </c:pt>
                <c:pt idx="23686">
                  <c:v>54286</c:v>
                </c:pt>
                <c:pt idx="23687">
                  <c:v>54287</c:v>
                </c:pt>
                <c:pt idx="23688">
                  <c:v>54288</c:v>
                </c:pt>
                <c:pt idx="23689">
                  <c:v>54289</c:v>
                </c:pt>
                <c:pt idx="23690">
                  <c:v>54290</c:v>
                </c:pt>
                <c:pt idx="23691">
                  <c:v>54291</c:v>
                </c:pt>
                <c:pt idx="23692">
                  <c:v>54292</c:v>
                </c:pt>
                <c:pt idx="23693">
                  <c:v>54293</c:v>
                </c:pt>
                <c:pt idx="23694">
                  <c:v>54294</c:v>
                </c:pt>
                <c:pt idx="23695">
                  <c:v>54295</c:v>
                </c:pt>
                <c:pt idx="23696">
                  <c:v>54296</c:v>
                </c:pt>
                <c:pt idx="23697">
                  <c:v>54297</c:v>
                </c:pt>
                <c:pt idx="23698">
                  <c:v>54298</c:v>
                </c:pt>
                <c:pt idx="23699">
                  <c:v>54299</c:v>
                </c:pt>
                <c:pt idx="23700">
                  <c:v>54300</c:v>
                </c:pt>
                <c:pt idx="23701">
                  <c:v>54301</c:v>
                </c:pt>
                <c:pt idx="23702">
                  <c:v>54302</c:v>
                </c:pt>
                <c:pt idx="23703">
                  <c:v>54303</c:v>
                </c:pt>
                <c:pt idx="23704">
                  <c:v>54304</c:v>
                </c:pt>
                <c:pt idx="23705">
                  <c:v>54305</c:v>
                </c:pt>
                <c:pt idx="23706">
                  <c:v>54306</c:v>
                </c:pt>
                <c:pt idx="23707">
                  <c:v>54307</c:v>
                </c:pt>
                <c:pt idx="23708">
                  <c:v>54308</c:v>
                </c:pt>
                <c:pt idx="23709">
                  <c:v>54309</c:v>
                </c:pt>
                <c:pt idx="23710">
                  <c:v>54310</c:v>
                </c:pt>
                <c:pt idx="23711">
                  <c:v>54311</c:v>
                </c:pt>
                <c:pt idx="23712">
                  <c:v>54312</c:v>
                </c:pt>
                <c:pt idx="23713">
                  <c:v>54313</c:v>
                </c:pt>
                <c:pt idx="23714">
                  <c:v>54314</c:v>
                </c:pt>
                <c:pt idx="23715">
                  <c:v>54315</c:v>
                </c:pt>
                <c:pt idx="23716">
                  <c:v>54316</c:v>
                </c:pt>
                <c:pt idx="23717">
                  <c:v>54317</c:v>
                </c:pt>
                <c:pt idx="23718">
                  <c:v>54318</c:v>
                </c:pt>
                <c:pt idx="23719">
                  <c:v>54319</c:v>
                </c:pt>
                <c:pt idx="23720">
                  <c:v>54320</c:v>
                </c:pt>
                <c:pt idx="23721">
                  <c:v>54321</c:v>
                </c:pt>
                <c:pt idx="23722">
                  <c:v>54322</c:v>
                </c:pt>
                <c:pt idx="23723">
                  <c:v>54323</c:v>
                </c:pt>
                <c:pt idx="23724">
                  <c:v>54324</c:v>
                </c:pt>
                <c:pt idx="23725">
                  <c:v>54325</c:v>
                </c:pt>
                <c:pt idx="23726">
                  <c:v>54326</c:v>
                </c:pt>
                <c:pt idx="23727">
                  <c:v>54327</c:v>
                </c:pt>
                <c:pt idx="23728">
                  <c:v>54328</c:v>
                </c:pt>
                <c:pt idx="23729">
                  <c:v>54329</c:v>
                </c:pt>
                <c:pt idx="23730">
                  <c:v>54330</c:v>
                </c:pt>
                <c:pt idx="23731">
                  <c:v>54331</c:v>
                </c:pt>
                <c:pt idx="23732">
                  <c:v>54332</c:v>
                </c:pt>
                <c:pt idx="23733">
                  <c:v>54333</c:v>
                </c:pt>
                <c:pt idx="23734">
                  <c:v>54334</c:v>
                </c:pt>
                <c:pt idx="23735">
                  <c:v>54335</c:v>
                </c:pt>
                <c:pt idx="23736">
                  <c:v>54336</c:v>
                </c:pt>
                <c:pt idx="23737">
                  <c:v>54337</c:v>
                </c:pt>
                <c:pt idx="23738">
                  <c:v>54338</c:v>
                </c:pt>
                <c:pt idx="23739">
                  <c:v>54339</c:v>
                </c:pt>
                <c:pt idx="23740">
                  <c:v>54340</c:v>
                </c:pt>
                <c:pt idx="23741">
                  <c:v>54341</c:v>
                </c:pt>
                <c:pt idx="23742">
                  <c:v>54342</c:v>
                </c:pt>
                <c:pt idx="23743">
                  <c:v>54343</c:v>
                </c:pt>
                <c:pt idx="23744">
                  <c:v>54344</c:v>
                </c:pt>
                <c:pt idx="23745">
                  <c:v>54345</c:v>
                </c:pt>
                <c:pt idx="23746">
                  <c:v>54346</c:v>
                </c:pt>
                <c:pt idx="23747">
                  <c:v>54347</c:v>
                </c:pt>
                <c:pt idx="23748">
                  <c:v>54348</c:v>
                </c:pt>
                <c:pt idx="23749">
                  <c:v>54349</c:v>
                </c:pt>
                <c:pt idx="23750">
                  <c:v>54350</c:v>
                </c:pt>
                <c:pt idx="23751">
                  <c:v>54351</c:v>
                </c:pt>
                <c:pt idx="23752">
                  <c:v>54352</c:v>
                </c:pt>
                <c:pt idx="23753">
                  <c:v>54353</c:v>
                </c:pt>
                <c:pt idx="23754">
                  <c:v>54354</c:v>
                </c:pt>
                <c:pt idx="23755">
                  <c:v>54355</c:v>
                </c:pt>
                <c:pt idx="23756">
                  <c:v>54356</c:v>
                </c:pt>
                <c:pt idx="23757">
                  <c:v>54357</c:v>
                </c:pt>
                <c:pt idx="23758">
                  <c:v>54358</c:v>
                </c:pt>
                <c:pt idx="23759">
                  <c:v>54359</c:v>
                </c:pt>
                <c:pt idx="23760">
                  <c:v>54360</c:v>
                </c:pt>
                <c:pt idx="23761">
                  <c:v>54361</c:v>
                </c:pt>
                <c:pt idx="23762">
                  <c:v>54362</c:v>
                </c:pt>
                <c:pt idx="23763">
                  <c:v>54363</c:v>
                </c:pt>
                <c:pt idx="23764">
                  <c:v>54364</c:v>
                </c:pt>
                <c:pt idx="23765">
                  <c:v>54365</c:v>
                </c:pt>
                <c:pt idx="23766">
                  <c:v>54366</c:v>
                </c:pt>
                <c:pt idx="23767">
                  <c:v>54367</c:v>
                </c:pt>
                <c:pt idx="23768">
                  <c:v>54368</c:v>
                </c:pt>
                <c:pt idx="23769">
                  <c:v>54369</c:v>
                </c:pt>
                <c:pt idx="23770">
                  <c:v>54370</c:v>
                </c:pt>
                <c:pt idx="23771">
                  <c:v>54371</c:v>
                </c:pt>
                <c:pt idx="23772">
                  <c:v>54372</c:v>
                </c:pt>
                <c:pt idx="23773">
                  <c:v>54373</c:v>
                </c:pt>
                <c:pt idx="23774">
                  <c:v>54374</c:v>
                </c:pt>
                <c:pt idx="23775">
                  <c:v>54375</c:v>
                </c:pt>
                <c:pt idx="23776">
                  <c:v>54376</c:v>
                </c:pt>
                <c:pt idx="23777">
                  <c:v>54377</c:v>
                </c:pt>
                <c:pt idx="23778">
                  <c:v>54378</c:v>
                </c:pt>
                <c:pt idx="23779">
                  <c:v>54379</c:v>
                </c:pt>
                <c:pt idx="23780">
                  <c:v>54380</c:v>
                </c:pt>
                <c:pt idx="23781">
                  <c:v>54381</c:v>
                </c:pt>
                <c:pt idx="23782">
                  <c:v>54382</c:v>
                </c:pt>
                <c:pt idx="23783">
                  <c:v>54383</c:v>
                </c:pt>
                <c:pt idx="23784">
                  <c:v>54384</c:v>
                </c:pt>
                <c:pt idx="23785">
                  <c:v>54385</c:v>
                </c:pt>
                <c:pt idx="23786">
                  <c:v>54386</c:v>
                </c:pt>
                <c:pt idx="23787">
                  <c:v>54387</c:v>
                </c:pt>
                <c:pt idx="23788">
                  <c:v>54388</c:v>
                </c:pt>
                <c:pt idx="23789">
                  <c:v>54389</c:v>
                </c:pt>
                <c:pt idx="23790">
                  <c:v>54390</c:v>
                </c:pt>
                <c:pt idx="23791">
                  <c:v>54391</c:v>
                </c:pt>
                <c:pt idx="23792">
                  <c:v>54392</c:v>
                </c:pt>
                <c:pt idx="23793">
                  <c:v>54393</c:v>
                </c:pt>
                <c:pt idx="23794">
                  <c:v>54394</c:v>
                </c:pt>
                <c:pt idx="23795">
                  <c:v>54395</c:v>
                </c:pt>
                <c:pt idx="23796">
                  <c:v>54396</c:v>
                </c:pt>
                <c:pt idx="23797">
                  <c:v>54397</c:v>
                </c:pt>
                <c:pt idx="23798">
                  <c:v>54398</c:v>
                </c:pt>
                <c:pt idx="23799">
                  <c:v>54399</c:v>
                </c:pt>
                <c:pt idx="23800">
                  <c:v>54400</c:v>
                </c:pt>
                <c:pt idx="23801">
                  <c:v>54401</c:v>
                </c:pt>
                <c:pt idx="23802">
                  <c:v>54402</c:v>
                </c:pt>
                <c:pt idx="23803">
                  <c:v>54403</c:v>
                </c:pt>
                <c:pt idx="23804">
                  <c:v>54404</c:v>
                </c:pt>
                <c:pt idx="23805">
                  <c:v>54405</c:v>
                </c:pt>
                <c:pt idx="23806">
                  <c:v>54406</c:v>
                </c:pt>
                <c:pt idx="23807">
                  <c:v>54407</c:v>
                </c:pt>
                <c:pt idx="23808">
                  <c:v>54408</c:v>
                </c:pt>
                <c:pt idx="23809">
                  <c:v>54409</c:v>
                </c:pt>
                <c:pt idx="23810">
                  <c:v>54410</c:v>
                </c:pt>
                <c:pt idx="23811">
                  <c:v>54411</c:v>
                </c:pt>
                <c:pt idx="23812">
                  <c:v>54412</c:v>
                </c:pt>
                <c:pt idx="23813">
                  <c:v>54413</c:v>
                </c:pt>
                <c:pt idx="23814">
                  <c:v>54414</c:v>
                </c:pt>
                <c:pt idx="23815">
                  <c:v>54415</c:v>
                </c:pt>
                <c:pt idx="23816">
                  <c:v>54416</c:v>
                </c:pt>
                <c:pt idx="23817">
                  <c:v>54417</c:v>
                </c:pt>
                <c:pt idx="23818">
                  <c:v>54418</c:v>
                </c:pt>
                <c:pt idx="23819">
                  <c:v>54419</c:v>
                </c:pt>
                <c:pt idx="23820">
                  <c:v>54420</c:v>
                </c:pt>
                <c:pt idx="23821">
                  <c:v>54421</c:v>
                </c:pt>
                <c:pt idx="23822">
                  <c:v>54422</c:v>
                </c:pt>
                <c:pt idx="23823">
                  <c:v>54423</c:v>
                </c:pt>
                <c:pt idx="23824">
                  <c:v>54424</c:v>
                </c:pt>
                <c:pt idx="23825">
                  <c:v>54425</c:v>
                </c:pt>
                <c:pt idx="23826">
                  <c:v>54426</c:v>
                </c:pt>
                <c:pt idx="23827">
                  <c:v>54427</c:v>
                </c:pt>
                <c:pt idx="23828">
                  <c:v>54428</c:v>
                </c:pt>
                <c:pt idx="23829">
                  <c:v>54429</c:v>
                </c:pt>
                <c:pt idx="23830">
                  <c:v>54430</c:v>
                </c:pt>
                <c:pt idx="23831">
                  <c:v>54431</c:v>
                </c:pt>
                <c:pt idx="23832">
                  <c:v>54432</c:v>
                </c:pt>
                <c:pt idx="23833">
                  <c:v>54433</c:v>
                </c:pt>
                <c:pt idx="23834">
                  <c:v>54434</c:v>
                </c:pt>
                <c:pt idx="23835">
                  <c:v>54435</c:v>
                </c:pt>
                <c:pt idx="23836">
                  <c:v>54436</c:v>
                </c:pt>
                <c:pt idx="23837">
                  <c:v>54437</c:v>
                </c:pt>
                <c:pt idx="23838">
                  <c:v>54438</c:v>
                </c:pt>
                <c:pt idx="23839">
                  <c:v>54439</c:v>
                </c:pt>
                <c:pt idx="23840">
                  <c:v>54440</c:v>
                </c:pt>
                <c:pt idx="23841">
                  <c:v>54441</c:v>
                </c:pt>
                <c:pt idx="23842">
                  <c:v>54442</c:v>
                </c:pt>
                <c:pt idx="23843">
                  <c:v>54443</c:v>
                </c:pt>
                <c:pt idx="23844">
                  <c:v>54444</c:v>
                </c:pt>
                <c:pt idx="23845">
                  <c:v>54445</c:v>
                </c:pt>
                <c:pt idx="23846">
                  <c:v>54446</c:v>
                </c:pt>
                <c:pt idx="23847">
                  <c:v>54447</c:v>
                </c:pt>
                <c:pt idx="23848">
                  <c:v>54448</c:v>
                </c:pt>
                <c:pt idx="23849">
                  <c:v>54449</c:v>
                </c:pt>
                <c:pt idx="23850">
                  <c:v>54450</c:v>
                </c:pt>
                <c:pt idx="23851">
                  <c:v>54451</c:v>
                </c:pt>
                <c:pt idx="23852">
                  <c:v>54452</c:v>
                </c:pt>
                <c:pt idx="23853">
                  <c:v>54453</c:v>
                </c:pt>
                <c:pt idx="23854">
                  <c:v>54454</c:v>
                </c:pt>
                <c:pt idx="23855">
                  <c:v>54455</c:v>
                </c:pt>
                <c:pt idx="23856">
                  <c:v>54456</c:v>
                </c:pt>
                <c:pt idx="23857">
                  <c:v>54457</c:v>
                </c:pt>
                <c:pt idx="23858">
                  <c:v>54458</c:v>
                </c:pt>
                <c:pt idx="23859">
                  <c:v>54459</c:v>
                </c:pt>
                <c:pt idx="23860">
                  <c:v>54460</c:v>
                </c:pt>
                <c:pt idx="23861">
                  <c:v>54461</c:v>
                </c:pt>
                <c:pt idx="23862">
                  <c:v>54462</c:v>
                </c:pt>
                <c:pt idx="23863">
                  <c:v>54463</c:v>
                </c:pt>
                <c:pt idx="23864">
                  <c:v>54464</c:v>
                </c:pt>
                <c:pt idx="23865">
                  <c:v>54465</c:v>
                </c:pt>
                <c:pt idx="23866">
                  <c:v>54466</c:v>
                </c:pt>
                <c:pt idx="23867">
                  <c:v>54467</c:v>
                </c:pt>
                <c:pt idx="23868">
                  <c:v>54468</c:v>
                </c:pt>
                <c:pt idx="23869">
                  <c:v>54469</c:v>
                </c:pt>
                <c:pt idx="23870">
                  <c:v>54470</c:v>
                </c:pt>
                <c:pt idx="23871">
                  <c:v>54471</c:v>
                </c:pt>
                <c:pt idx="23872">
                  <c:v>54472</c:v>
                </c:pt>
                <c:pt idx="23873">
                  <c:v>54473</c:v>
                </c:pt>
                <c:pt idx="23874">
                  <c:v>54474</c:v>
                </c:pt>
                <c:pt idx="23875">
                  <c:v>54475</c:v>
                </c:pt>
                <c:pt idx="23876">
                  <c:v>54476</c:v>
                </c:pt>
                <c:pt idx="23877">
                  <c:v>54477</c:v>
                </c:pt>
                <c:pt idx="23878">
                  <c:v>54478</c:v>
                </c:pt>
                <c:pt idx="23879">
                  <c:v>54479</c:v>
                </c:pt>
                <c:pt idx="23880">
                  <c:v>54480</c:v>
                </c:pt>
                <c:pt idx="23881">
                  <c:v>54481</c:v>
                </c:pt>
                <c:pt idx="23882">
                  <c:v>54482</c:v>
                </c:pt>
                <c:pt idx="23883">
                  <c:v>54483</c:v>
                </c:pt>
                <c:pt idx="23884">
                  <c:v>54484</c:v>
                </c:pt>
                <c:pt idx="23885">
                  <c:v>54485</c:v>
                </c:pt>
                <c:pt idx="23886">
                  <c:v>54486</c:v>
                </c:pt>
                <c:pt idx="23887">
                  <c:v>54487</c:v>
                </c:pt>
                <c:pt idx="23888">
                  <c:v>54488</c:v>
                </c:pt>
                <c:pt idx="23889">
                  <c:v>54489</c:v>
                </c:pt>
                <c:pt idx="23890">
                  <c:v>54490</c:v>
                </c:pt>
                <c:pt idx="23891">
                  <c:v>54491</c:v>
                </c:pt>
                <c:pt idx="23892">
                  <c:v>54492</c:v>
                </c:pt>
                <c:pt idx="23893">
                  <c:v>54493</c:v>
                </c:pt>
                <c:pt idx="23894">
                  <c:v>54494</c:v>
                </c:pt>
                <c:pt idx="23895">
                  <c:v>54495</c:v>
                </c:pt>
                <c:pt idx="23896">
                  <c:v>54496</c:v>
                </c:pt>
                <c:pt idx="23897">
                  <c:v>54497</c:v>
                </c:pt>
                <c:pt idx="23898">
                  <c:v>54498</c:v>
                </c:pt>
                <c:pt idx="23899">
                  <c:v>54499</c:v>
                </c:pt>
                <c:pt idx="23900">
                  <c:v>54500</c:v>
                </c:pt>
                <c:pt idx="23901">
                  <c:v>54501</c:v>
                </c:pt>
                <c:pt idx="23902">
                  <c:v>54502</c:v>
                </c:pt>
                <c:pt idx="23903">
                  <c:v>54503</c:v>
                </c:pt>
                <c:pt idx="23904">
                  <c:v>54504</c:v>
                </c:pt>
                <c:pt idx="23905">
                  <c:v>54505</c:v>
                </c:pt>
                <c:pt idx="23906">
                  <c:v>54506</c:v>
                </c:pt>
                <c:pt idx="23907">
                  <c:v>54507</c:v>
                </c:pt>
                <c:pt idx="23908">
                  <c:v>54508</c:v>
                </c:pt>
                <c:pt idx="23909">
                  <c:v>54509</c:v>
                </c:pt>
                <c:pt idx="23910">
                  <c:v>54510</c:v>
                </c:pt>
                <c:pt idx="23911">
                  <c:v>54511</c:v>
                </c:pt>
                <c:pt idx="23912">
                  <c:v>54512</c:v>
                </c:pt>
                <c:pt idx="23913">
                  <c:v>54513</c:v>
                </c:pt>
                <c:pt idx="23914">
                  <c:v>54514</c:v>
                </c:pt>
                <c:pt idx="23915">
                  <c:v>54515</c:v>
                </c:pt>
                <c:pt idx="23916">
                  <c:v>54516</c:v>
                </c:pt>
                <c:pt idx="23917">
                  <c:v>54517</c:v>
                </c:pt>
                <c:pt idx="23918">
                  <c:v>54518</c:v>
                </c:pt>
                <c:pt idx="23919">
                  <c:v>54519</c:v>
                </c:pt>
                <c:pt idx="23920">
                  <c:v>54520</c:v>
                </c:pt>
                <c:pt idx="23921">
                  <c:v>54521</c:v>
                </c:pt>
                <c:pt idx="23922">
                  <c:v>54522</c:v>
                </c:pt>
                <c:pt idx="23923">
                  <c:v>54523</c:v>
                </c:pt>
                <c:pt idx="23924">
                  <c:v>54524</c:v>
                </c:pt>
                <c:pt idx="23925">
                  <c:v>54525</c:v>
                </c:pt>
                <c:pt idx="23926">
                  <c:v>54526</c:v>
                </c:pt>
                <c:pt idx="23927">
                  <c:v>54527</c:v>
                </c:pt>
                <c:pt idx="23928">
                  <c:v>54528</c:v>
                </c:pt>
                <c:pt idx="23929">
                  <c:v>54529</c:v>
                </c:pt>
                <c:pt idx="23930">
                  <c:v>54530</c:v>
                </c:pt>
                <c:pt idx="23931">
                  <c:v>54531</c:v>
                </c:pt>
                <c:pt idx="23932">
                  <c:v>54532</c:v>
                </c:pt>
                <c:pt idx="23933">
                  <c:v>54533</c:v>
                </c:pt>
                <c:pt idx="23934">
                  <c:v>54534</c:v>
                </c:pt>
                <c:pt idx="23935">
                  <c:v>54535</c:v>
                </c:pt>
                <c:pt idx="23936">
                  <c:v>54536</c:v>
                </c:pt>
                <c:pt idx="23937">
                  <c:v>54537</c:v>
                </c:pt>
                <c:pt idx="23938">
                  <c:v>54538</c:v>
                </c:pt>
                <c:pt idx="23939">
                  <c:v>54539</c:v>
                </c:pt>
                <c:pt idx="23940">
                  <c:v>54540</c:v>
                </c:pt>
                <c:pt idx="23941">
                  <c:v>54541</c:v>
                </c:pt>
                <c:pt idx="23942">
                  <c:v>54542</c:v>
                </c:pt>
                <c:pt idx="23943">
                  <c:v>54543</c:v>
                </c:pt>
                <c:pt idx="23944">
                  <c:v>54544</c:v>
                </c:pt>
                <c:pt idx="23945">
                  <c:v>54545</c:v>
                </c:pt>
                <c:pt idx="23946">
                  <c:v>54546</c:v>
                </c:pt>
                <c:pt idx="23947">
                  <c:v>54547</c:v>
                </c:pt>
                <c:pt idx="23948">
                  <c:v>54548</c:v>
                </c:pt>
                <c:pt idx="23949">
                  <c:v>54549</c:v>
                </c:pt>
                <c:pt idx="23950">
                  <c:v>54550</c:v>
                </c:pt>
                <c:pt idx="23951">
                  <c:v>54551</c:v>
                </c:pt>
                <c:pt idx="23952">
                  <c:v>54552</c:v>
                </c:pt>
                <c:pt idx="23953">
                  <c:v>54553</c:v>
                </c:pt>
                <c:pt idx="23954">
                  <c:v>54554</c:v>
                </c:pt>
                <c:pt idx="23955">
                  <c:v>54555</c:v>
                </c:pt>
                <c:pt idx="23956">
                  <c:v>54556</c:v>
                </c:pt>
                <c:pt idx="23957">
                  <c:v>54557</c:v>
                </c:pt>
                <c:pt idx="23958">
                  <c:v>54558</c:v>
                </c:pt>
                <c:pt idx="23959">
                  <c:v>54559</c:v>
                </c:pt>
                <c:pt idx="23960">
                  <c:v>54560</c:v>
                </c:pt>
                <c:pt idx="23961">
                  <c:v>54561</c:v>
                </c:pt>
                <c:pt idx="23962">
                  <c:v>54562</c:v>
                </c:pt>
                <c:pt idx="23963">
                  <c:v>54563</c:v>
                </c:pt>
                <c:pt idx="23964">
                  <c:v>54564</c:v>
                </c:pt>
                <c:pt idx="23965">
                  <c:v>54565</c:v>
                </c:pt>
                <c:pt idx="23966">
                  <c:v>54566</c:v>
                </c:pt>
                <c:pt idx="23967">
                  <c:v>54567</c:v>
                </c:pt>
                <c:pt idx="23968">
                  <c:v>54568</c:v>
                </c:pt>
                <c:pt idx="23969">
                  <c:v>54569</c:v>
                </c:pt>
                <c:pt idx="23970">
                  <c:v>54570</c:v>
                </c:pt>
                <c:pt idx="23971">
                  <c:v>54571</c:v>
                </c:pt>
                <c:pt idx="23972">
                  <c:v>54572</c:v>
                </c:pt>
                <c:pt idx="23973">
                  <c:v>54573</c:v>
                </c:pt>
                <c:pt idx="23974">
                  <c:v>54574</c:v>
                </c:pt>
                <c:pt idx="23975">
                  <c:v>54575</c:v>
                </c:pt>
                <c:pt idx="23976">
                  <c:v>54576</c:v>
                </c:pt>
                <c:pt idx="23977">
                  <c:v>54577</c:v>
                </c:pt>
                <c:pt idx="23978">
                  <c:v>54578</c:v>
                </c:pt>
                <c:pt idx="23979">
                  <c:v>54579</c:v>
                </c:pt>
                <c:pt idx="23980">
                  <c:v>54580</c:v>
                </c:pt>
                <c:pt idx="23981">
                  <c:v>54581</c:v>
                </c:pt>
                <c:pt idx="23982">
                  <c:v>54582</c:v>
                </c:pt>
                <c:pt idx="23983">
                  <c:v>54583</c:v>
                </c:pt>
                <c:pt idx="23984">
                  <c:v>54584</c:v>
                </c:pt>
                <c:pt idx="23985">
                  <c:v>54585</c:v>
                </c:pt>
                <c:pt idx="23986">
                  <c:v>54586</c:v>
                </c:pt>
                <c:pt idx="23987">
                  <c:v>54587</c:v>
                </c:pt>
                <c:pt idx="23988">
                  <c:v>54588</c:v>
                </c:pt>
                <c:pt idx="23989">
                  <c:v>54589</c:v>
                </c:pt>
                <c:pt idx="23990">
                  <c:v>54590</c:v>
                </c:pt>
                <c:pt idx="23991">
                  <c:v>54591</c:v>
                </c:pt>
                <c:pt idx="23992">
                  <c:v>54592</c:v>
                </c:pt>
                <c:pt idx="23993">
                  <c:v>54593</c:v>
                </c:pt>
                <c:pt idx="23994">
                  <c:v>54594</c:v>
                </c:pt>
                <c:pt idx="23995">
                  <c:v>54595</c:v>
                </c:pt>
                <c:pt idx="23996">
                  <c:v>54596</c:v>
                </c:pt>
                <c:pt idx="23997">
                  <c:v>54597</c:v>
                </c:pt>
                <c:pt idx="23998">
                  <c:v>54598</c:v>
                </c:pt>
                <c:pt idx="23999">
                  <c:v>54599</c:v>
                </c:pt>
                <c:pt idx="24000">
                  <c:v>54600</c:v>
                </c:pt>
                <c:pt idx="24001">
                  <c:v>54601</c:v>
                </c:pt>
                <c:pt idx="24002">
                  <c:v>54602</c:v>
                </c:pt>
                <c:pt idx="24003">
                  <c:v>54603</c:v>
                </c:pt>
                <c:pt idx="24004">
                  <c:v>54604</c:v>
                </c:pt>
                <c:pt idx="24005">
                  <c:v>54605</c:v>
                </c:pt>
                <c:pt idx="24006">
                  <c:v>54606</c:v>
                </c:pt>
                <c:pt idx="24007">
                  <c:v>54607</c:v>
                </c:pt>
                <c:pt idx="24008">
                  <c:v>54608</c:v>
                </c:pt>
                <c:pt idx="24009">
                  <c:v>54609</c:v>
                </c:pt>
                <c:pt idx="24010">
                  <c:v>54610</c:v>
                </c:pt>
                <c:pt idx="24011">
                  <c:v>54611</c:v>
                </c:pt>
                <c:pt idx="24012">
                  <c:v>54612</c:v>
                </c:pt>
                <c:pt idx="24013">
                  <c:v>54613</c:v>
                </c:pt>
                <c:pt idx="24014">
                  <c:v>54614</c:v>
                </c:pt>
                <c:pt idx="24015">
                  <c:v>54615</c:v>
                </c:pt>
                <c:pt idx="24016">
                  <c:v>54616</c:v>
                </c:pt>
                <c:pt idx="24017">
                  <c:v>54617</c:v>
                </c:pt>
                <c:pt idx="24018">
                  <c:v>54618</c:v>
                </c:pt>
                <c:pt idx="24019">
                  <c:v>54619</c:v>
                </c:pt>
                <c:pt idx="24020">
                  <c:v>54620</c:v>
                </c:pt>
                <c:pt idx="24021">
                  <c:v>54621</c:v>
                </c:pt>
                <c:pt idx="24022">
                  <c:v>54622</c:v>
                </c:pt>
                <c:pt idx="24023">
                  <c:v>54623</c:v>
                </c:pt>
                <c:pt idx="24024">
                  <c:v>54624</c:v>
                </c:pt>
                <c:pt idx="24025">
                  <c:v>54625</c:v>
                </c:pt>
                <c:pt idx="24026">
                  <c:v>54626</c:v>
                </c:pt>
                <c:pt idx="24027">
                  <c:v>54627</c:v>
                </c:pt>
                <c:pt idx="24028">
                  <c:v>54628</c:v>
                </c:pt>
                <c:pt idx="24029">
                  <c:v>54629</c:v>
                </c:pt>
                <c:pt idx="24030">
                  <c:v>54630</c:v>
                </c:pt>
                <c:pt idx="24031">
                  <c:v>54631</c:v>
                </c:pt>
                <c:pt idx="24032">
                  <c:v>54632</c:v>
                </c:pt>
                <c:pt idx="24033">
                  <c:v>54633</c:v>
                </c:pt>
                <c:pt idx="24034">
                  <c:v>54634</c:v>
                </c:pt>
                <c:pt idx="24035">
                  <c:v>54635</c:v>
                </c:pt>
                <c:pt idx="24036">
                  <c:v>54636</c:v>
                </c:pt>
                <c:pt idx="24037">
                  <c:v>54637</c:v>
                </c:pt>
                <c:pt idx="24038">
                  <c:v>54638</c:v>
                </c:pt>
                <c:pt idx="24039">
                  <c:v>54639</c:v>
                </c:pt>
                <c:pt idx="24040">
                  <c:v>54640</c:v>
                </c:pt>
                <c:pt idx="24041">
                  <c:v>54641</c:v>
                </c:pt>
                <c:pt idx="24042">
                  <c:v>54642</c:v>
                </c:pt>
                <c:pt idx="24043">
                  <c:v>54643</c:v>
                </c:pt>
                <c:pt idx="24044">
                  <c:v>54644</c:v>
                </c:pt>
                <c:pt idx="24045">
                  <c:v>54645</c:v>
                </c:pt>
                <c:pt idx="24046">
                  <c:v>54646</c:v>
                </c:pt>
                <c:pt idx="24047">
                  <c:v>54647</c:v>
                </c:pt>
                <c:pt idx="24048">
                  <c:v>54648</c:v>
                </c:pt>
                <c:pt idx="24049">
                  <c:v>54649</c:v>
                </c:pt>
                <c:pt idx="24050">
                  <c:v>54650</c:v>
                </c:pt>
                <c:pt idx="24051">
                  <c:v>54651</c:v>
                </c:pt>
                <c:pt idx="24052">
                  <c:v>54652</c:v>
                </c:pt>
                <c:pt idx="24053">
                  <c:v>54653</c:v>
                </c:pt>
                <c:pt idx="24054">
                  <c:v>54654</c:v>
                </c:pt>
                <c:pt idx="24055">
                  <c:v>54655</c:v>
                </c:pt>
                <c:pt idx="24056">
                  <c:v>54656</c:v>
                </c:pt>
                <c:pt idx="24057">
                  <c:v>54657</c:v>
                </c:pt>
                <c:pt idx="24058">
                  <c:v>54658</c:v>
                </c:pt>
                <c:pt idx="24059">
                  <c:v>54659</c:v>
                </c:pt>
                <c:pt idx="24060">
                  <c:v>54660</c:v>
                </c:pt>
                <c:pt idx="24061">
                  <c:v>54661</c:v>
                </c:pt>
                <c:pt idx="24062">
                  <c:v>54662</c:v>
                </c:pt>
                <c:pt idx="24063">
                  <c:v>54663</c:v>
                </c:pt>
                <c:pt idx="24064">
                  <c:v>54664</c:v>
                </c:pt>
                <c:pt idx="24065">
                  <c:v>54665</c:v>
                </c:pt>
                <c:pt idx="24066">
                  <c:v>54666</c:v>
                </c:pt>
                <c:pt idx="24067">
                  <c:v>54667</c:v>
                </c:pt>
                <c:pt idx="24068">
                  <c:v>54668</c:v>
                </c:pt>
                <c:pt idx="24069">
                  <c:v>54669</c:v>
                </c:pt>
                <c:pt idx="24070">
                  <c:v>54670</c:v>
                </c:pt>
                <c:pt idx="24071">
                  <c:v>54671</c:v>
                </c:pt>
                <c:pt idx="24072">
                  <c:v>54672</c:v>
                </c:pt>
                <c:pt idx="24073">
                  <c:v>54673</c:v>
                </c:pt>
                <c:pt idx="24074">
                  <c:v>54674</c:v>
                </c:pt>
                <c:pt idx="24075">
                  <c:v>54675</c:v>
                </c:pt>
                <c:pt idx="24076">
                  <c:v>54676</c:v>
                </c:pt>
                <c:pt idx="24077">
                  <c:v>54677</c:v>
                </c:pt>
                <c:pt idx="24078">
                  <c:v>54678</c:v>
                </c:pt>
                <c:pt idx="24079">
                  <c:v>54679</c:v>
                </c:pt>
                <c:pt idx="24080">
                  <c:v>54680</c:v>
                </c:pt>
                <c:pt idx="24081">
                  <c:v>54681</c:v>
                </c:pt>
                <c:pt idx="24082">
                  <c:v>54682</c:v>
                </c:pt>
                <c:pt idx="24083">
                  <c:v>54683</c:v>
                </c:pt>
                <c:pt idx="24084">
                  <c:v>54684</c:v>
                </c:pt>
                <c:pt idx="24085">
                  <c:v>54685</c:v>
                </c:pt>
                <c:pt idx="24086">
                  <c:v>54686</c:v>
                </c:pt>
                <c:pt idx="24087">
                  <c:v>54687</c:v>
                </c:pt>
                <c:pt idx="24088">
                  <c:v>54688</c:v>
                </c:pt>
                <c:pt idx="24089">
                  <c:v>54689</c:v>
                </c:pt>
                <c:pt idx="24090">
                  <c:v>54690</c:v>
                </c:pt>
                <c:pt idx="24091">
                  <c:v>54691</c:v>
                </c:pt>
                <c:pt idx="24092">
                  <c:v>54692</c:v>
                </c:pt>
                <c:pt idx="24093">
                  <c:v>54693</c:v>
                </c:pt>
                <c:pt idx="24094">
                  <c:v>54694</c:v>
                </c:pt>
                <c:pt idx="24095">
                  <c:v>54695</c:v>
                </c:pt>
                <c:pt idx="24096">
                  <c:v>54696</c:v>
                </c:pt>
                <c:pt idx="24097">
                  <c:v>54697</c:v>
                </c:pt>
                <c:pt idx="24098">
                  <c:v>54698</c:v>
                </c:pt>
                <c:pt idx="24099">
                  <c:v>54699</c:v>
                </c:pt>
                <c:pt idx="24100">
                  <c:v>54700</c:v>
                </c:pt>
                <c:pt idx="24101">
                  <c:v>54701</c:v>
                </c:pt>
                <c:pt idx="24102">
                  <c:v>54702</c:v>
                </c:pt>
                <c:pt idx="24103">
                  <c:v>54703</c:v>
                </c:pt>
                <c:pt idx="24104">
                  <c:v>54704</c:v>
                </c:pt>
                <c:pt idx="24105">
                  <c:v>54705</c:v>
                </c:pt>
                <c:pt idx="24106">
                  <c:v>54706</c:v>
                </c:pt>
                <c:pt idx="24107">
                  <c:v>54707</c:v>
                </c:pt>
                <c:pt idx="24108">
                  <c:v>54708</c:v>
                </c:pt>
                <c:pt idx="24109">
                  <c:v>54709</c:v>
                </c:pt>
                <c:pt idx="24110">
                  <c:v>54710</c:v>
                </c:pt>
                <c:pt idx="24111">
                  <c:v>54711</c:v>
                </c:pt>
                <c:pt idx="24112">
                  <c:v>54712</c:v>
                </c:pt>
                <c:pt idx="24113">
                  <c:v>54713</c:v>
                </c:pt>
                <c:pt idx="24114">
                  <c:v>54714</c:v>
                </c:pt>
                <c:pt idx="24115">
                  <c:v>54715</c:v>
                </c:pt>
                <c:pt idx="24116">
                  <c:v>54716</c:v>
                </c:pt>
                <c:pt idx="24117">
                  <c:v>54717</c:v>
                </c:pt>
                <c:pt idx="24118">
                  <c:v>54718</c:v>
                </c:pt>
                <c:pt idx="24119">
                  <c:v>54719</c:v>
                </c:pt>
                <c:pt idx="24120">
                  <c:v>54720</c:v>
                </c:pt>
                <c:pt idx="24121">
                  <c:v>54721</c:v>
                </c:pt>
                <c:pt idx="24122">
                  <c:v>54722</c:v>
                </c:pt>
                <c:pt idx="24123">
                  <c:v>54723</c:v>
                </c:pt>
                <c:pt idx="24124">
                  <c:v>54724</c:v>
                </c:pt>
                <c:pt idx="24125">
                  <c:v>54725</c:v>
                </c:pt>
                <c:pt idx="24126">
                  <c:v>54726</c:v>
                </c:pt>
                <c:pt idx="24127">
                  <c:v>54727</c:v>
                </c:pt>
                <c:pt idx="24128">
                  <c:v>54728</c:v>
                </c:pt>
                <c:pt idx="24129">
                  <c:v>54729</c:v>
                </c:pt>
                <c:pt idx="24130">
                  <c:v>54730</c:v>
                </c:pt>
                <c:pt idx="24131">
                  <c:v>54731</c:v>
                </c:pt>
                <c:pt idx="24132">
                  <c:v>54732</c:v>
                </c:pt>
                <c:pt idx="24133">
                  <c:v>54733</c:v>
                </c:pt>
                <c:pt idx="24134">
                  <c:v>54734</c:v>
                </c:pt>
                <c:pt idx="24135">
                  <c:v>54735</c:v>
                </c:pt>
                <c:pt idx="24136">
                  <c:v>54736</c:v>
                </c:pt>
                <c:pt idx="24137">
                  <c:v>54737</c:v>
                </c:pt>
                <c:pt idx="24138">
                  <c:v>54738</c:v>
                </c:pt>
                <c:pt idx="24139">
                  <c:v>54739</c:v>
                </c:pt>
                <c:pt idx="24140">
                  <c:v>54740</c:v>
                </c:pt>
                <c:pt idx="24141">
                  <c:v>54741</c:v>
                </c:pt>
                <c:pt idx="24142">
                  <c:v>54742</c:v>
                </c:pt>
                <c:pt idx="24143">
                  <c:v>54743</c:v>
                </c:pt>
                <c:pt idx="24144">
                  <c:v>54744</c:v>
                </c:pt>
                <c:pt idx="24145">
                  <c:v>54745</c:v>
                </c:pt>
                <c:pt idx="24146">
                  <c:v>54746</c:v>
                </c:pt>
                <c:pt idx="24147">
                  <c:v>54747</c:v>
                </c:pt>
                <c:pt idx="24148">
                  <c:v>54748</c:v>
                </c:pt>
                <c:pt idx="24149">
                  <c:v>54749</c:v>
                </c:pt>
                <c:pt idx="24150">
                  <c:v>54750</c:v>
                </c:pt>
                <c:pt idx="24151">
                  <c:v>54751</c:v>
                </c:pt>
                <c:pt idx="24152">
                  <c:v>54752</c:v>
                </c:pt>
                <c:pt idx="24153">
                  <c:v>54753</c:v>
                </c:pt>
                <c:pt idx="24154">
                  <c:v>54754</c:v>
                </c:pt>
                <c:pt idx="24155">
                  <c:v>54755</c:v>
                </c:pt>
                <c:pt idx="24156">
                  <c:v>54756</c:v>
                </c:pt>
                <c:pt idx="24157">
                  <c:v>54757</c:v>
                </c:pt>
                <c:pt idx="24158">
                  <c:v>54758</c:v>
                </c:pt>
                <c:pt idx="24159">
                  <c:v>54759</c:v>
                </c:pt>
                <c:pt idx="24160">
                  <c:v>54760</c:v>
                </c:pt>
                <c:pt idx="24161">
                  <c:v>54761</c:v>
                </c:pt>
                <c:pt idx="24162">
                  <c:v>54762</c:v>
                </c:pt>
                <c:pt idx="24163">
                  <c:v>54763</c:v>
                </c:pt>
                <c:pt idx="24164">
                  <c:v>54764</c:v>
                </c:pt>
                <c:pt idx="24165">
                  <c:v>54765</c:v>
                </c:pt>
                <c:pt idx="24166">
                  <c:v>54766</c:v>
                </c:pt>
                <c:pt idx="24167">
                  <c:v>54767</c:v>
                </c:pt>
                <c:pt idx="24168">
                  <c:v>54768</c:v>
                </c:pt>
                <c:pt idx="24169">
                  <c:v>54769</c:v>
                </c:pt>
                <c:pt idx="24170">
                  <c:v>54770</c:v>
                </c:pt>
                <c:pt idx="24171">
                  <c:v>54771</c:v>
                </c:pt>
                <c:pt idx="24172">
                  <c:v>54772</c:v>
                </c:pt>
                <c:pt idx="24173">
                  <c:v>54773</c:v>
                </c:pt>
                <c:pt idx="24174">
                  <c:v>54774</c:v>
                </c:pt>
                <c:pt idx="24175">
                  <c:v>54775</c:v>
                </c:pt>
                <c:pt idx="24176">
                  <c:v>54776</c:v>
                </c:pt>
                <c:pt idx="24177">
                  <c:v>54777</c:v>
                </c:pt>
                <c:pt idx="24178">
                  <c:v>54778</c:v>
                </c:pt>
                <c:pt idx="24179">
                  <c:v>54779</c:v>
                </c:pt>
                <c:pt idx="24180">
                  <c:v>54780</c:v>
                </c:pt>
                <c:pt idx="24181">
                  <c:v>54781</c:v>
                </c:pt>
                <c:pt idx="24182">
                  <c:v>54782</c:v>
                </c:pt>
                <c:pt idx="24183">
                  <c:v>54783</c:v>
                </c:pt>
                <c:pt idx="24184">
                  <c:v>54784</c:v>
                </c:pt>
                <c:pt idx="24185">
                  <c:v>54785</c:v>
                </c:pt>
                <c:pt idx="24186">
                  <c:v>54786</c:v>
                </c:pt>
                <c:pt idx="24187">
                  <c:v>54787</c:v>
                </c:pt>
                <c:pt idx="24188">
                  <c:v>54788</c:v>
                </c:pt>
                <c:pt idx="24189">
                  <c:v>54789</c:v>
                </c:pt>
                <c:pt idx="24190">
                  <c:v>54790</c:v>
                </c:pt>
                <c:pt idx="24191">
                  <c:v>54791</c:v>
                </c:pt>
                <c:pt idx="24192">
                  <c:v>54792</c:v>
                </c:pt>
                <c:pt idx="24193">
                  <c:v>54793</c:v>
                </c:pt>
                <c:pt idx="24194">
                  <c:v>54794</c:v>
                </c:pt>
                <c:pt idx="24195">
                  <c:v>54795</c:v>
                </c:pt>
                <c:pt idx="24196">
                  <c:v>54796</c:v>
                </c:pt>
                <c:pt idx="24197">
                  <c:v>54797</c:v>
                </c:pt>
                <c:pt idx="24198">
                  <c:v>54798</c:v>
                </c:pt>
                <c:pt idx="24199">
                  <c:v>54799</c:v>
                </c:pt>
                <c:pt idx="24200">
                  <c:v>54800</c:v>
                </c:pt>
                <c:pt idx="24201">
                  <c:v>54801</c:v>
                </c:pt>
                <c:pt idx="24202">
                  <c:v>54802</c:v>
                </c:pt>
                <c:pt idx="24203">
                  <c:v>54803</c:v>
                </c:pt>
                <c:pt idx="24204">
                  <c:v>54804</c:v>
                </c:pt>
                <c:pt idx="24205">
                  <c:v>54805</c:v>
                </c:pt>
                <c:pt idx="24206">
                  <c:v>54806</c:v>
                </c:pt>
                <c:pt idx="24207">
                  <c:v>54807</c:v>
                </c:pt>
                <c:pt idx="24208">
                  <c:v>54808</c:v>
                </c:pt>
                <c:pt idx="24209">
                  <c:v>54809</c:v>
                </c:pt>
                <c:pt idx="24210">
                  <c:v>54810</c:v>
                </c:pt>
                <c:pt idx="24211">
                  <c:v>54811</c:v>
                </c:pt>
                <c:pt idx="24212">
                  <c:v>54812</c:v>
                </c:pt>
                <c:pt idx="24213">
                  <c:v>54813</c:v>
                </c:pt>
                <c:pt idx="24214">
                  <c:v>54814</c:v>
                </c:pt>
                <c:pt idx="24215">
                  <c:v>54815</c:v>
                </c:pt>
                <c:pt idx="24216">
                  <c:v>54816</c:v>
                </c:pt>
                <c:pt idx="24217">
                  <c:v>54817</c:v>
                </c:pt>
                <c:pt idx="24218">
                  <c:v>54818</c:v>
                </c:pt>
                <c:pt idx="24219">
                  <c:v>54819</c:v>
                </c:pt>
                <c:pt idx="24220">
                  <c:v>54820</c:v>
                </c:pt>
                <c:pt idx="24221">
                  <c:v>54821</c:v>
                </c:pt>
                <c:pt idx="24222">
                  <c:v>54822</c:v>
                </c:pt>
                <c:pt idx="24223">
                  <c:v>54823</c:v>
                </c:pt>
                <c:pt idx="24224">
                  <c:v>54824</c:v>
                </c:pt>
                <c:pt idx="24225">
                  <c:v>54825</c:v>
                </c:pt>
                <c:pt idx="24226">
                  <c:v>54826</c:v>
                </c:pt>
                <c:pt idx="24227">
                  <c:v>54827</c:v>
                </c:pt>
                <c:pt idx="24228">
                  <c:v>54828</c:v>
                </c:pt>
                <c:pt idx="24229">
                  <c:v>54829</c:v>
                </c:pt>
                <c:pt idx="24230">
                  <c:v>54830</c:v>
                </c:pt>
                <c:pt idx="24231">
                  <c:v>54831</c:v>
                </c:pt>
                <c:pt idx="24232">
                  <c:v>54832</c:v>
                </c:pt>
                <c:pt idx="24233">
                  <c:v>54833</c:v>
                </c:pt>
                <c:pt idx="24234">
                  <c:v>54834</c:v>
                </c:pt>
                <c:pt idx="24235">
                  <c:v>54835</c:v>
                </c:pt>
                <c:pt idx="24236">
                  <c:v>54836</c:v>
                </c:pt>
                <c:pt idx="24237">
                  <c:v>54837</c:v>
                </c:pt>
                <c:pt idx="24238">
                  <c:v>54838</c:v>
                </c:pt>
                <c:pt idx="24239">
                  <c:v>54839</c:v>
                </c:pt>
                <c:pt idx="24240">
                  <c:v>54840</c:v>
                </c:pt>
                <c:pt idx="24241">
                  <c:v>54841</c:v>
                </c:pt>
                <c:pt idx="24242">
                  <c:v>54842</c:v>
                </c:pt>
                <c:pt idx="24243">
                  <c:v>54843</c:v>
                </c:pt>
                <c:pt idx="24244">
                  <c:v>54844</c:v>
                </c:pt>
                <c:pt idx="24245">
                  <c:v>54845</c:v>
                </c:pt>
                <c:pt idx="24246">
                  <c:v>54846</c:v>
                </c:pt>
                <c:pt idx="24247">
                  <c:v>54847</c:v>
                </c:pt>
                <c:pt idx="24248">
                  <c:v>54848</c:v>
                </c:pt>
                <c:pt idx="24249">
                  <c:v>54849</c:v>
                </c:pt>
                <c:pt idx="24250">
                  <c:v>54850</c:v>
                </c:pt>
                <c:pt idx="24251">
                  <c:v>54851</c:v>
                </c:pt>
                <c:pt idx="24252">
                  <c:v>54852</c:v>
                </c:pt>
                <c:pt idx="24253">
                  <c:v>54853</c:v>
                </c:pt>
                <c:pt idx="24254">
                  <c:v>54854</c:v>
                </c:pt>
                <c:pt idx="24255">
                  <c:v>54855</c:v>
                </c:pt>
                <c:pt idx="24256">
                  <c:v>54856</c:v>
                </c:pt>
                <c:pt idx="24257">
                  <c:v>54857</c:v>
                </c:pt>
                <c:pt idx="24258">
                  <c:v>54858</c:v>
                </c:pt>
                <c:pt idx="24259">
                  <c:v>54859</c:v>
                </c:pt>
                <c:pt idx="24260">
                  <c:v>54860</c:v>
                </c:pt>
                <c:pt idx="24261">
                  <c:v>54861</c:v>
                </c:pt>
                <c:pt idx="24262">
                  <c:v>54862</c:v>
                </c:pt>
                <c:pt idx="24263">
                  <c:v>54863</c:v>
                </c:pt>
                <c:pt idx="24264">
                  <c:v>54864</c:v>
                </c:pt>
                <c:pt idx="24265">
                  <c:v>54865</c:v>
                </c:pt>
                <c:pt idx="24266">
                  <c:v>54866</c:v>
                </c:pt>
                <c:pt idx="24267">
                  <c:v>54867</c:v>
                </c:pt>
                <c:pt idx="24268">
                  <c:v>54868</c:v>
                </c:pt>
                <c:pt idx="24269">
                  <c:v>54869</c:v>
                </c:pt>
                <c:pt idx="24270">
                  <c:v>54870</c:v>
                </c:pt>
                <c:pt idx="24271">
                  <c:v>54871</c:v>
                </c:pt>
                <c:pt idx="24272">
                  <c:v>54872</c:v>
                </c:pt>
                <c:pt idx="24273">
                  <c:v>54873</c:v>
                </c:pt>
                <c:pt idx="24274">
                  <c:v>54874</c:v>
                </c:pt>
                <c:pt idx="24275">
                  <c:v>54875</c:v>
                </c:pt>
                <c:pt idx="24276">
                  <c:v>54876</c:v>
                </c:pt>
                <c:pt idx="24277">
                  <c:v>54877</c:v>
                </c:pt>
                <c:pt idx="24278">
                  <c:v>54878</c:v>
                </c:pt>
                <c:pt idx="24279">
                  <c:v>54879</c:v>
                </c:pt>
                <c:pt idx="24280">
                  <c:v>54880</c:v>
                </c:pt>
                <c:pt idx="24281">
                  <c:v>54881</c:v>
                </c:pt>
                <c:pt idx="24282">
                  <c:v>54882</c:v>
                </c:pt>
                <c:pt idx="24283">
                  <c:v>54883</c:v>
                </c:pt>
                <c:pt idx="24284">
                  <c:v>54884</c:v>
                </c:pt>
                <c:pt idx="24285">
                  <c:v>54885</c:v>
                </c:pt>
                <c:pt idx="24286">
                  <c:v>54886</c:v>
                </c:pt>
                <c:pt idx="24287">
                  <c:v>54887</c:v>
                </c:pt>
                <c:pt idx="24288">
                  <c:v>54888</c:v>
                </c:pt>
                <c:pt idx="24289">
                  <c:v>54889</c:v>
                </c:pt>
                <c:pt idx="24290">
                  <c:v>54890</c:v>
                </c:pt>
                <c:pt idx="24291">
                  <c:v>54891</c:v>
                </c:pt>
                <c:pt idx="24292">
                  <c:v>54892</c:v>
                </c:pt>
                <c:pt idx="24293">
                  <c:v>54893</c:v>
                </c:pt>
                <c:pt idx="24294">
                  <c:v>54894</c:v>
                </c:pt>
                <c:pt idx="24295">
                  <c:v>54895</c:v>
                </c:pt>
                <c:pt idx="24296">
                  <c:v>54896</c:v>
                </c:pt>
                <c:pt idx="24297">
                  <c:v>54897</c:v>
                </c:pt>
                <c:pt idx="24298">
                  <c:v>54898</c:v>
                </c:pt>
                <c:pt idx="24299">
                  <c:v>54899</c:v>
                </c:pt>
                <c:pt idx="24300">
                  <c:v>54900</c:v>
                </c:pt>
                <c:pt idx="24301">
                  <c:v>54901</c:v>
                </c:pt>
                <c:pt idx="24302">
                  <c:v>54902</c:v>
                </c:pt>
                <c:pt idx="24303">
                  <c:v>54903</c:v>
                </c:pt>
                <c:pt idx="24304">
                  <c:v>54904</c:v>
                </c:pt>
                <c:pt idx="24305">
                  <c:v>54905</c:v>
                </c:pt>
                <c:pt idx="24306">
                  <c:v>54906</c:v>
                </c:pt>
                <c:pt idx="24307">
                  <c:v>54907</c:v>
                </c:pt>
                <c:pt idx="24308">
                  <c:v>54908</c:v>
                </c:pt>
                <c:pt idx="24309">
                  <c:v>54909</c:v>
                </c:pt>
                <c:pt idx="24310">
                  <c:v>54910</c:v>
                </c:pt>
                <c:pt idx="24311">
                  <c:v>54911</c:v>
                </c:pt>
                <c:pt idx="24312">
                  <c:v>54912</c:v>
                </c:pt>
                <c:pt idx="24313">
                  <c:v>54913</c:v>
                </c:pt>
                <c:pt idx="24314">
                  <c:v>54914</c:v>
                </c:pt>
                <c:pt idx="24315">
                  <c:v>54915</c:v>
                </c:pt>
                <c:pt idx="24316">
                  <c:v>54916</c:v>
                </c:pt>
                <c:pt idx="24317">
                  <c:v>54917</c:v>
                </c:pt>
                <c:pt idx="24318">
                  <c:v>54918</c:v>
                </c:pt>
                <c:pt idx="24319">
                  <c:v>54919</c:v>
                </c:pt>
                <c:pt idx="24320">
                  <c:v>54920</c:v>
                </c:pt>
                <c:pt idx="24321">
                  <c:v>54921</c:v>
                </c:pt>
                <c:pt idx="24322">
                  <c:v>54922</c:v>
                </c:pt>
                <c:pt idx="24323">
                  <c:v>54923</c:v>
                </c:pt>
                <c:pt idx="24324">
                  <c:v>54924</c:v>
                </c:pt>
                <c:pt idx="24325">
                  <c:v>54925</c:v>
                </c:pt>
                <c:pt idx="24326">
                  <c:v>54926</c:v>
                </c:pt>
                <c:pt idx="24327">
                  <c:v>54927</c:v>
                </c:pt>
                <c:pt idx="24328">
                  <c:v>54928</c:v>
                </c:pt>
                <c:pt idx="24329">
                  <c:v>54929</c:v>
                </c:pt>
                <c:pt idx="24330">
                  <c:v>54930</c:v>
                </c:pt>
                <c:pt idx="24331">
                  <c:v>54931</c:v>
                </c:pt>
                <c:pt idx="24332">
                  <c:v>54932</c:v>
                </c:pt>
                <c:pt idx="24333">
                  <c:v>54933</c:v>
                </c:pt>
                <c:pt idx="24334">
                  <c:v>54934</c:v>
                </c:pt>
                <c:pt idx="24335">
                  <c:v>54935</c:v>
                </c:pt>
                <c:pt idx="24336">
                  <c:v>54936</c:v>
                </c:pt>
                <c:pt idx="24337">
                  <c:v>54937</c:v>
                </c:pt>
                <c:pt idx="24338">
                  <c:v>54938</c:v>
                </c:pt>
                <c:pt idx="24339">
                  <c:v>54939</c:v>
                </c:pt>
                <c:pt idx="24340">
                  <c:v>54940</c:v>
                </c:pt>
                <c:pt idx="24341">
                  <c:v>54941</c:v>
                </c:pt>
                <c:pt idx="24342">
                  <c:v>54942</c:v>
                </c:pt>
                <c:pt idx="24343">
                  <c:v>54943</c:v>
                </c:pt>
                <c:pt idx="24344">
                  <c:v>54944</c:v>
                </c:pt>
                <c:pt idx="24345">
                  <c:v>54945</c:v>
                </c:pt>
                <c:pt idx="24346">
                  <c:v>54946</c:v>
                </c:pt>
                <c:pt idx="24347">
                  <c:v>54947</c:v>
                </c:pt>
                <c:pt idx="24348">
                  <c:v>54948</c:v>
                </c:pt>
                <c:pt idx="24349">
                  <c:v>54949</c:v>
                </c:pt>
                <c:pt idx="24350">
                  <c:v>54950</c:v>
                </c:pt>
                <c:pt idx="24351">
                  <c:v>54951</c:v>
                </c:pt>
                <c:pt idx="24352">
                  <c:v>54952</c:v>
                </c:pt>
                <c:pt idx="24353">
                  <c:v>54953</c:v>
                </c:pt>
                <c:pt idx="24354">
                  <c:v>54954</c:v>
                </c:pt>
                <c:pt idx="24355">
                  <c:v>54955</c:v>
                </c:pt>
                <c:pt idx="24356">
                  <c:v>54956</c:v>
                </c:pt>
                <c:pt idx="24357">
                  <c:v>54957</c:v>
                </c:pt>
                <c:pt idx="24358">
                  <c:v>54958</c:v>
                </c:pt>
                <c:pt idx="24359">
                  <c:v>54959</c:v>
                </c:pt>
                <c:pt idx="24360">
                  <c:v>54960</c:v>
                </c:pt>
                <c:pt idx="24361">
                  <c:v>54961</c:v>
                </c:pt>
                <c:pt idx="24362">
                  <c:v>54962</c:v>
                </c:pt>
                <c:pt idx="24363">
                  <c:v>54963</c:v>
                </c:pt>
                <c:pt idx="24364">
                  <c:v>54964</c:v>
                </c:pt>
                <c:pt idx="24365">
                  <c:v>54965</c:v>
                </c:pt>
                <c:pt idx="24366">
                  <c:v>54966</c:v>
                </c:pt>
                <c:pt idx="24367">
                  <c:v>54967</c:v>
                </c:pt>
                <c:pt idx="24368">
                  <c:v>54968</c:v>
                </c:pt>
                <c:pt idx="24369">
                  <c:v>54969</c:v>
                </c:pt>
                <c:pt idx="24370">
                  <c:v>54970</c:v>
                </c:pt>
                <c:pt idx="24371">
                  <c:v>54971</c:v>
                </c:pt>
                <c:pt idx="24372">
                  <c:v>54972</c:v>
                </c:pt>
                <c:pt idx="24373">
                  <c:v>54973</c:v>
                </c:pt>
                <c:pt idx="24374">
                  <c:v>54974</c:v>
                </c:pt>
                <c:pt idx="24375">
                  <c:v>54975</c:v>
                </c:pt>
                <c:pt idx="24376">
                  <c:v>54976</c:v>
                </c:pt>
                <c:pt idx="24377">
                  <c:v>54977</c:v>
                </c:pt>
                <c:pt idx="24378">
                  <c:v>54978</c:v>
                </c:pt>
                <c:pt idx="24379">
                  <c:v>54979</c:v>
                </c:pt>
                <c:pt idx="24380">
                  <c:v>54980</c:v>
                </c:pt>
                <c:pt idx="24381">
                  <c:v>54981</c:v>
                </c:pt>
                <c:pt idx="24382">
                  <c:v>54982</c:v>
                </c:pt>
                <c:pt idx="24383">
                  <c:v>54983</c:v>
                </c:pt>
                <c:pt idx="24384">
                  <c:v>54984</c:v>
                </c:pt>
                <c:pt idx="24385">
                  <c:v>54985</c:v>
                </c:pt>
                <c:pt idx="24386">
                  <c:v>54986</c:v>
                </c:pt>
                <c:pt idx="24387">
                  <c:v>54987</c:v>
                </c:pt>
                <c:pt idx="24388">
                  <c:v>54988</c:v>
                </c:pt>
                <c:pt idx="24389">
                  <c:v>54989</c:v>
                </c:pt>
                <c:pt idx="24390">
                  <c:v>54990</c:v>
                </c:pt>
                <c:pt idx="24391">
                  <c:v>54991</c:v>
                </c:pt>
                <c:pt idx="24392">
                  <c:v>54992</c:v>
                </c:pt>
                <c:pt idx="24393">
                  <c:v>54993</c:v>
                </c:pt>
                <c:pt idx="24394">
                  <c:v>54994</c:v>
                </c:pt>
                <c:pt idx="24395">
                  <c:v>54995</c:v>
                </c:pt>
                <c:pt idx="24396">
                  <c:v>54996</c:v>
                </c:pt>
                <c:pt idx="24397">
                  <c:v>54997</c:v>
                </c:pt>
                <c:pt idx="24398">
                  <c:v>54998</c:v>
                </c:pt>
                <c:pt idx="24399">
                  <c:v>54999</c:v>
                </c:pt>
                <c:pt idx="24400">
                  <c:v>55000</c:v>
                </c:pt>
                <c:pt idx="24401">
                  <c:v>55001</c:v>
                </c:pt>
                <c:pt idx="24402">
                  <c:v>55002</c:v>
                </c:pt>
                <c:pt idx="24403">
                  <c:v>55003</c:v>
                </c:pt>
                <c:pt idx="24404">
                  <c:v>55004</c:v>
                </c:pt>
                <c:pt idx="24405">
                  <c:v>55005</c:v>
                </c:pt>
                <c:pt idx="24406">
                  <c:v>55006</c:v>
                </c:pt>
                <c:pt idx="24407">
                  <c:v>55007</c:v>
                </c:pt>
                <c:pt idx="24408">
                  <c:v>55008</c:v>
                </c:pt>
                <c:pt idx="24409">
                  <c:v>55009</c:v>
                </c:pt>
                <c:pt idx="24410">
                  <c:v>55010</c:v>
                </c:pt>
                <c:pt idx="24411">
                  <c:v>55011</c:v>
                </c:pt>
                <c:pt idx="24412">
                  <c:v>55012</c:v>
                </c:pt>
                <c:pt idx="24413">
                  <c:v>55013</c:v>
                </c:pt>
                <c:pt idx="24414">
                  <c:v>55014</c:v>
                </c:pt>
                <c:pt idx="24415">
                  <c:v>55015</c:v>
                </c:pt>
                <c:pt idx="24416">
                  <c:v>55016</c:v>
                </c:pt>
                <c:pt idx="24417">
                  <c:v>55017</c:v>
                </c:pt>
                <c:pt idx="24418">
                  <c:v>55018</c:v>
                </c:pt>
                <c:pt idx="24419">
                  <c:v>55019</c:v>
                </c:pt>
                <c:pt idx="24420">
                  <c:v>55020</c:v>
                </c:pt>
                <c:pt idx="24421">
                  <c:v>55021</c:v>
                </c:pt>
                <c:pt idx="24422">
                  <c:v>55022</c:v>
                </c:pt>
                <c:pt idx="24423">
                  <c:v>55023</c:v>
                </c:pt>
                <c:pt idx="24424">
                  <c:v>55024</c:v>
                </c:pt>
                <c:pt idx="24425">
                  <c:v>55025</c:v>
                </c:pt>
                <c:pt idx="24426">
                  <c:v>55026</c:v>
                </c:pt>
                <c:pt idx="24427">
                  <c:v>55027</c:v>
                </c:pt>
                <c:pt idx="24428">
                  <c:v>55028</c:v>
                </c:pt>
                <c:pt idx="24429">
                  <c:v>55029</c:v>
                </c:pt>
                <c:pt idx="24430">
                  <c:v>55030</c:v>
                </c:pt>
                <c:pt idx="24431">
                  <c:v>55031</c:v>
                </c:pt>
                <c:pt idx="24432">
                  <c:v>55032</c:v>
                </c:pt>
                <c:pt idx="24433">
                  <c:v>55033</c:v>
                </c:pt>
                <c:pt idx="24434">
                  <c:v>55034</c:v>
                </c:pt>
                <c:pt idx="24435">
                  <c:v>55035</c:v>
                </c:pt>
                <c:pt idx="24436">
                  <c:v>55036</c:v>
                </c:pt>
                <c:pt idx="24437">
                  <c:v>55037</c:v>
                </c:pt>
                <c:pt idx="24438">
                  <c:v>55038</c:v>
                </c:pt>
                <c:pt idx="24439">
                  <c:v>55039</c:v>
                </c:pt>
                <c:pt idx="24440">
                  <c:v>55040</c:v>
                </c:pt>
                <c:pt idx="24441">
                  <c:v>55041</c:v>
                </c:pt>
                <c:pt idx="24442">
                  <c:v>55042</c:v>
                </c:pt>
                <c:pt idx="24443">
                  <c:v>55043</c:v>
                </c:pt>
                <c:pt idx="24444">
                  <c:v>55044</c:v>
                </c:pt>
                <c:pt idx="24445">
                  <c:v>55045</c:v>
                </c:pt>
                <c:pt idx="24446">
                  <c:v>55046</c:v>
                </c:pt>
                <c:pt idx="24447">
                  <c:v>55047</c:v>
                </c:pt>
                <c:pt idx="24448">
                  <c:v>55048</c:v>
                </c:pt>
                <c:pt idx="24449">
                  <c:v>55049</c:v>
                </c:pt>
                <c:pt idx="24450">
                  <c:v>55050</c:v>
                </c:pt>
                <c:pt idx="24451">
                  <c:v>55051</c:v>
                </c:pt>
                <c:pt idx="24452">
                  <c:v>55052</c:v>
                </c:pt>
                <c:pt idx="24453">
                  <c:v>55053</c:v>
                </c:pt>
                <c:pt idx="24454">
                  <c:v>55054</c:v>
                </c:pt>
                <c:pt idx="24455">
                  <c:v>55055</c:v>
                </c:pt>
                <c:pt idx="24456">
                  <c:v>55056</c:v>
                </c:pt>
                <c:pt idx="24457">
                  <c:v>55057</c:v>
                </c:pt>
                <c:pt idx="24458">
                  <c:v>55058</c:v>
                </c:pt>
                <c:pt idx="24459">
                  <c:v>55059</c:v>
                </c:pt>
                <c:pt idx="24460">
                  <c:v>55060</c:v>
                </c:pt>
                <c:pt idx="24461">
                  <c:v>55061</c:v>
                </c:pt>
                <c:pt idx="24462">
                  <c:v>55062</c:v>
                </c:pt>
                <c:pt idx="24463">
                  <c:v>55063</c:v>
                </c:pt>
                <c:pt idx="24464">
                  <c:v>55064</c:v>
                </c:pt>
                <c:pt idx="24465">
                  <c:v>55065</c:v>
                </c:pt>
                <c:pt idx="24466">
                  <c:v>55066</c:v>
                </c:pt>
                <c:pt idx="24467">
                  <c:v>55067</c:v>
                </c:pt>
                <c:pt idx="24468">
                  <c:v>55068</c:v>
                </c:pt>
                <c:pt idx="24469">
                  <c:v>55069</c:v>
                </c:pt>
                <c:pt idx="24470">
                  <c:v>55070</c:v>
                </c:pt>
                <c:pt idx="24471">
                  <c:v>55071</c:v>
                </c:pt>
                <c:pt idx="24472">
                  <c:v>55072</c:v>
                </c:pt>
                <c:pt idx="24473">
                  <c:v>55073</c:v>
                </c:pt>
                <c:pt idx="24474">
                  <c:v>55074</c:v>
                </c:pt>
                <c:pt idx="24475">
                  <c:v>55075</c:v>
                </c:pt>
                <c:pt idx="24476">
                  <c:v>55076</c:v>
                </c:pt>
                <c:pt idx="24477">
                  <c:v>55077</c:v>
                </c:pt>
                <c:pt idx="24478">
                  <c:v>55078</c:v>
                </c:pt>
                <c:pt idx="24479">
                  <c:v>55079</c:v>
                </c:pt>
                <c:pt idx="24480">
                  <c:v>55080</c:v>
                </c:pt>
                <c:pt idx="24481">
                  <c:v>55081</c:v>
                </c:pt>
                <c:pt idx="24482">
                  <c:v>55082</c:v>
                </c:pt>
                <c:pt idx="24483">
                  <c:v>55083</c:v>
                </c:pt>
                <c:pt idx="24484">
                  <c:v>55084</c:v>
                </c:pt>
                <c:pt idx="24485">
                  <c:v>55085</c:v>
                </c:pt>
                <c:pt idx="24486">
                  <c:v>55086</c:v>
                </c:pt>
                <c:pt idx="24487">
                  <c:v>55087</c:v>
                </c:pt>
                <c:pt idx="24488">
                  <c:v>55088</c:v>
                </c:pt>
                <c:pt idx="24489">
                  <c:v>55089</c:v>
                </c:pt>
                <c:pt idx="24490">
                  <c:v>55090</c:v>
                </c:pt>
                <c:pt idx="24491">
                  <c:v>55091</c:v>
                </c:pt>
                <c:pt idx="24492">
                  <c:v>55092</c:v>
                </c:pt>
                <c:pt idx="24493">
                  <c:v>55093</c:v>
                </c:pt>
                <c:pt idx="24494">
                  <c:v>55094</c:v>
                </c:pt>
                <c:pt idx="24495">
                  <c:v>55095</c:v>
                </c:pt>
                <c:pt idx="24496">
                  <c:v>55096</c:v>
                </c:pt>
                <c:pt idx="24497">
                  <c:v>55097</c:v>
                </c:pt>
                <c:pt idx="24498">
                  <c:v>55098</c:v>
                </c:pt>
                <c:pt idx="24499">
                  <c:v>55099</c:v>
                </c:pt>
                <c:pt idx="24500">
                  <c:v>55100</c:v>
                </c:pt>
                <c:pt idx="24501">
                  <c:v>55101</c:v>
                </c:pt>
                <c:pt idx="24502">
                  <c:v>55102</c:v>
                </c:pt>
                <c:pt idx="24503">
                  <c:v>55103</c:v>
                </c:pt>
                <c:pt idx="24504">
                  <c:v>55104</c:v>
                </c:pt>
                <c:pt idx="24505">
                  <c:v>55105</c:v>
                </c:pt>
                <c:pt idx="24506">
                  <c:v>55106</c:v>
                </c:pt>
                <c:pt idx="24507">
                  <c:v>55107</c:v>
                </c:pt>
                <c:pt idx="24508">
                  <c:v>55108</c:v>
                </c:pt>
                <c:pt idx="24509">
                  <c:v>55109</c:v>
                </c:pt>
                <c:pt idx="24510">
                  <c:v>55110</c:v>
                </c:pt>
                <c:pt idx="24511">
                  <c:v>55111</c:v>
                </c:pt>
                <c:pt idx="24512">
                  <c:v>55112</c:v>
                </c:pt>
                <c:pt idx="24513">
                  <c:v>55113</c:v>
                </c:pt>
                <c:pt idx="24514">
                  <c:v>55114</c:v>
                </c:pt>
                <c:pt idx="24515">
                  <c:v>55115</c:v>
                </c:pt>
                <c:pt idx="24516">
                  <c:v>55116</c:v>
                </c:pt>
                <c:pt idx="24517">
                  <c:v>55117</c:v>
                </c:pt>
                <c:pt idx="24518">
                  <c:v>55118</c:v>
                </c:pt>
                <c:pt idx="24519">
                  <c:v>55119</c:v>
                </c:pt>
                <c:pt idx="24520">
                  <c:v>55120</c:v>
                </c:pt>
                <c:pt idx="24521">
                  <c:v>55121</c:v>
                </c:pt>
                <c:pt idx="24522">
                  <c:v>55122</c:v>
                </c:pt>
                <c:pt idx="24523">
                  <c:v>55123</c:v>
                </c:pt>
                <c:pt idx="24524">
                  <c:v>55124</c:v>
                </c:pt>
                <c:pt idx="24525">
                  <c:v>55125</c:v>
                </c:pt>
                <c:pt idx="24526">
                  <c:v>55126</c:v>
                </c:pt>
                <c:pt idx="24527">
                  <c:v>55127</c:v>
                </c:pt>
                <c:pt idx="24528">
                  <c:v>55128</c:v>
                </c:pt>
                <c:pt idx="24529">
                  <c:v>55129</c:v>
                </c:pt>
                <c:pt idx="24530">
                  <c:v>55130</c:v>
                </c:pt>
                <c:pt idx="24531">
                  <c:v>55131</c:v>
                </c:pt>
                <c:pt idx="24532">
                  <c:v>55132</c:v>
                </c:pt>
                <c:pt idx="24533">
                  <c:v>55133</c:v>
                </c:pt>
                <c:pt idx="24534">
                  <c:v>55134</c:v>
                </c:pt>
                <c:pt idx="24535">
                  <c:v>55135</c:v>
                </c:pt>
                <c:pt idx="24536">
                  <c:v>55136</c:v>
                </c:pt>
                <c:pt idx="24537">
                  <c:v>55137</c:v>
                </c:pt>
                <c:pt idx="24538">
                  <c:v>55138</c:v>
                </c:pt>
                <c:pt idx="24539">
                  <c:v>55139</c:v>
                </c:pt>
                <c:pt idx="24540">
                  <c:v>55140</c:v>
                </c:pt>
                <c:pt idx="24541">
                  <c:v>55141</c:v>
                </c:pt>
                <c:pt idx="24542">
                  <c:v>55142</c:v>
                </c:pt>
                <c:pt idx="24543">
                  <c:v>55143</c:v>
                </c:pt>
                <c:pt idx="24544">
                  <c:v>55144</c:v>
                </c:pt>
                <c:pt idx="24545">
                  <c:v>55145</c:v>
                </c:pt>
                <c:pt idx="24546">
                  <c:v>55146</c:v>
                </c:pt>
                <c:pt idx="24547">
                  <c:v>55147</c:v>
                </c:pt>
                <c:pt idx="24548">
                  <c:v>55148</c:v>
                </c:pt>
                <c:pt idx="24549">
                  <c:v>55149</c:v>
                </c:pt>
                <c:pt idx="24550">
                  <c:v>55150</c:v>
                </c:pt>
                <c:pt idx="24551">
                  <c:v>55151</c:v>
                </c:pt>
                <c:pt idx="24552">
                  <c:v>55152</c:v>
                </c:pt>
                <c:pt idx="24553">
                  <c:v>55153</c:v>
                </c:pt>
                <c:pt idx="24554">
                  <c:v>55154</c:v>
                </c:pt>
                <c:pt idx="24555">
                  <c:v>55155</c:v>
                </c:pt>
                <c:pt idx="24556">
                  <c:v>55156</c:v>
                </c:pt>
                <c:pt idx="24557">
                  <c:v>55157</c:v>
                </c:pt>
                <c:pt idx="24558">
                  <c:v>55158</c:v>
                </c:pt>
                <c:pt idx="24559">
                  <c:v>55159</c:v>
                </c:pt>
                <c:pt idx="24560">
                  <c:v>55160</c:v>
                </c:pt>
                <c:pt idx="24561">
                  <c:v>55161</c:v>
                </c:pt>
                <c:pt idx="24562">
                  <c:v>55162</c:v>
                </c:pt>
                <c:pt idx="24563">
                  <c:v>55163</c:v>
                </c:pt>
                <c:pt idx="24564">
                  <c:v>55164</c:v>
                </c:pt>
                <c:pt idx="24565">
                  <c:v>55165</c:v>
                </c:pt>
                <c:pt idx="24566">
                  <c:v>55166</c:v>
                </c:pt>
                <c:pt idx="24567">
                  <c:v>55167</c:v>
                </c:pt>
                <c:pt idx="24568">
                  <c:v>55168</c:v>
                </c:pt>
                <c:pt idx="24569">
                  <c:v>55169</c:v>
                </c:pt>
                <c:pt idx="24570">
                  <c:v>55170</c:v>
                </c:pt>
                <c:pt idx="24571">
                  <c:v>55171</c:v>
                </c:pt>
                <c:pt idx="24572">
                  <c:v>55172</c:v>
                </c:pt>
                <c:pt idx="24573">
                  <c:v>55173</c:v>
                </c:pt>
                <c:pt idx="24574">
                  <c:v>55174</c:v>
                </c:pt>
                <c:pt idx="24575">
                  <c:v>55175</c:v>
                </c:pt>
                <c:pt idx="24576">
                  <c:v>55176</c:v>
                </c:pt>
                <c:pt idx="24577">
                  <c:v>55177</c:v>
                </c:pt>
                <c:pt idx="24578">
                  <c:v>55178</c:v>
                </c:pt>
                <c:pt idx="24579">
                  <c:v>55179</c:v>
                </c:pt>
                <c:pt idx="24580">
                  <c:v>55180</c:v>
                </c:pt>
                <c:pt idx="24581">
                  <c:v>55181</c:v>
                </c:pt>
                <c:pt idx="24582">
                  <c:v>55182</c:v>
                </c:pt>
                <c:pt idx="24583">
                  <c:v>55183</c:v>
                </c:pt>
                <c:pt idx="24584">
                  <c:v>55184</c:v>
                </c:pt>
                <c:pt idx="24585">
                  <c:v>55185</c:v>
                </c:pt>
                <c:pt idx="24586">
                  <c:v>55186</c:v>
                </c:pt>
                <c:pt idx="24587">
                  <c:v>55187</c:v>
                </c:pt>
                <c:pt idx="24588">
                  <c:v>55188</c:v>
                </c:pt>
                <c:pt idx="24589">
                  <c:v>55189</c:v>
                </c:pt>
                <c:pt idx="24590">
                  <c:v>55190</c:v>
                </c:pt>
                <c:pt idx="24591">
                  <c:v>55191</c:v>
                </c:pt>
                <c:pt idx="24592">
                  <c:v>55192</c:v>
                </c:pt>
                <c:pt idx="24593">
                  <c:v>55193</c:v>
                </c:pt>
                <c:pt idx="24594">
                  <c:v>55194</c:v>
                </c:pt>
                <c:pt idx="24595">
                  <c:v>55195</c:v>
                </c:pt>
                <c:pt idx="24596">
                  <c:v>55196</c:v>
                </c:pt>
                <c:pt idx="24597">
                  <c:v>55197</c:v>
                </c:pt>
                <c:pt idx="24598">
                  <c:v>55198</c:v>
                </c:pt>
                <c:pt idx="24599">
                  <c:v>55199</c:v>
                </c:pt>
                <c:pt idx="24600">
                  <c:v>55200</c:v>
                </c:pt>
                <c:pt idx="24601">
                  <c:v>55201</c:v>
                </c:pt>
                <c:pt idx="24602">
                  <c:v>55202</c:v>
                </c:pt>
                <c:pt idx="24603">
                  <c:v>55203</c:v>
                </c:pt>
                <c:pt idx="24604">
                  <c:v>55204</c:v>
                </c:pt>
                <c:pt idx="24605">
                  <c:v>55205</c:v>
                </c:pt>
                <c:pt idx="24606">
                  <c:v>55206</c:v>
                </c:pt>
                <c:pt idx="24607">
                  <c:v>55207</c:v>
                </c:pt>
                <c:pt idx="24608">
                  <c:v>55208</c:v>
                </c:pt>
                <c:pt idx="24609">
                  <c:v>55209</c:v>
                </c:pt>
                <c:pt idx="24610">
                  <c:v>55210</c:v>
                </c:pt>
                <c:pt idx="24611">
                  <c:v>55211</c:v>
                </c:pt>
                <c:pt idx="24612">
                  <c:v>55212</c:v>
                </c:pt>
                <c:pt idx="24613">
                  <c:v>55213</c:v>
                </c:pt>
                <c:pt idx="24614">
                  <c:v>55214</c:v>
                </c:pt>
                <c:pt idx="24615">
                  <c:v>55215</c:v>
                </c:pt>
                <c:pt idx="24616">
                  <c:v>55216</c:v>
                </c:pt>
                <c:pt idx="24617">
                  <c:v>55217</c:v>
                </c:pt>
                <c:pt idx="24618">
                  <c:v>55218</c:v>
                </c:pt>
                <c:pt idx="24619">
                  <c:v>55219</c:v>
                </c:pt>
                <c:pt idx="24620">
                  <c:v>55220</c:v>
                </c:pt>
                <c:pt idx="24621">
                  <c:v>55221</c:v>
                </c:pt>
                <c:pt idx="24622">
                  <c:v>55222</c:v>
                </c:pt>
                <c:pt idx="24623">
                  <c:v>55223</c:v>
                </c:pt>
                <c:pt idx="24624">
                  <c:v>55224</c:v>
                </c:pt>
                <c:pt idx="24625">
                  <c:v>55225</c:v>
                </c:pt>
                <c:pt idx="24626">
                  <c:v>55226</c:v>
                </c:pt>
                <c:pt idx="24627">
                  <c:v>55227</c:v>
                </c:pt>
                <c:pt idx="24628">
                  <c:v>55228</c:v>
                </c:pt>
                <c:pt idx="24629">
                  <c:v>55229</c:v>
                </c:pt>
                <c:pt idx="24630">
                  <c:v>55230</c:v>
                </c:pt>
                <c:pt idx="24631">
                  <c:v>55231</c:v>
                </c:pt>
                <c:pt idx="24632">
                  <c:v>55232</c:v>
                </c:pt>
                <c:pt idx="24633">
                  <c:v>55233</c:v>
                </c:pt>
                <c:pt idx="24634">
                  <c:v>55234</c:v>
                </c:pt>
                <c:pt idx="24635">
                  <c:v>55235</c:v>
                </c:pt>
                <c:pt idx="24636">
                  <c:v>55236</c:v>
                </c:pt>
                <c:pt idx="24637">
                  <c:v>55237</c:v>
                </c:pt>
                <c:pt idx="24638">
                  <c:v>55238</c:v>
                </c:pt>
                <c:pt idx="24639">
                  <c:v>55239</c:v>
                </c:pt>
                <c:pt idx="24640">
                  <c:v>55240</c:v>
                </c:pt>
                <c:pt idx="24641">
                  <c:v>55241</c:v>
                </c:pt>
                <c:pt idx="24642">
                  <c:v>55242</c:v>
                </c:pt>
                <c:pt idx="24643">
                  <c:v>55243</c:v>
                </c:pt>
                <c:pt idx="24644">
                  <c:v>55244</c:v>
                </c:pt>
                <c:pt idx="24645">
                  <c:v>55245</c:v>
                </c:pt>
                <c:pt idx="24646">
                  <c:v>55246</c:v>
                </c:pt>
                <c:pt idx="24647">
                  <c:v>55247</c:v>
                </c:pt>
                <c:pt idx="24648">
                  <c:v>55248</c:v>
                </c:pt>
                <c:pt idx="24649">
                  <c:v>55249</c:v>
                </c:pt>
                <c:pt idx="24650">
                  <c:v>55250</c:v>
                </c:pt>
                <c:pt idx="24651">
                  <c:v>55251</c:v>
                </c:pt>
                <c:pt idx="24652">
                  <c:v>55252</c:v>
                </c:pt>
                <c:pt idx="24653">
                  <c:v>55253</c:v>
                </c:pt>
                <c:pt idx="24654">
                  <c:v>55254</c:v>
                </c:pt>
                <c:pt idx="24655">
                  <c:v>55255</c:v>
                </c:pt>
                <c:pt idx="24656">
                  <c:v>55256</c:v>
                </c:pt>
                <c:pt idx="24657">
                  <c:v>55257</c:v>
                </c:pt>
                <c:pt idx="24658">
                  <c:v>55258</c:v>
                </c:pt>
                <c:pt idx="24659">
                  <c:v>55259</c:v>
                </c:pt>
                <c:pt idx="24660">
                  <c:v>55260</c:v>
                </c:pt>
                <c:pt idx="24661">
                  <c:v>55261</c:v>
                </c:pt>
                <c:pt idx="24662">
                  <c:v>55262</c:v>
                </c:pt>
                <c:pt idx="24663">
                  <c:v>55263</c:v>
                </c:pt>
                <c:pt idx="24664">
                  <c:v>55264</c:v>
                </c:pt>
                <c:pt idx="24665">
                  <c:v>55265</c:v>
                </c:pt>
                <c:pt idx="24666">
                  <c:v>55266</c:v>
                </c:pt>
                <c:pt idx="24667">
                  <c:v>55267</c:v>
                </c:pt>
                <c:pt idx="24668">
                  <c:v>55268</c:v>
                </c:pt>
                <c:pt idx="24669">
                  <c:v>55269</c:v>
                </c:pt>
                <c:pt idx="24670">
                  <c:v>55270</c:v>
                </c:pt>
                <c:pt idx="24671">
                  <c:v>55271</c:v>
                </c:pt>
                <c:pt idx="24672">
                  <c:v>55272</c:v>
                </c:pt>
                <c:pt idx="24673">
                  <c:v>55273</c:v>
                </c:pt>
                <c:pt idx="24674">
                  <c:v>55274</c:v>
                </c:pt>
                <c:pt idx="24675">
                  <c:v>55275</c:v>
                </c:pt>
                <c:pt idx="24676">
                  <c:v>55276</c:v>
                </c:pt>
                <c:pt idx="24677">
                  <c:v>55277</c:v>
                </c:pt>
                <c:pt idx="24678">
                  <c:v>55278</c:v>
                </c:pt>
                <c:pt idx="24679">
                  <c:v>55279</c:v>
                </c:pt>
                <c:pt idx="24680">
                  <c:v>55280</c:v>
                </c:pt>
                <c:pt idx="24681">
                  <c:v>55281</c:v>
                </c:pt>
                <c:pt idx="24682">
                  <c:v>55282</c:v>
                </c:pt>
                <c:pt idx="24683">
                  <c:v>55283</c:v>
                </c:pt>
                <c:pt idx="24684">
                  <c:v>55284</c:v>
                </c:pt>
                <c:pt idx="24685">
                  <c:v>55285</c:v>
                </c:pt>
                <c:pt idx="24686">
                  <c:v>55286</c:v>
                </c:pt>
                <c:pt idx="24687">
                  <c:v>55287</c:v>
                </c:pt>
                <c:pt idx="24688">
                  <c:v>55288</c:v>
                </c:pt>
                <c:pt idx="24689">
                  <c:v>55289</c:v>
                </c:pt>
                <c:pt idx="24690">
                  <c:v>55290</c:v>
                </c:pt>
                <c:pt idx="24691">
                  <c:v>55291</c:v>
                </c:pt>
                <c:pt idx="24692">
                  <c:v>55292</c:v>
                </c:pt>
                <c:pt idx="24693">
                  <c:v>55293</c:v>
                </c:pt>
                <c:pt idx="24694">
                  <c:v>55294</c:v>
                </c:pt>
                <c:pt idx="24695">
                  <c:v>55295</c:v>
                </c:pt>
                <c:pt idx="24696">
                  <c:v>55296</c:v>
                </c:pt>
                <c:pt idx="24697">
                  <c:v>55297</c:v>
                </c:pt>
                <c:pt idx="24698">
                  <c:v>55298</c:v>
                </c:pt>
                <c:pt idx="24699">
                  <c:v>55299</c:v>
                </c:pt>
                <c:pt idx="24700">
                  <c:v>55300</c:v>
                </c:pt>
                <c:pt idx="24701">
                  <c:v>55301</c:v>
                </c:pt>
                <c:pt idx="24702">
                  <c:v>55302</c:v>
                </c:pt>
                <c:pt idx="24703">
                  <c:v>55303</c:v>
                </c:pt>
                <c:pt idx="24704">
                  <c:v>55304</c:v>
                </c:pt>
                <c:pt idx="24705">
                  <c:v>55305</c:v>
                </c:pt>
                <c:pt idx="24706">
                  <c:v>55306</c:v>
                </c:pt>
                <c:pt idx="24707">
                  <c:v>55307</c:v>
                </c:pt>
                <c:pt idx="24708">
                  <c:v>55308</c:v>
                </c:pt>
                <c:pt idx="24709">
                  <c:v>55309</c:v>
                </c:pt>
                <c:pt idx="24710">
                  <c:v>55310</c:v>
                </c:pt>
                <c:pt idx="24711">
                  <c:v>55311</c:v>
                </c:pt>
                <c:pt idx="24712">
                  <c:v>55312</c:v>
                </c:pt>
                <c:pt idx="24713">
                  <c:v>55313</c:v>
                </c:pt>
                <c:pt idx="24714">
                  <c:v>55314</c:v>
                </c:pt>
                <c:pt idx="24715">
                  <c:v>55315</c:v>
                </c:pt>
                <c:pt idx="24716">
                  <c:v>55316</c:v>
                </c:pt>
                <c:pt idx="24717">
                  <c:v>55317</c:v>
                </c:pt>
                <c:pt idx="24718">
                  <c:v>55318</c:v>
                </c:pt>
                <c:pt idx="24719">
                  <c:v>55319</c:v>
                </c:pt>
                <c:pt idx="24720">
                  <c:v>55320</c:v>
                </c:pt>
                <c:pt idx="24721">
                  <c:v>55321</c:v>
                </c:pt>
                <c:pt idx="24722">
                  <c:v>55322</c:v>
                </c:pt>
                <c:pt idx="24723">
                  <c:v>55323</c:v>
                </c:pt>
                <c:pt idx="24724">
                  <c:v>55324</c:v>
                </c:pt>
                <c:pt idx="24725">
                  <c:v>55325</c:v>
                </c:pt>
                <c:pt idx="24726">
                  <c:v>55326</c:v>
                </c:pt>
                <c:pt idx="24727">
                  <c:v>55327</c:v>
                </c:pt>
                <c:pt idx="24728">
                  <c:v>55328</c:v>
                </c:pt>
                <c:pt idx="24729">
                  <c:v>55329</c:v>
                </c:pt>
                <c:pt idx="24730">
                  <c:v>55330</c:v>
                </c:pt>
                <c:pt idx="24731">
                  <c:v>55331</c:v>
                </c:pt>
                <c:pt idx="24732">
                  <c:v>55332</c:v>
                </c:pt>
                <c:pt idx="24733">
                  <c:v>55333</c:v>
                </c:pt>
                <c:pt idx="24734">
                  <c:v>55334</c:v>
                </c:pt>
                <c:pt idx="24735">
                  <c:v>55335</c:v>
                </c:pt>
                <c:pt idx="24736">
                  <c:v>55336</c:v>
                </c:pt>
                <c:pt idx="24737">
                  <c:v>55337</c:v>
                </c:pt>
                <c:pt idx="24738">
                  <c:v>55338</c:v>
                </c:pt>
                <c:pt idx="24739">
                  <c:v>55339</c:v>
                </c:pt>
                <c:pt idx="24740">
                  <c:v>55340</c:v>
                </c:pt>
                <c:pt idx="24741">
                  <c:v>55341</c:v>
                </c:pt>
                <c:pt idx="24742">
                  <c:v>55342</c:v>
                </c:pt>
                <c:pt idx="24743">
                  <c:v>55343</c:v>
                </c:pt>
                <c:pt idx="24744">
                  <c:v>55344</c:v>
                </c:pt>
                <c:pt idx="24745">
                  <c:v>55345</c:v>
                </c:pt>
                <c:pt idx="24746">
                  <c:v>55346</c:v>
                </c:pt>
                <c:pt idx="24747">
                  <c:v>55347</c:v>
                </c:pt>
                <c:pt idx="24748">
                  <c:v>55348</c:v>
                </c:pt>
                <c:pt idx="24749">
                  <c:v>55349</c:v>
                </c:pt>
                <c:pt idx="24750">
                  <c:v>55350</c:v>
                </c:pt>
                <c:pt idx="24751">
                  <c:v>55351</c:v>
                </c:pt>
                <c:pt idx="24752">
                  <c:v>55352</c:v>
                </c:pt>
                <c:pt idx="24753">
                  <c:v>55353</c:v>
                </c:pt>
                <c:pt idx="24754">
                  <c:v>55354</c:v>
                </c:pt>
                <c:pt idx="24755">
                  <c:v>55355</c:v>
                </c:pt>
                <c:pt idx="24756">
                  <c:v>55356</c:v>
                </c:pt>
                <c:pt idx="24757">
                  <c:v>55357</c:v>
                </c:pt>
                <c:pt idx="24758">
                  <c:v>55358</c:v>
                </c:pt>
                <c:pt idx="24759">
                  <c:v>55359</c:v>
                </c:pt>
                <c:pt idx="24760">
                  <c:v>55360</c:v>
                </c:pt>
                <c:pt idx="24761">
                  <c:v>55361</c:v>
                </c:pt>
                <c:pt idx="24762">
                  <c:v>55362</c:v>
                </c:pt>
                <c:pt idx="24763">
                  <c:v>55363</c:v>
                </c:pt>
                <c:pt idx="24764">
                  <c:v>55364</c:v>
                </c:pt>
                <c:pt idx="24765">
                  <c:v>55365</c:v>
                </c:pt>
                <c:pt idx="24766">
                  <c:v>55366</c:v>
                </c:pt>
                <c:pt idx="24767">
                  <c:v>55367</c:v>
                </c:pt>
                <c:pt idx="24768">
                  <c:v>55368</c:v>
                </c:pt>
                <c:pt idx="24769">
                  <c:v>55369</c:v>
                </c:pt>
                <c:pt idx="24770">
                  <c:v>55370</c:v>
                </c:pt>
                <c:pt idx="24771">
                  <c:v>55371</c:v>
                </c:pt>
                <c:pt idx="24772">
                  <c:v>55372</c:v>
                </c:pt>
                <c:pt idx="24773">
                  <c:v>55373</c:v>
                </c:pt>
                <c:pt idx="24774">
                  <c:v>55374</c:v>
                </c:pt>
                <c:pt idx="24775">
                  <c:v>55375</c:v>
                </c:pt>
                <c:pt idx="24776">
                  <c:v>55376</c:v>
                </c:pt>
                <c:pt idx="24777">
                  <c:v>55377</c:v>
                </c:pt>
                <c:pt idx="24778">
                  <c:v>55378</c:v>
                </c:pt>
                <c:pt idx="24779">
                  <c:v>55379</c:v>
                </c:pt>
                <c:pt idx="24780">
                  <c:v>55380</c:v>
                </c:pt>
                <c:pt idx="24781">
                  <c:v>55381</c:v>
                </c:pt>
                <c:pt idx="24782">
                  <c:v>55382</c:v>
                </c:pt>
                <c:pt idx="24783">
                  <c:v>55383</c:v>
                </c:pt>
                <c:pt idx="24784">
                  <c:v>55384</c:v>
                </c:pt>
                <c:pt idx="24785">
                  <c:v>55385</c:v>
                </c:pt>
                <c:pt idx="24786">
                  <c:v>55386</c:v>
                </c:pt>
                <c:pt idx="24787">
                  <c:v>55387</c:v>
                </c:pt>
                <c:pt idx="24788">
                  <c:v>55388</c:v>
                </c:pt>
                <c:pt idx="24789">
                  <c:v>55389</c:v>
                </c:pt>
                <c:pt idx="24790">
                  <c:v>55390</c:v>
                </c:pt>
                <c:pt idx="24791">
                  <c:v>55391</c:v>
                </c:pt>
                <c:pt idx="24792">
                  <c:v>55392</c:v>
                </c:pt>
                <c:pt idx="24793">
                  <c:v>55393</c:v>
                </c:pt>
                <c:pt idx="24794">
                  <c:v>55394</c:v>
                </c:pt>
                <c:pt idx="24795">
                  <c:v>55395</c:v>
                </c:pt>
                <c:pt idx="24796">
                  <c:v>55396</c:v>
                </c:pt>
                <c:pt idx="24797">
                  <c:v>55397</c:v>
                </c:pt>
                <c:pt idx="24798">
                  <c:v>55398</c:v>
                </c:pt>
                <c:pt idx="24799">
                  <c:v>55399</c:v>
                </c:pt>
                <c:pt idx="24800">
                  <c:v>55400</c:v>
                </c:pt>
                <c:pt idx="24801">
                  <c:v>55401</c:v>
                </c:pt>
                <c:pt idx="24802">
                  <c:v>55402</c:v>
                </c:pt>
                <c:pt idx="24803">
                  <c:v>55403</c:v>
                </c:pt>
                <c:pt idx="24804">
                  <c:v>55404</c:v>
                </c:pt>
                <c:pt idx="24805">
                  <c:v>55405</c:v>
                </c:pt>
                <c:pt idx="24806">
                  <c:v>55406</c:v>
                </c:pt>
                <c:pt idx="24807">
                  <c:v>55407</c:v>
                </c:pt>
                <c:pt idx="24808">
                  <c:v>55408</c:v>
                </c:pt>
                <c:pt idx="24809">
                  <c:v>55409</c:v>
                </c:pt>
                <c:pt idx="24810">
                  <c:v>55410</c:v>
                </c:pt>
                <c:pt idx="24811">
                  <c:v>55411</c:v>
                </c:pt>
                <c:pt idx="24812">
                  <c:v>55412</c:v>
                </c:pt>
                <c:pt idx="24813">
                  <c:v>55413</c:v>
                </c:pt>
                <c:pt idx="24814">
                  <c:v>55414</c:v>
                </c:pt>
                <c:pt idx="24815">
                  <c:v>55415</c:v>
                </c:pt>
                <c:pt idx="24816">
                  <c:v>55416</c:v>
                </c:pt>
                <c:pt idx="24817">
                  <c:v>55417</c:v>
                </c:pt>
                <c:pt idx="24818">
                  <c:v>55418</c:v>
                </c:pt>
                <c:pt idx="24819">
                  <c:v>55419</c:v>
                </c:pt>
                <c:pt idx="24820">
                  <c:v>55420</c:v>
                </c:pt>
                <c:pt idx="24821">
                  <c:v>55421</c:v>
                </c:pt>
                <c:pt idx="24822">
                  <c:v>55422</c:v>
                </c:pt>
                <c:pt idx="24823">
                  <c:v>55423</c:v>
                </c:pt>
                <c:pt idx="24824">
                  <c:v>55424</c:v>
                </c:pt>
                <c:pt idx="24825">
                  <c:v>55425</c:v>
                </c:pt>
                <c:pt idx="24826">
                  <c:v>55426</c:v>
                </c:pt>
                <c:pt idx="24827">
                  <c:v>55427</c:v>
                </c:pt>
                <c:pt idx="24828">
                  <c:v>55428</c:v>
                </c:pt>
                <c:pt idx="24829">
                  <c:v>55429</c:v>
                </c:pt>
                <c:pt idx="24830">
                  <c:v>55430</c:v>
                </c:pt>
                <c:pt idx="24831">
                  <c:v>55431</c:v>
                </c:pt>
                <c:pt idx="24832">
                  <c:v>55432</c:v>
                </c:pt>
                <c:pt idx="24833">
                  <c:v>55433</c:v>
                </c:pt>
                <c:pt idx="24834">
                  <c:v>55434</c:v>
                </c:pt>
                <c:pt idx="24835">
                  <c:v>55435</c:v>
                </c:pt>
                <c:pt idx="24836">
                  <c:v>55436</c:v>
                </c:pt>
                <c:pt idx="24837">
                  <c:v>55437</c:v>
                </c:pt>
                <c:pt idx="24838">
                  <c:v>55438</c:v>
                </c:pt>
                <c:pt idx="24839">
                  <c:v>55439</c:v>
                </c:pt>
                <c:pt idx="24840">
                  <c:v>55440</c:v>
                </c:pt>
                <c:pt idx="24841">
                  <c:v>55441</c:v>
                </c:pt>
                <c:pt idx="24842">
                  <c:v>55442</c:v>
                </c:pt>
                <c:pt idx="24843">
                  <c:v>55443</c:v>
                </c:pt>
                <c:pt idx="24844">
                  <c:v>55444</c:v>
                </c:pt>
                <c:pt idx="24845">
                  <c:v>55445</c:v>
                </c:pt>
                <c:pt idx="24846">
                  <c:v>55446</c:v>
                </c:pt>
                <c:pt idx="24847">
                  <c:v>55447</c:v>
                </c:pt>
                <c:pt idx="24848">
                  <c:v>55448</c:v>
                </c:pt>
                <c:pt idx="24849">
                  <c:v>55449</c:v>
                </c:pt>
                <c:pt idx="24850">
                  <c:v>55450</c:v>
                </c:pt>
                <c:pt idx="24851">
                  <c:v>55451</c:v>
                </c:pt>
                <c:pt idx="24852">
                  <c:v>55452</c:v>
                </c:pt>
                <c:pt idx="24853">
                  <c:v>55453</c:v>
                </c:pt>
                <c:pt idx="24854">
                  <c:v>55454</c:v>
                </c:pt>
                <c:pt idx="24855">
                  <c:v>55455</c:v>
                </c:pt>
                <c:pt idx="24856">
                  <c:v>55456</c:v>
                </c:pt>
                <c:pt idx="24857">
                  <c:v>55457</c:v>
                </c:pt>
                <c:pt idx="24858">
                  <c:v>55458</c:v>
                </c:pt>
                <c:pt idx="24859">
                  <c:v>55459</c:v>
                </c:pt>
                <c:pt idx="24860">
                  <c:v>55460</c:v>
                </c:pt>
                <c:pt idx="24861">
                  <c:v>55461</c:v>
                </c:pt>
                <c:pt idx="24862">
                  <c:v>55462</c:v>
                </c:pt>
                <c:pt idx="24863">
                  <c:v>55463</c:v>
                </c:pt>
                <c:pt idx="24864">
                  <c:v>55464</c:v>
                </c:pt>
                <c:pt idx="24865">
                  <c:v>55465</c:v>
                </c:pt>
                <c:pt idx="24866">
                  <c:v>55466</c:v>
                </c:pt>
                <c:pt idx="24867">
                  <c:v>55467</c:v>
                </c:pt>
                <c:pt idx="24868">
                  <c:v>55468</c:v>
                </c:pt>
                <c:pt idx="24869">
                  <c:v>55469</c:v>
                </c:pt>
                <c:pt idx="24870">
                  <c:v>55470</c:v>
                </c:pt>
                <c:pt idx="24871">
                  <c:v>55471</c:v>
                </c:pt>
                <c:pt idx="24872">
                  <c:v>55472</c:v>
                </c:pt>
                <c:pt idx="24873">
                  <c:v>55473</c:v>
                </c:pt>
                <c:pt idx="24874">
                  <c:v>55474</c:v>
                </c:pt>
                <c:pt idx="24875">
                  <c:v>55475</c:v>
                </c:pt>
                <c:pt idx="24876">
                  <c:v>55476</c:v>
                </c:pt>
                <c:pt idx="24877">
                  <c:v>55477</c:v>
                </c:pt>
                <c:pt idx="24878">
                  <c:v>55478</c:v>
                </c:pt>
                <c:pt idx="24879">
                  <c:v>55479</c:v>
                </c:pt>
                <c:pt idx="24880">
                  <c:v>55480</c:v>
                </c:pt>
                <c:pt idx="24881">
                  <c:v>55481</c:v>
                </c:pt>
                <c:pt idx="24882">
                  <c:v>55482</c:v>
                </c:pt>
                <c:pt idx="24883">
                  <c:v>55483</c:v>
                </c:pt>
                <c:pt idx="24884">
                  <c:v>55484</c:v>
                </c:pt>
                <c:pt idx="24885">
                  <c:v>55485</c:v>
                </c:pt>
                <c:pt idx="24886">
                  <c:v>55486</c:v>
                </c:pt>
                <c:pt idx="24887">
                  <c:v>55487</c:v>
                </c:pt>
                <c:pt idx="24888">
                  <c:v>55488</c:v>
                </c:pt>
                <c:pt idx="24889">
                  <c:v>55489</c:v>
                </c:pt>
                <c:pt idx="24890">
                  <c:v>55490</c:v>
                </c:pt>
                <c:pt idx="24891">
                  <c:v>55491</c:v>
                </c:pt>
                <c:pt idx="24892">
                  <c:v>55492</c:v>
                </c:pt>
                <c:pt idx="24893">
                  <c:v>55493</c:v>
                </c:pt>
                <c:pt idx="24894">
                  <c:v>55494</c:v>
                </c:pt>
                <c:pt idx="24895">
                  <c:v>55495</c:v>
                </c:pt>
                <c:pt idx="24896">
                  <c:v>55496</c:v>
                </c:pt>
                <c:pt idx="24897">
                  <c:v>55497</c:v>
                </c:pt>
                <c:pt idx="24898">
                  <c:v>55498</c:v>
                </c:pt>
                <c:pt idx="24899">
                  <c:v>55499</c:v>
                </c:pt>
                <c:pt idx="24900">
                  <c:v>55500</c:v>
                </c:pt>
                <c:pt idx="24901">
                  <c:v>55501</c:v>
                </c:pt>
                <c:pt idx="24902">
                  <c:v>55502</c:v>
                </c:pt>
                <c:pt idx="24903">
                  <c:v>55503</c:v>
                </c:pt>
                <c:pt idx="24904">
                  <c:v>55504</c:v>
                </c:pt>
                <c:pt idx="24905">
                  <c:v>55505</c:v>
                </c:pt>
                <c:pt idx="24906">
                  <c:v>55506</c:v>
                </c:pt>
                <c:pt idx="24907">
                  <c:v>55507</c:v>
                </c:pt>
                <c:pt idx="24908">
                  <c:v>55508</c:v>
                </c:pt>
                <c:pt idx="24909">
                  <c:v>55509</c:v>
                </c:pt>
                <c:pt idx="24910">
                  <c:v>55510</c:v>
                </c:pt>
                <c:pt idx="24911">
                  <c:v>55511</c:v>
                </c:pt>
                <c:pt idx="24912">
                  <c:v>55512</c:v>
                </c:pt>
                <c:pt idx="24913">
                  <c:v>55513</c:v>
                </c:pt>
                <c:pt idx="24914">
                  <c:v>55514</c:v>
                </c:pt>
                <c:pt idx="24915">
                  <c:v>55515</c:v>
                </c:pt>
                <c:pt idx="24916">
                  <c:v>55516</c:v>
                </c:pt>
                <c:pt idx="24917">
                  <c:v>55517</c:v>
                </c:pt>
                <c:pt idx="24918">
                  <c:v>55518</c:v>
                </c:pt>
                <c:pt idx="24919">
                  <c:v>55519</c:v>
                </c:pt>
                <c:pt idx="24920">
                  <c:v>55520</c:v>
                </c:pt>
                <c:pt idx="24921">
                  <c:v>55521</c:v>
                </c:pt>
                <c:pt idx="24922">
                  <c:v>55522</c:v>
                </c:pt>
                <c:pt idx="24923">
                  <c:v>55523</c:v>
                </c:pt>
                <c:pt idx="24924">
                  <c:v>55524</c:v>
                </c:pt>
                <c:pt idx="24925">
                  <c:v>55525</c:v>
                </c:pt>
                <c:pt idx="24926">
                  <c:v>55526</c:v>
                </c:pt>
                <c:pt idx="24927">
                  <c:v>55527</c:v>
                </c:pt>
                <c:pt idx="24928">
                  <c:v>55528</c:v>
                </c:pt>
                <c:pt idx="24929">
                  <c:v>55529</c:v>
                </c:pt>
                <c:pt idx="24930">
                  <c:v>55530</c:v>
                </c:pt>
                <c:pt idx="24931">
                  <c:v>55531</c:v>
                </c:pt>
                <c:pt idx="24932">
                  <c:v>55532</c:v>
                </c:pt>
                <c:pt idx="24933">
                  <c:v>55533</c:v>
                </c:pt>
                <c:pt idx="24934">
                  <c:v>55534</c:v>
                </c:pt>
                <c:pt idx="24935">
                  <c:v>55535</c:v>
                </c:pt>
                <c:pt idx="24936">
                  <c:v>55536</c:v>
                </c:pt>
                <c:pt idx="24937">
                  <c:v>55537</c:v>
                </c:pt>
                <c:pt idx="24938">
                  <c:v>55538</c:v>
                </c:pt>
                <c:pt idx="24939">
                  <c:v>55539</c:v>
                </c:pt>
                <c:pt idx="24940">
                  <c:v>55540</c:v>
                </c:pt>
                <c:pt idx="24941">
                  <c:v>55541</c:v>
                </c:pt>
                <c:pt idx="24942">
                  <c:v>55542</c:v>
                </c:pt>
                <c:pt idx="24943">
                  <c:v>55543</c:v>
                </c:pt>
                <c:pt idx="24944">
                  <c:v>55544</c:v>
                </c:pt>
                <c:pt idx="24945">
                  <c:v>55545</c:v>
                </c:pt>
                <c:pt idx="24946">
                  <c:v>55546</c:v>
                </c:pt>
                <c:pt idx="24947">
                  <c:v>55547</c:v>
                </c:pt>
                <c:pt idx="24948">
                  <c:v>55548</c:v>
                </c:pt>
                <c:pt idx="24949">
                  <c:v>55549</c:v>
                </c:pt>
                <c:pt idx="24950">
                  <c:v>55550</c:v>
                </c:pt>
                <c:pt idx="24951">
                  <c:v>55551</c:v>
                </c:pt>
                <c:pt idx="24952">
                  <c:v>55552</c:v>
                </c:pt>
                <c:pt idx="24953">
                  <c:v>55553</c:v>
                </c:pt>
                <c:pt idx="24954">
                  <c:v>55554</c:v>
                </c:pt>
                <c:pt idx="24955">
                  <c:v>55555</c:v>
                </c:pt>
                <c:pt idx="24956">
                  <c:v>55556</c:v>
                </c:pt>
                <c:pt idx="24957">
                  <c:v>55557</c:v>
                </c:pt>
                <c:pt idx="24958">
                  <c:v>55558</c:v>
                </c:pt>
                <c:pt idx="24959">
                  <c:v>55559</c:v>
                </c:pt>
                <c:pt idx="24960">
                  <c:v>55560</c:v>
                </c:pt>
                <c:pt idx="24961">
                  <c:v>55561</c:v>
                </c:pt>
                <c:pt idx="24962">
                  <c:v>55562</c:v>
                </c:pt>
                <c:pt idx="24963">
                  <c:v>55563</c:v>
                </c:pt>
                <c:pt idx="24964">
                  <c:v>55564</c:v>
                </c:pt>
                <c:pt idx="24965">
                  <c:v>55565</c:v>
                </c:pt>
                <c:pt idx="24966">
                  <c:v>55566</c:v>
                </c:pt>
                <c:pt idx="24967">
                  <c:v>55567</c:v>
                </c:pt>
                <c:pt idx="24968">
                  <c:v>55568</c:v>
                </c:pt>
                <c:pt idx="24969">
                  <c:v>55569</c:v>
                </c:pt>
                <c:pt idx="24970">
                  <c:v>55570</c:v>
                </c:pt>
                <c:pt idx="24971">
                  <c:v>55571</c:v>
                </c:pt>
                <c:pt idx="24972">
                  <c:v>55572</c:v>
                </c:pt>
                <c:pt idx="24973">
                  <c:v>55573</c:v>
                </c:pt>
                <c:pt idx="24974">
                  <c:v>55574</c:v>
                </c:pt>
                <c:pt idx="24975">
                  <c:v>55575</c:v>
                </c:pt>
                <c:pt idx="24976">
                  <c:v>55576</c:v>
                </c:pt>
                <c:pt idx="24977">
                  <c:v>55577</c:v>
                </c:pt>
                <c:pt idx="24978">
                  <c:v>55578</c:v>
                </c:pt>
                <c:pt idx="24979">
                  <c:v>55579</c:v>
                </c:pt>
                <c:pt idx="24980">
                  <c:v>55580</c:v>
                </c:pt>
                <c:pt idx="24981">
                  <c:v>55581</c:v>
                </c:pt>
                <c:pt idx="24982">
                  <c:v>55582</c:v>
                </c:pt>
                <c:pt idx="24983">
                  <c:v>55583</c:v>
                </c:pt>
                <c:pt idx="24984">
                  <c:v>55584</c:v>
                </c:pt>
                <c:pt idx="24985">
                  <c:v>55585</c:v>
                </c:pt>
                <c:pt idx="24986">
                  <c:v>55586</c:v>
                </c:pt>
                <c:pt idx="24987">
                  <c:v>55587</c:v>
                </c:pt>
                <c:pt idx="24988">
                  <c:v>55588</c:v>
                </c:pt>
                <c:pt idx="24989">
                  <c:v>55589</c:v>
                </c:pt>
                <c:pt idx="24990">
                  <c:v>55590</c:v>
                </c:pt>
                <c:pt idx="24991">
                  <c:v>55591</c:v>
                </c:pt>
                <c:pt idx="24992">
                  <c:v>55592</c:v>
                </c:pt>
                <c:pt idx="24993">
                  <c:v>55593</c:v>
                </c:pt>
                <c:pt idx="24994">
                  <c:v>55594</c:v>
                </c:pt>
                <c:pt idx="24995">
                  <c:v>55595</c:v>
                </c:pt>
                <c:pt idx="24996">
                  <c:v>55596</c:v>
                </c:pt>
                <c:pt idx="24997">
                  <c:v>55597</c:v>
                </c:pt>
                <c:pt idx="24998">
                  <c:v>55598</c:v>
                </c:pt>
                <c:pt idx="24999">
                  <c:v>55599</c:v>
                </c:pt>
                <c:pt idx="25000">
                  <c:v>55600</c:v>
                </c:pt>
                <c:pt idx="25001">
                  <c:v>55601</c:v>
                </c:pt>
                <c:pt idx="25002">
                  <c:v>55602</c:v>
                </c:pt>
                <c:pt idx="25003">
                  <c:v>55603</c:v>
                </c:pt>
                <c:pt idx="25004">
                  <c:v>55604</c:v>
                </c:pt>
                <c:pt idx="25005">
                  <c:v>55605</c:v>
                </c:pt>
                <c:pt idx="25006">
                  <c:v>55606</c:v>
                </c:pt>
                <c:pt idx="25007">
                  <c:v>55607</c:v>
                </c:pt>
                <c:pt idx="25008">
                  <c:v>55608</c:v>
                </c:pt>
                <c:pt idx="25009">
                  <c:v>55609</c:v>
                </c:pt>
                <c:pt idx="25010">
                  <c:v>55610</c:v>
                </c:pt>
                <c:pt idx="25011">
                  <c:v>55611</c:v>
                </c:pt>
                <c:pt idx="25012">
                  <c:v>55612</c:v>
                </c:pt>
                <c:pt idx="25013">
                  <c:v>55613</c:v>
                </c:pt>
                <c:pt idx="25014">
                  <c:v>55614</c:v>
                </c:pt>
                <c:pt idx="25015">
                  <c:v>55615</c:v>
                </c:pt>
                <c:pt idx="25016">
                  <c:v>55616</c:v>
                </c:pt>
                <c:pt idx="25017">
                  <c:v>55617</c:v>
                </c:pt>
                <c:pt idx="25018">
                  <c:v>55618</c:v>
                </c:pt>
                <c:pt idx="25019">
                  <c:v>55619</c:v>
                </c:pt>
                <c:pt idx="25020">
                  <c:v>55620</c:v>
                </c:pt>
                <c:pt idx="25021">
                  <c:v>55621</c:v>
                </c:pt>
                <c:pt idx="25022">
                  <c:v>55622</c:v>
                </c:pt>
                <c:pt idx="25023">
                  <c:v>55623</c:v>
                </c:pt>
                <c:pt idx="25024">
                  <c:v>55624</c:v>
                </c:pt>
                <c:pt idx="25025">
                  <c:v>55625</c:v>
                </c:pt>
                <c:pt idx="25026">
                  <c:v>55626</c:v>
                </c:pt>
                <c:pt idx="25027">
                  <c:v>55627</c:v>
                </c:pt>
                <c:pt idx="25028">
                  <c:v>55628</c:v>
                </c:pt>
                <c:pt idx="25029">
                  <c:v>55629</c:v>
                </c:pt>
                <c:pt idx="25030">
                  <c:v>55630</c:v>
                </c:pt>
                <c:pt idx="25031">
                  <c:v>55631</c:v>
                </c:pt>
                <c:pt idx="25032">
                  <c:v>55632</c:v>
                </c:pt>
                <c:pt idx="25033">
                  <c:v>55633</c:v>
                </c:pt>
                <c:pt idx="25034">
                  <c:v>55634</c:v>
                </c:pt>
                <c:pt idx="25035">
                  <c:v>55635</c:v>
                </c:pt>
                <c:pt idx="25036">
                  <c:v>55636</c:v>
                </c:pt>
                <c:pt idx="25037">
                  <c:v>55637</c:v>
                </c:pt>
                <c:pt idx="25038">
                  <c:v>55638</c:v>
                </c:pt>
                <c:pt idx="25039">
                  <c:v>55639</c:v>
                </c:pt>
                <c:pt idx="25040">
                  <c:v>55640</c:v>
                </c:pt>
                <c:pt idx="25041">
                  <c:v>55641</c:v>
                </c:pt>
                <c:pt idx="25042">
                  <c:v>55642</c:v>
                </c:pt>
                <c:pt idx="25043">
                  <c:v>55643</c:v>
                </c:pt>
                <c:pt idx="25044">
                  <c:v>55644</c:v>
                </c:pt>
                <c:pt idx="25045">
                  <c:v>55645</c:v>
                </c:pt>
                <c:pt idx="25046">
                  <c:v>55646</c:v>
                </c:pt>
                <c:pt idx="25047">
                  <c:v>55647</c:v>
                </c:pt>
                <c:pt idx="25048">
                  <c:v>55648</c:v>
                </c:pt>
                <c:pt idx="25049">
                  <c:v>55649</c:v>
                </c:pt>
                <c:pt idx="25050">
                  <c:v>55650</c:v>
                </c:pt>
                <c:pt idx="25051">
                  <c:v>55651</c:v>
                </c:pt>
                <c:pt idx="25052">
                  <c:v>55652</c:v>
                </c:pt>
                <c:pt idx="25053">
                  <c:v>55653</c:v>
                </c:pt>
                <c:pt idx="25054">
                  <c:v>55654</c:v>
                </c:pt>
                <c:pt idx="25055">
                  <c:v>55655</c:v>
                </c:pt>
                <c:pt idx="25056">
                  <c:v>55656</c:v>
                </c:pt>
                <c:pt idx="25057">
                  <c:v>55657</c:v>
                </c:pt>
                <c:pt idx="25058">
                  <c:v>55658</c:v>
                </c:pt>
                <c:pt idx="25059">
                  <c:v>55659</c:v>
                </c:pt>
                <c:pt idx="25060">
                  <c:v>55660</c:v>
                </c:pt>
                <c:pt idx="25061">
                  <c:v>55661</c:v>
                </c:pt>
                <c:pt idx="25062">
                  <c:v>55662</c:v>
                </c:pt>
                <c:pt idx="25063">
                  <c:v>55663</c:v>
                </c:pt>
                <c:pt idx="25064">
                  <c:v>55664</c:v>
                </c:pt>
                <c:pt idx="25065">
                  <c:v>55665</c:v>
                </c:pt>
                <c:pt idx="25066">
                  <c:v>55666</c:v>
                </c:pt>
                <c:pt idx="25067">
                  <c:v>55667</c:v>
                </c:pt>
                <c:pt idx="25068">
                  <c:v>55668</c:v>
                </c:pt>
                <c:pt idx="25069">
                  <c:v>55669</c:v>
                </c:pt>
                <c:pt idx="25070">
                  <c:v>55670</c:v>
                </c:pt>
                <c:pt idx="25071">
                  <c:v>55671</c:v>
                </c:pt>
                <c:pt idx="25072">
                  <c:v>55672</c:v>
                </c:pt>
                <c:pt idx="25073">
                  <c:v>55673</c:v>
                </c:pt>
                <c:pt idx="25074">
                  <c:v>55674</c:v>
                </c:pt>
                <c:pt idx="25075">
                  <c:v>55675</c:v>
                </c:pt>
                <c:pt idx="25076">
                  <c:v>55676</c:v>
                </c:pt>
                <c:pt idx="25077">
                  <c:v>55677</c:v>
                </c:pt>
                <c:pt idx="25078">
                  <c:v>55678</c:v>
                </c:pt>
                <c:pt idx="25079">
                  <c:v>55679</c:v>
                </c:pt>
                <c:pt idx="25080">
                  <c:v>55680</c:v>
                </c:pt>
                <c:pt idx="25081">
                  <c:v>55681</c:v>
                </c:pt>
                <c:pt idx="25082">
                  <c:v>55682</c:v>
                </c:pt>
                <c:pt idx="25083">
                  <c:v>55683</c:v>
                </c:pt>
                <c:pt idx="25084">
                  <c:v>55684</c:v>
                </c:pt>
                <c:pt idx="25085">
                  <c:v>55685</c:v>
                </c:pt>
                <c:pt idx="25086">
                  <c:v>55686</c:v>
                </c:pt>
                <c:pt idx="25087">
                  <c:v>55687</c:v>
                </c:pt>
                <c:pt idx="25088">
                  <c:v>55688</c:v>
                </c:pt>
                <c:pt idx="25089">
                  <c:v>55689</c:v>
                </c:pt>
                <c:pt idx="25090">
                  <c:v>55690</c:v>
                </c:pt>
                <c:pt idx="25091">
                  <c:v>55691</c:v>
                </c:pt>
                <c:pt idx="25092">
                  <c:v>55692</c:v>
                </c:pt>
                <c:pt idx="25093">
                  <c:v>55693</c:v>
                </c:pt>
                <c:pt idx="25094">
                  <c:v>55694</c:v>
                </c:pt>
                <c:pt idx="25095">
                  <c:v>55695</c:v>
                </c:pt>
                <c:pt idx="25096">
                  <c:v>55696</c:v>
                </c:pt>
                <c:pt idx="25097">
                  <c:v>55697</c:v>
                </c:pt>
                <c:pt idx="25098">
                  <c:v>55698</c:v>
                </c:pt>
                <c:pt idx="25099">
                  <c:v>55699</c:v>
                </c:pt>
                <c:pt idx="25100">
                  <c:v>55700</c:v>
                </c:pt>
                <c:pt idx="25101">
                  <c:v>55701</c:v>
                </c:pt>
                <c:pt idx="25102">
                  <c:v>55702</c:v>
                </c:pt>
                <c:pt idx="25103">
                  <c:v>55703</c:v>
                </c:pt>
                <c:pt idx="25104">
                  <c:v>55704</c:v>
                </c:pt>
                <c:pt idx="25105">
                  <c:v>55705</c:v>
                </c:pt>
                <c:pt idx="25106">
                  <c:v>55706</c:v>
                </c:pt>
                <c:pt idx="25107">
                  <c:v>55707</c:v>
                </c:pt>
                <c:pt idx="25108">
                  <c:v>55708</c:v>
                </c:pt>
                <c:pt idx="25109">
                  <c:v>55709</c:v>
                </c:pt>
                <c:pt idx="25110">
                  <c:v>55710</c:v>
                </c:pt>
                <c:pt idx="25111">
                  <c:v>55711</c:v>
                </c:pt>
                <c:pt idx="25112">
                  <c:v>55712</c:v>
                </c:pt>
                <c:pt idx="25113">
                  <c:v>55713</c:v>
                </c:pt>
                <c:pt idx="25114">
                  <c:v>55714</c:v>
                </c:pt>
                <c:pt idx="25115">
                  <c:v>55715</c:v>
                </c:pt>
                <c:pt idx="25116">
                  <c:v>55716</c:v>
                </c:pt>
                <c:pt idx="25117">
                  <c:v>55717</c:v>
                </c:pt>
                <c:pt idx="25118">
                  <c:v>55718</c:v>
                </c:pt>
                <c:pt idx="25119">
                  <c:v>55719</c:v>
                </c:pt>
                <c:pt idx="25120">
                  <c:v>55720</c:v>
                </c:pt>
                <c:pt idx="25121">
                  <c:v>55721</c:v>
                </c:pt>
                <c:pt idx="25122">
                  <c:v>55722</c:v>
                </c:pt>
                <c:pt idx="25123">
                  <c:v>55723</c:v>
                </c:pt>
                <c:pt idx="25124">
                  <c:v>55724</c:v>
                </c:pt>
                <c:pt idx="25125">
                  <c:v>55725</c:v>
                </c:pt>
                <c:pt idx="25126">
                  <c:v>55726</c:v>
                </c:pt>
                <c:pt idx="25127">
                  <c:v>55727</c:v>
                </c:pt>
                <c:pt idx="25128">
                  <c:v>55728</c:v>
                </c:pt>
                <c:pt idx="25129">
                  <c:v>55729</c:v>
                </c:pt>
                <c:pt idx="25130">
                  <c:v>55730</c:v>
                </c:pt>
                <c:pt idx="25131">
                  <c:v>55731</c:v>
                </c:pt>
                <c:pt idx="25132">
                  <c:v>55732</c:v>
                </c:pt>
                <c:pt idx="25133">
                  <c:v>55733</c:v>
                </c:pt>
                <c:pt idx="25134">
                  <c:v>55734</c:v>
                </c:pt>
                <c:pt idx="25135">
                  <c:v>55735</c:v>
                </c:pt>
                <c:pt idx="25136">
                  <c:v>55736</c:v>
                </c:pt>
                <c:pt idx="25137">
                  <c:v>55737</c:v>
                </c:pt>
                <c:pt idx="25138">
                  <c:v>55738</c:v>
                </c:pt>
                <c:pt idx="25139">
                  <c:v>55739</c:v>
                </c:pt>
                <c:pt idx="25140">
                  <c:v>55740</c:v>
                </c:pt>
                <c:pt idx="25141">
                  <c:v>55741</c:v>
                </c:pt>
                <c:pt idx="25142">
                  <c:v>55742</c:v>
                </c:pt>
                <c:pt idx="25143">
                  <c:v>55743</c:v>
                </c:pt>
                <c:pt idx="25144">
                  <c:v>55744</c:v>
                </c:pt>
                <c:pt idx="25145">
                  <c:v>55745</c:v>
                </c:pt>
                <c:pt idx="25146">
                  <c:v>55746</c:v>
                </c:pt>
                <c:pt idx="25147">
                  <c:v>55747</c:v>
                </c:pt>
                <c:pt idx="25148">
                  <c:v>55748</c:v>
                </c:pt>
                <c:pt idx="25149">
                  <c:v>55749</c:v>
                </c:pt>
                <c:pt idx="25150">
                  <c:v>55750</c:v>
                </c:pt>
                <c:pt idx="25151">
                  <c:v>55751</c:v>
                </c:pt>
                <c:pt idx="25152">
                  <c:v>55752</c:v>
                </c:pt>
                <c:pt idx="25153">
                  <c:v>55753</c:v>
                </c:pt>
                <c:pt idx="25154">
                  <c:v>55754</c:v>
                </c:pt>
                <c:pt idx="25155">
                  <c:v>55755</c:v>
                </c:pt>
                <c:pt idx="25156">
                  <c:v>55756</c:v>
                </c:pt>
                <c:pt idx="25157">
                  <c:v>55757</c:v>
                </c:pt>
                <c:pt idx="25158">
                  <c:v>55758</c:v>
                </c:pt>
                <c:pt idx="25159">
                  <c:v>55759</c:v>
                </c:pt>
                <c:pt idx="25160">
                  <c:v>55760</c:v>
                </c:pt>
                <c:pt idx="25161">
                  <c:v>55761</c:v>
                </c:pt>
                <c:pt idx="25162">
                  <c:v>55762</c:v>
                </c:pt>
                <c:pt idx="25163">
                  <c:v>55763</c:v>
                </c:pt>
                <c:pt idx="25164">
                  <c:v>55764</c:v>
                </c:pt>
                <c:pt idx="25165">
                  <c:v>55765</c:v>
                </c:pt>
                <c:pt idx="25166">
                  <c:v>55766</c:v>
                </c:pt>
                <c:pt idx="25167">
                  <c:v>55767</c:v>
                </c:pt>
                <c:pt idx="25168">
                  <c:v>55768</c:v>
                </c:pt>
                <c:pt idx="25169">
                  <c:v>55769</c:v>
                </c:pt>
                <c:pt idx="25170">
                  <c:v>55770</c:v>
                </c:pt>
                <c:pt idx="25171">
                  <c:v>55771</c:v>
                </c:pt>
                <c:pt idx="25172">
                  <c:v>55772</c:v>
                </c:pt>
                <c:pt idx="25173">
                  <c:v>55773</c:v>
                </c:pt>
                <c:pt idx="25174">
                  <c:v>55774</c:v>
                </c:pt>
                <c:pt idx="25175">
                  <c:v>55775</c:v>
                </c:pt>
                <c:pt idx="25176">
                  <c:v>55776</c:v>
                </c:pt>
                <c:pt idx="25177">
                  <c:v>55777</c:v>
                </c:pt>
                <c:pt idx="25178">
                  <c:v>55778</c:v>
                </c:pt>
                <c:pt idx="25179">
                  <c:v>55779</c:v>
                </c:pt>
                <c:pt idx="25180">
                  <c:v>55780</c:v>
                </c:pt>
                <c:pt idx="25181">
                  <c:v>55781</c:v>
                </c:pt>
                <c:pt idx="25182">
                  <c:v>55782</c:v>
                </c:pt>
                <c:pt idx="25183">
                  <c:v>55783</c:v>
                </c:pt>
                <c:pt idx="25184">
                  <c:v>55784</c:v>
                </c:pt>
                <c:pt idx="25185">
                  <c:v>55785</c:v>
                </c:pt>
                <c:pt idx="25186">
                  <c:v>55786</c:v>
                </c:pt>
                <c:pt idx="25187">
                  <c:v>55787</c:v>
                </c:pt>
                <c:pt idx="25188">
                  <c:v>55788</c:v>
                </c:pt>
                <c:pt idx="25189">
                  <c:v>55789</c:v>
                </c:pt>
                <c:pt idx="25190">
                  <c:v>55790</c:v>
                </c:pt>
                <c:pt idx="25191">
                  <c:v>55791</c:v>
                </c:pt>
                <c:pt idx="25192">
                  <c:v>55792</c:v>
                </c:pt>
                <c:pt idx="25193">
                  <c:v>55793</c:v>
                </c:pt>
                <c:pt idx="25194">
                  <c:v>55794</c:v>
                </c:pt>
                <c:pt idx="25195">
                  <c:v>55795</c:v>
                </c:pt>
                <c:pt idx="25196">
                  <c:v>55796</c:v>
                </c:pt>
                <c:pt idx="25197">
                  <c:v>55797</c:v>
                </c:pt>
                <c:pt idx="25198">
                  <c:v>55798</c:v>
                </c:pt>
                <c:pt idx="25199">
                  <c:v>55799</c:v>
                </c:pt>
                <c:pt idx="25200">
                  <c:v>55800</c:v>
                </c:pt>
                <c:pt idx="25201">
                  <c:v>55801</c:v>
                </c:pt>
                <c:pt idx="25202">
                  <c:v>55802</c:v>
                </c:pt>
                <c:pt idx="25203">
                  <c:v>55803</c:v>
                </c:pt>
                <c:pt idx="25204">
                  <c:v>55804</c:v>
                </c:pt>
                <c:pt idx="25205">
                  <c:v>55805</c:v>
                </c:pt>
                <c:pt idx="25206">
                  <c:v>55806</c:v>
                </c:pt>
                <c:pt idx="25207">
                  <c:v>55807</c:v>
                </c:pt>
                <c:pt idx="25208">
                  <c:v>55808</c:v>
                </c:pt>
                <c:pt idx="25209">
                  <c:v>55809</c:v>
                </c:pt>
                <c:pt idx="25210">
                  <c:v>55810</c:v>
                </c:pt>
                <c:pt idx="25211">
                  <c:v>55811</c:v>
                </c:pt>
                <c:pt idx="25212">
                  <c:v>55812</c:v>
                </c:pt>
                <c:pt idx="25213">
                  <c:v>55813</c:v>
                </c:pt>
                <c:pt idx="25214">
                  <c:v>55814</c:v>
                </c:pt>
                <c:pt idx="25215">
                  <c:v>55815</c:v>
                </c:pt>
                <c:pt idx="25216">
                  <c:v>55816</c:v>
                </c:pt>
                <c:pt idx="25217">
                  <c:v>55817</c:v>
                </c:pt>
                <c:pt idx="25218">
                  <c:v>55818</c:v>
                </c:pt>
                <c:pt idx="25219">
                  <c:v>55819</c:v>
                </c:pt>
                <c:pt idx="25220">
                  <c:v>55820</c:v>
                </c:pt>
                <c:pt idx="25221">
                  <c:v>55821</c:v>
                </c:pt>
                <c:pt idx="25222">
                  <c:v>55822</c:v>
                </c:pt>
                <c:pt idx="25223">
                  <c:v>55823</c:v>
                </c:pt>
                <c:pt idx="25224">
                  <c:v>55824</c:v>
                </c:pt>
                <c:pt idx="25225">
                  <c:v>55825</c:v>
                </c:pt>
                <c:pt idx="25226">
                  <c:v>55826</c:v>
                </c:pt>
                <c:pt idx="25227">
                  <c:v>55827</c:v>
                </c:pt>
                <c:pt idx="25228">
                  <c:v>55828</c:v>
                </c:pt>
                <c:pt idx="25229">
                  <c:v>55829</c:v>
                </c:pt>
                <c:pt idx="25230">
                  <c:v>55830</c:v>
                </c:pt>
                <c:pt idx="25231">
                  <c:v>55831</c:v>
                </c:pt>
                <c:pt idx="25232">
                  <c:v>55832</c:v>
                </c:pt>
                <c:pt idx="25233">
                  <c:v>55833</c:v>
                </c:pt>
                <c:pt idx="25234">
                  <c:v>55834</c:v>
                </c:pt>
                <c:pt idx="25235">
                  <c:v>55835</c:v>
                </c:pt>
                <c:pt idx="25236">
                  <c:v>55836</c:v>
                </c:pt>
                <c:pt idx="25237">
                  <c:v>55837</c:v>
                </c:pt>
                <c:pt idx="25238">
                  <c:v>55838</c:v>
                </c:pt>
                <c:pt idx="25239">
                  <c:v>55839</c:v>
                </c:pt>
                <c:pt idx="25240">
                  <c:v>55840</c:v>
                </c:pt>
                <c:pt idx="25241">
                  <c:v>55841</c:v>
                </c:pt>
                <c:pt idx="25242">
                  <c:v>55842</c:v>
                </c:pt>
                <c:pt idx="25243">
                  <c:v>55843</c:v>
                </c:pt>
                <c:pt idx="25244">
                  <c:v>55844</c:v>
                </c:pt>
                <c:pt idx="25245">
                  <c:v>55845</c:v>
                </c:pt>
                <c:pt idx="25246">
                  <c:v>55846</c:v>
                </c:pt>
                <c:pt idx="25247">
                  <c:v>55847</c:v>
                </c:pt>
                <c:pt idx="25248">
                  <c:v>55848</c:v>
                </c:pt>
                <c:pt idx="25249">
                  <c:v>55849</c:v>
                </c:pt>
                <c:pt idx="25250">
                  <c:v>55850</c:v>
                </c:pt>
                <c:pt idx="25251">
                  <c:v>55851</c:v>
                </c:pt>
                <c:pt idx="25252">
                  <c:v>55852</c:v>
                </c:pt>
                <c:pt idx="25253">
                  <c:v>55853</c:v>
                </c:pt>
                <c:pt idx="25254">
                  <c:v>55854</c:v>
                </c:pt>
                <c:pt idx="25255">
                  <c:v>55855</c:v>
                </c:pt>
                <c:pt idx="25256">
                  <c:v>55856</c:v>
                </c:pt>
                <c:pt idx="25257">
                  <c:v>55857</c:v>
                </c:pt>
                <c:pt idx="25258">
                  <c:v>55858</c:v>
                </c:pt>
                <c:pt idx="25259">
                  <c:v>55859</c:v>
                </c:pt>
                <c:pt idx="25260">
                  <c:v>55860</c:v>
                </c:pt>
                <c:pt idx="25261">
                  <c:v>55861</c:v>
                </c:pt>
                <c:pt idx="25262">
                  <c:v>55862</c:v>
                </c:pt>
                <c:pt idx="25263">
                  <c:v>55863</c:v>
                </c:pt>
                <c:pt idx="25264">
                  <c:v>55864</c:v>
                </c:pt>
                <c:pt idx="25265">
                  <c:v>55865</c:v>
                </c:pt>
                <c:pt idx="25266">
                  <c:v>55866</c:v>
                </c:pt>
                <c:pt idx="25267">
                  <c:v>55867</c:v>
                </c:pt>
                <c:pt idx="25268">
                  <c:v>55868</c:v>
                </c:pt>
                <c:pt idx="25269">
                  <c:v>55869</c:v>
                </c:pt>
                <c:pt idx="25270">
                  <c:v>55870</c:v>
                </c:pt>
                <c:pt idx="25271">
                  <c:v>55871</c:v>
                </c:pt>
                <c:pt idx="25272">
                  <c:v>55872</c:v>
                </c:pt>
                <c:pt idx="25273">
                  <c:v>55873</c:v>
                </c:pt>
                <c:pt idx="25274">
                  <c:v>55874</c:v>
                </c:pt>
                <c:pt idx="25275">
                  <c:v>55875</c:v>
                </c:pt>
                <c:pt idx="25276">
                  <c:v>55876</c:v>
                </c:pt>
                <c:pt idx="25277">
                  <c:v>55877</c:v>
                </c:pt>
                <c:pt idx="25278">
                  <c:v>55878</c:v>
                </c:pt>
                <c:pt idx="25279">
                  <c:v>55879</c:v>
                </c:pt>
                <c:pt idx="25280">
                  <c:v>55880</c:v>
                </c:pt>
                <c:pt idx="25281">
                  <c:v>55881</c:v>
                </c:pt>
                <c:pt idx="25282">
                  <c:v>55882</c:v>
                </c:pt>
                <c:pt idx="25283">
                  <c:v>55883</c:v>
                </c:pt>
                <c:pt idx="25284">
                  <c:v>55884</c:v>
                </c:pt>
                <c:pt idx="25285">
                  <c:v>55885</c:v>
                </c:pt>
                <c:pt idx="25286">
                  <c:v>55886</c:v>
                </c:pt>
                <c:pt idx="25287">
                  <c:v>55887</c:v>
                </c:pt>
                <c:pt idx="25288">
                  <c:v>55888</c:v>
                </c:pt>
                <c:pt idx="25289">
                  <c:v>55889</c:v>
                </c:pt>
                <c:pt idx="25290">
                  <c:v>55890</c:v>
                </c:pt>
                <c:pt idx="25291">
                  <c:v>55891</c:v>
                </c:pt>
                <c:pt idx="25292">
                  <c:v>55892</c:v>
                </c:pt>
                <c:pt idx="25293">
                  <c:v>55893</c:v>
                </c:pt>
                <c:pt idx="25294">
                  <c:v>55894</c:v>
                </c:pt>
                <c:pt idx="25295">
                  <c:v>55895</c:v>
                </c:pt>
                <c:pt idx="25296">
                  <c:v>55896</c:v>
                </c:pt>
                <c:pt idx="25297">
                  <c:v>55897</c:v>
                </c:pt>
                <c:pt idx="25298">
                  <c:v>55898</c:v>
                </c:pt>
                <c:pt idx="25299">
                  <c:v>55899</c:v>
                </c:pt>
                <c:pt idx="25300">
                  <c:v>55900</c:v>
                </c:pt>
                <c:pt idx="25301">
                  <c:v>55901</c:v>
                </c:pt>
                <c:pt idx="25302">
                  <c:v>55902</c:v>
                </c:pt>
                <c:pt idx="25303">
                  <c:v>55903</c:v>
                </c:pt>
                <c:pt idx="25304">
                  <c:v>55904</c:v>
                </c:pt>
                <c:pt idx="25305">
                  <c:v>55905</c:v>
                </c:pt>
                <c:pt idx="25306">
                  <c:v>55906</c:v>
                </c:pt>
                <c:pt idx="25307">
                  <c:v>55907</c:v>
                </c:pt>
                <c:pt idx="25308">
                  <c:v>55908</c:v>
                </c:pt>
                <c:pt idx="25309">
                  <c:v>55909</c:v>
                </c:pt>
                <c:pt idx="25310">
                  <c:v>55910</c:v>
                </c:pt>
                <c:pt idx="25311">
                  <c:v>55911</c:v>
                </c:pt>
                <c:pt idx="25312">
                  <c:v>55912</c:v>
                </c:pt>
                <c:pt idx="25313">
                  <c:v>55913</c:v>
                </c:pt>
                <c:pt idx="25314">
                  <c:v>55914</c:v>
                </c:pt>
                <c:pt idx="25315">
                  <c:v>55915</c:v>
                </c:pt>
                <c:pt idx="25316">
                  <c:v>55916</c:v>
                </c:pt>
                <c:pt idx="25317">
                  <c:v>55917</c:v>
                </c:pt>
                <c:pt idx="25318">
                  <c:v>55918</c:v>
                </c:pt>
                <c:pt idx="25319">
                  <c:v>55919</c:v>
                </c:pt>
                <c:pt idx="25320">
                  <c:v>55920</c:v>
                </c:pt>
                <c:pt idx="25321">
                  <c:v>55921</c:v>
                </c:pt>
                <c:pt idx="25322">
                  <c:v>55922</c:v>
                </c:pt>
                <c:pt idx="25323">
                  <c:v>55923</c:v>
                </c:pt>
                <c:pt idx="25324">
                  <c:v>55924</c:v>
                </c:pt>
                <c:pt idx="25325">
                  <c:v>55925</c:v>
                </c:pt>
                <c:pt idx="25326">
                  <c:v>55926</c:v>
                </c:pt>
                <c:pt idx="25327">
                  <c:v>55927</c:v>
                </c:pt>
                <c:pt idx="25328">
                  <c:v>55928</c:v>
                </c:pt>
                <c:pt idx="25329">
                  <c:v>55929</c:v>
                </c:pt>
                <c:pt idx="25330">
                  <c:v>55930</c:v>
                </c:pt>
                <c:pt idx="25331">
                  <c:v>55931</c:v>
                </c:pt>
                <c:pt idx="25332">
                  <c:v>55932</c:v>
                </c:pt>
                <c:pt idx="25333">
                  <c:v>55933</c:v>
                </c:pt>
                <c:pt idx="25334">
                  <c:v>55934</c:v>
                </c:pt>
                <c:pt idx="25335">
                  <c:v>55935</c:v>
                </c:pt>
                <c:pt idx="25336">
                  <c:v>55936</c:v>
                </c:pt>
                <c:pt idx="25337">
                  <c:v>55937</c:v>
                </c:pt>
                <c:pt idx="25338">
                  <c:v>55938</c:v>
                </c:pt>
                <c:pt idx="25339">
                  <c:v>55939</c:v>
                </c:pt>
                <c:pt idx="25340">
                  <c:v>55940</c:v>
                </c:pt>
                <c:pt idx="25341">
                  <c:v>55941</c:v>
                </c:pt>
                <c:pt idx="25342">
                  <c:v>55942</c:v>
                </c:pt>
                <c:pt idx="25343">
                  <c:v>55943</c:v>
                </c:pt>
                <c:pt idx="25344">
                  <c:v>55944</c:v>
                </c:pt>
                <c:pt idx="25345">
                  <c:v>55945</c:v>
                </c:pt>
                <c:pt idx="25346">
                  <c:v>55946</c:v>
                </c:pt>
                <c:pt idx="25347">
                  <c:v>55947</c:v>
                </c:pt>
                <c:pt idx="25348">
                  <c:v>55948</c:v>
                </c:pt>
                <c:pt idx="25349">
                  <c:v>55949</c:v>
                </c:pt>
                <c:pt idx="25350">
                  <c:v>55950</c:v>
                </c:pt>
                <c:pt idx="25351">
                  <c:v>55951</c:v>
                </c:pt>
                <c:pt idx="25352">
                  <c:v>55952</c:v>
                </c:pt>
                <c:pt idx="25353">
                  <c:v>55953</c:v>
                </c:pt>
                <c:pt idx="25354">
                  <c:v>55954</c:v>
                </c:pt>
                <c:pt idx="25355">
                  <c:v>55955</c:v>
                </c:pt>
                <c:pt idx="25356">
                  <c:v>55956</c:v>
                </c:pt>
                <c:pt idx="25357">
                  <c:v>55957</c:v>
                </c:pt>
                <c:pt idx="25358">
                  <c:v>55958</c:v>
                </c:pt>
                <c:pt idx="25359">
                  <c:v>55959</c:v>
                </c:pt>
                <c:pt idx="25360">
                  <c:v>55960</c:v>
                </c:pt>
                <c:pt idx="25361">
                  <c:v>55961</c:v>
                </c:pt>
                <c:pt idx="25362">
                  <c:v>55962</c:v>
                </c:pt>
                <c:pt idx="25363">
                  <c:v>55963</c:v>
                </c:pt>
                <c:pt idx="25364">
                  <c:v>55964</c:v>
                </c:pt>
                <c:pt idx="25365">
                  <c:v>55965</c:v>
                </c:pt>
                <c:pt idx="25366">
                  <c:v>55966</c:v>
                </c:pt>
                <c:pt idx="25367">
                  <c:v>55967</c:v>
                </c:pt>
                <c:pt idx="25368">
                  <c:v>55968</c:v>
                </c:pt>
                <c:pt idx="25369">
                  <c:v>55969</c:v>
                </c:pt>
                <c:pt idx="25370">
                  <c:v>55970</c:v>
                </c:pt>
                <c:pt idx="25371">
                  <c:v>55971</c:v>
                </c:pt>
                <c:pt idx="25372">
                  <c:v>55972</c:v>
                </c:pt>
                <c:pt idx="25373">
                  <c:v>55973</c:v>
                </c:pt>
                <c:pt idx="25374">
                  <c:v>55974</c:v>
                </c:pt>
                <c:pt idx="25375">
                  <c:v>55975</c:v>
                </c:pt>
                <c:pt idx="25376">
                  <c:v>55976</c:v>
                </c:pt>
                <c:pt idx="25377">
                  <c:v>55977</c:v>
                </c:pt>
                <c:pt idx="25378">
                  <c:v>55978</c:v>
                </c:pt>
                <c:pt idx="25379">
                  <c:v>55979</c:v>
                </c:pt>
                <c:pt idx="25380">
                  <c:v>55980</c:v>
                </c:pt>
                <c:pt idx="25381">
                  <c:v>55981</c:v>
                </c:pt>
                <c:pt idx="25382">
                  <c:v>55982</c:v>
                </c:pt>
                <c:pt idx="25383">
                  <c:v>55983</c:v>
                </c:pt>
                <c:pt idx="25384">
                  <c:v>55984</c:v>
                </c:pt>
                <c:pt idx="25385">
                  <c:v>55985</c:v>
                </c:pt>
                <c:pt idx="25386">
                  <c:v>55986</c:v>
                </c:pt>
                <c:pt idx="25387">
                  <c:v>55987</c:v>
                </c:pt>
                <c:pt idx="25388">
                  <c:v>55988</c:v>
                </c:pt>
                <c:pt idx="25389">
                  <c:v>55989</c:v>
                </c:pt>
                <c:pt idx="25390">
                  <c:v>55990</c:v>
                </c:pt>
                <c:pt idx="25391">
                  <c:v>55991</c:v>
                </c:pt>
                <c:pt idx="25392">
                  <c:v>55992</c:v>
                </c:pt>
                <c:pt idx="25393">
                  <c:v>55993</c:v>
                </c:pt>
                <c:pt idx="25394">
                  <c:v>55994</c:v>
                </c:pt>
                <c:pt idx="25395">
                  <c:v>55995</c:v>
                </c:pt>
                <c:pt idx="25396">
                  <c:v>55996</c:v>
                </c:pt>
                <c:pt idx="25397">
                  <c:v>55997</c:v>
                </c:pt>
                <c:pt idx="25398">
                  <c:v>55998</c:v>
                </c:pt>
                <c:pt idx="25399">
                  <c:v>55999</c:v>
                </c:pt>
                <c:pt idx="25400">
                  <c:v>56000</c:v>
                </c:pt>
                <c:pt idx="25401">
                  <c:v>56001</c:v>
                </c:pt>
                <c:pt idx="25402">
                  <c:v>56002</c:v>
                </c:pt>
                <c:pt idx="25403">
                  <c:v>56003</c:v>
                </c:pt>
                <c:pt idx="25404">
                  <c:v>56004</c:v>
                </c:pt>
                <c:pt idx="25405">
                  <c:v>56005</c:v>
                </c:pt>
                <c:pt idx="25406">
                  <c:v>56006</c:v>
                </c:pt>
                <c:pt idx="25407">
                  <c:v>56007</c:v>
                </c:pt>
                <c:pt idx="25408">
                  <c:v>56008</c:v>
                </c:pt>
                <c:pt idx="25409">
                  <c:v>56009</c:v>
                </c:pt>
                <c:pt idx="25410">
                  <c:v>56010</c:v>
                </c:pt>
                <c:pt idx="25411">
                  <c:v>56011</c:v>
                </c:pt>
                <c:pt idx="25412">
                  <c:v>56012</c:v>
                </c:pt>
                <c:pt idx="25413">
                  <c:v>56013</c:v>
                </c:pt>
                <c:pt idx="25414">
                  <c:v>56014</c:v>
                </c:pt>
                <c:pt idx="25415">
                  <c:v>56015</c:v>
                </c:pt>
                <c:pt idx="25416">
                  <c:v>56016</c:v>
                </c:pt>
                <c:pt idx="25417">
                  <c:v>56017</c:v>
                </c:pt>
                <c:pt idx="25418">
                  <c:v>56018</c:v>
                </c:pt>
                <c:pt idx="25419">
                  <c:v>56019</c:v>
                </c:pt>
                <c:pt idx="25420">
                  <c:v>56020</c:v>
                </c:pt>
                <c:pt idx="25421">
                  <c:v>56021</c:v>
                </c:pt>
                <c:pt idx="25422">
                  <c:v>56022</c:v>
                </c:pt>
                <c:pt idx="25423">
                  <c:v>56023</c:v>
                </c:pt>
                <c:pt idx="25424">
                  <c:v>56024</c:v>
                </c:pt>
                <c:pt idx="25425">
                  <c:v>56025</c:v>
                </c:pt>
                <c:pt idx="25426">
                  <c:v>56026</c:v>
                </c:pt>
                <c:pt idx="25427">
                  <c:v>56027</c:v>
                </c:pt>
                <c:pt idx="25428">
                  <c:v>56028</c:v>
                </c:pt>
                <c:pt idx="25429">
                  <c:v>56029</c:v>
                </c:pt>
                <c:pt idx="25430">
                  <c:v>56030</c:v>
                </c:pt>
                <c:pt idx="25431">
                  <c:v>56031</c:v>
                </c:pt>
                <c:pt idx="25432">
                  <c:v>56032</c:v>
                </c:pt>
                <c:pt idx="25433">
                  <c:v>56033</c:v>
                </c:pt>
                <c:pt idx="25434">
                  <c:v>56034</c:v>
                </c:pt>
                <c:pt idx="25435">
                  <c:v>56035</c:v>
                </c:pt>
                <c:pt idx="25436">
                  <c:v>56036</c:v>
                </c:pt>
                <c:pt idx="25437">
                  <c:v>56037</c:v>
                </c:pt>
                <c:pt idx="25438">
                  <c:v>56038</c:v>
                </c:pt>
                <c:pt idx="25439">
                  <c:v>56039</c:v>
                </c:pt>
                <c:pt idx="25440">
                  <c:v>56040</c:v>
                </c:pt>
                <c:pt idx="25441">
                  <c:v>56041</c:v>
                </c:pt>
                <c:pt idx="25442">
                  <c:v>56042</c:v>
                </c:pt>
                <c:pt idx="25443">
                  <c:v>56043</c:v>
                </c:pt>
                <c:pt idx="25444">
                  <c:v>56044</c:v>
                </c:pt>
                <c:pt idx="25445">
                  <c:v>56045</c:v>
                </c:pt>
                <c:pt idx="25446">
                  <c:v>56046</c:v>
                </c:pt>
                <c:pt idx="25447">
                  <c:v>56047</c:v>
                </c:pt>
                <c:pt idx="25448">
                  <c:v>56048</c:v>
                </c:pt>
                <c:pt idx="25449">
                  <c:v>56049</c:v>
                </c:pt>
                <c:pt idx="25450">
                  <c:v>56050</c:v>
                </c:pt>
                <c:pt idx="25451">
                  <c:v>56051</c:v>
                </c:pt>
                <c:pt idx="25452">
                  <c:v>56052</c:v>
                </c:pt>
                <c:pt idx="25453">
                  <c:v>56053</c:v>
                </c:pt>
                <c:pt idx="25454">
                  <c:v>56054</c:v>
                </c:pt>
                <c:pt idx="25455">
                  <c:v>56055</c:v>
                </c:pt>
                <c:pt idx="25456">
                  <c:v>56056</c:v>
                </c:pt>
                <c:pt idx="25457">
                  <c:v>56057</c:v>
                </c:pt>
                <c:pt idx="25458">
                  <c:v>56058</c:v>
                </c:pt>
                <c:pt idx="25459">
                  <c:v>56059</c:v>
                </c:pt>
                <c:pt idx="25460">
                  <c:v>56060</c:v>
                </c:pt>
                <c:pt idx="25461">
                  <c:v>56061</c:v>
                </c:pt>
                <c:pt idx="25462">
                  <c:v>56062</c:v>
                </c:pt>
                <c:pt idx="25463">
                  <c:v>56063</c:v>
                </c:pt>
                <c:pt idx="25464">
                  <c:v>56064</c:v>
                </c:pt>
                <c:pt idx="25465">
                  <c:v>56065</c:v>
                </c:pt>
                <c:pt idx="25466">
                  <c:v>56066</c:v>
                </c:pt>
                <c:pt idx="25467">
                  <c:v>56067</c:v>
                </c:pt>
                <c:pt idx="25468">
                  <c:v>56068</c:v>
                </c:pt>
                <c:pt idx="25469">
                  <c:v>56069</c:v>
                </c:pt>
                <c:pt idx="25470">
                  <c:v>56070</c:v>
                </c:pt>
                <c:pt idx="25471">
                  <c:v>56071</c:v>
                </c:pt>
                <c:pt idx="25472">
                  <c:v>56072</c:v>
                </c:pt>
                <c:pt idx="25473">
                  <c:v>56073</c:v>
                </c:pt>
                <c:pt idx="25474">
                  <c:v>56074</c:v>
                </c:pt>
                <c:pt idx="25475">
                  <c:v>56075</c:v>
                </c:pt>
                <c:pt idx="25476">
                  <c:v>56076</c:v>
                </c:pt>
                <c:pt idx="25477">
                  <c:v>56077</c:v>
                </c:pt>
                <c:pt idx="25478">
                  <c:v>56078</c:v>
                </c:pt>
                <c:pt idx="25479">
                  <c:v>56079</c:v>
                </c:pt>
                <c:pt idx="25480">
                  <c:v>56080</c:v>
                </c:pt>
                <c:pt idx="25481">
                  <c:v>56081</c:v>
                </c:pt>
                <c:pt idx="25482">
                  <c:v>56082</c:v>
                </c:pt>
                <c:pt idx="25483">
                  <c:v>56083</c:v>
                </c:pt>
                <c:pt idx="25484">
                  <c:v>56084</c:v>
                </c:pt>
                <c:pt idx="25485">
                  <c:v>56085</c:v>
                </c:pt>
                <c:pt idx="25486">
                  <c:v>56086</c:v>
                </c:pt>
                <c:pt idx="25487">
                  <c:v>56087</c:v>
                </c:pt>
                <c:pt idx="25488">
                  <c:v>56088</c:v>
                </c:pt>
                <c:pt idx="25489">
                  <c:v>56089</c:v>
                </c:pt>
                <c:pt idx="25490">
                  <c:v>56090</c:v>
                </c:pt>
                <c:pt idx="25491">
                  <c:v>56091</c:v>
                </c:pt>
                <c:pt idx="25492">
                  <c:v>56092</c:v>
                </c:pt>
                <c:pt idx="25493">
                  <c:v>56093</c:v>
                </c:pt>
                <c:pt idx="25494">
                  <c:v>56094</c:v>
                </c:pt>
                <c:pt idx="25495">
                  <c:v>56095</c:v>
                </c:pt>
                <c:pt idx="25496">
                  <c:v>56096</c:v>
                </c:pt>
                <c:pt idx="25497">
                  <c:v>56097</c:v>
                </c:pt>
                <c:pt idx="25498">
                  <c:v>56098</c:v>
                </c:pt>
                <c:pt idx="25499">
                  <c:v>56099</c:v>
                </c:pt>
                <c:pt idx="25500">
                  <c:v>56100</c:v>
                </c:pt>
                <c:pt idx="25501">
                  <c:v>56101</c:v>
                </c:pt>
                <c:pt idx="25502">
                  <c:v>56102</c:v>
                </c:pt>
                <c:pt idx="25503">
                  <c:v>56103</c:v>
                </c:pt>
                <c:pt idx="25504">
                  <c:v>56104</c:v>
                </c:pt>
                <c:pt idx="25505">
                  <c:v>56105</c:v>
                </c:pt>
                <c:pt idx="25506">
                  <c:v>56106</c:v>
                </c:pt>
                <c:pt idx="25507">
                  <c:v>56107</c:v>
                </c:pt>
                <c:pt idx="25508">
                  <c:v>56108</c:v>
                </c:pt>
                <c:pt idx="25509">
                  <c:v>56109</c:v>
                </c:pt>
                <c:pt idx="25510">
                  <c:v>56110</c:v>
                </c:pt>
                <c:pt idx="25511">
                  <c:v>56111</c:v>
                </c:pt>
                <c:pt idx="25512">
                  <c:v>56112</c:v>
                </c:pt>
                <c:pt idx="25513">
                  <c:v>56113</c:v>
                </c:pt>
                <c:pt idx="25514">
                  <c:v>56114</c:v>
                </c:pt>
                <c:pt idx="25515">
                  <c:v>56115</c:v>
                </c:pt>
                <c:pt idx="25516">
                  <c:v>56116</c:v>
                </c:pt>
                <c:pt idx="25517">
                  <c:v>56117</c:v>
                </c:pt>
                <c:pt idx="25518">
                  <c:v>56118</c:v>
                </c:pt>
                <c:pt idx="25519">
                  <c:v>56119</c:v>
                </c:pt>
                <c:pt idx="25520">
                  <c:v>56120</c:v>
                </c:pt>
                <c:pt idx="25521">
                  <c:v>56121</c:v>
                </c:pt>
                <c:pt idx="25522">
                  <c:v>56122</c:v>
                </c:pt>
                <c:pt idx="25523">
                  <c:v>56123</c:v>
                </c:pt>
                <c:pt idx="25524">
                  <c:v>56124</c:v>
                </c:pt>
                <c:pt idx="25525">
                  <c:v>56125</c:v>
                </c:pt>
                <c:pt idx="25526">
                  <c:v>56126</c:v>
                </c:pt>
                <c:pt idx="25527">
                  <c:v>56127</c:v>
                </c:pt>
                <c:pt idx="25528">
                  <c:v>56128</c:v>
                </c:pt>
                <c:pt idx="25529">
                  <c:v>56129</c:v>
                </c:pt>
                <c:pt idx="25530">
                  <c:v>56130</c:v>
                </c:pt>
                <c:pt idx="25531">
                  <c:v>56131</c:v>
                </c:pt>
                <c:pt idx="25532">
                  <c:v>56132</c:v>
                </c:pt>
                <c:pt idx="25533">
                  <c:v>56133</c:v>
                </c:pt>
                <c:pt idx="25534">
                  <c:v>56134</c:v>
                </c:pt>
                <c:pt idx="25535">
                  <c:v>56135</c:v>
                </c:pt>
                <c:pt idx="25536">
                  <c:v>56136</c:v>
                </c:pt>
                <c:pt idx="25537">
                  <c:v>56137</c:v>
                </c:pt>
                <c:pt idx="25538">
                  <c:v>56138</c:v>
                </c:pt>
                <c:pt idx="25539">
                  <c:v>56139</c:v>
                </c:pt>
                <c:pt idx="25540">
                  <c:v>56140</c:v>
                </c:pt>
                <c:pt idx="25541">
                  <c:v>56141</c:v>
                </c:pt>
                <c:pt idx="25542">
                  <c:v>56142</c:v>
                </c:pt>
                <c:pt idx="25543">
                  <c:v>56143</c:v>
                </c:pt>
                <c:pt idx="25544">
                  <c:v>56144</c:v>
                </c:pt>
                <c:pt idx="25545">
                  <c:v>56145</c:v>
                </c:pt>
                <c:pt idx="25546">
                  <c:v>56146</c:v>
                </c:pt>
                <c:pt idx="25547">
                  <c:v>56147</c:v>
                </c:pt>
                <c:pt idx="25548">
                  <c:v>56148</c:v>
                </c:pt>
                <c:pt idx="25549">
                  <c:v>56149</c:v>
                </c:pt>
                <c:pt idx="25550">
                  <c:v>56150</c:v>
                </c:pt>
                <c:pt idx="25551">
                  <c:v>56151</c:v>
                </c:pt>
                <c:pt idx="25552">
                  <c:v>56152</c:v>
                </c:pt>
                <c:pt idx="25553">
                  <c:v>56153</c:v>
                </c:pt>
                <c:pt idx="25554">
                  <c:v>56154</c:v>
                </c:pt>
                <c:pt idx="25555">
                  <c:v>56155</c:v>
                </c:pt>
                <c:pt idx="25556">
                  <c:v>56156</c:v>
                </c:pt>
                <c:pt idx="25557">
                  <c:v>56157</c:v>
                </c:pt>
                <c:pt idx="25558">
                  <c:v>56158</c:v>
                </c:pt>
                <c:pt idx="25559">
                  <c:v>56159</c:v>
                </c:pt>
                <c:pt idx="25560">
                  <c:v>56160</c:v>
                </c:pt>
                <c:pt idx="25561">
                  <c:v>56161</c:v>
                </c:pt>
                <c:pt idx="25562">
                  <c:v>56162</c:v>
                </c:pt>
                <c:pt idx="25563">
                  <c:v>56163</c:v>
                </c:pt>
                <c:pt idx="25564">
                  <c:v>56164</c:v>
                </c:pt>
                <c:pt idx="25565">
                  <c:v>56165</c:v>
                </c:pt>
                <c:pt idx="25566">
                  <c:v>56166</c:v>
                </c:pt>
                <c:pt idx="25567">
                  <c:v>56167</c:v>
                </c:pt>
                <c:pt idx="25568">
                  <c:v>56168</c:v>
                </c:pt>
                <c:pt idx="25569">
                  <c:v>56169</c:v>
                </c:pt>
                <c:pt idx="25570">
                  <c:v>56170</c:v>
                </c:pt>
                <c:pt idx="25571">
                  <c:v>56171</c:v>
                </c:pt>
                <c:pt idx="25572">
                  <c:v>56172</c:v>
                </c:pt>
                <c:pt idx="25573">
                  <c:v>56173</c:v>
                </c:pt>
                <c:pt idx="25574">
                  <c:v>56174</c:v>
                </c:pt>
                <c:pt idx="25575">
                  <c:v>56175</c:v>
                </c:pt>
                <c:pt idx="25576">
                  <c:v>56176</c:v>
                </c:pt>
                <c:pt idx="25577">
                  <c:v>56177</c:v>
                </c:pt>
                <c:pt idx="25578">
                  <c:v>56178</c:v>
                </c:pt>
                <c:pt idx="25579">
                  <c:v>56179</c:v>
                </c:pt>
                <c:pt idx="25580">
                  <c:v>56180</c:v>
                </c:pt>
                <c:pt idx="25581">
                  <c:v>56181</c:v>
                </c:pt>
                <c:pt idx="25582">
                  <c:v>56182</c:v>
                </c:pt>
                <c:pt idx="25583">
                  <c:v>56183</c:v>
                </c:pt>
                <c:pt idx="25584">
                  <c:v>56184</c:v>
                </c:pt>
                <c:pt idx="25585">
                  <c:v>56185</c:v>
                </c:pt>
                <c:pt idx="25586">
                  <c:v>56186</c:v>
                </c:pt>
                <c:pt idx="25587">
                  <c:v>56187</c:v>
                </c:pt>
                <c:pt idx="25588">
                  <c:v>56188</c:v>
                </c:pt>
                <c:pt idx="25589">
                  <c:v>56189</c:v>
                </c:pt>
                <c:pt idx="25590">
                  <c:v>56190</c:v>
                </c:pt>
                <c:pt idx="25591">
                  <c:v>56191</c:v>
                </c:pt>
                <c:pt idx="25592">
                  <c:v>56192</c:v>
                </c:pt>
                <c:pt idx="25593">
                  <c:v>56193</c:v>
                </c:pt>
                <c:pt idx="25594">
                  <c:v>56194</c:v>
                </c:pt>
                <c:pt idx="25595">
                  <c:v>56195</c:v>
                </c:pt>
                <c:pt idx="25596">
                  <c:v>56196</c:v>
                </c:pt>
                <c:pt idx="25597">
                  <c:v>56197</c:v>
                </c:pt>
                <c:pt idx="25598">
                  <c:v>56198</c:v>
                </c:pt>
                <c:pt idx="25599">
                  <c:v>56199</c:v>
                </c:pt>
                <c:pt idx="25600">
                  <c:v>56200</c:v>
                </c:pt>
                <c:pt idx="25601">
                  <c:v>56201</c:v>
                </c:pt>
                <c:pt idx="25602">
                  <c:v>56202</c:v>
                </c:pt>
                <c:pt idx="25603">
                  <c:v>56203</c:v>
                </c:pt>
                <c:pt idx="25604">
                  <c:v>56204</c:v>
                </c:pt>
                <c:pt idx="25605">
                  <c:v>56205</c:v>
                </c:pt>
                <c:pt idx="25606">
                  <c:v>56206</c:v>
                </c:pt>
                <c:pt idx="25607">
                  <c:v>56207</c:v>
                </c:pt>
                <c:pt idx="25608">
                  <c:v>56208</c:v>
                </c:pt>
                <c:pt idx="25609">
                  <c:v>56209</c:v>
                </c:pt>
                <c:pt idx="25610">
                  <c:v>56210</c:v>
                </c:pt>
                <c:pt idx="25611">
                  <c:v>56211</c:v>
                </c:pt>
                <c:pt idx="25612">
                  <c:v>56212</c:v>
                </c:pt>
                <c:pt idx="25613">
                  <c:v>56213</c:v>
                </c:pt>
                <c:pt idx="25614">
                  <c:v>56214</c:v>
                </c:pt>
                <c:pt idx="25615">
                  <c:v>56215</c:v>
                </c:pt>
                <c:pt idx="25616">
                  <c:v>56216</c:v>
                </c:pt>
                <c:pt idx="25617">
                  <c:v>56217</c:v>
                </c:pt>
                <c:pt idx="25618">
                  <c:v>56218</c:v>
                </c:pt>
                <c:pt idx="25619">
                  <c:v>56219</c:v>
                </c:pt>
                <c:pt idx="25620">
                  <c:v>56220</c:v>
                </c:pt>
                <c:pt idx="25621">
                  <c:v>56221</c:v>
                </c:pt>
                <c:pt idx="25622">
                  <c:v>56222</c:v>
                </c:pt>
                <c:pt idx="25623">
                  <c:v>56223</c:v>
                </c:pt>
                <c:pt idx="25624">
                  <c:v>56224</c:v>
                </c:pt>
                <c:pt idx="25625">
                  <c:v>56225</c:v>
                </c:pt>
                <c:pt idx="25626">
                  <c:v>56226</c:v>
                </c:pt>
                <c:pt idx="25627">
                  <c:v>56227</c:v>
                </c:pt>
                <c:pt idx="25628">
                  <c:v>56228</c:v>
                </c:pt>
                <c:pt idx="25629">
                  <c:v>56229</c:v>
                </c:pt>
                <c:pt idx="25630">
                  <c:v>56230</c:v>
                </c:pt>
                <c:pt idx="25631">
                  <c:v>56231</c:v>
                </c:pt>
                <c:pt idx="25632">
                  <c:v>56232</c:v>
                </c:pt>
                <c:pt idx="25633">
                  <c:v>56233</c:v>
                </c:pt>
                <c:pt idx="25634">
                  <c:v>56234</c:v>
                </c:pt>
                <c:pt idx="25635">
                  <c:v>56235</c:v>
                </c:pt>
                <c:pt idx="25636">
                  <c:v>56236</c:v>
                </c:pt>
                <c:pt idx="25637">
                  <c:v>56237</c:v>
                </c:pt>
                <c:pt idx="25638">
                  <c:v>56238</c:v>
                </c:pt>
                <c:pt idx="25639">
                  <c:v>56239</c:v>
                </c:pt>
                <c:pt idx="25640">
                  <c:v>56240</c:v>
                </c:pt>
                <c:pt idx="25641">
                  <c:v>56241</c:v>
                </c:pt>
                <c:pt idx="25642">
                  <c:v>56242</c:v>
                </c:pt>
                <c:pt idx="25643">
                  <c:v>56243</c:v>
                </c:pt>
                <c:pt idx="25644">
                  <c:v>56244</c:v>
                </c:pt>
                <c:pt idx="25645">
                  <c:v>56245</c:v>
                </c:pt>
                <c:pt idx="25646">
                  <c:v>56246</c:v>
                </c:pt>
                <c:pt idx="25647">
                  <c:v>56247</c:v>
                </c:pt>
                <c:pt idx="25648">
                  <c:v>56248</c:v>
                </c:pt>
                <c:pt idx="25649">
                  <c:v>56249</c:v>
                </c:pt>
                <c:pt idx="25650">
                  <c:v>56250</c:v>
                </c:pt>
                <c:pt idx="25651">
                  <c:v>56251</c:v>
                </c:pt>
                <c:pt idx="25652">
                  <c:v>56252</c:v>
                </c:pt>
                <c:pt idx="25653">
                  <c:v>56253</c:v>
                </c:pt>
                <c:pt idx="25654">
                  <c:v>56254</c:v>
                </c:pt>
                <c:pt idx="25655">
                  <c:v>56255</c:v>
                </c:pt>
                <c:pt idx="25656">
                  <c:v>56256</c:v>
                </c:pt>
                <c:pt idx="25657">
                  <c:v>56257</c:v>
                </c:pt>
                <c:pt idx="25658">
                  <c:v>56258</c:v>
                </c:pt>
                <c:pt idx="25659">
                  <c:v>56259</c:v>
                </c:pt>
                <c:pt idx="25660">
                  <c:v>56260</c:v>
                </c:pt>
                <c:pt idx="25661">
                  <c:v>56261</c:v>
                </c:pt>
                <c:pt idx="25662">
                  <c:v>56262</c:v>
                </c:pt>
                <c:pt idx="25663">
                  <c:v>56263</c:v>
                </c:pt>
                <c:pt idx="25664">
                  <c:v>56264</c:v>
                </c:pt>
                <c:pt idx="25665">
                  <c:v>56265</c:v>
                </c:pt>
                <c:pt idx="25666">
                  <c:v>56266</c:v>
                </c:pt>
                <c:pt idx="25667">
                  <c:v>56267</c:v>
                </c:pt>
                <c:pt idx="25668">
                  <c:v>56268</c:v>
                </c:pt>
                <c:pt idx="25669">
                  <c:v>56269</c:v>
                </c:pt>
                <c:pt idx="25670">
                  <c:v>56270</c:v>
                </c:pt>
                <c:pt idx="25671">
                  <c:v>56271</c:v>
                </c:pt>
                <c:pt idx="25672">
                  <c:v>56272</c:v>
                </c:pt>
                <c:pt idx="25673">
                  <c:v>56273</c:v>
                </c:pt>
                <c:pt idx="25674">
                  <c:v>56274</c:v>
                </c:pt>
                <c:pt idx="25675">
                  <c:v>56275</c:v>
                </c:pt>
                <c:pt idx="25676">
                  <c:v>56276</c:v>
                </c:pt>
                <c:pt idx="25677">
                  <c:v>56277</c:v>
                </c:pt>
                <c:pt idx="25678">
                  <c:v>56278</c:v>
                </c:pt>
                <c:pt idx="25679">
                  <c:v>56279</c:v>
                </c:pt>
                <c:pt idx="25680">
                  <c:v>56280</c:v>
                </c:pt>
                <c:pt idx="25681">
                  <c:v>56281</c:v>
                </c:pt>
                <c:pt idx="25682">
                  <c:v>56282</c:v>
                </c:pt>
                <c:pt idx="25683">
                  <c:v>56283</c:v>
                </c:pt>
                <c:pt idx="25684">
                  <c:v>56284</c:v>
                </c:pt>
                <c:pt idx="25685">
                  <c:v>56285</c:v>
                </c:pt>
                <c:pt idx="25686">
                  <c:v>56286</c:v>
                </c:pt>
                <c:pt idx="25687">
                  <c:v>56287</c:v>
                </c:pt>
                <c:pt idx="25688">
                  <c:v>56288</c:v>
                </c:pt>
                <c:pt idx="25689">
                  <c:v>56289</c:v>
                </c:pt>
                <c:pt idx="25690">
                  <c:v>56290</c:v>
                </c:pt>
                <c:pt idx="25691">
                  <c:v>56291</c:v>
                </c:pt>
                <c:pt idx="25692">
                  <c:v>56292</c:v>
                </c:pt>
                <c:pt idx="25693">
                  <c:v>56293</c:v>
                </c:pt>
                <c:pt idx="25694">
                  <c:v>56294</c:v>
                </c:pt>
                <c:pt idx="25695">
                  <c:v>56295</c:v>
                </c:pt>
                <c:pt idx="25696">
                  <c:v>56296</c:v>
                </c:pt>
                <c:pt idx="25697">
                  <c:v>56297</c:v>
                </c:pt>
                <c:pt idx="25698">
                  <c:v>56298</c:v>
                </c:pt>
                <c:pt idx="25699">
                  <c:v>56299</c:v>
                </c:pt>
                <c:pt idx="25700">
                  <c:v>56300</c:v>
                </c:pt>
                <c:pt idx="25701">
                  <c:v>56301</c:v>
                </c:pt>
                <c:pt idx="25702">
                  <c:v>56302</c:v>
                </c:pt>
                <c:pt idx="25703">
                  <c:v>56303</c:v>
                </c:pt>
                <c:pt idx="25704">
                  <c:v>56304</c:v>
                </c:pt>
                <c:pt idx="25705">
                  <c:v>56305</c:v>
                </c:pt>
                <c:pt idx="25706">
                  <c:v>56306</c:v>
                </c:pt>
                <c:pt idx="25707">
                  <c:v>56307</c:v>
                </c:pt>
                <c:pt idx="25708">
                  <c:v>56308</c:v>
                </c:pt>
                <c:pt idx="25709">
                  <c:v>56309</c:v>
                </c:pt>
                <c:pt idx="25710">
                  <c:v>56310</c:v>
                </c:pt>
                <c:pt idx="25711">
                  <c:v>56311</c:v>
                </c:pt>
                <c:pt idx="25712">
                  <c:v>56312</c:v>
                </c:pt>
                <c:pt idx="25713">
                  <c:v>56313</c:v>
                </c:pt>
                <c:pt idx="25714">
                  <c:v>56314</c:v>
                </c:pt>
                <c:pt idx="25715">
                  <c:v>56315</c:v>
                </c:pt>
                <c:pt idx="25716">
                  <c:v>56316</c:v>
                </c:pt>
                <c:pt idx="25717">
                  <c:v>56317</c:v>
                </c:pt>
                <c:pt idx="25718">
                  <c:v>56318</c:v>
                </c:pt>
                <c:pt idx="25719">
                  <c:v>56319</c:v>
                </c:pt>
                <c:pt idx="25720">
                  <c:v>56320</c:v>
                </c:pt>
                <c:pt idx="25721">
                  <c:v>56321</c:v>
                </c:pt>
                <c:pt idx="25722">
                  <c:v>56322</c:v>
                </c:pt>
                <c:pt idx="25723">
                  <c:v>56323</c:v>
                </c:pt>
                <c:pt idx="25724">
                  <c:v>56324</c:v>
                </c:pt>
                <c:pt idx="25725">
                  <c:v>56325</c:v>
                </c:pt>
                <c:pt idx="25726">
                  <c:v>56326</c:v>
                </c:pt>
                <c:pt idx="25727">
                  <c:v>56327</c:v>
                </c:pt>
                <c:pt idx="25728">
                  <c:v>56328</c:v>
                </c:pt>
                <c:pt idx="25729">
                  <c:v>56329</c:v>
                </c:pt>
                <c:pt idx="25730">
                  <c:v>56330</c:v>
                </c:pt>
                <c:pt idx="25731">
                  <c:v>56331</c:v>
                </c:pt>
                <c:pt idx="25732">
                  <c:v>56332</c:v>
                </c:pt>
                <c:pt idx="25733">
                  <c:v>56333</c:v>
                </c:pt>
                <c:pt idx="25734">
                  <c:v>56334</c:v>
                </c:pt>
                <c:pt idx="25735">
                  <c:v>56335</c:v>
                </c:pt>
                <c:pt idx="25736">
                  <c:v>56336</c:v>
                </c:pt>
                <c:pt idx="25737">
                  <c:v>56337</c:v>
                </c:pt>
                <c:pt idx="25738">
                  <c:v>56338</c:v>
                </c:pt>
                <c:pt idx="25739">
                  <c:v>56339</c:v>
                </c:pt>
                <c:pt idx="25740">
                  <c:v>56340</c:v>
                </c:pt>
                <c:pt idx="25741">
                  <c:v>56341</c:v>
                </c:pt>
                <c:pt idx="25742">
                  <c:v>56342</c:v>
                </c:pt>
                <c:pt idx="25743">
                  <c:v>56343</c:v>
                </c:pt>
                <c:pt idx="25744">
                  <c:v>56344</c:v>
                </c:pt>
                <c:pt idx="25745">
                  <c:v>56345</c:v>
                </c:pt>
                <c:pt idx="25746">
                  <c:v>56346</c:v>
                </c:pt>
                <c:pt idx="25747">
                  <c:v>56347</c:v>
                </c:pt>
                <c:pt idx="25748">
                  <c:v>56348</c:v>
                </c:pt>
                <c:pt idx="25749">
                  <c:v>56349</c:v>
                </c:pt>
                <c:pt idx="25750">
                  <c:v>56350</c:v>
                </c:pt>
                <c:pt idx="25751">
                  <c:v>56351</c:v>
                </c:pt>
                <c:pt idx="25752">
                  <c:v>56352</c:v>
                </c:pt>
                <c:pt idx="25753">
                  <c:v>56353</c:v>
                </c:pt>
                <c:pt idx="25754">
                  <c:v>56354</c:v>
                </c:pt>
                <c:pt idx="25755">
                  <c:v>56355</c:v>
                </c:pt>
                <c:pt idx="25756">
                  <c:v>56356</c:v>
                </c:pt>
                <c:pt idx="25757">
                  <c:v>56357</c:v>
                </c:pt>
                <c:pt idx="25758">
                  <c:v>56358</c:v>
                </c:pt>
                <c:pt idx="25759">
                  <c:v>56359</c:v>
                </c:pt>
                <c:pt idx="25760">
                  <c:v>56360</c:v>
                </c:pt>
                <c:pt idx="25761">
                  <c:v>56361</c:v>
                </c:pt>
                <c:pt idx="25762">
                  <c:v>56362</c:v>
                </c:pt>
                <c:pt idx="25763">
                  <c:v>56363</c:v>
                </c:pt>
                <c:pt idx="25764">
                  <c:v>56364</c:v>
                </c:pt>
                <c:pt idx="25765">
                  <c:v>56365</c:v>
                </c:pt>
                <c:pt idx="25766">
                  <c:v>56366</c:v>
                </c:pt>
                <c:pt idx="25767">
                  <c:v>56367</c:v>
                </c:pt>
                <c:pt idx="25768">
                  <c:v>56368</c:v>
                </c:pt>
                <c:pt idx="25769">
                  <c:v>56369</c:v>
                </c:pt>
                <c:pt idx="25770">
                  <c:v>56370</c:v>
                </c:pt>
                <c:pt idx="25771">
                  <c:v>56371</c:v>
                </c:pt>
                <c:pt idx="25772">
                  <c:v>56372</c:v>
                </c:pt>
                <c:pt idx="25773">
                  <c:v>56373</c:v>
                </c:pt>
                <c:pt idx="25774">
                  <c:v>56374</c:v>
                </c:pt>
                <c:pt idx="25775">
                  <c:v>56375</c:v>
                </c:pt>
                <c:pt idx="25776">
                  <c:v>56376</c:v>
                </c:pt>
                <c:pt idx="25777">
                  <c:v>56377</c:v>
                </c:pt>
                <c:pt idx="25778">
                  <c:v>56378</c:v>
                </c:pt>
                <c:pt idx="25779">
                  <c:v>56379</c:v>
                </c:pt>
                <c:pt idx="25780">
                  <c:v>56380</c:v>
                </c:pt>
                <c:pt idx="25781">
                  <c:v>56381</c:v>
                </c:pt>
                <c:pt idx="25782">
                  <c:v>56382</c:v>
                </c:pt>
                <c:pt idx="25783">
                  <c:v>56383</c:v>
                </c:pt>
                <c:pt idx="25784">
                  <c:v>56384</c:v>
                </c:pt>
                <c:pt idx="25785">
                  <c:v>56385</c:v>
                </c:pt>
                <c:pt idx="25786">
                  <c:v>56386</c:v>
                </c:pt>
                <c:pt idx="25787">
                  <c:v>56387</c:v>
                </c:pt>
                <c:pt idx="25788">
                  <c:v>56388</c:v>
                </c:pt>
                <c:pt idx="25789">
                  <c:v>56389</c:v>
                </c:pt>
                <c:pt idx="25790">
                  <c:v>56390</c:v>
                </c:pt>
                <c:pt idx="25791">
                  <c:v>56391</c:v>
                </c:pt>
                <c:pt idx="25792">
                  <c:v>56392</c:v>
                </c:pt>
                <c:pt idx="25793">
                  <c:v>56393</c:v>
                </c:pt>
                <c:pt idx="25794">
                  <c:v>56394</c:v>
                </c:pt>
                <c:pt idx="25795">
                  <c:v>56395</c:v>
                </c:pt>
                <c:pt idx="25796">
                  <c:v>56396</c:v>
                </c:pt>
                <c:pt idx="25797">
                  <c:v>56397</c:v>
                </c:pt>
                <c:pt idx="25798">
                  <c:v>56398</c:v>
                </c:pt>
                <c:pt idx="25799">
                  <c:v>56399</c:v>
                </c:pt>
                <c:pt idx="25800">
                  <c:v>56400</c:v>
                </c:pt>
                <c:pt idx="25801">
                  <c:v>56401</c:v>
                </c:pt>
                <c:pt idx="25802">
                  <c:v>56402</c:v>
                </c:pt>
                <c:pt idx="25803">
                  <c:v>56403</c:v>
                </c:pt>
                <c:pt idx="25804">
                  <c:v>56404</c:v>
                </c:pt>
                <c:pt idx="25805">
                  <c:v>56405</c:v>
                </c:pt>
                <c:pt idx="25806">
                  <c:v>56406</c:v>
                </c:pt>
                <c:pt idx="25807">
                  <c:v>56407</c:v>
                </c:pt>
                <c:pt idx="25808">
                  <c:v>56408</c:v>
                </c:pt>
                <c:pt idx="25809">
                  <c:v>56409</c:v>
                </c:pt>
                <c:pt idx="25810">
                  <c:v>56410</c:v>
                </c:pt>
                <c:pt idx="25811">
                  <c:v>56411</c:v>
                </c:pt>
                <c:pt idx="25812">
                  <c:v>56412</c:v>
                </c:pt>
                <c:pt idx="25813">
                  <c:v>56413</c:v>
                </c:pt>
                <c:pt idx="25814">
                  <c:v>56414</c:v>
                </c:pt>
                <c:pt idx="25815">
                  <c:v>56415</c:v>
                </c:pt>
                <c:pt idx="25816">
                  <c:v>56416</c:v>
                </c:pt>
                <c:pt idx="25817">
                  <c:v>56417</c:v>
                </c:pt>
                <c:pt idx="25818">
                  <c:v>56418</c:v>
                </c:pt>
                <c:pt idx="25819">
                  <c:v>56419</c:v>
                </c:pt>
                <c:pt idx="25820">
                  <c:v>56420</c:v>
                </c:pt>
                <c:pt idx="25821">
                  <c:v>56421</c:v>
                </c:pt>
                <c:pt idx="25822">
                  <c:v>56422</c:v>
                </c:pt>
                <c:pt idx="25823">
                  <c:v>56423</c:v>
                </c:pt>
                <c:pt idx="25824">
                  <c:v>56424</c:v>
                </c:pt>
                <c:pt idx="25825">
                  <c:v>56425</c:v>
                </c:pt>
                <c:pt idx="25826">
                  <c:v>56426</c:v>
                </c:pt>
                <c:pt idx="25827">
                  <c:v>56427</c:v>
                </c:pt>
                <c:pt idx="25828">
                  <c:v>56428</c:v>
                </c:pt>
                <c:pt idx="25829">
                  <c:v>56429</c:v>
                </c:pt>
                <c:pt idx="25830">
                  <c:v>56430</c:v>
                </c:pt>
                <c:pt idx="25831">
                  <c:v>56431</c:v>
                </c:pt>
                <c:pt idx="25832">
                  <c:v>56432</c:v>
                </c:pt>
                <c:pt idx="25833">
                  <c:v>56433</c:v>
                </c:pt>
                <c:pt idx="25834">
                  <c:v>56434</c:v>
                </c:pt>
                <c:pt idx="25835">
                  <c:v>56435</c:v>
                </c:pt>
                <c:pt idx="25836">
                  <c:v>56436</c:v>
                </c:pt>
                <c:pt idx="25837">
                  <c:v>56437</c:v>
                </c:pt>
                <c:pt idx="25838">
                  <c:v>56438</c:v>
                </c:pt>
                <c:pt idx="25839">
                  <c:v>56439</c:v>
                </c:pt>
                <c:pt idx="25840">
                  <c:v>56440</c:v>
                </c:pt>
                <c:pt idx="25841">
                  <c:v>56441</c:v>
                </c:pt>
                <c:pt idx="25842">
                  <c:v>56442</c:v>
                </c:pt>
                <c:pt idx="25843">
                  <c:v>56443</c:v>
                </c:pt>
                <c:pt idx="25844">
                  <c:v>56444</c:v>
                </c:pt>
                <c:pt idx="25845">
                  <c:v>56445</c:v>
                </c:pt>
                <c:pt idx="25846">
                  <c:v>56446</c:v>
                </c:pt>
                <c:pt idx="25847">
                  <c:v>56447</c:v>
                </c:pt>
                <c:pt idx="25848">
                  <c:v>56448</c:v>
                </c:pt>
                <c:pt idx="25849">
                  <c:v>56449</c:v>
                </c:pt>
                <c:pt idx="25850">
                  <c:v>56450</c:v>
                </c:pt>
                <c:pt idx="25851">
                  <c:v>56451</c:v>
                </c:pt>
                <c:pt idx="25852">
                  <c:v>56452</c:v>
                </c:pt>
                <c:pt idx="25853">
                  <c:v>56453</c:v>
                </c:pt>
                <c:pt idx="25854">
                  <c:v>56454</c:v>
                </c:pt>
                <c:pt idx="25855">
                  <c:v>56455</c:v>
                </c:pt>
                <c:pt idx="25856">
                  <c:v>56456</c:v>
                </c:pt>
                <c:pt idx="25857">
                  <c:v>56457</c:v>
                </c:pt>
                <c:pt idx="25858">
                  <c:v>56458</c:v>
                </c:pt>
                <c:pt idx="25859">
                  <c:v>56459</c:v>
                </c:pt>
                <c:pt idx="25860">
                  <c:v>56460</c:v>
                </c:pt>
                <c:pt idx="25861">
                  <c:v>56461</c:v>
                </c:pt>
                <c:pt idx="25862">
                  <c:v>56462</c:v>
                </c:pt>
                <c:pt idx="25863">
                  <c:v>56463</c:v>
                </c:pt>
                <c:pt idx="25864">
                  <c:v>56464</c:v>
                </c:pt>
                <c:pt idx="25865">
                  <c:v>56465</c:v>
                </c:pt>
                <c:pt idx="25866">
                  <c:v>56466</c:v>
                </c:pt>
                <c:pt idx="25867">
                  <c:v>56467</c:v>
                </c:pt>
                <c:pt idx="25868">
                  <c:v>56468</c:v>
                </c:pt>
                <c:pt idx="25869">
                  <c:v>56469</c:v>
                </c:pt>
                <c:pt idx="25870">
                  <c:v>56470</c:v>
                </c:pt>
                <c:pt idx="25871">
                  <c:v>56471</c:v>
                </c:pt>
                <c:pt idx="25872">
                  <c:v>56472</c:v>
                </c:pt>
                <c:pt idx="25873">
                  <c:v>56473</c:v>
                </c:pt>
                <c:pt idx="25874">
                  <c:v>56474</c:v>
                </c:pt>
                <c:pt idx="25875">
                  <c:v>56475</c:v>
                </c:pt>
                <c:pt idx="25876">
                  <c:v>56476</c:v>
                </c:pt>
                <c:pt idx="25877">
                  <c:v>56477</c:v>
                </c:pt>
                <c:pt idx="25878">
                  <c:v>56478</c:v>
                </c:pt>
                <c:pt idx="25879">
                  <c:v>56479</c:v>
                </c:pt>
                <c:pt idx="25880">
                  <c:v>56480</c:v>
                </c:pt>
                <c:pt idx="25881">
                  <c:v>56481</c:v>
                </c:pt>
                <c:pt idx="25882">
                  <c:v>56482</c:v>
                </c:pt>
                <c:pt idx="25883">
                  <c:v>56483</c:v>
                </c:pt>
                <c:pt idx="25884">
                  <c:v>56484</c:v>
                </c:pt>
                <c:pt idx="25885">
                  <c:v>56485</c:v>
                </c:pt>
                <c:pt idx="25886">
                  <c:v>56486</c:v>
                </c:pt>
                <c:pt idx="25887">
                  <c:v>56487</c:v>
                </c:pt>
                <c:pt idx="25888">
                  <c:v>56488</c:v>
                </c:pt>
                <c:pt idx="25889">
                  <c:v>56489</c:v>
                </c:pt>
                <c:pt idx="25890">
                  <c:v>56490</c:v>
                </c:pt>
                <c:pt idx="25891">
                  <c:v>56491</c:v>
                </c:pt>
                <c:pt idx="25892">
                  <c:v>56492</c:v>
                </c:pt>
                <c:pt idx="25893">
                  <c:v>56493</c:v>
                </c:pt>
                <c:pt idx="25894">
                  <c:v>56494</c:v>
                </c:pt>
                <c:pt idx="25895">
                  <c:v>56495</c:v>
                </c:pt>
                <c:pt idx="25896">
                  <c:v>56496</c:v>
                </c:pt>
                <c:pt idx="25897">
                  <c:v>56497</c:v>
                </c:pt>
                <c:pt idx="25898">
                  <c:v>56498</c:v>
                </c:pt>
                <c:pt idx="25899">
                  <c:v>56499</c:v>
                </c:pt>
                <c:pt idx="25900">
                  <c:v>56500</c:v>
                </c:pt>
                <c:pt idx="25901">
                  <c:v>56501</c:v>
                </c:pt>
                <c:pt idx="25902">
                  <c:v>56502</c:v>
                </c:pt>
                <c:pt idx="25903">
                  <c:v>56503</c:v>
                </c:pt>
                <c:pt idx="25904">
                  <c:v>56504</c:v>
                </c:pt>
                <c:pt idx="25905">
                  <c:v>56505</c:v>
                </c:pt>
                <c:pt idx="25906">
                  <c:v>56506</c:v>
                </c:pt>
                <c:pt idx="25907">
                  <c:v>56507</c:v>
                </c:pt>
                <c:pt idx="25908">
                  <c:v>56508</c:v>
                </c:pt>
                <c:pt idx="25909">
                  <c:v>56509</c:v>
                </c:pt>
                <c:pt idx="25910">
                  <c:v>56510</c:v>
                </c:pt>
                <c:pt idx="25911">
                  <c:v>56511</c:v>
                </c:pt>
                <c:pt idx="25912">
                  <c:v>56512</c:v>
                </c:pt>
                <c:pt idx="25913">
                  <c:v>56513</c:v>
                </c:pt>
                <c:pt idx="25914">
                  <c:v>56514</c:v>
                </c:pt>
                <c:pt idx="25915">
                  <c:v>56515</c:v>
                </c:pt>
                <c:pt idx="25916">
                  <c:v>56516</c:v>
                </c:pt>
                <c:pt idx="25917">
                  <c:v>56517</c:v>
                </c:pt>
                <c:pt idx="25918">
                  <c:v>56518</c:v>
                </c:pt>
                <c:pt idx="25919">
                  <c:v>56519</c:v>
                </c:pt>
                <c:pt idx="25920">
                  <c:v>56520</c:v>
                </c:pt>
                <c:pt idx="25921">
                  <c:v>56521</c:v>
                </c:pt>
                <c:pt idx="25922">
                  <c:v>56522</c:v>
                </c:pt>
                <c:pt idx="25923">
                  <c:v>56523</c:v>
                </c:pt>
                <c:pt idx="25924">
                  <c:v>56524</c:v>
                </c:pt>
                <c:pt idx="25925">
                  <c:v>56525</c:v>
                </c:pt>
                <c:pt idx="25926">
                  <c:v>56526</c:v>
                </c:pt>
                <c:pt idx="25927">
                  <c:v>56527</c:v>
                </c:pt>
                <c:pt idx="25928">
                  <c:v>56528</c:v>
                </c:pt>
                <c:pt idx="25929">
                  <c:v>56529</c:v>
                </c:pt>
                <c:pt idx="25930">
                  <c:v>56530</c:v>
                </c:pt>
                <c:pt idx="25931">
                  <c:v>56531</c:v>
                </c:pt>
                <c:pt idx="25932">
                  <c:v>56532</c:v>
                </c:pt>
                <c:pt idx="25933">
                  <c:v>56533</c:v>
                </c:pt>
                <c:pt idx="25934">
                  <c:v>56534</c:v>
                </c:pt>
                <c:pt idx="25935">
                  <c:v>56535</c:v>
                </c:pt>
                <c:pt idx="25936">
                  <c:v>56536</c:v>
                </c:pt>
                <c:pt idx="25937">
                  <c:v>56537</c:v>
                </c:pt>
                <c:pt idx="25938">
                  <c:v>56538</c:v>
                </c:pt>
                <c:pt idx="25939">
                  <c:v>56539</c:v>
                </c:pt>
                <c:pt idx="25940">
                  <c:v>56540</c:v>
                </c:pt>
                <c:pt idx="25941">
                  <c:v>56541</c:v>
                </c:pt>
                <c:pt idx="25942">
                  <c:v>56542</c:v>
                </c:pt>
                <c:pt idx="25943">
                  <c:v>56543</c:v>
                </c:pt>
                <c:pt idx="25944">
                  <c:v>56544</c:v>
                </c:pt>
                <c:pt idx="25945">
                  <c:v>56545</c:v>
                </c:pt>
                <c:pt idx="25946">
                  <c:v>56546</c:v>
                </c:pt>
                <c:pt idx="25947">
                  <c:v>56547</c:v>
                </c:pt>
                <c:pt idx="25948">
                  <c:v>56548</c:v>
                </c:pt>
                <c:pt idx="25949">
                  <c:v>56549</c:v>
                </c:pt>
                <c:pt idx="25950">
                  <c:v>56550</c:v>
                </c:pt>
                <c:pt idx="25951">
                  <c:v>56551</c:v>
                </c:pt>
                <c:pt idx="25952">
                  <c:v>56552</c:v>
                </c:pt>
                <c:pt idx="25953">
                  <c:v>56553</c:v>
                </c:pt>
                <c:pt idx="25954">
                  <c:v>56554</c:v>
                </c:pt>
                <c:pt idx="25955">
                  <c:v>56555</c:v>
                </c:pt>
                <c:pt idx="25956">
                  <c:v>56556</c:v>
                </c:pt>
                <c:pt idx="25957">
                  <c:v>56557</c:v>
                </c:pt>
                <c:pt idx="25958">
                  <c:v>56558</c:v>
                </c:pt>
                <c:pt idx="25959">
                  <c:v>56559</c:v>
                </c:pt>
                <c:pt idx="25960">
                  <c:v>56560</c:v>
                </c:pt>
                <c:pt idx="25961">
                  <c:v>56561</c:v>
                </c:pt>
                <c:pt idx="25962">
                  <c:v>56562</c:v>
                </c:pt>
                <c:pt idx="25963">
                  <c:v>56563</c:v>
                </c:pt>
                <c:pt idx="25964">
                  <c:v>56564</c:v>
                </c:pt>
                <c:pt idx="25965">
                  <c:v>56565</c:v>
                </c:pt>
                <c:pt idx="25966">
                  <c:v>56566</c:v>
                </c:pt>
                <c:pt idx="25967">
                  <c:v>56567</c:v>
                </c:pt>
                <c:pt idx="25968">
                  <c:v>56568</c:v>
                </c:pt>
                <c:pt idx="25969">
                  <c:v>56569</c:v>
                </c:pt>
                <c:pt idx="25970">
                  <c:v>56570</c:v>
                </c:pt>
                <c:pt idx="25971">
                  <c:v>56571</c:v>
                </c:pt>
                <c:pt idx="25972">
                  <c:v>56572</c:v>
                </c:pt>
                <c:pt idx="25973">
                  <c:v>56573</c:v>
                </c:pt>
                <c:pt idx="25974">
                  <c:v>56574</c:v>
                </c:pt>
                <c:pt idx="25975">
                  <c:v>56575</c:v>
                </c:pt>
                <c:pt idx="25976">
                  <c:v>56576</c:v>
                </c:pt>
                <c:pt idx="25977">
                  <c:v>56577</c:v>
                </c:pt>
                <c:pt idx="25978">
                  <c:v>56578</c:v>
                </c:pt>
                <c:pt idx="25979">
                  <c:v>56579</c:v>
                </c:pt>
                <c:pt idx="25980">
                  <c:v>56580</c:v>
                </c:pt>
                <c:pt idx="25981">
                  <c:v>56581</c:v>
                </c:pt>
                <c:pt idx="25982">
                  <c:v>56582</c:v>
                </c:pt>
                <c:pt idx="25983">
                  <c:v>56583</c:v>
                </c:pt>
                <c:pt idx="25984">
                  <c:v>56584</c:v>
                </c:pt>
                <c:pt idx="25985">
                  <c:v>56585</c:v>
                </c:pt>
                <c:pt idx="25986">
                  <c:v>56586</c:v>
                </c:pt>
                <c:pt idx="25987">
                  <c:v>56587</c:v>
                </c:pt>
                <c:pt idx="25988">
                  <c:v>56588</c:v>
                </c:pt>
                <c:pt idx="25989">
                  <c:v>56589</c:v>
                </c:pt>
                <c:pt idx="25990">
                  <c:v>56590</c:v>
                </c:pt>
                <c:pt idx="25991">
                  <c:v>56591</c:v>
                </c:pt>
                <c:pt idx="25992">
                  <c:v>56592</c:v>
                </c:pt>
                <c:pt idx="25993">
                  <c:v>56593</c:v>
                </c:pt>
                <c:pt idx="25994">
                  <c:v>56594</c:v>
                </c:pt>
                <c:pt idx="25995">
                  <c:v>56595</c:v>
                </c:pt>
                <c:pt idx="25996">
                  <c:v>56596</c:v>
                </c:pt>
                <c:pt idx="25997">
                  <c:v>56597</c:v>
                </c:pt>
                <c:pt idx="25998">
                  <c:v>56598</c:v>
                </c:pt>
                <c:pt idx="25999">
                  <c:v>56599</c:v>
                </c:pt>
                <c:pt idx="26000">
                  <c:v>56600</c:v>
                </c:pt>
                <c:pt idx="26001">
                  <c:v>56601</c:v>
                </c:pt>
                <c:pt idx="26002">
                  <c:v>56602</c:v>
                </c:pt>
                <c:pt idx="26003">
                  <c:v>56603</c:v>
                </c:pt>
                <c:pt idx="26004">
                  <c:v>56604</c:v>
                </c:pt>
                <c:pt idx="26005">
                  <c:v>56605</c:v>
                </c:pt>
                <c:pt idx="26006">
                  <c:v>56606</c:v>
                </c:pt>
                <c:pt idx="26007">
                  <c:v>56607</c:v>
                </c:pt>
                <c:pt idx="26008">
                  <c:v>56608</c:v>
                </c:pt>
                <c:pt idx="26009">
                  <c:v>56609</c:v>
                </c:pt>
                <c:pt idx="26010">
                  <c:v>56610</c:v>
                </c:pt>
                <c:pt idx="26011">
                  <c:v>56611</c:v>
                </c:pt>
                <c:pt idx="26012">
                  <c:v>56612</c:v>
                </c:pt>
                <c:pt idx="26013">
                  <c:v>56613</c:v>
                </c:pt>
                <c:pt idx="26014">
                  <c:v>56614</c:v>
                </c:pt>
                <c:pt idx="26015">
                  <c:v>56615</c:v>
                </c:pt>
                <c:pt idx="26016">
                  <c:v>56616</c:v>
                </c:pt>
                <c:pt idx="26017">
                  <c:v>56617</c:v>
                </c:pt>
                <c:pt idx="26018">
                  <c:v>56618</c:v>
                </c:pt>
                <c:pt idx="26019">
                  <c:v>56619</c:v>
                </c:pt>
                <c:pt idx="26020">
                  <c:v>56620</c:v>
                </c:pt>
                <c:pt idx="26021">
                  <c:v>56621</c:v>
                </c:pt>
                <c:pt idx="26022">
                  <c:v>56622</c:v>
                </c:pt>
                <c:pt idx="26023">
                  <c:v>56623</c:v>
                </c:pt>
                <c:pt idx="26024">
                  <c:v>56624</c:v>
                </c:pt>
                <c:pt idx="26025">
                  <c:v>56625</c:v>
                </c:pt>
                <c:pt idx="26026">
                  <c:v>56626</c:v>
                </c:pt>
                <c:pt idx="26027">
                  <c:v>56627</c:v>
                </c:pt>
                <c:pt idx="26028">
                  <c:v>56628</c:v>
                </c:pt>
                <c:pt idx="26029">
                  <c:v>56629</c:v>
                </c:pt>
                <c:pt idx="26030">
                  <c:v>56630</c:v>
                </c:pt>
                <c:pt idx="26031">
                  <c:v>56631</c:v>
                </c:pt>
                <c:pt idx="26032">
                  <c:v>56632</c:v>
                </c:pt>
                <c:pt idx="26033">
                  <c:v>56633</c:v>
                </c:pt>
                <c:pt idx="26034">
                  <c:v>56634</c:v>
                </c:pt>
                <c:pt idx="26035">
                  <c:v>56635</c:v>
                </c:pt>
                <c:pt idx="26036">
                  <c:v>56636</c:v>
                </c:pt>
                <c:pt idx="26037">
                  <c:v>56637</c:v>
                </c:pt>
                <c:pt idx="26038">
                  <c:v>56638</c:v>
                </c:pt>
                <c:pt idx="26039">
                  <c:v>56639</c:v>
                </c:pt>
                <c:pt idx="26040">
                  <c:v>56640</c:v>
                </c:pt>
                <c:pt idx="26041">
                  <c:v>56641</c:v>
                </c:pt>
                <c:pt idx="26042">
                  <c:v>56642</c:v>
                </c:pt>
                <c:pt idx="26043">
                  <c:v>56643</c:v>
                </c:pt>
                <c:pt idx="26044">
                  <c:v>56644</c:v>
                </c:pt>
                <c:pt idx="26045">
                  <c:v>56645</c:v>
                </c:pt>
                <c:pt idx="26046">
                  <c:v>56646</c:v>
                </c:pt>
                <c:pt idx="26047">
                  <c:v>56647</c:v>
                </c:pt>
                <c:pt idx="26048">
                  <c:v>56648</c:v>
                </c:pt>
                <c:pt idx="26049">
                  <c:v>56649</c:v>
                </c:pt>
                <c:pt idx="26050">
                  <c:v>56650</c:v>
                </c:pt>
                <c:pt idx="26051">
                  <c:v>56651</c:v>
                </c:pt>
                <c:pt idx="26052">
                  <c:v>56652</c:v>
                </c:pt>
                <c:pt idx="26053">
                  <c:v>56653</c:v>
                </c:pt>
                <c:pt idx="26054">
                  <c:v>56654</c:v>
                </c:pt>
                <c:pt idx="26055">
                  <c:v>56655</c:v>
                </c:pt>
                <c:pt idx="26056">
                  <c:v>56656</c:v>
                </c:pt>
                <c:pt idx="26057">
                  <c:v>56657</c:v>
                </c:pt>
                <c:pt idx="26058">
                  <c:v>56658</c:v>
                </c:pt>
                <c:pt idx="26059">
                  <c:v>56659</c:v>
                </c:pt>
                <c:pt idx="26060">
                  <c:v>56660</c:v>
                </c:pt>
                <c:pt idx="26061">
                  <c:v>56661</c:v>
                </c:pt>
                <c:pt idx="26062">
                  <c:v>56662</c:v>
                </c:pt>
                <c:pt idx="26063">
                  <c:v>56663</c:v>
                </c:pt>
                <c:pt idx="26064">
                  <c:v>56664</c:v>
                </c:pt>
                <c:pt idx="26065">
                  <c:v>56665</c:v>
                </c:pt>
                <c:pt idx="26066">
                  <c:v>56666</c:v>
                </c:pt>
                <c:pt idx="26067">
                  <c:v>56667</c:v>
                </c:pt>
                <c:pt idx="26068">
                  <c:v>56668</c:v>
                </c:pt>
                <c:pt idx="26069">
                  <c:v>56669</c:v>
                </c:pt>
                <c:pt idx="26070">
                  <c:v>56670</c:v>
                </c:pt>
                <c:pt idx="26071">
                  <c:v>56671</c:v>
                </c:pt>
                <c:pt idx="26072">
                  <c:v>56672</c:v>
                </c:pt>
                <c:pt idx="26073">
                  <c:v>56673</c:v>
                </c:pt>
                <c:pt idx="26074">
                  <c:v>56674</c:v>
                </c:pt>
                <c:pt idx="26075">
                  <c:v>56675</c:v>
                </c:pt>
                <c:pt idx="26076">
                  <c:v>56676</c:v>
                </c:pt>
                <c:pt idx="26077">
                  <c:v>56677</c:v>
                </c:pt>
                <c:pt idx="26078">
                  <c:v>56678</c:v>
                </c:pt>
                <c:pt idx="26079">
                  <c:v>56679</c:v>
                </c:pt>
                <c:pt idx="26080">
                  <c:v>56680</c:v>
                </c:pt>
                <c:pt idx="26081">
                  <c:v>56681</c:v>
                </c:pt>
                <c:pt idx="26082">
                  <c:v>56682</c:v>
                </c:pt>
                <c:pt idx="26083">
                  <c:v>56683</c:v>
                </c:pt>
                <c:pt idx="26084">
                  <c:v>56684</c:v>
                </c:pt>
                <c:pt idx="26085">
                  <c:v>56685</c:v>
                </c:pt>
                <c:pt idx="26086">
                  <c:v>56686</c:v>
                </c:pt>
                <c:pt idx="26087">
                  <c:v>56687</c:v>
                </c:pt>
                <c:pt idx="26088">
                  <c:v>56688</c:v>
                </c:pt>
                <c:pt idx="26089">
                  <c:v>56689</c:v>
                </c:pt>
                <c:pt idx="26090">
                  <c:v>56690</c:v>
                </c:pt>
                <c:pt idx="26091">
                  <c:v>56691</c:v>
                </c:pt>
                <c:pt idx="26092">
                  <c:v>56692</c:v>
                </c:pt>
                <c:pt idx="26093">
                  <c:v>56693</c:v>
                </c:pt>
                <c:pt idx="26094">
                  <c:v>56694</c:v>
                </c:pt>
                <c:pt idx="26095">
                  <c:v>56695</c:v>
                </c:pt>
                <c:pt idx="26096">
                  <c:v>56696</c:v>
                </c:pt>
                <c:pt idx="26097">
                  <c:v>56697</c:v>
                </c:pt>
                <c:pt idx="26098">
                  <c:v>56698</c:v>
                </c:pt>
                <c:pt idx="26099">
                  <c:v>56699</c:v>
                </c:pt>
                <c:pt idx="26100">
                  <c:v>56700</c:v>
                </c:pt>
                <c:pt idx="26101">
                  <c:v>56701</c:v>
                </c:pt>
                <c:pt idx="26102">
                  <c:v>56702</c:v>
                </c:pt>
                <c:pt idx="26103">
                  <c:v>56703</c:v>
                </c:pt>
                <c:pt idx="26104">
                  <c:v>56704</c:v>
                </c:pt>
                <c:pt idx="26105">
                  <c:v>56705</c:v>
                </c:pt>
                <c:pt idx="26106">
                  <c:v>56706</c:v>
                </c:pt>
                <c:pt idx="26107">
                  <c:v>56707</c:v>
                </c:pt>
                <c:pt idx="26108">
                  <c:v>56708</c:v>
                </c:pt>
                <c:pt idx="26109">
                  <c:v>56709</c:v>
                </c:pt>
                <c:pt idx="26110">
                  <c:v>56710</c:v>
                </c:pt>
                <c:pt idx="26111">
                  <c:v>56711</c:v>
                </c:pt>
                <c:pt idx="26112">
                  <c:v>56712</c:v>
                </c:pt>
                <c:pt idx="26113">
                  <c:v>56713</c:v>
                </c:pt>
                <c:pt idx="26114">
                  <c:v>56714</c:v>
                </c:pt>
                <c:pt idx="26115">
                  <c:v>56715</c:v>
                </c:pt>
                <c:pt idx="26116">
                  <c:v>56716</c:v>
                </c:pt>
                <c:pt idx="26117">
                  <c:v>56717</c:v>
                </c:pt>
                <c:pt idx="26118">
                  <c:v>56718</c:v>
                </c:pt>
                <c:pt idx="26119">
                  <c:v>56719</c:v>
                </c:pt>
                <c:pt idx="26120">
                  <c:v>56720</c:v>
                </c:pt>
                <c:pt idx="26121">
                  <c:v>56721</c:v>
                </c:pt>
                <c:pt idx="26122">
                  <c:v>56722</c:v>
                </c:pt>
                <c:pt idx="26123">
                  <c:v>56723</c:v>
                </c:pt>
                <c:pt idx="26124">
                  <c:v>56724</c:v>
                </c:pt>
                <c:pt idx="26125">
                  <c:v>56725</c:v>
                </c:pt>
                <c:pt idx="26126">
                  <c:v>56726</c:v>
                </c:pt>
                <c:pt idx="26127">
                  <c:v>56727</c:v>
                </c:pt>
                <c:pt idx="26128">
                  <c:v>56728</c:v>
                </c:pt>
                <c:pt idx="26129">
                  <c:v>56729</c:v>
                </c:pt>
                <c:pt idx="26130">
                  <c:v>56730</c:v>
                </c:pt>
                <c:pt idx="26131">
                  <c:v>56731</c:v>
                </c:pt>
                <c:pt idx="26132">
                  <c:v>56732</c:v>
                </c:pt>
                <c:pt idx="26133">
                  <c:v>56733</c:v>
                </c:pt>
                <c:pt idx="26134">
                  <c:v>56734</c:v>
                </c:pt>
                <c:pt idx="26135">
                  <c:v>56735</c:v>
                </c:pt>
                <c:pt idx="26136">
                  <c:v>56736</c:v>
                </c:pt>
                <c:pt idx="26137">
                  <c:v>56737</c:v>
                </c:pt>
                <c:pt idx="26138">
                  <c:v>56738</c:v>
                </c:pt>
                <c:pt idx="26139">
                  <c:v>56739</c:v>
                </c:pt>
                <c:pt idx="26140">
                  <c:v>56740</c:v>
                </c:pt>
                <c:pt idx="26141">
                  <c:v>56741</c:v>
                </c:pt>
                <c:pt idx="26142">
                  <c:v>56742</c:v>
                </c:pt>
                <c:pt idx="26143">
                  <c:v>56743</c:v>
                </c:pt>
                <c:pt idx="26144">
                  <c:v>56744</c:v>
                </c:pt>
                <c:pt idx="26145">
                  <c:v>56745</c:v>
                </c:pt>
                <c:pt idx="26146">
                  <c:v>56746</c:v>
                </c:pt>
                <c:pt idx="26147">
                  <c:v>56747</c:v>
                </c:pt>
                <c:pt idx="26148">
                  <c:v>56748</c:v>
                </c:pt>
                <c:pt idx="26149">
                  <c:v>56749</c:v>
                </c:pt>
                <c:pt idx="26150">
                  <c:v>56750</c:v>
                </c:pt>
                <c:pt idx="26151">
                  <c:v>56751</c:v>
                </c:pt>
                <c:pt idx="26152">
                  <c:v>56752</c:v>
                </c:pt>
                <c:pt idx="26153">
                  <c:v>56753</c:v>
                </c:pt>
                <c:pt idx="26154">
                  <c:v>56754</c:v>
                </c:pt>
                <c:pt idx="26155">
                  <c:v>56755</c:v>
                </c:pt>
                <c:pt idx="26156">
                  <c:v>56756</c:v>
                </c:pt>
                <c:pt idx="26157">
                  <c:v>56757</c:v>
                </c:pt>
                <c:pt idx="26158">
                  <c:v>56758</c:v>
                </c:pt>
                <c:pt idx="26159">
                  <c:v>56759</c:v>
                </c:pt>
                <c:pt idx="26160">
                  <c:v>56760</c:v>
                </c:pt>
                <c:pt idx="26161">
                  <c:v>56761</c:v>
                </c:pt>
                <c:pt idx="26162">
                  <c:v>56762</c:v>
                </c:pt>
                <c:pt idx="26163">
                  <c:v>56763</c:v>
                </c:pt>
                <c:pt idx="26164">
                  <c:v>56764</c:v>
                </c:pt>
                <c:pt idx="26165">
                  <c:v>56765</c:v>
                </c:pt>
                <c:pt idx="26166">
                  <c:v>56766</c:v>
                </c:pt>
                <c:pt idx="26167">
                  <c:v>56767</c:v>
                </c:pt>
                <c:pt idx="26168">
                  <c:v>56768</c:v>
                </c:pt>
                <c:pt idx="26169">
                  <c:v>56769</c:v>
                </c:pt>
                <c:pt idx="26170">
                  <c:v>56770</c:v>
                </c:pt>
                <c:pt idx="26171">
                  <c:v>56771</c:v>
                </c:pt>
                <c:pt idx="26172">
                  <c:v>56772</c:v>
                </c:pt>
                <c:pt idx="26173">
                  <c:v>56773</c:v>
                </c:pt>
                <c:pt idx="26174">
                  <c:v>56774</c:v>
                </c:pt>
                <c:pt idx="26175">
                  <c:v>56775</c:v>
                </c:pt>
                <c:pt idx="26176">
                  <c:v>56776</c:v>
                </c:pt>
                <c:pt idx="26177">
                  <c:v>56777</c:v>
                </c:pt>
                <c:pt idx="26178">
                  <c:v>56778</c:v>
                </c:pt>
                <c:pt idx="26179">
                  <c:v>56779</c:v>
                </c:pt>
                <c:pt idx="26180">
                  <c:v>56780</c:v>
                </c:pt>
                <c:pt idx="26181">
                  <c:v>56781</c:v>
                </c:pt>
                <c:pt idx="26182">
                  <c:v>56782</c:v>
                </c:pt>
                <c:pt idx="26183">
                  <c:v>56783</c:v>
                </c:pt>
                <c:pt idx="26184">
                  <c:v>56784</c:v>
                </c:pt>
                <c:pt idx="26185">
                  <c:v>56785</c:v>
                </c:pt>
                <c:pt idx="26186">
                  <c:v>56786</c:v>
                </c:pt>
                <c:pt idx="26187">
                  <c:v>56787</c:v>
                </c:pt>
                <c:pt idx="26188">
                  <c:v>56788</c:v>
                </c:pt>
                <c:pt idx="26189">
                  <c:v>56789</c:v>
                </c:pt>
                <c:pt idx="26190">
                  <c:v>56790</c:v>
                </c:pt>
                <c:pt idx="26191">
                  <c:v>56791</c:v>
                </c:pt>
                <c:pt idx="26192">
                  <c:v>56792</c:v>
                </c:pt>
                <c:pt idx="26193">
                  <c:v>56793</c:v>
                </c:pt>
                <c:pt idx="26194">
                  <c:v>56794</c:v>
                </c:pt>
                <c:pt idx="26195">
                  <c:v>56795</c:v>
                </c:pt>
                <c:pt idx="26196">
                  <c:v>56796</c:v>
                </c:pt>
                <c:pt idx="26197">
                  <c:v>56797</c:v>
                </c:pt>
                <c:pt idx="26198">
                  <c:v>56798</c:v>
                </c:pt>
                <c:pt idx="26199">
                  <c:v>56799</c:v>
                </c:pt>
                <c:pt idx="26200">
                  <c:v>56800</c:v>
                </c:pt>
                <c:pt idx="26201">
                  <c:v>56801</c:v>
                </c:pt>
                <c:pt idx="26202">
                  <c:v>56802</c:v>
                </c:pt>
                <c:pt idx="26203">
                  <c:v>56803</c:v>
                </c:pt>
                <c:pt idx="26204">
                  <c:v>56804</c:v>
                </c:pt>
                <c:pt idx="26205">
                  <c:v>56805</c:v>
                </c:pt>
                <c:pt idx="26206">
                  <c:v>56806</c:v>
                </c:pt>
                <c:pt idx="26207">
                  <c:v>56807</c:v>
                </c:pt>
                <c:pt idx="26208">
                  <c:v>56808</c:v>
                </c:pt>
                <c:pt idx="26209">
                  <c:v>56809</c:v>
                </c:pt>
                <c:pt idx="26210">
                  <c:v>56810</c:v>
                </c:pt>
                <c:pt idx="26211">
                  <c:v>56811</c:v>
                </c:pt>
                <c:pt idx="26212">
                  <c:v>56812</c:v>
                </c:pt>
                <c:pt idx="26213">
                  <c:v>56813</c:v>
                </c:pt>
                <c:pt idx="26214">
                  <c:v>56814</c:v>
                </c:pt>
                <c:pt idx="26215">
                  <c:v>56815</c:v>
                </c:pt>
                <c:pt idx="26216">
                  <c:v>56816</c:v>
                </c:pt>
                <c:pt idx="26217">
                  <c:v>56817</c:v>
                </c:pt>
                <c:pt idx="26218">
                  <c:v>56818</c:v>
                </c:pt>
                <c:pt idx="26219">
                  <c:v>56819</c:v>
                </c:pt>
                <c:pt idx="26220">
                  <c:v>56820</c:v>
                </c:pt>
                <c:pt idx="26221">
                  <c:v>56821</c:v>
                </c:pt>
                <c:pt idx="26222">
                  <c:v>56822</c:v>
                </c:pt>
                <c:pt idx="26223">
                  <c:v>56823</c:v>
                </c:pt>
                <c:pt idx="26224">
                  <c:v>56824</c:v>
                </c:pt>
                <c:pt idx="26225">
                  <c:v>56825</c:v>
                </c:pt>
                <c:pt idx="26226">
                  <c:v>56826</c:v>
                </c:pt>
                <c:pt idx="26227">
                  <c:v>56827</c:v>
                </c:pt>
                <c:pt idx="26228">
                  <c:v>56828</c:v>
                </c:pt>
                <c:pt idx="26229">
                  <c:v>56829</c:v>
                </c:pt>
                <c:pt idx="26230">
                  <c:v>56830</c:v>
                </c:pt>
                <c:pt idx="26231">
                  <c:v>56831</c:v>
                </c:pt>
                <c:pt idx="26232">
                  <c:v>56832</c:v>
                </c:pt>
                <c:pt idx="26233">
                  <c:v>56833</c:v>
                </c:pt>
                <c:pt idx="26234">
                  <c:v>56834</c:v>
                </c:pt>
                <c:pt idx="26235">
                  <c:v>56835</c:v>
                </c:pt>
                <c:pt idx="26236">
                  <c:v>56836</c:v>
                </c:pt>
                <c:pt idx="26237">
                  <c:v>56837</c:v>
                </c:pt>
                <c:pt idx="26238">
                  <c:v>56838</c:v>
                </c:pt>
                <c:pt idx="26239">
                  <c:v>56839</c:v>
                </c:pt>
                <c:pt idx="26240">
                  <c:v>56840</c:v>
                </c:pt>
                <c:pt idx="26241">
                  <c:v>56841</c:v>
                </c:pt>
                <c:pt idx="26242">
                  <c:v>56842</c:v>
                </c:pt>
                <c:pt idx="26243">
                  <c:v>56843</c:v>
                </c:pt>
                <c:pt idx="26244">
                  <c:v>56844</c:v>
                </c:pt>
                <c:pt idx="26245">
                  <c:v>56845</c:v>
                </c:pt>
                <c:pt idx="26246">
                  <c:v>56846</c:v>
                </c:pt>
                <c:pt idx="26247">
                  <c:v>56847</c:v>
                </c:pt>
                <c:pt idx="26248">
                  <c:v>56848</c:v>
                </c:pt>
                <c:pt idx="26249">
                  <c:v>56849</c:v>
                </c:pt>
                <c:pt idx="26250">
                  <c:v>56850</c:v>
                </c:pt>
                <c:pt idx="26251">
                  <c:v>56851</c:v>
                </c:pt>
                <c:pt idx="26252">
                  <c:v>56852</c:v>
                </c:pt>
                <c:pt idx="26253">
                  <c:v>56853</c:v>
                </c:pt>
                <c:pt idx="26254">
                  <c:v>56854</c:v>
                </c:pt>
                <c:pt idx="26255">
                  <c:v>56855</c:v>
                </c:pt>
                <c:pt idx="26256">
                  <c:v>56856</c:v>
                </c:pt>
                <c:pt idx="26257">
                  <c:v>56857</c:v>
                </c:pt>
                <c:pt idx="26258">
                  <c:v>56858</c:v>
                </c:pt>
                <c:pt idx="26259">
                  <c:v>56859</c:v>
                </c:pt>
                <c:pt idx="26260">
                  <c:v>56860</c:v>
                </c:pt>
                <c:pt idx="26261">
                  <c:v>56861</c:v>
                </c:pt>
                <c:pt idx="26262">
                  <c:v>56862</c:v>
                </c:pt>
                <c:pt idx="26263">
                  <c:v>56863</c:v>
                </c:pt>
                <c:pt idx="26264">
                  <c:v>56864</c:v>
                </c:pt>
                <c:pt idx="26265">
                  <c:v>56865</c:v>
                </c:pt>
                <c:pt idx="26266">
                  <c:v>56866</c:v>
                </c:pt>
                <c:pt idx="26267">
                  <c:v>56867</c:v>
                </c:pt>
                <c:pt idx="26268">
                  <c:v>56868</c:v>
                </c:pt>
                <c:pt idx="26269">
                  <c:v>56869</c:v>
                </c:pt>
                <c:pt idx="26270">
                  <c:v>56870</c:v>
                </c:pt>
                <c:pt idx="26271">
                  <c:v>56871</c:v>
                </c:pt>
                <c:pt idx="26272">
                  <c:v>56872</c:v>
                </c:pt>
                <c:pt idx="26273">
                  <c:v>56873</c:v>
                </c:pt>
                <c:pt idx="26274">
                  <c:v>56874</c:v>
                </c:pt>
                <c:pt idx="26275">
                  <c:v>56875</c:v>
                </c:pt>
                <c:pt idx="26276">
                  <c:v>56876</c:v>
                </c:pt>
                <c:pt idx="26277">
                  <c:v>56877</c:v>
                </c:pt>
                <c:pt idx="26278">
                  <c:v>56878</c:v>
                </c:pt>
                <c:pt idx="26279">
                  <c:v>56879</c:v>
                </c:pt>
                <c:pt idx="26280">
                  <c:v>56880</c:v>
                </c:pt>
                <c:pt idx="26281">
                  <c:v>56881</c:v>
                </c:pt>
                <c:pt idx="26282">
                  <c:v>56882</c:v>
                </c:pt>
                <c:pt idx="26283">
                  <c:v>56883</c:v>
                </c:pt>
                <c:pt idx="26284">
                  <c:v>56884</c:v>
                </c:pt>
                <c:pt idx="26285">
                  <c:v>56885</c:v>
                </c:pt>
                <c:pt idx="26286">
                  <c:v>56886</c:v>
                </c:pt>
                <c:pt idx="26287">
                  <c:v>56887</c:v>
                </c:pt>
                <c:pt idx="26288">
                  <c:v>56888</c:v>
                </c:pt>
                <c:pt idx="26289">
                  <c:v>56889</c:v>
                </c:pt>
                <c:pt idx="26290">
                  <c:v>56890</c:v>
                </c:pt>
                <c:pt idx="26291">
                  <c:v>56891</c:v>
                </c:pt>
                <c:pt idx="26292">
                  <c:v>56892</c:v>
                </c:pt>
                <c:pt idx="26293">
                  <c:v>56893</c:v>
                </c:pt>
                <c:pt idx="26294">
                  <c:v>56894</c:v>
                </c:pt>
                <c:pt idx="26295">
                  <c:v>56895</c:v>
                </c:pt>
                <c:pt idx="26296">
                  <c:v>56896</c:v>
                </c:pt>
                <c:pt idx="26297">
                  <c:v>56897</c:v>
                </c:pt>
                <c:pt idx="26298">
                  <c:v>56898</c:v>
                </c:pt>
                <c:pt idx="26299">
                  <c:v>56899</c:v>
                </c:pt>
                <c:pt idx="26300">
                  <c:v>56900</c:v>
                </c:pt>
                <c:pt idx="26301">
                  <c:v>56901</c:v>
                </c:pt>
                <c:pt idx="26302">
                  <c:v>56902</c:v>
                </c:pt>
                <c:pt idx="26303">
                  <c:v>56903</c:v>
                </c:pt>
                <c:pt idx="26304">
                  <c:v>56904</c:v>
                </c:pt>
                <c:pt idx="26305">
                  <c:v>56905</c:v>
                </c:pt>
                <c:pt idx="26306">
                  <c:v>56906</c:v>
                </c:pt>
                <c:pt idx="26307">
                  <c:v>56907</c:v>
                </c:pt>
                <c:pt idx="26308">
                  <c:v>56908</c:v>
                </c:pt>
                <c:pt idx="26309">
                  <c:v>56909</c:v>
                </c:pt>
                <c:pt idx="26310">
                  <c:v>56910</c:v>
                </c:pt>
                <c:pt idx="26311">
                  <c:v>56911</c:v>
                </c:pt>
                <c:pt idx="26312">
                  <c:v>56912</c:v>
                </c:pt>
                <c:pt idx="26313">
                  <c:v>56913</c:v>
                </c:pt>
                <c:pt idx="26314">
                  <c:v>56914</c:v>
                </c:pt>
                <c:pt idx="26315">
                  <c:v>56915</c:v>
                </c:pt>
                <c:pt idx="26316">
                  <c:v>56916</c:v>
                </c:pt>
                <c:pt idx="26317">
                  <c:v>56917</c:v>
                </c:pt>
                <c:pt idx="26318">
                  <c:v>56918</c:v>
                </c:pt>
                <c:pt idx="26319">
                  <c:v>56919</c:v>
                </c:pt>
                <c:pt idx="26320">
                  <c:v>56920</c:v>
                </c:pt>
                <c:pt idx="26321">
                  <c:v>56921</c:v>
                </c:pt>
                <c:pt idx="26322">
                  <c:v>56922</c:v>
                </c:pt>
                <c:pt idx="26323">
                  <c:v>56923</c:v>
                </c:pt>
                <c:pt idx="26324">
                  <c:v>56924</c:v>
                </c:pt>
                <c:pt idx="26325">
                  <c:v>56925</c:v>
                </c:pt>
                <c:pt idx="26326">
                  <c:v>56926</c:v>
                </c:pt>
                <c:pt idx="26327">
                  <c:v>56927</c:v>
                </c:pt>
                <c:pt idx="26328">
                  <c:v>56928</c:v>
                </c:pt>
                <c:pt idx="26329">
                  <c:v>56929</c:v>
                </c:pt>
                <c:pt idx="26330">
                  <c:v>56930</c:v>
                </c:pt>
                <c:pt idx="26331">
                  <c:v>56931</c:v>
                </c:pt>
                <c:pt idx="26332">
                  <c:v>56932</c:v>
                </c:pt>
                <c:pt idx="26333">
                  <c:v>56933</c:v>
                </c:pt>
                <c:pt idx="26334">
                  <c:v>56934</c:v>
                </c:pt>
                <c:pt idx="26335">
                  <c:v>56935</c:v>
                </c:pt>
                <c:pt idx="26336">
                  <c:v>56936</c:v>
                </c:pt>
                <c:pt idx="26337">
                  <c:v>56937</c:v>
                </c:pt>
                <c:pt idx="26338">
                  <c:v>56938</c:v>
                </c:pt>
                <c:pt idx="26339">
                  <c:v>56939</c:v>
                </c:pt>
                <c:pt idx="26340">
                  <c:v>56940</c:v>
                </c:pt>
                <c:pt idx="26341">
                  <c:v>56941</c:v>
                </c:pt>
                <c:pt idx="26342">
                  <c:v>56942</c:v>
                </c:pt>
                <c:pt idx="26343">
                  <c:v>56943</c:v>
                </c:pt>
                <c:pt idx="26344">
                  <c:v>56944</c:v>
                </c:pt>
                <c:pt idx="26345">
                  <c:v>56945</c:v>
                </c:pt>
                <c:pt idx="26346">
                  <c:v>56946</c:v>
                </c:pt>
                <c:pt idx="26347">
                  <c:v>56947</c:v>
                </c:pt>
                <c:pt idx="26348">
                  <c:v>56948</c:v>
                </c:pt>
                <c:pt idx="26349">
                  <c:v>56949</c:v>
                </c:pt>
                <c:pt idx="26350">
                  <c:v>56950</c:v>
                </c:pt>
                <c:pt idx="26351">
                  <c:v>56951</c:v>
                </c:pt>
                <c:pt idx="26352">
                  <c:v>56952</c:v>
                </c:pt>
                <c:pt idx="26353">
                  <c:v>56953</c:v>
                </c:pt>
                <c:pt idx="26354">
                  <c:v>56954</c:v>
                </c:pt>
                <c:pt idx="26355">
                  <c:v>56955</c:v>
                </c:pt>
                <c:pt idx="26356">
                  <c:v>56956</c:v>
                </c:pt>
                <c:pt idx="26357">
                  <c:v>56957</c:v>
                </c:pt>
                <c:pt idx="26358">
                  <c:v>56958</c:v>
                </c:pt>
                <c:pt idx="26359">
                  <c:v>56959</c:v>
                </c:pt>
                <c:pt idx="26360">
                  <c:v>56960</c:v>
                </c:pt>
                <c:pt idx="26361">
                  <c:v>56961</c:v>
                </c:pt>
                <c:pt idx="26362">
                  <c:v>56962</c:v>
                </c:pt>
                <c:pt idx="26363">
                  <c:v>56963</c:v>
                </c:pt>
                <c:pt idx="26364">
                  <c:v>56964</c:v>
                </c:pt>
                <c:pt idx="26365">
                  <c:v>56965</c:v>
                </c:pt>
                <c:pt idx="26366">
                  <c:v>56966</c:v>
                </c:pt>
                <c:pt idx="26367">
                  <c:v>56967</c:v>
                </c:pt>
                <c:pt idx="26368">
                  <c:v>56968</c:v>
                </c:pt>
                <c:pt idx="26369">
                  <c:v>56969</c:v>
                </c:pt>
                <c:pt idx="26370">
                  <c:v>56970</c:v>
                </c:pt>
                <c:pt idx="26371">
                  <c:v>56971</c:v>
                </c:pt>
                <c:pt idx="26372">
                  <c:v>56972</c:v>
                </c:pt>
                <c:pt idx="26373">
                  <c:v>56973</c:v>
                </c:pt>
                <c:pt idx="26374">
                  <c:v>56974</c:v>
                </c:pt>
                <c:pt idx="26375">
                  <c:v>56975</c:v>
                </c:pt>
                <c:pt idx="26376">
                  <c:v>56976</c:v>
                </c:pt>
                <c:pt idx="26377">
                  <c:v>56977</c:v>
                </c:pt>
                <c:pt idx="26378">
                  <c:v>56978</c:v>
                </c:pt>
                <c:pt idx="26379">
                  <c:v>56979</c:v>
                </c:pt>
                <c:pt idx="26380">
                  <c:v>56980</c:v>
                </c:pt>
                <c:pt idx="26381">
                  <c:v>56981</c:v>
                </c:pt>
                <c:pt idx="26382">
                  <c:v>56982</c:v>
                </c:pt>
                <c:pt idx="26383">
                  <c:v>56983</c:v>
                </c:pt>
                <c:pt idx="26384">
                  <c:v>56984</c:v>
                </c:pt>
                <c:pt idx="26385">
                  <c:v>56985</c:v>
                </c:pt>
                <c:pt idx="26386">
                  <c:v>56986</c:v>
                </c:pt>
                <c:pt idx="26387">
                  <c:v>56987</c:v>
                </c:pt>
                <c:pt idx="26388">
                  <c:v>56988</c:v>
                </c:pt>
                <c:pt idx="26389">
                  <c:v>56989</c:v>
                </c:pt>
                <c:pt idx="26390">
                  <c:v>56990</c:v>
                </c:pt>
                <c:pt idx="26391">
                  <c:v>56991</c:v>
                </c:pt>
                <c:pt idx="26392">
                  <c:v>56992</c:v>
                </c:pt>
                <c:pt idx="26393">
                  <c:v>56993</c:v>
                </c:pt>
                <c:pt idx="26394">
                  <c:v>56994</c:v>
                </c:pt>
                <c:pt idx="26395">
                  <c:v>56995</c:v>
                </c:pt>
                <c:pt idx="26396">
                  <c:v>56996</c:v>
                </c:pt>
                <c:pt idx="26397">
                  <c:v>56997</c:v>
                </c:pt>
                <c:pt idx="26398">
                  <c:v>56998</c:v>
                </c:pt>
                <c:pt idx="26399">
                  <c:v>56999</c:v>
                </c:pt>
                <c:pt idx="26400">
                  <c:v>57000</c:v>
                </c:pt>
                <c:pt idx="26401">
                  <c:v>57001</c:v>
                </c:pt>
                <c:pt idx="26402">
                  <c:v>57002</c:v>
                </c:pt>
                <c:pt idx="26403">
                  <c:v>57003</c:v>
                </c:pt>
                <c:pt idx="26404">
                  <c:v>57004</c:v>
                </c:pt>
                <c:pt idx="26405">
                  <c:v>57005</c:v>
                </c:pt>
                <c:pt idx="26406">
                  <c:v>57006</c:v>
                </c:pt>
                <c:pt idx="26407">
                  <c:v>57007</c:v>
                </c:pt>
                <c:pt idx="26408">
                  <c:v>57008</c:v>
                </c:pt>
                <c:pt idx="26409">
                  <c:v>57009</c:v>
                </c:pt>
                <c:pt idx="26410">
                  <c:v>57010</c:v>
                </c:pt>
                <c:pt idx="26411">
                  <c:v>57011</c:v>
                </c:pt>
                <c:pt idx="26412">
                  <c:v>57012</c:v>
                </c:pt>
                <c:pt idx="26413">
                  <c:v>57013</c:v>
                </c:pt>
                <c:pt idx="26414">
                  <c:v>57014</c:v>
                </c:pt>
                <c:pt idx="26415">
                  <c:v>57015</c:v>
                </c:pt>
                <c:pt idx="26416">
                  <c:v>57016</c:v>
                </c:pt>
                <c:pt idx="26417">
                  <c:v>57017</c:v>
                </c:pt>
                <c:pt idx="26418">
                  <c:v>57018</c:v>
                </c:pt>
                <c:pt idx="26419">
                  <c:v>57019</c:v>
                </c:pt>
                <c:pt idx="26420">
                  <c:v>57020</c:v>
                </c:pt>
                <c:pt idx="26421">
                  <c:v>57021</c:v>
                </c:pt>
                <c:pt idx="26422">
                  <c:v>57022</c:v>
                </c:pt>
                <c:pt idx="26423">
                  <c:v>57023</c:v>
                </c:pt>
                <c:pt idx="26424">
                  <c:v>57024</c:v>
                </c:pt>
                <c:pt idx="26425">
                  <c:v>57025</c:v>
                </c:pt>
                <c:pt idx="26426">
                  <c:v>57026</c:v>
                </c:pt>
                <c:pt idx="26427">
                  <c:v>57027</c:v>
                </c:pt>
                <c:pt idx="26428">
                  <c:v>57028</c:v>
                </c:pt>
                <c:pt idx="26429">
                  <c:v>57029</c:v>
                </c:pt>
                <c:pt idx="26430">
                  <c:v>57030</c:v>
                </c:pt>
                <c:pt idx="26431">
                  <c:v>57031</c:v>
                </c:pt>
                <c:pt idx="26432">
                  <c:v>57032</c:v>
                </c:pt>
                <c:pt idx="26433">
                  <c:v>57033</c:v>
                </c:pt>
                <c:pt idx="26434">
                  <c:v>57034</c:v>
                </c:pt>
                <c:pt idx="26435">
                  <c:v>57035</c:v>
                </c:pt>
                <c:pt idx="26436">
                  <c:v>57036</c:v>
                </c:pt>
                <c:pt idx="26437">
                  <c:v>57037</c:v>
                </c:pt>
                <c:pt idx="26438">
                  <c:v>57038</c:v>
                </c:pt>
                <c:pt idx="26439">
                  <c:v>57039</c:v>
                </c:pt>
                <c:pt idx="26440">
                  <c:v>57040</c:v>
                </c:pt>
                <c:pt idx="26441">
                  <c:v>57041</c:v>
                </c:pt>
                <c:pt idx="26442">
                  <c:v>57042</c:v>
                </c:pt>
                <c:pt idx="26443">
                  <c:v>57043</c:v>
                </c:pt>
                <c:pt idx="26444">
                  <c:v>57044</c:v>
                </c:pt>
                <c:pt idx="26445">
                  <c:v>57045</c:v>
                </c:pt>
                <c:pt idx="26446">
                  <c:v>57046</c:v>
                </c:pt>
                <c:pt idx="26447">
                  <c:v>57047</c:v>
                </c:pt>
                <c:pt idx="26448">
                  <c:v>57048</c:v>
                </c:pt>
                <c:pt idx="26449">
                  <c:v>57049</c:v>
                </c:pt>
                <c:pt idx="26450">
                  <c:v>57050</c:v>
                </c:pt>
                <c:pt idx="26451">
                  <c:v>57051</c:v>
                </c:pt>
                <c:pt idx="26452">
                  <c:v>57052</c:v>
                </c:pt>
                <c:pt idx="26453">
                  <c:v>57053</c:v>
                </c:pt>
                <c:pt idx="26454">
                  <c:v>57054</c:v>
                </c:pt>
                <c:pt idx="26455">
                  <c:v>57055</c:v>
                </c:pt>
                <c:pt idx="26456">
                  <c:v>57056</c:v>
                </c:pt>
                <c:pt idx="26457">
                  <c:v>57057</c:v>
                </c:pt>
                <c:pt idx="26458">
                  <c:v>57058</c:v>
                </c:pt>
                <c:pt idx="26459">
                  <c:v>57059</c:v>
                </c:pt>
                <c:pt idx="26460">
                  <c:v>57060</c:v>
                </c:pt>
                <c:pt idx="26461">
                  <c:v>57061</c:v>
                </c:pt>
                <c:pt idx="26462">
                  <c:v>57062</c:v>
                </c:pt>
                <c:pt idx="26463">
                  <c:v>57063</c:v>
                </c:pt>
                <c:pt idx="26464">
                  <c:v>57064</c:v>
                </c:pt>
                <c:pt idx="26465">
                  <c:v>57065</c:v>
                </c:pt>
                <c:pt idx="26466">
                  <c:v>57066</c:v>
                </c:pt>
                <c:pt idx="26467">
                  <c:v>57067</c:v>
                </c:pt>
                <c:pt idx="26468">
                  <c:v>57068</c:v>
                </c:pt>
                <c:pt idx="26469">
                  <c:v>57069</c:v>
                </c:pt>
                <c:pt idx="26470">
                  <c:v>57070</c:v>
                </c:pt>
                <c:pt idx="26471">
                  <c:v>57071</c:v>
                </c:pt>
                <c:pt idx="26472">
                  <c:v>57072</c:v>
                </c:pt>
                <c:pt idx="26473">
                  <c:v>57073</c:v>
                </c:pt>
                <c:pt idx="26474">
                  <c:v>57074</c:v>
                </c:pt>
                <c:pt idx="26475">
                  <c:v>57075</c:v>
                </c:pt>
                <c:pt idx="26476">
                  <c:v>57076</c:v>
                </c:pt>
                <c:pt idx="26477">
                  <c:v>57077</c:v>
                </c:pt>
                <c:pt idx="26478">
                  <c:v>57078</c:v>
                </c:pt>
                <c:pt idx="26479">
                  <c:v>57079</c:v>
                </c:pt>
                <c:pt idx="26480">
                  <c:v>57080</c:v>
                </c:pt>
                <c:pt idx="26481">
                  <c:v>57081</c:v>
                </c:pt>
                <c:pt idx="26482">
                  <c:v>57082</c:v>
                </c:pt>
                <c:pt idx="26483">
                  <c:v>57083</c:v>
                </c:pt>
                <c:pt idx="26484">
                  <c:v>57084</c:v>
                </c:pt>
                <c:pt idx="26485">
                  <c:v>57085</c:v>
                </c:pt>
                <c:pt idx="26486">
                  <c:v>57086</c:v>
                </c:pt>
                <c:pt idx="26487">
                  <c:v>57087</c:v>
                </c:pt>
                <c:pt idx="26488">
                  <c:v>57088</c:v>
                </c:pt>
                <c:pt idx="26489">
                  <c:v>57089</c:v>
                </c:pt>
                <c:pt idx="26490">
                  <c:v>57090</c:v>
                </c:pt>
                <c:pt idx="26491">
                  <c:v>57091</c:v>
                </c:pt>
                <c:pt idx="26492">
                  <c:v>57092</c:v>
                </c:pt>
                <c:pt idx="26493">
                  <c:v>57093</c:v>
                </c:pt>
                <c:pt idx="26494">
                  <c:v>57094</c:v>
                </c:pt>
                <c:pt idx="26495">
                  <c:v>57095</c:v>
                </c:pt>
                <c:pt idx="26496">
                  <c:v>57096</c:v>
                </c:pt>
                <c:pt idx="26497">
                  <c:v>57097</c:v>
                </c:pt>
                <c:pt idx="26498">
                  <c:v>57098</c:v>
                </c:pt>
                <c:pt idx="26499">
                  <c:v>57099</c:v>
                </c:pt>
                <c:pt idx="26500">
                  <c:v>57100</c:v>
                </c:pt>
                <c:pt idx="26501">
                  <c:v>57101</c:v>
                </c:pt>
                <c:pt idx="26502">
                  <c:v>57102</c:v>
                </c:pt>
                <c:pt idx="26503">
                  <c:v>57103</c:v>
                </c:pt>
                <c:pt idx="26504">
                  <c:v>57104</c:v>
                </c:pt>
                <c:pt idx="26505">
                  <c:v>57105</c:v>
                </c:pt>
                <c:pt idx="26506">
                  <c:v>57106</c:v>
                </c:pt>
                <c:pt idx="26507">
                  <c:v>57107</c:v>
                </c:pt>
                <c:pt idx="26508">
                  <c:v>57108</c:v>
                </c:pt>
                <c:pt idx="26509">
                  <c:v>57109</c:v>
                </c:pt>
                <c:pt idx="26510">
                  <c:v>57110</c:v>
                </c:pt>
                <c:pt idx="26511">
                  <c:v>57111</c:v>
                </c:pt>
                <c:pt idx="26512">
                  <c:v>57112</c:v>
                </c:pt>
                <c:pt idx="26513">
                  <c:v>57113</c:v>
                </c:pt>
                <c:pt idx="26514">
                  <c:v>57114</c:v>
                </c:pt>
                <c:pt idx="26515">
                  <c:v>57115</c:v>
                </c:pt>
                <c:pt idx="26516">
                  <c:v>57116</c:v>
                </c:pt>
                <c:pt idx="26517">
                  <c:v>57117</c:v>
                </c:pt>
                <c:pt idx="26518">
                  <c:v>57118</c:v>
                </c:pt>
                <c:pt idx="26519">
                  <c:v>57119</c:v>
                </c:pt>
                <c:pt idx="26520">
                  <c:v>57120</c:v>
                </c:pt>
                <c:pt idx="26521">
                  <c:v>57121</c:v>
                </c:pt>
                <c:pt idx="26522">
                  <c:v>57122</c:v>
                </c:pt>
                <c:pt idx="26523">
                  <c:v>57123</c:v>
                </c:pt>
                <c:pt idx="26524">
                  <c:v>57124</c:v>
                </c:pt>
                <c:pt idx="26525">
                  <c:v>57125</c:v>
                </c:pt>
                <c:pt idx="26526">
                  <c:v>57126</c:v>
                </c:pt>
                <c:pt idx="26527">
                  <c:v>57127</c:v>
                </c:pt>
                <c:pt idx="26528">
                  <c:v>57128</c:v>
                </c:pt>
                <c:pt idx="26529">
                  <c:v>57129</c:v>
                </c:pt>
                <c:pt idx="26530">
                  <c:v>57130</c:v>
                </c:pt>
                <c:pt idx="26531">
                  <c:v>57131</c:v>
                </c:pt>
                <c:pt idx="26532">
                  <c:v>57132</c:v>
                </c:pt>
                <c:pt idx="26533">
                  <c:v>57133</c:v>
                </c:pt>
                <c:pt idx="26534">
                  <c:v>57134</c:v>
                </c:pt>
                <c:pt idx="26535">
                  <c:v>57135</c:v>
                </c:pt>
                <c:pt idx="26536">
                  <c:v>57136</c:v>
                </c:pt>
                <c:pt idx="26537">
                  <c:v>57137</c:v>
                </c:pt>
                <c:pt idx="26538">
                  <c:v>57138</c:v>
                </c:pt>
                <c:pt idx="26539">
                  <c:v>57139</c:v>
                </c:pt>
                <c:pt idx="26540">
                  <c:v>57140</c:v>
                </c:pt>
                <c:pt idx="26541">
                  <c:v>57141</c:v>
                </c:pt>
                <c:pt idx="26542">
                  <c:v>57142</c:v>
                </c:pt>
                <c:pt idx="26543">
                  <c:v>57143</c:v>
                </c:pt>
                <c:pt idx="26544">
                  <c:v>57144</c:v>
                </c:pt>
                <c:pt idx="26545">
                  <c:v>57145</c:v>
                </c:pt>
                <c:pt idx="26546">
                  <c:v>57146</c:v>
                </c:pt>
                <c:pt idx="26547">
                  <c:v>57147</c:v>
                </c:pt>
                <c:pt idx="26548">
                  <c:v>57148</c:v>
                </c:pt>
                <c:pt idx="26549">
                  <c:v>57149</c:v>
                </c:pt>
                <c:pt idx="26550">
                  <c:v>57150</c:v>
                </c:pt>
                <c:pt idx="26551">
                  <c:v>57151</c:v>
                </c:pt>
                <c:pt idx="26552">
                  <c:v>57152</c:v>
                </c:pt>
                <c:pt idx="26553">
                  <c:v>57153</c:v>
                </c:pt>
                <c:pt idx="26554">
                  <c:v>57154</c:v>
                </c:pt>
                <c:pt idx="26555">
                  <c:v>57155</c:v>
                </c:pt>
                <c:pt idx="26556">
                  <c:v>57156</c:v>
                </c:pt>
                <c:pt idx="26557">
                  <c:v>57157</c:v>
                </c:pt>
                <c:pt idx="26558">
                  <c:v>57158</c:v>
                </c:pt>
                <c:pt idx="26559">
                  <c:v>57159</c:v>
                </c:pt>
                <c:pt idx="26560">
                  <c:v>57160</c:v>
                </c:pt>
                <c:pt idx="26561">
                  <c:v>57161</c:v>
                </c:pt>
                <c:pt idx="26562">
                  <c:v>57162</c:v>
                </c:pt>
                <c:pt idx="26563">
                  <c:v>57163</c:v>
                </c:pt>
                <c:pt idx="26564">
                  <c:v>57164</c:v>
                </c:pt>
                <c:pt idx="26565">
                  <c:v>57165</c:v>
                </c:pt>
                <c:pt idx="26566">
                  <c:v>57166</c:v>
                </c:pt>
                <c:pt idx="26567">
                  <c:v>57167</c:v>
                </c:pt>
                <c:pt idx="26568">
                  <c:v>57168</c:v>
                </c:pt>
                <c:pt idx="26569">
                  <c:v>57169</c:v>
                </c:pt>
                <c:pt idx="26570">
                  <c:v>57170</c:v>
                </c:pt>
                <c:pt idx="26571">
                  <c:v>57171</c:v>
                </c:pt>
                <c:pt idx="26572">
                  <c:v>57172</c:v>
                </c:pt>
                <c:pt idx="26573">
                  <c:v>57173</c:v>
                </c:pt>
                <c:pt idx="26574">
                  <c:v>57174</c:v>
                </c:pt>
                <c:pt idx="26575">
                  <c:v>57175</c:v>
                </c:pt>
                <c:pt idx="26576">
                  <c:v>57176</c:v>
                </c:pt>
                <c:pt idx="26577">
                  <c:v>57177</c:v>
                </c:pt>
                <c:pt idx="26578">
                  <c:v>57178</c:v>
                </c:pt>
                <c:pt idx="26579">
                  <c:v>57179</c:v>
                </c:pt>
                <c:pt idx="26580">
                  <c:v>57180</c:v>
                </c:pt>
                <c:pt idx="26581">
                  <c:v>57181</c:v>
                </c:pt>
                <c:pt idx="26582">
                  <c:v>57182</c:v>
                </c:pt>
                <c:pt idx="26583">
                  <c:v>57183</c:v>
                </c:pt>
                <c:pt idx="26584">
                  <c:v>57184</c:v>
                </c:pt>
                <c:pt idx="26585">
                  <c:v>57185</c:v>
                </c:pt>
                <c:pt idx="26586">
                  <c:v>57186</c:v>
                </c:pt>
                <c:pt idx="26587">
                  <c:v>57187</c:v>
                </c:pt>
                <c:pt idx="26588">
                  <c:v>57188</c:v>
                </c:pt>
                <c:pt idx="26589">
                  <c:v>57189</c:v>
                </c:pt>
                <c:pt idx="26590">
                  <c:v>57190</c:v>
                </c:pt>
                <c:pt idx="26591">
                  <c:v>57191</c:v>
                </c:pt>
                <c:pt idx="26592">
                  <c:v>57192</c:v>
                </c:pt>
                <c:pt idx="26593">
                  <c:v>57193</c:v>
                </c:pt>
                <c:pt idx="26594">
                  <c:v>57194</c:v>
                </c:pt>
                <c:pt idx="26595">
                  <c:v>57195</c:v>
                </c:pt>
                <c:pt idx="26596">
                  <c:v>57196</c:v>
                </c:pt>
                <c:pt idx="26597">
                  <c:v>57197</c:v>
                </c:pt>
                <c:pt idx="26598">
                  <c:v>57198</c:v>
                </c:pt>
                <c:pt idx="26599">
                  <c:v>57199</c:v>
                </c:pt>
                <c:pt idx="26600">
                  <c:v>57200</c:v>
                </c:pt>
                <c:pt idx="26601">
                  <c:v>57201</c:v>
                </c:pt>
                <c:pt idx="26602">
                  <c:v>57202</c:v>
                </c:pt>
                <c:pt idx="26603">
                  <c:v>57203</c:v>
                </c:pt>
                <c:pt idx="26604">
                  <c:v>57204</c:v>
                </c:pt>
                <c:pt idx="26605">
                  <c:v>57205</c:v>
                </c:pt>
                <c:pt idx="26606">
                  <c:v>57206</c:v>
                </c:pt>
                <c:pt idx="26607">
                  <c:v>57207</c:v>
                </c:pt>
                <c:pt idx="26608">
                  <c:v>57208</c:v>
                </c:pt>
                <c:pt idx="26609">
                  <c:v>57209</c:v>
                </c:pt>
                <c:pt idx="26610">
                  <c:v>57210</c:v>
                </c:pt>
                <c:pt idx="26611">
                  <c:v>57211</c:v>
                </c:pt>
                <c:pt idx="26612">
                  <c:v>57212</c:v>
                </c:pt>
                <c:pt idx="26613">
                  <c:v>57213</c:v>
                </c:pt>
                <c:pt idx="26614">
                  <c:v>57214</c:v>
                </c:pt>
                <c:pt idx="26615">
                  <c:v>57215</c:v>
                </c:pt>
                <c:pt idx="26616">
                  <c:v>57216</c:v>
                </c:pt>
                <c:pt idx="26617">
                  <c:v>57217</c:v>
                </c:pt>
                <c:pt idx="26618">
                  <c:v>57218</c:v>
                </c:pt>
                <c:pt idx="26619">
                  <c:v>57219</c:v>
                </c:pt>
                <c:pt idx="26620">
                  <c:v>57220</c:v>
                </c:pt>
                <c:pt idx="26621">
                  <c:v>57221</c:v>
                </c:pt>
                <c:pt idx="26622">
                  <c:v>57222</c:v>
                </c:pt>
                <c:pt idx="26623">
                  <c:v>57223</c:v>
                </c:pt>
                <c:pt idx="26624">
                  <c:v>57224</c:v>
                </c:pt>
                <c:pt idx="26625">
                  <c:v>57225</c:v>
                </c:pt>
                <c:pt idx="26626">
                  <c:v>57226</c:v>
                </c:pt>
                <c:pt idx="26627">
                  <c:v>57227</c:v>
                </c:pt>
                <c:pt idx="26628">
                  <c:v>57228</c:v>
                </c:pt>
                <c:pt idx="26629">
                  <c:v>57229</c:v>
                </c:pt>
                <c:pt idx="26630">
                  <c:v>57230</c:v>
                </c:pt>
                <c:pt idx="26631">
                  <c:v>57231</c:v>
                </c:pt>
                <c:pt idx="26632">
                  <c:v>57232</c:v>
                </c:pt>
                <c:pt idx="26633">
                  <c:v>57233</c:v>
                </c:pt>
                <c:pt idx="26634">
                  <c:v>57234</c:v>
                </c:pt>
                <c:pt idx="26635">
                  <c:v>57235</c:v>
                </c:pt>
                <c:pt idx="26636">
                  <c:v>57236</c:v>
                </c:pt>
                <c:pt idx="26637">
                  <c:v>57237</c:v>
                </c:pt>
                <c:pt idx="26638">
                  <c:v>57238</c:v>
                </c:pt>
                <c:pt idx="26639">
                  <c:v>57239</c:v>
                </c:pt>
                <c:pt idx="26640">
                  <c:v>57240</c:v>
                </c:pt>
                <c:pt idx="26641">
                  <c:v>57241</c:v>
                </c:pt>
                <c:pt idx="26642">
                  <c:v>57242</c:v>
                </c:pt>
                <c:pt idx="26643">
                  <c:v>57243</c:v>
                </c:pt>
                <c:pt idx="26644">
                  <c:v>57244</c:v>
                </c:pt>
                <c:pt idx="26645">
                  <c:v>57245</c:v>
                </c:pt>
                <c:pt idx="26646">
                  <c:v>57246</c:v>
                </c:pt>
                <c:pt idx="26647">
                  <c:v>57247</c:v>
                </c:pt>
                <c:pt idx="26648">
                  <c:v>57248</c:v>
                </c:pt>
                <c:pt idx="26649">
                  <c:v>57249</c:v>
                </c:pt>
                <c:pt idx="26650">
                  <c:v>57250</c:v>
                </c:pt>
                <c:pt idx="26651">
                  <c:v>57251</c:v>
                </c:pt>
                <c:pt idx="26652">
                  <c:v>57252</c:v>
                </c:pt>
                <c:pt idx="26653">
                  <c:v>57253</c:v>
                </c:pt>
                <c:pt idx="26654">
                  <c:v>57254</c:v>
                </c:pt>
                <c:pt idx="26655">
                  <c:v>57255</c:v>
                </c:pt>
                <c:pt idx="26656">
                  <c:v>57256</c:v>
                </c:pt>
                <c:pt idx="26657">
                  <c:v>57257</c:v>
                </c:pt>
                <c:pt idx="26658">
                  <c:v>57258</c:v>
                </c:pt>
                <c:pt idx="26659">
                  <c:v>57259</c:v>
                </c:pt>
                <c:pt idx="26660">
                  <c:v>57260</c:v>
                </c:pt>
                <c:pt idx="26661">
                  <c:v>57261</c:v>
                </c:pt>
                <c:pt idx="26662">
                  <c:v>57262</c:v>
                </c:pt>
                <c:pt idx="26663">
                  <c:v>57263</c:v>
                </c:pt>
                <c:pt idx="26664">
                  <c:v>57264</c:v>
                </c:pt>
                <c:pt idx="26665">
                  <c:v>57265</c:v>
                </c:pt>
                <c:pt idx="26666">
                  <c:v>57266</c:v>
                </c:pt>
                <c:pt idx="26667">
                  <c:v>57267</c:v>
                </c:pt>
                <c:pt idx="26668">
                  <c:v>57268</c:v>
                </c:pt>
                <c:pt idx="26669">
                  <c:v>57269</c:v>
                </c:pt>
                <c:pt idx="26670">
                  <c:v>57270</c:v>
                </c:pt>
                <c:pt idx="26671">
                  <c:v>57271</c:v>
                </c:pt>
                <c:pt idx="26672">
                  <c:v>57272</c:v>
                </c:pt>
                <c:pt idx="26673">
                  <c:v>57273</c:v>
                </c:pt>
                <c:pt idx="26674">
                  <c:v>57274</c:v>
                </c:pt>
                <c:pt idx="26675">
                  <c:v>57275</c:v>
                </c:pt>
                <c:pt idx="26676">
                  <c:v>57276</c:v>
                </c:pt>
                <c:pt idx="26677">
                  <c:v>57277</c:v>
                </c:pt>
                <c:pt idx="26678">
                  <c:v>57278</c:v>
                </c:pt>
                <c:pt idx="26679">
                  <c:v>57279</c:v>
                </c:pt>
                <c:pt idx="26680">
                  <c:v>57280</c:v>
                </c:pt>
                <c:pt idx="26681">
                  <c:v>57281</c:v>
                </c:pt>
                <c:pt idx="26682">
                  <c:v>57282</c:v>
                </c:pt>
                <c:pt idx="26683">
                  <c:v>57283</c:v>
                </c:pt>
                <c:pt idx="26684">
                  <c:v>57284</c:v>
                </c:pt>
                <c:pt idx="26685">
                  <c:v>57285</c:v>
                </c:pt>
                <c:pt idx="26686">
                  <c:v>57286</c:v>
                </c:pt>
                <c:pt idx="26687">
                  <c:v>57287</c:v>
                </c:pt>
                <c:pt idx="26688">
                  <c:v>57288</c:v>
                </c:pt>
                <c:pt idx="26689">
                  <c:v>57289</c:v>
                </c:pt>
                <c:pt idx="26690">
                  <c:v>57290</c:v>
                </c:pt>
                <c:pt idx="26691">
                  <c:v>57291</c:v>
                </c:pt>
                <c:pt idx="26692">
                  <c:v>57292</c:v>
                </c:pt>
                <c:pt idx="26693">
                  <c:v>57293</c:v>
                </c:pt>
                <c:pt idx="26694">
                  <c:v>57294</c:v>
                </c:pt>
                <c:pt idx="26695">
                  <c:v>57295</c:v>
                </c:pt>
                <c:pt idx="26696">
                  <c:v>57296</c:v>
                </c:pt>
                <c:pt idx="26697">
                  <c:v>57297</c:v>
                </c:pt>
                <c:pt idx="26698">
                  <c:v>57298</c:v>
                </c:pt>
                <c:pt idx="26699">
                  <c:v>57299</c:v>
                </c:pt>
                <c:pt idx="26700">
                  <c:v>57300</c:v>
                </c:pt>
                <c:pt idx="26701">
                  <c:v>57301</c:v>
                </c:pt>
                <c:pt idx="26702">
                  <c:v>57302</c:v>
                </c:pt>
                <c:pt idx="26703">
                  <c:v>57303</c:v>
                </c:pt>
                <c:pt idx="26704">
                  <c:v>57304</c:v>
                </c:pt>
                <c:pt idx="26705">
                  <c:v>57305</c:v>
                </c:pt>
                <c:pt idx="26706">
                  <c:v>57306</c:v>
                </c:pt>
                <c:pt idx="26707">
                  <c:v>57307</c:v>
                </c:pt>
                <c:pt idx="26708">
                  <c:v>57308</c:v>
                </c:pt>
                <c:pt idx="26709">
                  <c:v>57309</c:v>
                </c:pt>
                <c:pt idx="26710">
                  <c:v>57310</c:v>
                </c:pt>
                <c:pt idx="26711">
                  <c:v>57311</c:v>
                </c:pt>
                <c:pt idx="26712">
                  <c:v>57312</c:v>
                </c:pt>
                <c:pt idx="26713">
                  <c:v>57313</c:v>
                </c:pt>
                <c:pt idx="26714">
                  <c:v>57314</c:v>
                </c:pt>
                <c:pt idx="26715">
                  <c:v>57315</c:v>
                </c:pt>
                <c:pt idx="26716">
                  <c:v>57316</c:v>
                </c:pt>
                <c:pt idx="26717">
                  <c:v>57317</c:v>
                </c:pt>
                <c:pt idx="26718">
                  <c:v>57318</c:v>
                </c:pt>
                <c:pt idx="26719">
                  <c:v>57319</c:v>
                </c:pt>
                <c:pt idx="26720">
                  <c:v>57320</c:v>
                </c:pt>
                <c:pt idx="26721">
                  <c:v>57321</c:v>
                </c:pt>
                <c:pt idx="26722">
                  <c:v>57322</c:v>
                </c:pt>
                <c:pt idx="26723">
                  <c:v>57323</c:v>
                </c:pt>
                <c:pt idx="26724">
                  <c:v>57324</c:v>
                </c:pt>
                <c:pt idx="26725">
                  <c:v>57325</c:v>
                </c:pt>
                <c:pt idx="26726">
                  <c:v>57326</c:v>
                </c:pt>
                <c:pt idx="26727">
                  <c:v>57327</c:v>
                </c:pt>
                <c:pt idx="26728">
                  <c:v>57328</c:v>
                </c:pt>
                <c:pt idx="26729">
                  <c:v>57329</c:v>
                </c:pt>
                <c:pt idx="26730">
                  <c:v>57330</c:v>
                </c:pt>
                <c:pt idx="26731">
                  <c:v>57331</c:v>
                </c:pt>
                <c:pt idx="26732">
                  <c:v>57332</c:v>
                </c:pt>
                <c:pt idx="26733">
                  <c:v>57333</c:v>
                </c:pt>
                <c:pt idx="26734">
                  <c:v>57334</c:v>
                </c:pt>
                <c:pt idx="26735">
                  <c:v>57335</c:v>
                </c:pt>
                <c:pt idx="26736">
                  <c:v>57336</c:v>
                </c:pt>
                <c:pt idx="26737">
                  <c:v>57337</c:v>
                </c:pt>
                <c:pt idx="26738">
                  <c:v>57338</c:v>
                </c:pt>
                <c:pt idx="26739">
                  <c:v>57339</c:v>
                </c:pt>
                <c:pt idx="26740">
                  <c:v>57340</c:v>
                </c:pt>
                <c:pt idx="26741">
                  <c:v>57341</c:v>
                </c:pt>
                <c:pt idx="26742">
                  <c:v>57342</c:v>
                </c:pt>
                <c:pt idx="26743">
                  <c:v>57343</c:v>
                </c:pt>
                <c:pt idx="26744">
                  <c:v>57344</c:v>
                </c:pt>
                <c:pt idx="26745">
                  <c:v>57345</c:v>
                </c:pt>
                <c:pt idx="26746">
                  <c:v>57346</c:v>
                </c:pt>
                <c:pt idx="26747">
                  <c:v>57347</c:v>
                </c:pt>
                <c:pt idx="26748">
                  <c:v>57348</c:v>
                </c:pt>
                <c:pt idx="26749">
                  <c:v>57349</c:v>
                </c:pt>
                <c:pt idx="26750">
                  <c:v>57350</c:v>
                </c:pt>
                <c:pt idx="26751">
                  <c:v>57351</c:v>
                </c:pt>
                <c:pt idx="26752">
                  <c:v>57352</c:v>
                </c:pt>
                <c:pt idx="26753">
                  <c:v>57353</c:v>
                </c:pt>
                <c:pt idx="26754">
                  <c:v>57354</c:v>
                </c:pt>
                <c:pt idx="26755">
                  <c:v>57355</c:v>
                </c:pt>
                <c:pt idx="26756">
                  <c:v>57356</c:v>
                </c:pt>
                <c:pt idx="26757">
                  <c:v>57357</c:v>
                </c:pt>
                <c:pt idx="26758">
                  <c:v>57358</c:v>
                </c:pt>
                <c:pt idx="26759">
                  <c:v>57359</c:v>
                </c:pt>
                <c:pt idx="26760">
                  <c:v>57360</c:v>
                </c:pt>
                <c:pt idx="26761">
                  <c:v>57361</c:v>
                </c:pt>
                <c:pt idx="26762">
                  <c:v>57362</c:v>
                </c:pt>
                <c:pt idx="26763">
                  <c:v>57363</c:v>
                </c:pt>
                <c:pt idx="26764">
                  <c:v>57364</c:v>
                </c:pt>
                <c:pt idx="26765">
                  <c:v>57365</c:v>
                </c:pt>
                <c:pt idx="26766">
                  <c:v>57366</c:v>
                </c:pt>
                <c:pt idx="26767">
                  <c:v>57367</c:v>
                </c:pt>
                <c:pt idx="26768">
                  <c:v>57368</c:v>
                </c:pt>
                <c:pt idx="26769">
                  <c:v>57369</c:v>
                </c:pt>
                <c:pt idx="26770">
                  <c:v>57370</c:v>
                </c:pt>
                <c:pt idx="26771">
                  <c:v>57371</c:v>
                </c:pt>
                <c:pt idx="26772">
                  <c:v>57372</c:v>
                </c:pt>
                <c:pt idx="26773">
                  <c:v>57373</c:v>
                </c:pt>
                <c:pt idx="26774">
                  <c:v>57374</c:v>
                </c:pt>
                <c:pt idx="26775">
                  <c:v>57375</c:v>
                </c:pt>
                <c:pt idx="26776">
                  <c:v>57376</c:v>
                </c:pt>
                <c:pt idx="26777">
                  <c:v>57377</c:v>
                </c:pt>
                <c:pt idx="26778">
                  <c:v>57378</c:v>
                </c:pt>
                <c:pt idx="26779">
                  <c:v>57379</c:v>
                </c:pt>
                <c:pt idx="26780">
                  <c:v>57380</c:v>
                </c:pt>
                <c:pt idx="26781">
                  <c:v>57381</c:v>
                </c:pt>
                <c:pt idx="26782">
                  <c:v>57382</c:v>
                </c:pt>
                <c:pt idx="26783">
                  <c:v>57383</c:v>
                </c:pt>
                <c:pt idx="26784">
                  <c:v>57384</c:v>
                </c:pt>
                <c:pt idx="26785">
                  <c:v>57385</c:v>
                </c:pt>
                <c:pt idx="26786">
                  <c:v>57386</c:v>
                </c:pt>
                <c:pt idx="26787">
                  <c:v>57387</c:v>
                </c:pt>
                <c:pt idx="26788">
                  <c:v>57388</c:v>
                </c:pt>
                <c:pt idx="26789">
                  <c:v>57389</c:v>
                </c:pt>
                <c:pt idx="26790">
                  <c:v>57390</c:v>
                </c:pt>
                <c:pt idx="26791">
                  <c:v>57391</c:v>
                </c:pt>
                <c:pt idx="26792">
                  <c:v>57392</c:v>
                </c:pt>
                <c:pt idx="26793">
                  <c:v>57393</c:v>
                </c:pt>
                <c:pt idx="26794">
                  <c:v>57394</c:v>
                </c:pt>
                <c:pt idx="26795">
                  <c:v>57395</c:v>
                </c:pt>
                <c:pt idx="26796">
                  <c:v>57396</c:v>
                </c:pt>
                <c:pt idx="26797">
                  <c:v>57397</c:v>
                </c:pt>
                <c:pt idx="26798">
                  <c:v>57398</c:v>
                </c:pt>
                <c:pt idx="26799">
                  <c:v>57399</c:v>
                </c:pt>
                <c:pt idx="26800">
                  <c:v>57400</c:v>
                </c:pt>
                <c:pt idx="26801">
                  <c:v>57401</c:v>
                </c:pt>
                <c:pt idx="26802">
                  <c:v>57402</c:v>
                </c:pt>
                <c:pt idx="26803">
                  <c:v>57403</c:v>
                </c:pt>
                <c:pt idx="26804">
                  <c:v>57404</c:v>
                </c:pt>
                <c:pt idx="26805">
                  <c:v>57405</c:v>
                </c:pt>
                <c:pt idx="26806">
                  <c:v>57406</c:v>
                </c:pt>
                <c:pt idx="26807">
                  <c:v>57407</c:v>
                </c:pt>
                <c:pt idx="26808">
                  <c:v>57408</c:v>
                </c:pt>
                <c:pt idx="26809">
                  <c:v>57409</c:v>
                </c:pt>
                <c:pt idx="26810">
                  <c:v>57410</c:v>
                </c:pt>
                <c:pt idx="26811">
                  <c:v>57411</c:v>
                </c:pt>
                <c:pt idx="26812">
                  <c:v>57412</c:v>
                </c:pt>
                <c:pt idx="26813">
                  <c:v>57413</c:v>
                </c:pt>
                <c:pt idx="26814">
                  <c:v>57414</c:v>
                </c:pt>
                <c:pt idx="26815">
                  <c:v>57415</c:v>
                </c:pt>
                <c:pt idx="26816">
                  <c:v>57416</c:v>
                </c:pt>
                <c:pt idx="26817">
                  <c:v>57417</c:v>
                </c:pt>
                <c:pt idx="26818">
                  <c:v>57418</c:v>
                </c:pt>
                <c:pt idx="26819">
                  <c:v>57419</c:v>
                </c:pt>
                <c:pt idx="26820">
                  <c:v>57420</c:v>
                </c:pt>
                <c:pt idx="26821">
                  <c:v>57421</c:v>
                </c:pt>
                <c:pt idx="26822">
                  <c:v>57422</c:v>
                </c:pt>
                <c:pt idx="26823">
                  <c:v>57423</c:v>
                </c:pt>
                <c:pt idx="26824">
                  <c:v>57424</c:v>
                </c:pt>
                <c:pt idx="26825">
                  <c:v>57425</c:v>
                </c:pt>
                <c:pt idx="26826">
                  <c:v>57426</c:v>
                </c:pt>
                <c:pt idx="26827">
                  <c:v>57427</c:v>
                </c:pt>
                <c:pt idx="26828">
                  <c:v>57428</c:v>
                </c:pt>
                <c:pt idx="26829">
                  <c:v>57429</c:v>
                </c:pt>
                <c:pt idx="26830">
                  <c:v>57430</c:v>
                </c:pt>
                <c:pt idx="26831">
                  <c:v>57431</c:v>
                </c:pt>
                <c:pt idx="26832">
                  <c:v>57432</c:v>
                </c:pt>
                <c:pt idx="26833">
                  <c:v>57433</c:v>
                </c:pt>
                <c:pt idx="26834">
                  <c:v>57434</c:v>
                </c:pt>
                <c:pt idx="26835">
                  <c:v>57435</c:v>
                </c:pt>
                <c:pt idx="26836">
                  <c:v>57436</c:v>
                </c:pt>
                <c:pt idx="26837">
                  <c:v>57437</c:v>
                </c:pt>
                <c:pt idx="26838">
                  <c:v>57438</c:v>
                </c:pt>
                <c:pt idx="26839">
                  <c:v>57439</c:v>
                </c:pt>
                <c:pt idx="26840">
                  <c:v>57440</c:v>
                </c:pt>
                <c:pt idx="26841">
                  <c:v>57441</c:v>
                </c:pt>
                <c:pt idx="26842">
                  <c:v>57442</c:v>
                </c:pt>
                <c:pt idx="26843">
                  <c:v>57443</c:v>
                </c:pt>
                <c:pt idx="26844">
                  <c:v>57444</c:v>
                </c:pt>
                <c:pt idx="26845">
                  <c:v>57445</c:v>
                </c:pt>
                <c:pt idx="26846">
                  <c:v>57446</c:v>
                </c:pt>
                <c:pt idx="26847">
                  <c:v>57447</c:v>
                </c:pt>
                <c:pt idx="26848">
                  <c:v>57448</c:v>
                </c:pt>
                <c:pt idx="26849">
                  <c:v>57449</c:v>
                </c:pt>
                <c:pt idx="26850">
                  <c:v>57450</c:v>
                </c:pt>
                <c:pt idx="26851">
                  <c:v>57451</c:v>
                </c:pt>
                <c:pt idx="26852">
                  <c:v>57452</c:v>
                </c:pt>
                <c:pt idx="26853">
                  <c:v>57453</c:v>
                </c:pt>
                <c:pt idx="26854">
                  <c:v>57454</c:v>
                </c:pt>
                <c:pt idx="26855">
                  <c:v>57455</c:v>
                </c:pt>
                <c:pt idx="26856">
                  <c:v>57456</c:v>
                </c:pt>
                <c:pt idx="26857">
                  <c:v>57457</c:v>
                </c:pt>
                <c:pt idx="26858">
                  <c:v>57458</c:v>
                </c:pt>
                <c:pt idx="26859">
                  <c:v>57459</c:v>
                </c:pt>
                <c:pt idx="26860">
                  <c:v>57460</c:v>
                </c:pt>
                <c:pt idx="26861">
                  <c:v>57461</c:v>
                </c:pt>
                <c:pt idx="26862">
                  <c:v>57462</c:v>
                </c:pt>
                <c:pt idx="26863">
                  <c:v>57463</c:v>
                </c:pt>
                <c:pt idx="26864">
                  <c:v>57464</c:v>
                </c:pt>
                <c:pt idx="26865">
                  <c:v>57465</c:v>
                </c:pt>
                <c:pt idx="26866">
                  <c:v>57466</c:v>
                </c:pt>
                <c:pt idx="26867">
                  <c:v>57467</c:v>
                </c:pt>
                <c:pt idx="26868">
                  <c:v>57468</c:v>
                </c:pt>
                <c:pt idx="26869">
                  <c:v>57469</c:v>
                </c:pt>
                <c:pt idx="26870">
                  <c:v>57470</c:v>
                </c:pt>
                <c:pt idx="26871">
                  <c:v>57471</c:v>
                </c:pt>
                <c:pt idx="26872">
                  <c:v>57472</c:v>
                </c:pt>
                <c:pt idx="26873">
                  <c:v>57473</c:v>
                </c:pt>
                <c:pt idx="26874">
                  <c:v>57474</c:v>
                </c:pt>
                <c:pt idx="26875">
                  <c:v>57475</c:v>
                </c:pt>
                <c:pt idx="26876">
                  <c:v>57476</c:v>
                </c:pt>
                <c:pt idx="26877">
                  <c:v>57477</c:v>
                </c:pt>
                <c:pt idx="26878">
                  <c:v>57478</c:v>
                </c:pt>
                <c:pt idx="26879">
                  <c:v>57479</c:v>
                </c:pt>
                <c:pt idx="26880">
                  <c:v>57480</c:v>
                </c:pt>
                <c:pt idx="26881">
                  <c:v>57481</c:v>
                </c:pt>
                <c:pt idx="26882">
                  <c:v>57482</c:v>
                </c:pt>
                <c:pt idx="26883">
                  <c:v>57483</c:v>
                </c:pt>
                <c:pt idx="26884">
                  <c:v>57484</c:v>
                </c:pt>
                <c:pt idx="26885">
                  <c:v>57485</c:v>
                </c:pt>
                <c:pt idx="26886">
                  <c:v>57486</c:v>
                </c:pt>
                <c:pt idx="26887">
                  <c:v>57487</c:v>
                </c:pt>
                <c:pt idx="26888">
                  <c:v>57488</c:v>
                </c:pt>
                <c:pt idx="26889">
                  <c:v>57489</c:v>
                </c:pt>
                <c:pt idx="26890">
                  <c:v>57490</c:v>
                </c:pt>
                <c:pt idx="26891">
                  <c:v>57491</c:v>
                </c:pt>
                <c:pt idx="26892">
                  <c:v>57492</c:v>
                </c:pt>
                <c:pt idx="26893">
                  <c:v>57493</c:v>
                </c:pt>
                <c:pt idx="26894">
                  <c:v>57494</c:v>
                </c:pt>
                <c:pt idx="26895">
                  <c:v>57495</c:v>
                </c:pt>
                <c:pt idx="26896">
                  <c:v>57496</c:v>
                </c:pt>
                <c:pt idx="26897">
                  <c:v>57497</c:v>
                </c:pt>
                <c:pt idx="26898">
                  <c:v>57498</c:v>
                </c:pt>
                <c:pt idx="26899">
                  <c:v>57499</c:v>
                </c:pt>
                <c:pt idx="26900">
                  <c:v>57500</c:v>
                </c:pt>
                <c:pt idx="26901">
                  <c:v>57501</c:v>
                </c:pt>
                <c:pt idx="26902">
                  <c:v>57502</c:v>
                </c:pt>
                <c:pt idx="26903">
                  <c:v>57503</c:v>
                </c:pt>
                <c:pt idx="26904">
                  <c:v>57504</c:v>
                </c:pt>
                <c:pt idx="26905">
                  <c:v>57505</c:v>
                </c:pt>
                <c:pt idx="26906">
                  <c:v>57506</c:v>
                </c:pt>
                <c:pt idx="26907">
                  <c:v>57507</c:v>
                </c:pt>
                <c:pt idx="26908">
                  <c:v>57508</c:v>
                </c:pt>
                <c:pt idx="26909">
                  <c:v>57509</c:v>
                </c:pt>
                <c:pt idx="26910">
                  <c:v>57510</c:v>
                </c:pt>
                <c:pt idx="26911">
                  <c:v>57511</c:v>
                </c:pt>
                <c:pt idx="26912">
                  <c:v>57512</c:v>
                </c:pt>
                <c:pt idx="26913">
                  <c:v>57513</c:v>
                </c:pt>
                <c:pt idx="26914">
                  <c:v>57514</c:v>
                </c:pt>
                <c:pt idx="26915">
                  <c:v>57515</c:v>
                </c:pt>
                <c:pt idx="26916">
                  <c:v>57516</c:v>
                </c:pt>
                <c:pt idx="26917">
                  <c:v>57517</c:v>
                </c:pt>
                <c:pt idx="26918">
                  <c:v>57518</c:v>
                </c:pt>
                <c:pt idx="26919">
                  <c:v>57519</c:v>
                </c:pt>
                <c:pt idx="26920">
                  <c:v>57520</c:v>
                </c:pt>
                <c:pt idx="26921">
                  <c:v>57521</c:v>
                </c:pt>
                <c:pt idx="26922">
                  <c:v>57522</c:v>
                </c:pt>
                <c:pt idx="26923">
                  <c:v>57523</c:v>
                </c:pt>
                <c:pt idx="26924">
                  <c:v>57524</c:v>
                </c:pt>
                <c:pt idx="26925">
                  <c:v>57525</c:v>
                </c:pt>
                <c:pt idx="26926">
                  <c:v>57526</c:v>
                </c:pt>
                <c:pt idx="26927">
                  <c:v>57527</c:v>
                </c:pt>
                <c:pt idx="26928">
                  <c:v>57528</c:v>
                </c:pt>
                <c:pt idx="26929">
                  <c:v>57529</c:v>
                </c:pt>
                <c:pt idx="26930">
                  <c:v>57530</c:v>
                </c:pt>
                <c:pt idx="26931">
                  <c:v>57531</c:v>
                </c:pt>
                <c:pt idx="26932">
                  <c:v>57532</c:v>
                </c:pt>
                <c:pt idx="26933">
                  <c:v>57533</c:v>
                </c:pt>
                <c:pt idx="26934">
                  <c:v>57534</c:v>
                </c:pt>
                <c:pt idx="26935">
                  <c:v>57535</c:v>
                </c:pt>
                <c:pt idx="26936">
                  <c:v>57536</c:v>
                </c:pt>
                <c:pt idx="26937">
                  <c:v>57537</c:v>
                </c:pt>
                <c:pt idx="26938">
                  <c:v>57538</c:v>
                </c:pt>
                <c:pt idx="26939">
                  <c:v>57539</c:v>
                </c:pt>
                <c:pt idx="26940">
                  <c:v>57540</c:v>
                </c:pt>
                <c:pt idx="26941">
                  <c:v>57541</c:v>
                </c:pt>
                <c:pt idx="26942">
                  <c:v>57542</c:v>
                </c:pt>
                <c:pt idx="26943">
                  <c:v>57543</c:v>
                </c:pt>
                <c:pt idx="26944">
                  <c:v>57544</c:v>
                </c:pt>
                <c:pt idx="26945">
                  <c:v>57545</c:v>
                </c:pt>
                <c:pt idx="26946">
                  <c:v>57546</c:v>
                </c:pt>
                <c:pt idx="26947">
                  <c:v>57547</c:v>
                </c:pt>
                <c:pt idx="26948">
                  <c:v>57548</c:v>
                </c:pt>
                <c:pt idx="26949">
                  <c:v>57549</c:v>
                </c:pt>
                <c:pt idx="26950">
                  <c:v>57550</c:v>
                </c:pt>
                <c:pt idx="26951">
                  <c:v>57551</c:v>
                </c:pt>
                <c:pt idx="26952">
                  <c:v>57552</c:v>
                </c:pt>
                <c:pt idx="26953">
                  <c:v>57553</c:v>
                </c:pt>
                <c:pt idx="26954">
                  <c:v>57554</c:v>
                </c:pt>
                <c:pt idx="26955">
                  <c:v>57555</c:v>
                </c:pt>
                <c:pt idx="26956">
                  <c:v>57556</c:v>
                </c:pt>
                <c:pt idx="26957">
                  <c:v>57557</c:v>
                </c:pt>
                <c:pt idx="26958">
                  <c:v>57558</c:v>
                </c:pt>
                <c:pt idx="26959">
                  <c:v>57559</c:v>
                </c:pt>
                <c:pt idx="26960">
                  <c:v>57560</c:v>
                </c:pt>
                <c:pt idx="26961">
                  <c:v>57561</c:v>
                </c:pt>
                <c:pt idx="26962">
                  <c:v>57562</c:v>
                </c:pt>
                <c:pt idx="26963">
                  <c:v>57563</c:v>
                </c:pt>
                <c:pt idx="26964">
                  <c:v>57564</c:v>
                </c:pt>
                <c:pt idx="26965">
                  <c:v>57565</c:v>
                </c:pt>
                <c:pt idx="26966">
                  <c:v>57566</c:v>
                </c:pt>
                <c:pt idx="26967">
                  <c:v>57567</c:v>
                </c:pt>
                <c:pt idx="26968">
                  <c:v>57568</c:v>
                </c:pt>
                <c:pt idx="26969">
                  <c:v>57569</c:v>
                </c:pt>
                <c:pt idx="26970">
                  <c:v>57570</c:v>
                </c:pt>
                <c:pt idx="26971">
                  <c:v>57571</c:v>
                </c:pt>
                <c:pt idx="26972">
                  <c:v>57572</c:v>
                </c:pt>
                <c:pt idx="26973">
                  <c:v>57573</c:v>
                </c:pt>
                <c:pt idx="26974">
                  <c:v>57574</c:v>
                </c:pt>
                <c:pt idx="26975">
                  <c:v>57575</c:v>
                </c:pt>
                <c:pt idx="26976">
                  <c:v>57576</c:v>
                </c:pt>
                <c:pt idx="26977">
                  <c:v>57577</c:v>
                </c:pt>
                <c:pt idx="26978">
                  <c:v>57578</c:v>
                </c:pt>
                <c:pt idx="26979">
                  <c:v>57579</c:v>
                </c:pt>
                <c:pt idx="26980">
                  <c:v>57580</c:v>
                </c:pt>
                <c:pt idx="26981">
                  <c:v>57581</c:v>
                </c:pt>
                <c:pt idx="26982">
                  <c:v>57582</c:v>
                </c:pt>
                <c:pt idx="26983">
                  <c:v>57583</c:v>
                </c:pt>
                <c:pt idx="26984">
                  <c:v>57584</c:v>
                </c:pt>
                <c:pt idx="26985">
                  <c:v>57585</c:v>
                </c:pt>
                <c:pt idx="26986">
                  <c:v>57586</c:v>
                </c:pt>
                <c:pt idx="26987">
                  <c:v>57587</c:v>
                </c:pt>
                <c:pt idx="26988">
                  <c:v>57588</c:v>
                </c:pt>
                <c:pt idx="26989">
                  <c:v>57589</c:v>
                </c:pt>
                <c:pt idx="26990">
                  <c:v>57590</c:v>
                </c:pt>
                <c:pt idx="26991">
                  <c:v>57591</c:v>
                </c:pt>
                <c:pt idx="26992">
                  <c:v>57592</c:v>
                </c:pt>
                <c:pt idx="26993">
                  <c:v>57593</c:v>
                </c:pt>
                <c:pt idx="26994">
                  <c:v>57594</c:v>
                </c:pt>
                <c:pt idx="26995">
                  <c:v>57595</c:v>
                </c:pt>
                <c:pt idx="26996">
                  <c:v>57596</c:v>
                </c:pt>
                <c:pt idx="26997">
                  <c:v>57597</c:v>
                </c:pt>
                <c:pt idx="26998">
                  <c:v>57598</c:v>
                </c:pt>
                <c:pt idx="26999">
                  <c:v>57599</c:v>
                </c:pt>
                <c:pt idx="27000">
                  <c:v>57600</c:v>
                </c:pt>
                <c:pt idx="27001">
                  <c:v>57601</c:v>
                </c:pt>
                <c:pt idx="27002">
                  <c:v>57602</c:v>
                </c:pt>
                <c:pt idx="27003">
                  <c:v>57603</c:v>
                </c:pt>
                <c:pt idx="27004">
                  <c:v>57604</c:v>
                </c:pt>
                <c:pt idx="27005">
                  <c:v>57605</c:v>
                </c:pt>
                <c:pt idx="27006">
                  <c:v>57606</c:v>
                </c:pt>
                <c:pt idx="27007">
                  <c:v>57607</c:v>
                </c:pt>
                <c:pt idx="27008">
                  <c:v>57608</c:v>
                </c:pt>
                <c:pt idx="27009">
                  <c:v>57609</c:v>
                </c:pt>
                <c:pt idx="27010">
                  <c:v>57610</c:v>
                </c:pt>
                <c:pt idx="27011">
                  <c:v>57611</c:v>
                </c:pt>
                <c:pt idx="27012">
                  <c:v>57612</c:v>
                </c:pt>
                <c:pt idx="27013">
                  <c:v>57613</c:v>
                </c:pt>
                <c:pt idx="27014">
                  <c:v>57614</c:v>
                </c:pt>
                <c:pt idx="27015">
                  <c:v>57615</c:v>
                </c:pt>
                <c:pt idx="27016">
                  <c:v>57616</c:v>
                </c:pt>
                <c:pt idx="27017">
                  <c:v>57617</c:v>
                </c:pt>
                <c:pt idx="27018">
                  <c:v>57618</c:v>
                </c:pt>
                <c:pt idx="27019">
                  <c:v>57619</c:v>
                </c:pt>
                <c:pt idx="27020">
                  <c:v>57620</c:v>
                </c:pt>
                <c:pt idx="27021">
                  <c:v>57621</c:v>
                </c:pt>
                <c:pt idx="27022">
                  <c:v>57622</c:v>
                </c:pt>
                <c:pt idx="27023">
                  <c:v>57623</c:v>
                </c:pt>
                <c:pt idx="27024">
                  <c:v>57624</c:v>
                </c:pt>
                <c:pt idx="27025">
                  <c:v>57625</c:v>
                </c:pt>
                <c:pt idx="27026">
                  <c:v>57626</c:v>
                </c:pt>
                <c:pt idx="27027">
                  <c:v>57627</c:v>
                </c:pt>
                <c:pt idx="27028">
                  <c:v>57628</c:v>
                </c:pt>
                <c:pt idx="27029">
                  <c:v>57629</c:v>
                </c:pt>
                <c:pt idx="27030">
                  <c:v>57630</c:v>
                </c:pt>
                <c:pt idx="27031">
                  <c:v>57631</c:v>
                </c:pt>
                <c:pt idx="27032">
                  <c:v>57632</c:v>
                </c:pt>
                <c:pt idx="27033">
                  <c:v>57633</c:v>
                </c:pt>
                <c:pt idx="27034">
                  <c:v>57634</c:v>
                </c:pt>
                <c:pt idx="27035">
                  <c:v>57635</c:v>
                </c:pt>
                <c:pt idx="27036">
                  <c:v>57636</c:v>
                </c:pt>
                <c:pt idx="27037">
                  <c:v>57637</c:v>
                </c:pt>
                <c:pt idx="27038">
                  <c:v>57638</c:v>
                </c:pt>
                <c:pt idx="27039">
                  <c:v>57639</c:v>
                </c:pt>
                <c:pt idx="27040">
                  <c:v>57640</c:v>
                </c:pt>
                <c:pt idx="27041">
                  <c:v>57641</c:v>
                </c:pt>
                <c:pt idx="27042">
                  <c:v>57642</c:v>
                </c:pt>
                <c:pt idx="27043">
                  <c:v>57643</c:v>
                </c:pt>
                <c:pt idx="27044">
                  <c:v>57644</c:v>
                </c:pt>
                <c:pt idx="27045">
                  <c:v>57645</c:v>
                </c:pt>
                <c:pt idx="27046">
                  <c:v>57646</c:v>
                </c:pt>
                <c:pt idx="27047">
                  <c:v>57647</c:v>
                </c:pt>
                <c:pt idx="27048">
                  <c:v>57648</c:v>
                </c:pt>
                <c:pt idx="27049">
                  <c:v>57649</c:v>
                </c:pt>
                <c:pt idx="27050">
                  <c:v>57650</c:v>
                </c:pt>
                <c:pt idx="27051">
                  <c:v>57651</c:v>
                </c:pt>
                <c:pt idx="27052">
                  <c:v>57652</c:v>
                </c:pt>
                <c:pt idx="27053">
                  <c:v>57653</c:v>
                </c:pt>
                <c:pt idx="27054">
                  <c:v>57654</c:v>
                </c:pt>
                <c:pt idx="27055">
                  <c:v>57655</c:v>
                </c:pt>
                <c:pt idx="27056">
                  <c:v>57656</c:v>
                </c:pt>
                <c:pt idx="27057">
                  <c:v>57657</c:v>
                </c:pt>
                <c:pt idx="27058">
                  <c:v>57658</c:v>
                </c:pt>
                <c:pt idx="27059">
                  <c:v>57659</c:v>
                </c:pt>
                <c:pt idx="27060">
                  <c:v>57660</c:v>
                </c:pt>
                <c:pt idx="27061">
                  <c:v>57661</c:v>
                </c:pt>
                <c:pt idx="27062">
                  <c:v>57662</c:v>
                </c:pt>
                <c:pt idx="27063">
                  <c:v>57663</c:v>
                </c:pt>
                <c:pt idx="27064">
                  <c:v>57664</c:v>
                </c:pt>
                <c:pt idx="27065">
                  <c:v>57665</c:v>
                </c:pt>
                <c:pt idx="27066">
                  <c:v>57666</c:v>
                </c:pt>
                <c:pt idx="27067">
                  <c:v>57667</c:v>
                </c:pt>
                <c:pt idx="27068">
                  <c:v>57668</c:v>
                </c:pt>
                <c:pt idx="27069">
                  <c:v>57669</c:v>
                </c:pt>
                <c:pt idx="27070">
                  <c:v>57670</c:v>
                </c:pt>
                <c:pt idx="27071">
                  <c:v>57671</c:v>
                </c:pt>
                <c:pt idx="27072">
                  <c:v>57672</c:v>
                </c:pt>
                <c:pt idx="27073">
                  <c:v>57673</c:v>
                </c:pt>
                <c:pt idx="27074">
                  <c:v>57674</c:v>
                </c:pt>
                <c:pt idx="27075">
                  <c:v>57675</c:v>
                </c:pt>
                <c:pt idx="27076">
                  <c:v>57676</c:v>
                </c:pt>
                <c:pt idx="27077">
                  <c:v>57677</c:v>
                </c:pt>
                <c:pt idx="27078">
                  <c:v>57678</c:v>
                </c:pt>
                <c:pt idx="27079">
                  <c:v>57679</c:v>
                </c:pt>
                <c:pt idx="27080">
                  <c:v>57680</c:v>
                </c:pt>
                <c:pt idx="27081">
                  <c:v>57681</c:v>
                </c:pt>
                <c:pt idx="27082">
                  <c:v>57682</c:v>
                </c:pt>
                <c:pt idx="27083">
                  <c:v>57683</c:v>
                </c:pt>
                <c:pt idx="27084">
                  <c:v>57684</c:v>
                </c:pt>
                <c:pt idx="27085">
                  <c:v>57685</c:v>
                </c:pt>
                <c:pt idx="27086">
                  <c:v>57686</c:v>
                </c:pt>
                <c:pt idx="27087">
                  <c:v>57687</c:v>
                </c:pt>
                <c:pt idx="27088">
                  <c:v>57688</c:v>
                </c:pt>
                <c:pt idx="27089">
                  <c:v>57689</c:v>
                </c:pt>
                <c:pt idx="27090">
                  <c:v>57690</c:v>
                </c:pt>
                <c:pt idx="27091">
                  <c:v>57691</c:v>
                </c:pt>
                <c:pt idx="27092">
                  <c:v>57692</c:v>
                </c:pt>
                <c:pt idx="27093">
                  <c:v>57693</c:v>
                </c:pt>
                <c:pt idx="27094">
                  <c:v>57694</c:v>
                </c:pt>
                <c:pt idx="27095">
                  <c:v>57695</c:v>
                </c:pt>
                <c:pt idx="27096">
                  <c:v>57696</c:v>
                </c:pt>
                <c:pt idx="27097">
                  <c:v>57697</c:v>
                </c:pt>
                <c:pt idx="27098">
                  <c:v>57698</c:v>
                </c:pt>
                <c:pt idx="27099">
                  <c:v>57699</c:v>
                </c:pt>
                <c:pt idx="27100">
                  <c:v>57700</c:v>
                </c:pt>
                <c:pt idx="27101">
                  <c:v>57701</c:v>
                </c:pt>
                <c:pt idx="27102">
                  <c:v>57702</c:v>
                </c:pt>
                <c:pt idx="27103">
                  <c:v>57703</c:v>
                </c:pt>
                <c:pt idx="27104">
                  <c:v>57704</c:v>
                </c:pt>
                <c:pt idx="27105">
                  <c:v>57705</c:v>
                </c:pt>
                <c:pt idx="27106">
                  <c:v>57706</c:v>
                </c:pt>
                <c:pt idx="27107">
                  <c:v>57707</c:v>
                </c:pt>
                <c:pt idx="27108">
                  <c:v>57708</c:v>
                </c:pt>
                <c:pt idx="27109">
                  <c:v>57709</c:v>
                </c:pt>
                <c:pt idx="27110">
                  <c:v>57710</c:v>
                </c:pt>
                <c:pt idx="27111">
                  <c:v>57711</c:v>
                </c:pt>
                <c:pt idx="27112">
                  <c:v>57712</c:v>
                </c:pt>
                <c:pt idx="27113">
                  <c:v>57713</c:v>
                </c:pt>
                <c:pt idx="27114">
                  <c:v>57714</c:v>
                </c:pt>
                <c:pt idx="27115">
                  <c:v>57715</c:v>
                </c:pt>
                <c:pt idx="27116">
                  <c:v>57716</c:v>
                </c:pt>
                <c:pt idx="27117">
                  <c:v>57717</c:v>
                </c:pt>
                <c:pt idx="27118">
                  <c:v>57718</c:v>
                </c:pt>
                <c:pt idx="27119">
                  <c:v>57719</c:v>
                </c:pt>
                <c:pt idx="27120">
                  <c:v>57720</c:v>
                </c:pt>
                <c:pt idx="27121">
                  <c:v>57721</c:v>
                </c:pt>
                <c:pt idx="27122">
                  <c:v>57722</c:v>
                </c:pt>
                <c:pt idx="27123">
                  <c:v>57723</c:v>
                </c:pt>
                <c:pt idx="27124">
                  <c:v>57724</c:v>
                </c:pt>
                <c:pt idx="27125">
                  <c:v>57725</c:v>
                </c:pt>
                <c:pt idx="27126">
                  <c:v>57726</c:v>
                </c:pt>
                <c:pt idx="27127">
                  <c:v>57727</c:v>
                </c:pt>
                <c:pt idx="27128">
                  <c:v>57728</c:v>
                </c:pt>
                <c:pt idx="27129">
                  <c:v>57729</c:v>
                </c:pt>
                <c:pt idx="27130">
                  <c:v>57730</c:v>
                </c:pt>
                <c:pt idx="27131">
                  <c:v>57731</c:v>
                </c:pt>
                <c:pt idx="27132">
                  <c:v>57732</c:v>
                </c:pt>
                <c:pt idx="27133">
                  <c:v>57733</c:v>
                </c:pt>
                <c:pt idx="27134">
                  <c:v>57734</c:v>
                </c:pt>
                <c:pt idx="27135">
                  <c:v>57735</c:v>
                </c:pt>
                <c:pt idx="27136">
                  <c:v>57736</c:v>
                </c:pt>
                <c:pt idx="27137">
                  <c:v>57737</c:v>
                </c:pt>
                <c:pt idx="27138">
                  <c:v>57738</c:v>
                </c:pt>
                <c:pt idx="27139">
                  <c:v>57739</c:v>
                </c:pt>
                <c:pt idx="27140">
                  <c:v>57740</c:v>
                </c:pt>
                <c:pt idx="27141">
                  <c:v>57741</c:v>
                </c:pt>
                <c:pt idx="27142">
                  <c:v>57742</c:v>
                </c:pt>
                <c:pt idx="27143">
                  <c:v>57743</c:v>
                </c:pt>
                <c:pt idx="27144">
                  <c:v>57744</c:v>
                </c:pt>
                <c:pt idx="27145">
                  <c:v>57745</c:v>
                </c:pt>
                <c:pt idx="27146">
                  <c:v>57746</c:v>
                </c:pt>
                <c:pt idx="27147">
                  <c:v>57747</c:v>
                </c:pt>
                <c:pt idx="27148">
                  <c:v>57748</c:v>
                </c:pt>
                <c:pt idx="27149">
                  <c:v>57749</c:v>
                </c:pt>
                <c:pt idx="27150">
                  <c:v>57750</c:v>
                </c:pt>
                <c:pt idx="27151">
                  <c:v>57751</c:v>
                </c:pt>
                <c:pt idx="27152">
                  <c:v>57752</c:v>
                </c:pt>
                <c:pt idx="27153">
                  <c:v>57753</c:v>
                </c:pt>
                <c:pt idx="27154">
                  <c:v>57754</c:v>
                </c:pt>
                <c:pt idx="27155">
                  <c:v>57755</c:v>
                </c:pt>
                <c:pt idx="27156">
                  <c:v>57756</c:v>
                </c:pt>
                <c:pt idx="27157">
                  <c:v>57757</c:v>
                </c:pt>
                <c:pt idx="27158">
                  <c:v>57758</c:v>
                </c:pt>
                <c:pt idx="27159">
                  <c:v>57759</c:v>
                </c:pt>
                <c:pt idx="27160">
                  <c:v>57760</c:v>
                </c:pt>
                <c:pt idx="27161">
                  <c:v>57761</c:v>
                </c:pt>
                <c:pt idx="27162">
                  <c:v>57762</c:v>
                </c:pt>
                <c:pt idx="27163">
                  <c:v>57763</c:v>
                </c:pt>
                <c:pt idx="27164">
                  <c:v>57764</c:v>
                </c:pt>
                <c:pt idx="27165">
                  <c:v>57765</c:v>
                </c:pt>
                <c:pt idx="27166">
                  <c:v>57766</c:v>
                </c:pt>
                <c:pt idx="27167">
                  <c:v>57767</c:v>
                </c:pt>
                <c:pt idx="27168">
                  <c:v>57768</c:v>
                </c:pt>
                <c:pt idx="27169">
                  <c:v>57769</c:v>
                </c:pt>
                <c:pt idx="27170">
                  <c:v>57770</c:v>
                </c:pt>
                <c:pt idx="27171">
                  <c:v>57771</c:v>
                </c:pt>
                <c:pt idx="27172">
                  <c:v>57772</c:v>
                </c:pt>
                <c:pt idx="27173">
                  <c:v>57773</c:v>
                </c:pt>
                <c:pt idx="27174">
                  <c:v>57774</c:v>
                </c:pt>
                <c:pt idx="27175">
                  <c:v>57775</c:v>
                </c:pt>
                <c:pt idx="27176">
                  <c:v>57776</c:v>
                </c:pt>
                <c:pt idx="27177">
                  <c:v>57777</c:v>
                </c:pt>
                <c:pt idx="27178">
                  <c:v>57778</c:v>
                </c:pt>
                <c:pt idx="27179">
                  <c:v>57779</c:v>
                </c:pt>
                <c:pt idx="27180">
                  <c:v>57780</c:v>
                </c:pt>
                <c:pt idx="27181">
                  <c:v>57781</c:v>
                </c:pt>
                <c:pt idx="27182">
                  <c:v>57782</c:v>
                </c:pt>
                <c:pt idx="27183">
                  <c:v>57783</c:v>
                </c:pt>
                <c:pt idx="27184">
                  <c:v>57784</c:v>
                </c:pt>
                <c:pt idx="27185">
                  <c:v>57785</c:v>
                </c:pt>
                <c:pt idx="27186">
                  <c:v>57786</c:v>
                </c:pt>
                <c:pt idx="27187">
                  <c:v>57787</c:v>
                </c:pt>
                <c:pt idx="27188">
                  <c:v>57788</c:v>
                </c:pt>
                <c:pt idx="27189">
                  <c:v>57789</c:v>
                </c:pt>
                <c:pt idx="27190">
                  <c:v>57790</c:v>
                </c:pt>
                <c:pt idx="27191">
                  <c:v>57791</c:v>
                </c:pt>
                <c:pt idx="27192">
                  <c:v>57792</c:v>
                </c:pt>
                <c:pt idx="27193">
                  <c:v>57793</c:v>
                </c:pt>
                <c:pt idx="27194">
                  <c:v>57794</c:v>
                </c:pt>
                <c:pt idx="27195">
                  <c:v>57795</c:v>
                </c:pt>
                <c:pt idx="27196">
                  <c:v>57796</c:v>
                </c:pt>
                <c:pt idx="27197">
                  <c:v>57797</c:v>
                </c:pt>
                <c:pt idx="27198">
                  <c:v>57798</c:v>
                </c:pt>
                <c:pt idx="27199">
                  <c:v>57799</c:v>
                </c:pt>
                <c:pt idx="27200">
                  <c:v>57800</c:v>
                </c:pt>
                <c:pt idx="27201">
                  <c:v>57801</c:v>
                </c:pt>
                <c:pt idx="27202">
                  <c:v>57802</c:v>
                </c:pt>
                <c:pt idx="27203">
                  <c:v>57803</c:v>
                </c:pt>
                <c:pt idx="27204">
                  <c:v>57804</c:v>
                </c:pt>
                <c:pt idx="27205">
                  <c:v>57805</c:v>
                </c:pt>
                <c:pt idx="27206">
                  <c:v>57806</c:v>
                </c:pt>
                <c:pt idx="27207">
                  <c:v>57807</c:v>
                </c:pt>
                <c:pt idx="27208">
                  <c:v>57808</c:v>
                </c:pt>
                <c:pt idx="27209">
                  <c:v>57809</c:v>
                </c:pt>
                <c:pt idx="27210">
                  <c:v>57810</c:v>
                </c:pt>
                <c:pt idx="27211">
                  <c:v>57811</c:v>
                </c:pt>
                <c:pt idx="27212">
                  <c:v>57812</c:v>
                </c:pt>
                <c:pt idx="27213">
                  <c:v>57813</c:v>
                </c:pt>
                <c:pt idx="27214">
                  <c:v>57814</c:v>
                </c:pt>
                <c:pt idx="27215">
                  <c:v>57815</c:v>
                </c:pt>
                <c:pt idx="27216">
                  <c:v>57816</c:v>
                </c:pt>
                <c:pt idx="27217">
                  <c:v>57817</c:v>
                </c:pt>
                <c:pt idx="27218">
                  <c:v>57818</c:v>
                </c:pt>
                <c:pt idx="27219">
                  <c:v>57819</c:v>
                </c:pt>
                <c:pt idx="27220">
                  <c:v>57820</c:v>
                </c:pt>
                <c:pt idx="27221">
                  <c:v>57821</c:v>
                </c:pt>
                <c:pt idx="27222">
                  <c:v>57822</c:v>
                </c:pt>
                <c:pt idx="27223">
                  <c:v>57823</c:v>
                </c:pt>
                <c:pt idx="27224">
                  <c:v>57824</c:v>
                </c:pt>
                <c:pt idx="27225">
                  <c:v>57825</c:v>
                </c:pt>
                <c:pt idx="27226">
                  <c:v>57826</c:v>
                </c:pt>
                <c:pt idx="27227">
                  <c:v>57827</c:v>
                </c:pt>
                <c:pt idx="27228">
                  <c:v>57828</c:v>
                </c:pt>
                <c:pt idx="27229">
                  <c:v>57829</c:v>
                </c:pt>
                <c:pt idx="27230">
                  <c:v>57830</c:v>
                </c:pt>
                <c:pt idx="27231">
                  <c:v>57831</c:v>
                </c:pt>
                <c:pt idx="27232">
                  <c:v>57832</c:v>
                </c:pt>
                <c:pt idx="27233">
                  <c:v>57833</c:v>
                </c:pt>
                <c:pt idx="27234">
                  <c:v>57834</c:v>
                </c:pt>
                <c:pt idx="27235">
                  <c:v>57835</c:v>
                </c:pt>
                <c:pt idx="27236">
                  <c:v>57836</c:v>
                </c:pt>
                <c:pt idx="27237">
                  <c:v>57837</c:v>
                </c:pt>
                <c:pt idx="27238">
                  <c:v>57838</c:v>
                </c:pt>
                <c:pt idx="27239">
                  <c:v>57839</c:v>
                </c:pt>
                <c:pt idx="27240">
                  <c:v>57840</c:v>
                </c:pt>
                <c:pt idx="27241">
                  <c:v>57841</c:v>
                </c:pt>
                <c:pt idx="27242">
                  <c:v>57842</c:v>
                </c:pt>
                <c:pt idx="27243">
                  <c:v>57843</c:v>
                </c:pt>
                <c:pt idx="27244">
                  <c:v>57844</c:v>
                </c:pt>
                <c:pt idx="27245">
                  <c:v>57845</c:v>
                </c:pt>
                <c:pt idx="27246">
                  <c:v>57846</c:v>
                </c:pt>
                <c:pt idx="27247">
                  <c:v>57847</c:v>
                </c:pt>
                <c:pt idx="27248">
                  <c:v>57848</c:v>
                </c:pt>
                <c:pt idx="27249">
                  <c:v>57849</c:v>
                </c:pt>
                <c:pt idx="27250">
                  <c:v>57850</c:v>
                </c:pt>
                <c:pt idx="27251">
                  <c:v>57851</c:v>
                </c:pt>
                <c:pt idx="27252">
                  <c:v>57852</c:v>
                </c:pt>
                <c:pt idx="27253">
                  <c:v>57853</c:v>
                </c:pt>
                <c:pt idx="27254">
                  <c:v>57854</c:v>
                </c:pt>
                <c:pt idx="27255">
                  <c:v>57855</c:v>
                </c:pt>
                <c:pt idx="27256">
                  <c:v>57856</c:v>
                </c:pt>
                <c:pt idx="27257">
                  <c:v>57857</c:v>
                </c:pt>
                <c:pt idx="27258">
                  <c:v>57858</c:v>
                </c:pt>
                <c:pt idx="27259">
                  <c:v>57859</c:v>
                </c:pt>
                <c:pt idx="27260">
                  <c:v>57860</c:v>
                </c:pt>
                <c:pt idx="27261">
                  <c:v>57861</c:v>
                </c:pt>
                <c:pt idx="27262">
                  <c:v>57862</c:v>
                </c:pt>
                <c:pt idx="27263">
                  <c:v>57863</c:v>
                </c:pt>
                <c:pt idx="27264">
                  <c:v>57864</c:v>
                </c:pt>
                <c:pt idx="27265">
                  <c:v>57865</c:v>
                </c:pt>
                <c:pt idx="27266">
                  <c:v>57866</c:v>
                </c:pt>
                <c:pt idx="27267">
                  <c:v>57867</c:v>
                </c:pt>
                <c:pt idx="27268">
                  <c:v>57868</c:v>
                </c:pt>
                <c:pt idx="27269">
                  <c:v>57869</c:v>
                </c:pt>
                <c:pt idx="27270">
                  <c:v>57870</c:v>
                </c:pt>
                <c:pt idx="27271">
                  <c:v>57871</c:v>
                </c:pt>
                <c:pt idx="27272">
                  <c:v>57872</c:v>
                </c:pt>
                <c:pt idx="27273">
                  <c:v>57873</c:v>
                </c:pt>
                <c:pt idx="27274">
                  <c:v>57874</c:v>
                </c:pt>
                <c:pt idx="27275">
                  <c:v>57875</c:v>
                </c:pt>
                <c:pt idx="27276">
                  <c:v>57876</c:v>
                </c:pt>
                <c:pt idx="27277">
                  <c:v>57877</c:v>
                </c:pt>
                <c:pt idx="27278">
                  <c:v>57878</c:v>
                </c:pt>
                <c:pt idx="27279">
                  <c:v>57879</c:v>
                </c:pt>
                <c:pt idx="27280">
                  <c:v>57880</c:v>
                </c:pt>
                <c:pt idx="27281">
                  <c:v>57881</c:v>
                </c:pt>
                <c:pt idx="27282">
                  <c:v>57882</c:v>
                </c:pt>
                <c:pt idx="27283">
                  <c:v>57883</c:v>
                </c:pt>
                <c:pt idx="27284">
                  <c:v>57884</c:v>
                </c:pt>
                <c:pt idx="27285">
                  <c:v>57885</c:v>
                </c:pt>
                <c:pt idx="27286">
                  <c:v>57886</c:v>
                </c:pt>
                <c:pt idx="27287">
                  <c:v>57887</c:v>
                </c:pt>
                <c:pt idx="27288">
                  <c:v>57888</c:v>
                </c:pt>
                <c:pt idx="27289">
                  <c:v>57889</c:v>
                </c:pt>
                <c:pt idx="27290">
                  <c:v>57890</c:v>
                </c:pt>
                <c:pt idx="27291">
                  <c:v>57891</c:v>
                </c:pt>
                <c:pt idx="27292">
                  <c:v>57892</c:v>
                </c:pt>
                <c:pt idx="27293">
                  <c:v>57893</c:v>
                </c:pt>
                <c:pt idx="27294">
                  <c:v>57894</c:v>
                </c:pt>
                <c:pt idx="27295">
                  <c:v>57895</c:v>
                </c:pt>
                <c:pt idx="27296">
                  <c:v>57896</c:v>
                </c:pt>
                <c:pt idx="27297">
                  <c:v>57897</c:v>
                </c:pt>
                <c:pt idx="27298">
                  <c:v>57898</c:v>
                </c:pt>
                <c:pt idx="27299">
                  <c:v>57899</c:v>
                </c:pt>
                <c:pt idx="27300">
                  <c:v>57900</c:v>
                </c:pt>
                <c:pt idx="27301">
                  <c:v>57901</c:v>
                </c:pt>
                <c:pt idx="27302">
                  <c:v>57902</c:v>
                </c:pt>
                <c:pt idx="27303">
                  <c:v>57903</c:v>
                </c:pt>
                <c:pt idx="27304">
                  <c:v>57904</c:v>
                </c:pt>
                <c:pt idx="27305">
                  <c:v>57905</c:v>
                </c:pt>
                <c:pt idx="27306">
                  <c:v>57906</c:v>
                </c:pt>
                <c:pt idx="27307">
                  <c:v>57907</c:v>
                </c:pt>
                <c:pt idx="27308">
                  <c:v>57908</c:v>
                </c:pt>
                <c:pt idx="27309">
                  <c:v>57909</c:v>
                </c:pt>
                <c:pt idx="27310">
                  <c:v>57910</c:v>
                </c:pt>
                <c:pt idx="27311">
                  <c:v>57911</c:v>
                </c:pt>
                <c:pt idx="27312">
                  <c:v>57912</c:v>
                </c:pt>
                <c:pt idx="27313">
                  <c:v>57913</c:v>
                </c:pt>
                <c:pt idx="27314">
                  <c:v>57914</c:v>
                </c:pt>
                <c:pt idx="27315">
                  <c:v>57915</c:v>
                </c:pt>
                <c:pt idx="27316">
                  <c:v>57916</c:v>
                </c:pt>
                <c:pt idx="27317">
                  <c:v>57917</c:v>
                </c:pt>
                <c:pt idx="27318">
                  <c:v>57918</c:v>
                </c:pt>
                <c:pt idx="27319">
                  <c:v>57919</c:v>
                </c:pt>
                <c:pt idx="27320">
                  <c:v>57920</c:v>
                </c:pt>
                <c:pt idx="27321">
                  <c:v>57921</c:v>
                </c:pt>
                <c:pt idx="27322">
                  <c:v>57922</c:v>
                </c:pt>
                <c:pt idx="27323">
                  <c:v>57923</c:v>
                </c:pt>
                <c:pt idx="27324">
                  <c:v>57924</c:v>
                </c:pt>
                <c:pt idx="27325">
                  <c:v>57925</c:v>
                </c:pt>
                <c:pt idx="27326">
                  <c:v>57926</c:v>
                </c:pt>
                <c:pt idx="27327">
                  <c:v>57927</c:v>
                </c:pt>
                <c:pt idx="27328">
                  <c:v>57928</c:v>
                </c:pt>
                <c:pt idx="27329">
                  <c:v>57929</c:v>
                </c:pt>
                <c:pt idx="27330">
                  <c:v>57930</c:v>
                </c:pt>
                <c:pt idx="27331">
                  <c:v>57931</c:v>
                </c:pt>
                <c:pt idx="27332">
                  <c:v>57932</c:v>
                </c:pt>
                <c:pt idx="27333">
                  <c:v>57933</c:v>
                </c:pt>
                <c:pt idx="27334">
                  <c:v>57934</c:v>
                </c:pt>
                <c:pt idx="27335">
                  <c:v>57935</c:v>
                </c:pt>
                <c:pt idx="27336">
                  <c:v>57936</c:v>
                </c:pt>
                <c:pt idx="27337">
                  <c:v>57937</c:v>
                </c:pt>
                <c:pt idx="27338">
                  <c:v>57938</c:v>
                </c:pt>
                <c:pt idx="27339">
                  <c:v>57939</c:v>
                </c:pt>
                <c:pt idx="27340">
                  <c:v>57940</c:v>
                </c:pt>
                <c:pt idx="27341">
                  <c:v>57941</c:v>
                </c:pt>
                <c:pt idx="27342">
                  <c:v>57942</c:v>
                </c:pt>
                <c:pt idx="27343">
                  <c:v>57943</c:v>
                </c:pt>
                <c:pt idx="27344">
                  <c:v>57944</c:v>
                </c:pt>
                <c:pt idx="27345">
                  <c:v>57945</c:v>
                </c:pt>
                <c:pt idx="27346">
                  <c:v>57946</c:v>
                </c:pt>
                <c:pt idx="27347">
                  <c:v>57947</c:v>
                </c:pt>
                <c:pt idx="27348">
                  <c:v>57948</c:v>
                </c:pt>
                <c:pt idx="27349">
                  <c:v>57949</c:v>
                </c:pt>
                <c:pt idx="27350">
                  <c:v>57950</c:v>
                </c:pt>
                <c:pt idx="27351">
                  <c:v>57951</c:v>
                </c:pt>
                <c:pt idx="27352">
                  <c:v>57952</c:v>
                </c:pt>
                <c:pt idx="27353">
                  <c:v>57953</c:v>
                </c:pt>
                <c:pt idx="27354">
                  <c:v>57954</c:v>
                </c:pt>
                <c:pt idx="27355">
                  <c:v>57955</c:v>
                </c:pt>
                <c:pt idx="27356">
                  <c:v>57956</c:v>
                </c:pt>
                <c:pt idx="27357">
                  <c:v>57957</c:v>
                </c:pt>
                <c:pt idx="27358">
                  <c:v>57958</c:v>
                </c:pt>
                <c:pt idx="27359">
                  <c:v>57959</c:v>
                </c:pt>
                <c:pt idx="27360">
                  <c:v>57960</c:v>
                </c:pt>
                <c:pt idx="27361">
                  <c:v>57961</c:v>
                </c:pt>
                <c:pt idx="27362">
                  <c:v>57962</c:v>
                </c:pt>
                <c:pt idx="27363">
                  <c:v>57963</c:v>
                </c:pt>
                <c:pt idx="27364">
                  <c:v>57964</c:v>
                </c:pt>
                <c:pt idx="27365">
                  <c:v>57965</c:v>
                </c:pt>
                <c:pt idx="27366">
                  <c:v>57966</c:v>
                </c:pt>
                <c:pt idx="27367">
                  <c:v>57967</c:v>
                </c:pt>
                <c:pt idx="27368">
                  <c:v>57968</c:v>
                </c:pt>
                <c:pt idx="27369">
                  <c:v>57969</c:v>
                </c:pt>
                <c:pt idx="27370">
                  <c:v>57970</c:v>
                </c:pt>
                <c:pt idx="27371">
                  <c:v>57971</c:v>
                </c:pt>
                <c:pt idx="27372">
                  <c:v>57972</c:v>
                </c:pt>
                <c:pt idx="27373">
                  <c:v>57973</c:v>
                </c:pt>
                <c:pt idx="27374">
                  <c:v>57974</c:v>
                </c:pt>
                <c:pt idx="27375">
                  <c:v>57975</c:v>
                </c:pt>
                <c:pt idx="27376">
                  <c:v>57976</c:v>
                </c:pt>
                <c:pt idx="27377">
                  <c:v>57977</c:v>
                </c:pt>
                <c:pt idx="27378">
                  <c:v>57978</c:v>
                </c:pt>
                <c:pt idx="27379">
                  <c:v>57979</c:v>
                </c:pt>
                <c:pt idx="27380">
                  <c:v>57980</c:v>
                </c:pt>
                <c:pt idx="27381">
                  <c:v>57981</c:v>
                </c:pt>
                <c:pt idx="27382">
                  <c:v>57982</c:v>
                </c:pt>
                <c:pt idx="27383">
                  <c:v>57983</c:v>
                </c:pt>
                <c:pt idx="27384">
                  <c:v>57984</c:v>
                </c:pt>
                <c:pt idx="27385">
                  <c:v>57985</c:v>
                </c:pt>
                <c:pt idx="27386">
                  <c:v>57986</c:v>
                </c:pt>
                <c:pt idx="27387">
                  <c:v>57987</c:v>
                </c:pt>
                <c:pt idx="27388">
                  <c:v>57988</c:v>
                </c:pt>
                <c:pt idx="27389">
                  <c:v>57989</c:v>
                </c:pt>
                <c:pt idx="27390">
                  <c:v>57990</c:v>
                </c:pt>
                <c:pt idx="27391">
                  <c:v>57991</c:v>
                </c:pt>
                <c:pt idx="27392">
                  <c:v>57992</c:v>
                </c:pt>
                <c:pt idx="27393">
                  <c:v>57993</c:v>
                </c:pt>
                <c:pt idx="27394">
                  <c:v>57994</c:v>
                </c:pt>
                <c:pt idx="27395">
                  <c:v>57995</c:v>
                </c:pt>
                <c:pt idx="27396">
                  <c:v>57996</c:v>
                </c:pt>
                <c:pt idx="27397">
                  <c:v>57997</c:v>
                </c:pt>
                <c:pt idx="27398">
                  <c:v>57998</c:v>
                </c:pt>
                <c:pt idx="27399">
                  <c:v>57999</c:v>
                </c:pt>
                <c:pt idx="27400">
                  <c:v>58000</c:v>
                </c:pt>
                <c:pt idx="27401">
                  <c:v>58001</c:v>
                </c:pt>
                <c:pt idx="27402">
                  <c:v>58002</c:v>
                </c:pt>
                <c:pt idx="27403">
                  <c:v>58003</c:v>
                </c:pt>
                <c:pt idx="27404">
                  <c:v>58004</c:v>
                </c:pt>
                <c:pt idx="27405">
                  <c:v>58005</c:v>
                </c:pt>
                <c:pt idx="27406">
                  <c:v>58006</c:v>
                </c:pt>
                <c:pt idx="27407">
                  <c:v>58007</c:v>
                </c:pt>
                <c:pt idx="27408">
                  <c:v>58008</c:v>
                </c:pt>
                <c:pt idx="27409">
                  <c:v>58009</c:v>
                </c:pt>
                <c:pt idx="27410">
                  <c:v>58010</c:v>
                </c:pt>
                <c:pt idx="27411">
                  <c:v>58011</c:v>
                </c:pt>
                <c:pt idx="27412">
                  <c:v>58012</c:v>
                </c:pt>
                <c:pt idx="27413">
                  <c:v>58013</c:v>
                </c:pt>
                <c:pt idx="27414">
                  <c:v>58014</c:v>
                </c:pt>
                <c:pt idx="27415">
                  <c:v>58015</c:v>
                </c:pt>
                <c:pt idx="27416">
                  <c:v>58016</c:v>
                </c:pt>
                <c:pt idx="27417">
                  <c:v>58017</c:v>
                </c:pt>
                <c:pt idx="27418">
                  <c:v>58018</c:v>
                </c:pt>
                <c:pt idx="27419">
                  <c:v>58019</c:v>
                </c:pt>
                <c:pt idx="27420">
                  <c:v>58020</c:v>
                </c:pt>
                <c:pt idx="27421">
                  <c:v>58021</c:v>
                </c:pt>
                <c:pt idx="27422">
                  <c:v>58022</c:v>
                </c:pt>
                <c:pt idx="27423">
                  <c:v>58023</c:v>
                </c:pt>
                <c:pt idx="27424">
                  <c:v>58024</c:v>
                </c:pt>
                <c:pt idx="27425">
                  <c:v>58025</c:v>
                </c:pt>
                <c:pt idx="27426">
                  <c:v>58026</c:v>
                </c:pt>
                <c:pt idx="27427">
                  <c:v>58027</c:v>
                </c:pt>
                <c:pt idx="27428">
                  <c:v>58028</c:v>
                </c:pt>
                <c:pt idx="27429">
                  <c:v>58029</c:v>
                </c:pt>
                <c:pt idx="27430">
                  <c:v>58030</c:v>
                </c:pt>
                <c:pt idx="27431">
                  <c:v>58031</c:v>
                </c:pt>
                <c:pt idx="27432">
                  <c:v>58032</c:v>
                </c:pt>
                <c:pt idx="27433">
                  <c:v>58033</c:v>
                </c:pt>
                <c:pt idx="27434">
                  <c:v>58034</c:v>
                </c:pt>
                <c:pt idx="27435">
                  <c:v>58035</c:v>
                </c:pt>
                <c:pt idx="27436">
                  <c:v>58036</c:v>
                </c:pt>
                <c:pt idx="27437">
                  <c:v>58037</c:v>
                </c:pt>
                <c:pt idx="27438">
                  <c:v>58038</c:v>
                </c:pt>
                <c:pt idx="27439">
                  <c:v>58039</c:v>
                </c:pt>
                <c:pt idx="27440">
                  <c:v>58040</c:v>
                </c:pt>
                <c:pt idx="27441">
                  <c:v>58041</c:v>
                </c:pt>
                <c:pt idx="27442">
                  <c:v>58042</c:v>
                </c:pt>
                <c:pt idx="27443">
                  <c:v>58043</c:v>
                </c:pt>
                <c:pt idx="27444">
                  <c:v>58044</c:v>
                </c:pt>
                <c:pt idx="27445">
                  <c:v>58045</c:v>
                </c:pt>
                <c:pt idx="27446">
                  <c:v>58046</c:v>
                </c:pt>
                <c:pt idx="27447">
                  <c:v>58047</c:v>
                </c:pt>
                <c:pt idx="27448">
                  <c:v>58048</c:v>
                </c:pt>
                <c:pt idx="27449">
                  <c:v>58049</c:v>
                </c:pt>
                <c:pt idx="27450">
                  <c:v>58050</c:v>
                </c:pt>
                <c:pt idx="27451">
                  <c:v>58051</c:v>
                </c:pt>
                <c:pt idx="27452">
                  <c:v>58052</c:v>
                </c:pt>
                <c:pt idx="27453">
                  <c:v>58053</c:v>
                </c:pt>
                <c:pt idx="27454">
                  <c:v>58054</c:v>
                </c:pt>
                <c:pt idx="27455">
                  <c:v>58055</c:v>
                </c:pt>
                <c:pt idx="27456">
                  <c:v>58056</c:v>
                </c:pt>
                <c:pt idx="27457">
                  <c:v>58057</c:v>
                </c:pt>
                <c:pt idx="27458">
                  <c:v>58058</c:v>
                </c:pt>
                <c:pt idx="27459">
                  <c:v>58059</c:v>
                </c:pt>
                <c:pt idx="27460">
                  <c:v>58060</c:v>
                </c:pt>
                <c:pt idx="27461">
                  <c:v>58061</c:v>
                </c:pt>
                <c:pt idx="27462">
                  <c:v>58062</c:v>
                </c:pt>
                <c:pt idx="27463">
                  <c:v>58063</c:v>
                </c:pt>
                <c:pt idx="27464">
                  <c:v>58064</c:v>
                </c:pt>
                <c:pt idx="27465">
                  <c:v>58065</c:v>
                </c:pt>
                <c:pt idx="27466">
                  <c:v>58066</c:v>
                </c:pt>
                <c:pt idx="27467">
                  <c:v>58067</c:v>
                </c:pt>
                <c:pt idx="27468">
                  <c:v>58068</c:v>
                </c:pt>
                <c:pt idx="27469">
                  <c:v>58069</c:v>
                </c:pt>
                <c:pt idx="27470">
                  <c:v>58070</c:v>
                </c:pt>
                <c:pt idx="27471">
                  <c:v>58071</c:v>
                </c:pt>
                <c:pt idx="27472">
                  <c:v>58072</c:v>
                </c:pt>
                <c:pt idx="27473">
                  <c:v>58073</c:v>
                </c:pt>
                <c:pt idx="27474">
                  <c:v>58074</c:v>
                </c:pt>
                <c:pt idx="27475">
                  <c:v>58075</c:v>
                </c:pt>
                <c:pt idx="27476">
                  <c:v>58076</c:v>
                </c:pt>
                <c:pt idx="27477">
                  <c:v>58077</c:v>
                </c:pt>
                <c:pt idx="27478">
                  <c:v>58078</c:v>
                </c:pt>
                <c:pt idx="27479">
                  <c:v>58079</c:v>
                </c:pt>
                <c:pt idx="27480">
                  <c:v>58080</c:v>
                </c:pt>
                <c:pt idx="27481">
                  <c:v>58081</c:v>
                </c:pt>
                <c:pt idx="27482">
                  <c:v>58082</c:v>
                </c:pt>
                <c:pt idx="27483">
                  <c:v>58083</c:v>
                </c:pt>
                <c:pt idx="27484">
                  <c:v>58084</c:v>
                </c:pt>
                <c:pt idx="27485">
                  <c:v>58085</c:v>
                </c:pt>
                <c:pt idx="27486">
                  <c:v>58086</c:v>
                </c:pt>
                <c:pt idx="27487">
                  <c:v>58087</c:v>
                </c:pt>
                <c:pt idx="27488">
                  <c:v>58088</c:v>
                </c:pt>
                <c:pt idx="27489">
                  <c:v>58089</c:v>
                </c:pt>
                <c:pt idx="27490">
                  <c:v>58090</c:v>
                </c:pt>
                <c:pt idx="27491">
                  <c:v>58091</c:v>
                </c:pt>
                <c:pt idx="27492">
                  <c:v>58092</c:v>
                </c:pt>
                <c:pt idx="27493">
                  <c:v>58093</c:v>
                </c:pt>
                <c:pt idx="27494">
                  <c:v>58094</c:v>
                </c:pt>
                <c:pt idx="27495">
                  <c:v>58095</c:v>
                </c:pt>
                <c:pt idx="27496">
                  <c:v>58096</c:v>
                </c:pt>
                <c:pt idx="27497">
                  <c:v>58097</c:v>
                </c:pt>
                <c:pt idx="27498">
                  <c:v>58098</c:v>
                </c:pt>
                <c:pt idx="27499">
                  <c:v>58099</c:v>
                </c:pt>
                <c:pt idx="27500">
                  <c:v>58100</c:v>
                </c:pt>
                <c:pt idx="27501">
                  <c:v>58101</c:v>
                </c:pt>
                <c:pt idx="27502">
                  <c:v>58102</c:v>
                </c:pt>
                <c:pt idx="27503">
                  <c:v>58103</c:v>
                </c:pt>
                <c:pt idx="27504">
                  <c:v>58104</c:v>
                </c:pt>
                <c:pt idx="27505">
                  <c:v>58105</c:v>
                </c:pt>
                <c:pt idx="27506">
                  <c:v>58106</c:v>
                </c:pt>
                <c:pt idx="27507">
                  <c:v>58107</c:v>
                </c:pt>
                <c:pt idx="27508">
                  <c:v>58108</c:v>
                </c:pt>
                <c:pt idx="27509">
                  <c:v>58109</c:v>
                </c:pt>
                <c:pt idx="27510">
                  <c:v>58110</c:v>
                </c:pt>
                <c:pt idx="27511">
                  <c:v>58111</c:v>
                </c:pt>
                <c:pt idx="27512">
                  <c:v>58112</c:v>
                </c:pt>
                <c:pt idx="27513">
                  <c:v>58113</c:v>
                </c:pt>
                <c:pt idx="27514">
                  <c:v>58114</c:v>
                </c:pt>
                <c:pt idx="27515">
                  <c:v>58115</c:v>
                </c:pt>
                <c:pt idx="27516">
                  <c:v>58116</c:v>
                </c:pt>
                <c:pt idx="27517">
                  <c:v>58117</c:v>
                </c:pt>
                <c:pt idx="27518">
                  <c:v>58118</c:v>
                </c:pt>
                <c:pt idx="27519">
                  <c:v>58119</c:v>
                </c:pt>
                <c:pt idx="27520">
                  <c:v>58120</c:v>
                </c:pt>
                <c:pt idx="27521">
                  <c:v>58121</c:v>
                </c:pt>
                <c:pt idx="27522">
                  <c:v>58122</c:v>
                </c:pt>
                <c:pt idx="27523">
                  <c:v>58123</c:v>
                </c:pt>
                <c:pt idx="27524">
                  <c:v>58124</c:v>
                </c:pt>
                <c:pt idx="27525">
                  <c:v>58125</c:v>
                </c:pt>
                <c:pt idx="27526">
                  <c:v>58126</c:v>
                </c:pt>
                <c:pt idx="27527">
                  <c:v>58127</c:v>
                </c:pt>
                <c:pt idx="27528">
                  <c:v>58128</c:v>
                </c:pt>
                <c:pt idx="27529">
                  <c:v>58129</c:v>
                </c:pt>
                <c:pt idx="27530">
                  <c:v>58130</c:v>
                </c:pt>
                <c:pt idx="27531">
                  <c:v>58131</c:v>
                </c:pt>
                <c:pt idx="27532">
                  <c:v>58132</c:v>
                </c:pt>
                <c:pt idx="27533">
                  <c:v>58133</c:v>
                </c:pt>
                <c:pt idx="27534">
                  <c:v>58134</c:v>
                </c:pt>
                <c:pt idx="27535">
                  <c:v>58135</c:v>
                </c:pt>
                <c:pt idx="27536">
                  <c:v>58136</c:v>
                </c:pt>
                <c:pt idx="27537">
                  <c:v>58137</c:v>
                </c:pt>
                <c:pt idx="27538">
                  <c:v>58138</c:v>
                </c:pt>
                <c:pt idx="27539">
                  <c:v>58139</c:v>
                </c:pt>
                <c:pt idx="27540">
                  <c:v>58140</c:v>
                </c:pt>
                <c:pt idx="27541">
                  <c:v>58141</c:v>
                </c:pt>
                <c:pt idx="27542">
                  <c:v>58142</c:v>
                </c:pt>
                <c:pt idx="27543">
                  <c:v>58143</c:v>
                </c:pt>
                <c:pt idx="27544">
                  <c:v>58144</c:v>
                </c:pt>
                <c:pt idx="27545">
                  <c:v>58145</c:v>
                </c:pt>
                <c:pt idx="27546">
                  <c:v>58146</c:v>
                </c:pt>
                <c:pt idx="27547">
                  <c:v>58147</c:v>
                </c:pt>
                <c:pt idx="27548">
                  <c:v>58148</c:v>
                </c:pt>
                <c:pt idx="27549">
                  <c:v>58149</c:v>
                </c:pt>
                <c:pt idx="27550">
                  <c:v>58150</c:v>
                </c:pt>
                <c:pt idx="27551">
                  <c:v>58151</c:v>
                </c:pt>
                <c:pt idx="27552">
                  <c:v>58152</c:v>
                </c:pt>
                <c:pt idx="27553">
                  <c:v>58153</c:v>
                </c:pt>
                <c:pt idx="27554">
                  <c:v>58154</c:v>
                </c:pt>
                <c:pt idx="27555">
                  <c:v>58155</c:v>
                </c:pt>
                <c:pt idx="27556">
                  <c:v>58156</c:v>
                </c:pt>
                <c:pt idx="27557">
                  <c:v>58157</c:v>
                </c:pt>
                <c:pt idx="27558">
                  <c:v>58158</c:v>
                </c:pt>
                <c:pt idx="27559">
                  <c:v>58159</c:v>
                </c:pt>
                <c:pt idx="27560">
                  <c:v>58160</c:v>
                </c:pt>
                <c:pt idx="27561">
                  <c:v>58161</c:v>
                </c:pt>
                <c:pt idx="27562">
                  <c:v>58162</c:v>
                </c:pt>
                <c:pt idx="27563">
                  <c:v>58163</c:v>
                </c:pt>
                <c:pt idx="27564">
                  <c:v>58164</c:v>
                </c:pt>
                <c:pt idx="27565">
                  <c:v>58165</c:v>
                </c:pt>
                <c:pt idx="27566">
                  <c:v>58166</c:v>
                </c:pt>
                <c:pt idx="27567">
                  <c:v>58167</c:v>
                </c:pt>
                <c:pt idx="27568">
                  <c:v>58168</c:v>
                </c:pt>
                <c:pt idx="27569">
                  <c:v>58169</c:v>
                </c:pt>
                <c:pt idx="27570">
                  <c:v>58170</c:v>
                </c:pt>
                <c:pt idx="27571">
                  <c:v>58171</c:v>
                </c:pt>
                <c:pt idx="27572">
                  <c:v>58172</c:v>
                </c:pt>
                <c:pt idx="27573">
                  <c:v>58173</c:v>
                </c:pt>
                <c:pt idx="27574">
                  <c:v>58174</c:v>
                </c:pt>
                <c:pt idx="27575">
                  <c:v>58175</c:v>
                </c:pt>
                <c:pt idx="27576">
                  <c:v>58176</c:v>
                </c:pt>
                <c:pt idx="27577">
                  <c:v>58177</c:v>
                </c:pt>
                <c:pt idx="27578">
                  <c:v>58178</c:v>
                </c:pt>
                <c:pt idx="27579">
                  <c:v>58179</c:v>
                </c:pt>
                <c:pt idx="27580">
                  <c:v>58180</c:v>
                </c:pt>
                <c:pt idx="27581">
                  <c:v>58181</c:v>
                </c:pt>
                <c:pt idx="27582">
                  <c:v>58182</c:v>
                </c:pt>
                <c:pt idx="27583">
                  <c:v>58183</c:v>
                </c:pt>
                <c:pt idx="27584">
                  <c:v>58184</c:v>
                </c:pt>
                <c:pt idx="27585">
                  <c:v>58185</c:v>
                </c:pt>
                <c:pt idx="27586">
                  <c:v>58186</c:v>
                </c:pt>
                <c:pt idx="27587">
                  <c:v>58187</c:v>
                </c:pt>
                <c:pt idx="27588">
                  <c:v>58188</c:v>
                </c:pt>
                <c:pt idx="27589">
                  <c:v>58189</c:v>
                </c:pt>
                <c:pt idx="27590">
                  <c:v>58190</c:v>
                </c:pt>
                <c:pt idx="27591">
                  <c:v>58191</c:v>
                </c:pt>
                <c:pt idx="27592">
                  <c:v>58192</c:v>
                </c:pt>
                <c:pt idx="27593">
                  <c:v>58193</c:v>
                </c:pt>
                <c:pt idx="27594">
                  <c:v>58194</c:v>
                </c:pt>
                <c:pt idx="27595">
                  <c:v>58195</c:v>
                </c:pt>
                <c:pt idx="27596">
                  <c:v>58196</c:v>
                </c:pt>
                <c:pt idx="27597">
                  <c:v>58197</c:v>
                </c:pt>
                <c:pt idx="27598">
                  <c:v>58198</c:v>
                </c:pt>
                <c:pt idx="27599">
                  <c:v>58199</c:v>
                </c:pt>
                <c:pt idx="27600">
                  <c:v>58200</c:v>
                </c:pt>
                <c:pt idx="27601">
                  <c:v>58201</c:v>
                </c:pt>
                <c:pt idx="27602">
                  <c:v>58202</c:v>
                </c:pt>
                <c:pt idx="27603">
                  <c:v>58203</c:v>
                </c:pt>
                <c:pt idx="27604">
                  <c:v>58204</c:v>
                </c:pt>
                <c:pt idx="27605">
                  <c:v>58205</c:v>
                </c:pt>
                <c:pt idx="27606">
                  <c:v>58206</c:v>
                </c:pt>
                <c:pt idx="27607">
                  <c:v>58207</c:v>
                </c:pt>
                <c:pt idx="27608">
                  <c:v>58208</c:v>
                </c:pt>
                <c:pt idx="27609">
                  <c:v>58209</c:v>
                </c:pt>
                <c:pt idx="27610">
                  <c:v>58210</c:v>
                </c:pt>
                <c:pt idx="27611">
                  <c:v>58211</c:v>
                </c:pt>
                <c:pt idx="27612">
                  <c:v>58212</c:v>
                </c:pt>
                <c:pt idx="27613">
                  <c:v>58213</c:v>
                </c:pt>
                <c:pt idx="27614">
                  <c:v>58214</c:v>
                </c:pt>
                <c:pt idx="27615">
                  <c:v>58215</c:v>
                </c:pt>
                <c:pt idx="27616">
                  <c:v>58216</c:v>
                </c:pt>
                <c:pt idx="27617">
                  <c:v>58217</c:v>
                </c:pt>
                <c:pt idx="27618">
                  <c:v>58218</c:v>
                </c:pt>
                <c:pt idx="27619">
                  <c:v>58219</c:v>
                </c:pt>
                <c:pt idx="27620">
                  <c:v>58220</c:v>
                </c:pt>
                <c:pt idx="27621">
                  <c:v>58221</c:v>
                </c:pt>
                <c:pt idx="27622">
                  <c:v>58222</c:v>
                </c:pt>
                <c:pt idx="27623">
                  <c:v>58223</c:v>
                </c:pt>
                <c:pt idx="27624">
                  <c:v>58224</c:v>
                </c:pt>
                <c:pt idx="27625">
                  <c:v>58225</c:v>
                </c:pt>
                <c:pt idx="27626">
                  <c:v>58226</c:v>
                </c:pt>
                <c:pt idx="27627">
                  <c:v>58227</c:v>
                </c:pt>
                <c:pt idx="27628">
                  <c:v>58228</c:v>
                </c:pt>
                <c:pt idx="27629">
                  <c:v>58229</c:v>
                </c:pt>
                <c:pt idx="27630">
                  <c:v>58230</c:v>
                </c:pt>
                <c:pt idx="27631">
                  <c:v>58231</c:v>
                </c:pt>
                <c:pt idx="27632">
                  <c:v>58232</c:v>
                </c:pt>
                <c:pt idx="27633">
                  <c:v>58233</c:v>
                </c:pt>
                <c:pt idx="27634">
                  <c:v>58234</c:v>
                </c:pt>
                <c:pt idx="27635">
                  <c:v>58235</c:v>
                </c:pt>
                <c:pt idx="27636">
                  <c:v>58236</c:v>
                </c:pt>
                <c:pt idx="27637">
                  <c:v>58237</c:v>
                </c:pt>
                <c:pt idx="27638">
                  <c:v>58238</c:v>
                </c:pt>
                <c:pt idx="27639">
                  <c:v>58239</c:v>
                </c:pt>
                <c:pt idx="27640">
                  <c:v>58240</c:v>
                </c:pt>
                <c:pt idx="27641">
                  <c:v>58241</c:v>
                </c:pt>
                <c:pt idx="27642">
                  <c:v>58242</c:v>
                </c:pt>
                <c:pt idx="27643">
                  <c:v>58243</c:v>
                </c:pt>
                <c:pt idx="27644">
                  <c:v>58244</c:v>
                </c:pt>
                <c:pt idx="27645">
                  <c:v>58245</c:v>
                </c:pt>
                <c:pt idx="27646">
                  <c:v>58246</c:v>
                </c:pt>
                <c:pt idx="27647">
                  <c:v>58247</c:v>
                </c:pt>
                <c:pt idx="27648">
                  <c:v>58248</c:v>
                </c:pt>
                <c:pt idx="27649">
                  <c:v>58249</c:v>
                </c:pt>
                <c:pt idx="27650">
                  <c:v>58250</c:v>
                </c:pt>
                <c:pt idx="27651">
                  <c:v>58251</c:v>
                </c:pt>
                <c:pt idx="27652">
                  <c:v>58252</c:v>
                </c:pt>
                <c:pt idx="27653">
                  <c:v>58253</c:v>
                </c:pt>
                <c:pt idx="27654">
                  <c:v>58254</c:v>
                </c:pt>
                <c:pt idx="27655">
                  <c:v>58255</c:v>
                </c:pt>
                <c:pt idx="27656">
                  <c:v>58256</c:v>
                </c:pt>
                <c:pt idx="27657">
                  <c:v>58257</c:v>
                </c:pt>
                <c:pt idx="27658">
                  <c:v>58258</c:v>
                </c:pt>
                <c:pt idx="27659">
                  <c:v>58259</c:v>
                </c:pt>
                <c:pt idx="27660">
                  <c:v>58260</c:v>
                </c:pt>
                <c:pt idx="27661">
                  <c:v>58261</c:v>
                </c:pt>
                <c:pt idx="27662">
                  <c:v>58262</c:v>
                </c:pt>
                <c:pt idx="27663">
                  <c:v>58263</c:v>
                </c:pt>
                <c:pt idx="27664">
                  <c:v>58264</c:v>
                </c:pt>
                <c:pt idx="27665">
                  <c:v>58265</c:v>
                </c:pt>
                <c:pt idx="27666">
                  <c:v>58266</c:v>
                </c:pt>
                <c:pt idx="27667">
                  <c:v>58267</c:v>
                </c:pt>
                <c:pt idx="27668">
                  <c:v>58268</c:v>
                </c:pt>
                <c:pt idx="27669">
                  <c:v>58269</c:v>
                </c:pt>
                <c:pt idx="27670">
                  <c:v>58270</c:v>
                </c:pt>
                <c:pt idx="27671">
                  <c:v>58271</c:v>
                </c:pt>
                <c:pt idx="27672">
                  <c:v>58272</c:v>
                </c:pt>
                <c:pt idx="27673">
                  <c:v>58273</c:v>
                </c:pt>
                <c:pt idx="27674">
                  <c:v>58274</c:v>
                </c:pt>
                <c:pt idx="27675">
                  <c:v>58275</c:v>
                </c:pt>
                <c:pt idx="27676">
                  <c:v>58276</c:v>
                </c:pt>
                <c:pt idx="27677">
                  <c:v>58277</c:v>
                </c:pt>
                <c:pt idx="27678">
                  <c:v>58278</c:v>
                </c:pt>
                <c:pt idx="27679">
                  <c:v>58279</c:v>
                </c:pt>
                <c:pt idx="27680">
                  <c:v>58280</c:v>
                </c:pt>
                <c:pt idx="27681">
                  <c:v>58281</c:v>
                </c:pt>
                <c:pt idx="27682">
                  <c:v>58282</c:v>
                </c:pt>
                <c:pt idx="27683">
                  <c:v>58283</c:v>
                </c:pt>
                <c:pt idx="27684">
                  <c:v>58284</c:v>
                </c:pt>
                <c:pt idx="27685">
                  <c:v>58285</c:v>
                </c:pt>
                <c:pt idx="27686">
                  <c:v>58286</c:v>
                </c:pt>
                <c:pt idx="27687">
                  <c:v>58287</c:v>
                </c:pt>
                <c:pt idx="27688">
                  <c:v>58288</c:v>
                </c:pt>
                <c:pt idx="27689">
                  <c:v>58289</c:v>
                </c:pt>
                <c:pt idx="27690">
                  <c:v>58290</c:v>
                </c:pt>
                <c:pt idx="27691">
                  <c:v>58291</c:v>
                </c:pt>
                <c:pt idx="27692">
                  <c:v>58292</c:v>
                </c:pt>
                <c:pt idx="27693">
                  <c:v>58293</c:v>
                </c:pt>
                <c:pt idx="27694">
                  <c:v>58294</c:v>
                </c:pt>
                <c:pt idx="27695">
                  <c:v>58295</c:v>
                </c:pt>
                <c:pt idx="27696">
                  <c:v>58296</c:v>
                </c:pt>
                <c:pt idx="27697">
                  <c:v>58297</c:v>
                </c:pt>
                <c:pt idx="27698">
                  <c:v>58298</c:v>
                </c:pt>
                <c:pt idx="27699">
                  <c:v>58299</c:v>
                </c:pt>
                <c:pt idx="27700">
                  <c:v>58300</c:v>
                </c:pt>
                <c:pt idx="27701">
                  <c:v>58301</c:v>
                </c:pt>
                <c:pt idx="27702">
                  <c:v>58302</c:v>
                </c:pt>
                <c:pt idx="27703">
                  <c:v>58303</c:v>
                </c:pt>
                <c:pt idx="27704">
                  <c:v>58304</c:v>
                </c:pt>
                <c:pt idx="27705">
                  <c:v>58305</c:v>
                </c:pt>
                <c:pt idx="27706">
                  <c:v>58306</c:v>
                </c:pt>
                <c:pt idx="27707">
                  <c:v>58307</c:v>
                </c:pt>
                <c:pt idx="27708">
                  <c:v>58308</c:v>
                </c:pt>
                <c:pt idx="27709">
                  <c:v>58309</c:v>
                </c:pt>
                <c:pt idx="27710">
                  <c:v>58310</c:v>
                </c:pt>
                <c:pt idx="27711">
                  <c:v>58311</c:v>
                </c:pt>
                <c:pt idx="27712">
                  <c:v>58312</c:v>
                </c:pt>
                <c:pt idx="27713">
                  <c:v>58313</c:v>
                </c:pt>
                <c:pt idx="27714">
                  <c:v>58314</c:v>
                </c:pt>
                <c:pt idx="27715">
                  <c:v>58315</c:v>
                </c:pt>
                <c:pt idx="27716">
                  <c:v>58316</c:v>
                </c:pt>
                <c:pt idx="27717">
                  <c:v>58317</c:v>
                </c:pt>
                <c:pt idx="27718">
                  <c:v>58318</c:v>
                </c:pt>
                <c:pt idx="27719">
                  <c:v>58319</c:v>
                </c:pt>
                <c:pt idx="27720">
                  <c:v>58320</c:v>
                </c:pt>
                <c:pt idx="27721">
                  <c:v>58321</c:v>
                </c:pt>
                <c:pt idx="27722">
                  <c:v>58322</c:v>
                </c:pt>
                <c:pt idx="27723">
                  <c:v>58323</c:v>
                </c:pt>
                <c:pt idx="27724">
                  <c:v>58324</c:v>
                </c:pt>
                <c:pt idx="27725">
                  <c:v>58325</c:v>
                </c:pt>
                <c:pt idx="27726">
                  <c:v>58326</c:v>
                </c:pt>
                <c:pt idx="27727">
                  <c:v>58327</c:v>
                </c:pt>
                <c:pt idx="27728">
                  <c:v>58328</c:v>
                </c:pt>
                <c:pt idx="27729">
                  <c:v>58329</c:v>
                </c:pt>
                <c:pt idx="27730">
                  <c:v>58330</c:v>
                </c:pt>
                <c:pt idx="27731">
                  <c:v>58331</c:v>
                </c:pt>
                <c:pt idx="27732">
                  <c:v>58332</c:v>
                </c:pt>
                <c:pt idx="27733">
                  <c:v>58333</c:v>
                </c:pt>
                <c:pt idx="27734">
                  <c:v>58334</c:v>
                </c:pt>
                <c:pt idx="27735">
                  <c:v>58335</c:v>
                </c:pt>
                <c:pt idx="27736">
                  <c:v>58336</c:v>
                </c:pt>
                <c:pt idx="27737">
                  <c:v>58337</c:v>
                </c:pt>
                <c:pt idx="27738">
                  <c:v>58338</c:v>
                </c:pt>
                <c:pt idx="27739">
                  <c:v>58339</c:v>
                </c:pt>
                <c:pt idx="27740">
                  <c:v>58340</c:v>
                </c:pt>
                <c:pt idx="27741">
                  <c:v>58341</c:v>
                </c:pt>
                <c:pt idx="27742">
                  <c:v>58342</c:v>
                </c:pt>
                <c:pt idx="27743">
                  <c:v>58343</c:v>
                </c:pt>
                <c:pt idx="27744">
                  <c:v>58344</c:v>
                </c:pt>
                <c:pt idx="27745">
                  <c:v>58345</c:v>
                </c:pt>
                <c:pt idx="27746">
                  <c:v>58346</c:v>
                </c:pt>
                <c:pt idx="27747">
                  <c:v>58347</c:v>
                </c:pt>
                <c:pt idx="27748">
                  <c:v>58348</c:v>
                </c:pt>
                <c:pt idx="27749">
                  <c:v>58349</c:v>
                </c:pt>
                <c:pt idx="27750">
                  <c:v>58350</c:v>
                </c:pt>
                <c:pt idx="27751">
                  <c:v>58351</c:v>
                </c:pt>
                <c:pt idx="27752">
                  <c:v>58352</c:v>
                </c:pt>
                <c:pt idx="27753">
                  <c:v>58353</c:v>
                </c:pt>
                <c:pt idx="27754">
                  <c:v>58354</c:v>
                </c:pt>
                <c:pt idx="27755">
                  <c:v>58355</c:v>
                </c:pt>
                <c:pt idx="27756">
                  <c:v>58356</c:v>
                </c:pt>
                <c:pt idx="27757">
                  <c:v>58357</c:v>
                </c:pt>
                <c:pt idx="27758">
                  <c:v>58358</c:v>
                </c:pt>
                <c:pt idx="27759">
                  <c:v>58359</c:v>
                </c:pt>
                <c:pt idx="27760">
                  <c:v>58360</c:v>
                </c:pt>
                <c:pt idx="27761">
                  <c:v>58361</c:v>
                </c:pt>
                <c:pt idx="27762">
                  <c:v>58362</c:v>
                </c:pt>
                <c:pt idx="27763">
                  <c:v>58363</c:v>
                </c:pt>
                <c:pt idx="27764">
                  <c:v>58364</c:v>
                </c:pt>
                <c:pt idx="27765">
                  <c:v>58365</c:v>
                </c:pt>
                <c:pt idx="27766">
                  <c:v>58366</c:v>
                </c:pt>
                <c:pt idx="27767">
                  <c:v>58367</c:v>
                </c:pt>
                <c:pt idx="27768">
                  <c:v>58368</c:v>
                </c:pt>
                <c:pt idx="27769">
                  <c:v>58369</c:v>
                </c:pt>
                <c:pt idx="27770">
                  <c:v>58370</c:v>
                </c:pt>
                <c:pt idx="27771">
                  <c:v>58371</c:v>
                </c:pt>
                <c:pt idx="27772">
                  <c:v>58372</c:v>
                </c:pt>
                <c:pt idx="27773">
                  <c:v>58373</c:v>
                </c:pt>
                <c:pt idx="27774">
                  <c:v>58374</c:v>
                </c:pt>
                <c:pt idx="27775">
                  <c:v>58375</c:v>
                </c:pt>
                <c:pt idx="27776">
                  <c:v>58376</c:v>
                </c:pt>
                <c:pt idx="27777">
                  <c:v>58377</c:v>
                </c:pt>
                <c:pt idx="27778">
                  <c:v>58378</c:v>
                </c:pt>
                <c:pt idx="27779">
                  <c:v>58379</c:v>
                </c:pt>
                <c:pt idx="27780">
                  <c:v>58380</c:v>
                </c:pt>
                <c:pt idx="27781">
                  <c:v>58381</c:v>
                </c:pt>
                <c:pt idx="27782">
                  <c:v>58382</c:v>
                </c:pt>
                <c:pt idx="27783">
                  <c:v>58383</c:v>
                </c:pt>
                <c:pt idx="27784">
                  <c:v>58384</c:v>
                </c:pt>
                <c:pt idx="27785">
                  <c:v>58385</c:v>
                </c:pt>
                <c:pt idx="27786">
                  <c:v>58386</c:v>
                </c:pt>
                <c:pt idx="27787">
                  <c:v>58387</c:v>
                </c:pt>
                <c:pt idx="27788">
                  <c:v>58388</c:v>
                </c:pt>
                <c:pt idx="27789">
                  <c:v>58389</c:v>
                </c:pt>
                <c:pt idx="27790">
                  <c:v>58390</c:v>
                </c:pt>
                <c:pt idx="27791">
                  <c:v>58391</c:v>
                </c:pt>
                <c:pt idx="27792">
                  <c:v>58392</c:v>
                </c:pt>
                <c:pt idx="27793">
                  <c:v>58393</c:v>
                </c:pt>
                <c:pt idx="27794">
                  <c:v>58394</c:v>
                </c:pt>
                <c:pt idx="27795">
                  <c:v>58395</c:v>
                </c:pt>
                <c:pt idx="27796">
                  <c:v>58396</c:v>
                </c:pt>
                <c:pt idx="27797">
                  <c:v>58397</c:v>
                </c:pt>
                <c:pt idx="27798">
                  <c:v>58398</c:v>
                </c:pt>
                <c:pt idx="27799">
                  <c:v>58399</c:v>
                </c:pt>
                <c:pt idx="27800">
                  <c:v>58400</c:v>
                </c:pt>
                <c:pt idx="27801">
                  <c:v>58401</c:v>
                </c:pt>
                <c:pt idx="27802">
                  <c:v>58402</c:v>
                </c:pt>
                <c:pt idx="27803">
                  <c:v>58403</c:v>
                </c:pt>
                <c:pt idx="27804">
                  <c:v>58404</c:v>
                </c:pt>
                <c:pt idx="27805">
                  <c:v>58405</c:v>
                </c:pt>
                <c:pt idx="27806">
                  <c:v>58406</c:v>
                </c:pt>
                <c:pt idx="27807">
                  <c:v>58407</c:v>
                </c:pt>
                <c:pt idx="27808">
                  <c:v>58408</c:v>
                </c:pt>
                <c:pt idx="27809">
                  <c:v>58409</c:v>
                </c:pt>
                <c:pt idx="27810">
                  <c:v>58410</c:v>
                </c:pt>
                <c:pt idx="27811">
                  <c:v>58411</c:v>
                </c:pt>
                <c:pt idx="27812">
                  <c:v>58412</c:v>
                </c:pt>
                <c:pt idx="27813">
                  <c:v>58413</c:v>
                </c:pt>
                <c:pt idx="27814">
                  <c:v>58414</c:v>
                </c:pt>
                <c:pt idx="27815">
                  <c:v>58415</c:v>
                </c:pt>
                <c:pt idx="27816">
                  <c:v>58416</c:v>
                </c:pt>
                <c:pt idx="27817">
                  <c:v>58417</c:v>
                </c:pt>
                <c:pt idx="27818">
                  <c:v>58418</c:v>
                </c:pt>
                <c:pt idx="27819">
                  <c:v>58419</c:v>
                </c:pt>
                <c:pt idx="27820">
                  <c:v>58420</c:v>
                </c:pt>
                <c:pt idx="27821">
                  <c:v>58421</c:v>
                </c:pt>
                <c:pt idx="27822">
                  <c:v>58422</c:v>
                </c:pt>
                <c:pt idx="27823">
                  <c:v>58423</c:v>
                </c:pt>
                <c:pt idx="27824">
                  <c:v>58424</c:v>
                </c:pt>
                <c:pt idx="27825">
                  <c:v>58425</c:v>
                </c:pt>
                <c:pt idx="27826">
                  <c:v>58426</c:v>
                </c:pt>
                <c:pt idx="27827">
                  <c:v>58427</c:v>
                </c:pt>
                <c:pt idx="27828">
                  <c:v>58428</c:v>
                </c:pt>
                <c:pt idx="27829">
                  <c:v>58429</c:v>
                </c:pt>
                <c:pt idx="27830">
                  <c:v>58430</c:v>
                </c:pt>
                <c:pt idx="27831">
                  <c:v>58431</c:v>
                </c:pt>
                <c:pt idx="27832">
                  <c:v>58432</c:v>
                </c:pt>
                <c:pt idx="27833">
                  <c:v>58433</c:v>
                </c:pt>
                <c:pt idx="27834">
                  <c:v>58434</c:v>
                </c:pt>
                <c:pt idx="27835">
                  <c:v>58435</c:v>
                </c:pt>
                <c:pt idx="27836">
                  <c:v>58436</c:v>
                </c:pt>
                <c:pt idx="27837">
                  <c:v>58437</c:v>
                </c:pt>
                <c:pt idx="27838">
                  <c:v>58438</c:v>
                </c:pt>
                <c:pt idx="27839">
                  <c:v>58439</c:v>
                </c:pt>
                <c:pt idx="27840">
                  <c:v>58440</c:v>
                </c:pt>
                <c:pt idx="27841">
                  <c:v>58441</c:v>
                </c:pt>
                <c:pt idx="27842">
                  <c:v>58442</c:v>
                </c:pt>
                <c:pt idx="27843">
                  <c:v>58443</c:v>
                </c:pt>
                <c:pt idx="27844">
                  <c:v>58444</c:v>
                </c:pt>
                <c:pt idx="27845">
                  <c:v>58445</c:v>
                </c:pt>
                <c:pt idx="27846">
                  <c:v>58446</c:v>
                </c:pt>
                <c:pt idx="27847">
                  <c:v>58447</c:v>
                </c:pt>
                <c:pt idx="27848">
                  <c:v>58448</c:v>
                </c:pt>
                <c:pt idx="27849">
                  <c:v>58449</c:v>
                </c:pt>
                <c:pt idx="27850">
                  <c:v>58450</c:v>
                </c:pt>
                <c:pt idx="27851">
                  <c:v>58451</c:v>
                </c:pt>
                <c:pt idx="27852">
                  <c:v>58452</c:v>
                </c:pt>
                <c:pt idx="27853">
                  <c:v>58453</c:v>
                </c:pt>
                <c:pt idx="27854">
                  <c:v>58454</c:v>
                </c:pt>
                <c:pt idx="27855">
                  <c:v>58455</c:v>
                </c:pt>
                <c:pt idx="27856">
                  <c:v>58456</c:v>
                </c:pt>
                <c:pt idx="27857">
                  <c:v>58457</c:v>
                </c:pt>
                <c:pt idx="27858">
                  <c:v>58458</c:v>
                </c:pt>
                <c:pt idx="27859">
                  <c:v>58459</c:v>
                </c:pt>
                <c:pt idx="27860">
                  <c:v>58460</c:v>
                </c:pt>
                <c:pt idx="27861">
                  <c:v>58461</c:v>
                </c:pt>
                <c:pt idx="27862">
                  <c:v>58462</c:v>
                </c:pt>
                <c:pt idx="27863">
                  <c:v>58463</c:v>
                </c:pt>
                <c:pt idx="27864">
                  <c:v>58464</c:v>
                </c:pt>
                <c:pt idx="27865">
                  <c:v>58465</c:v>
                </c:pt>
                <c:pt idx="27866">
                  <c:v>58466</c:v>
                </c:pt>
                <c:pt idx="27867">
                  <c:v>58467</c:v>
                </c:pt>
                <c:pt idx="27868">
                  <c:v>58468</c:v>
                </c:pt>
                <c:pt idx="27869">
                  <c:v>58469</c:v>
                </c:pt>
                <c:pt idx="27870">
                  <c:v>58470</c:v>
                </c:pt>
                <c:pt idx="27871">
                  <c:v>58471</c:v>
                </c:pt>
                <c:pt idx="27872">
                  <c:v>58472</c:v>
                </c:pt>
                <c:pt idx="27873">
                  <c:v>58473</c:v>
                </c:pt>
                <c:pt idx="27874">
                  <c:v>58474</c:v>
                </c:pt>
                <c:pt idx="27875">
                  <c:v>58475</c:v>
                </c:pt>
                <c:pt idx="27876">
                  <c:v>58476</c:v>
                </c:pt>
                <c:pt idx="27877">
                  <c:v>58477</c:v>
                </c:pt>
                <c:pt idx="27878">
                  <c:v>58478</c:v>
                </c:pt>
                <c:pt idx="27879">
                  <c:v>58479</c:v>
                </c:pt>
                <c:pt idx="27880">
                  <c:v>58480</c:v>
                </c:pt>
                <c:pt idx="27881">
                  <c:v>58481</c:v>
                </c:pt>
                <c:pt idx="27882">
                  <c:v>58482</c:v>
                </c:pt>
                <c:pt idx="27883">
                  <c:v>58483</c:v>
                </c:pt>
                <c:pt idx="27884">
                  <c:v>58484</c:v>
                </c:pt>
                <c:pt idx="27885">
                  <c:v>58485</c:v>
                </c:pt>
                <c:pt idx="27886">
                  <c:v>58486</c:v>
                </c:pt>
                <c:pt idx="27887">
                  <c:v>58487</c:v>
                </c:pt>
                <c:pt idx="27888">
                  <c:v>58488</c:v>
                </c:pt>
                <c:pt idx="27889">
                  <c:v>58489</c:v>
                </c:pt>
                <c:pt idx="27890">
                  <c:v>58490</c:v>
                </c:pt>
                <c:pt idx="27891">
                  <c:v>58491</c:v>
                </c:pt>
                <c:pt idx="27892">
                  <c:v>58492</c:v>
                </c:pt>
                <c:pt idx="27893">
                  <c:v>58493</c:v>
                </c:pt>
                <c:pt idx="27894">
                  <c:v>58494</c:v>
                </c:pt>
                <c:pt idx="27895">
                  <c:v>58495</c:v>
                </c:pt>
                <c:pt idx="27896">
                  <c:v>58496</c:v>
                </c:pt>
                <c:pt idx="27897">
                  <c:v>58497</c:v>
                </c:pt>
                <c:pt idx="27898">
                  <c:v>58498</c:v>
                </c:pt>
                <c:pt idx="27899">
                  <c:v>58499</c:v>
                </c:pt>
                <c:pt idx="27900">
                  <c:v>58500</c:v>
                </c:pt>
                <c:pt idx="27901">
                  <c:v>58501</c:v>
                </c:pt>
                <c:pt idx="27902">
                  <c:v>58502</c:v>
                </c:pt>
                <c:pt idx="27903">
                  <c:v>58503</c:v>
                </c:pt>
                <c:pt idx="27904">
                  <c:v>58504</c:v>
                </c:pt>
                <c:pt idx="27905">
                  <c:v>58505</c:v>
                </c:pt>
                <c:pt idx="27906">
                  <c:v>58506</c:v>
                </c:pt>
                <c:pt idx="27907">
                  <c:v>58507</c:v>
                </c:pt>
                <c:pt idx="27908">
                  <c:v>58508</c:v>
                </c:pt>
                <c:pt idx="27909">
                  <c:v>58509</c:v>
                </c:pt>
                <c:pt idx="27910">
                  <c:v>58510</c:v>
                </c:pt>
                <c:pt idx="27911">
                  <c:v>58511</c:v>
                </c:pt>
                <c:pt idx="27912">
                  <c:v>58512</c:v>
                </c:pt>
                <c:pt idx="27913">
                  <c:v>58513</c:v>
                </c:pt>
                <c:pt idx="27914">
                  <c:v>58514</c:v>
                </c:pt>
                <c:pt idx="27915">
                  <c:v>58515</c:v>
                </c:pt>
                <c:pt idx="27916">
                  <c:v>58516</c:v>
                </c:pt>
                <c:pt idx="27917">
                  <c:v>58517</c:v>
                </c:pt>
                <c:pt idx="27918">
                  <c:v>58518</c:v>
                </c:pt>
                <c:pt idx="27919">
                  <c:v>58519</c:v>
                </c:pt>
                <c:pt idx="27920">
                  <c:v>58520</c:v>
                </c:pt>
                <c:pt idx="27921">
                  <c:v>58521</c:v>
                </c:pt>
                <c:pt idx="27922">
                  <c:v>58522</c:v>
                </c:pt>
                <c:pt idx="27923">
                  <c:v>58523</c:v>
                </c:pt>
                <c:pt idx="27924">
                  <c:v>58524</c:v>
                </c:pt>
                <c:pt idx="27925">
                  <c:v>58525</c:v>
                </c:pt>
                <c:pt idx="27926">
                  <c:v>58526</c:v>
                </c:pt>
                <c:pt idx="27927">
                  <c:v>58527</c:v>
                </c:pt>
                <c:pt idx="27928">
                  <c:v>58528</c:v>
                </c:pt>
                <c:pt idx="27929">
                  <c:v>58529</c:v>
                </c:pt>
                <c:pt idx="27930">
                  <c:v>58530</c:v>
                </c:pt>
                <c:pt idx="27931">
                  <c:v>58531</c:v>
                </c:pt>
                <c:pt idx="27932">
                  <c:v>58532</c:v>
                </c:pt>
                <c:pt idx="27933">
                  <c:v>58533</c:v>
                </c:pt>
                <c:pt idx="27934">
                  <c:v>58534</c:v>
                </c:pt>
                <c:pt idx="27935">
                  <c:v>58535</c:v>
                </c:pt>
                <c:pt idx="27936">
                  <c:v>58536</c:v>
                </c:pt>
                <c:pt idx="27937">
                  <c:v>58537</c:v>
                </c:pt>
                <c:pt idx="27938">
                  <c:v>58538</c:v>
                </c:pt>
                <c:pt idx="27939">
                  <c:v>58539</c:v>
                </c:pt>
                <c:pt idx="27940">
                  <c:v>58540</c:v>
                </c:pt>
                <c:pt idx="27941">
                  <c:v>58541</c:v>
                </c:pt>
                <c:pt idx="27942">
                  <c:v>58542</c:v>
                </c:pt>
                <c:pt idx="27943">
                  <c:v>58543</c:v>
                </c:pt>
                <c:pt idx="27944">
                  <c:v>58544</c:v>
                </c:pt>
                <c:pt idx="27945">
                  <c:v>58545</c:v>
                </c:pt>
                <c:pt idx="27946">
                  <c:v>58546</c:v>
                </c:pt>
                <c:pt idx="27947">
                  <c:v>58547</c:v>
                </c:pt>
                <c:pt idx="27948">
                  <c:v>58548</c:v>
                </c:pt>
                <c:pt idx="27949">
                  <c:v>58549</c:v>
                </c:pt>
                <c:pt idx="27950">
                  <c:v>58550</c:v>
                </c:pt>
                <c:pt idx="27951">
                  <c:v>58551</c:v>
                </c:pt>
                <c:pt idx="27952">
                  <c:v>58552</c:v>
                </c:pt>
                <c:pt idx="27953">
                  <c:v>58553</c:v>
                </c:pt>
                <c:pt idx="27954">
                  <c:v>58554</c:v>
                </c:pt>
                <c:pt idx="27955">
                  <c:v>58555</c:v>
                </c:pt>
                <c:pt idx="27956">
                  <c:v>58556</c:v>
                </c:pt>
                <c:pt idx="27957">
                  <c:v>58557</c:v>
                </c:pt>
                <c:pt idx="27958">
                  <c:v>58558</c:v>
                </c:pt>
                <c:pt idx="27959">
                  <c:v>58559</c:v>
                </c:pt>
                <c:pt idx="27960">
                  <c:v>58560</c:v>
                </c:pt>
                <c:pt idx="27961">
                  <c:v>58561</c:v>
                </c:pt>
                <c:pt idx="27962">
                  <c:v>58562</c:v>
                </c:pt>
                <c:pt idx="27963">
                  <c:v>58563</c:v>
                </c:pt>
                <c:pt idx="27964">
                  <c:v>58564</c:v>
                </c:pt>
                <c:pt idx="27965">
                  <c:v>58565</c:v>
                </c:pt>
                <c:pt idx="27966">
                  <c:v>58566</c:v>
                </c:pt>
                <c:pt idx="27967">
                  <c:v>58567</c:v>
                </c:pt>
                <c:pt idx="27968">
                  <c:v>58568</c:v>
                </c:pt>
                <c:pt idx="27969">
                  <c:v>58569</c:v>
                </c:pt>
                <c:pt idx="27970">
                  <c:v>58570</c:v>
                </c:pt>
                <c:pt idx="27971">
                  <c:v>58571</c:v>
                </c:pt>
                <c:pt idx="27972">
                  <c:v>58572</c:v>
                </c:pt>
                <c:pt idx="27973">
                  <c:v>58573</c:v>
                </c:pt>
                <c:pt idx="27974">
                  <c:v>58574</c:v>
                </c:pt>
                <c:pt idx="27975">
                  <c:v>58575</c:v>
                </c:pt>
                <c:pt idx="27976">
                  <c:v>58576</c:v>
                </c:pt>
                <c:pt idx="27977">
                  <c:v>58577</c:v>
                </c:pt>
                <c:pt idx="27978">
                  <c:v>58578</c:v>
                </c:pt>
                <c:pt idx="27979">
                  <c:v>58579</c:v>
                </c:pt>
                <c:pt idx="27980">
                  <c:v>58580</c:v>
                </c:pt>
                <c:pt idx="27981">
                  <c:v>58581</c:v>
                </c:pt>
                <c:pt idx="27982">
                  <c:v>58582</c:v>
                </c:pt>
                <c:pt idx="27983">
                  <c:v>58583</c:v>
                </c:pt>
                <c:pt idx="27984">
                  <c:v>58584</c:v>
                </c:pt>
                <c:pt idx="27985">
                  <c:v>58585</c:v>
                </c:pt>
                <c:pt idx="27986">
                  <c:v>58586</c:v>
                </c:pt>
                <c:pt idx="27987">
                  <c:v>58587</c:v>
                </c:pt>
                <c:pt idx="27988">
                  <c:v>58588</c:v>
                </c:pt>
                <c:pt idx="27989">
                  <c:v>58589</c:v>
                </c:pt>
                <c:pt idx="27990">
                  <c:v>58590</c:v>
                </c:pt>
                <c:pt idx="27991">
                  <c:v>58591</c:v>
                </c:pt>
                <c:pt idx="27992">
                  <c:v>58592</c:v>
                </c:pt>
                <c:pt idx="27993">
                  <c:v>58593</c:v>
                </c:pt>
                <c:pt idx="27994">
                  <c:v>58594</c:v>
                </c:pt>
                <c:pt idx="27995">
                  <c:v>58595</c:v>
                </c:pt>
                <c:pt idx="27996">
                  <c:v>58596</c:v>
                </c:pt>
                <c:pt idx="27997">
                  <c:v>58597</c:v>
                </c:pt>
                <c:pt idx="27998">
                  <c:v>58598</c:v>
                </c:pt>
                <c:pt idx="27999">
                  <c:v>58599</c:v>
                </c:pt>
                <c:pt idx="28000">
                  <c:v>58600</c:v>
                </c:pt>
                <c:pt idx="28001">
                  <c:v>58601</c:v>
                </c:pt>
                <c:pt idx="28002">
                  <c:v>58602</c:v>
                </c:pt>
                <c:pt idx="28003">
                  <c:v>58603</c:v>
                </c:pt>
                <c:pt idx="28004">
                  <c:v>58604</c:v>
                </c:pt>
                <c:pt idx="28005">
                  <c:v>58605</c:v>
                </c:pt>
                <c:pt idx="28006">
                  <c:v>58606</c:v>
                </c:pt>
                <c:pt idx="28007">
                  <c:v>58607</c:v>
                </c:pt>
                <c:pt idx="28008">
                  <c:v>58608</c:v>
                </c:pt>
                <c:pt idx="28009">
                  <c:v>58609</c:v>
                </c:pt>
                <c:pt idx="28010">
                  <c:v>58610</c:v>
                </c:pt>
                <c:pt idx="28011">
                  <c:v>58611</c:v>
                </c:pt>
                <c:pt idx="28012">
                  <c:v>58612</c:v>
                </c:pt>
                <c:pt idx="28013">
                  <c:v>58613</c:v>
                </c:pt>
                <c:pt idx="28014">
                  <c:v>58614</c:v>
                </c:pt>
                <c:pt idx="28015">
                  <c:v>58615</c:v>
                </c:pt>
                <c:pt idx="28016">
                  <c:v>58616</c:v>
                </c:pt>
                <c:pt idx="28017">
                  <c:v>58617</c:v>
                </c:pt>
                <c:pt idx="28018">
                  <c:v>58618</c:v>
                </c:pt>
                <c:pt idx="28019">
                  <c:v>58619</c:v>
                </c:pt>
                <c:pt idx="28020">
                  <c:v>58620</c:v>
                </c:pt>
                <c:pt idx="28021">
                  <c:v>58621</c:v>
                </c:pt>
                <c:pt idx="28022">
                  <c:v>58622</c:v>
                </c:pt>
                <c:pt idx="28023">
                  <c:v>58623</c:v>
                </c:pt>
                <c:pt idx="28024">
                  <c:v>58624</c:v>
                </c:pt>
                <c:pt idx="28025">
                  <c:v>58625</c:v>
                </c:pt>
                <c:pt idx="28026">
                  <c:v>58626</c:v>
                </c:pt>
                <c:pt idx="28027">
                  <c:v>58627</c:v>
                </c:pt>
                <c:pt idx="28028">
                  <c:v>58628</c:v>
                </c:pt>
                <c:pt idx="28029">
                  <c:v>58629</c:v>
                </c:pt>
                <c:pt idx="28030">
                  <c:v>58630</c:v>
                </c:pt>
                <c:pt idx="28031">
                  <c:v>58631</c:v>
                </c:pt>
                <c:pt idx="28032">
                  <c:v>58632</c:v>
                </c:pt>
                <c:pt idx="28033">
                  <c:v>58633</c:v>
                </c:pt>
                <c:pt idx="28034">
                  <c:v>58634</c:v>
                </c:pt>
                <c:pt idx="28035">
                  <c:v>58635</c:v>
                </c:pt>
                <c:pt idx="28036">
                  <c:v>58636</c:v>
                </c:pt>
                <c:pt idx="28037">
                  <c:v>58637</c:v>
                </c:pt>
                <c:pt idx="28038">
                  <c:v>58638</c:v>
                </c:pt>
                <c:pt idx="28039">
                  <c:v>58639</c:v>
                </c:pt>
                <c:pt idx="28040">
                  <c:v>58640</c:v>
                </c:pt>
                <c:pt idx="28041">
                  <c:v>58641</c:v>
                </c:pt>
                <c:pt idx="28042">
                  <c:v>58642</c:v>
                </c:pt>
                <c:pt idx="28043">
                  <c:v>58643</c:v>
                </c:pt>
                <c:pt idx="28044">
                  <c:v>58644</c:v>
                </c:pt>
                <c:pt idx="28045">
                  <c:v>58645</c:v>
                </c:pt>
                <c:pt idx="28046">
                  <c:v>58646</c:v>
                </c:pt>
                <c:pt idx="28047">
                  <c:v>58647</c:v>
                </c:pt>
                <c:pt idx="28048">
                  <c:v>58648</c:v>
                </c:pt>
                <c:pt idx="28049">
                  <c:v>58649</c:v>
                </c:pt>
                <c:pt idx="28050">
                  <c:v>58650</c:v>
                </c:pt>
                <c:pt idx="28051">
                  <c:v>58651</c:v>
                </c:pt>
                <c:pt idx="28052">
                  <c:v>58652</c:v>
                </c:pt>
                <c:pt idx="28053">
                  <c:v>58653</c:v>
                </c:pt>
                <c:pt idx="28054">
                  <c:v>58654</c:v>
                </c:pt>
                <c:pt idx="28055">
                  <c:v>58655</c:v>
                </c:pt>
                <c:pt idx="28056">
                  <c:v>58656</c:v>
                </c:pt>
                <c:pt idx="28057">
                  <c:v>58657</c:v>
                </c:pt>
                <c:pt idx="28058">
                  <c:v>58658</c:v>
                </c:pt>
                <c:pt idx="28059">
                  <c:v>58659</c:v>
                </c:pt>
                <c:pt idx="28060">
                  <c:v>58660</c:v>
                </c:pt>
                <c:pt idx="28061">
                  <c:v>58661</c:v>
                </c:pt>
                <c:pt idx="28062">
                  <c:v>58662</c:v>
                </c:pt>
                <c:pt idx="28063">
                  <c:v>58663</c:v>
                </c:pt>
                <c:pt idx="28064">
                  <c:v>58664</c:v>
                </c:pt>
                <c:pt idx="28065">
                  <c:v>58665</c:v>
                </c:pt>
                <c:pt idx="28066">
                  <c:v>58666</c:v>
                </c:pt>
                <c:pt idx="28067">
                  <c:v>58667</c:v>
                </c:pt>
                <c:pt idx="28068">
                  <c:v>58668</c:v>
                </c:pt>
                <c:pt idx="28069">
                  <c:v>58669</c:v>
                </c:pt>
                <c:pt idx="28070">
                  <c:v>58670</c:v>
                </c:pt>
                <c:pt idx="28071">
                  <c:v>58671</c:v>
                </c:pt>
                <c:pt idx="28072">
                  <c:v>58672</c:v>
                </c:pt>
                <c:pt idx="28073">
                  <c:v>58673</c:v>
                </c:pt>
                <c:pt idx="28074">
                  <c:v>58674</c:v>
                </c:pt>
                <c:pt idx="28075">
                  <c:v>58675</c:v>
                </c:pt>
                <c:pt idx="28076">
                  <c:v>58676</c:v>
                </c:pt>
                <c:pt idx="28077">
                  <c:v>58677</c:v>
                </c:pt>
                <c:pt idx="28078">
                  <c:v>58678</c:v>
                </c:pt>
                <c:pt idx="28079">
                  <c:v>58679</c:v>
                </c:pt>
                <c:pt idx="28080">
                  <c:v>58680</c:v>
                </c:pt>
                <c:pt idx="28081">
                  <c:v>58681</c:v>
                </c:pt>
                <c:pt idx="28082">
                  <c:v>58682</c:v>
                </c:pt>
                <c:pt idx="28083">
                  <c:v>58683</c:v>
                </c:pt>
                <c:pt idx="28084">
                  <c:v>58684</c:v>
                </c:pt>
                <c:pt idx="28085">
                  <c:v>58685</c:v>
                </c:pt>
                <c:pt idx="28086">
                  <c:v>58686</c:v>
                </c:pt>
                <c:pt idx="28087">
                  <c:v>58687</c:v>
                </c:pt>
                <c:pt idx="28088">
                  <c:v>58688</c:v>
                </c:pt>
                <c:pt idx="28089">
                  <c:v>58689</c:v>
                </c:pt>
                <c:pt idx="28090">
                  <c:v>58690</c:v>
                </c:pt>
                <c:pt idx="28091">
                  <c:v>58691</c:v>
                </c:pt>
                <c:pt idx="28092">
                  <c:v>58692</c:v>
                </c:pt>
                <c:pt idx="28093">
                  <c:v>58693</c:v>
                </c:pt>
                <c:pt idx="28094">
                  <c:v>58694</c:v>
                </c:pt>
                <c:pt idx="28095">
                  <c:v>58695</c:v>
                </c:pt>
                <c:pt idx="28096">
                  <c:v>58696</c:v>
                </c:pt>
                <c:pt idx="28097">
                  <c:v>58697</c:v>
                </c:pt>
                <c:pt idx="28098">
                  <c:v>58698</c:v>
                </c:pt>
                <c:pt idx="28099">
                  <c:v>58699</c:v>
                </c:pt>
                <c:pt idx="28100">
                  <c:v>58700</c:v>
                </c:pt>
                <c:pt idx="28101">
                  <c:v>58701</c:v>
                </c:pt>
                <c:pt idx="28102">
                  <c:v>58702</c:v>
                </c:pt>
                <c:pt idx="28103">
                  <c:v>58703</c:v>
                </c:pt>
                <c:pt idx="28104">
                  <c:v>58704</c:v>
                </c:pt>
                <c:pt idx="28105">
                  <c:v>58705</c:v>
                </c:pt>
                <c:pt idx="28106">
                  <c:v>58706</c:v>
                </c:pt>
                <c:pt idx="28107">
                  <c:v>58707</c:v>
                </c:pt>
                <c:pt idx="28108">
                  <c:v>58708</c:v>
                </c:pt>
                <c:pt idx="28109">
                  <c:v>58709</c:v>
                </c:pt>
                <c:pt idx="28110">
                  <c:v>58710</c:v>
                </c:pt>
                <c:pt idx="28111">
                  <c:v>58711</c:v>
                </c:pt>
                <c:pt idx="28112">
                  <c:v>58712</c:v>
                </c:pt>
                <c:pt idx="28113">
                  <c:v>58713</c:v>
                </c:pt>
                <c:pt idx="28114">
                  <c:v>58714</c:v>
                </c:pt>
                <c:pt idx="28115">
                  <c:v>58715</c:v>
                </c:pt>
                <c:pt idx="28116">
                  <c:v>58716</c:v>
                </c:pt>
                <c:pt idx="28117">
                  <c:v>58717</c:v>
                </c:pt>
                <c:pt idx="28118">
                  <c:v>58718</c:v>
                </c:pt>
                <c:pt idx="28119">
                  <c:v>58719</c:v>
                </c:pt>
                <c:pt idx="28120">
                  <c:v>58720</c:v>
                </c:pt>
                <c:pt idx="28121">
                  <c:v>58721</c:v>
                </c:pt>
                <c:pt idx="28122">
                  <c:v>58722</c:v>
                </c:pt>
                <c:pt idx="28123">
                  <c:v>58723</c:v>
                </c:pt>
                <c:pt idx="28124">
                  <c:v>58724</c:v>
                </c:pt>
                <c:pt idx="28125">
                  <c:v>58725</c:v>
                </c:pt>
                <c:pt idx="28126">
                  <c:v>58726</c:v>
                </c:pt>
                <c:pt idx="28127">
                  <c:v>58727</c:v>
                </c:pt>
                <c:pt idx="28128">
                  <c:v>58728</c:v>
                </c:pt>
                <c:pt idx="28129">
                  <c:v>58729</c:v>
                </c:pt>
                <c:pt idx="28130">
                  <c:v>58730</c:v>
                </c:pt>
                <c:pt idx="28131">
                  <c:v>58731</c:v>
                </c:pt>
                <c:pt idx="28132">
                  <c:v>58732</c:v>
                </c:pt>
                <c:pt idx="28133">
                  <c:v>58733</c:v>
                </c:pt>
                <c:pt idx="28134">
                  <c:v>58734</c:v>
                </c:pt>
                <c:pt idx="28135">
                  <c:v>58735</c:v>
                </c:pt>
                <c:pt idx="28136">
                  <c:v>58736</c:v>
                </c:pt>
                <c:pt idx="28137">
                  <c:v>58737</c:v>
                </c:pt>
                <c:pt idx="28138">
                  <c:v>58738</c:v>
                </c:pt>
                <c:pt idx="28139">
                  <c:v>58739</c:v>
                </c:pt>
                <c:pt idx="28140">
                  <c:v>58740</c:v>
                </c:pt>
                <c:pt idx="28141">
                  <c:v>58741</c:v>
                </c:pt>
                <c:pt idx="28142">
                  <c:v>58742</c:v>
                </c:pt>
                <c:pt idx="28143">
                  <c:v>58743</c:v>
                </c:pt>
                <c:pt idx="28144">
                  <c:v>58744</c:v>
                </c:pt>
                <c:pt idx="28145">
                  <c:v>58745</c:v>
                </c:pt>
                <c:pt idx="28146">
                  <c:v>58746</c:v>
                </c:pt>
                <c:pt idx="28147">
                  <c:v>58747</c:v>
                </c:pt>
                <c:pt idx="28148">
                  <c:v>58748</c:v>
                </c:pt>
                <c:pt idx="28149">
                  <c:v>58749</c:v>
                </c:pt>
                <c:pt idx="28150">
                  <c:v>58750</c:v>
                </c:pt>
                <c:pt idx="28151">
                  <c:v>58751</c:v>
                </c:pt>
                <c:pt idx="28152">
                  <c:v>58752</c:v>
                </c:pt>
                <c:pt idx="28153">
                  <c:v>58753</c:v>
                </c:pt>
                <c:pt idx="28154">
                  <c:v>58754</c:v>
                </c:pt>
                <c:pt idx="28155">
                  <c:v>58755</c:v>
                </c:pt>
                <c:pt idx="28156">
                  <c:v>58756</c:v>
                </c:pt>
                <c:pt idx="28157">
                  <c:v>58757</c:v>
                </c:pt>
                <c:pt idx="28158">
                  <c:v>58758</c:v>
                </c:pt>
                <c:pt idx="28159">
                  <c:v>58759</c:v>
                </c:pt>
                <c:pt idx="28160">
                  <c:v>58760</c:v>
                </c:pt>
                <c:pt idx="28161">
                  <c:v>58761</c:v>
                </c:pt>
                <c:pt idx="28162">
                  <c:v>58762</c:v>
                </c:pt>
                <c:pt idx="28163">
                  <c:v>58763</c:v>
                </c:pt>
                <c:pt idx="28164">
                  <c:v>58764</c:v>
                </c:pt>
                <c:pt idx="28165">
                  <c:v>58765</c:v>
                </c:pt>
                <c:pt idx="28166">
                  <c:v>58766</c:v>
                </c:pt>
                <c:pt idx="28167">
                  <c:v>58767</c:v>
                </c:pt>
                <c:pt idx="28168">
                  <c:v>58768</c:v>
                </c:pt>
                <c:pt idx="28169">
                  <c:v>58769</c:v>
                </c:pt>
                <c:pt idx="28170">
                  <c:v>58770</c:v>
                </c:pt>
                <c:pt idx="28171">
                  <c:v>58771</c:v>
                </c:pt>
                <c:pt idx="28172">
                  <c:v>58772</c:v>
                </c:pt>
                <c:pt idx="28173">
                  <c:v>58773</c:v>
                </c:pt>
                <c:pt idx="28174">
                  <c:v>58774</c:v>
                </c:pt>
                <c:pt idx="28175">
                  <c:v>58775</c:v>
                </c:pt>
                <c:pt idx="28176">
                  <c:v>58776</c:v>
                </c:pt>
                <c:pt idx="28177">
                  <c:v>58777</c:v>
                </c:pt>
                <c:pt idx="28178">
                  <c:v>58778</c:v>
                </c:pt>
                <c:pt idx="28179">
                  <c:v>58779</c:v>
                </c:pt>
                <c:pt idx="28180">
                  <c:v>58780</c:v>
                </c:pt>
                <c:pt idx="28181">
                  <c:v>58781</c:v>
                </c:pt>
                <c:pt idx="28182">
                  <c:v>58782</c:v>
                </c:pt>
                <c:pt idx="28183">
                  <c:v>58783</c:v>
                </c:pt>
                <c:pt idx="28184">
                  <c:v>58784</c:v>
                </c:pt>
                <c:pt idx="28185">
                  <c:v>58785</c:v>
                </c:pt>
                <c:pt idx="28186">
                  <c:v>58786</c:v>
                </c:pt>
                <c:pt idx="28187">
                  <c:v>58787</c:v>
                </c:pt>
                <c:pt idx="28188">
                  <c:v>58788</c:v>
                </c:pt>
                <c:pt idx="28189">
                  <c:v>58789</c:v>
                </c:pt>
                <c:pt idx="28190">
                  <c:v>58790</c:v>
                </c:pt>
                <c:pt idx="28191">
                  <c:v>58791</c:v>
                </c:pt>
                <c:pt idx="28192">
                  <c:v>58792</c:v>
                </c:pt>
                <c:pt idx="28193">
                  <c:v>58793</c:v>
                </c:pt>
                <c:pt idx="28194">
                  <c:v>58794</c:v>
                </c:pt>
                <c:pt idx="28195">
                  <c:v>58795</c:v>
                </c:pt>
                <c:pt idx="28196">
                  <c:v>58796</c:v>
                </c:pt>
                <c:pt idx="28197">
                  <c:v>58797</c:v>
                </c:pt>
                <c:pt idx="28198">
                  <c:v>58798</c:v>
                </c:pt>
                <c:pt idx="28199">
                  <c:v>58799</c:v>
                </c:pt>
                <c:pt idx="28200">
                  <c:v>58800</c:v>
                </c:pt>
                <c:pt idx="28201">
                  <c:v>58801</c:v>
                </c:pt>
                <c:pt idx="28202">
                  <c:v>58802</c:v>
                </c:pt>
                <c:pt idx="28203">
                  <c:v>58803</c:v>
                </c:pt>
                <c:pt idx="28204">
                  <c:v>58804</c:v>
                </c:pt>
                <c:pt idx="28205">
                  <c:v>58805</c:v>
                </c:pt>
                <c:pt idx="28206">
                  <c:v>58806</c:v>
                </c:pt>
                <c:pt idx="28207">
                  <c:v>58807</c:v>
                </c:pt>
                <c:pt idx="28208">
                  <c:v>58808</c:v>
                </c:pt>
                <c:pt idx="28209">
                  <c:v>58809</c:v>
                </c:pt>
                <c:pt idx="28210">
                  <c:v>58810</c:v>
                </c:pt>
                <c:pt idx="28211">
                  <c:v>58811</c:v>
                </c:pt>
                <c:pt idx="28212">
                  <c:v>58812</c:v>
                </c:pt>
                <c:pt idx="28213">
                  <c:v>58813</c:v>
                </c:pt>
                <c:pt idx="28214">
                  <c:v>58814</c:v>
                </c:pt>
                <c:pt idx="28215">
                  <c:v>58815</c:v>
                </c:pt>
                <c:pt idx="28216">
                  <c:v>58816</c:v>
                </c:pt>
                <c:pt idx="28217">
                  <c:v>58817</c:v>
                </c:pt>
                <c:pt idx="28218">
                  <c:v>58818</c:v>
                </c:pt>
                <c:pt idx="28219">
                  <c:v>58819</c:v>
                </c:pt>
                <c:pt idx="28220">
                  <c:v>58820</c:v>
                </c:pt>
                <c:pt idx="28221">
                  <c:v>58821</c:v>
                </c:pt>
                <c:pt idx="28222">
                  <c:v>58822</c:v>
                </c:pt>
                <c:pt idx="28223">
                  <c:v>58823</c:v>
                </c:pt>
                <c:pt idx="28224">
                  <c:v>58824</c:v>
                </c:pt>
                <c:pt idx="28225">
                  <c:v>58825</c:v>
                </c:pt>
                <c:pt idx="28226">
                  <c:v>58826</c:v>
                </c:pt>
                <c:pt idx="28227">
                  <c:v>58827</c:v>
                </c:pt>
                <c:pt idx="28228">
                  <c:v>58828</c:v>
                </c:pt>
                <c:pt idx="28229">
                  <c:v>58829</c:v>
                </c:pt>
                <c:pt idx="28230">
                  <c:v>58830</c:v>
                </c:pt>
                <c:pt idx="28231">
                  <c:v>58831</c:v>
                </c:pt>
                <c:pt idx="28232">
                  <c:v>58832</c:v>
                </c:pt>
                <c:pt idx="28233">
                  <c:v>58833</c:v>
                </c:pt>
                <c:pt idx="28234">
                  <c:v>58834</c:v>
                </c:pt>
                <c:pt idx="28235">
                  <c:v>58835</c:v>
                </c:pt>
                <c:pt idx="28236">
                  <c:v>58836</c:v>
                </c:pt>
                <c:pt idx="28237">
                  <c:v>58837</c:v>
                </c:pt>
                <c:pt idx="28238">
                  <c:v>58838</c:v>
                </c:pt>
                <c:pt idx="28239">
                  <c:v>58839</c:v>
                </c:pt>
                <c:pt idx="28240">
                  <c:v>58840</c:v>
                </c:pt>
                <c:pt idx="28241">
                  <c:v>58841</c:v>
                </c:pt>
                <c:pt idx="28242">
                  <c:v>58842</c:v>
                </c:pt>
                <c:pt idx="28243">
                  <c:v>58843</c:v>
                </c:pt>
                <c:pt idx="28244">
                  <c:v>58844</c:v>
                </c:pt>
                <c:pt idx="28245">
                  <c:v>58845</c:v>
                </c:pt>
                <c:pt idx="28246">
                  <c:v>58846</c:v>
                </c:pt>
                <c:pt idx="28247">
                  <c:v>58847</c:v>
                </c:pt>
                <c:pt idx="28248">
                  <c:v>58848</c:v>
                </c:pt>
                <c:pt idx="28249">
                  <c:v>58849</c:v>
                </c:pt>
                <c:pt idx="28250">
                  <c:v>58850</c:v>
                </c:pt>
                <c:pt idx="28251">
                  <c:v>58851</c:v>
                </c:pt>
                <c:pt idx="28252">
                  <c:v>58852</c:v>
                </c:pt>
                <c:pt idx="28253">
                  <c:v>58853</c:v>
                </c:pt>
                <c:pt idx="28254">
                  <c:v>58854</c:v>
                </c:pt>
                <c:pt idx="28255">
                  <c:v>58855</c:v>
                </c:pt>
                <c:pt idx="28256">
                  <c:v>58856</c:v>
                </c:pt>
                <c:pt idx="28257">
                  <c:v>58857</c:v>
                </c:pt>
                <c:pt idx="28258">
                  <c:v>58858</c:v>
                </c:pt>
                <c:pt idx="28259">
                  <c:v>58859</c:v>
                </c:pt>
                <c:pt idx="28260">
                  <c:v>58860</c:v>
                </c:pt>
                <c:pt idx="28261">
                  <c:v>58861</c:v>
                </c:pt>
                <c:pt idx="28262">
                  <c:v>58862</c:v>
                </c:pt>
                <c:pt idx="28263">
                  <c:v>58863</c:v>
                </c:pt>
                <c:pt idx="28264">
                  <c:v>58864</c:v>
                </c:pt>
                <c:pt idx="28265">
                  <c:v>58865</c:v>
                </c:pt>
                <c:pt idx="28266">
                  <c:v>58866</c:v>
                </c:pt>
                <c:pt idx="28267">
                  <c:v>58867</c:v>
                </c:pt>
                <c:pt idx="28268">
                  <c:v>58868</c:v>
                </c:pt>
                <c:pt idx="28269">
                  <c:v>58869</c:v>
                </c:pt>
                <c:pt idx="28270">
                  <c:v>58870</c:v>
                </c:pt>
                <c:pt idx="28271">
                  <c:v>58871</c:v>
                </c:pt>
                <c:pt idx="28272">
                  <c:v>58872</c:v>
                </c:pt>
                <c:pt idx="28273">
                  <c:v>58873</c:v>
                </c:pt>
                <c:pt idx="28274">
                  <c:v>58874</c:v>
                </c:pt>
                <c:pt idx="28275">
                  <c:v>58875</c:v>
                </c:pt>
                <c:pt idx="28276">
                  <c:v>58876</c:v>
                </c:pt>
                <c:pt idx="28277">
                  <c:v>58877</c:v>
                </c:pt>
                <c:pt idx="28278">
                  <c:v>58878</c:v>
                </c:pt>
                <c:pt idx="28279">
                  <c:v>58879</c:v>
                </c:pt>
                <c:pt idx="28280">
                  <c:v>58880</c:v>
                </c:pt>
                <c:pt idx="28281">
                  <c:v>58881</c:v>
                </c:pt>
                <c:pt idx="28282">
                  <c:v>58882</c:v>
                </c:pt>
                <c:pt idx="28283">
                  <c:v>58883</c:v>
                </c:pt>
                <c:pt idx="28284">
                  <c:v>58884</c:v>
                </c:pt>
                <c:pt idx="28285">
                  <c:v>58885</c:v>
                </c:pt>
                <c:pt idx="28286">
                  <c:v>58886</c:v>
                </c:pt>
                <c:pt idx="28287">
                  <c:v>58887</c:v>
                </c:pt>
                <c:pt idx="28288">
                  <c:v>58888</c:v>
                </c:pt>
                <c:pt idx="28289">
                  <c:v>58889</c:v>
                </c:pt>
                <c:pt idx="28290">
                  <c:v>58890</c:v>
                </c:pt>
                <c:pt idx="28291">
                  <c:v>58891</c:v>
                </c:pt>
                <c:pt idx="28292">
                  <c:v>58892</c:v>
                </c:pt>
                <c:pt idx="28293">
                  <c:v>58893</c:v>
                </c:pt>
                <c:pt idx="28294">
                  <c:v>58894</c:v>
                </c:pt>
                <c:pt idx="28295">
                  <c:v>58895</c:v>
                </c:pt>
                <c:pt idx="28296">
                  <c:v>58896</c:v>
                </c:pt>
                <c:pt idx="28297">
                  <c:v>58897</c:v>
                </c:pt>
                <c:pt idx="28298">
                  <c:v>58898</c:v>
                </c:pt>
                <c:pt idx="28299">
                  <c:v>58899</c:v>
                </c:pt>
                <c:pt idx="28300">
                  <c:v>58900</c:v>
                </c:pt>
                <c:pt idx="28301">
                  <c:v>58901</c:v>
                </c:pt>
                <c:pt idx="28302">
                  <c:v>58902</c:v>
                </c:pt>
                <c:pt idx="28303">
                  <c:v>58903</c:v>
                </c:pt>
                <c:pt idx="28304">
                  <c:v>58904</c:v>
                </c:pt>
                <c:pt idx="28305">
                  <c:v>58905</c:v>
                </c:pt>
                <c:pt idx="28306">
                  <c:v>58906</c:v>
                </c:pt>
                <c:pt idx="28307">
                  <c:v>58907</c:v>
                </c:pt>
                <c:pt idx="28308">
                  <c:v>58908</c:v>
                </c:pt>
                <c:pt idx="28309">
                  <c:v>58909</c:v>
                </c:pt>
                <c:pt idx="28310">
                  <c:v>58910</c:v>
                </c:pt>
                <c:pt idx="28311">
                  <c:v>58911</c:v>
                </c:pt>
                <c:pt idx="28312">
                  <c:v>58912</c:v>
                </c:pt>
                <c:pt idx="28313">
                  <c:v>58913</c:v>
                </c:pt>
                <c:pt idx="28314">
                  <c:v>58914</c:v>
                </c:pt>
                <c:pt idx="28315">
                  <c:v>58915</c:v>
                </c:pt>
                <c:pt idx="28316">
                  <c:v>58916</c:v>
                </c:pt>
                <c:pt idx="28317">
                  <c:v>58917</c:v>
                </c:pt>
                <c:pt idx="28318">
                  <c:v>58918</c:v>
                </c:pt>
                <c:pt idx="28319">
                  <c:v>58919</c:v>
                </c:pt>
                <c:pt idx="28320">
                  <c:v>58920</c:v>
                </c:pt>
                <c:pt idx="28321">
                  <c:v>58921</c:v>
                </c:pt>
                <c:pt idx="28322">
                  <c:v>58922</c:v>
                </c:pt>
                <c:pt idx="28323">
                  <c:v>58923</c:v>
                </c:pt>
                <c:pt idx="28324">
                  <c:v>58924</c:v>
                </c:pt>
                <c:pt idx="28325">
                  <c:v>58925</c:v>
                </c:pt>
                <c:pt idx="28326">
                  <c:v>58926</c:v>
                </c:pt>
                <c:pt idx="28327">
                  <c:v>58927</c:v>
                </c:pt>
                <c:pt idx="28328">
                  <c:v>58928</c:v>
                </c:pt>
                <c:pt idx="28329">
                  <c:v>58929</c:v>
                </c:pt>
                <c:pt idx="28330">
                  <c:v>58930</c:v>
                </c:pt>
                <c:pt idx="28331">
                  <c:v>58931</c:v>
                </c:pt>
                <c:pt idx="28332">
                  <c:v>58932</c:v>
                </c:pt>
                <c:pt idx="28333">
                  <c:v>58933</c:v>
                </c:pt>
                <c:pt idx="28334">
                  <c:v>58934</c:v>
                </c:pt>
                <c:pt idx="28335">
                  <c:v>58935</c:v>
                </c:pt>
                <c:pt idx="28336">
                  <c:v>58936</c:v>
                </c:pt>
                <c:pt idx="28337">
                  <c:v>58937</c:v>
                </c:pt>
                <c:pt idx="28338">
                  <c:v>58938</c:v>
                </c:pt>
                <c:pt idx="28339">
                  <c:v>58939</c:v>
                </c:pt>
                <c:pt idx="28340">
                  <c:v>58940</c:v>
                </c:pt>
                <c:pt idx="28341">
                  <c:v>58941</c:v>
                </c:pt>
                <c:pt idx="28342">
                  <c:v>58942</c:v>
                </c:pt>
                <c:pt idx="28343">
                  <c:v>58943</c:v>
                </c:pt>
                <c:pt idx="28344">
                  <c:v>58944</c:v>
                </c:pt>
                <c:pt idx="28345">
                  <c:v>58945</c:v>
                </c:pt>
                <c:pt idx="28346">
                  <c:v>58946</c:v>
                </c:pt>
                <c:pt idx="28347">
                  <c:v>58947</c:v>
                </c:pt>
                <c:pt idx="28348">
                  <c:v>58948</c:v>
                </c:pt>
                <c:pt idx="28349">
                  <c:v>58949</c:v>
                </c:pt>
                <c:pt idx="28350">
                  <c:v>58950</c:v>
                </c:pt>
                <c:pt idx="28351">
                  <c:v>58951</c:v>
                </c:pt>
                <c:pt idx="28352">
                  <c:v>58952</c:v>
                </c:pt>
                <c:pt idx="28353">
                  <c:v>58953</c:v>
                </c:pt>
                <c:pt idx="28354">
                  <c:v>58954</c:v>
                </c:pt>
                <c:pt idx="28355">
                  <c:v>58955</c:v>
                </c:pt>
                <c:pt idx="28356">
                  <c:v>58956</c:v>
                </c:pt>
                <c:pt idx="28357">
                  <c:v>58957</c:v>
                </c:pt>
                <c:pt idx="28358">
                  <c:v>58958</c:v>
                </c:pt>
                <c:pt idx="28359">
                  <c:v>58959</c:v>
                </c:pt>
                <c:pt idx="28360">
                  <c:v>58960</c:v>
                </c:pt>
                <c:pt idx="28361">
                  <c:v>58961</c:v>
                </c:pt>
                <c:pt idx="28362">
                  <c:v>58962</c:v>
                </c:pt>
                <c:pt idx="28363">
                  <c:v>58963</c:v>
                </c:pt>
                <c:pt idx="28364">
                  <c:v>58964</c:v>
                </c:pt>
                <c:pt idx="28365">
                  <c:v>58965</c:v>
                </c:pt>
                <c:pt idx="28366">
                  <c:v>58966</c:v>
                </c:pt>
                <c:pt idx="28367">
                  <c:v>58967</c:v>
                </c:pt>
                <c:pt idx="28368">
                  <c:v>58968</c:v>
                </c:pt>
                <c:pt idx="28369">
                  <c:v>58969</c:v>
                </c:pt>
                <c:pt idx="28370">
                  <c:v>58970</c:v>
                </c:pt>
                <c:pt idx="28371">
                  <c:v>58971</c:v>
                </c:pt>
                <c:pt idx="28372">
                  <c:v>58972</c:v>
                </c:pt>
                <c:pt idx="28373">
                  <c:v>58973</c:v>
                </c:pt>
                <c:pt idx="28374">
                  <c:v>58974</c:v>
                </c:pt>
                <c:pt idx="28375">
                  <c:v>58975</c:v>
                </c:pt>
                <c:pt idx="28376">
                  <c:v>58976</c:v>
                </c:pt>
                <c:pt idx="28377">
                  <c:v>58977</c:v>
                </c:pt>
                <c:pt idx="28378">
                  <c:v>58978</c:v>
                </c:pt>
                <c:pt idx="28379">
                  <c:v>58979</c:v>
                </c:pt>
                <c:pt idx="28380">
                  <c:v>58980</c:v>
                </c:pt>
                <c:pt idx="28381">
                  <c:v>58981</c:v>
                </c:pt>
                <c:pt idx="28382">
                  <c:v>58982</c:v>
                </c:pt>
                <c:pt idx="28383">
                  <c:v>58983</c:v>
                </c:pt>
                <c:pt idx="28384">
                  <c:v>58984</c:v>
                </c:pt>
                <c:pt idx="28385">
                  <c:v>58985</c:v>
                </c:pt>
                <c:pt idx="28386">
                  <c:v>58986</c:v>
                </c:pt>
                <c:pt idx="28387">
                  <c:v>58987</c:v>
                </c:pt>
                <c:pt idx="28388">
                  <c:v>58988</c:v>
                </c:pt>
                <c:pt idx="28389">
                  <c:v>58989</c:v>
                </c:pt>
                <c:pt idx="28390">
                  <c:v>58990</c:v>
                </c:pt>
                <c:pt idx="28391">
                  <c:v>58991</c:v>
                </c:pt>
                <c:pt idx="28392">
                  <c:v>58992</c:v>
                </c:pt>
                <c:pt idx="28393">
                  <c:v>58993</c:v>
                </c:pt>
                <c:pt idx="28394">
                  <c:v>58994</c:v>
                </c:pt>
                <c:pt idx="28395">
                  <c:v>58995</c:v>
                </c:pt>
                <c:pt idx="28396">
                  <c:v>58996</c:v>
                </c:pt>
                <c:pt idx="28397">
                  <c:v>58997</c:v>
                </c:pt>
                <c:pt idx="28398">
                  <c:v>58998</c:v>
                </c:pt>
                <c:pt idx="28399">
                  <c:v>58999</c:v>
                </c:pt>
                <c:pt idx="28400">
                  <c:v>59000</c:v>
                </c:pt>
                <c:pt idx="28401">
                  <c:v>59001</c:v>
                </c:pt>
                <c:pt idx="28402">
                  <c:v>59002</c:v>
                </c:pt>
                <c:pt idx="28403">
                  <c:v>59003</c:v>
                </c:pt>
                <c:pt idx="28404">
                  <c:v>59004</c:v>
                </c:pt>
                <c:pt idx="28405">
                  <c:v>59005</c:v>
                </c:pt>
                <c:pt idx="28406">
                  <c:v>59006</c:v>
                </c:pt>
                <c:pt idx="28407">
                  <c:v>59007</c:v>
                </c:pt>
                <c:pt idx="28408">
                  <c:v>59008</c:v>
                </c:pt>
                <c:pt idx="28409">
                  <c:v>59009</c:v>
                </c:pt>
                <c:pt idx="28410">
                  <c:v>59010</c:v>
                </c:pt>
                <c:pt idx="28411">
                  <c:v>59011</c:v>
                </c:pt>
                <c:pt idx="28412">
                  <c:v>59012</c:v>
                </c:pt>
                <c:pt idx="28413">
                  <c:v>59013</c:v>
                </c:pt>
                <c:pt idx="28414">
                  <c:v>59014</c:v>
                </c:pt>
                <c:pt idx="28415">
                  <c:v>59015</c:v>
                </c:pt>
                <c:pt idx="28416">
                  <c:v>59016</c:v>
                </c:pt>
                <c:pt idx="28417">
                  <c:v>59017</c:v>
                </c:pt>
                <c:pt idx="28418">
                  <c:v>59018</c:v>
                </c:pt>
                <c:pt idx="28419">
                  <c:v>59019</c:v>
                </c:pt>
                <c:pt idx="28420">
                  <c:v>59020</c:v>
                </c:pt>
                <c:pt idx="28421">
                  <c:v>59021</c:v>
                </c:pt>
                <c:pt idx="28422">
                  <c:v>59022</c:v>
                </c:pt>
                <c:pt idx="28423">
                  <c:v>59023</c:v>
                </c:pt>
                <c:pt idx="28424">
                  <c:v>59024</c:v>
                </c:pt>
                <c:pt idx="28425">
                  <c:v>59025</c:v>
                </c:pt>
                <c:pt idx="28426">
                  <c:v>59026</c:v>
                </c:pt>
                <c:pt idx="28427">
                  <c:v>59027</c:v>
                </c:pt>
                <c:pt idx="28428">
                  <c:v>59028</c:v>
                </c:pt>
                <c:pt idx="28429">
                  <c:v>59029</c:v>
                </c:pt>
                <c:pt idx="28430">
                  <c:v>59030</c:v>
                </c:pt>
                <c:pt idx="28431">
                  <c:v>59031</c:v>
                </c:pt>
                <c:pt idx="28432">
                  <c:v>59032</c:v>
                </c:pt>
                <c:pt idx="28433">
                  <c:v>59033</c:v>
                </c:pt>
                <c:pt idx="28434">
                  <c:v>59034</c:v>
                </c:pt>
                <c:pt idx="28435">
                  <c:v>59035</c:v>
                </c:pt>
                <c:pt idx="28436">
                  <c:v>59036</c:v>
                </c:pt>
                <c:pt idx="28437">
                  <c:v>59037</c:v>
                </c:pt>
                <c:pt idx="28438">
                  <c:v>59038</c:v>
                </c:pt>
                <c:pt idx="28439">
                  <c:v>59039</c:v>
                </c:pt>
                <c:pt idx="28440">
                  <c:v>59040</c:v>
                </c:pt>
                <c:pt idx="28441">
                  <c:v>59041</c:v>
                </c:pt>
                <c:pt idx="28442">
                  <c:v>59042</c:v>
                </c:pt>
                <c:pt idx="28443">
                  <c:v>59043</c:v>
                </c:pt>
                <c:pt idx="28444">
                  <c:v>59044</c:v>
                </c:pt>
                <c:pt idx="28445">
                  <c:v>59045</c:v>
                </c:pt>
                <c:pt idx="28446">
                  <c:v>59046</c:v>
                </c:pt>
                <c:pt idx="28447">
                  <c:v>59047</c:v>
                </c:pt>
                <c:pt idx="28448">
                  <c:v>59048</c:v>
                </c:pt>
                <c:pt idx="28449">
                  <c:v>59049</c:v>
                </c:pt>
                <c:pt idx="28450">
                  <c:v>59050</c:v>
                </c:pt>
                <c:pt idx="28451">
                  <c:v>59051</c:v>
                </c:pt>
                <c:pt idx="28452">
                  <c:v>59052</c:v>
                </c:pt>
                <c:pt idx="28453">
                  <c:v>59053</c:v>
                </c:pt>
                <c:pt idx="28454">
                  <c:v>59054</c:v>
                </c:pt>
                <c:pt idx="28455">
                  <c:v>59055</c:v>
                </c:pt>
                <c:pt idx="28456">
                  <c:v>59056</c:v>
                </c:pt>
                <c:pt idx="28457">
                  <c:v>59057</c:v>
                </c:pt>
                <c:pt idx="28458">
                  <c:v>59058</c:v>
                </c:pt>
                <c:pt idx="28459">
                  <c:v>59059</c:v>
                </c:pt>
                <c:pt idx="28460">
                  <c:v>59060</c:v>
                </c:pt>
                <c:pt idx="28461">
                  <c:v>59061</c:v>
                </c:pt>
                <c:pt idx="28462">
                  <c:v>59062</c:v>
                </c:pt>
                <c:pt idx="28463">
                  <c:v>59063</c:v>
                </c:pt>
                <c:pt idx="28464">
                  <c:v>59064</c:v>
                </c:pt>
                <c:pt idx="28465">
                  <c:v>59065</c:v>
                </c:pt>
                <c:pt idx="28466">
                  <c:v>59066</c:v>
                </c:pt>
                <c:pt idx="28467">
                  <c:v>59067</c:v>
                </c:pt>
                <c:pt idx="28468">
                  <c:v>59068</c:v>
                </c:pt>
                <c:pt idx="28469">
                  <c:v>59069</c:v>
                </c:pt>
                <c:pt idx="28470">
                  <c:v>59070</c:v>
                </c:pt>
                <c:pt idx="28471">
                  <c:v>59071</c:v>
                </c:pt>
                <c:pt idx="28472">
                  <c:v>59072</c:v>
                </c:pt>
                <c:pt idx="28473">
                  <c:v>59073</c:v>
                </c:pt>
                <c:pt idx="28474">
                  <c:v>59074</c:v>
                </c:pt>
                <c:pt idx="28475">
                  <c:v>59075</c:v>
                </c:pt>
                <c:pt idx="28476">
                  <c:v>59076</c:v>
                </c:pt>
                <c:pt idx="28477">
                  <c:v>59077</c:v>
                </c:pt>
                <c:pt idx="28478">
                  <c:v>59078</c:v>
                </c:pt>
                <c:pt idx="28479">
                  <c:v>59079</c:v>
                </c:pt>
                <c:pt idx="28480">
                  <c:v>59080</c:v>
                </c:pt>
                <c:pt idx="28481">
                  <c:v>59081</c:v>
                </c:pt>
                <c:pt idx="28482">
                  <c:v>59082</c:v>
                </c:pt>
                <c:pt idx="28483">
                  <c:v>59083</c:v>
                </c:pt>
                <c:pt idx="28484">
                  <c:v>59084</c:v>
                </c:pt>
                <c:pt idx="28485">
                  <c:v>59085</c:v>
                </c:pt>
                <c:pt idx="28486">
                  <c:v>59086</c:v>
                </c:pt>
                <c:pt idx="28487">
                  <c:v>59087</c:v>
                </c:pt>
                <c:pt idx="28488">
                  <c:v>59088</c:v>
                </c:pt>
                <c:pt idx="28489">
                  <c:v>59089</c:v>
                </c:pt>
                <c:pt idx="28490">
                  <c:v>59090</c:v>
                </c:pt>
                <c:pt idx="28491">
                  <c:v>59091</c:v>
                </c:pt>
                <c:pt idx="28492">
                  <c:v>59092</c:v>
                </c:pt>
                <c:pt idx="28493">
                  <c:v>59093</c:v>
                </c:pt>
                <c:pt idx="28494">
                  <c:v>59094</c:v>
                </c:pt>
                <c:pt idx="28495">
                  <c:v>59095</c:v>
                </c:pt>
                <c:pt idx="28496">
                  <c:v>59096</c:v>
                </c:pt>
                <c:pt idx="28497">
                  <c:v>59097</c:v>
                </c:pt>
                <c:pt idx="28498">
                  <c:v>59098</c:v>
                </c:pt>
                <c:pt idx="28499">
                  <c:v>59099</c:v>
                </c:pt>
                <c:pt idx="28500">
                  <c:v>59100</c:v>
                </c:pt>
                <c:pt idx="28501">
                  <c:v>59101</c:v>
                </c:pt>
                <c:pt idx="28502">
                  <c:v>59102</c:v>
                </c:pt>
                <c:pt idx="28503">
                  <c:v>59103</c:v>
                </c:pt>
                <c:pt idx="28504">
                  <c:v>59104</c:v>
                </c:pt>
                <c:pt idx="28505">
                  <c:v>59105</c:v>
                </c:pt>
                <c:pt idx="28506">
                  <c:v>59106</c:v>
                </c:pt>
                <c:pt idx="28507">
                  <c:v>59107</c:v>
                </c:pt>
                <c:pt idx="28508">
                  <c:v>59108</c:v>
                </c:pt>
                <c:pt idx="28509">
                  <c:v>59109</c:v>
                </c:pt>
                <c:pt idx="28510">
                  <c:v>59110</c:v>
                </c:pt>
                <c:pt idx="28511">
                  <c:v>59111</c:v>
                </c:pt>
                <c:pt idx="28512">
                  <c:v>59112</c:v>
                </c:pt>
                <c:pt idx="28513">
                  <c:v>59113</c:v>
                </c:pt>
                <c:pt idx="28514">
                  <c:v>59114</c:v>
                </c:pt>
                <c:pt idx="28515">
                  <c:v>59115</c:v>
                </c:pt>
                <c:pt idx="28516">
                  <c:v>59116</c:v>
                </c:pt>
                <c:pt idx="28517">
                  <c:v>59117</c:v>
                </c:pt>
                <c:pt idx="28518">
                  <c:v>59118</c:v>
                </c:pt>
                <c:pt idx="28519">
                  <c:v>59119</c:v>
                </c:pt>
                <c:pt idx="28520">
                  <c:v>59120</c:v>
                </c:pt>
                <c:pt idx="28521">
                  <c:v>59121</c:v>
                </c:pt>
                <c:pt idx="28522">
                  <c:v>59122</c:v>
                </c:pt>
                <c:pt idx="28523">
                  <c:v>59123</c:v>
                </c:pt>
                <c:pt idx="28524">
                  <c:v>59124</c:v>
                </c:pt>
                <c:pt idx="28525">
                  <c:v>59125</c:v>
                </c:pt>
                <c:pt idx="28526">
                  <c:v>59126</c:v>
                </c:pt>
                <c:pt idx="28527">
                  <c:v>59127</c:v>
                </c:pt>
                <c:pt idx="28528">
                  <c:v>59128</c:v>
                </c:pt>
                <c:pt idx="28529">
                  <c:v>59129</c:v>
                </c:pt>
                <c:pt idx="28530">
                  <c:v>59130</c:v>
                </c:pt>
                <c:pt idx="28531">
                  <c:v>59131</c:v>
                </c:pt>
                <c:pt idx="28532">
                  <c:v>59132</c:v>
                </c:pt>
                <c:pt idx="28533">
                  <c:v>59133</c:v>
                </c:pt>
                <c:pt idx="28534">
                  <c:v>59134</c:v>
                </c:pt>
                <c:pt idx="28535">
                  <c:v>59135</c:v>
                </c:pt>
                <c:pt idx="28536">
                  <c:v>59136</c:v>
                </c:pt>
                <c:pt idx="28537">
                  <c:v>59137</c:v>
                </c:pt>
                <c:pt idx="28538">
                  <c:v>59138</c:v>
                </c:pt>
                <c:pt idx="28539">
                  <c:v>59139</c:v>
                </c:pt>
                <c:pt idx="28540">
                  <c:v>59140</c:v>
                </c:pt>
                <c:pt idx="28541">
                  <c:v>59141</c:v>
                </c:pt>
                <c:pt idx="28542">
                  <c:v>59142</c:v>
                </c:pt>
                <c:pt idx="28543">
                  <c:v>59143</c:v>
                </c:pt>
                <c:pt idx="28544">
                  <c:v>59144</c:v>
                </c:pt>
                <c:pt idx="28545">
                  <c:v>59145</c:v>
                </c:pt>
                <c:pt idx="28546">
                  <c:v>59146</c:v>
                </c:pt>
                <c:pt idx="28547">
                  <c:v>59147</c:v>
                </c:pt>
                <c:pt idx="28548">
                  <c:v>59148</c:v>
                </c:pt>
                <c:pt idx="28549">
                  <c:v>59149</c:v>
                </c:pt>
                <c:pt idx="28550">
                  <c:v>59150</c:v>
                </c:pt>
                <c:pt idx="28551">
                  <c:v>59151</c:v>
                </c:pt>
                <c:pt idx="28552">
                  <c:v>59152</c:v>
                </c:pt>
                <c:pt idx="28553">
                  <c:v>59153</c:v>
                </c:pt>
                <c:pt idx="28554">
                  <c:v>59154</c:v>
                </c:pt>
                <c:pt idx="28555">
                  <c:v>59155</c:v>
                </c:pt>
                <c:pt idx="28556">
                  <c:v>59156</c:v>
                </c:pt>
                <c:pt idx="28557">
                  <c:v>59157</c:v>
                </c:pt>
                <c:pt idx="28558">
                  <c:v>59158</c:v>
                </c:pt>
                <c:pt idx="28559">
                  <c:v>59159</c:v>
                </c:pt>
                <c:pt idx="28560">
                  <c:v>59160</c:v>
                </c:pt>
                <c:pt idx="28561">
                  <c:v>59161</c:v>
                </c:pt>
                <c:pt idx="28562">
                  <c:v>59162</c:v>
                </c:pt>
                <c:pt idx="28563">
                  <c:v>59163</c:v>
                </c:pt>
                <c:pt idx="28564">
                  <c:v>59164</c:v>
                </c:pt>
                <c:pt idx="28565">
                  <c:v>59165</c:v>
                </c:pt>
                <c:pt idx="28566">
                  <c:v>59166</c:v>
                </c:pt>
                <c:pt idx="28567">
                  <c:v>59167</c:v>
                </c:pt>
                <c:pt idx="28568">
                  <c:v>59168</c:v>
                </c:pt>
                <c:pt idx="28569">
                  <c:v>59169</c:v>
                </c:pt>
                <c:pt idx="28570">
                  <c:v>59170</c:v>
                </c:pt>
                <c:pt idx="28571">
                  <c:v>59171</c:v>
                </c:pt>
                <c:pt idx="28572">
                  <c:v>59172</c:v>
                </c:pt>
                <c:pt idx="28573">
                  <c:v>59173</c:v>
                </c:pt>
                <c:pt idx="28574">
                  <c:v>59174</c:v>
                </c:pt>
                <c:pt idx="28575">
                  <c:v>59175</c:v>
                </c:pt>
                <c:pt idx="28576">
                  <c:v>59176</c:v>
                </c:pt>
                <c:pt idx="28577">
                  <c:v>59177</c:v>
                </c:pt>
                <c:pt idx="28578">
                  <c:v>59178</c:v>
                </c:pt>
                <c:pt idx="28579">
                  <c:v>59179</c:v>
                </c:pt>
                <c:pt idx="28580">
                  <c:v>59180</c:v>
                </c:pt>
                <c:pt idx="28581">
                  <c:v>59181</c:v>
                </c:pt>
                <c:pt idx="28582">
                  <c:v>59182</c:v>
                </c:pt>
                <c:pt idx="28583">
                  <c:v>59183</c:v>
                </c:pt>
                <c:pt idx="28584">
                  <c:v>59184</c:v>
                </c:pt>
                <c:pt idx="28585">
                  <c:v>59185</c:v>
                </c:pt>
                <c:pt idx="28586">
                  <c:v>59186</c:v>
                </c:pt>
                <c:pt idx="28587">
                  <c:v>59187</c:v>
                </c:pt>
                <c:pt idx="28588">
                  <c:v>59188</c:v>
                </c:pt>
                <c:pt idx="28589">
                  <c:v>59189</c:v>
                </c:pt>
                <c:pt idx="28590">
                  <c:v>59190</c:v>
                </c:pt>
                <c:pt idx="28591">
                  <c:v>59191</c:v>
                </c:pt>
                <c:pt idx="28592">
                  <c:v>59192</c:v>
                </c:pt>
                <c:pt idx="28593">
                  <c:v>59193</c:v>
                </c:pt>
                <c:pt idx="28594">
                  <c:v>59194</c:v>
                </c:pt>
                <c:pt idx="28595">
                  <c:v>59195</c:v>
                </c:pt>
                <c:pt idx="28596">
                  <c:v>59196</c:v>
                </c:pt>
                <c:pt idx="28597">
                  <c:v>59197</c:v>
                </c:pt>
                <c:pt idx="28598">
                  <c:v>59198</c:v>
                </c:pt>
                <c:pt idx="28599">
                  <c:v>59199</c:v>
                </c:pt>
                <c:pt idx="28600">
                  <c:v>59200</c:v>
                </c:pt>
                <c:pt idx="28601">
                  <c:v>59201</c:v>
                </c:pt>
                <c:pt idx="28602">
                  <c:v>59202</c:v>
                </c:pt>
                <c:pt idx="28603">
                  <c:v>59203</c:v>
                </c:pt>
                <c:pt idx="28604">
                  <c:v>59204</c:v>
                </c:pt>
                <c:pt idx="28605">
                  <c:v>59205</c:v>
                </c:pt>
                <c:pt idx="28606">
                  <c:v>59206</c:v>
                </c:pt>
                <c:pt idx="28607">
                  <c:v>59207</c:v>
                </c:pt>
                <c:pt idx="28608">
                  <c:v>59208</c:v>
                </c:pt>
                <c:pt idx="28609">
                  <c:v>59209</c:v>
                </c:pt>
                <c:pt idx="28610">
                  <c:v>59210</c:v>
                </c:pt>
                <c:pt idx="28611">
                  <c:v>59211</c:v>
                </c:pt>
                <c:pt idx="28612">
                  <c:v>59212</c:v>
                </c:pt>
                <c:pt idx="28613">
                  <c:v>59213</c:v>
                </c:pt>
                <c:pt idx="28614">
                  <c:v>59214</c:v>
                </c:pt>
                <c:pt idx="28615">
                  <c:v>59215</c:v>
                </c:pt>
                <c:pt idx="28616">
                  <c:v>59216</c:v>
                </c:pt>
                <c:pt idx="28617">
                  <c:v>59217</c:v>
                </c:pt>
                <c:pt idx="28618">
                  <c:v>59218</c:v>
                </c:pt>
                <c:pt idx="28619">
                  <c:v>59219</c:v>
                </c:pt>
                <c:pt idx="28620">
                  <c:v>59220</c:v>
                </c:pt>
                <c:pt idx="28621">
                  <c:v>59221</c:v>
                </c:pt>
                <c:pt idx="28622">
                  <c:v>59222</c:v>
                </c:pt>
                <c:pt idx="28623">
                  <c:v>59223</c:v>
                </c:pt>
                <c:pt idx="28624">
                  <c:v>59224</c:v>
                </c:pt>
                <c:pt idx="28625">
                  <c:v>59225</c:v>
                </c:pt>
                <c:pt idx="28626">
                  <c:v>59226</c:v>
                </c:pt>
                <c:pt idx="28627">
                  <c:v>59227</c:v>
                </c:pt>
                <c:pt idx="28628">
                  <c:v>59228</c:v>
                </c:pt>
                <c:pt idx="28629">
                  <c:v>59229</c:v>
                </c:pt>
                <c:pt idx="28630">
                  <c:v>59230</c:v>
                </c:pt>
                <c:pt idx="28631">
                  <c:v>59231</c:v>
                </c:pt>
                <c:pt idx="28632">
                  <c:v>59232</c:v>
                </c:pt>
                <c:pt idx="28633">
                  <c:v>59233</c:v>
                </c:pt>
                <c:pt idx="28634">
                  <c:v>59234</c:v>
                </c:pt>
                <c:pt idx="28635">
                  <c:v>59235</c:v>
                </c:pt>
                <c:pt idx="28636">
                  <c:v>59236</c:v>
                </c:pt>
                <c:pt idx="28637">
                  <c:v>59237</c:v>
                </c:pt>
                <c:pt idx="28638">
                  <c:v>59238</c:v>
                </c:pt>
                <c:pt idx="28639">
                  <c:v>59239</c:v>
                </c:pt>
                <c:pt idx="28640">
                  <c:v>59240</c:v>
                </c:pt>
                <c:pt idx="28641">
                  <c:v>59241</c:v>
                </c:pt>
                <c:pt idx="28642">
                  <c:v>59242</c:v>
                </c:pt>
                <c:pt idx="28643">
                  <c:v>59243</c:v>
                </c:pt>
                <c:pt idx="28644">
                  <c:v>59244</c:v>
                </c:pt>
                <c:pt idx="28645">
                  <c:v>59245</c:v>
                </c:pt>
                <c:pt idx="28646">
                  <c:v>59246</c:v>
                </c:pt>
                <c:pt idx="28647">
                  <c:v>59247</c:v>
                </c:pt>
                <c:pt idx="28648">
                  <c:v>59248</c:v>
                </c:pt>
                <c:pt idx="28649">
                  <c:v>59249</c:v>
                </c:pt>
                <c:pt idx="28650">
                  <c:v>59250</c:v>
                </c:pt>
                <c:pt idx="28651">
                  <c:v>59251</c:v>
                </c:pt>
                <c:pt idx="28652">
                  <c:v>59252</c:v>
                </c:pt>
                <c:pt idx="28653">
                  <c:v>59253</c:v>
                </c:pt>
                <c:pt idx="28654">
                  <c:v>59254</c:v>
                </c:pt>
                <c:pt idx="28655">
                  <c:v>59255</c:v>
                </c:pt>
                <c:pt idx="28656">
                  <c:v>59256</c:v>
                </c:pt>
                <c:pt idx="28657">
                  <c:v>59257</c:v>
                </c:pt>
                <c:pt idx="28658">
                  <c:v>59258</c:v>
                </c:pt>
                <c:pt idx="28659">
                  <c:v>59259</c:v>
                </c:pt>
                <c:pt idx="28660">
                  <c:v>59260</c:v>
                </c:pt>
                <c:pt idx="28661">
                  <c:v>59261</c:v>
                </c:pt>
                <c:pt idx="28662">
                  <c:v>59262</c:v>
                </c:pt>
                <c:pt idx="28663">
                  <c:v>59263</c:v>
                </c:pt>
                <c:pt idx="28664">
                  <c:v>59264</c:v>
                </c:pt>
                <c:pt idx="28665">
                  <c:v>59265</c:v>
                </c:pt>
                <c:pt idx="28666">
                  <c:v>59266</c:v>
                </c:pt>
                <c:pt idx="28667">
                  <c:v>59267</c:v>
                </c:pt>
                <c:pt idx="28668">
                  <c:v>59268</c:v>
                </c:pt>
                <c:pt idx="28669">
                  <c:v>59269</c:v>
                </c:pt>
                <c:pt idx="28670">
                  <c:v>59270</c:v>
                </c:pt>
                <c:pt idx="28671">
                  <c:v>59271</c:v>
                </c:pt>
                <c:pt idx="28672">
                  <c:v>59272</c:v>
                </c:pt>
                <c:pt idx="28673">
                  <c:v>59273</c:v>
                </c:pt>
                <c:pt idx="28674">
                  <c:v>59274</c:v>
                </c:pt>
                <c:pt idx="28675">
                  <c:v>59275</c:v>
                </c:pt>
                <c:pt idx="28676">
                  <c:v>59276</c:v>
                </c:pt>
                <c:pt idx="28677">
                  <c:v>59277</c:v>
                </c:pt>
                <c:pt idx="28678">
                  <c:v>59278</c:v>
                </c:pt>
                <c:pt idx="28679">
                  <c:v>59279</c:v>
                </c:pt>
                <c:pt idx="28680">
                  <c:v>59280</c:v>
                </c:pt>
                <c:pt idx="28681">
                  <c:v>59281</c:v>
                </c:pt>
                <c:pt idx="28682">
                  <c:v>59282</c:v>
                </c:pt>
                <c:pt idx="28683">
                  <c:v>59283</c:v>
                </c:pt>
                <c:pt idx="28684">
                  <c:v>59284</c:v>
                </c:pt>
                <c:pt idx="28685">
                  <c:v>59285</c:v>
                </c:pt>
                <c:pt idx="28686">
                  <c:v>59286</c:v>
                </c:pt>
                <c:pt idx="28687">
                  <c:v>59287</c:v>
                </c:pt>
                <c:pt idx="28688">
                  <c:v>59288</c:v>
                </c:pt>
                <c:pt idx="28689">
                  <c:v>59289</c:v>
                </c:pt>
                <c:pt idx="28690">
                  <c:v>59290</c:v>
                </c:pt>
                <c:pt idx="28691">
                  <c:v>59291</c:v>
                </c:pt>
                <c:pt idx="28692">
                  <c:v>59292</c:v>
                </c:pt>
                <c:pt idx="28693">
                  <c:v>59293</c:v>
                </c:pt>
                <c:pt idx="28694">
                  <c:v>59294</c:v>
                </c:pt>
                <c:pt idx="28695">
                  <c:v>59295</c:v>
                </c:pt>
                <c:pt idx="28696">
                  <c:v>59296</c:v>
                </c:pt>
                <c:pt idx="28697">
                  <c:v>59297</c:v>
                </c:pt>
                <c:pt idx="28698">
                  <c:v>59298</c:v>
                </c:pt>
                <c:pt idx="28699">
                  <c:v>59299</c:v>
                </c:pt>
                <c:pt idx="28700">
                  <c:v>59300</c:v>
                </c:pt>
                <c:pt idx="28701">
                  <c:v>59301</c:v>
                </c:pt>
                <c:pt idx="28702">
                  <c:v>59302</c:v>
                </c:pt>
                <c:pt idx="28703">
                  <c:v>59303</c:v>
                </c:pt>
                <c:pt idx="28704">
                  <c:v>59304</c:v>
                </c:pt>
                <c:pt idx="28705">
                  <c:v>59305</c:v>
                </c:pt>
                <c:pt idx="28706">
                  <c:v>59306</c:v>
                </c:pt>
                <c:pt idx="28707">
                  <c:v>59307</c:v>
                </c:pt>
                <c:pt idx="28708">
                  <c:v>59308</c:v>
                </c:pt>
                <c:pt idx="28709">
                  <c:v>59309</c:v>
                </c:pt>
                <c:pt idx="28710">
                  <c:v>59310</c:v>
                </c:pt>
                <c:pt idx="28711">
                  <c:v>59311</c:v>
                </c:pt>
                <c:pt idx="28712">
                  <c:v>59312</c:v>
                </c:pt>
                <c:pt idx="28713">
                  <c:v>59313</c:v>
                </c:pt>
                <c:pt idx="28714">
                  <c:v>59314</c:v>
                </c:pt>
                <c:pt idx="28715">
                  <c:v>59315</c:v>
                </c:pt>
                <c:pt idx="28716">
                  <c:v>59316</c:v>
                </c:pt>
                <c:pt idx="28717">
                  <c:v>59317</c:v>
                </c:pt>
                <c:pt idx="28718">
                  <c:v>59318</c:v>
                </c:pt>
                <c:pt idx="28719">
                  <c:v>59319</c:v>
                </c:pt>
                <c:pt idx="28720">
                  <c:v>59320</c:v>
                </c:pt>
                <c:pt idx="28721">
                  <c:v>59321</c:v>
                </c:pt>
                <c:pt idx="28722">
                  <c:v>59322</c:v>
                </c:pt>
                <c:pt idx="28723">
                  <c:v>59323</c:v>
                </c:pt>
                <c:pt idx="28724">
                  <c:v>59324</c:v>
                </c:pt>
                <c:pt idx="28725">
                  <c:v>59325</c:v>
                </c:pt>
                <c:pt idx="28726">
                  <c:v>59326</c:v>
                </c:pt>
                <c:pt idx="28727">
                  <c:v>59327</c:v>
                </c:pt>
                <c:pt idx="28728">
                  <c:v>59328</c:v>
                </c:pt>
                <c:pt idx="28729">
                  <c:v>59329</c:v>
                </c:pt>
                <c:pt idx="28730">
                  <c:v>59330</c:v>
                </c:pt>
                <c:pt idx="28731">
                  <c:v>59331</c:v>
                </c:pt>
                <c:pt idx="28732">
                  <c:v>59332</c:v>
                </c:pt>
                <c:pt idx="28733">
                  <c:v>59333</c:v>
                </c:pt>
                <c:pt idx="28734">
                  <c:v>59334</c:v>
                </c:pt>
                <c:pt idx="28735">
                  <c:v>59335</c:v>
                </c:pt>
                <c:pt idx="28736">
                  <c:v>59336</c:v>
                </c:pt>
                <c:pt idx="28737">
                  <c:v>59337</c:v>
                </c:pt>
                <c:pt idx="28738">
                  <c:v>59338</c:v>
                </c:pt>
                <c:pt idx="28739">
                  <c:v>59339</c:v>
                </c:pt>
                <c:pt idx="28740">
                  <c:v>59340</c:v>
                </c:pt>
                <c:pt idx="28741">
                  <c:v>59341</c:v>
                </c:pt>
                <c:pt idx="28742">
                  <c:v>59342</c:v>
                </c:pt>
                <c:pt idx="28743">
                  <c:v>59343</c:v>
                </c:pt>
                <c:pt idx="28744">
                  <c:v>59344</c:v>
                </c:pt>
                <c:pt idx="28745">
                  <c:v>59345</c:v>
                </c:pt>
                <c:pt idx="28746">
                  <c:v>59346</c:v>
                </c:pt>
                <c:pt idx="28747">
                  <c:v>59347</c:v>
                </c:pt>
                <c:pt idx="28748">
                  <c:v>59348</c:v>
                </c:pt>
                <c:pt idx="28749">
                  <c:v>59349</c:v>
                </c:pt>
                <c:pt idx="28750">
                  <c:v>59350</c:v>
                </c:pt>
                <c:pt idx="28751">
                  <c:v>59351</c:v>
                </c:pt>
                <c:pt idx="28752">
                  <c:v>59352</c:v>
                </c:pt>
                <c:pt idx="28753">
                  <c:v>59353</c:v>
                </c:pt>
                <c:pt idx="28754">
                  <c:v>59354</c:v>
                </c:pt>
                <c:pt idx="28755">
                  <c:v>59355</c:v>
                </c:pt>
                <c:pt idx="28756">
                  <c:v>59356</c:v>
                </c:pt>
                <c:pt idx="28757">
                  <c:v>59357</c:v>
                </c:pt>
                <c:pt idx="28758">
                  <c:v>59358</c:v>
                </c:pt>
                <c:pt idx="28759">
                  <c:v>59359</c:v>
                </c:pt>
                <c:pt idx="28760">
                  <c:v>59360</c:v>
                </c:pt>
                <c:pt idx="28761">
                  <c:v>59361</c:v>
                </c:pt>
                <c:pt idx="28762">
                  <c:v>59362</c:v>
                </c:pt>
                <c:pt idx="28763">
                  <c:v>59363</c:v>
                </c:pt>
                <c:pt idx="28764">
                  <c:v>59364</c:v>
                </c:pt>
                <c:pt idx="28765">
                  <c:v>59365</c:v>
                </c:pt>
                <c:pt idx="28766">
                  <c:v>59366</c:v>
                </c:pt>
                <c:pt idx="28767">
                  <c:v>59367</c:v>
                </c:pt>
                <c:pt idx="28768">
                  <c:v>59368</c:v>
                </c:pt>
                <c:pt idx="28769">
                  <c:v>59369</c:v>
                </c:pt>
                <c:pt idx="28770">
                  <c:v>59370</c:v>
                </c:pt>
                <c:pt idx="28771">
                  <c:v>59371</c:v>
                </c:pt>
                <c:pt idx="28772">
                  <c:v>59372</c:v>
                </c:pt>
                <c:pt idx="28773">
                  <c:v>59373</c:v>
                </c:pt>
                <c:pt idx="28774">
                  <c:v>59374</c:v>
                </c:pt>
                <c:pt idx="28775">
                  <c:v>59375</c:v>
                </c:pt>
                <c:pt idx="28776">
                  <c:v>59376</c:v>
                </c:pt>
                <c:pt idx="28777">
                  <c:v>59377</c:v>
                </c:pt>
                <c:pt idx="28778">
                  <c:v>59378</c:v>
                </c:pt>
                <c:pt idx="28779">
                  <c:v>59379</c:v>
                </c:pt>
                <c:pt idx="28780">
                  <c:v>59380</c:v>
                </c:pt>
                <c:pt idx="28781">
                  <c:v>59381</c:v>
                </c:pt>
                <c:pt idx="28782">
                  <c:v>59382</c:v>
                </c:pt>
                <c:pt idx="28783">
                  <c:v>59383</c:v>
                </c:pt>
                <c:pt idx="28784">
                  <c:v>59384</c:v>
                </c:pt>
                <c:pt idx="28785">
                  <c:v>59385</c:v>
                </c:pt>
                <c:pt idx="28786">
                  <c:v>59386</c:v>
                </c:pt>
                <c:pt idx="28787">
                  <c:v>59387</c:v>
                </c:pt>
                <c:pt idx="28788">
                  <c:v>59388</c:v>
                </c:pt>
                <c:pt idx="28789">
                  <c:v>59389</c:v>
                </c:pt>
                <c:pt idx="28790">
                  <c:v>59390</c:v>
                </c:pt>
                <c:pt idx="28791">
                  <c:v>59391</c:v>
                </c:pt>
                <c:pt idx="28792">
                  <c:v>59392</c:v>
                </c:pt>
                <c:pt idx="28793">
                  <c:v>59393</c:v>
                </c:pt>
                <c:pt idx="28794">
                  <c:v>59394</c:v>
                </c:pt>
                <c:pt idx="28795">
                  <c:v>59395</c:v>
                </c:pt>
                <c:pt idx="28796">
                  <c:v>59396</c:v>
                </c:pt>
                <c:pt idx="28797">
                  <c:v>59397</c:v>
                </c:pt>
                <c:pt idx="28798">
                  <c:v>59398</c:v>
                </c:pt>
                <c:pt idx="28799">
                  <c:v>59399</c:v>
                </c:pt>
                <c:pt idx="28800">
                  <c:v>59400</c:v>
                </c:pt>
                <c:pt idx="28801">
                  <c:v>59401</c:v>
                </c:pt>
                <c:pt idx="28802">
                  <c:v>59402</c:v>
                </c:pt>
                <c:pt idx="28803">
                  <c:v>59403</c:v>
                </c:pt>
                <c:pt idx="28804">
                  <c:v>59404</c:v>
                </c:pt>
                <c:pt idx="28805">
                  <c:v>59405</c:v>
                </c:pt>
                <c:pt idx="28806">
                  <c:v>59406</c:v>
                </c:pt>
                <c:pt idx="28807">
                  <c:v>59407</c:v>
                </c:pt>
                <c:pt idx="28808">
                  <c:v>59408</c:v>
                </c:pt>
                <c:pt idx="28809">
                  <c:v>59409</c:v>
                </c:pt>
                <c:pt idx="28810">
                  <c:v>59410</c:v>
                </c:pt>
                <c:pt idx="28811">
                  <c:v>59411</c:v>
                </c:pt>
                <c:pt idx="28812">
                  <c:v>59412</c:v>
                </c:pt>
                <c:pt idx="28813">
                  <c:v>59413</c:v>
                </c:pt>
                <c:pt idx="28814">
                  <c:v>59414</c:v>
                </c:pt>
                <c:pt idx="28815">
                  <c:v>59415</c:v>
                </c:pt>
                <c:pt idx="28816">
                  <c:v>59416</c:v>
                </c:pt>
                <c:pt idx="28817">
                  <c:v>59417</c:v>
                </c:pt>
                <c:pt idx="28818">
                  <c:v>59418</c:v>
                </c:pt>
                <c:pt idx="28819">
                  <c:v>59419</c:v>
                </c:pt>
                <c:pt idx="28820">
                  <c:v>59420</c:v>
                </c:pt>
                <c:pt idx="28821">
                  <c:v>59421</c:v>
                </c:pt>
                <c:pt idx="28822">
                  <c:v>59422</c:v>
                </c:pt>
                <c:pt idx="28823">
                  <c:v>59423</c:v>
                </c:pt>
                <c:pt idx="28824">
                  <c:v>59424</c:v>
                </c:pt>
                <c:pt idx="28825">
                  <c:v>59425</c:v>
                </c:pt>
                <c:pt idx="28826">
                  <c:v>59426</c:v>
                </c:pt>
                <c:pt idx="28827">
                  <c:v>59427</c:v>
                </c:pt>
                <c:pt idx="28828">
                  <c:v>59428</c:v>
                </c:pt>
                <c:pt idx="28829">
                  <c:v>59429</c:v>
                </c:pt>
                <c:pt idx="28830">
                  <c:v>59430</c:v>
                </c:pt>
                <c:pt idx="28831">
                  <c:v>59431</c:v>
                </c:pt>
                <c:pt idx="28832">
                  <c:v>59432</c:v>
                </c:pt>
                <c:pt idx="28833">
                  <c:v>59433</c:v>
                </c:pt>
                <c:pt idx="28834">
                  <c:v>59434</c:v>
                </c:pt>
                <c:pt idx="28835">
                  <c:v>59435</c:v>
                </c:pt>
                <c:pt idx="28836">
                  <c:v>59436</c:v>
                </c:pt>
                <c:pt idx="28837">
                  <c:v>59437</c:v>
                </c:pt>
                <c:pt idx="28838">
                  <c:v>59438</c:v>
                </c:pt>
                <c:pt idx="28839">
                  <c:v>59439</c:v>
                </c:pt>
                <c:pt idx="28840">
                  <c:v>59440</c:v>
                </c:pt>
                <c:pt idx="28841">
                  <c:v>59441</c:v>
                </c:pt>
                <c:pt idx="28842">
                  <c:v>59442</c:v>
                </c:pt>
                <c:pt idx="28843">
                  <c:v>59443</c:v>
                </c:pt>
                <c:pt idx="28844">
                  <c:v>59444</c:v>
                </c:pt>
                <c:pt idx="28845">
                  <c:v>59445</c:v>
                </c:pt>
                <c:pt idx="28846">
                  <c:v>59446</c:v>
                </c:pt>
                <c:pt idx="28847">
                  <c:v>59447</c:v>
                </c:pt>
                <c:pt idx="28848">
                  <c:v>59448</c:v>
                </c:pt>
                <c:pt idx="28849">
                  <c:v>59449</c:v>
                </c:pt>
                <c:pt idx="28850">
                  <c:v>59450</c:v>
                </c:pt>
                <c:pt idx="28851">
                  <c:v>59451</c:v>
                </c:pt>
                <c:pt idx="28852">
                  <c:v>59452</c:v>
                </c:pt>
                <c:pt idx="28853">
                  <c:v>59453</c:v>
                </c:pt>
                <c:pt idx="28854">
                  <c:v>59454</c:v>
                </c:pt>
                <c:pt idx="28855">
                  <c:v>59455</c:v>
                </c:pt>
                <c:pt idx="28856">
                  <c:v>59456</c:v>
                </c:pt>
                <c:pt idx="28857">
                  <c:v>59457</c:v>
                </c:pt>
                <c:pt idx="28858">
                  <c:v>59458</c:v>
                </c:pt>
                <c:pt idx="28859">
                  <c:v>59459</c:v>
                </c:pt>
                <c:pt idx="28860">
                  <c:v>59460</c:v>
                </c:pt>
                <c:pt idx="28861">
                  <c:v>59461</c:v>
                </c:pt>
                <c:pt idx="28862">
                  <c:v>59462</c:v>
                </c:pt>
                <c:pt idx="28863">
                  <c:v>59463</c:v>
                </c:pt>
                <c:pt idx="28864">
                  <c:v>59464</c:v>
                </c:pt>
                <c:pt idx="28865">
                  <c:v>59465</c:v>
                </c:pt>
                <c:pt idx="28866">
                  <c:v>59466</c:v>
                </c:pt>
                <c:pt idx="28867">
                  <c:v>59467</c:v>
                </c:pt>
                <c:pt idx="28868">
                  <c:v>59468</c:v>
                </c:pt>
                <c:pt idx="28869">
                  <c:v>59469</c:v>
                </c:pt>
                <c:pt idx="28870">
                  <c:v>59470</c:v>
                </c:pt>
                <c:pt idx="28871">
                  <c:v>59471</c:v>
                </c:pt>
                <c:pt idx="28872">
                  <c:v>59472</c:v>
                </c:pt>
                <c:pt idx="28873">
                  <c:v>59473</c:v>
                </c:pt>
                <c:pt idx="28874">
                  <c:v>59474</c:v>
                </c:pt>
                <c:pt idx="28875">
                  <c:v>59475</c:v>
                </c:pt>
                <c:pt idx="28876">
                  <c:v>59476</c:v>
                </c:pt>
                <c:pt idx="28877">
                  <c:v>59477</c:v>
                </c:pt>
                <c:pt idx="28878">
                  <c:v>59478</c:v>
                </c:pt>
                <c:pt idx="28879">
                  <c:v>59479</c:v>
                </c:pt>
                <c:pt idx="28880">
                  <c:v>59480</c:v>
                </c:pt>
                <c:pt idx="28881">
                  <c:v>59481</c:v>
                </c:pt>
                <c:pt idx="28882">
                  <c:v>59482</c:v>
                </c:pt>
                <c:pt idx="28883">
                  <c:v>59483</c:v>
                </c:pt>
                <c:pt idx="28884">
                  <c:v>59484</c:v>
                </c:pt>
                <c:pt idx="28885">
                  <c:v>59485</c:v>
                </c:pt>
                <c:pt idx="28886">
                  <c:v>59486</c:v>
                </c:pt>
                <c:pt idx="28887">
                  <c:v>59487</c:v>
                </c:pt>
                <c:pt idx="28888">
                  <c:v>59488</c:v>
                </c:pt>
                <c:pt idx="28889">
                  <c:v>59489</c:v>
                </c:pt>
                <c:pt idx="28890">
                  <c:v>59490</c:v>
                </c:pt>
                <c:pt idx="28891">
                  <c:v>59491</c:v>
                </c:pt>
                <c:pt idx="28892">
                  <c:v>59492</c:v>
                </c:pt>
                <c:pt idx="28893">
                  <c:v>59493</c:v>
                </c:pt>
                <c:pt idx="28894">
                  <c:v>59494</c:v>
                </c:pt>
                <c:pt idx="28895">
                  <c:v>59495</c:v>
                </c:pt>
                <c:pt idx="28896">
                  <c:v>59496</c:v>
                </c:pt>
                <c:pt idx="28897">
                  <c:v>59497</c:v>
                </c:pt>
                <c:pt idx="28898">
                  <c:v>59498</c:v>
                </c:pt>
                <c:pt idx="28899">
                  <c:v>59499</c:v>
                </c:pt>
                <c:pt idx="28900">
                  <c:v>59500</c:v>
                </c:pt>
                <c:pt idx="28901">
                  <c:v>59501</c:v>
                </c:pt>
                <c:pt idx="28902">
                  <c:v>59502</c:v>
                </c:pt>
                <c:pt idx="28903">
                  <c:v>59503</c:v>
                </c:pt>
                <c:pt idx="28904">
                  <c:v>59504</c:v>
                </c:pt>
                <c:pt idx="28905">
                  <c:v>59505</c:v>
                </c:pt>
                <c:pt idx="28906">
                  <c:v>59506</c:v>
                </c:pt>
                <c:pt idx="28907">
                  <c:v>59507</c:v>
                </c:pt>
                <c:pt idx="28908">
                  <c:v>59508</c:v>
                </c:pt>
                <c:pt idx="28909">
                  <c:v>59509</c:v>
                </c:pt>
                <c:pt idx="28910">
                  <c:v>59510</c:v>
                </c:pt>
                <c:pt idx="28911">
                  <c:v>59511</c:v>
                </c:pt>
                <c:pt idx="28912">
                  <c:v>59512</c:v>
                </c:pt>
                <c:pt idx="28913">
                  <c:v>59513</c:v>
                </c:pt>
                <c:pt idx="28914">
                  <c:v>59514</c:v>
                </c:pt>
                <c:pt idx="28915">
                  <c:v>59515</c:v>
                </c:pt>
                <c:pt idx="28916">
                  <c:v>59516</c:v>
                </c:pt>
                <c:pt idx="28917">
                  <c:v>59517</c:v>
                </c:pt>
                <c:pt idx="28918">
                  <c:v>59518</c:v>
                </c:pt>
                <c:pt idx="28919">
                  <c:v>59519</c:v>
                </c:pt>
                <c:pt idx="28920">
                  <c:v>59520</c:v>
                </c:pt>
                <c:pt idx="28921">
                  <c:v>59521</c:v>
                </c:pt>
                <c:pt idx="28922">
                  <c:v>59522</c:v>
                </c:pt>
                <c:pt idx="28923">
                  <c:v>59523</c:v>
                </c:pt>
                <c:pt idx="28924">
                  <c:v>59524</c:v>
                </c:pt>
                <c:pt idx="28925">
                  <c:v>59525</c:v>
                </c:pt>
                <c:pt idx="28926">
                  <c:v>59526</c:v>
                </c:pt>
                <c:pt idx="28927">
                  <c:v>59527</c:v>
                </c:pt>
                <c:pt idx="28928">
                  <c:v>59528</c:v>
                </c:pt>
                <c:pt idx="28929">
                  <c:v>59529</c:v>
                </c:pt>
                <c:pt idx="28930">
                  <c:v>59530</c:v>
                </c:pt>
                <c:pt idx="28931">
                  <c:v>59531</c:v>
                </c:pt>
                <c:pt idx="28932">
                  <c:v>59532</c:v>
                </c:pt>
                <c:pt idx="28933">
                  <c:v>59533</c:v>
                </c:pt>
                <c:pt idx="28934">
                  <c:v>59534</c:v>
                </c:pt>
                <c:pt idx="28935">
                  <c:v>59535</c:v>
                </c:pt>
                <c:pt idx="28936">
                  <c:v>59536</c:v>
                </c:pt>
                <c:pt idx="28937">
                  <c:v>59537</c:v>
                </c:pt>
                <c:pt idx="28938">
                  <c:v>59538</c:v>
                </c:pt>
                <c:pt idx="28939">
                  <c:v>59539</c:v>
                </c:pt>
                <c:pt idx="28940">
                  <c:v>59540</c:v>
                </c:pt>
                <c:pt idx="28941">
                  <c:v>59541</c:v>
                </c:pt>
                <c:pt idx="28942">
                  <c:v>59542</c:v>
                </c:pt>
                <c:pt idx="28943">
                  <c:v>59543</c:v>
                </c:pt>
                <c:pt idx="28944">
                  <c:v>59544</c:v>
                </c:pt>
                <c:pt idx="28945">
                  <c:v>59545</c:v>
                </c:pt>
                <c:pt idx="28946">
                  <c:v>59546</c:v>
                </c:pt>
                <c:pt idx="28947">
                  <c:v>59547</c:v>
                </c:pt>
                <c:pt idx="28948">
                  <c:v>59548</c:v>
                </c:pt>
                <c:pt idx="28949">
                  <c:v>59549</c:v>
                </c:pt>
                <c:pt idx="28950">
                  <c:v>59550</c:v>
                </c:pt>
                <c:pt idx="28951">
                  <c:v>59551</c:v>
                </c:pt>
                <c:pt idx="28952">
                  <c:v>59552</c:v>
                </c:pt>
                <c:pt idx="28953">
                  <c:v>59553</c:v>
                </c:pt>
                <c:pt idx="28954">
                  <c:v>59554</c:v>
                </c:pt>
                <c:pt idx="28955">
                  <c:v>59555</c:v>
                </c:pt>
                <c:pt idx="28956">
                  <c:v>59556</c:v>
                </c:pt>
                <c:pt idx="28957">
                  <c:v>59557</c:v>
                </c:pt>
                <c:pt idx="28958">
                  <c:v>59558</c:v>
                </c:pt>
                <c:pt idx="28959">
                  <c:v>59559</c:v>
                </c:pt>
                <c:pt idx="28960">
                  <c:v>59560</c:v>
                </c:pt>
                <c:pt idx="28961">
                  <c:v>59561</c:v>
                </c:pt>
                <c:pt idx="28962">
                  <c:v>59562</c:v>
                </c:pt>
                <c:pt idx="28963">
                  <c:v>59563</c:v>
                </c:pt>
                <c:pt idx="28964">
                  <c:v>59564</c:v>
                </c:pt>
                <c:pt idx="28965">
                  <c:v>59565</c:v>
                </c:pt>
                <c:pt idx="28966">
                  <c:v>59566</c:v>
                </c:pt>
                <c:pt idx="28967">
                  <c:v>59567</c:v>
                </c:pt>
                <c:pt idx="28968">
                  <c:v>59568</c:v>
                </c:pt>
                <c:pt idx="28969">
                  <c:v>59569</c:v>
                </c:pt>
                <c:pt idx="28970">
                  <c:v>59570</c:v>
                </c:pt>
                <c:pt idx="28971">
                  <c:v>59571</c:v>
                </c:pt>
                <c:pt idx="28972">
                  <c:v>59572</c:v>
                </c:pt>
                <c:pt idx="28973">
                  <c:v>59573</c:v>
                </c:pt>
                <c:pt idx="28974">
                  <c:v>59574</c:v>
                </c:pt>
                <c:pt idx="28975">
                  <c:v>59575</c:v>
                </c:pt>
                <c:pt idx="28976">
                  <c:v>59576</c:v>
                </c:pt>
                <c:pt idx="28977">
                  <c:v>59577</c:v>
                </c:pt>
                <c:pt idx="28978">
                  <c:v>59578</c:v>
                </c:pt>
                <c:pt idx="28979">
                  <c:v>59579</c:v>
                </c:pt>
                <c:pt idx="28980">
                  <c:v>59580</c:v>
                </c:pt>
                <c:pt idx="28981">
                  <c:v>59581</c:v>
                </c:pt>
                <c:pt idx="28982">
                  <c:v>59582</c:v>
                </c:pt>
                <c:pt idx="28983">
                  <c:v>59583</c:v>
                </c:pt>
                <c:pt idx="28984">
                  <c:v>59584</c:v>
                </c:pt>
                <c:pt idx="28985">
                  <c:v>59585</c:v>
                </c:pt>
                <c:pt idx="28986">
                  <c:v>59586</c:v>
                </c:pt>
                <c:pt idx="28987">
                  <c:v>59587</c:v>
                </c:pt>
                <c:pt idx="28988">
                  <c:v>59588</c:v>
                </c:pt>
                <c:pt idx="28989">
                  <c:v>59589</c:v>
                </c:pt>
                <c:pt idx="28990">
                  <c:v>59590</c:v>
                </c:pt>
                <c:pt idx="28991">
                  <c:v>59591</c:v>
                </c:pt>
                <c:pt idx="28992">
                  <c:v>59592</c:v>
                </c:pt>
                <c:pt idx="28993">
                  <c:v>59593</c:v>
                </c:pt>
                <c:pt idx="28994">
                  <c:v>59594</c:v>
                </c:pt>
                <c:pt idx="28995">
                  <c:v>59595</c:v>
                </c:pt>
                <c:pt idx="28996">
                  <c:v>59596</c:v>
                </c:pt>
                <c:pt idx="28997">
                  <c:v>59597</c:v>
                </c:pt>
                <c:pt idx="28998">
                  <c:v>59598</c:v>
                </c:pt>
                <c:pt idx="28999">
                  <c:v>59599</c:v>
                </c:pt>
                <c:pt idx="29000">
                  <c:v>59600</c:v>
                </c:pt>
                <c:pt idx="29001">
                  <c:v>59601</c:v>
                </c:pt>
                <c:pt idx="29002">
                  <c:v>59602</c:v>
                </c:pt>
                <c:pt idx="29003">
                  <c:v>59603</c:v>
                </c:pt>
                <c:pt idx="29004">
                  <c:v>59604</c:v>
                </c:pt>
                <c:pt idx="29005">
                  <c:v>59605</c:v>
                </c:pt>
                <c:pt idx="29006">
                  <c:v>59606</c:v>
                </c:pt>
                <c:pt idx="29007">
                  <c:v>59607</c:v>
                </c:pt>
                <c:pt idx="29008">
                  <c:v>59608</c:v>
                </c:pt>
                <c:pt idx="29009">
                  <c:v>59609</c:v>
                </c:pt>
                <c:pt idx="29010">
                  <c:v>59610</c:v>
                </c:pt>
                <c:pt idx="29011">
                  <c:v>59611</c:v>
                </c:pt>
                <c:pt idx="29012">
                  <c:v>59612</c:v>
                </c:pt>
                <c:pt idx="29013">
                  <c:v>59613</c:v>
                </c:pt>
                <c:pt idx="29014">
                  <c:v>59614</c:v>
                </c:pt>
                <c:pt idx="29015">
                  <c:v>59615</c:v>
                </c:pt>
                <c:pt idx="29016">
                  <c:v>59616</c:v>
                </c:pt>
                <c:pt idx="29017">
                  <c:v>59617</c:v>
                </c:pt>
                <c:pt idx="29018">
                  <c:v>59618</c:v>
                </c:pt>
                <c:pt idx="29019">
                  <c:v>59619</c:v>
                </c:pt>
                <c:pt idx="29020">
                  <c:v>59620</c:v>
                </c:pt>
                <c:pt idx="29021">
                  <c:v>59621</c:v>
                </c:pt>
                <c:pt idx="29022">
                  <c:v>59622</c:v>
                </c:pt>
                <c:pt idx="29023">
                  <c:v>59623</c:v>
                </c:pt>
                <c:pt idx="29024">
                  <c:v>59624</c:v>
                </c:pt>
                <c:pt idx="29025">
                  <c:v>59625</c:v>
                </c:pt>
                <c:pt idx="29026">
                  <c:v>59626</c:v>
                </c:pt>
                <c:pt idx="29027">
                  <c:v>59627</c:v>
                </c:pt>
                <c:pt idx="29028">
                  <c:v>59628</c:v>
                </c:pt>
                <c:pt idx="29029">
                  <c:v>59629</c:v>
                </c:pt>
                <c:pt idx="29030">
                  <c:v>59630</c:v>
                </c:pt>
                <c:pt idx="29031">
                  <c:v>59631</c:v>
                </c:pt>
                <c:pt idx="29032">
                  <c:v>59632</c:v>
                </c:pt>
                <c:pt idx="29033">
                  <c:v>59633</c:v>
                </c:pt>
                <c:pt idx="29034">
                  <c:v>59634</c:v>
                </c:pt>
                <c:pt idx="29035">
                  <c:v>59635</c:v>
                </c:pt>
                <c:pt idx="29036">
                  <c:v>59636</c:v>
                </c:pt>
                <c:pt idx="29037">
                  <c:v>59637</c:v>
                </c:pt>
                <c:pt idx="29038">
                  <c:v>59638</c:v>
                </c:pt>
                <c:pt idx="29039">
                  <c:v>59639</c:v>
                </c:pt>
                <c:pt idx="29040">
                  <c:v>59640</c:v>
                </c:pt>
                <c:pt idx="29041">
                  <c:v>59641</c:v>
                </c:pt>
                <c:pt idx="29042">
                  <c:v>59642</c:v>
                </c:pt>
                <c:pt idx="29043">
                  <c:v>59643</c:v>
                </c:pt>
                <c:pt idx="29044">
                  <c:v>59644</c:v>
                </c:pt>
                <c:pt idx="29045">
                  <c:v>59645</c:v>
                </c:pt>
                <c:pt idx="29046">
                  <c:v>59646</c:v>
                </c:pt>
                <c:pt idx="29047">
                  <c:v>59647</c:v>
                </c:pt>
                <c:pt idx="29048">
                  <c:v>59648</c:v>
                </c:pt>
                <c:pt idx="29049">
                  <c:v>59649</c:v>
                </c:pt>
                <c:pt idx="29050">
                  <c:v>59650</c:v>
                </c:pt>
                <c:pt idx="29051">
                  <c:v>59651</c:v>
                </c:pt>
                <c:pt idx="29052">
                  <c:v>59652</c:v>
                </c:pt>
                <c:pt idx="29053">
                  <c:v>59653</c:v>
                </c:pt>
                <c:pt idx="29054">
                  <c:v>59654</c:v>
                </c:pt>
                <c:pt idx="29055">
                  <c:v>59655</c:v>
                </c:pt>
                <c:pt idx="29056">
                  <c:v>59656</c:v>
                </c:pt>
                <c:pt idx="29057">
                  <c:v>59657</c:v>
                </c:pt>
                <c:pt idx="29058">
                  <c:v>59658</c:v>
                </c:pt>
                <c:pt idx="29059">
                  <c:v>59659</c:v>
                </c:pt>
                <c:pt idx="29060">
                  <c:v>59660</c:v>
                </c:pt>
                <c:pt idx="29061">
                  <c:v>59661</c:v>
                </c:pt>
                <c:pt idx="29062">
                  <c:v>59662</c:v>
                </c:pt>
                <c:pt idx="29063">
                  <c:v>59663</c:v>
                </c:pt>
                <c:pt idx="29064">
                  <c:v>59664</c:v>
                </c:pt>
                <c:pt idx="29065">
                  <c:v>59665</c:v>
                </c:pt>
                <c:pt idx="29066">
                  <c:v>59666</c:v>
                </c:pt>
                <c:pt idx="29067">
                  <c:v>59667</c:v>
                </c:pt>
                <c:pt idx="29068">
                  <c:v>59668</c:v>
                </c:pt>
                <c:pt idx="29069">
                  <c:v>59669</c:v>
                </c:pt>
                <c:pt idx="29070">
                  <c:v>59670</c:v>
                </c:pt>
                <c:pt idx="29071">
                  <c:v>59671</c:v>
                </c:pt>
                <c:pt idx="29072">
                  <c:v>59672</c:v>
                </c:pt>
                <c:pt idx="29073">
                  <c:v>59673</c:v>
                </c:pt>
                <c:pt idx="29074">
                  <c:v>59674</c:v>
                </c:pt>
                <c:pt idx="29075">
                  <c:v>59675</c:v>
                </c:pt>
                <c:pt idx="29076">
                  <c:v>59676</c:v>
                </c:pt>
                <c:pt idx="29077">
                  <c:v>59677</c:v>
                </c:pt>
                <c:pt idx="29078">
                  <c:v>59678</c:v>
                </c:pt>
                <c:pt idx="29079">
                  <c:v>59679</c:v>
                </c:pt>
                <c:pt idx="29080">
                  <c:v>59680</c:v>
                </c:pt>
                <c:pt idx="29081">
                  <c:v>59681</c:v>
                </c:pt>
                <c:pt idx="29082">
                  <c:v>59682</c:v>
                </c:pt>
                <c:pt idx="29083">
                  <c:v>59683</c:v>
                </c:pt>
                <c:pt idx="29084">
                  <c:v>59684</c:v>
                </c:pt>
                <c:pt idx="29085">
                  <c:v>59685</c:v>
                </c:pt>
                <c:pt idx="29086">
                  <c:v>59686</c:v>
                </c:pt>
                <c:pt idx="29087">
                  <c:v>59687</c:v>
                </c:pt>
                <c:pt idx="29088">
                  <c:v>59688</c:v>
                </c:pt>
                <c:pt idx="29089">
                  <c:v>59689</c:v>
                </c:pt>
                <c:pt idx="29090">
                  <c:v>59690</c:v>
                </c:pt>
                <c:pt idx="29091">
                  <c:v>59691</c:v>
                </c:pt>
                <c:pt idx="29092">
                  <c:v>59692</c:v>
                </c:pt>
                <c:pt idx="29093">
                  <c:v>59693</c:v>
                </c:pt>
                <c:pt idx="29094">
                  <c:v>59694</c:v>
                </c:pt>
                <c:pt idx="29095">
                  <c:v>59695</c:v>
                </c:pt>
                <c:pt idx="29096">
                  <c:v>59696</c:v>
                </c:pt>
                <c:pt idx="29097">
                  <c:v>59697</c:v>
                </c:pt>
                <c:pt idx="29098">
                  <c:v>59698</c:v>
                </c:pt>
                <c:pt idx="29099">
                  <c:v>59699</c:v>
                </c:pt>
                <c:pt idx="29100">
                  <c:v>59700</c:v>
                </c:pt>
                <c:pt idx="29101">
                  <c:v>59701</c:v>
                </c:pt>
                <c:pt idx="29102">
                  <c:v>59702</c:v>
                </c:pt>
                <c:pt idx="29103">
                  <c:v>59703</c:v>
                </c:pt>
                <c:pt idx="29104">
                  <c:v>59704</c:v>
                </c:pt>
                <c:pt idx="29105">
                  <c:v>59705</c:v>
                </c:pt>
                <c:pt idx="29106">
                  <c:v>59706</c:v>
                </c:pt>
                <c:pt idx="29107">
                  <c:v>59707</c:v>
                </c:pt>
                <c:pt idx="29108">
                  <c:v>59708</c:v>
                </c:pt>
                <c:pt idx="29109">
                  <c:v>59709</c:v>
                </c:pt>
                <c:pt idx="29110">
                  <c:v>59710</c:v>
                </c:pt>
                <c:pt idx="29111">
                  <c:v>59711</c:v>
                </c:pt>
                <c:pt idx="29112">
                  <c:v>59712</c:v>
                </c:pt>
                <c:pt idx="29113">
                  <c:v>59713</c:v>
                </c:pt>
                <c:pt idx="29114">
                  <c:v>59714</c:v>
                </c:pt>
                <c:pt idx="29115">
                  <c:v>59715</c:v>
                </c:pt>
                <c:pt idx="29116">
                  <c:v>59716</c:v>
                </c:pt>
                <c:pt idx="29117">
                  <c:v>59717</c:v>
                </c:pt>
                <c:pt idx="29118">
                  <c:v>59718</c:v>
                </c:pt>
                <c:pt idx="29119">
                  <c:v>59719</c:v>
                </c:pt>
                <c:pt idx="29120">
                  <c:v>59720</c:v>
                </c:pt>
                <c:pt idx="29121">
                  <c:v>59721</c:v>
                </c:pt>
                <c:pt idx="29122">
                  <c:v>59722</c:v>
                </c:pt>
                <c:pt idx="29123">
                  <c:v>59723</c:v>
                </c:pt>
                <c:pt idx="29124">
                  <c:v>59724</c:v>
                </c:pt>
                <c:pt idx="29125">
                  <c:v>59725</c:v>
                </c:pt>
                <c:pt idx="29126">
                  <c:v>59726</c:v>
                </c:pt>
                <c:pt idx="29127">
                  <c:v>59727</c:v>
                </c:pt>
                <c:pt idx="29128">
                  <c:v>59728</c:v>
                </c:pt>
                <c:pt idx="29129">
                  <c:v>59729</c:v>
                </c:pt>
                <c:pt idx="29130">
                  <c:v>59730</c:v>
                </c:pt>
                <c:pt idx="29131">
                  <c:v>59731</c:v>
                </c:pt>
                <c:pt idx="29132">
                  <c:v>59732</c:v>
                </c:pt>
                <c:pt idx="29133">
                  <c:v>59733</c:v>
                </c:pt>
                <c:pt idx="29134">
                  <c:v>59734</c:v>
                </c:pt>
                <c:pt idx="29135">
                  <c:v>59735</c:v>
                </c:pt>
                <c:pt idx="29136">
                  <c:v>59736</c:v>
                </c:pt>
                <c:pt idx="29137">
                  <c:v>59737</c:v>
                </c:pt>
                <c:pt idx="29138">
                  <c:v>59738</c:v>
                </c:pt>
                <c:pt idx="29139">
                  <c:v>59739</c:v>
                </c:pt>
                <c:pt idx="29140">
                  <c:v>59740</c:v>
                </c:pt>
                <c:pt idx="29141">
                  <c:v>59741</c:v>
                </c:pt>
                <c:pt idx="29142">
                  <c:v>59742</c:v>
                </c:pt>
                <c:pt idx="29143">
                  <c:v>59743</c:v>
                </c:pt>
                <c:pt idx="29144">
                  <c:v>59744</c:v>
                </c:pt>
                <c:pt idx="29145">
                  <c:v>59745</c:v>
                </c:pt>
                <c:pt idx="29146">
                  <c:v>59746</c:v>
                </c:pt>
                <c:pt idx="29147">
                  <c:v>59747</c:v>
                </c:pt>
                <c:pt idx="29148">
                  <c:v>59748</c:v>
                </c:pt>
                <c:pt idx="29149">
                  <c:v>59749</c:v>
                </c:pt>
                <c:pt idx="29150">
                  <c:v>59750</c:v>
                </c:pt>
                <c:pt idx="29151">
                  <c:v>59751</c:v>
                </c:pt>
                <c:pt idx="29152">
                  <c:v>59752</c:v>
                </c:pt>
                <c:pt idx="29153">
                  <c:v>59753</c:v>
                </c:pt>
                <c:pt idx="29154">
                  <c:v>59754</c:v>
                </c:pt>
                <c:pt idx="29155">
                  <c:v>59755</c:v>
                </c:pt>
                <c:pt idx="29156">
                  <c:v>59756</c:v>
                </c:pt>
                <c:pt idx="29157">
                  <c:v>59757</c:v>
                </c:pt>
                <c:pt idx="29158">
                  <c:v>59758</c:v>
                </c:pt>
                <c:pt idx="29159">
                  <c:v>59759</c:v>
                </c:pt>
                <c:pt idx="29160">
                  <c:v>59760</c:v>
                </c:pt>
                <c:pt idx="29161">
                  <c:v>59761</c:v>
                </c:pt>
                <c:pt idx="29162">
                  <c:v>59762</c:v>
                </c:pt>
                <c:pt idx="29163">
                  <c:v>59763</c:v>
                </c:pt>
                <c:pt idx="29164">
                  <c:v>59764</c:v>
                </c:pt>
                <c:pt idx="29165">
                  <c:v>59765</c:v>
                </c:pt>
                <c:pt idx="29166">
                  <c:v>59766</c:v>
                </c:pt>
                <c:pt idx="29167">
                  <c:v>59767</c:v>
                </c:pt>
                <c:pt idx="29168">
                  <c:v>59768</c:v>
                </c:pt>
                <c:pt idx="29169">
                  <c:v>59769</c:v>
                </c:pt>
                <c:pt idx="29170">
                  <c:v>59770</c:v>
                </c:pt>
                <c:pt idx="29171">
                  <c:v>59771</c:v>
                </c:pt>
                <c:pt idx="29172">
                  <c:v>59772</c:v>
                </c:pt>
                <c:pt idx="29173">
                  <c:v>59773</c:v>
                </c:pt>
                <c:pt idx="29174">
                  <c:v>59774</c:v>
                </c:pt>
                <c:pt idx="29175">
                  <c:v>59775</c:v>
                </c:pt>
                <c:pt idx="29176">
                  <c:v>59776</c:v>
                </c:pt>
                <c:pt idx="29177">
                  <c:v>59777</c:v>
                </c:pt>
                <c:pt idx="29178">
                  <c:v>59778</c:v>
                </c:pt>
                <c:pt idx="29179">
                  <c:v>59779</c:v>
                </c:pt>
                <c:pt idx="29180">
                  <c:v>59780</c:v>
                </c:pt>
                <c:pt idx="29181">
                  <c:v>59781</c:v>
                </c:pt>
                <c:pt idx="29182">
                  <c:v>59782</c:v>
                </c:pt>
                <c:pt idx="29183">
                  <c:v>59783</c:v>
                </c:pt>
                <c:pt idx="29184">
                  <c:v>59784</c:v>
                </c:pt>
                <c:pt idx="29185">
                  <c:v>59785</c:v>
                </c:pt>
                <c:pt idx="29186">
                  <c:v>59786</c:v>
                </c:pt>
                <c:pt idx="29187">
                  <c:v>59787</c:v>
                </c:pt>
                <c:pt idx="29188">
                  <c:v>59788</c:v>
                </c:pt>
                <c:pt idx="29189">
                  <c:v>59789</c:v>
                </c:pt>
                <c:pt idx="29190">
                  <c:v>59790</c:v>
                </c:pt>
                <c:pt idx="29191">
                  <c:v>59791</c:v>
                </c:pt>
                <c:pt idx="29192">
                  <c:v>59792</c:v>
                </c:pt>
                <c:pt idx="29193">
                  <c:v>59793</c:v>
                </c:pt>
                <c:pt idx="29194">
                  <c:v>59794</c:v>
                </c:pt>
                <c:pt idx="29195">
                  <c:v>59795</c:v>
                </c:pt>
                <c:pt idx="29196">
                  <c:v>59796</c:v>
                </c:pt>
                <c:pt idx="29197">
                  <c:v>59797</c:v>
                </c:pt>
                <c:pt idx="29198">
                  <c:v>59798</c:v>
                </c:pt>
                <c:pt idx="29199">
                  <c:v>59799</c:v>
                </c:pt>
                <c:pt idx="29200">
                  <c:v>59800</c:v>
                </c:pt>
                <c:pt idx="29201">
                  <c:v>59801</c:v>
                </c:pt>
                <c:pt idx="29202">
                  <c:v>59802</c:v>
                </c:pt>
                <c:pt idx="29203">
                  <c:v>59803</c:v>
                </c:pt>
                <c:pt idx="29204">
                  <c:v>59804</c:v>
                </c:pt>
                <c:pt idx="29205">
                  <c:v>59805</c:v>
                </c:pt>
                <c:pt idx="29206">
                  <c:v>59806</c:v>
                </c:pt>
                <c:pt idx="29207">
                  <c:v>59807</c:v>
                </c:pt>
                <c:pt idx="29208">
                  <c:v>59808</c:v>
                </c:pt>
                <c:pt idx="29209">
                  <c:v>59809</c:v>
                </c:pt>
                <c:pt idx="29210">
                  <c:v>59810</c:v>
                </c:pt>
                <c:pt idx="29211">
                  <c:v>59811</c:v>
                </c:pt>
                <c:pt idx="29212">
                  <c:v>59812</c:v>
                </c:pt>
                <c:pt idx="29213">
                  <c:v>59813</c:v>
                </c:pt>
                <c:pt idx="29214">
                  <c:v>59814</c:v>
                </c:pt>
                <c:pt idx="29215">
                  <c:v>59815</c:v>
                </c:pt>
                <c:pt idx="29216">
                  <c:v>59816</c:v>
                </c:pt>
                <c:pt idx="29217">
                  <c:v>59817</c:v>
                </c:pt>
                <c:pt idx="29218">
                  <c:v>59818</c:v>
                </c:pt>
                <c:pt idx="29219">
                  <c:v>59819</c:v>
                </c:pt>
                <c:pt idx="29220">
                  <c:v>59820</c:v>
                </c:pt>
                <c:pt idx="29221">
                  <c:v>59821</c:v>
                </c:pt>
                <c:pt idx="29222">
                  <c:v>59822</c:v>
                </c:pt>
                <c:pt idx="29223">
                  <c:v>59823</c:v>
                </c:pt>
                <c:pt idx="29224">
                  <c:v>59824</c:v>
                </c:pt>
                <c:pt idx="29225">
                  <c:v>59825</c:v>
                </c:pt>
                <c:pt idx="29226">
                  <c:v>59826</c:v>
                </c:pt>
                <c:pt idx="29227">
                  <c:v>59827</c:v>
                </c:pt>
                <c:pt idx="29228">
                  <c:v>59828</c:v>
                </c:pt>
                <c:pt idx="29229">
                  <c:v>59829</c:v>
                </c:pt>
                <c:pt idx="29230">
                  <c:v>59830</c:v>
                </c:pt>
                <c:pt idx="29231">
                  <c:v>59831</c:v>
                </c:pt>
                <c:pt idx="29232">
                  <c:v>59832</c:v>
                </c:pt>
                <c:pt idx="29233">
                  <c:v>59833</c:v>
                </c:pt>
                <c:pt idx="29234">
                  <c:v>59834</c:v>
                </c:pt>
                <c:pt idx="29235">
                  <c:v>59835</c:v>
                </c:pt>
                <c:pt idx="29236">
                  <c:v>59836</c:v>
                </c:pt>
                <c:pt idx="29237">
                  <c:v>59837</c:v>
                </c:pt>
                <c:pt idx="29238">
                  <c:v>59838</c:v>
                </c:pt>
                <c:pt idx="29239">
                  <c:v>59839</c:v>
                </c:pt>
                <c:pt idx="29240">
                  <c:v>59840</c:v>
                </c:pt>
                <c:pt idx="29241">
                  <c:v>59841</c:v>
                </c:pt>
                <c:pt idx="29242">
                  <c:v>59842</c:v>
                </c:pt>
                <c:pt idx="29243">
                  <c:v>59843</c:v>
                </c:pt>
                <c:pt idx="29244">
                  <c:v>59844</c:v>
                </c:pt>
                <c:pt idx="29245">
                  <c:v>59845</c:v>
                </c:pt>
                <c:pt idx="29246">
                  <c:v>59846</c:v>
                </c:pt>
                <c:pt idx="29247">
                  <c:v>59847</c:v>
                </c:pt>
                <c:pt idx="29248">
                  <c:v>59848</c:v>
                </c:pt>
                <c:pt idx="29249">
                  <c:v>59849</c:v>
                </c:pt>
                <c:pt idx="29250">
                  <c:v>59850</c:v>
                </c:pt>
                <c:pt idx="29251">
                  <c:v>59851</c:v>
                </c:pt>
                <c:pt idx="29252">
                  <c:v>59852</c:v>
                </c:pt>
                <c:pt idx="29253">
                  <c:v>59853</c:v>
                </c:pt>
                <c:pt idx="29254">
                  <c:v>59854</c:v>
                </c:pt>
                <c:pt idx="29255">
                  <c:v>59855</c:v>
                </c:pt>
                <c:pt idx="29256">
                  <c:v>59856</c:v>
                </c:pt>
                <c:pt idx="29257">
                  <c:v>59857</c:v>
                </c:pt>
                <c:pt idx="29258">
                  <c:v>59858</c:v>
                </c:pt>
                <c:pt idx="29259">
                  <c:v>59859</c:v>
                </c:pt>
                <c:pt idx="29260">
                  <c:v>59860</c:v>
                </c:pt>
                <c:pt idx="29261">
                  <c:v>59861</c:v>
                </c:pt>
                <c:pt idx="29262">
                  <c:v>59862</c:v>
                </c:pt>
                <c:pt idx="29263">
                  <c:v>59863</c:v>
                </c:pt>
                <c:pt idx="29264">
                  <c:v>59864</c:v>
                </c:pt>
                <c:pt idx="29265">
                  <c:v>59865</c:v>
                </c:pt>
                <c:pt idx="29266">
                  <c:v>59866</c:v>
                </c:pt>
                <c:pt idx="29267">
                  <c:v>59867</c:v>
                </c:pt>
                <c:pt idx="29268">
                  <c:v>59868</c:v>
                </c:pt>
                <c:pt idx="29269">
                  <c:v>59869</c:v>
                </c:pt>
                <c:pt idx="29270">
                  <c:v>59870</c:v>
                </c:pt>
                <c:pt idx="29271">
                  <c:v>59871</c:v>
                </c:pt>
                <c:pt idx="29272">
                  <c:v>59872</c:v>
                </c:pt>
                <c:pt idx="29273">
                  <c:v>59873</c:v>
                </c:pt>
                <c:pt idx="29274">
                  <c:v>59874</c:v>
                </c:pt>
                <c:pt idx="29275">
                  <c:v>59875</c:v>
                </c:pt>
                <c:pt idx="29276">
                  <c:v>59876</c:v>
                </c:pt>
                <c:pt idx="29277">
                  <c:v>59877</c:v>
                </c:pt>
                <c:pt idx="29278">
                  <c:v>59878</c:v>
                </c:pt>
                <c:pt idx="29279">
                  <c:v>59879</c:v>
                </c:pt>
                <c:pt idx="29280">
                  <c:v>59880</c:v>
                </c:pt>
                <c:pt idx="29281">
                  <c:v>59881</c:v>
                </c:pt>
                <c:pt idx="29282">
                  <c:v>59882</c:v>
                </c:pt>
                <c:pt idx="29283">
                  <c:v>59883</c:v>
                </c:pt>
                <c:pt idx="29284">
                  <c:v>59884</c:v>
                </c:pt>
                <c:pt idx="29285">
                  <c:v>59885</c:v>
                </c:pt>
                <c:pt idx="29286">
                  <c:v>59886</c:v>
                </c:pt>
                <c:pt idx="29287">
                  <c:v>59887</c:v>
                </c:pt>
                <c:pt idx="29288">
                  <c:v>59888</c:v>
                </c:pt>
                <c:pt idx="29289">
                  <c:v>59889</c:v>
                </c:pt>
                <c:pt idx="29290">
                  <c:v>59890</c:v>
                </c:pt>
                <c:pt idx="29291">
                  <c:v>59891</c:v>
                </c:pt>
                <c:pt idx="29292">
                  <c:v>59892</c:v>
                </c:pt>
                <c:pt idx="29293">
                  <c:v>59893</c:v>
                </c:pt>
                <c:pt idx="29294">
                  <c:v>59894</c:v>
                </c:pt>
                <c:pt idx="29295">
                  <c:v>59895</c:v>
                </c:pt>
                <c:pt idx="29296">
                  <c:v>59896</c:v>
                </c:pt>
                <c:pt idx="29297">
                  <c:v>59897</c:v>
                </c:pt>
                <c:pt idx="29298">
                  <c:v>59898</c:v>
                </c:pt>
                <c:pt idx="29299">
                  <c:v>59899</c:v>
                </c:pt>
                <c:pt idx="29300">
                  <c:v>59900</c:v>
                </c:pt>
                <c:pt idx="29301">
                  <c:v>59901</c:v>
                </c:pt>
                <c:pt idx="29302">
                  <c:v>59902</c:v>
                </c:pt>
                <c:pt idx="29303">
                  <c:v>59903</c:v>
                </c:pt>
                <c:pt idx="29304">
                  <c:v>59904</c:v>
                </c:pt>
                <c:pt idx="29305">
                  <c:v>59905</c:v>
                </c:pt>
                <c:pt idx="29306">
                  <c:v>59906</c:v>
                </c:pt>
                <c:pt idx="29307">
                  <c:v>59907</c:v>
                </c:pt>
                <c:pt idx="29308">
                  <c:v>59908</c:v>
                </c:pt>
                <c:pt idx="29309">
                  <c:v>59909</c:v>
                </c:pt>
                <c:pt idx="29310">
                  <c:v>59910</c:v>
                </c:pt>
                <c:pt idx="29311">
                  <c:v>59911</c:v>
                </c:pt>
                <c:pt idx="29312">
                  <c:v>59912</c:v>
                </c:pt>
                <c:pt idx="29313">
                  <c:v>59913</c:v>
                </c:pt>
                <c:pt idx="29314">
                  <c:v>59914</c:v>
                </c:pt>
                <c:pt idx="29315">
                  <c:v>59915</c:v>
                </c:pt>
                <c:pt idx="29316">
                  <c:v>59916</c:v>
                </c:pt>
                <c:pt idx="29317">
                  <c:v>59917</c:v>
                </c:pt>
                <c:pt idx="29318">
                  <c:v>59918</c:v>
                </c:pt>
                <c:pt idx="29319">
                  <c:v>59919</c:v>
                </c:pt>
                <c:pt idx="29320">
                  <c:v>59920</c:v>
                </c:pt>
                <c:pt idx="29321">
                  <c:v>59921</c:v>
                </c:pt>
                <c:pt idx="29322">
                  <c:v>59922</c:v>
                </c:pt>
                <c:pt idx="29323">
                  <c:v>59923</c:v>
                </c:pt>
                <c:pt idx="29324">
                  <c:v>59924</c:v>
                </c:pt>
                <c:pt idx="29325">
                  <c:v>59925</c:v>
                </c:pt>
                <c:pt idx="29326">
                  <c:v>59926</c:v>
                </c:pt>
                <c:pt idx="29327">
                  <c:v>59927</c:v>
                </c:pt>
                <c:pt idx="29328">
                  <c:v>59928</c:v>
                </c:pt>
                <c:pt idx="29329">
                  <c:v>59929</c:v>
                </c:pt>
                <c:pt idx="29330">
                  <c:v>59930</c:v>
                </c:pt>
                <c:pt idx="29331">
                  <c:v>59931</c:v>
                </c:pt>
                <c:pt idx="29332">
                  <c:v>59932</c:v>
                </c:pt>
                <c:pt idx="29333">
                  <c:v>59933</c:v>
                </c:pt>
                <c:pt idx="29334">
                  <c:v>59934</c:v>
                </c:pt>
                <c:pt idx="29335">
                  <c:v>59935</c:v>
                </c:pt>
                <c:pt idx="29336">
                  <c:v>59936</c:v>
                </c:pt>
                <c:pt idx="29337">
                  <c:v>59937</c:v>
                </c:pt>
                <c:pt idx="29338">
                  <c:v>59938</c:v>
                </c:pt>
                <c:pt idx="29339">
                  <c:v>59939</c:v>
                </c:pt>
                <c:pt idx="29340">
                  <c:v>59940</c:v>
                </c:pt>
                <c:pt idx="29341">
                  <c:v>59941</c:v>
                </c:pt>
                <c:pt idx="29342">
                  <c:v>59942</c:v>
                </c:pt>
                <c:pt idx="29343">
                  <c:v>59943</c:v>
                </c:pt>
                <c:pt idx="29344">
                  <c:v>59944</c:v>
                </c:pt>
                <c:pt idx="29345">
                  <c:v>59945</c:v>
                </c:pt>
                <c:pt idx="29346">
                  <c:v>59946</c:v>
                </c:pt>
                <c:pt idx="29347">
                  <c:v>59947</c:v>
                </c:pt>
                <c:pt idx="29348">
                  <c:v>59948</c:v>
                </c:pt>
                <c:pt idx="29349">
                  <c:v>59949</c:v>
                </c:pt>
                <c:pt idx="29350">
                  <c:v>59950</c:v>
                </c:pt>
                <c:pt idx="29351">
                  <c:v>59951</c:v>
                </c:pt>
                <c:pt idx="29352">
                  <c:v>59952</c:v>
                </c:pt>
                <c:pt idx="29353">
                  <c:v>59953</c:v>
                </c:pt>
                <c:pt idx="29354">
                  <c:v>59954</c:v>
                </c:pt>
                <c:pt idx="29355">
                  <c:v>59955</c:v>
                </c:pt>
                <c:pt idx="29356">
                  <c:v>59956</c:v>
                </c:pt>
                <c:pt idx="29357">
                  <c:v>59957</c:v>
                </c:pt>
                <c:pt idx="29358">
                  <c:v>59958</c:v>
                </c:pt>
                <c:pt idx="29359">
                  <c:v>59959</c:v>
                </c:pt>
                <c:pt idx="29360">
                  <c:v>59960</c:v>
                </c:pt>
                <c:pt idx="29361">
                  <c:v>59961</c:v>
                </c:pt>
                <c:pt idx="29362">
                  <c:v>59962</c:v>
                </c:pt>
                <c:pt idx="29363">
                  <c:v>59963</c:v>
                </c:pt>
                <c:pt idx="29364">
                  <c:v>59964</c:v>
                </c:pt>
                <c:pt idx="29365">
                  <c:v>59965</c:v>
                </c:pt>
                <c:pt idx="29366">
                  <c:v>59966</c:v>
                </c:pt>
                <c:pt idx="29367">
                  <c:v>59967</c:v>
                </c:pt>
                <c:pt idx="29368">
                  <c:v>59968</c:v>
                </c:pt>
                <c:pt idx="29369">
                  <c:v>59969</c:v>
                </c:pt>
                <c:pt idx="29370">
                  <c:v>59970</c:v>
                </c:pt>
                <c:pt idx="29371">
                  <c:v>59971</c:v>
                </c:pt>
                <c:pt idx="29372">
                  <c:v>59972</c:v>
                </c:pt>
                <c:pt idx="29373">
                  <c:v>59973</c:v>
                </c:pt>
                <c:pt idx="29374">
                  <c:v>59974</c:v>
                </c:pt>
                <c:pt idx="29375">
                  <c:v>59975</c:v>
                </c:pt>
                <c:pt idx="29376">
                  <c:v>59976</c:v>
                </c:pt>
                <c:pt idx="29377">
                  <c:v>59977</c:v>
                </c:pt>
                <c:pt idx="29378">
                  <c:v>59978</c:v>
                </c:pt>
                <c:pt idx="29379">
                  <c:v>59979</c:v>
                </c:pt>
                <c:pt idx="29380">
                  <c:v>59980</c:v>
                </c:pt>
                <c:pt idx="29381">
                  <c:v>59981</c:v>
                </c:pt>
                <c:pt idx="29382">
                  <c:v>59982</c:v>
                </c:pt>
                <c:pt idx="29383">
                  <c:v>59983</c:v>
                </c:pt>
                <c:pt idx="29384">
                  <c:v>59984</c:v>
                </c:pt>
                <c:pt idx="29385">
                  <c:v>59985</c:v>
                </c:pt>
                <c:pt idx="29386">
                  <c:v>59986</c:v>
                </c:pt>
                <c:pt idx="29387">
                  <c:v>59987</c:v>
                </c:pt>
                <c:pt idx="29388">
                  <c:v>59988</c:v>
                </c:pt>
                <c:pt idx="29389">
                  <c:v>59989</c:v>
                </c:pt>
                <c:pt idx="29390">
                  <c:v>59990</c:v>
                </c:pt>
                <c:pt idx="29391">
                  <c:v>59991</c:v>
                </c:pt>
                <c:pt idx="29392">
                  <c:v>59992</c:v>
                </c:pt>
                <c:pt idx="29393">
                  <c:v>59993</c:v>
                </c:pt>
                <c:pt idx="29394">
                  <c:v>59994</c:v>
                </c:pt>
                <c:pt idx="29395">
                  <c:v>59995</c:v>
                </c:pt>
                <c:pt idx="29396">
                  <c:v>59996</c:v>
                </c:pt>
                <c:pt idx="29397">
                  <c:v>59997</c:v>
                </c:pt>
                <c:pt idx="29398">
                  <c:v>59998</c:v>
                </c:pt>
                <c:pt idx="29399">
                  <c:v>59999</c:v>
                </c:pt>
                <c:pt idx="29400">
                  <c:v>60000</c:v>
                </c:pt>
                <c:pt idx="29401">
                  <c:v>60001</c:v>
                </c:pt>
                <c:pt idx="29402">
                  <c:v>60002</c:v>
                </c:pt>
                <c:pt idx="29403">
                  <c:v>60003</c:v>
                </c:pt>
                <c:pt idx="29404">
                  <c:v>60004</c:v>
                </c:pt>
                <c:pt idx="29405">
                  <c:v>60005</c:v>
                </c:pt>
                <c:pt idx="29406">
                  <c:v>60006</c:v>
                </c:pt>
                <c:pt idx="29407">
                  <c:v>60007</c:v>
                </c:pt>
                <c:pt idx="29408">
                  <c:v>60008</c:v>
                </c:pt>
                <c:pt idx="29409">
                  <c:v>60009</c:v>
                </c:pt>
                <c:pt idx="29410">
                  <c:v>60010</c:v>
                </c:pt>
                <c:pt idx="29411">
                  <c:v>60011</c:v>
                </c:pt>
                <c:pt idx="29412">
                  <c:v>60012</c:v>
                </c:pt>
                <c:pt idx="29413">
                  <c:v>60013</c:v>
                </c:pt>
                <c:pt idx="29414">
                  <c:v>60014</c:v>
                </c:pt>
                <c:pt idx="29415">
                  <c:v>60015</c:v>
                </c:pt>
                <c:pt idx="29416">
                  <c:v>60016</c:v>
                </c:pt>
                <c:pt idx="29417">
                  <c:v>60017</c:v>
                </c:pt>
                <c:pt idx="29418">
                  <c:v>60018</c:v>
                </c:pt>
                <c:pt idx="29419">
                  <c:v>60019</c:v>
                </c:pt>
                <c:pt idx="29420">
                  <c:v>60020</c:v>
                </c:pt>
                <c:pt idx="29421">
                  <c:v>60021</c:v>
                </c:pt>
                <c:pt idx="29422">
                  <c:v>60022</c:v>
                </c:pt>
                <c:pt idx="29423">
                  <c:v>60023</c:v>
                </c:pt>
                <c:pt idx="29424">
                  <c:v>60024</c:v>
                </c:pt>
                <c:pt idx="29425">
                  <c:v>60025</c:v>
                </c:pt>
                <c:pt idx="29426">
                  <c:v>60026</c:v>
                </c:pt>
                <c:pt idx="29427">
                  <c:v>60027</c:v>
                </c:pt>
                <c:pt idx="29428">
                  <c:v>60028</c:v>
                </c:pt>
                <c:pt idx="29429">
                  <c:v>60029</c:v>
                </c:pt>
                <c:pt idx="29430">
                  <c:v>60030</c:v>
                </c:pt>
                <c:pt idx="29431">
                  <c:v>60031</c:v>
                </c:pt>
                <c:pt idx="29432">
                  <c:v>60032</c:v>
                </c:pt>
                <c:pt idx="29433">
                  <c:v>60033</c:v>
                </c:pt>
                <c:pt idx="29434">
                  <c:v>60034</c:v>
                </c:pt>
                <c:pt idx="29435">
                  <c:v>60035</c:v>
                </c:pt>
                <c:pt idx="29436">
                  <c:v>60036</c:v>
                </c:pt>
                <c:pt idx="29437">
                  <c:v>60037</c:v>
                </c:pt>
                <c:pt idx="29438">
                  <c:v>60038</c:v>
                </c:pt>
                <c:pt idx="29439">
                  <c:v>60039</c:v>
                </c:pt>
                <c:pt idx="29440">
                  <c:v>60040</c:v>
                </c:pt>
                <c:pt idx="29441">
                  <c:v>60041</c:v>
                </c:pt>
                <c:pt idx="29442">
                  <c:v>60042</c:v>
                </c:pt>
                <c:pt idx="29443">
                  <c:v>60043</c:v>
                </c:pt>
                <c:pt idx="29444">
                  <c:v>60044</c:v>
                </c:pt>
                <c:pt idx="29445">
                  <c:v>60045</c:v>
                </c:pt>
                <c:pt idx="29446">
                  <c:v>60046</c:v>
                </c:pt>
                <c:pt idx="29447">
                  <c:v>60047</c:v>
                </c:pt>
                <c:pt idx="29448">
                  <c:v>60048</c:v>
                </c:pt>
                <c:pt idx="29449">
                  <c:v>60049</c:v>
                </c:pt>
                <c:pt idx="29450">
                  <c:v>60050</c:v>
                </c:pt>
                <c:pt idx="29451">
                  <c:v>60051</c:v>
                </c:pt>
                <c:pt idx="29452">
                  <c:v>60052</c:v>
                </c:pt>
                <c:pt idx="29453">
                  <c:v>60053</c:v>
                </c:pt>
                <c:pt idx="29454">
                  <c:v>60054</c:v>
                </c:pt>
                <c:pt idx="29455">
                  <c:v>60055</c:v>
                </c:pt>
                <c:pt idx="29456">
                  <c:v>60056</c:v>
                </c:pt>
                <c:pt idx="29457">
                  <c:v>60057</c:v>
                </c:pt>
                <c:pt idx="29458">
                  <c:v>60058</c:v>
                </c:pt>
                <c:pt idx="29459">
                  <c:v>60059</c:v>
                </c:pt>
                <c:pt idx="29460">
                  <c:v>60060</c:v>
                </c:pt>
                <c:pt idx="29461">
                  <c:v>60061</c:v>
                </c:pt>
                <c:pt idx="29462">
                  <c:v>60062</c:v>
                </c:pt>
                <c:pt idx="29463">
                  <c:v>60063</c:v>
                </c:pt>
                <c:pt idx="29464">
                  <c:v>60064</c:v>
                </c:pt>
                <c:pt idx="29465">
                  <c:v>60065</c:v>
                </c:pt>
                <c:pt idx="29466">
                  <c:v>60066</c:v>
                </c:pt>
                <c:pt idx="29467">
                  <c:v>60067</c:v>
                </c:pt>
                <c:pt idx="29468">
                  <c:v>60068</c:v>
                </c:pt>
                <c:pt idx="29469">
                  <c:v>60069</c:v>
                </c:pt>
                <c:pt idx="29470">
                  <c:v>60070</c:v>
                </c:pt>
                <c:pt idx="29471">
                  <c:v>60071</c:v>
                </c:pt>
                <c:pt idx="29472">
                  <c:v>60072</c:v>
                </c:pt>
                <c:pt idx="29473">
                  <c:v>60073</c:v>
                </c:pt>
                <c:pt idx="29474">
                  <c:v>60074</c:v>
                </c:pt>
                <c:pt idx="29475">
                  <c:v>60075</c:v>
                </c:pt>
                <c:pt idx="29476">
                  <c:v>60076</c:v>
                </c:pt>
                <c:pt idx="29477">
                  <c:v>60077</c:v>
                </c:pt>
                <c:pt idx="29478">
                  <c:v>60078</c:v>
                </c:pt>
                <c:pt idx="29479">
                  <c:v>60079</c:v>
                </c:pt>
                <c:pt idx="29480">
                  <c:v>60080</c:v>
                </c:pt>
                <c:pt idx="29481">
                  <c:v>60081</c:v>
                </c:pt>
                <c:pt idx="29482">
                  <c:v>60082</c:v>
                </c:pt>
                <c:pt idx="29483">
                  <c:v>60083</c:v>
                </c:pt>
                <c:pt idx="29484">
                  <c:v>60084</c:v>
                </c:pt>
                <c:pt idx="29485">
                  <c:v>60085</c:v>
                </c:pt>
                <c:pt idx="29486">
                  <c:v>60086</c:v>
                </c:pt>
                <c:pt idx="29487">
                  <c:v>60087</c:v>
                </c:pt>
                <c:pt idx="29488">
                  <c:v>60088</c:v>
                </c:pt>
                <c:pt idx="29489">
                  <c:v>60089</c:v>
                </c:pt>
                <c:pt idx="29490">
                  <c:v>60090</c:v>
                </c:pt>
                <c:pt idx="29491">
                  <c:v>60091</c:v>
                </c:pt>
                <c:pt idx="29492">
                  <c:v>60092</c:v>
                </c:pt>
                <c:pt idx="29493">
                  <c:v>60093</c:v>
                </c:pt>
                <c:pt idx="29494">
                  <c:v>60094</c:v>
                </c:pt>
                <c:pt idx="29495">
                  <c:v>60095</c:v>
                </c:pt>
                <c:pt idx="29496">
                  <c:v>60096</c:v>
                </c:pt>
                <c:pt idx="29497">
                  <c:v>60097</c:v>
                </c:pt>
                <c:pt idx="29498">
                  <c:v>60098</c:v>
                </c:pt>
                <c:pt idx="29499">
                  <c:v>60099</c:v>
                </c:pt>
                <c:pt idx="29500">
                  <c:v>60100</c:v>
                </c:pt>
                <c:pt idx="29501">
                  <c:v>60101</c:v>
                </c:pt>
                <c:pt idx="29502">
                  <c:v>60102</c:v>
                </c:pt>
                <c:pt idx="29503">
                  <c:v>60103</c:v>
                </c:pt>
                <c:pt idx="29504">
                  <c:v>60104</c:v>
                </c:pt>
                <c:pt idx="29505">
                  <c:v>60105</c:v>
                </c:pt>
                <c:pt idx="29506">
                  <c:v>60106</c:v>
                </c:pt>
                <c:pt idx="29507">
                  <c:v>60107</c:v>
                </c:pt>
                <c:pt idx="29508">
                  <c:v>60108</c:v>
                </c:pt>
                <c:pt idx="29509">
                  <c:v>60109</c:v>
                </c:pt>
                <c:pt idx="29510">
                  <c:v>60110</c:v>
                </c:pt>
                <c:pt idx="29511">
                  <c:v>60111</c:v>
                </c:pt>
                <c:pt idx="29512">
                  <c:v>60112</c:v>
                </c:pt>
                <c:pt idx="29513">
                  <c:v>60113</c:v>
                </c:pt>
                <c:pt idx="29514">
                  <c:v>60114</c:v>
                </c:pt>
                <c:pt idx="29515">
                  <c:v>60115</c:v>
                </c:pt>
                <c:pt idx="29516">
                  <c:v>60116</c:v>
                </c:pt>
                <c:pt idx="29517">
                  <c:v>60117</c:v>
                </c:pt>
                <c:pt idx="29518">
                  <c:v>60118</c:v>
                </c:pt>
                <c:pt idx="29519">
                  <c:v>60119</c:v>
                </c:pt>
                <c:pt idx="29520">
                  <c:v>60120</c:v>
                </c:pt>
                <c:pt idx="29521">
                  <c:v>60121</c:v>
                </c:pt>
                <c:pt idx="29522">
                  <c:v>60122</c:v>
                </c:pt>
                <c:pt idx="29523">
                  <c:v>60123</c:v>
                </c:pt>
                <c:pt idx="29524">
                  <c:v>60124</c:v>
                </c:pt>
                <c:pt idx="29525">
                  <c:v>60125</c:v>
                </c:pt>
                <c:pt idx="29526">
                  <c:v>60126</c:v>
                </c:pt>
                <c:pt idx="29527">
                  <c:v>60127</c:v>
                </c:pt>
                <c:pt idx="29528">
                  <c:v>60128</c:v>
                </c:pt>
                <c:pt idx="29529">
                  <c:v>60129</c:v>
                </c:pt>
                <c:pt idx="29530">
                  <c:v>60130</c:v>
                </c:pt>
                <c:pt idx="29531">
                  <c:v>60131</c:v>
                </c:pt>
                <c:pt idx="29532">
                  <c:v>60132</c:v>
                </c:pt>
                <c:pt idx="29533">
                  <c:v>60133</c:v>
                </c:pt>
                <c:pt idx="29534">
                  <c:v>60134</c:v>
                </c:pt>
                <c:pt idx="29535">
                  <c:v>60135</c:v>
                </c:pt>
                <c:pt idx="29536">
                  <c:v>60136</c:v>
                </c:pt>
                <c:pt idx="29537">
                  <c:v>60137</c:v>
                </c:pt>
                <c:pt idx="29538">
                  <c:v>60138</c:v>
                </c:pt>
                <c:pt idx="29539">
                  <c:v>60139</c:v>
                </c:pt>
                <c:pt idx="29540">
                  <c:v>60140</c:v>
                </c:pt>
                <c:pt idx="29541">
                  <c:v>60141</c:v>
                </c:pt>
                <c:pt idx="29542">
                  <c:v>60142</c:v>
                </c:pt>
                <c:pt idx="29543">
                  <c:v>60143</c:v>
                </c:pt>
                <c:pt idx="29544">
                  <c:v>60144</c:v>
                </c:pt>
                <c:pt idx="29545">
                  <c:v>60145</c:v>
                </c:pt>
                <c:pt idx="29546">
                  <c:v>60146</c:v>
                </c:pt>
                <c:pt idx="29547">
                  <c:v>60147</c:v>
                </c:pt>
                <c:pt idx="29548">
                  <c:v>60148</c:v>
                </c:pt>
                <c:pt idx="29549">
                  <c:v>60149</c:v>
                </c:pt>
                <c:pt idx="29550">
                  <c:v>60150</c:v>
                </c:pt>
                <c:pt idx="29551">
                  <c:v>60151</c:v>
                </c:pt>
                <c:pt idx="29552">
                  <c:v>60152</c:v>
                </c:pt>
                <c:pt idx="29553">
                  <c:v>60153</c:v>
                </c:pt>
                <c:pt idx="29554">
                  <c:v>60154</c:v>
                </c:pt>
                <c:pt idx="29555">
                  <c:v>60155</c:v>
                </c:pt>
                <c:pt idx="29556">
                  <c:v>60156</c:v>
                </c:pt>
                <c:pt idx="29557">
                  <c:v>60157</c:v>
                </c:pt>
                <c:pt idx="29558">
                  <c:v>60158</c:v>
                </c:pt>
                <c:pt idx="29559">
                  <c:v>60159</c:v>
                </c:pt>
                <c:pt idx="29560">
                  <c:v>60160</c:v>
                </c:pt>
                <c:pt idx="29561">
                  <c:v>60161</c:v>
                </c:pt>
                <c:pt idx="29562">
                  <c:v>60162</c:v>
                </c:pt>
                <c:pt idx="29563">
                  <c:v>60163</c:v>
                </c:pt>
                <c:pt idx="29564">
                  <c:v>60164</c:v>
                </c:pt>
                <c:pt idx="29565">
                  <c:v>60165</c:v>
                </c:pt>
                <c:pt idx="29566">
                  <c:v>60166</c:v>
                </c:pt>
                <c:pt idx="29567">
                  <c:v>60167</c:v>
                </c:pt>
                <c:pt idx="29568">
                  <c:v>60168</c:v>
                </c:pt>
                <c:pt idx="29569">
                  <c:v>60169</c:v>
                </c:pt>
                <c:pt idx="29570">
                  <c:v>60170</c:v>
                </c:pt>
                <c:pt idx="29571">
                  <c:v>60171</c:v>
                </c:pt>
                <c:pt idx="29572">
                  <c:v>60172</c:v>
                </c:pt>
                <c:pt idx="29573">
                  <c:v>60173</c:v>
                </c:pt>
                <c:pt idx="29574">
                  <c:v>60174</c:v>
                </c:pt>
                <c:pt idx="29575">
                  <c:v>60175</c:v>
                </c:pt>
                <c:pt idx="29576">
                  <c:v>60176</c:v>
                </c:pt>
                <c:pt idx="29577">
                  <c:v>60177</c:v>
                </c:pt>
                <c:pt idx="29578">
                  <c:v>60178</c:v>
                </c:pt>
                <c:pt idx="29579">
                  <c:v>60179</c:v>
                </c:pt>
                <c:pt idx="29580">
                  <c:v>60180</c:v>
                </c:pt>
                <c:pt idx="29581">
                  <c:v>60181</c:v>
                </c:pt>
                <c:pt idx="29582">
                  <c:v>60182</c:v>
                </c:pt>
                <c:pt idx="29583">
                  <c:v>60183</c:v>
                </c:pt>
                <c:pt idx="29584">
                  <c:v>60184</c:v>
                </c:pt>
                <c:pt idx="29585">
                  <c:v>60185</c:v>
                </c:pt>
                <c:pt idx="29586">
                  <c:v>60186</c:v>
                </c:pt>
                <c:pt idx="29587">
                  <c:v>60187</c:v>
                </c:pt>
                <c:pt idx="29588">
                  <c:v>60188</c:v>
                </c:pt>
                <c:pt idx="29589">
                  <c:v>60189</c:v>
                </c:pt>
                <c:pt idx="29590">
                  <c:v>60190</c:v>
                </c:pt>
                <c:pt idx="29591">
                  <c:v>60191</c:v>
                </c:pt>
                <c:pt idx="29592">
                  <c:v>60192</c:v>
                </c:pt>
                <c:pt idx="29593">
                  <c:v>60193</c:v>
                </c:pt>
                <c:pt idx="29594">
                  <c:v>60194</c:v>
                </c:pt>
                <c:pt idx="29595">
                  <c:v>60195</c:v>
                </c:pt>
                <c:pt idx="29596">
                  <c:v>60196</c:v>
                </c:pt>
                <c:pt idx="29597">
                  <c:v>60197</c:v>
                </c:pt>
                <c:pt idx="29598">
                  <c:v>60198</c:v>
                </c:pt>
                <c:pt idx="29599">
                  <c:v>60199</c:v>
                </c:pt>
                <c:pt idx="29600">
                  <c:v>60200</c:v>
                </c:pt>
                <c:pt idx="29601">
                  <c:v>60201</c:v>
                </c:pt>
                <c:pt idx="29602">
                  <c:v>60202</c:v>
                </c:pt>
                <c:pt idx="29603">
                  <c:v>60203</c:v>
                </c:pt>
                <c:pt idx="29604">
                  <c:v>60204</c:v>
                </c:pt>
                <c:pt idx="29605">
                  <c:v>60205</c:v>
                </c:pt>
                <c:pt idx="29606">
                  <c:v>60206</c:v>
                </c:pt>
                <c:pt idx="29607">
                  <c:v>60207</c:v>
                </c:pt>
                <c:pt idx="29608">
                  <c:v>60208</c:v>
                </c:pt>
                <c:pt idx="29609">
                  <c:v>60209</c:v>
                </c:pt>
                <c:pt idx="29610">
                  <c:v>60210</c:v>
                </c:pt>
                <c:pt idx="29611">
                  <c:v>60211</c:v>
                </c:pt>
                <c:pt idx="29612">
                  <c:v>60212</c:v>
                </c:pt>
                <c:pt idx="29613">
                  <c:v>60213</c:v>
                </c:pt>
                <c:pt idx="29614">
                  <c:v>60214</c:v>
                </c:pt>
                <c:pt idx="29615">
                  <c:v>60215</c:v>
                </c:pt>
                <c:pt idx="29616">
                  <c:v>60216</c:v>
                </c:pt>
                <c:pt idx="29617">
                  <c:v>60217</c:v>
                </c:pt>
                <c:pt idx="29618">
                  <c:v>60218</c:v>
                </c:pt>
                <c:pt idx="29619">
                  <c:v>60219</c:v>
                </c:pt>
                <c:pt idx="29620">
                  <c:v>60220</c:v>
                </c:pt>
                <c:pt idx="29621">
                  <c:v>60221</c:v>
                </c:pt>
                <c:pt idx="29622">
                  <c:v>60222</c:v>
                </c:pt>
                <c:pt idx="29623">
                  <c:v>60223</c:v>
                </c:pt>
                <c:pt idx="29624">
                  <c:v>60224</c:v>
                </c:pt>
                <c:pt idx="29625">
                  <c:v>60225</c:v>
                </c:pt>
                <c:pt idx="29626">
                  <c:v>60226</c:v>
                </c:pt>
                <c:pt idx="29627">
                  <c:v>60227</c:v>
                </c:pt>
                <c:pt idx="29628">
                  <c:v>60228</c:v>
                </c:pt>
                <c:pt idx="29629">
                  <c:v>60229</c:v>
                </c:pt>
                <c:pt idx="29630">
                  <c:v>60230</c:v>
                </c:pt>
                <c:pt idx="29631">
                  <c:v>60231</c:v>
                </c:pt>
                <c:pt idx="29632">
                  <c:v>60232</c:v>
                </c:pt>
                <c:pt idx="29633">
                  <c:v>60233</c:v>
                </c:pt>
                <c:pt idx="29634">
                  <c:v>60234</c:v>
                </c:pt>
                <c:pt idx="29635">
                  <c:v>60235</c:v>
                </c:pt>
                <c:pt idx="29636">
                  <c:v>60236</c:v>
                </c:pt>
                <c:pt idx="29637">
                  <c:v>60237</c:v>
                </c:pt>
                <c:pt idx="29638">
                  <c:v>60238</c:v>
                </c:pt>
                <c:pt idx="29639">
                  <c:v>60239</c:v>
                </c:pt>
                <c:pt idx="29640">
                  <c:v>60240</c:v>
                </c:pt>
                <c:pt idx="29641">
                  <c:v>60241</c:v>
                </c:pt>
                <c:pt idx="29642">
                  <c:v>60242</c:v>
                </c:pt>
                <c:pt idx="29643">
                  <c:v>60243</c:v>
                </c:pt>
                <c:pt idx="29644">
                  <c:v>60244</c:v>
                </c:pt>
                <c:pt idx="29645">
                  <c:v>60245</c:v>
                </c:pt>
                <c:pt idx="29646">
                  <c:v>60246</c:v>
                </c:pt>
                <c:pt idx="29647">
                  <c:v>60247</c:v>
                </c:pt>
                <c:pt idx="29648">
                  <c:v>60248</c:v>
                </c:pt>
                <c:pt idx="29649">
                  <c:v>60249</c:v>
                </c:pt>
                <c:pt idx="29650">
                  <c:v>60250</c:v>
                </c:pt>
                <c:pt idx="29651">
                  <c:v>60251</c:v>
                </c:pt>
                <c:pt idx="29652">
                  <c:v>60252</c:v>
                </c:pt>
                <c:pt idx="29653">
                  <c:v>60253</c:v>
                </c:pt>
                <c:pt idx="29654">
                  <c:v>60254</c:v>
                </c:pt>
                <c:pt idx="29655">
                  <c:v>60255</c:v>
                </c:pt>
                <c:pt idx="29656">
                  <c:v>60256</c:v>
                </c:pt>
                <c:pt idx="29657">
                  <c:v>60257</c:v>
                </c:pt>
                <c:pt idx="29658">
                  <c:v>60258</c:v>
                </c:pt>
                <c:pt idx="29659">
                  <c:v>60259</c:v>
                </c:pt>
                <c:pt idx="29660">
                  <c:v>60260</c:v>
                </c:pt>
                <c:pt idx="29661">
                  <c:v>60261</c:v>
                </c:pt>
                <c:pt idx="29662">
                  <c:v>60262</c:v>
                </c:pt>
                <c:pt idx="29663">
                  <c:v>60263</c:v>
                </c:pt>
                <c:pt idx="29664">
                  <c:v>60264</c:v>
                </c:pt>
                <c:pt idx="29665">
                  <c:v>60265</c:v>
                </c:pt>
                <c:pt idx="29666">
                  <c:v>60266</c:v>
                </c:pt>
                <c:pt idx="29667">
                  <c:v>60267</c:v>
                </c:pt>
                <c:pt idx="29668">
                  <c:v>60268</c:v>
                </c:pt>
                <c:pt idx="29669">
                  <c:v>60269</c:v>
                </c:pt>
                <c:pt idx="29670">
                  <c:v>60270</c:v>
                </c:pt>
                <c:pt idx="29671">
                  <c:v>60271</c:v>
                </c:pt>
                <c:pt idx="29672">
                  <c:v>60272</c:v>
                </c:pt>
                <c:pt idx="29673">
                  <c:v>60273</c:v>
                </c:pt>
                <c:pt idx="29674">
                  <c:v>60274</c:v>
                </c:pt>
                <c:pt idx="29675">
                  <c:v>60275</c:v>
                </c:pt>
                <c:pt idx="29676">
                  <c:v>60276</c:v>
                </c:pt>
                <c:pt idx="29677">
                  <c:v>60277</c:v>
                </c:pt>
                <c:pt idx="29678">
                  <c:v>60278</c:v>
                </c:pt>
                <c:pt idx="29679">
                  <c:v>60279</c:v>
                </c:pt>
                <c:pt idx="29680">
                  <c:v>60280</c:v>
                </c:pt>
                <c:pt idx="29681">
                  <c:v>60281</c:v>
                </c:pt>
                <c:pt idx="29682">
                  <c:v>60282</c:v>
                </c:pt>
                <c:pt idx="29683">
                  <c:v>60283</c:v>
                </c:pt>
                <c:pt idx="29684">
                  <c:v>60284</c:v>
                </c:pt>
                <c:pt idx="29685">
                  <c:v>60285</c:v>
                </c:pt>
                <c:pt idx="29686">
                  <c:v>60286</c:v>
                </c:pt>
                <c:pt idx="29687">
                  <c:v>60287</c:v>
                </c:pt>
                <c:pt idx="29688">
                  <c:v>60288</c:v>
                </c:pt>
                <c:pt idx="29689">
                  <c:v>60289</c:v>
                </c:pt>
                <c:pt idx="29690">
                  <c:v>60290</c:v>
                </c:pt>
                <c:pt idx="29691">
                  <c:v>60291</c:v>
                </c:pt>
                <c:pt idx="29692">
                  <c:v>60292</c:v>
                </c:pt>
                <c:pt idx="29693">
                  <c:v>60293</c:v>
                </c:pt>
                <c:pt idx="29694">
                  <c:v>60294</c:v>
                </c:pt>
                <c:pt idx="29695">
                  <c:v>60295</c:v>
                </c:pt>
                <c:pt idx="29696">
                  <c:v>60296</c:v>
                </c:pt>
                <c:pt idx="29697">
                  <c:v>60297</c:v>
                </c:pt>
                <c:pt idx="29698">
                  <c:v>60298</c:v>
                </c:pt>
                <c:pt idx="29699">
                  <c:v>60299</c:v>
                </c:pt>
                <c:pt idx="29700">
                  <c:v>60300</c:v>
                </c:pt>
                <c:pt idx="29701">
                  <c:v>60301</c:v>
                </c:pt>
                <c:pt idx="29702">
                  <c:v>60302</c:v>
                </c:pt>
                <c:pt idx="29703">
                  <c:v>60303</c:v>
                </c:pt>
                <c:pt idx="29704">
                  <c:v>60304</c:v>
                </c:pt>
                <c:pt idx="29705">
                  <c:v>60305</c:v>
                </c:pt>
                <c:pt idx="29706">
                  <c:v>60306</c:v>
                </c:pt>
                <c:pt idx="29707">
                  <c:v>60307</c:v>
                </c:pt>
                <c:pt idx="29708">
                  <c:v>60308</c:v>
                </c:pt>
                <c:pt idx="29709">
                  <c:v>60309</c:v>
                </c:pt>
                <c:pt idx="29710">
                  <c:v>60310</c:v>
                </c:pt>
                <c:pt idx="29711">
                  <c:v>60311</c:v>
                </c:pt>
                <c:pt idx="29712">
                  <c:v>60312</c:v>
                </c:pt>
                <c:pt idx="29713">
                  <c:v>60313</c:v>
                </c:pt>
                <c:pt idx="29714">
                  <c:v>60314</c:v>
                </c:pt>
                <c:pt idx="29715">
                  <c:v>60315</c:v>
                </c:pt>
                <c:pt idx="29716">
                  <c:v>60316</c:v>
                </c:pt>
                <c:pt idx="29717">
                  <c:v>60317</c:v>
                </c:pt>
                <c:pt idx="29718">
                  <c:v>60318</c:v>
                </c:pt>
                <c:pt idx="29719">
                  <c:v>60319</c:v>
                </c:pt>
                <c:pt idx="29720">
                  <c:v>60320</c:v>
                </c:pt>
                <c:pt idx="29721">
                  <c:v>60321</c:v>
                </c:pt>
                <c:pt idx="29722">
                  <c:v>60322</c:v>
                </c:pt>
                <c:pt idx="29723">
                  <c:v>60323</c:v>
                </c:pt>
                <c:pt idx="29724">
                  <c:v>60324</c:v>
                </c:pt>
                <c:pt idx="29725">
                  <c:v>60325</c:v>
                </c:pt>
                <c:pt idx="29726">
                  <c:v>60326</c:v>
                </c:pt>
                <c:pt idx="29727">
                  <c:v>60327</c:v>
                </c:pt>
                <c:pt idx="29728">
                  <c:v>60328</c:v>
                </c:pt>
                <c:pt idx="29729">
                  <c:v>60329</c:v>
                </c:pt>
                <c:pt idx="29730">
                  <c:v>60330</c:v>
                </c:pt>
                <c:pt idx="29731">
                  <c:v>60331</c:v>
                </c:pt>
                <c:pt idx="29732">
                  <c:v>60332</c:v>
                </c:pt>
                <c:pt idx="29733">
                  <c:v>60333</c:v>
                </c:pt>
                <c:pt idx="29734">
                  <c:v>60334</c:v>
                </c:pt>
                <c:pt idx="29735">
                  <c:v>60335</c:v>
                </c:pt>
                <c:pt idx="29736">
                  <c:v>60336</c:v>
                </c:pt>
                <c:pt idx="29737">
                  <c:v>60337</c:v>
                </c:pt>
                <c:pt idx="29738">
                  <c:v>60338</c:v>
                </c:pt>
                <c:pt idx="29739">
                  <c:v>60339</c:v>
                </c:pt>
                <c:pt idx="29740">
                  <c:v>60340</c:v>
                </c:pt>
                <c:pt idx="29741">
                  <c:v>60341</c:v>
                </c:pt>
                <c:pt idx="29742">
                  <c:v>60342</c:v>
                </c:pt>
                <c:pt idx="29743">
                  <c:v>60343</c:v>
                </c:pt>
                <c:pt idx="29744">
                  <c:v>60344</c:v>
                </c:pt>
                <c:pt idx="29745">
                  <c:v>60345</c:v>
                </c:pt>
                <c:pt idx="29746">
                  <c:v>60346</c:v>
                </c:pt>
                <c:pt idx="29747">
                  <c:v>60347</c:v>
                </c:pt>
                <c:pt idx="29748">
                  <c:v>60348</c:v>
                </c:pt>
                <c:pt idx="29749">
                  <c:v>60349</c:v>
                </c:pt>
                <c:pt idx="29750">
                  <c:v>60350</c:v>
                </c:pt>
                <c:pt idx="29751">
                  <c:v>60351</c:v>
                </c:pt>
                <c:pt idx="29752">
                  <c:v>60352</c:v>
                </c:pt>
                <c:pt idx="29753">
                  <c:v>60353</c:v>
                </c:pt>
                <c:pt idx="29754">
                  <c:v>60354</c:v>
                </c:pt>
                <c:pt idx="29755">
                  <c:v>60355</c:v>
                </c:pt>
                <c:pt idx="29756">
                  <c:v>60356</c:v>
                </c:pt>
                <c:pt idx="29757">
                  <c:v>60357</c:v>
                </c:pt>
                <c:pt idx="29758">
                  <c:v>60358</c:v>
                </c:pt>
                <c:pt idx="29759">
                  <c:v>60359</c:v>
                </c:pt>
                <c:pt idx="29760">
                  <c:v>60360</c:v>
                </c:pt>
                <c:pt idx="29761">
                  <c:v>60361</c:v>
                </c:pt>
                <c:pt idx="29762">
                  <c:v>60362</c:v>
                </c:pt>
                <c:pt idx="29763">
                  <c:v>60363</c:v>
                </c:pt>
                <c:pt idx="29764">
                  <c:v>60364</c:v>
                </c:pt>
                <c:pt idx="29765">
                  <c:v>60365</c:v>
                </c:pt>
                <c:pt idx="29766">
                  <c:v>60366</c:v>
                </c:pt>
                <c:pt idx="29767">
                  <c:v>60367</c:v>
                </c:pt>
                <c:pt idx="29768">
                  <c:v>60368</c:v>
                </c:pt>
                <c:pt idx="29769">
                  <c:v>60369</c:v>
                </c:pt>
                <c:pt idx="29770">
                  <c:v>60370</c:v>
                </c:pt>
                <c:pt idx="29771">
                  <c:v>60371</c:v>
                </c:pt>
                <c:pt idx="29772">
                  <c:v>60372</c:v>
                </c:pt>
                <c:pt idx="29773">
                  <c:v>60373</c:v>
                </c:pt>
                <c:pt idx="29774">
                  <c:v>60374</c:v>
                </c:pt>
                <c:pt idx="29775">
                  <c:v>60375</c:v>
                </c:pt>
                <c:pt idx="29776">
                  <c:v>60376</c:v>
                </c:pt>
                <c:pt idx="29777">
                  <c:v>60377</c:v>
                </c:pt>
                <c:pt idx="29778">
                  <c:v>60378</c:v>
                </c:pt>
                <c:pt idx="29779">
                  <c:v>60379</c:v>
                </c:pt>
                <c:pt idx="29780">
                  <c:v>60380</c:v>
                </c:pt>
                <c:pt idx="29781">
                  <c:v>60381</c:v>
                </c:pt>
                <c:pt idx="29782">
                  <c:v>60382</c:v>
                </c:pt>
                <c:pt idx="29783">
                  <c:v>60383</c:v>
                </c:pt>
                <c:pt idx="29784">
                  <c:v>60384</c:v>
                </c:pt>
                <c:pt idx="29785">
                  <c:v>60385</c:v>
                </c:pt>
                <c:pt idx="29786">
                  <c:v>60386</c:v>
                </c:pt>
                <c:pt idx="29787">
                  <c:v>60387</c:v>
                </c:pt>
                <c:pt idx="29788">
                  <c:v>60388</c:v>
                </c:pt>
                <c:pt idx="29789">
                  <c:v>60389</c:v>
                </c:pt>
                <c:pt idx="29790">
                  <c:v>60390</c:v>
                </c:pt>
                <c:pt idx="29791">
                  <c:v>60391</c:v>
                </c:pt>
                <c:pt idx="29792">
                  <c:v>60392</c:v>
                </c:pt>
                <c:pt idx="29793">
                  <c:v>60393</c:v>
                </c:pt>
                <c:pt idx="29794">
                  <c:v>60394</c:v>
                </c:pt>
                <c:pt idx="29795">
                  <c:v>60395</c:v>
                </c:pt>
                <c:pt idx="29796">
                  <c:v>60396</c:v>
                </c:pt>
                <c:pt idx="29797">
                  <c:v>60397</c:v>
                </c:pt>
                <c:pt idx="29798">
                  <c:v>60398</c:v>
                </c:pt>
                <c:pt idx="29799">
                  <c:v>60399</c:v>
                </c:pt>
                <c:pt idx="29800">
                  <c:v>60400</c:v>
                </c:pt>
                <c:pt idx="29801">
                  <c:v>60401</c:v>
                </c:pt>
                <c:pt idx="29802">
                  <c:v>60402</c:v>
                </c:pt>
                <c:pt idx="29803">
                  <c:v>60403</c:v>
                </c:pt>
                <c:pt idx="29804">
                  <c:v>60404</c:v>
                </c:pt>
                <c:pt idx="29805">
                  <c:v>60405</c:v>
                </c:pt>
                <c:pt idx="29806">
                  <c:v>60406</c:v>
                </c:pt>
                <c:pt idx="29807">
                  <c:v>60407</c:v>
                </c:pt>
                <c:pt idx="29808">
                  <c:v>60408</c:v>
                </c:pt>
                <c:pt idx="29809">
                  <c:v>60409</c:v>
                </c:pt>
                <c:pt idx="29810">
                  <c:v>60410</c:v>
                </c:pt>
                <c:pt idx="29811">
                  <c:v>60411</c:v>
                </c:pt>
                <c:pt idx="29812">
                  <c:v>60412</c:v>
                </c:pt>
                <c:pt idx="29813">
                  <c:v>60413</c:v>
                </c:pt>
                <c:pt idx="29814">
                  <c:v>60414</c:v>
                </c:pt>
                <c:pt idx="29815">
                  <c:v>60415</c:v>
                </c:pt>
                <c:pt idx="29816">
                  <c:v>60416</c:v>
                </c:pt>
                <c:pt idx="29817">
                  <c:v>60417</c:v>
                </c:pt>
                <c:pt idx="29818">
                  <c:v>60418</c:v>
                </c:pt>
                <c:pt idx="29819">
                  <c:v>60419</c:v>
                </c:pt>
                <c:pt idx="29820">
                  <c:v>60420</c:v>
                </c:pt>
                <c:pt idx="29821">
                  <c:v>60421</c:v>
                </c:pt>
                <c:pt idx="29822">
                  <c:v>60422</c:v>
                </c:pt>
                <c:pt idx="29823">
                  <c:v>60423</c:v>
                </c:pt>
                <c:pt idx="29824">
                  <c:v>60424</c:v>
                </c:pt>
                <c:pt idx="29825">
                  <c:v>60425</c:v>
                </c:pt>
                <c:pt idx="29826">
                  <c:v>60426</c:v>
                </c:pt>
                <c:pt idx="29827">
                  <c:v>60427</c:v>
                </c:pt>
                <c:pt idx="29828">
                  <c:v>60428</c:v>
                </c:pt>
                <c:pt idx="29829">
                  <c:v>60429</c:v>
                </c:pt>
                <c:pt idx="29830">
                  <c:v>60430</c:v>
                </c:pt>
                <c:pt idx="29831">
                  <c:v>60431</c:v>
                </c:pt>
                <c:pt idx="29832">
                  <c:v>60432</c:v>
                </c:pt>
                <c:pt idx="29833">
                  <c:v>60433</c:v>
                </c:pt>
                <c:pt idx="29834">
                  <c:v>60434</c:v>
                </c:pt>
                <c:pt idx="29835">
                  <c:v>60435</c:v>
                </c:pt>
                <c:pt idx="29836">
                  <c:v>60436</c:v>
                </c:pt>
                <c:pt idx="29837">
                  <c:v>60437</c:v>
                </c:pt>
                <c:pt idx="29838">
                  <c:v>60438</c:v>
                </c:pt>
                <c:pt idx="29839">
                  <c:v>60439</c:v>
                </c:pt>
                <c:pt idx="29840">
                  <c:v>60440</c:v>
                </c:pt>
                <c:pt idx="29841">
                  <c:v>60441</c:v>
                </c:pt>
                <c:pt idx="29842">
                  <c:v>60442</c:v>
                </c:pt>
                <c:pt idx="29843">
                  <c:v>60443</c:v>
                </c:pt>
                <c:pt idx="29844">
                  <c:v>60444</c:v>
                </c:pt>
                <c:pt idx="29845">
                  <c:v>60445</c:v>
                </c:pt>
                <c:pt idx="29846">
                  <c:v>60446</c:v>
                </c:pt>
                <c:pt idx="29847">
                  <c:v>60447</c:v>
                </c:pt>
                <c:pt idx="29848">
                  <c:v>60448</c:v>
                </c:pt>
                <c:pt idx="29849">
                  <c:v>60449</c:v>
                </c:pt>
                <c:pt idx="29850">
                  <c:v>60450</c:v>
                </c:pt>
                <c:pt idx="29851">
                  <c:v>60451</c:v>
                </c:pt>
                <c:pt idx="29852">
                  <c:v>60452</c:v>
                </c:pt>
                <c:pt idx="29853">
                  <c:v>60453</c:v>
                </c:pt>
                <c:pt idx="29854">
                  <c:v>60454</c:v>
                </c:pt>
                <c:pt idx="29855">
                  <c:v>60455</c:v>
                </c:pt>
                <c:pt idx="29856">
                  <c:v>60456</c:v>
                </c:pt>
                <c:pt idx="29857">
                  <c:v>60457</c:v>
                </c:pt>
                <c:pt idx="29858">
                  <c:v>60458</c:v>
                </c:pt>
                <c:pt idx="29859">
                  <c:v>60459</c:v>
                </c:pt>
                <c:pt idx="29860">
                  <c:v>60460</c:v>
                </c:pt>
                <c:pt idx="29861">
                  <c:v>60461</c:v>
                </c:pt>
                <c:pt idx="29862">
                  <c:v>60462</c:v>
                </c:pt>
                <c:pt idx="29863">
                  <c:v>60463</c:v>
                </c:pt>
                <c:pt idx="29864">
                  <c:v>60464</c:v>
                </c:pt>
                <c:pt idx="29865">
                  <c:v>60465</c:v>
                </c:pt>
                <c:pt idx="29866">
                  <c:v>60466</c:v>
                </c:pt>
                <c:pt idx="29867">
                  <c:v>60467</c:v>
                </c:pt>
                <c:pt idx="29868">
                  <c:v>60468</c:v>
                </c:pt>
                <c:pt idx="29869">
                  <c:v>60469</c:v>
                </c:pt>
                <c:pt idx="29870">
                  <c:v>60470</c:v>
                </c:pt>
                <c:pt idx="29871">
                  <c:v>60471</c:v>
                </c:pt>
                <c:pt idx="29872">
                  <c:v>60472</c:v>
                </c:pt>
                <c:pt idx="29873">
                  <c:v>60473</c:v>
                </c:pt>
                <c:pt idx="29874">
                  <c:v>60474</c:v>
                </c:pt>
                <c:pt idx="29875">
                  <c:v>60475</c:v>
                </c:pt>
                <c:pt idx="29876">
                  <c:v>60476</c:v>
                </c:pt>
                <c:pt idx="29877">
                  <c:v>60477</c:v>
                </c:pt>
                <c:pt idx="29878">
                  <c:v>60478</c:v>
                </c:pt>
                <c:pt idx="29879">
                  <c:v>60479</c:v>
                </c:pt>
                <c:pt idx="29880">
                  <c:v>60480</c:v>
                </c:pt>
                <c:pt idx="29881">
                  <c:v>60481</c:v>
                </c:pt>
                <c:pt idx="29882">
                  <c:v>60482</c:v>
                </c:pt>
                <c:pt idx="29883">
                  <c:v>60483</c:v>
                </c:pt>
                <c:pt idx="29884">
                  <c:v>60484</c:v>
                </c:pt>
                <c:pt idx="29885">
                  <c:v>60485</c:v>
                </c:pt>
                <c:pt idx="29886">
                  <c:v>60486</c:v>
                </c:pt>
                <c:pt idx="29887">
                  <c:v>60487</c:v>
                </c:pt>
                <c:pt idx="29888">
                  <c:v>60488</c:v>
                </c:pt>
                <c:pt idx="29889">
                  <c:v>60489</c:v>
                </c:pt>
                <c:pt idx="29890">
                  <c:v>60490</c:v>
                </c:pt>
                <c:pt idx="29891">
                  <c:v>60491</c:v>
                </c:pt>
                <c:pt idx="29892">
                  <c:v>60492</c:v>
                </c:pt>
                <c:pt idx="29893">
                  <c:v>60493</c:v>
                </c:pt>
                <c:pt idx="29894">
                  <c:v>60494</c:v>
                </c:pt>
                <c:pt idx="29895">
                  <c:v>60495</c:v>
                </c:pt>
                <c:pt idx="29896">
                  <c:v>60496</c:v>
                </c:pt>
                <c:pt idx="29897">
                  <c:v>60497</c:v>
                </c:pt>
                <c:pt idx="29898">
                  <c:v>60498</c:v>
                </c:pt>
                <c:pt idx="29899">
                  <c:v>60499</c:v>
                </c:pt>
                <c:pt idx="29900">
                  <c:v>60500</c:v>
                </c:pt>
                <c:pt idx="29901">
                  <c:v>60501</c:v>
                </c:pt>
                <c:pt idx="29902">
                  <c:v>60502</c:v>
                </c:pt>
                <c:pt idx="29903">
                  <c:v>60503</c:v>
                </c:pt>
                <c:pt idx="29904">
                  <c:v>60504</c:v>
                </c:pt>
                <c:pt idx="29905">
                  <c:v>60505</c:v>
                </c:pt>
                <c:pt idx="29906">
                  <c:v>60506</c:v>
                </c:pt>
                <c:pt idx="29907">
                  <c:v>60507</c:v>
                </c:pt>
                <c:pt idx="29908">
                  <c:v>60508</c:v>
                </c:pt>
                <c:pt idx="29909">
                  <c:v>60509</c:v>
                </c:pt>
                <c:pt idx="29910">
                  <c:v>60510</c:v>
                </c:pt>
                <c:pt idx="29911">
                  <c:v>60511</c:v>
                </c:pt>
                <c:pt idx="29912">
                  <c:v>60512</c:v>
                </c:pt>
                <c:pt idx="29913">
                  <c:v>60513</c:v>
                </c:pt>
                <c:pt idx="29914">
                  <c:v>60514</c:v>
                </c:pt>
                <c:pt idx="29915">
                  <c:v>60515</c:v>
                </c:pt>
                <c:pt idx="29916">
                  <c:v>60516</c:v>
                </c:pt>
                <c:pt idx="29917">
                  <c:v>60517</c:v>
                </c:pt>
                <c:pt idx="29918">
                  <c:v>60518</c:v>
                </c:pt>
                <c:pt idx="29919">
                  <c:v>60519</c:v>
                </c:pt>
                <c:pt idx="29920">
                  <c:v>60520</c:v>
                </c:pt>
                <c:pt idx="29921">
                  <c:v>60521</c:v>
                </c:pt>
                <c:pt idx="29922">
                  <c:v>60522</c:v>
                </c:pt>
                <c:pt idx="29923">
                  <c:v>60523</c:v>
                </c:pt>
                <c:pt idx="29924">
                  <c:v>60524</c:v>
                </c:pt>
                <c:pt idx="29925">
                  <c:v>60525</c:v>
                </c:pt>
                <c:pt idx="29926">
                  <c:v>60526</c:v>
                </c:pt>
                <c:pt idx="29927">
                  <c:v>60527</c:v>
                </c:pt>
                <c:pt idx="29928">
                  <c:v>60528</c:v>
                </c:pt>
                <c:pt idx="29929">
                  <c:v>60529</c:v>
                </c:pt>
                <c:pt idx="29930">
                  <c:v>60530</c:v>
                </c:pt>
                <c:pt idx="29931">
                  <c:v>60531</c:v>
                </c:pt>
                <c:pt idx="29932">
                  <c:v>60532</c:v>
                </c:pt>
                <c:pt idx="29933">
                  <c:v>60533</c:v>
                </c:pt>
                <c:pt idx="29934">
                  <c:v>60534</c:v>
                </c:pt>
                <c:pt idx="29935">
                  <c:v>60535</c:v>
                </c:pt>
                <c:pt idx="29936">
                  <c:v>60536</c:v>
                </c:pt>
                <c:pt idx="29937">
                  <c:v>60537</c:v>
                </c:pt>
                <c:pt idx="29938">
                  <c:v>60538</c:v>
                </c:pt>
                <c:pt idx="29939">
                  <c:v>60539</c:v>
                </c:pt>
                <c:pt idx="29940">
                  <c:v>60540</c:v>
                </c:pt>
                <c:pt idx="29941">
                  <c:v>60541</c:v>
                </c:pt>
                <c:pt idx="29942">
                  <c:v>60542</c:v>
                </c:pt>
                <c:pt idx="29943">
                  <c:v>60543</c:v>
                </c:pt>
                <c:pt idx="29944">
                  <c:v>60544</c:v>
                </c:pt>
                <c:pt idx="29945">
                  <c:v>60545</c:v>
                </c:pt>
                <c:pt idx="29946">
                  <c:v>60546</c:v>
                </c:pt>
                <c:pt idx="29947">
                  <c:v>60547</c:v>
                </c:pt>
                <c:pt idx="29948">
                  <c:v>60548</c:v>
                </c:pt>
                <c:pt idx="29949">
                  <c:v>60549</c:v>
                </c:pt>
                <c:pt idx="29950">
                  <c:v>60550</c:v>
                </c:pt>
                <c:pt idx="29951">
                  <c:v>60551</c:v>
                </c:pt>
                <c:pt idx="29952">
                  <c:v>60552</c:v>
                </c:pt>
                <c:pt idx="29953">
                  <c:v>60553</c:v>
                </c:pt>
                <c:pt idx="29954">
                  <c:v>60554</c:v>
                </c:pt>
                <c:pt idx="29955">
                  <c:v>60555</c:v>
                </c:pt>
                <c:pt idx="29956">
                  <c:v>60556</c:v>
                </c:pt>
                <c:pt idx="29957">
                  <c:v>60557</c:v>
                </c:pt>
                <c:pt idx="29958">
                  <c:v>60558</c:v>
                </c:pt>
                <c:pt idx="29959">
                  <c:v>60559</c:v>
                </c:pt>
                <c:pt idx="29960">
                  <c:v>60560</c:v>
                </c:pt>
                <c:pt idx="29961">
                  <c:v>60561</c:v>
                </c:pt>
                <c:pt idx="29962">
                  <c:v>60562</c:v>
                </c:pt>
                <c:pt idx="29963">
                  <c:v>60563</c:v>
                </c:pt>
                <c:pt idx="29964">
                  <c:v>60564</c:v>
                </c:pt>
                <c:pt idx="29965">
                  <c:v>60565</c:v>
                </c:pt>
                <c:pt idx="29966">
                  <c:v>60566</c:v>
                </c:pt>
                <c:pt idx="29967">
                  <c:v>60567</c:v>
                </c:pt>
                <c:pt idx="29968">
                  <c:v>60568</c:v>
                </c:pt>
                <c:pt idx="29969">
                  <c:v>60569</c:v>
                </c:pt>
                <c:pt idx="29970">
                  <c:v>60570</c:v>
                </c:pt>
                <c:pt idx="29971">
                  <c:v>60571</c:v>
                </c:pt>
                <c:pt idx="29972">
                  <c:v>60572</c:v>
                </c:pt>
                <c:pt idx="29973">
                  <c:v>60573</c:v>
                </c:pt>
                <c:pt idx="29974">
                  <c:v>60574</c:v>
                </c:pt>
                <c:pt idx="29975">
                  <c:v>60575</c:v>
                </c:pt>
                <c:pt idx="29976">
                  <c:v>60576</c:v>
                </c:pt>
                <c:pt idx="29977">
                  <c:v>60577</c:v>
                </c:pt>
                <c:pt idx="29978">
                  <c:v>60578</c:v>
                </c:pt>
                <c:pt idx="29979">
                  <c:v>60579</c:v>
                </c:pt>
                <c:pt idx="29980">
                  <c:v>60580</c:v>
                </c:pt>
                <c:pt idx="29981">
                  <c:v>60581</c:v>
                </c:pt>
                <c:pt idx="29982">
                  <c:v>60582</c:v>
                </c:pt>
                <c:pt idx="29983">
                  <c:v>60583</c:v>
                </c:pt>
                <c:pt idx="29984">
                  <c:v>60584</c:v>
                </c:pt>
                <c:pt idx="29985">
                  <c:v>60585</c:v>
                </c:pt>
                <c:pt idx="29986">
                  <c:v>60586</c:v>
                </c:pt>
                <c:pt idx="29987">
                  <c:v>60587</c:v>
                </c:pt>
                <c:pt idx="29988">
                  <c:v>60588</c:v>
                </c:pt>
                <c:pt idx="29989">
                  <c:v>60589</c:v>
                </c:pt>
                <c:pt idx="29990">
                  <c:v>60590</c:v>
                </c:pt>
                <c:pt idx="29991">
                  <c:v>60591</c:v>
                </c:pt>
                <c:pt idx="29992">
                  <c:v>60592</c:v>
                </c:pt>
                <c:pt idx="29993">
                  <c:v>60593</c:v>
                </c:pt>
                <c:pt idx="29994">
                  <c:v>60594</c:v>
                </c:pt>
                <c:pt idx="29995">
                  <c:v>60595</c:v>
                </c:pt>
                <c:pt idx="29996">
                  <c:v>60596</c:v>
                </c:pt>
                <c:pt idx="29997">
                  <c:v>60597</c:v>
                </c:pt>
                <c:pt idx="29998">
                  <c:v>60598</c:v>
                </c:pt>
                <c:pt idx="29999">
                  <c:v>60599</c:v>
                </c:pt>
                <c:pt idx="30000">
                  <c:v>60600</c:v>
                </c:pt>
                <c:pt idx="30001">
                  <c:v>60601</c:v>
                </c:pt>
                <c:pt idx="30002">
                  <c:v>60602</c:v>
                </c:pt>
                <c:pt idx="30003">
                  <c:v>60603</c:v>
                </c:pt>
                <c:pt idx="30004">
                  <c:v>60604</c:v>
                </c:pt>
                <c:pt idx="30005">
                  <c:v>60605</c:v>
                </c:pt>
                <c:pt idx="30006">
                  <c:v>60606</c:v>
                </c:pt>
                <c:pt idx="30007">
                  <c:v>60607</c:v>
                </c:pt>
                <c:pt idx="30008">
                  <c:v>60608</c:v>
                </c:pt>
                <c:pt idx="30009">
                  <c:v>60609</c:v>
                </c:pt>
                <c:pt idx="30010">
                  <c:v>60610</c:v>
                </c:pt>
                <c:pt idx="30011">
                  <c:v>60611</c:v>
                </c:pt>
                <c:pt idx="30012">
                  <c:v>60612</c:v>
                </c:pt>
                <c:pt idx="30013">
                  <c:v>60613</c:v>
                </c:pt>
                <c:pt idx="30014">
                  <c:v>60614</c:v>
                </c:pt>
                <c:pt idx="30015">
                  <c:v>60615</c:v>
                </c:pt>
                <c:pt idx="30016">
                  <c:v>60616</c:v>
                </c:pt>
                <c:pt idx="30017">
                  <c:v>60617</c:v>
                </c:pt>
                <c:pt idx="30018">
                  <c:v>60618</c:v>
                </c:pt>
                <c:pt idx="30019">
                  <c:v>60619</c:v>
                </c:pt>
                <c:pt idx="30020">
                  <c:v>60620</c:v>
                </c:pt>
                <c:pt idx="30021">
                  <c:v>60621</c:v>
                </c:pt>
                <c:pt idx="30022">
                  <c:v>60622</c:v>
                </c:pt>
                <c:pt idx="30023">
                  <c:v>60623</c:v>
                </c:pt>
                <c:pt idx="30024">
                  <c:v>60624</c:v>
                </c:pt>
                <c:pt idx="30025">
                  <c:v>60625</c:v>
                </c:pt>
                <c:pt idx="30026">
                  <c:v>60626</c:v>
                </c:pt>
                <c:pt idx="30027">
                  <c:v>60627</c:v>
                </c:pt>
                <c:pt idx="30028">
                  <c:v>60628</c:v>
                </c:pt>
                <c:pt idx="30029">
                  <c:v>60629</c:v>
                </c:pt>
                <c:pt idx="30030">
                  <c:v>60630</c:v>
                </c:pt>
                <c:pt idx="30031">
                  <c:v>60631</c:v>
                </c:pt>
                <c:pt idx="30032">
                  <c:v>60632</c:v>
                </c:pt>
                <c:pt idx="30033">
                  <c:v>60633</c:v>
                </c:pt>
                <c:pt idx="30034">
                  <c:v>60634</c:v>
                </c:pt>
                <c:pt idx="30035">
                  <c:v>60635</c:v>
                </c:pt>
                <c:pt idx="30036">
                  <c:v>60636</c:v>
                </c:pt>
                <c:pt idx="30037">
                  <c:v>60637</c:v>
                </c:pt>
                <c:pt idx="30038">
                  <c:v>60638</c:v>
                </c:pt>
                <c:pt idx="30039">
                  <c:v>60639</c:v>
                </c:pt>
                <c:pt idx="30040">
                  <c:v>60640</c:v>
                </c:pt>
                <c:pt idx="30041">
                  <c:v>60641</c:v>
                </c:pt>
                <c:pt idx="30042">
                  <c:v>60642</c:v>
                </c:pt>
                <c:pt idx="30043">
                  <c:v>60643</c:v>
                </c:pt>
                <c:pt idx="30044">
                  <c:v>60644</c:v>
                </c:pt>
                <c:pt idx="30045">
                  <c:v>60645</c:v>
                </c:pt>
                <c:pt idx="30046">
                  <c:v>60646</c:v>
                </c:pt>
                <c:pt idx="30047">
                  <c:v>60647</c:v>
                </c:pt>
                <c:pt idx="30048">
                  <c:v>60648</c:v>
                </c:pt>
                <c:pt idx="30049">
                  <c:v>60649</c:v>
                </c:pt>
                <c:pt idx="30050">
                  <c:v>60650</c:v>
                </c:pt>
                <c:pt idx="30051">
                  <c:v>60651</c:v>
                </c:pt>
                <c:pt idx="30052">
                  <c:v>60652</c:v>
                </c:pt>
                <c:pt idx="30053">
                  <c:v>60653</c:v>
                </c:pt>
                <c:pt idx="30054">
                  <c:v>60654</c:v>
                </c:pt>
                <c:pt idx="30055">
                  <c:v>60655</c:v>
                </c:pt>
                <c:pt idx="30056">
                  <c:v>60656</c:v>
                </c:pt>
                <c:pt idx="30057">
                  <c:v>60657</c:v>
                </c:pt>
                <c:pt idx="30058">
                  <c:v>60658</c:v>
                </c:pt>
                <c:pt idx="30059">
                  <c:v>60659</c:v>
                </c:pt>
                <c:pt idx="30060">
                  <c:v>60660</c:v>
                </c:pt>
                <c:pt idx="30061">
                  <c:v>60661</c:v>
                </c:pt>
                <c:pt idx="30062">
                  <c:v>60662</c:v>
                </c:pt>
                <c:pt idx="30063">
                  <c:v>60663</c:v>
                </c:pt>
                <c:pt idx="30064">
                  <c:v>60664</c:v>
                </c:pt>
                <c:pt idx="30065">
                  <c:v>60665</c:v>
                </c:pt>
                <c:pt idx="30066">
                  <c:v>60666</c:v>
                </c:pt>
                <c:pt idx="30067">
                  <c:v>60667</c:v>
                </c:pt>
                <c:pt idx="30068">
                  <c:v>60668</c:v>
                </c:pt>
                <c:pt idx="30069">
                  <c:v>60669</c:v>
                </c:pt>
                <c:pt idx="30070">
                  <c:v>60670</c:v>
                </c:pt>
                <c:pt idx="30071">
                  <c:v>60671</c:v>
                </c:pt>
                <c:pt idx="30072">
                  <c:v>60672</c:v>
                </c:pt>
                <c:pt idx="30073">
                  <c:v>60673</c:v>
                </c:pt>
                <c:pt idx="30074">
                  <c:v>60674</c:v>
                </c:pt>
                <c:pt idx="30075">
                  <c:v>60675</c:v>
                </c:pt>
                <c:pt idx="30076">
                  <c:v>60676</c:v>
                </c:pt>
                <c:pt idx="30077">
                  <c:v>60677</c:v>
                </c:pt>
                <c:pt idx="30078">
                  <c:v>60678</c:v>
                </c:pt>
                <c:pt idx="30079">
                  <c:v>60679</c:v>
                </c:pt>
                <c:pt idx="30080">
                  <c:v>60680</c:v>
                </c:pt>
                <c:pt idx="30081">
                  <c:v>60681</c:v>
                </c:pt>
                <c:pt idx="30082">
                  <c:v>60682</c:v>
                </c:pt>
                <c:pt idx="30083">
                  <c:v>60683</c:v>
                </c:pt>
                <c:pt idx="30084">
                  <c:v>60684</c:v>
                </c:pt>
                <c:pt idx="30085">
                  <c:v>60685</c:v>
                </c:pt>
                <c:pt idx="30086">
                  <c:v>60686</c:v>
                </c:pt>
                <c:pt idx="30087">
                  <c:v>60687</c:v>
                </c:pt>
                <c:pt idx="30088">
                  <c:v>60688</c:v>
                </c:pt>
                <c:pt idx="30089">
                  <c:v>60689</c:v>
                </c:pt>
                <c:pt idx="30090">
                  <c:v>60690</c:v>
                </c:pt>
                <c:pt idx="30091">
                  <c:v>60691</c:v>
                </c:pt>
                <c:pt idx="30092">
                  <c:v>60692</c:v>
                </c:pt>
                <c:pt idx="30093">
                  <c:v>60693</c:v>
                </c:pt>
                <c:pt idx="30094">
                  <c:v>60694</c:v>
                </c:pt>
                <c:pt idx="30095">
                  <c:v>60695</c:v>
                </c:pt>
                <c:pt idx="30096">
                  <c:v>60696</c:v>
                </c:pt>
                <c:pt idx="30097">
                  <c:v>60697</c:v>
                </c:pt>
                <c:pt idx="30098">
                  <c:v>60698</c:v>
                </c:pt>
                <c:pt idx="30099">
                  <c:v>60699</c:v>
                </c:pt>
                <c:pt idx="30100">
                  <c:v>60700</c:v>
                </c:pt>
                <c:pt idx="30101">
                  <c:v>60701</c:v>
                </c:pt>
                <c:pt idx="30102">
                  <c:v>60702</c:v>
                </c:pt>
                <c:pt idx="30103">
                  <c:v>60703</c:v>
                </c:pt>
                <c:pt idx="30104">
                  <c:v>60704</c:v>
                </c:pt>
                <c:pt idx="30105">
                  <c:v>60705</c:v>
                </c:pt>
                <c:pt idx="30106">
                  <c:v>60706</c:v>
                </c:pt>
                <c:pt idx="30107">
                  <c:v>60707</c:v>
                </c:pt>
                <c:pt idx="30108">
                  <c:v>60708</c:v>
                </c:pt>
                <c:pt idx="30109">
                  <c:v>60709</c:v>
                </c:pt>
                <c:pt idx="30110">
                  <c:v>60710</c:v>
                </c:pt>
                <c:pt idx="30111">
                  <c:v>60711</c:v>
                </c:pt>
                <c:pt idx="30112">
                  <c:v>60712</c:v>
                </c:pt>
                <c:pt idx="30113">
                  <c:v>60713</c:v>
                </c:pt>
                <c:pt idx="30114">
                  <c:v>60714</c:v>
                </c:pt>
                <c:pt idx="30115">
                  <c:v>60715</c:v>
                </c:pt>
                <c:pt idx="30116">
                  <c:v>60716</c:v>
                </c:pt>
                <c:pt idx="30117">
                  <c:v>60717</c:v>
                </c:pt>
                <c:pt idx="30118">
                  <c:v>60718</c:v>
                </c:pt>
                <c:pt idx="30119">
                  <c:v>60719</c:v>
                </c:pt>
                <c:pt idx="30120">
                  <c:v>60720</c:v>
                </c:pt>
                <c:pt idx="30121">
                  <c:v>60721</c:v>
                </c:pt>
                <c:pt idx="30122">
                  <c:v>60722</c:v>
                </c:pt>
                <c:pt idx="30123">
                  <c:v>60723</c:v>
                </c:pt>
                <c:pt idx="30124">
                  <c:v>60724</c:v>
                </c:pt>
                <c:pt idx="30125">
                  <c:v>60725</c:v>
                </c:pt>
                <c:pt idx="30126">
                  <c:v>60726</c:v>
                </c:pt>
                <c:pt idx="30127">
                  <c:v>60727</c:v>
                </c:pt>
                <c:pt idx="30128">
                  <c:v>60728</c:v>
                </c:pt>
                <c:pt idx="30129">
                  <c:v>60729</c:v>
                </c:pt>
                <c:pt idx="30130">
                  <c:v>60730</c:v>
                </c:pt>
                <c:pt idx="30131">
                  <c:v>60731</c:v>
                </c:pt>
                <c:pt idx="30132">
                  <c:v>60732</c:v>
                </c:pt>
                <c:pt idx="30133">
                  <c:v>60733</c:v>
                </c:pt>
                <c:pt idx="30134">
                  <c:v>60734</c:v>
                </c:pt>
                <c:pt idx="30135">
                  <c:v>60735</c:v>
                </c:pt>
                <c:pt idx="30136">
                  <c:v>60736</c:v>
                </c:pt>
                <c:pt idx="30137">
                  <c:v>60737</c:v>
                </c:pt>
                <c:pt idx="30138">
                  <c:v>60738</c:v>
                </c:pt>
                <c:pt idx="30139">
                  <c:v>60739</c:v>
                </c:pt>
                <c:pt idx="30140">
                  <c:v>60740</c:v>
                </c:pt>
                <c:pt idx="30141">
                  <c:v>60741</c:v>
                </c:pt>
                <c:pt idx="30142">
                  <c:v>60742</c:v>
                </c:pt>
                <c:pt idx="30143">
                  <c:v>60743</c:v>
                </c:pt>
                <c:pt idx="30144">
                  <c:v>60744</c:v>
                </c:pt>
                <c:pt idx="30145">
                  <c:v>60745</c:v>
                </c:pt>
                <c:pt idx="30146">
                  <c:v>60746</c:v>
                </c:pt>
                <c:pt idx="30147">
                  <c:v>60747</c:v>
                </c:pt>
                <c:pt idx="30148">
                  <c:v>60748</c:v>
                </c:pt>
                <c:pt idx="30149">
                  <c:v>60749</c:v>
                </c:pt>
                <c:pt idx="30150">
                  <c:v>60750</c:v>
                </c:pt>
                <c:pt idx="30151">
                  <c:v>60751</c:v>
                </c:pt>
                <c:pt idx="30152">
                  <c:v>60752</c:v>
                </c:pt>
                <c:pt idx="30153">
                  <c:v>60753</c:v>
                </c:pt>
                <c:pt idx="30154">
                  <c:v>60754</c:v>
                </c:pt>
                <c:pt idx="30155">
                  <c:v>60755</c:v>
                </c:pt>
                <c:pt idx="30156">
                  <c:v>60756</c:v>
                </c:pt>
                <c:pt idx="30157">
                  <c:v>60757</c:v>
                </c:pt>
                <c:pt idx="30158">
                  <c:v>60758</c:v>
                </c:pt>
                <c:pt idx="30159">
                  <c:v>60759</c:v>
                </c:pt>
                <c:pt idx="30160">
                  <c:v>60760</c:v>
                </c:pt>
                <c:pt idx="30161">
                  <c:v>60761</c:v>
                </c:pt>
                <c:pt idx="30162">
                  <c:v>60762</c:v>
                </c:pt>
                <c:pt idx="30163">
                  <c:v>60763</c:v>
                </c:pt>
                <c:pt idx="30164">
                  <c:v>60764</c:v>
                </c:pt>
                <c:pt idx="30165">
                  <c:v>60765</c:v>
                </c:pt>
                <c:pt idx="30166">
                  <c:v>60766</c:v>
                </c:pt>
                <c:pt idx="30167">
                  <c:v>60767</c:v>
                </c:pt>
                <c:pt idx="30168">
                  <c:v>60768</c:v>
                </c:pt>
                <c:pt idx="30169">
                  <c:v>60769</c:v>
                </c:pt>
                <c:pt idx="30170">
                  <c:v>60770</c:v>
                </c:pt>
                <c:pt idx="30171">
                  <c:v>60771</c:v>
                </c:pt>
                <c:pt idx="30172">
                  <c:v>60772</c:v>
                </c:pt>
                <c:pt idx="30173">
                  <c:v>60773</c:v>
                </c:pt>
                <c:pt idx="30174">
                  <c:v>60774</c:v>
                </c:pt>
                <c:pt idx="30175">
                  <c:v>60775</c:v>
                </c:pt>
                <c:pt idx="30176">
                  <c:v>60776</c:v>
                </c:pt>
                <c:pt idx="30177">
                  <c:v>60777</c:v>
                </c:pt>
                <c:pt idx="30178">
                  <c:v>60778</c:v>
                </c:pt>
                <c:pt idx="30179">
                  <c:v>60779</c:v>
                </c:pt>
                <c:pt idx="30180">
                  <c:v>60780</c:v>
                </c:pt>
                <c:pt idx="30181">
                  <c:v>60781</c:v>
                </c:pt>
                <c:pt idx="30182">
                  <c:v>60782</c:v>
                </c:pt>
                <c:pt idx="30183">
                  <c:v>60783</c:v>
                </c:pt>
                <c:pt idx="30184">
                  <c:v>60784</c:v>
                </c:pt>
                <c:pt idx="30185">
                  <c:v>60785</c:v>
                </c:pt>
                <c:pt idx="30186">
                  <c:v>60786</c:v>
                </c:pt>
                <c:pt idx="30187">
                  <c:v>60787</c:v>
                </c:pt>
                <c:pt idx="30188">
                  <c:v>60788</c:v>
                </c:pt>
                <c:pt idx="30189">
                  <c:v>60789</c:v>
                </c:pt>
                <c:pt idx="30190">
                  <c:v>60790</c:v>
                </c:pt>
                <c:pt idx="30191">
                  <c:v>60791</c:v>
                </c:pt>
                <c:pt idx="30192">
                  <c:v>60792</c:v>
                </c:pt>
                <c:pt idx="30193">
                  <c:v>60793</c:v>
                </c:pt>
                <c:pt idx="30194">
                  <c:v>60794</c:v>
                </c:pt>
                <c:pt idx="30195">
                  <c:v>60795</c:v>
                </c:pt>
                <c:pt idx="30196">
                  <c:v>60796</c:v>
                </c:pt>
                <c:pt idx="30197">
                  <c:v>60797</c:v>
                </c:pt>
                <c:pt idx="30198">
                  <c:v>60798</c:v>
                </c:pt>
                <c:pt idx="30199">
                  <c:v>60799</c:v>
                </c:pt>
                <c:pt idx="30200">
                  <c:v>60800</c:v>
                </c:pt>
                <c:pt idx="30201">
                  <c:v>60801</c:v>
                </c:pt>
                <c:pt idx="30202">
                  <c:v>60802</c:v>
                </c:pt>
                <c:pt idx="30203">
                  <c:v>60803</c:v>
                </c:pt>
                <c:pt idx="30204">
                  <c:v>60804</c:v>
                </c:pt>
                <c:pt idx="30205">
                  <c:v>60805</c:v>
                </c:pt>
                <c:pt idx="30206">
                  <c:v>60806</c:v>
                </c:pt>
                <c:pt idx="30207">
                  <c:v>60807</c:v>
                </c:pt>
                <c:pt idx="30208">
                  <c:v>60808</c:v>
                </c:pt>
                <c:pt idx="30209">
                  <c:v>60809</c:v>
                </c:pt>
                <c:pt idx="30210">
                  <c:v>60810</c:v>
                </c:pt>
                <c:pt idx="30211">
                  <c:v>60811</c:v>
                </c:pt>
                <c:pt idx="30212">
                  <c:v>60812</c:v>
                </c:pt>
                <c:pt idx="30213">
                  <c:v>60813</c:v>
                </c:pt>
                <c:pt idx="30214">
                  <c:v>60814</c:v>
                </c:pt>
                <c:pt idx="30215">
                  <c:v>60815</c:v>
                </c:pt>
                <c:pt idx="30216">
                  <c:v>60816</c:v>
                </c:pt>
                <c:pt idx="30217">
                  <c:v>60817</c:v>
                </c:pt>
                <c:pt idx="30218">
                  <c:v>60818</c:v>
                </c:pt>
                <c:pt idx="30219">
                  <c:v>60819</c:v>
                </c:pt>
                <c:pt idx="30220">
                  <c:v>60820</c:v>
                </c:pt>
                <c:pt idx="30221">
                  <c:v>60821</c:v>
                </c:pt>
                <c:pt idx="30222">
                  <c:v>60822</c:v>
                </c:pt>
                <c:pt idx="30223">
                  <c:v>60823</c:v>
                </c:pt>
                <c:pt idx="30224">
                  <c:v>60824</c:v>
                </c:pt>
                <c:pt idx="30225">
                  <c:v>60825</c:v>
                </c:pt>
                <c:pt idx="30226">
                  <c:v>60826</c:v>
                </c:pt>
                <c:pt idx="30227">
                  <c:v>60827</c:v>
                </c:pt>
                <c:pt idx="30228">
                  <c:v>60828</c:v>
                </c:pt>
                <c:pt idx="30229">
                  <c:v>60829</c:v>
                </c:pt>
                <c:pt idx="30230">
                  <c:v>60830</c:v>
                </c:pt>
                <c:pt idx="30231">
                  <c:v>60831</c:v>
                </c:pt>
                <c:pt idx="30232">
                  <c:v>60832</c:v>
                </c:pt>
                <c:pt idx="30233">
                  <c:v>60833</c:v>
                </c:pt>
                <c:pt idx="30234">
                  <c:v>60834</c:v>
                </c:pt>
                <c:pt idx="30235">
                  <c:v>60835</c:v>
                </c:pt>
                <c:pt idx="30236">
                  <c:v>60836</c:v>
                </c:pt>
                <c:pt idx="30237">
                  <c:v>60837</c:v>
                </c:pt>
                <c:pt idx="30238">
                  <c:v>60838</c:v>
                </c:pt>
                <c:pt idx="30239">
                  <c:v>60839</c:v>
                </c:pt>
                <c:pt idx="30240">
                  <c:v>60840</c:v>
                </c:pt>
                <c:pt idx="30241">
                  <c:v>60841</c:v>
                </c:pt>
                <c:pt idx="30242">
                  <c:v>60842</c:v>
                </c:pt>
                <c:pt idx="30243">
                  <c:v>60843</c:v>
                </c:pt>
                <c:pt idx="30244">
                  <c:v>60844</c:v>
                </c:pt>
                <c:pt idx="30245">
                  <c:v>60845</c:v>
                </c:pt>
                <c:pt idx="30246">
                  <c:v>60846</c:v>
                </c:pt>
                <c:pt idx="30247">
                  <c:v>60847</c:v>
                </c:pt>
                <c:pt idx="30248">
                  <c:v>60848</c:v>
                </c:pt>
                <c:pt idx="30249">
                  <c:v>60849</c:v>
                </c:pt>
                <c:pt idx="30250">
                  <c:v>60850</c:v>
                </c:pt>
                <c:pt idx="30251">
                  <c:v>60851</c:v>
                </c:pt>
                <c:pt idx="30252">
                  <c:v>60852</c:v>
                </c:pt>
                <c:pt idx="30253">
                  <c:v>60853</c:v>
                </c:pt>
                <c:pt idx="30254">
                  <c:v>60854</c:v>
                </c:pt>
                <c:pt idx="30255">
                  <c:v>60855</c:v>
                </c:pt>
                <c:pt idx="30256">
                  <c:v>60856</c:v>
                </c:pt>
                <c:pt idx="30257">
                  <c:v>60857</c:v>
                </c:pt>
                <c:pt idx="30258">
                  <c:v>60858</c:v>
                </c:pt>
                <c:pt idx="30259">
                  <c:v>60859</c:v>
                </c:pt>
                <c:pt idx="30260">
                  <c:v>60860</c:v>
                </c:pt>
                <c:pt idx="30261">
                  <c:v>60861</c:v>
                </c:pt>
                <c:pt idx="30262">
                  <c:v>60862</c:v>
                </c:pt>
                <c:pt idx="30263">
                  <c:v>60863</c:v>
                </c:pt>
                <c:pt idx="30264">
                  <c:v>60864</c:v>
                </c:pt>
                <c:pt idx="30265">
                  <c:v>60865</c:v>
                </c:pt>
                <c:pt idx="30266">
                  <c:v>60866</c:v>
                </c:pt>
                <c:pt idx="30267">
                  <c:v>60867</c:v>
                </c:pt>
                <c:pt idx="30268">
                  <c:v>60868</c:v>
                </c:pt>
                <c:pt idx="30269">
                  <c:v>60869</c:v>
                </c:pt>
                <c:pt idx="30270">
                  <c:v>60870</c:v>
                </c:pt>
                <c:pt idx="30271">
                  <c:v>60871</c:v>
                </c:pt>
                <c:pt idx="30272">
                  <c:v>60872</c:v>
                </c:pt>
                <c:pt idx="30273">
                  <c:v>60873</c:v>
                </c:pt>
                <c:pt idx="30274">
                  <c:v>60874</c:v>
                </c:pt>
                <c:pt idx="30275">
                  <c:v>60875</c:v>
                </c:pt>
                <c:pt idx="30276">
                  <c:v>60876</c:v>
                </c:pt>
                <c:pt idx="30277">
                  <c:v>60877</c:v>
                </c:pt>
                <c:pt idx="30278">
                  <c:v>60878</c:v>
                </c:pt>
                <c:pt idx="30279">
                  <c:v>60879</c:v>
                </c:pt>
                <c:pt idx="30280">
                  <c:v>60880</c:v>
                </c:pt>
                <c:pt idx="30281">
                  <c:v>60881</c:v>
                </c:pt>
                <c:pt idx="30282">
                  <c:v>60882</c:v>
                </c:pt>
                <c:pt idx="30283">
                  <c:v>60883</c:v>
                </c:pt>
                <c:pt idx="30284">
                  <c:v>60884</c:v>
                </c:pt>
                <c:pt idx="30285">
                  <c:v>60885</c:v>
                </c:pt>
                <c:pt idx="30286">
                  <c:v>60886</c:v>
                </c:pt>
                <c:pt idx="30287">
                  <c:v>60887</c:v>
                </c:pt>
                <c:pt idx="30288">
                  <c:v>60888</c:v>
                </c:pt>
                <c:pt idx="30289">
                  <c:v>60889</c:v>
                </c:pt>
                <c:pt idx="30290">
                  <c:v>60890</c:v>
                </c:pt>
                <c:pt idx="30291">
                  <c:v>60891</c:v>
                </c:pt>
                <c:pt idx="30292">
                  <c:v>60892</c:v>
                </c:pt>
                <c:pt idx="30293">
                  <c:v>60893</c:v>
                </c:pt>
                <c:pt idx="30294">
                  <c:v>60894</c:v>
                </c:pt>
                <c:pt idx="30295">
                  <c:v>60895</c:v>
                </c:pt>
                <c:pt idx="30296">
                  <c:v>60896</c:v>
                </c:pt>
                <c:pt idx="30297">
                  <c:v>60897</c:v>
                </c:pt>
                <c:pt idx="30298">
                  <c:v>60898</c:v>
                </c:pt>
                <c:pt idx="30299">
                  <c:v>60899</c:v>
                </c:pt>
                <c:pt idx="30300">
                  <c:v>60900</c:v>
                </c:pt>
                <c:pt idx="30301">
                  <c:v>60901</c:v>
                </c:pt>
                <c:pt idx="30302">
                  <c:v>60902</c:v>
                </c:pt>
                <c:pt idx="30303">
                  <c:v>60903</c:v>
                </c:pt>
                <c:pt idx="30304">
                  <c:v>60904</c:v>
                </c:pt>
                <c:pt idx="30305">
                  <c:v>60905</c:v>
                </c:pt>
                <c:pt idx="30306">
                  <c:v>60906</c:v>
                </c:pt>
                <c:pt idx="30307">
                  <c:v>60907</c:v>
                </c:pt>
                <c:pt idx="30308">
                  <c:v>60908</c:v>
                </c:pt>
                <c:pt idx="30309">
                  <c:v>60909</c:v>
                </c:pt>
                <c:pt idx="30310">
                  <c:v>60910</c:v>
                </c:pt>
                <c:pt idx="30311">
                  <c:v>60911</c:v>
                </c:pt>
                <c:pt idx="30312">
                  <c:v>60912</c:v>
                </c:pt>
                <c:pt idx="30313">
                  <c:v>60913</c:v>
                </c:pt>
                <c:pt idx="30314">
                  <c:v>60914</c:v>
                </c:pt>
                <c:pt idx="30315">
                  <c:v>60915</c:v>
                </c:pt>
                <c:pt idx="30316">
                  <c:v>60916</c:v>
                </c:pt>
                <c:pt idx="30317">
                  <c:v>60917</c:v>
                </c:pt>
                <c:pt idx="30318">
                  <c:v>60918</c:v>
                </c:pt>
                <c:pt idx="30319">
                  <c:v>60919</c:v>
                </c:pt>
                <c:pt idx="30320">
                  <c:v>60920</c:v>
                </c:pt>
                <c:pt idx="30321">
                  <c:v>60921</c:v>
                </c:pt>
                <c:pt idx="30322">
                  <c:v>60922</c:v>
                </c:pt>
                <c:pt idx="30323">
                  <c:v>60923</c:v>
                </c:pt>
                <c:pt idx="30324">
                  <c:v>60924</c:v>
                </c:pt>
                <c:pt idx="30325">
                  <c:v>60925</c:v>
                </c:pt>
                <c:pt idx="30326">
                  <c:v>60926</c:v>
                </c:pt>
                <c:pt idx="30327">
                  <c:v>60927</c:v>
                </c:pt>
                <c:pt idx="30328">
                  <c:v>60928</c:v>
                </c:pt>
                <c:pt idx="30329">
                  <c:v>60929</c:v>
                </c:pt>
                <c:pt idx="30330">
                  <c:v>60930</c:v>
                </c:pt>
                <c:pt idx="30331">
                  <c:v>60931</c:v>
                </c:pt>
                <c:pt idx="30332">
                  <c:v>60932</c:v>
                </c:pt>
                <c:pt idx="30333">
                  <c:v>60933</c:v>
                </c:pt>
                <c:pt idx="30334">
                  <c:v>60934</c:v>
                </c:pt>
                <c:pt idx="30335">
                  <c:v>60935</c:v>
                </c:pt>
                <c:pt idx="30336">
                  <c:v>60936</c:v>
                </c:pt>
                <c:pt idx="30337">
                  <c:v>60937</c:v>
                </c:pt>
                <c:pt idx="30338">
                  <c:v>60938</c:v>
                </c:pt>
                <c:pt idx="30339">
                  <c:v>60939</c:v>
                </c:pt>
                <c:pt idx="30340">
                  <c:v>60940</c:v>
                </c:pt>
                <c:pt idx="30341">
                  <c:v>60941</c:v>
                </c:pt>
                <c:pt idx="30342">
                  <c:v>60942</c:v>
                </c:pt>
                <c:pt idx="30343">
                  <c:v>60943</c:v>
                </c:pt>
                <c:pt idx="30344">
                  <c:v>60944</c:v>
                </c:pt>
                <c:pt idx="30345">
                  <c:v>60945</c:v>
                </c:pt>
                <c:pt idx="30346">
                  <c:v>60946</c:v>
                </c:pt>
                <c:pt idx="30347">
                  <c:v>60947</c:v>
                </c:pt>
                <c:pt idx="30348">
                  <c:v>60948</c:v>
                </c:pt>
                <c:pt idx="30349">
                  <c:v>60949</c:v>
                </c:pt>
                <c:pt idx="30350">
                  <c:v>60950</c:v>
                </c:pt>
                <c:pt idx="30351">
                  <c:v>60951</c:v>
                </c:pt>
                <c:pt idx="30352">
                  <c:v>60952</c:v>
                </c:pt>
                <c:pt idx="30353">
                  <c:v>60953</c:v>
                </c:pt>
                <c:pt idx="30354">
                  <c:v>60954</c:v>
                </c:pt>
                <c:pt idx="30355">
                  <c:v>60955</c:v>
                </c:pt>
                <c:pt idx="30356">
                  <c:v>60956</c:v>
                </c:pt>
                <c:pt idx="30357">
                  <c:v>60957</c:v>
                </c:pt>
                <c:pt idx="30358">
                  <c:v>60958</c:v>
                </c:pt>
                <c:pt idx="30359">
                  <c:v>60959</c:v>
                </c:pt>
                <c:pt idx="30360">
                  <c:v>60960</c:v>
                </c:pt>
                <c:pt idx="30361">
                  <c:v>60961</c:v>
                </c:pt>
                <c:pt idx="30362">
                  <c:v>60962</c:v>
                </c:pt>
                <c:pt idx="30363">
                  <c:v>60963</c:v>
                </c:pt>
                <c:pt idx="30364">
                  <c:v>60964</c:v>
                </c:pt>
                <c:pt idx="30365">
                  <c:v>60965</c:v>
                </c:pt>
                <c:pt idx="30366">
                  <c:v>60966</c:v>
                </c:pt>
                <c:pt idx="30367">
                  <c:v>60967</c:v>
                </c:pt>
                <c:pt idx="30368">
                  <c:v>60968</c:v>
                </c:pt>
                <c:pt idx="30369">
                  <c:v>60969</c:v>
                </c:pt>
                <c:pt idx="30370">
                  <c:v>60970</c:v>
                </c:pt>
                <c:pt idx="30371">
                  <c:v>60971</c:v>
                </c:pt>
                <c:pt idx="30372">
                  <c:v>60972</c:v>
                </c:pt>
                <c:pt idx="30373">
                  <c:v>60973</c:v>
                </c:pt>
                <c:pt idx="30374">
                  <c:v>60974</c:v>
                </c:pt>
                <c:pt idx="30375">
                  <c:v>60975</c:v>
                </c:pt>
                <c:pt idx="30376">
                  <c:v>60976</c:v>
                </c:pt>
                <c:pt idx="30377">
                  <c:v>60977</c:v>
                </c:pt>
                <c:pt idx="30378">
                  <c:v>60978</c:v>
                </c:pt>
                <c:pt idx="30379">
                  <c:v>60979</c:v>
                </c:pt>
                <c:pt idx="30380">
                  <c:v>60980</c:v>
                </c:pt>
                <c:pt idx="30381">
                  <c:v>60981</c:v>
                </c:pt>
                <c:pt idx="30382">
                  <c:v>60982</c:v>
                </c:pt>
                <c:pt idx="30383">
                  <c:v>60983</c:v>
                </c:pt>
                <c:pt idx="30384">
                  <c:v>60984</c:v>
                </c:pt>
                <c:pt idx="30385">
                  <c:v>60985</c:v>
                </c:pt>
                <c:pt idx="30386">
                  <c:v>60986</c:v>
                </c:pt>
                <c:pt idx="30387">
                  <c:v>60987</c:v>
                </c:pt>
                <c:pt idx="30388">
                  <c:v>60988</c:v>
                </c:pt>
                <c:pt idx="30389">
                  <c:v>60989</c:v>
                </c:pt>
                <c:pt idx="30390">
                  <c:v>60990</c:v>
                </c:pt>
                <c:pt idx="30391">
                  <c:v>60991</c:v>
                </c:pt>
                <c:pt idx="30392">
                  <c:v>60992</c:v>
                </c:pt>
                <c:pt idx="30393">
                  <c:v>60993</c:v>
                </c:pt>
                <c:pt idx="30394">
                  <c:v>60994</c:v>
                </c:pt>
                <c:pt idx="30395">
                  <c:v>60995</c:v>
                </c:pt>
                <c:pt idx="30396">
                  <c:v>60996</c:v>
                </c:pt>
                <c:pt idx="30397">
                  <c:v>60997</c:v>
                </c:pt>
                <c:pt idx="30398">
                  <c:v>60998</c:v>
                </c:pt>
                <c:pt idx="30399">
                  <c:v>60999</c:v>
                </c:pt>
                <c:pt idx="30400">
                  <c:v>61000</c:v>
                </c:pt>
                <c:pt idx="30401">
                  <c:v>61001</c:v>
                </c:pt>
                <c:pt idx="30402">
                  <c:v>61002</c:v>
                </c:pt>
                <c:pt idx="30403">
                  <c:v>61003</c:v>
                </c:pt>
                <c:pt idx="30404">
                  <c:v>61004</c:v>
                </c:pt>
                <c:pt idx="30405">
                  <c:v>61005</c:v>
                </c:pt>
                <c:pt idx="30406">
                  <c:v>61006</c:v>
                </c:pt>
                <c:pt idx="30407">
                  <c:v>61007</c:v>
                </c:pt>
                <c:pt idx="30408">
                  <c:v>61008</c:v>
                </c:pt>
                <c:pt idx="30409">
                  <c:v>61009</c:v>
                </c:pt>
                <c:pt idx="30410">
                  <c:v>61010</c:v>
                </c:pt>
                <c:pt idx="30411">
                  <c:v>61011</c:v>
                </c:pt>
                <c:pt idx="30412">
                  <c:v>61012</c:v>
                </c:pt>
                <c:pt idx="30413">
                  <c:v>61013</c:v>
                </c:pt>
                <c:pt idx="30414">
                  <c:v>61014</c:v>
                </c:pt>
                <c:pt idx="30415">
                  <c:v>61015</c:v>
                </c:pt>
                <c:pt idx="30416">
                  <c:v>61016</c:v>
                </c:pt>
                <c:pt idx="30417">
                  <c:v>61017</c:v>
                </c:pt>
                <c:pt idx="30418">
                  <c:v>61018</c:v>
                </c:pt>
                <c:pt idx="30419">
                  <c:v>61019</c:v>
                </c:pt>
                <c:pt idx="30420">
                  <c:v>61020</c:v>
                </c:pt>
                <c:pt idx="30421">
                  <c:v>61021</c:v>
                </c:pt>
                <c:pt idx="30422">
                  <c:v>61022</c:v>
                </c:pt>
                <c:pt idx="30423">
                  <c:v>61023</c:v>
                </c:pt>
                <c:pt idx="30424">
                  <c:v>61024</c:v>
                </c:pt>
                <c:pt idx="30425">
                  <c:v>61025</c:v>
                </c:pt>
                <c:pt idx="30426">
                  <c:v>61026</c:v>
                </c:pt>
                <c:pt idx="30427">
                  <c:v>61027</c:v>
                </c:pt>
                <c:pt idx="30428">
                  <c:v>61028</c:v>
                </c:pt>
                <c:pt idx="30429">
                  <c:v>61029</c:v>
                </c:pt>
                <c:pt idx="30430">
                  <c:v>61030</c:v>
                </c:pt>
                <c:pt idx="30431">
                  <c:v>61031</c:v>
                </c:pt>
                <c:pt idx="30432">
                  <c:v>61032</c:v>
                </c:pt>
                <c:pt idx="30433">
                  <c:v>61033</c:v>
                </c:pt>
                <c:pt idx="30434">
                  <c:v>61034</c:v>
                </c:pt>
                <c:pt idx="30435">
                  <c:v>61035</c:v>
                </c:pt>
                <c:pt idx="30436">
                  <c:v>61036</c:v>
                </c:pt>
                <c:pt idx="30437">
                  <c:v>61037</c:v>
                </c:pt>
                <c:pt idx="30438">
                  <c:v>61038</c:v>
                </c:pt>
                <c:pt idx="30439">
                  <c:v>61039</c:v>
                </c:pt>
                <c:pt idx="30440">
                  <c:v>61040</c:v>
                </c:pt>
                <c:pt idx="30441">
                  <c:v>61041</c:v>
                </c:pt>
                <c:pt idx="30442">
                  <c:v>61042</c:v>
                </c:pt>
                <c:pt idx="30443">
                  <c:v>61043</c:v>
                </c:pt>
                <c:pt idx="30444">
                  <c:v>61044</c:v>
                </c:pt>
                <c:pt idx="30445">
                  <c:v>61045</c:v>
                </c:pt>
                <c:pt idx="30446">
                  <c:v>61046</c:v>
                </c:pt>
                <c:pt idx="30447">
                  <c:v>61047</c:v>
                </c:pt>
                <c:pt idx="30448">
                  <c:v>61048</c:v>
                </c:pt>
                <c:pt idx="30449">
                  <c:v>61049</c:v>
                </c:pt>
                <c:pt idx="30450">
                  <c:v>61050</c:v>
                </c:pt>
                <c:pt idx="30451">
                  <c:v>61051</c:v>
                </c:pt>
                <c:pt idx="30452">
                  <c:v>61052</c:v>
                </c:pt>
                <c:pt idx="30453">
                  <c:v>61053</c:v>
                </c:pt>
                <c:pt idx="30454">
                  <c:v>61054</c:v>
                </c:pt>
                <c:pt idx="30455">
                  <c:v>61055</c:v>
                </c:pt>
                <c:pt idx="30456">
                  <c:v>61056</c:v>
                </c:pt>
                <c:pt idx="30457">
                  <c:v>61057</c:v>
                </c:pt>
                <c:pt idx="30458">
                  <c:v>61058</c:v>
                </c:pt>
                <c:pt idx="30459">
                  <c:v>61059</c:v>
                </c:pt>
                <c:pt idx="30460">
                  <c:v>61060</c:v>
                </c:pt>
                <c:pt idx="30461">
                  <c:v>61061</c:v>
                </c:pt>
                <c:pt idx="30462">
                  <c:v>61062</c:v>
                </c:pt>
                <c:pt idx="30463">
                  <c:v>61063</c:v>
                </c:pt>
                <c:pt idx="30464">
                  <c:v>61064</c:v>
                </c:pt>
                <c:pt idx="30465">
                  <c:v>61065</c:v>
                </c:pt>
                <c:pt idx="30466">
                  <c:v>61066</c:v>
                </c:pt>
                <c:pt idx="30467">
                  <c:v>61067</c:v>
                </c:pt>
                <c:pt idx="30468">
                  <c:v>61068</c:v>
                </c:pt>
                <c:pt idx="30469">
                  <c:v>61069</c:v>
                </c:pt>
                <c:pt idx="30470">
                  <c:v>61070</c:v>
                </c:pt>
                <c:pt idx="30471">
                  <c:v>61071</c:v>
                </c:pt>
                <c:pt idx="30472">
                  <c:v>61072</c:v>
                </c:pt>
                <c:pt idx="30473">
                  <c:v>61073</c:v>
                </c:pt>
                <c:pt idx="30474">
                  <c:v>61074</c:v>
                </c:pt>
                <c:pt idx="30475">
                  <c:v>61075</c:v>
                </c:pt>
                <c:pt idx="30476">
                  <c:v>61076</c:v>
                </c:pt>
                <c:pt idx="30477">
                  <c:v>61077</c:v>
                </c:pt>
                <c:pt idx="30478">
                  <c:v>61078</c:v>
                </c:pt>
                <c:pt idx="30479">
                  <c:v>61079</c:v>
                </c:pt>
                <c:pt idx="30480">
                  <c:v>61080</c:v>
                </c:pt>
                <c:pt idx="30481">
                  <c:v>61081</c:v>
                </c:pt>
                <c:pt idx="30482">
                  <c:v>61082</c:v>
                </c:pt>
                <c:pt idx="30483">
                  <c:v>61083</c:v>
                </c:pt>
                <c:pt idx="30484">
                  <c:v>61084</c:v>
                </c:pt>
                <c:pt idx="30485">
                  <c:v>61085</c:v>
                </c:pt>
                <c:pt idx="30486">
                  <c:v>61086</c:v>
                </c:pt>
                <c:pt idx="30487">
                  <c:v>61087</c:v>
                </c:pt>
                <c:pt idx="30488">
                  <c:v>61088</c:v>
                </c:pt>
                <c:pt idx="30489">
                  <c:v>61089</c:v>
                </c:pt>
                <c:pt idx="30490">
                  <c:v>61090</c:v>
                </c:pt>
                <c:pt idx="30491">
                  <c:v>61091</c:v>
                </c:pt>
                <c:pt idx="30492">
                  <c:v>61092</c:v>
                </c:pt>
                <c:pt idx="30493">
                  <c:v>61093</c:v>
                </c:pt>
                <c:pt idx="30494">
                  <c:v>61094</c:v>
                </c:pt>
                <c:pt idx="30495">
                  <c:v>61095</c:v>
                </c:pt>
                <c:pt idx="30496">
                  <c:v>61096</c:v>
                </c:pt>
                <c:pt idx="30497">
                  <c:v>61097</c:v>
                </c:pt>
                <c:pt idx="30498">
                  <c:v>61098</c:v>
                </c:pt>
                <c:pt idx="30499">
                  <c:v>61099</c:v>
                </c:pt>
                <c:pt idx="30500">
                  <c:v>61100</c:v>
                </c:pt>
                <c:pt idx="30501">
                  <c:v>61101</c:v>
                </c:pt>
                <c:pt idx="30502">
                  <c:v>61102</c:v>
                </c:pt>
                <c:pt idx="30503">
                  <c:v>61103</c:v>
                </c:pt>
                <c:pt idx="30504">
                  <c:v>61104</c:v>
                </c:pt>
                <c:pt idx="30505">
                  <c:v>61105</c:v>
                </c:pt>
                <c:pt idx="30506">
                  <c:v>61106</c:v>
                </c:pt>
                <c:pt idx="30507">
                  <c:v>61107</c:v>
                </c:pt>
                <c:pt idx="30508">
                  <c:v>61108</c:v>
                </c:pt>
                <c:pt idx="30509">
                  <c:v>61109</c:v>
                </c:pt>
                <c:pt idx="30510">
                  <c:v>61110</c:v>
                </c:pt>
                <c:pt idx="30511">
                  <c:v>61111</c:v>
                </c:pt>
                <c:pt idx="30512">
                  <c:v>61112</c:v>
                </c:pt>
                <c:pt idx="30513">
                  <c:v>61113</c:v>
                </c:pt>
                <c:pt idx="30514">
                  <c:v>61114</c:v>
                </c:pt>
                <c:pt idx="30515">
                  <c:v>61115</c:v>
                </c:pt>
                <c:pt idx="30516">
                  <c:v>61116</c:v>
                </c:pt>
                <c:pt idx="30517">
                  <c:v>61117</c:v>
                </c:pt>
                <c:pt idx="30518">
                  <c:v>61118</c:v>
                </c:pt>
                <c:pt idx="30519">
                  <c:v>61119</c:v>
                </c:pt>
                <c:pt idx="30520">
                  <c:v>61120</c:v>
                </c:pt>
                <c:pt idx="30521">
                  <c:v>61121</c:v>
                </c:pt>
                <c:pt idx="30522">
                  <c:v>61122</c:v>
                </c:pt>
                <c:pt idx="30523">
                  <c:v>61123</c:v>
                </c:pt>
                <c:pt idx="30524">
                  <c:v>61124</c:v>
                </c:pt>
                <c:pt idx="30525">
                  <c:v>61125</c:v>
                </c:pt>
                <c:pt idx="30526">
                  <c:v>61126</c:v>
                </c:pt>
                <c:pt idx="30527">
                  <c:v>61127</c:v>
                </c:pt>
                <c:pt idx="30528">
                  <c:v>61128</c:v>
                </c:pt>
                <c:pt idx="30529">
                  <c:v>61129</c:v>
                </c:pt>
                <c:pt idx="30530">
                  <c:v>61130</c:v>
                </c:pt>
                <c:pt idx="30531">
                  <c:v>61131</c:v>
                </c:pt>
                <c:pt idx="30532">
                  <c:v>61132</c:v>
                </c:pt>
                <c:pt idx="30533">
                  <c:v>61133</c:v>
                </c:pt>
                <c:pt idx="30534">
                  <c:v>61134</c:v>
                </c:pt>
                <c:pt idx="30535">
                  <c:v>61135</c:v>
                </c:pt>
                <c:pt idx="30536">
                  <c:v>61136</c:v>
                </c:pt>
                <c:pt idx="30537">
                  <c:v>61137</c:v>
                </c:pt>
                <c:pt idx="30538">
                  <c:v>61138</c:v>
                </c:pt>
                <c:pt idx="30539">
                  <c:v>61139</c:v>
                </c:pt>
                <c:pt idx="30540">
                  <c:v>61140</c:v>
                </c:pt>
                <c:pt idx="30541">
                  <c:v>61141</c:v>
                </c:pt>
                <c:pt idx="30542">
                  <c:v>61142</c:v>
                </c:pt>
                <c:pt idx="30543">
                  <c:v>61143</c:v>
                </c:pt>
                <c:pt idx="30544">
                  <c:v>61144</c:v>
                </c:pt>
                <c:pt idx="30545">
                  <c:v>61145</c:v>
                </c:pt>
                <c:pt idx="30546">
                  <c:v>61146</c:v>
                </c:pt>
                <c:pt idx="30547">
                  <c:v>61147</c:v>
                </c:pt>
                <c:pt idx="30548">
                  <c:v>61148</c:v>
                </c:pt>
                <c:pt idx="30549">
                  <c:v>61149</c:v>
                </c:pt>
                <c:pt idx="30550">
                  <c:v>61150</c:v>
                </c:pt>
                <c:pt idx="30551">
                  <c:v>61151</c:v>
                </c:pt>
                <c:pt idx="30552">
                  <c:v>61152</c:v>
                </c:pt>
                <c:pt idx="30553">
                  <c:v>61153</c:v>
                </c:pt>
                <c:pt idx="30554">
                  <c:v>61154</c:v>
                </c:pt>
                <c:pt idx="30555">
                  <c:v>61155</c:v>
                </c:pt>
                <c:pt idx="30556">
                  <c:v>61156</c:v>
                </c:pt>
                <c:pt idx="30557">
                  <c:v>61157</c:v>
                </c:pt>
                <c:pt idx="30558">
                  <c:v>61158</c:v>
                </c:pt>
                <c:pt idx="30559">
                  <c:v>61159</c:v>
                </c:pt>
                <c:pt idx="30560">
                  <c:v>61160</c:v>
                </c:pt>
                <c:pt idx="30561">
                  <c:v>61161</c:v>
                </c:pt>
                <c:pt idx="30562">
                  <c:v>61162</c:v>
                </c:pt>
                <c:pt idx="30563">
                  <c:v>61163</c:v>
                </c:pt>
                <c:pt idx="30564">
                  <c:v>61164</c:v>
                </c:pt>
                <c:pt idx="30565">
                  <c:v>61165</c:v>
                </c:pt>
                <c:pt idx="30566">
                  <c:v>61166</c:v>
                </c:pt>
                <c:pt idx="30567">
                  <c:v>61167</c:v>
                </c:pt>
                <c:pt idx="30568">
                  <c:v>61168</c:v>
                </c:pt>
                <c:pt idx="30569">
                  <c:v>61169</c:v>
                </c:pt>
                <c:pt idx="30570">
                  <c:v>61170</c:v>
                </c:pt>
                <c:pt idx="30571">
                  <c:v>61171</c:v>
                </c:pt>
                <c:pt idx="30572">
                  <c:v>61172</c:v>
                </c:pt>
                <c:pt idx="30573">
                  <c:v>61173</c:v>
                </c:pt>
                <c:pt idx="30574">
                  <c:v>61174</c:v>
                </c:pt>
                <c:pt idx="30575">
                  <c:v>61175</c:v>
                </c:pt>
                <c:pt idx="30576">
                  <c:v>61176</c:v>
                </c:pt>
                <c:pt idx="30577">
                  <c:v>61177</c:v>
                </c:pt>
                <c:pt idx="30578">
                  <c:v>61178</c:v>
                </c:pt>
                <c:pt idx="30579">
                  <c:v>61179</c:v>
                </c:pt>
                <c:pt idx="30580">
                  <c:v>61180</c:v>
                </c:pt>
                <c:pt idx="30581">
                  <c:v>61181</c:v>
                </c:pt>
                <c:pt idx="30582">
                  <c:v>61182</c:v>
                </c:pt>
                <c:pt idx="30583">
                  <c:v>61183</c:v>
                </c:pt>
                <c:pt idx="30584">
                  <c:v>61184</c:v>
                </c:pt>
                <c:pt idx="30585">
                  <c:v>61185</c:v>
                </c:pt>
                <c:pt idx="30586">
                  <c:v>61186</c:v>
                </c:pt>
                <c:pt idx="30587">
                  <c:v>61187</c:v>
                </c:pt>
                <c:pt idx="30588">
                  <c:v>61188</c:v>
                </c:pt>
                <c:pt idx="30589">
                  <c:v>61189</c:v>
                </c:pt>
                <c:pt idx="30590">
                  <c:v>61190</c:v>
                </c:pt>
                <c:pt idx="30591">
                  <c:v>61191</c:v>
                </c:pt>
                <c:pt idx="30592">
                  <c:v>61192</c:v>
                </c:pt>
                <c:pt idx="30593">
                  <c:v>61193</c:v>
                </c:pt>
                <c:pt idx="30594">
                  <c:v>61194</c:v>
                </c:pt>
                <c:pt idx="30595">
                  <c:v>61195</c:v>
                </c:pt>
                <c:pt idx="30596">
                  <c:v>61196</c:v>
                </c:pt>
                <c:pt idx="30597">
                  <c:v>61197</c:v>
                </c:pt>
                <c:pt idx="30598">
                  <c:v>61198</c:v>
                </c:pt>
                <c:pt idx="30599">
                  <c:v>61199</c:v>
                </c:pt>
              </c:numCache>
            </c:numRef>
          </c:cat>
          <c:val>
            <c:numRef>
              <c:f>Sheet1!$B$2:$B$30601</c:f>
              <c:numCache>
                <c:formatCode>General</c:formatCode>
                <c:ptCount val="30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3.174603174603175E-3</c:v>
                </c:pt>
                <c:pt idx="3235">
                  <c:v>3.174603174603175E-3</c:v>
                </c:pt>
                <c:pt idx="3236">
                  <c:v>3.174603174603175E-3</c:v>
                </c:pt>
                <c:pt idx="3237">
                  <c:v>3.174603174603175E-3</c:v>
                </c:pt>
                <c:pt idx="3238">
                  <c:v>3.174603174603175E-3</c:v>
                </c:pt>
                <c:pt idx="3239">
                  <c:v>3.174603174603175E-3</c:v>
                </c:pt>
                <c:pt idx="3240">
                  <c:v>3.174603174603175E-3</c:v>
                </c:pt>
                <c:pt idx="3241">
                  <c:v>3.174603174603175E-3</c:v>
                </c:pt>
                <c:pt idx="3242">
                  <c:v>3.174603174603175E-3</c:v>
                </c:pt>
                <c:pt idx="3243">
                  <c:v>3.174603174603175E-3</c:v>
                </c:pt>
                <c:pt idx="3244">
                  <c:v>3.174603174603175E-3</c:v>
                </c:pt>
                <c:pt idx="3245">
                  <c:v>3.174603174603175E-3</c:v>
                </c:pt>
                <c:pt idx="3246">
                  <c:v>3.174603174603175E-3</c:v>
                </c:pt>
                <c:pt idx="3247">
                  <c:v>3.174603174603175E-3</c:v>
                </c:pt>
                <c:pt idx="3248">
                  <c:v>3.174603174603175E-3</c:v>
                </c:pt>
                <c:pt idx="3249">
                  <c:v>3.174603174603175E-3</c:v>
                </c:pt>
                <c:pt idx="3250">
                  <c:v>3.174603174603175E-3</c:v>
                </c:pt>
                <c:pt idx="3251">
                  <c:v>3.174603174603175E-3</c:v>
                </c:pt>
                <c:pt idx="3252">
                  <c:v>3.174603174603175E-3</c:v>
                </c:pt>
                <c:pt idx="3253">
                  <c:v>3.174603174603175E-3</c:v>
                </c:pt>
                <c:pt idx="3254">
                  <c:v>3.174603174603175E-3</c:v>
                </c:pt>
                <c:pt idx="3255">
                  <c:v>3.174603174603175E-3</c:v>
                </c:pt>
                <c:pt idx="3256">
                  <c:v>3.174603174603175E-3</c:v>
                </c:pt>
                <c:pt idx="3257">
                  <c:v>3.174603174603175E-3</c:v>
                </c:pt>
                <c:pt idx="3258">
                  <c:v>3.174603174603175E-3</c:v>
                </c:pt>
                <c:pt idx="3259">
                  <c:v>3.174603174603175E-3</c:v>
                </c:pt>
                <c:pt idx="3260">
                  <c:v>3.174603174603175E-3</c:v>
                </c:pt>
                <c:pt idx="3261">
                  <c:v>3.174603174603175E-3</c:v>
                </c:pt>
                <c:pt idx="3262">
                  <c:v>3.174603174603175E-3</c:v>
                </c:pt>
                <c:pt idx="3263">
                  <c:v>3.174603174603175E-3</c:v>
                </c:pt>
                <c:pt idx="3264">
                  <c:v>3.174603174603175E-3</c:v>
                </c:pt>
                <c:pt idx="3265">
                  <c:v>3.174603174603175E-3</c:v>
                </c:pt>
                <c:pt idx="3266">
                  <c:v>3.174603174603175E-3</c:v>
                </c:pt>
                <c:pt idx="3267">
                  <c:v>3.174603174603175E-3</c:v>
                </c:pt>
                <c:pt idx="3268">
                  <c:v>3.174603174603175E-3</c:v>
                </c:pt>
                <c:pt idx="3269">
                  <c:v>3.174603174603175E-3</c:v>
                </c:pt>
                <c:pt idx="3270">
                  <c:v>3.174603174603175E-3</c:v>
                </c:pt>
                <c:pt idx="3271">
                  <c:v>3.174603174603175E-3</c:v>
                </c:pt>
                <c:pt idx="3272">
                  <c:v>3.174603174603175E-3</c:v>
                </c:pt>
                <c:pt idx="3273">
                  <c:v>3.174603174603175E-3</c:v>
                </c:pt>
                <c:pt idx="3274">
                  <c:v>3.174603174603175E-3</c:v>
                </c:pt>
                <c:pt idx="3275">
                  <c:v>3.174603174603175E-3</c:v>
                </c:pt>
                <c:pt idx="3276">
                  <c:v>3.174603174603175E-3</c:v>
                </c:pt>
                <c:pt idx="3277">
                  <c:v>3.174603174603175E-3</c:v>
                </c:pt>
                <c:pt idx="3278">
                  <c:v>3.174603174603175E-3</c:v>
                </c:pt>
                <c:pt idx="3279">
                  <c:v>3.174603174603175E-3</c:v>
                </c:pt>
                <c:pt idx="3280">
                  <c:v>3.174603174603175E-3</c:v>
                </c:pt>
                <c:pt idx="3281">
                  <c:v>3.174603174603175E-3</c:v>
                </c:pt>
                <c:pt idx="3282">
                  <c:v>3.174603174603175E-3</c:v>
                </c:pt>
                <c:pt idx="3283">
                  <c:v>3.174603174603175E-3</c:v>
                </c:pt>
                <c:pt idx="3284">
                  <c:v>3.174603174603175E-3</c:v>
                </c:pt>
                <c:pt idx="3285">
                  <c:v>3.174603174603175E-3</c:v>
                </c:pt>
                <c:pt idx="3286">
                  <c:v>3.174603174603175E-3</c:v>
                </c:pt>
                <c:pt idx="3287">
                  <c:v>3.174603174603175E-3</c:v>
                </c:pt>
                <c:pt idx="3288">
                  <c:v>3.174603174603175E-3</c:v>
                </c:pt>
                <c:pt idx="3289">
                  <c:v>3.174603174603175E-3</c:v>
                </c:pt>
                <c:pt idx="3290">
                  <c:v>3.174603174603175E-3</c:v>
                </c:pt>
                <c:pt idx="3291">
                  <c:v>3.174603174603175E-3</c:v>
                </c:pt>
                <c:pt idx="3292">
                  <c:v>3.174603174603175E-3</c:v>
                </c:pt>
                <c:pt idx="3293">
                  <c:v>3.174603174603175E-3</c:v>
                </c:pt>
                <c:pt idx="3294">
                  <c:v>3.174603174603175E-3</c:v>
                </c:pt>
                <c:pt idx="3295">
                  <c:v>3.174603174603175E-3</c:v>
                </c:pt>
                <c:pt idx="3296">
                  <c:v>3.174603174603175E-3</c:v>
                </c:pt>
                <c:pt idx="3297">
                  <c:v>3.174603174603175E-3</c:v>
                </c:pt>
                <c:pt idx="3298">
                  <c:v>3.174603174603175E-3</c:v>
                </c:pt>
                <c:pt idx="3299">
                  <c:v>3.174603174603175E-3</c:v>
                </c:pt>
                <c:pt idx="3300">
                  <c:v>3.174603174603175E-3</c:v>
                </c:pt>
                <c:pt idx="3301">
                  <c:v>3.174603174603175E-3</c:v>
                </c:pt>
                <c:pt idx="3302">
                  <c:v>3.174603174603175E-3</c:v>
                </c:pt>
                <c:pt idx="3303">
                  <c:v>3.174603174603175E-3</c:v>
                </c:pt>
                <c:pt idx="3304">
                  <c:v>3.174603174603175E-3</c:v>
                </c:pt>
                <c:pt idx="3305">
                  <c:v>3.174603174603175E-3</c:v>
                </c:pt>
                <c:pt idx="3306">
                  <c:v>3.174603174603175E-3</c:v>
                </c:pt>
                <c:pt idx="3307">
                  <c:v>3.174603174603175E-3</c:v>
                </c:pt>
                <c:pt idx="3308">
                  <c:v>3.174603174603175E-3</c:v>
                </c:pt>
                <c:pt idx="3309">
                  <c:v>3.174603174603175E-3</c:v>
                </c:pt>
                <c:pt idx="3310">
                  <c:v>3.174603174603175E-3</c:v>
                </c:pt>
                <c:pt idx="3311">
                  <c:v>3.174603174603175E-3</c:v>
                </c:pt>
                <c:pt idx="3312">
                  <c:v>3.174603174603175E-3</c:v>
                </c:pt>
                <c:pt idx="3313">
                  <c:v>3.174603174603175E-3</c:v>
                </c:pt>
                <c:pt idx="3314">
                  <c:v>3.174603174603175E-3</c:v>
                </c:pt>
                <c:pt idx="3315">
                  <c:v>3.174603174603175E-3</c:v>
                </c:pt>
                <c:pt idx="3316">
                  <c:v>3.174603174603175E-3</c:v>
                </c:pt>
                <c:pt idx="3317">
                  <c:v>3.174603174603175E-3</c:v>
                </c:pt>
                <c:pt idx="3318">
                  <c:v>3.174603174603175E-3</c:v>
                </c:pt>
                <c:pt idx="3319">
                  <c:v>3.174603174603175E-3</c:v>
                </c:pt>
                <c:pt idx="3320">
                  <c:v>3.174603174603175E-3</c:v>
                </c:pt>
                <c:pt idx="3321">
                  <c:v>3.174603174603175E-3</c:v>
                </c:pt>
                <c:pt idx="3322">
                  <c:v>3.174603174603175E-3</c:v>
                </c:pt>
                <c:pt idx="3323">
                  <c:v>3.174603174603175E-3</c:v>
                </c:pt>
                <c:pt idx="3324">
                  <c:v>3.174603174603175E-3</c:v>
                </c:pt>
                <c:pt idx="3325">
                  <c:v>3.174603174603175E-3</c:v>
                </c:pt>
                <c:pt idx="3326">
                  <c:v>3.174603174603175E-3</c:v>
                </c:pt>
                <c:pt idx="3327">
                  <c:v>9.5238095238095247E-3</c:v>
                </c:pt>
                <c:pt idx="3328">
                  <c:v>9.5238095238095247E-3</c:v>
                </c:pt>
                <c:pt idx="3329">
                  <c:v>9.5238095238095247E-3</c:v>
                </c:pt>
                <c:pt idx="3330">
                  <c:v>9.5238095238095247E-3</c:v>
                </c:pt>
                <c:pt idx="3331">
                  <c:v>9.5238095238095247E-3</c:v>
                </c:pt>
                <c:pt idx="3332">
                  <c:v>9.5238095238095247E-3</c:v>
                </c:pt>
                <c:pt idx="3333">
                  <c:v>9.5238095238095247E-3</c:v>
                </c:pt>
                <c:pt idx="3334">
                  <c:v>9.5238095238095247E-3</c:v>
                </c:pt>
                <c:pt idx="3335">
                  <c:v>9.5238095238095247E-3</c:v>
                </c:pt>
                <c:pt idx="3336">
                  <c:v>9.5238095238095247E-3</c:v>
                </c:pt>
                <c:pt idx="3337">
                  <c:v>9.5238095238095247E-3</c:v>
                </c:pt>
                <c:pt idx="3338">
                  <c:v>9.5238095238095247E-3</c:v>
                </c:pt>
                <c:pt idx="3339">
                  <c:v>9.5238095238095247E-3</c:v>
                </c:pt>
                <c:pt idx="3340">
                  <c:v>9.5238095238095247E-3</c:v>
                </c:pt>
                <c:pt idx="3341">
                  <c:v>9.5238095238095247E-3</c:v>
                </c:pt>
                <c:pt idx="3342">
                  <c:v>9.5238095238095247E-3</c:v>
                </c:pt>
                <c:pt idx="3343">
                  <c:v>9.5238095238095247E-3</c:v>
                </c:pt>
                <c:pt idx="3344">
                  <c:v>9.5238095238095247E-3</c:v>
                </c:pt>
                <c:pt idx="3345">
                  <c:v>9.5238095238095247E-3</c:v>
                </c:pt>
                <c:pt idx="3346">
                  <c:v>9.5238095238095247E-3</c:v>
                </c:pt>
                <c:pt idx="3347">
                  <c:v>9.5238095238095247E-3</c:v>
                </c:pt>
                <c:pt idx="3348">
                  <c:v>9.5238095238095247E-3</c:v>
                </c:pt>
                <c:pt idx="3349">
                  <c:v>9.5238095238095247E-3</c:v>
                </c:pt>
                <c:pt idx="3350">
                  <c:v>9.5238095238095247E-3</c:v>
                </c:pt>
                <c:pt idx="3351">
                  <c:v>9.5238095238095247E-3</c:v>
                </c:pt>
                <c:pt idx="3352">
                  <c:v>9.5238095238095247E-3</c:v>
                </c:pt>
                <c:pt idx="3353">
                  <c:v>9.5238095238095247E-3</c:v>
                </c:pt>
                <c:pt idx="3354">
                  <c:v>9.5238095238095247E-3</c:v>
                </c:pt>
                <c:pt idx="3355">
                  <c:v>9.5238095238095247E-3</c:v>
                </c:pt>
                <c:pt idx="3356">
                  <c:v>9.5238095238095247E-3</c:v>
                </c:pt>
                <c:pt idx="3357">
                  <c:v>9.5238095238095247E-3</c:v>
                </c:pt>
                <c:pt idx="3358">
                  <c:v>9.5238095238095247E-3</c:v>
                </c:pt>
                <c:pt idx="3359">
                  <c:v>9.5238095238095247E-3</c:v>
                </c:pt>
                <c:pt idx="3360">
                  <c:v>9.5238095238095247E-3</c:v>
                </c:pt>
                <c:pt idx="3361">
                  <c:v>9.5238095238095247E-3</c:v>
                </c:pt>
                <c:pt idx="3362">
                  <c:v>9.5238095238095247E-3</c:v>
                </c:pt>
                <c:pt idx="3363">
                  <c:v>9.5238095238095247E-3</c:v>
                </c:pt>
                <c:pt idx="3364">
                  <c:v>9.5238095238095247E-3</c:v>
                </c:pt>
                <c:pt idx="3365">
                  <c:v>9.5238095238095247E-3</c:v>
                </c:pt>
                <c:pt idx="3366">
                  <c:v>9.5238095238095247E-3</c:v>
                </c:pt>
                <c:pt idx="3367">
                  <c:v>9.5238095238095247E-3</c:v>
                </c:pt>
                <c:pt idx="3368">
                  <c:v>9.5238095238095247E-3</c:v>
                </c:pt>
                <c:pt idx="3369">
                  <c:v>9.5238095238095247E-3</c:v>
                </c:pt>
                <c:pt idx="3370">
                  <c:v>9.5238095238095247E-3</c:v>
                </c:pt>
                <c:pt idx="3371">
                  <c:v>9.5238095238095247E-3</c:v>
                </c:pt>
                <c:pt idx="3372">
                  <c:v>9.5238095238095247E-3</c:v>
                </c:pt>
                <c:pt idx="3373">
                  <c:v>9.5238095238095247E-3</c:v>
                </c:pt>
                <c:pt idx="3374">
                  <c:v>9.5238095238095247E-3</c:v>
                </c:pt>
                <c:pt idx="3375">
                  <c:v>9.5238095238095247E-3</c:v>
                </c:pt>
                <c:pt idx="3376">
                  <c:v>9.5238095238095247E-3</c:v>
                </c:pt>
                <c:pt idx="3377">
                  <c:v>9.5238095238095247E-3</c:v>
                </c:pt>
                <c:pt idx="3378">
                  <c:v>9.5238095238095247E-3</c:v>
                </c:pt>
                <c:pt idx="3379">
                  <c:v>9.5238095238095247E-3</c:v>
                </c:pt>
                <c:pt idx="3380">
                  <c:v>9.5238095238095247E-3</c:v>
                </c:pt>
                <c:pt idx="3381">
                  <c:v>9.5238095238095247E-3</c:v>
                </c:pt>
                <c:pt idx="3382">
                  <c:v>9.5238095238095247E-3</c:v>
                </c:pt>
                <c:pt idx="3383">
                  <c:v>9.5238095238095247E-3</c:v>
                </c:pt>
                <c:pt idx="3384">
                  <c:v>9.5238095238095247E-3</c:v>
                </c:pt>
                <c:pt idx="3385">
                  <c:v>9.5238095238095247E-3</c:v>
                </c:pt>
                <c:pt idx="3386">
                  <c:v>9.5238095238095247E-3</c:v>
                </c:pt>
                <c:pt idx="3387">
                  <c:v>9.5238095238095247E-3</c:v>
                </c:pt>
                <c:pt idx="3388">
                  <c:v>9.5238095238095247E-3</c:v>
                </c:pt>
                <c:pt idx="3389">
                  <c:v>9.5238095238095247E-3</c:v>
                </c:pt>
                <c:pt idx="3390">
                  <c:v>9.5238095238095247E-3</c:v>
                </c:pt>
                <c:pt idx="3391">
                  <c:v>9.5238095238095247E-3</c:v>
                </c:pt>
                <c:pt idx="3392">
                  <c:v>9.5238095238095247E-3</c:v>
                </c:pt>
                <c:pt idx="3393">
                  <c:v>9.5238095238095247E-3</c:v>
                </c:pt>
                <c:pt idx="3394">
                  <c:v>9.5238095238095247E-3</c:v>
                </c:pt>
                <c:pt idx="3395">
                  <c:v>9.5238095238095247E-3</c:v>
                </c:pt>
                <c:pt idx="3396">
                  <c:v>9.5238095238095247E-3</c:v>
                </c:pt>
                <c:pt idx="3397">
                  <c:v>9.5238095238095247E-3</c:v>
                </c:pt>
                <c:pt idx="3398">
                  <c:v>9.5238095238095247E-3</c:v>
                </c:pt>
                <c:pt idx="3399">
                  <c:v>9.5238095238095247E-3</c:v>
                </c:pt>
                <c:pt idx="3400">
                  <c:v>9.5238095238095247E-3</c:v>
                </c:pt>
                <c:pt idx="3401">
                  <c:v>9.5238095238095247E-3</c:v>
                </c:pt>
                <c:pt idx="3402">
                  <c:v>9.5238095238095247E-3</c:v>
                </c:pt>
                <c:pt idx="3403">
                  <c:v>9.5238095238095247E-3</c:v>
                </c:pt>
                <c:pt idx="3404">
                  <c:v>9.5238095238095247E-3</c:v>
                </c:pt>
                <c:pt idx="3405">
                  <c:v>9.5238095238095247E-3</c:v>
                </c:pt>
                <c:pt idx="3406">
                  <c:v>9.5238095238095247E-3</c:v>
                </c:pt>
                <c:pt idx="3407">
                  <c:v>9.5238095238095247E-3</c:v>
                </c:pt>
                <c:pt idx="3408">
                  <c:v>9.5238095238095247E-3</c:v>
                </c:pt>
                <c:pt idx="3409">
                  <c:v>9.5238095238095247E-3</c:v>
                </c:pt>
                <c:pt idx="3410">
                  <c:v>9.5238095238095247E-3</c:v>
                </c:pt>
                <c:pt idx="3411">
                  <c:v>9.5238095238095247E-3</c:v>
                </c:pt>
                <c:pt idx="3412">
                  <c:v>9.5238095238095247E-3</c:v>
                </c:pt>
                <c:pt idx="3413">
                  <c:v>9.5238095238095247E-3</c:v>
                </c:pt>
                <c:pt idx="3414">
                  <c:v>9.5238095238095247E-3</c:v>
                </c:pt>
                <c:pt idx="3415">
                  <c:v>9.5238095238095247E-3</c:v>
                </c:pt>
                <c:pt idx="3416">
                  <c:v>9.5238095238095247E-3</c:v>
                </c:pt>
                <c:pt idx="3417">
                  <c:v>9.5238095238095247E-3</c:v>
                </c:pt>
                <c:pt idx="3418">
                  <c:v>9.5238095238095247E-3</c:v>
                </c:pt>
                <c:pt idx="3419">
                  <c:v>9.5238095238095247E-3</c:v>
                </c:pt>
                <c:pt idx="3420">
                  <c:v>9.5238095238095247E-3</c:v>
                </c:pt>
                <c:pt idx="3421">
                  <c:v>9.5238095238095247E-3</c:v>
                </c:pt>
                <c:pt idx="3422">
                  <c:v>9.5238095238095247E-3</c:v>
                </c:pt>
                <c:pt idx="3423">
                  <c:v>9.5238095238095247E-3</c:v>
                </c:pt>
                <c:pt idx="3424">
                  <c:v>9.5238095238095247E-3</c:v>
                </c:pt>
                <c:pt idx="3425">
                  <c:v>9.5238095238095247E-3</c:v>
                </c:pt>
                <c:pt idx="3426">
                  <c:v>9.5238095238095247E-3</c:v>
                </c:pt>
                <c:pt idx="3427">
                  <c:v>9.5238095238095247E-3</c:v>
                </c:pt>
                <c:pt idx="3428">
                  <c:v>9.5238095238095247E-3</c:v>
                </c:pt>
                <c:pt idx="3429">
                  <c:v>9.5238095238095247E-3</c:v>
                </c:pt>
                <c:pt idx="3430">
                  <c:v>9.5238095238095247E-3</c:v>
                </c:pt>
                <c:pt idx="3431">
                  <c:v>9.5238095238095247E-3</c:v>
                </c:pt>
                <c:pt idx="3432">
                  <c:v>9.5238095238095247E-3</c:v>
                </c:pt>
                <c:pt idx="3433">
                  <c:v>9.5238095238095247E-3</c:v>
                </c:pt>
                <c:pt idx="3434">
                  <c:v>9.5238095238095247E-3</c:v>
                </c:pt>
                <c:pt idx="3435">
                  <c:v>9.5238095238095247E-3</c:v>
                </c:pt>
                <c:pt idx="3436">
                  <c:v>9.5238095238095247E-3</c:v>
                </c:pt>
                <c:pt idx="3437">
                  <c:v>9.5238095238095247E-3</c:v>
                </c:pt>
                <c:pt idx="3438">
                  <c:v>9.5238095238095247E-3</c:v>
                </c:pt>
                <c:pt idx="3439">
                  <c:v>9.5238095238095247E-3</c:v>
                </c:pt>
                <c:pt idx="3440">
                  <c:v>9.5238095238095247E-3</c:v>
                </c:pt>
                <c:pt idx="3441">
                  <c:v>9.5238095238095247E-3</c:v>
                </c:pt>
                <c:pt idx="3442">
                  <c:v>9.5238095238095247E-3</c:v>
                </c:pt>
                <c:pt idx="3443">
                  <c:v>9.5238095238095247E-3</c:v>
                </c:pt>
                <c:pt idx="3444">
                  <c:v>9.5238095238095247E-3</c:v>
                </c:pt>
                <c:pt idx="3445">
                  <c:v>9.5238095238095247E-3</c:v>
                </c:pt>
                <c:pt idx="3446">
                  <c:v>9.5238095238095247E-3</c:v>
                </c:pt>
                <c:pt idx="3447">
                  <c:v>9.5238095238095247E-3</c:v>
                </c:pt>
                <c:pt idx="3448">
                  <c:v>9.5238095238095247E-3</c:v>
                </c:pt>
                <c:pt idx="3449">
                  <c:v>9.5238095238095247E-3</c:v>
                </c:pt>
                <c:pt idx="3450">
                  <c:v>9.5238095238095247E-3</c:v>
                </c:pt>
                <c:pt idx="3451">
                  <c:v>9.5238095238095247E-3</c:v>
                </c:pt>
                <c:pt idx="3452">
                  <c:v>9.5238095238095247E-3</c:v>
                </c:pt>
                <c:pt idx="3453">
                  <c:v>9.5238095238095247E-3</c:v>
                </c:pt>
                <c:pt idx="3454">
                  <c:v>9.5238095238095247E-3</c:v>
                </c:pt>
                <c:pt idx="3455">
                  <c:v>9.5238095238095247E-3</c:v>
                </c:pt>
                <c:pt idx="3456">
                  <c:v>9.5238095238095247E-3</c:v>
                </c:pt>
                <c:pt idx="3457">
                  <c:v>9.5238095238095247E-3</c:v>
                </c:pt>
                <c:pt idx="3458">
                  <c:v>9.5238095238095247E-3</c:v>
                </c:pt>
                <c:pt idx="3459">
                  <c:v>9.5238095238095247E-3</c:v>
                </c:pt>
                <c:pt idx="3460">
                  <c:v>9.5238095238095247E-3</c:v>
                </c:pt>
                <c:pt idx="3461">
                  <c:v>9.5238095238095247E-3</c:v>
                </c:pt>
                <c:pt idx="3462">
                  <c:v>9.5238095238095247E-3</c:v>
                </c:pt>
                <c:pt idx="3463">
                  <c:v>9.5238095238095247E-3</c:v>
                </c:pt>
                <c:pt idx="3464">
                  <c:v>9.5238095238095247E-3</c:v>
                </c:pt>
                <c:pt idx="3465">
                  <c:v>9.5238095238095247E-3</c:v>
                </c:pt>
                <c:pt idx="3466">
                  <c:v>9.5238095238095247E-3</c:v>
                </c:pt>
                <c:pt idx="3467">
                  <c:v>9.5238095238095247E-3</c:v>
                </c:pt>
                <c:pt idx="3468">
                  <c:v>9.5238095238095247E-3</c:v>
                </c:pt>
                <c:pt idx="3469">
                  <c:v>9.5238095238095247E-3</c:v>
                </c:pt>
                <c:pt idx="3470">
                  <c:v>9.5238095238095247E-3</c:v>
                </c:pt>
                <c:pt idx="3471">
                  <c:v>9.5238095238095247E-3</c:v>
                </c:pt>
                <c:pt idx="3472">
                  <c:v>9.5238095238095247E-3</c:v>
                </c:pt>
                <c:pt idx="3473">
                  <c:v>9.5238095238095247E-3</c:v>
                </c:pt>
                <c:pt idx="3474">
                  <c:v>9.5238095238095247E-3</c:v>
                </c:pt>
                <c:pt idx="3475">
                  <c:v>9.5238095238095247E-3</c:v>
                </c:pt>
                <c:pt idx="3476">
                  <c:v>9.5238095238095247E-3</c:v>
                </c:pt>
                <c:pt idx="3477">
                  <c:v>9.5238095238095247E-3</c:v>
                </c:pt>
                <c:pt idx="3478">
                  <c:v>9.5238095238095247E-3</c:v>
                </c:pt>
                <c:pt idx="3479">
                  <c:v>9.5238095238095247E-3</c:v>
                </c:pt>
                <c:pt idx="3480">
                  <c:v>9.5238095238095247E-3</c:v>
                </c:pt>
                <c:pt idx="3481">
                  <c:v>9.5238095238095247E-3</c:v>
                </c:pt>
                <c:pt idx="3482">
                  <c:v>9.5238095238095247E-3</c:v>
                </c:pt>
                <c:pt idx="3483">
                  <c:v>9.5238095238095247E-3</c:v>
                </c:pt>
                <c:pt idx="3484">
                  <c:v>9.5238095238095247E-3</c:v>
                </c:pt>
                <c:pt idx="3485">
                  <c:v>9.5238095238095247E-3</c:v>
                </c:pt>
                <c:pt idx="3486">
                  <c:v>9.5238095238095247E-3</c:v>
                </c:pt>
                <c:pt idx="3487">
                  <c:v>9.5238095238095247E-3</c:v>
                </c:pt>
                <c:pt idx="3488">
                  <c:v>9.5238095238095247E-3</c:v>
                </c:pt>
                <c:pt idx="3489">
                  <c:v>9.5238095238095247E-3</c:v>
                </c:pt>
                <c:pt idx="3490">
                  <c:v>9.5238095238095247E-3</c:v>
                </c:pt>
                <c:pt idx="3491">
                  <c:v>9.5238095238095247E-3</c:v>
                </c:pt>
                <c:pt idx="3492">
                  <c:v>9.5238095238095247E-3</c:v>
                </c:pt>
                <c:pt idx="3493">
                  <c:v>9.5238095238095247E-3</c:v>
                </c:pt>
                <c:pt idx="3494">
                  <c:v>9.5238095238095247E-3</c:v>
                </c:pt>
                <c:pt idx="3495">
                  <c:v>9.5238095238095247E-3</c:v>
                </c:pt>
                <c:pt idx="3496">
                  <c:v>9.5238095238095247E-3</c:v>
                </c:pt>
                <c:pt idx="3497">
                  <c:v>9.5238095238095247E-3</c:v>
                </c:pt>
                <c:pt idx="3498">
                  <c:v>9.5238095238095247E-3</c:v>
                </c:pt>
                <c:pt idx="3499">
                  <c:v>9.5238095238095247E-3</c:v>
                </c:pt>
                <c:pt idx="3500">
                  <c:v>9.5238095238095247E-3</c:v>
                </c:pt>
                <c:pt idx="3501">
                  <c:v>9.5238095238095247E-3</c:v>
                </c:pt>
                <c:pt idx="3502">
                  <c:v>9.5238095238095247E-3</c:v>
                </c:pt>
                <c:pt idx="3503">
                  <c:v>9.5238095238095247E-3</c:v>
                </c:pt>
                <c:pt idx="3504">
                  <c:v>9.5238095238095247E-3</c:v>
                </c:pt>
                <c:pt idx="3505">
                  <c:v>9.5238095238095247E-3</c:v>
                </c:pt>
                <c:pt idx="3506">
                  <c:v>9.5238095238095247E-3</c:v>
                </c:pt>
                <c:pt idx="3507">
                  <c:v>9.5238095238095247E-3</c:v>
                </c:pt>
                <c:pt idx="3508">
                  <c:v>9.5238095238095247E-3</c:v>
                </c:pt>
                <c:pt idx="3509">
                  <c:v>9.5238095238095247E-3</c:v>
                </c:pt>
                <c:pt idx="3510">
                  <c:v>9.5238095238095247E-3</c:v>
                </c:pt>
                <c:pt idx="3511">
                  <c:v>9.5238095238095247E-3</c:v>
                </c:pt>
                <c:pt idx="3512">
                  <c:v>9.5238095238095247E-3</c:v>
                </c:pt>
                <c:pt idx="3513">
                  <c:v>9.5238095238095247E-3</c:v>
                </c:pt>
                <c:pt idx="3514">
                  <c:v>9.5238095238095247E-3</c:v>
                </c:pt>
                <c:pt idx="3515">
                  <c:v>9.5238095238095247E-3</c:v>
                </c:pt>
                <c:pt idx="3516">
                  <c:v>9.5238095238095247E-3</c:v>
                </c:pt>
                <c:pt idx="3517">
                  <c:v>9.5238095238095247E-3</c:v>
                </c:pt>
                <c:pt idx="3518">
                  <c:v>9.5238095238095247E-3</c:v>
                </c:pt>
                <c:pt idx="3519">
                  <c:v>9.5238095238095247E-3</c:v>
                </c:pt>
                <c:pt idx="3520">
                  <c:v>9.5238095238095247E-3</c:v>
                </c:pt>
                <c:pt idx="3521">
                  <c:v>9.5238095238095247E-3</c:v>
                </c:pt>
                <c:pt idx="3522">
                  <c:v>9.5238095238095247E-3</c:v>
                </c:pt>
                <c:pt idx="3523">
                  <c:v>9.5238095238095247E-3</c:v>
                </c:pt>
                <c:pt idx="3524">
                  <c:v>9.5238095238095247E-3</c:v>
                </c:pt>
                <c:pt idx="3525">
                  <c:v>9.5238095238095247E-3</c:v>
                </c:pt>
                <c:pt idx="3526">
                  <c:v>9.5238095238095247E-3</c:v>
                </c:pt>
                <c:pt idx="3527">
                  <c:v>9.5238095238095247E-3</c:v>
                </c:pt>
                <c:pt idx="3528">
                  <c:v>9.5238095238095247E-3</c:v>
                </c:pt>
                <c:pt idx="3529">
                  <c:v>9.5238095238095247E-3</c:v>
                </c:pt>
                <c:pt idx="3530">
                  <c:v>9.5238095238095247E-3</c:v>
                </c:pt>
                <c:pt idx="3531">
                  <c:v>9.5238095238095247E-3</c:v>
                </c:pt>
                <c:pt idx="3532">
                  <c:v>9.5238095238095247E-3</c:v>
                </c:pt>
                <c:pt idx="3533">
                  <c:v>9.5238095238095247E-3</c:v>
                </c:pt>
                <c:pt idx="3534">
                  <c:v>9.5238095238095247E-3</c:v>
                </c:pt>
                <c:pt idx="3535">
                  <c:v>9.5238095238095247E-3</c:v>
                </c:pt>
                <c:pt idx="3536">
                  <c:v>9.5238095238095247E-3</c:v>
                </c:pt>
                <c:pt idx="3537">
                  <c:v>9.5238095238095247E-3</c:v>
                </c:pt>
                <c:pt idx="3538">
                  <c:v>9.5238095238095247E-3</c:v>
                </c:pt>
                <c:pt idx="3539">
                  <c:v>9.5238095238095247E-3</c:v>
                </c:pt>
                <c:pt idx="3540">
                  <c:v>9.5238095238095247E-3</c:v>
                </c:pt>
                <c:pt idx="3541">
                  <c:v>9.5238095238095247E-3</c:v>
                </c:pt>
                <c:pt idx="3542">
                  <c:v>9.5238095238095247E-3</c:v>
                </c:pt>
                <c:pt idx="3543">
                  <c:v>9.5238095238095247E-3</c:v>
                </c:pt>
                <c:pt idx="3544">
                  <c:v>9.5238095238095247E-3</c:v>
                </c:pt>
                <c:pt idx="3545">
                  <c:v>9.5238095238095247E-3</c:v>
                </c:pt>
                <c:pt idx="3546">
                  <c:v>9.5238095238095247E-3</c:v>
                </c:pt>
                <c:pt idx="3547">
                  <c:v>9.5238095238095247E-3</c:v>
                </c:pt>
                <c:pt idx="3548">
                  <c:v>9.5238095238095247E-3</c:v>
                </c:pt>
                <c:pt idx="3549">
                  <c:v>9.5238095238095247E-3</c:v>
                </c:pt>
                <c:pt idx="3550">
                  <c:v>9.5238095238095247E-3</c:v>
                </c:pt>
                <c:pt idx="3551">
                  <c:v>9.5238095238095247E-3</c:v>
                </c:pt>
                <c:pt idx="3552">
                  <c:v>9.5238095238095247E-3</c:v>
                </c:pt>
                <c:pt idx="3553">
                  <c:v>9.5238095238095247E-3</c:v>
                </c:pt>
                <c:pt idx="3554">
                  <c:v>9.5238095238095247E-3</c:v>
                </c:pt>
                <c:pt idx="3555">
                  <c:v>9.5238095238095247E-3</c:v>
                </c:pt>
                <c:pt idx="3556">
                  <c:v>9.5238095238095247E-3</c:v>
                </c:pt>
                <c:pt idx="3557">
                  <c:v>9.5238095238095247E-3</c:v>
                </c:pt>
                <c:pt idx="3558">
                  <c:v>9.5238095238095247E-3</c:v>
                </c:pt>
                <c:pt idx="3559">
                  <c:v>9.5238095238095247E-3</c:v>
                </c:pt>
                <c:pt idx="3560">
                  <c:v>9.5238095238095247E-3</c:v>
                </c:pt>
                <c:pt idx="3561">
                  <c:v>9.5238095238095247E-3</c:v>
                </c:pt>
                <c:pt idx="3562">
                  <c:v>9.5238095238095247E-3</c:v>
                </c:pt>
                <c:pt idx="3563">
                  <c:v>9.5238095238095247E-3</c:v>
                </c:pt>
                <c:pt idx="3564">
                  <c:v>9.5238095238095247E-3</c:v>
                </c:pt>
                <c:pt idx="3565">
                  <c:v>9.5238095238095247E-3</c:v>
                </c:pt>
                <c:pt idx="3566">
                  <c:v>9.5238095238095247E-3</c:v>
                </c:pt>
                <c:pt idx="3567">
                  <c:v>9.5238095238095247E-3</c:v>
                </c:pt>
                <c:pt idx="3568">
                  <c:v>9.5238095238095247E-3</c:v>
                </c:pt>
                <c:pt idx="3569">
                  <c:v>9.5238095238095247E-3</c:v>
                </c:pt>
                <c:pt idx="3570">
                  <c:v>9.5238095238095247E-3</c:v>
                </c:pt>
                <c:pt idx="3571">
                  <c:v>9.5238095238095247E-3</c:v>
                </c:pt>
                <c:pt idx="3572">
                  <c:v>9.5238095238095247E-3</c:v>
                </c:pt>
                <c:pt idx="3573">
                  <c:v>9.5238095238095247E-3</c:v>
                </c:pt>
                <c:pt idx="3574">
                  <c:v>9.5238095238095247E-3</c:v>
                </c:pt>
                <c:pt idx="3575">
                  <c:v>9.5238095238095247E-3</c:v>
                </c:pt>
                <c:pt idx="3576">
                  <c:v>9.5238095238095247E-3</c:v>
                </c:pt>
                <c:pt idx="3577">
                  <c:v>9.5238095238095247E-3</c:v>
                </c:pt>
                <c:pt idx="3578">
                  <c:v>9.5238095238095247E-3</c:v>
                </c:pt>
                <c:pt idx="3579">
                  <c:v>9.5238095238095247E-3</c:v>
                </c:pt>
                <c:pt idx="3580">
                  <c:v>9.5238095238095247E-3</c:v>
                </c:pt>
                <c:pt idx="3581">
                  <c:v>9.5238095238095247E-3</c:v>
                </c:pt>
                <c:pt idx="3582">
                  <c:v>9.5238095238095247E-3</c:v>
                </c:pt>
                <c:pt idx="3583">
                  <c:v>9.5238095238095247E-3</c:v>
                </c:pt>
                <c:pt idx="3584">
                  <c:v>9.5238095238095247E-3</c:v>
                </c:pt>
                <c:pt idx="3585">
                  <c:v>9.5238095238095247E-3</c:v>
                </c:pt>
                <c:pt idx="3586">
                  <c:v>9.5238095238095247E-3</c:v>
                </c:pt>
                <c:pt idx="3587">
                  <c:v>9.5238095238095247E-3</c:v>
                </c:pt>
                <c:pt idx="3588">
                  <c:v>9.5238095238095247E-3</c:v>
                </c:pt>
                <c:pt idx="3589">
                  <c:v>9.5238095238095247E-3</c:v>
                </c:pt>
                <c:pt idx="3590">
                  <c:v>9.5238095238095247E-3</c:v>
                </c:pt>
                <c:pt idx="3591">
                  <c:v>9.5238095238095247E-3</c:v>
                </c:pt>
                <c:pt idx="3592">
                  <c:v>9.5238095238095247E-3</c:v>
                </c:pt>
                <c:pt idx="3593">
                  <c:v>9.5238095238095247E-3</c:v>
                </c:pt>
                <c:pt idx="3594">
                  <c:v>9.5238095238095247E-3</c:v>
                </c:pt>
                <c:pt idx="3595">
                  <c:v>9.5238095238095247E-3</c:v>
                </c:pt>
                <c:pt idx="3596">
                  <c:v>9.5238095238095247E-3</c:v>
                </c:pt>
                <c:pt idx="3597">
                  <c:v>9.5238095238095247E-3</c:v>
                </c:pt>
                <c:pt idx="3598">
                  <c:v>9.5238095238095247E-3</c:v>
                </c:pt>
                <c:pt idx="3599">
                  <c:v>9.5238095238095247E-3</c:v>
                </c:pt>
                <c:pt idx="3600">
                  <c:v>9.5238095238095247E-3</c:v>
                </c:pt>
                <c:pt idx="3601">
                  <c:v>9.5238095238095247E-3</c:v>
                </c:pt>
                <c:pt idx="3602">
                  <c:v>9.5238095238095247E-3</c:v>
                </c:pt>
                <c:pt idx="3603">
                  <c:v>9.5238095238095247E-3</c:v>
                </c:pt>
                <c:pt idx="3604">
                  <c:v>9.5238095238095247E-3</c:v>
                </c:pt>
                <c:pt idx="3605">
                  <c:v>9.5238095238095247E-3</c:v>
                </c:pt>
                <c:pt idx="3606">
                  <c:v>9.5238095238095247E-3</c:v>
                </c:pt>
                <c:pt idx="3607">
                  <c:v>9.5238095238095247E-3</c:v>
                </c:pt>
                <c:pt idx="3608">
                  <c:v>9.5238095238095247E-3</c:v>
                </c:pt>
                <c:pt idx="3609">
                  <c:v>9.5238095238095247E-3</c:v>
                </c:pt>
                <c:pt idx="3610">
                  <c:v>9.5238095238095247E-3</c:v>
                </c:pt>
                <c:pt idx="3611">
                  <c:v>9.5238095238095247E-3</c:v>
                </c:pt>
                <c:pt idx="3612">
                  <c:v>9.5238095238095247E-3</c:v>
                </c:pt>
                <c:pt idx="3613">
                  <c:v>9.5238095238095247E-3</c:v>
                </c:pt>
                <c:pt idx="3614">
                  <c:v>9.5238095238095247E-3</c:v>
                </c:pt>
                <c:pt idx="3615">
                  <c:v>9.5238095238095247E-3</c:v>
                </c:pt>
                <c:pt idx="3616">
                  <c:v>9.5238095238095247E-3</c:v>
                </c:pt>
                <c:pt idx="3617">
                  <c:v>9.5238095238095247E-3</c:v>
                </c:pt>
                <c:pt idx="3618">
                  <c:v>9.5238095238095247E-3</c:v>
                </c:pt>
                <c:pt idx="3619">
                  <c:v>9.5238095238095247E-3</c:v>
                </c:pt>
                <c:pt idx="3620">
                  <c:v>9.5238095238095247E-3</c:v>
                </c:pt>
                <c:pt idx="3621">
                  <c:v>9.5238095238095247E-3</c:v>
                </c:pt>
                <c:pt idx="3622">
                  <c:v>9.5238095238095247E-3</c:v>
                </c:pt>
                <c:pt idx="3623">
                  <c:v>9.5238095238095247E-3</c:v>
                </c:pt>
                <c:pt idx="3624">
                  <c:v>9.5238095238095247E-3</c:v>
                </c:pt>
                <c:pt idx="3625">
                  <c:v>9.5238095238095247E-3</c:v>
                </c:pt>
                <c:pt idx="3626">
                  <c:v>9.5238095238095247E-3</c:v>
                </c:pt>
                <c:pt idx="3627">
                  <c:v>9.5238095238095247E-3</c:v>
                </c:pt>
                <c:pt idx="3628">
                  <c:v>9.5238095238095247E-3</c:v>
                </c:pt>
                <c:pt idx="3629">
                  <c:v>9.5238095238095247E-3</c:v>
                </c:pt>
                <c:pt idx="3630">
                  <c:v>9.5238095238095247E-3</c:v>
                </c:pt>
                <c:pt idx="3631">
                  <c:v>9.5238095238095247E-3</c:v>
                </c:pt>
                <c:pt idx="3632">
                  <c:v>9.5238095238095247E-3</c:v>
                </c:pt>
                <c:pt idx="3633">
                  <c:v>9.5238095238095247E-3</c:v>
                </c:pt>
                <c:pt idx="3634">
                  <c:v>9.5238095238095247E-3</c:v>
                </c:pt>
                <c:pt idx="3635">
                  <c:v>9.5238095238095247E-3</c:v>
                </c:pt>
                <c:pt idx="3636">
                  <c:v>9.5238095238095247E-3</c:v>
                </c:pt>
                <c:pt idx="3637">
                  <c:v>9.5238095238095247E-3</c:v>
                </c:pt>
                <c:pt idx="3638">
                  <c:v>9.5238095238095247E-3</c:v>
                </c:pt>
                <c:pt idx="3639">
                  <c:v>9.5238095238095247E-3</c:v>
                </c:pt>
                <c:pt idx="3640">
                  <c:v>9.5238095238095247E-3</c:v>
                </c:pt>
                <c:pt idx="3641">
                  <c:v>9.5238095238095247E-3</c:v>
                </c:pt>
                <c:pt idx="3642">
                  <c:v>9.5238095238095247E-3</c:v>
                </c:pt>
                <c:pt idx="3643">
                  <c:v>9.5238095238095247E-3</c:v>
                </c:pt>
                <c:pt idx="3644">
                  <c:v>9.5238095238095247E-3</c:v>
                </c:pt>
                <c:pt idx="3645">
                  <c:v>9.5238095238095247E-3</c:v>
                </c:pt>
                <c:pt idx="3646">
                  <c:v>9.5238095238095247E-3</c:v>
                </c:pt>
                <c:pt idx="3647">
                  <c:v>9.5238095238095247E-3</c:v>
                </c:pt>
                <c:pt idx="3648">
                  <c:v>9.5238095238095247E-3</c:v>
                </c:pt>
                <c:pt idx="3649">
                  <c:v>9.5238095238095247E-3</c:v>
                </c:pt>
                <c:pt idx="3650">
                  <c:v>9.5238095238095247E-3</c:v>
                </c:pt>
                <c:pt idx="3651">
                  <c:v>9.5238095238095247E-3</c:v>
                </c:pt>
                <c:pt idx="3652">
                  <c:v>9.5238095238095247E-3</c:v>
                </c:pt>
                <c:pt idx="3653">
                  <c:v>9.5238095238095247E-3</c:v>
                </c:pt>
                <c:pt idx="3654">
                  <c:v>9.5238095238095247E-3</c:v>
                </c:pt>
                <c:pt idx="3655">
                  <c:v>9.5238095238095247E-3</c:v>
                </c:pt>
                <c:pt idx="3656">
                  <c:v>9.5238095238095247E-3</c:v>
                </c:pt>
                <c:pt idx="3657">
                  <c:v>9.5238095238095247E-3</c:v>
                </c:pt>
                <c:pt idx="3658">
                  <c:v>9.5238095238095247E-3</c:v>
                </c:pt>
                <c:pt idx="3659">
                  <c:v>9.5238095238095247E-3</c:v>
                </c:pt>
                <c:pt idx="3660">
                  <c:v>9.5238095238095247E-3</c:v>
                </c:pt>
                <c:pt idx="3661">
                  <c:v>9.5238095238095247E-3</c:v>
                </c:pt>
                <c:pt idx="3662">
                  <c:v>9.5238095238095247E-3</c:v>
                </c:pt>
                <c:pt idx="3663">
                  <c:v>9.5238095238095247E-3</c:v>
                </c:pt>
                <c:pt idx="3664">
                  <c:v>9.5238095238095247E-3</c:v>
                </c:pt>
                <c:pt idx="3665">
                  <c:v>9.5238095238095247E-3</c:v>
                </c:pt>
                <c:pt idx="3666">
                  <c:v>9.5238095238095247E-3</c:v>
                </c:pt>
                <c:pt idx="3667">
                  <c:v>9.5238095238095247E-3</c:v>
                </c:pt>
                <c:pt idx="3668">
                  <c:v>9.5238095238095247E-3</c:v>
                </c:pt>
                <c:pt idx="3669">
                  <c:v>9.5238095238095247E-3</c:v>
                </c:pt>
                <c:pt idx="3670">
                  <c:v>9.5238095238095247E-3</c:v>
                </c:pt>
                <c:pt idx="3671">
                  <c:v>9.5238095238095247E-3</c:v>
                </c:pt>
                <c:pt idx="3672">
                  <c:v>9.5238095238095247E-3</c:v>
                </c:pt>
                <c:pt idx="3673">
                  <c:v>9.5238095238095247E-3</c:v>
                </c:pt>
                <c:pt idx="3674">
                  <c:v>9.5238095238095247E-3</c:v>
                </c:pt>
                <c:pt idx="3675">
                  <c:v>9.5238095238095247E-3</c:v>
                </c:pt>
                <c:pt idx="3676">
                  <c:v>9.5238095238095247E-3</c:v>
                </c:pt>
                <c:pt idx="3677">
                  <c:v>9.5238095238095247E-3</c:v>
                </c:pt>
                <c:pt idx="3678">
                  <c:v>9.5238095238095247E-3</c:v>
                </c:pt>
                <c:pt idx="3679">
                  <c:v>9.5238095238095247E-3</c:v>
                </c:pt>
                <c:pt idx="3680">
                  <c:v>9.5238095238095247E-3</c:v>
                </c:pt>
                <c:pt idx="3681">
                  <c:v>9.5238095238095247E-3</c:v>
                </c:pt>
                <c:pt idx="3682">
                  <c:v>9.5238095238095247E-3</c:v>
                </c:pt>
                <c:pt idx="3683">
                  <c:v>9.5238095238095247E-3</c:v>
                </c:pt>
                <c:pt idx="3684">
                  <c:v>9.5238095238095247E-3</c:v>
                </c:pt>
                <c:pt idx="3685">
                  <c:v>9.5238095238095247E-3</c:v>
                </c:pt>
                <c:pt idx="3686">
                  <c:v>9.5238095238095247E-3</c:v>
                </c:pt>
                <c:pt idx="3687">
                  <c:v>9.5238095238095247E-3</c:v>
                </c:pt>
                <c:pt idx="3688">
                  <c:v>9.5238095238095247E-3</c:v>
                </c:pt>
                <c:pt idx="3689">
                  <c:v>9.5238095238095247E-3</c:v>
                </c:pt>
                <c:pt idx="3690">
                  <c:v>9.5238095238095247E-3</c:v>
                </c:pt>
                <c:pt idx="3691">
                  <c:v>9.5238095238095247E-3</c:v>
                </c:pt>
                <c:pt idx="3692">
                  <c:v>9.5238095238095247E-3</c:v>
                </c:pt>
                <c:pt idx="3693">
                  <c:v>9.5238095238095247E-3</c:v>
                </c:pt>
                <c:pt idx="3694">
                  <c:v>9.5238095238095247E-3</c:v>
                </c:pt>
                <c:pt idx="3695">
                  <c:v>9.5238095238095247E-3</c:v>
                </c:pt>
                <c:pt idx="3696">
                  <c:v>9.5238095238095247E-3</c:v>
                </c:pt>
                <c:pt idx="3697">
                  <c:v>9.5238095238095247E-3</c:v>
                </c:pt>
                <c:pt idx="3698">
                  <c:v>9.5238095238095247E-3</c:v>
                </c:pt>
                <c:pt idx="3699">
                  <c:v>9.5238095238095247E-3</c:v>
                </c:pt>
                <c:pt idx="3700">
                  <c:v>9.5238095238095247E-3</c:v>
                </c:pt>
                <c:pt idx="3701">
                  <c:v>9.5238095238095247E-3</c:v>
                </c:pt>
                <c:pt idx="3702">
                  <c:v>9.5238095238095247E-3</c:v>
                </c:pt>
                <c:pt idx="3703">
                  <c:v>9.5238095238095247E-3</c:v>
                </c:pt>
                <c:pt idx="3704">
                  <c:v>9.5238095238095247E-3</c:v>
                </c:pt>
                <c:pt idx="3705">
                  <c:v>9.5238095238095247E-3</c:v>
                </c:pt>
                <c:pt idx="3706">
                  <c:v>9.5238095238095247E-3</c:v>
                </c:pt>
                <c:pt idx="3707">
                  <c:v>9.5238095238095247E-3</c:v>
                </c:pt>
                <c:pt idx="3708">
                  <c:v>9.5238095238095247E-3</c:v>
                </c:pt>
                <c:pt idx="3709">
                  <c:v>9.5238095238095247E-3</c:v>
                </c:pt>
                <c:pt idx="3710">
                  <c:v>9.5238095238095247E-3</c:v>
                </c:pt>
                <c:pt idx="3711">
                  <c:v>9.5238095238095247E-3</c:v>
                </c:pt>
                <c:pt idx="3712">
                  <c:v>9.5238095238095247E-3</c:v>
                </c:pt>
                <c:pt idx="3713">
                  <c:v>9.5238095238095247E-3</c:v>
                </c:pt>
                <c:pt idx="3714">
                  <c:v>9.5238095238095247E-3</c:v>
                </c:pt>
                <c:pt idx="3715">
                  <c:v>9.5238095238095247E-3</c:v>
                </c:pt>
                <c:pt idx="3716">
                  <c:v>9.5238095238095247E-3</c:v>
                </c:pt>
                <c:pt idx="3717">
                  <c:v>9.5238095238095247E-3</c:v>
                </c:pt>
                <c:pt idx="3718">
                  <c:v>9.5238095238095247E-3</c:v>
                </c:pt>
                <c:pt idx="3719">
                  <c:v>9.5238095238095247E-3</c:v>
                </c:pt>
                <c:pt idx="3720">
                  <c:v>9.5238095238095247E-3</c:v>
                </c:pt>
                <c:pt idx="3721">
                  <c:v>9.5238095238095247E-3</c:v>
                </c:pt>
                <c:pt idx="3722">
                  <c:v>9.5238095238095247E-3</c:v>
                </c:pt>
                <c:pt idx="3723">
                  <c:v>9.5238095238095247E-3</c:v>
                </c:pt>
                <c:pt idx="3724">
                  <c:v>9.5238095238095247E-3</c:v>
                </c:pt>
                <c:pt idx="3725">
                  <c:v>9.5238095238095247E-3</c:v>
                </c:pt>
                <c:pt idx="3726">
                  <c:v>9.5238095238095247E-3</c:v>
                </c:pt>
                <c:pt idx="3727">
                  <c:v>9.5238095238095247E-3</c:v>
                </c:pt>
                <c:pt idx="3728">
                  <c:v>9.5238095238095247E-3</c:v>
                </c:pt>
                <c:pt idx="3729">
                  <c:v>9.5238095238095247E-3</c:v>
                </c:pt>
                <c:pt idx="3730">
                  <c:v>9.5238095238095247E-3</c:v>
                </c:pt>
                <c:pt idx="3731">
                  <c:v>9.5238095238095247E-3</c:v>
                </c:pt>
                <c:pt idx="3732">
                  <c:v>9.5238095238095247E-3</c:v>
                </c:pt>
                <c:pt idx="3733">
                  <c:v>9.5238095238095247E-3</c:v>
                </c:pt>
                <c:pt idx="3734">
                  <c:v>9.5238095238095247E-3</c:v>
                </c:pt>
                <c:pt idx="3735">
                  <c:v>9.5238095238095247E-3</c:v>
                </c:pt>
                <c:pt idx="3736">
                  <c:v>9.5238095238095247E-3</c:v>
                </c:pt>
                <c:pt idx="3737">
                  <c:v>9.5238095238095247E-3</c:v>
                </c:pt>
                <c:pt idx="3738">
                  <c:v>9.5238095238095247E-3</c:v>
                </c:pt>
                <c:pt idx="3739">
                  <c:v>9.5238095238095247E-3</c:v>
                </c:pt>
                <c:pt idx="3740">
                  <c:v>9.5238095238095247E-3</c:v>
                </c:pt>
                <c:pt idx="3741">
                  <c:v>9.5238095238095247E-3</c:v>
                </c:pt>
                <c:pt idx="3742">
                  <c:v>9.5238095238095247E-3</c:v>
                </c:pt>
                <c:pt idx="3743">
                  <c:v>9.5238095238095247E-3</c:v>
                </c:pt>
                <c:pt idx="3744">
                  <c:v>9.5238095238095247E-3</c:v>
                </c:pt>
                <c:pt idx="3745">
                  <c:v>9.5238095238095247E-3</c:v>
                </c:pt>
                <c:pt idx="3746">
                  <c:v>9.5238095238095247E-3</c:v>
                </c:pt>
                <c:pt idx="3747">
                  <c:v>9.5238095238095247E-3</c:v>
                </c:pt>
                <c:pt idx="3748">
                  <c:v>9.5238095238095247E-3</c:v>
                </c:pt>
                <c:pt idx="3749">
                  <c:v>9.5238095238095247E-3</c:v>
                </c:pt>
                <c:pt idx="3750">
                  <c:v>9.5238095238095247E-3</c:v>
                </c:pt>
                <c:pt idx="3751">
                  <c:v>9.5238095238095247E-3</c:v>
                </c:pt>
                <c:pt idx="3752">
                  <c:v>9.5238095238095247E-3</c:v>
                </c:pt>
                <c:pt idx="3753">
                  <c:v>9.5238095238095247E-3</c:v>
                </c:pt>
                <c:pt idx="3754">
                  <c:v>9.5238095238095247E-3</c:v>
                </c:pt>
                <c:pt idx="3755">
                  <c:v>9.5238095238095247E-3</c:v>
                </c:pt>
                <c:pt idx="3756">
                  <c:v>9.5238095238095247E-3</c:v>
                </c:pt>
                <c:pt idx="3757">
                  <c:v>9.5238095238095247E-3</c:v>
                </c:pt>
                <c:pt idx="3758">
                  <c:v>9.5238095238095247E-3</c:v>
                </c:pt>
                <c:pt idx="3759">
                  <c:v>9.5238095238095247E-3</c:v>
                </c:pt>
                <c:pt idx="3760">
                  <c:v>9.5238095238095247E-3</c:v>
                </c:pt>
                <c:pt idx="3761">
                  <c:v>9.5238095238095247E-3</c:v>
                </c:pt>
                <c:pt idx="3762">
                  <c:v>9.5238095238095247E-3</c:v>
                </c:pt>
                <c:pt idx="3763">
                  <c:v>9.5238095238095247E-3</c:v>
                </c:pt>
                <c:pt idx="3764">
                  <c:v>9.5238095238095247E-3</c:v>
                </c:pt>
                <c:pt idx="3765">
                  <c:v>9.5238095238095247E-3</c:v>
                </c:pt>
                <c:pt idx="3766">
                  <c:v>9.5238095238095247E-3</c:v>
                </c:pt>
                <c:pt idx="3767">
                  <c:v>9.5238095238095247E-3</c:v>
                </c:pt>
                <c:pt idx="3768">
                  <c:v>9.5238095238095247E-3</c:v>
                </c:pt>
                <c:pt idx="3769">
                  <c:v>9.5238095238095247E-3</c:v>
                </c:pt>
                <c:pt idx="3770">
                  <c:v>9.5238095238095247E-3</c:v>
                </c:pt>
                <c:pt idx="3771">
                  <c:v>9.5238095238095247E-3</c:v>
                </c:pt>
                <c:pt idx="3772">
                  <c:v>9.5238095238095247E-3</c:v>
                </c:pt>
                <c:pt idx="3773">
                  <c:v>9.5238095238095247E-3</c:v>
                </c:pt>
                <c:pt idx="3774">
                  <c:v>9.5238095238095247E-3</c:v>
                </c:pt>
                <c:pt idx="3775">
                  <c:v>9.5238095238095247E-3</c:v>
                </c:pt>
                <c:pt idx="3776">
                  <c:v>9.5238095238095247E-3</c:v>
                </c:pt>
                <c:pt idx="3777">
                  <c:v>9.5238095238095247E-3</c:v>
                </c:pt>
                <c:pt idx="3778">
                  <c:v>9.5238095238095247E-3</c:v>
                </c:pt>
                <c:pt idx="3779">
                  <c:v>9.5238095238095247E-3</c:v>
                </c:pt>
                <c:pt idx="3780">
                  <c:v>9.5238095238095247E-3</c:v>
                </c:pt>
                <c:pt idx="3781">
                  <c:v>9.5238095238095247E-3</c:v>
                </c:pt>
                <c:pt idx="3782">
                  <c:v>9.5238095238095247E-3</c:v>
                </c:pt>
                <c:pt idx="3783">
                  <c:v>9.5238095238095247E-3</c:v>
                </c:pt>
                <c:pt idx="3784">
                  <c:v>9.5238095238095247E-3</c:v>
                </c:pt>
                <c:pt idx="3785">
                  <c:v>9.5238095238095247E-3</c:v>
                </c:pt>
                <c:pt idx="3786">
                  <c:v>9.5238095238095247E-3</c:v>
                </c:pt>
                <c:pt idx="3787">
                  <c:v>9.5238095238095247E-3</c:v>
                </c:pt>
                <c:pt idx="3788">
                  <c:v>9.5238095238095247E-3</c:v>
                </c:pt>
                <c:pt idx="3789">
                  <c:v>9.5238095238095247E-3</c:v>
                </c:pt>
                <c:pt idx="3790">
                  <c:v>9.5238095238095247E-3</c:v>
                </c:pt>
                <c:pt idx="3791">
                  <c:v>9.5238095238095247E-3</c:v>
                </c:pt>
                <c:pt idx="3792">
                  <c:v>9.5238095238095247E-3</c:v>
                </c:pt>
                <c:pt idx="3793">
                  <c:v>9.5238095238095247E-3</c:v>
                </c:pt>
                <c:pt idx="3794">
                  <c:v>9.5238095238095247E-3</c:v>
                </c:pt>
                <c:pt idx="3795">
                  <c:v>9.5238095238095247E-3</c:v>
                </c:pt>
                <c:pt idx="3796">
                  <c:v>9.5238095238095247E-3</c:v>
                </c:pt>
                <c:pt idx="3797">
                  <c:v>9.5238095238095247E-3</c:v>
                </c:pt>
                <c:pt idx="3798">
                  <c:v>9.5238095238095247E-3</c:v>
                </c:pt>
                <c:pt idx="3799">
                  <c:v>9.5238095238095247E-3</c:v>
                </c:pt>
                <c:pt idx="3800">
                  <c:v>9.5238095238095247E-3</c:v>
                </c:pt>
                <c:pt idx="3801">
                  <c:v>9.5238095238095247E-3</c:v>
                </c:pt>
                <c:pt idx="3802">
                  <c:v>9.5238095238095247E-3</c:v>
                </c:pt>
                <c:pt idx="3803">
                  <c:v>9.5238095238095247E-3</c:v>
                </c:pt>
                <c:pt idx="3804">
                  <c:v>9.5238095238095247E-3</c:v>
                </c:pt>
                <c:pt idx="3805">
                  <c:v>9.5238095238095247E-3</c:v>
                </c:pt>
                <c:pt idx="3806">
                  <c:v>9.5238095238095247E-3</c:v>
                </c:pt>
                <c:pt idx="3807">
                  <c:v>9.5238095238095247E-3</c:v>
                </c:pt>
                <c:pt idx="3808">
                  <c:v>9.5238095238095247E-3</c:v>
                </c:pt>
                <c:pt idx="3809">
                  <c:v>9.5238095238095247E-3</c:v>
                </c:pt>
                <c:pt idx="3810">
                  <c:v>9.5238095238095247E-3</c:v>
                </c:pt>
                <c:pt idx="3811">
                  <c:v>9.5238095238095247E-3</c:v>
                </c:pt>
                <c:pt idx="3812">
                  <c:v>9.5238095238095247E-3</c:v>
                </c:pt>
                <c:pt idx="3813">
                  <c:v>9.5238095238095247E-3</c:v>
                </c:pt>
                <c:pt idx="3814">
                  <c:v>9.5238095238095247E-3</c:v>
                </c:pt>
                <c:pt idx="3815">
                  <c:v>9.5238095238095247E-3</c:v>
                </c:pt>
                <c:pt idx="3816">
                  <c:v>9.5238095238095247E-3</c:v>
                </c:pt>
                <c:pt idx="3817">
                  <c:v>9.5238095238095247E-3</c:v>
                </c:pt>
                <c:pt idx="3818">
                  <c:v>9.5238095238095247E-3</c:v>
                </c:pt>
                <c:pt idx="3819">
                  <c:v>9.5238095238095247E-3</c:v>
                </c:pt>
                <c:pt idx="3820">
                  <c:v>9.5238095238095247E-3</c:v>
                </c:pt>
                <c:pt idx="3821">
                  <c:v>9.5238095238095247E-3</c:v>
                </c:pt>
                <c:pt idx="3822">
                  <c:v>9.5238095238095247E-3</c:v>
                </c:pt>
                <c:pt idx="3823">
                  <c:v>9.5238095238095247E-3</c:v>
                </c:pt>
                <c:pt idx="3824">
                  <c:v>9.5238095238095247E-3</c:v>
                </c:pt>
                <c:pt idx="3825">
                  <c:v>9.5238095238095247E-3</c:v>
                </c:pt>
                <c:pt idx="3826">
                  <c:v>9.5238095238095247E-3</c:v>
                </c:pt>
                <c:pt idx="3827">
                  <c:v>9.5238095238095247E-3</c:v>
                </c:pt>
                <c:pt idx="3828">
                  <c:v>9.5238095238095247E-3</c:v>
                </c:pt>
                <c:pt idx="3829">
                  <c:v>9.5238095238095247E-3</c:v>
                </c:pt>
                <c:pt idx="3830">
                  <c:v>9.5238095238095247E-3</c:v>
                </c:pt>
                <c:pt idx="3831">
                  <c:v>9.5238095238095247E-3</c:v>
                </c:pt>
                <c:pt idx="3832">
                  <c:v>9.5238095238095247E-3</c:v>
                </c:pt>
                <c:pt idx="3833">
                  <c:v>9.5238095238095247E-3</c:v>
                </c:pt>
                <c:pt idx="3834">
                  <c:v>9.5238095238095247E-3</c:v>
                </c:pt>
                <c:pt idx="3835">
                  <c:v>9.5238095238095247E-3</c:v>
                </c:pt>
                <c:pt idx="3836">
                  <c:v>9.5238095238095247E-3</c:v>
                </c:pt>
                <c:pt idx="3837">
                  <c:v>9.5238095238095247E-3</c:v>
                </c:pt>
                <c:pt idx="3838">
                  <c:v>9.5238095238095247E-3</c:v>
                </c:pt>
                <c:pt idx="3839">
                  <c:v>9.5238095238095247E-3</c:v>
                </c:pt>
                <c:pt idx="3840">
                  <c:v>9.5238095238095247E-3</c:v>
                </c:pt>
                <c:pt idx="3841">
                  <c:v>9.5238095238095247E-3</c:v>
                </c:pt>
                <c:pt idx="3842">
                  <c:v>9.5238095238095247E-3</c:v>
                </c:pt>
                <c:pt idx="3843">
                  <c:v>9.5238095238095247E-3</c:v>
                </c:pt>
                <c:pt idx="3844">
                  <c:v>9.5238095238095247E-3</c:v>
                </c:pt>
                <c:pt idx="3845">
                  <c:v>9.5238095238095247E-3</c:v>
                </c:pt>
                <c:pt idx="3846">
                  <c:v>9.5238095238095247E-3</c:v>
                </c:pt>
                <c:pt idx="3847">
                  <c:v>9.5238095238095247E-3</c:v>
                </c:pt>
                <c:pt idx="3848">
                  <c:v>9.5238095238095247E-3</c:v>
                </c:pt>
                <c:pt idx="3849">
                  <c:v>9.5238095238095247E-3</c:v>
                </c:pt>
                <c:pt idx="3850">
                  <c:v>9.5238095238095247E-3</c:v>
                </c:pt>
                <c:pt idx="3851">
                  <c:v>9.5238095238095247E-3</c:v>
                </c:pt>
                <c:pt idx="3852">
                  <c:v>9.5238095238095247E-3</c:v>
                </c:pt>
                <c:pt idx="3853">
                  <c:v>9.5238095238095247E-3</c:v>
                </c:pt>
                <c:pt idx="3854">
                  <c:v>9.5238095238095247E-3</c:v>
                </c:pt>
                <c:pt idx="3855">
                  <c:v>9.5238095238095247E-3</c:v>
                </c:pt>
                <c:pt idx="3856">
                  <c:v>9.5238095238095247E-3</c:v>
                </c:pt>
                <c:pt idx="3857">
                  <c:v>9.5238095238095247E-3</c:v>
                </c:pt>
                <c:pt idx="3858">
                  <c:v>9.5238095238095247E-3</c:v>
                </c:pt>
                <c:pt idx="3859">
                  <c:v>9.5238095238095247E-3</c:v>
                </c:pt>
                <c:pt idx="3860">
                  <c:v>9.5238095238095247E-3</c:v>
                </c:pt>
                <c:pt idx="3861">
                  <c:v>9.5238095238095247E-3</c:v>
                </c:pt>
                <c:pt idx="3862">
                  <c:v>9.5238095238095247E-3</c:v>
                </c:pt>
                <c:pt idx="3863">
                  <c:v>9.5238095238095247E-3</c:v>
                </c:pt>
                <c:pt idx="3864">
                  <c:v>9.5238095238095247E-3</c:v>
                </c:pt>
                <c:pt idx="3865">
                  <c:v>9.5238095238095247E-3</c:v>
                </c:pt>
                <c:pt idx="3866">
                  <c:v>9.5238095238095247E-3</c:v>
                </c:pt>
                <c:pt idx="3867">
                  <c:v>9.5238095238095247E-3</c:v>
                </c:pt>
                <c:pt idx="3868">
                  <c:v>9.5238095238095247E-3</c:v>
                </c:pt>
                <c:pt idx="3869">
                  <c:v>9.5238095238095247E-3</c:v>
                </c:pt>
                <c:pt idx="3870">
                  <c:v>9.5238095238095247E-3</c:v>
                </c:pt>
                <c:pt idx="3871">
                  <c:v>9.5238095238095247E-3</c:v>
                </c:pt>
                <c:pt idx="3872">
                  <c:v>9.5238095238095247E-3</c:v>
                </c:pt>
                <c:pt idx="3873">
                  <c:v>9.5238095238095247E-3</c:v>
                </c:pt>
                <c:pt idx="3874">
                  <c:v>9.5238095238095247E-3</c:v>
                </c:pt>
                <c:pt idx="3875">
                  <c:v>9.5238095238095247E-3</c:v>
                </c:pt>
                <c:pt idx="3876">
                  <c:v>9.5238095238095247E-3</c:v>
                </c:pt>
                <c:pt idx="3877">
                  <c:v>9.5238095238095247E-3</c:v>
                </c:pt>
                <c:pt idx="3878">
                  <c:v>9.5238095238095247E-3</c:v>
                </c:pt>
                <c:pt idx="3879">
                  <c:v>9.5238095238095247E-3</c:v>
                </c:pt>
                <c:pt idx="3880">
                  <c:v>9.5238095238095247E-3</c:v>
                </c:pt>
                <c:pt idx="3881">
                  <c:v>9.5238095238095247E-3</c:v>
                </c:pt>
                <c:pt idx="3882">
                  <c:v>9.5238095238095247E-3</c:v>
                </c:pt>
                <c:pt idx="3883">
                  <c:v>9.5238095238095247E-3</c:v>
                </c:pt>
                <c:pt idx="3884">
                  <c:v>9.5238095238095247E-3</c:v>
                </c:pt>
                <c:pt idx="3885">
                  <c:v>9.5238095238095247E-3</c:v>
                </c:pt>
                <c:pt idx="3886">
                  <c:v>9.5238095238095247E-3</c:v>
                </c:pt>
                <c:pt idx="3887">
                  <c:v>9.5238095238095247E-3</c:v>
                </c:pt>
                <c:pt idx="3888">
                  <c:v>9.5238095238095247E-3</c:v>
                </c:pt>
                <c:pt idx="3889">
                  <c:v>9.5238095238095247E-3</c:v>
                </c:pt>
                <c:pt idx="3890">
                  <c:v>9.5238095238095247E-3</c:v>
                </c:pt>
                <c:pt idx="3891">
                  <c:v>9.5238095238095247E-3</c:v>
                </c:pt>
                <c:pt idx="3892">
                  <c:v>9.5238095238095247E-3</c:v>
                </c:pt>
                <c:pt idx="3893">
                  <c:v>9.5238095238095247E-3</c:v>
                </c:pt>
                <c:pt idx="3894">
                  <c:v>9.5238095238095247E-3</c:v>
                </c:pt>
                <c:pt idx="3895">
                  <c:v>9.5238095238095247E-3</c:v>
                </c:pt>
                <c:pt idx="3896">
                  <c:v>9.5238095238095247E-3</c:v>
                </c:pt>
                <c:pt idx="3897">
                  <c:v>9.5238095238095247E-3</c:v>
                </c:pt>
                <c:pt idx="3898">
                  <c:v>9.5238095238095247E-3</c:v>
                </c:pt>
                <c:pt idx="3899">
                  <c:v>9.5238095238095247E-3</c:v>
                </c:pt>
                <c:pt idx="3900">
                  <c:v>9.5238095238095247E-3</c:v>
                </c:pt>
                <c:pt idx="3901">
                  <c:v>9.5238095238095247E-3</c:v>
                </c:pt>
                <c:pt idx="3902">
                  <c:v>9.5238095238095247E-3</c:v>
                </c:pt>
                <c:pt idx="3903">
                  <c:v>9.5238095238095247E-3</c:v>
                </c:pt>
                <c:pt idx="3904">
                  <c:v>9.5238095238095247E-3</c:v>
                </c:pt>
                <c:pt idx="3905">
                  <c:v>9.5238095238095247E-3</c:v>
                </c:pt>
                <c:pt idx="3906">
                  <c:v>9.5238095238095247E-3</c:v>
                </c:pt>
                <c:pt idx="3907">
                  <c:v>9.5238095238095247E-3</c:v>
                </c:pt>
                <c:pt idx="3908">
                  <c:v>9.5238095238095247E-3</c:v>
                </c:pt>
                <c:pt idx="3909">
                  <c:v>9.5238095238095247E-3</c:v>
                </c:pt>
                <c:pt idx="3910">
                  <c:v>9.5238095238095247E-3</c:v>
                </c:pt>
                <c:pt idx="3911">
                  <c:v>9.5238095238095247E-3</c:v>
                </c:pt>
                <c:pt idx="3912">
                  <c:v>9.5238095238095247E-3</c:v>
                </c:pt>
                <c:pt idx="3913">
                  <c:v>9.5238095238095247E-3</c:v>
                </c:pt>
                <c:pt idx="3914">
                  <c:v>9.5238095238095247E-3</c:v>
                </c:pt>
                <c:pt idx="3915">
                  <c:v>9.5238095238095247E-3</c:v>
                </c:pt>
                <c:pt idx="3916">
                  <c:v>9.5238095238095247E-3</c:v>
                </c:pt>
                <c:pt idx="3917">
                  <c:v>9.5238095238095247E-3</c:v>
                </c:pt>
                <c:pt idx="3918">
                  <c:v>9.5238095238095247E-3</c:v>
                </c:pt>
                <c:pt idx="3919">
                  <c:v>9.5238095238095247E-3</c:v>
                </c:pt>
                <c:pt idx="3920">
                  <c:v>9.5238095238095247E-3</c:v>
                </c:pt>
                <c:pt idx="3921">
                  <c:v>9.5238095238095247E-3</c:v>
                </c:pt>
                <c:pt idx="3922">
                  <c:v>9.5238095238095247E-3</c:v>
                </c:pt>
                <c:pt idx="3923">
                  <c:v>9.5238095238095247E-3</c:v>
                </c:pt>
                <c:pt idx="3924">
                  <c:v>9.5238095238095247E-3</c:v>
                </c:pt>
                <c:pt idx="3925">
                  <c:v>9.5238095238095247E-3</c:v>
                </c:pt>
                <c:pt idx="3926">
                  <c:v>9.5238095238095247E-3</c:v>
                </c:pt>
                <c:pt idx="3927">
                  <c:v>9.5238095238095247E-3</c:v>
                </c:pt>
                <c:pt idx="3928">
                  <c:v>9.5238095238095247E-3</c:v>
                </c:pt>
                <c:pt idx="3929">
                  <c:v>9.5238095238095247E-3</c:v>
                </c:pt>
                <c:pt idx="3930">
                  <c:v>9.5238095238095247E-3</c:v>
                </c:pt>
                <c:pt idx="3931">
                  <c:v>9.5238095238095247E-3</c:v>
                </c:pt>
                <c:pt idx="3932">
                  <c:v>9.5238095238095247E-3</c:v>
                </c:pt>
                <c:pt idx="3933">
                  <c:v>9.5238095238095247E-3</c:v>
                </c:pt>
                <c:pt idx="3934">
                  <c:v>9.5238095238095247E-3</c:v>
                </c:pt>
                <c:pt idx="3935">
                  <c:v>9.5238095238095247E-3</c:v>
                </c:pt>
                <c:pt idx="3936">
                  <c:v>9.5238095238095247E-3</c:v>
                </c:pt>
                <c:pt idx="3937">
                  <c:v>9.5238095238095247E-3</c:v>
                </c:pt>
                <c:pt idx="3938">
                  <c:v>9.5238095238095247E-3</c:v>
                </c:pt>
                <c:pt idx="3939">
                  <c:v>9.5238095238095247E-3</c:v>
                </c:pt>
                <c:pt idx="3940">
                  <c:v>9.5238095238095247E-3</c:v>
                </c:pt>
                <c:pt idx="3941">
                  <c:v>9.5238095238095247E-3</c:v>
                </c:pt>
                <c:pt idx="3942">
                  <c:v>9.5238095238095247E-3</c:v>
                </c:pt>
                <c:pt idx="3943">
                  <c:v>9.5238095238095247E-3</c:v>
                </c:pt>
                <c:pt idx="3944">
                  <c:v>9.5238095238095247E-3</c:v>
                </c:pt>
                <c:pt idx="3945">
                  <c:v>9.5238095238095247E-3</c:v>
                </c:pt>
                <c:pt idx="3946">
                  <c:v>9.5238095238095247E-3</c:v>
                </c:pt>
                <c:pt idx="3947">
                  <c:v>9.5238095238095247E-3</c:v>
                </c:pt>
                <c:pt idx="3948">
                  <c:v>9.5238095238095247E-3</c:v>
                </c:pt>
                <c:pt idx="3949">
                  <c:v>9.5238095238095247E-3</c:v>
                </c:pt>
                <c:pt idx="3950">
                  <c:v>9.5238095238095247E-3</c:v>
                </c:pt>
                <c:pt idx="3951">
                  <c:v>9.5238095238095247E-3</c:v>
                </c:pt>
                <c:pt idx="3952">
                  <c:v>9.5238095238095247E-3</c:v>
                </c:pt>
                <c:pt idx="3953">
                  <c:v>9.5238095238095247E-3</c:v>
                </c:pt>
                <c:pt idx="3954">
                  <c:v>9.5238095238095247E-3</c:v>
                </c:pt>
                <c:pt idx="3955">
                  <c:v>9.5238095238095247E-3</c:v>
                </c:pt>
                <c:pt idx="3956">
                  <c:v>9.5238095238095247E-3</c:v>
                </c:pt>
                <c:pt idx="3957">
                  <c:v>9.5238095238095247E-3</c:v>
                </c:pt>
                <c:pt idx="3958">
                  <c:v>9.5238095238095247E-3</c:v>
                </c:pt>
                <c:pt idx="3959">
                  <c:v>9.5238095238095247E-3</c:v>
                </c:pt>
                <c:pt idx="3960">
                  <c:v>9.5238095238095247E-3</c:v>
                </c:pt>
                <c:pt idx="3961">
                  <c:v>9.5238095238095247E-3</c:v>
                </c:pt>
                <c:pt idx="3962">
                  <c:v>9.5238095238095247E-3</c:v>
                </c:pt>
                <c:pt idx="3963">
                  <c:v>9.5238095238095247E-3</c:v>
                </c:pt>
                <c:pt idx="3964">
                  <c:v>9.5238095238095247E-3</c:v>
                </c:pt>
                <c:pt idx="3965">
                  <c:v>9.5238095238095247E-3</c:v>
                </c:pt>
                <c:pt idx="3966">
                  <c:v>9.5238095238095247E-3</c:v>
                </c:pt>
                <c:pt idx="3967">
                  <c:v>9.5238095238095247E-3</c:v>
                </c:pt>
                <c:pt idx="3968">
                  <c:v>9.5238095238095247E-3</c:v>
                </c:pt>
                <c:pt idx="3969">
                  <c:v>9.5238095238095247E-3</c:v>
                </c:pt>
                <c:pt idx="3970">
                  <c:v>9.5238095238095247E-3</c:v>
                </c:pt>
                <c:pt idx="3971">
                  <c:v>9.5238095238095247E-3</c:v>
                </c:pt>
                <c:pt idx="3972">
                  <c:v>9.5238095238095247E-3</c:v>
                </c:pt>
                <c:pt idx="3973">
                  <c:v>9.5238095238095247E-3</c:v>
                </c:pt>
                <c:pt idx="3974">
                  <c:v>9.5238095238095247E-3</c:v>
                </c:pt>
                <c:pt idx="3975">
                  <c:v>9.5238095238095247E-3</c:v>
                </c:pt>
                <c:pt idx="3976">
                  <c:v>9.5238095238095247E-3</c:v>
                </c:pt>
                <c:pt idx="3977">
                  <c:v>9.5238095238095247E-3</c:v>
                </c:pt>
                <c:pt idx="3978">
                  <c:v>9.5238095238095247E-3</c:v>
                </c:pt>
                <c:pt idx="3979">
                  <c:v>9.5238095238095247E-3</c:v>
                </c:pt>
                <c:pt idx="3980">
                  <c:v>9.5238095238095247E-3</c:v>
                </c:pt>
                <c:pt idx="3981">
                  <c:v>9.5238095238095247E-3</c:v>
                </c:pt>
                <c:pt idx="3982">
                  <c:v>9.5238095238095247E-3</c:v>
                </c:pt>
                <c:pt idx="3983">
                  <c:v>9.5238095238095247E-3</c:v>
                </c:pt>
                <c:pt idx="3984">
                  <c:v>9.5238095238095247E-3</c:v>
                </c:pt>
                <c:pt idx="3985">
                  <c:v>9.5238095238095247E-3</c:v>
                </c:pt>
                <c:pt idx="3986">
                  <c:v>9.5238095238095247E-3</c:v>
                </c:pt>
                <c:pt idx="3987">
                  <c:v>9.5238095238095247E-3</c:v>
                </c:pt>
                <c:pt idx="3988">
                  <c:v>9.5238095238095247E-3</c:v>
                </c:pt>
                <c:pt idx="3989">
                  <c:v>9.5238095238095247E-3</c:v>
                </c:pt>
                <c:pt idx="3990">
                  <c:v>9.5238095238095247E-3</c:v>
                </c:pt>
                <c:pt idx="3991">
                  <c:v>9.5238095238095247E-3</c:v>
                </c:pt>
                <c:pt idx="3992">
                  <c:v>9.5238095238095247E-3</c:v>
                </c:pt>
                <c:pt idx="3993">
                  <c:v>9.5238095238095247E-3</c:v>
                </c:pt>
                <c:pt idx="3994">
                  <c:v>9.5238095238095247E-3</c:v>
                </c:pt>
                <c:pt idx="3995">
                  <c:v>9.5238095238095247E-3</c:v>
                </c:pt>
                <c:pt idx="3996">
                  <c:v>9.5238095238095247E-3</c:v>
                </c:pt>
                <c:pt idx="3997">
                  <c:v>9.5238095238095247E-3</c:v>
                </c:pt>
                <c:pt idx="3998">
                  <c:v>9.5238095238095247E-3</c:v>
                </c:pt>
                <c:pt idx="3999">
                  <c:v>9.5238095238095247E-3</c:v>
                </c:pt>
                <c:pt idx="4000">
                  <c:v>9.5238095238095247E-3</c:v>
                </c:pt>
                <c:pt idx="4001">
                  <c:v>9.5238095238095247E-3</c:v>
                </c:pt>
                <c:pt idx="4002">
                  <c:v>9.5238095238095247E-3</c:v>
                </c:pt>
                <c:pt idx="4003">
                  <c:v>9.5238095238095247E-3</c:v>
                </c:pt>
                <c:pt idx="4004">
                  <c:v>9.5238095238095247E-3</c:v>
                </c:pt>
                <c:pt idx="4005">
                  <c:v>9.5238095238095247E-3</c:v>
                </c:pt>
                <c:pt idx="4006">
                  <c:v>9.5238095238095247E-3</c:v>
                </c:pt>
                <c:pt idx="4007">
                  <c:v>9.5238095238095247E-3</c:v>
                </c:pt>
                <c:pt idx="4008">
                  <c:v>9.5238095238095247E-3</c:v>
                </c:pt>
                <c:pt idx="4009">
                  <c:v>9.5238095238095247E-3</c:v>
                </c:pt>
                <c:pt idx="4010">
                  <c:v>9.5238095238095247E-3</c:v>
                </c:pt>
                <c:pt idx="4011">
                  <c:v>9.5238095238095247E-3</c:v>
                </c:pt>
                <c:pt idx="4012">
                  <c:v>9.5238095238095247E-3</c:v>
                </c:pt>
                <c:pt idx="4013">
                  <c:v>9.5238095238095247E-3</c:v>
                </c:pt>
                <c:pt idx="4014">
                  <c:v>9.5238095238095247E-3</c:v>
                </c:pt>
                <c:pt idx="4015">
                  <c:v>9.5238095238095247E-3</c:v>
                </c:pt>
                <c:pt idx="4016">
                  <c:v>9.5238095238095247E-3</c:v>
                </c:pt>
                <c:pt idx="4017">
                  <c:v>9.5238095238095247E-3</c:v>
                </c:pt>
                <c:pt idx="4018">
                  <c:v>9.5238095238095247E-3</c:v>
                </c:pt>
                <c:pt idx="4019">
                  <c:v>9.5238095238095247E-3</c:v>
                </c:pt>
                <c:pt idx="4020">
                  <c:v>9.5238095238095247E-3</c:v>
                </c:pt>
                <c:pt idx="4021">
                  <c:v>9.5238095238095247E-3</c:v>
                </c:pt>
                <c:pt idx="4022">
                  <c:v>9.5238095238095247E-3</c:v>
                </c:pt>
                <c:pt idx="4023">
                  <c:v>9.5238095238095247E-3</c:v>
                </c:pt>
                <c:pt idx="4024">
                  <c:v>9.5238095238095247E-3</c:v>
                </c:pt>
                <c:pt idx="4025">
                  <c:v>9.5238095238095247E-3</c:v>
                </c:pt>
                <c:pt idx="4026">
                  <c:v>9.5238095238095247E-3</c:v>
                </c:pt>
                <c:pt idx="4027">
                  <c:v>9.5238095238095247E-3</c:v>
                </c:pt>
                <c:pt idx="4028">
                  <c:v>9.5238095238095247E-3</c:v>
                </c:pt>
                <c:pt idx="4029">
                  <c:v>9.5238095238095247E-3</c:v>
                </c:pt>
                <c:pt idx="4030">
                  <c:v>9.5238095238095247E-3</c:v>
                </c:pt>
                <c:pt idx="4031">
                  <c:v>9.5238095238095247E-3</c:v>
                </c:pt>
                <c:pt idx="4032">
                  <c:v>9.5238095238095247E-3</c:v>
                </c:pt>
                <c:pt idx="4033">
                  <c:v>9.5238095238095247E-3</c:v>
                </c:pt>
                <c:pt idx="4034">
                  <c:v>9.5238095238095247E-3</c:v>
                </c:pt>
                <c:pt idx="4035">
                  <c:v>9.5238095238095247E-3</c:v>
                </c:pt>
                <c:pt idx="4036">
                  <c:v>9.5238095238095247E-3</c:v>
                </c:pt>
                <c:pt idx="4037">
                  <c:v>9.5238095238095247E-3</c:v>
                </c:pt>
                <c:pt idx="4038">
                  <c:v>9.5238095238095247E-3</c:v>
                </c:pt>
                <c:pt idx="4039">
                  <c:v>9.5238095238095247E-3</c:v>
                </c:pt>
                <c:pt idx="4040">
                  <c:v>9.5238095238095247E-3</c:v>
                </c:pt>
                <c:pt idx="4041">
                  <c:v>9.5238095238095247E-3</c:v>
                </c:pt>
                <c:pt idx="4042">
                  <c:v>9.5238095238095247E-3</c:v>
                </c:pt>
                <c:pt idx="4043">
                  <c:v>9.5238095238095247E-3</c:v>
                </c:pt>
                <c:pt idx="4044">
                  <c:v>9.5238095238095247E-3</c:v>
                </c:pt>
                <c:pt idx="4045">
                  <c:v>9.5238095238095247E-3</c:v>
                </c:pt>
                <c:pt idx="4046">
                  <c:v>9.5238095238095247E-3</c:v>
                </c:pt>
                <c:pt idx="4047">
                  <c:v>9.5238095238095247E-3</c:v>
                </c:pt>
                <c:pt idx="4048">
                  <c:v>9.5238095238095247E-3</c:v>
                </c:pt>
                <c:pt idx="4049">
                  <c:v>9.5238095238095247E-3</c:v>
                </c:pt>
                <c:pt idx="4050">
                  <c:v>9.5238095238095247E-3</c:v>
                </c:pt>
                <c:pt idx="4051">
                  <c:v>9.5238095238095247E-3</c:v>
                </c:pt>
                <c:pt idx="4052">
                  <c:v>9.5238095238095247E-3</c:v>
                </c:pt>
                <c:pt idx="4053">
                  <c:v>9.5238095238095247E-3</c:v>
                </c:pt>
                <c:pt idx="4054">
                  <c:v>9.5238095238095247E-3</c:v>
                </c:pt>
                <c:pt idx="4055">
                  <c:v>9.5238095238095247E-3</c:v>
                </c:pt>
                <c:pt idx="4056">
                  <c:v>9.5238095238095247E-3</c:v>
                </c:pt>
                <c:pt idx="4057">
                  <c:v>9.5238095238095247E-3</c:v>
                </c:pt>
                <c:pt idx="4058">
                  <c:v>9.5238095238095247E-3</c:v>
                </c:pt>
                <c:pt idx="4059">
                  <c:v>9.5238095238095247E-3</c:v>
                </c:pt>
                <c:pt idx="4060">
                  <c:v>9.5238095238095247E-3</c:v>
                </c:pt>
                <c:pt idx="4061">
                  <c:v>9.5238095238095247E-3</c:v>
                </c:pt>
                <c:pt idx="4062">
                  <c:v>9.5238095238095247E-3</c:v>
                </c:pt>
                <c:pt idx="4063">
                  <c:v>9.5238095238095247E-3</c:v>
                </c:pt>
                <c:pt idx="4064">
                  <c:v>9.5238095238095247E-3</c:v>
                </c:pt>
                <c:pt idx="4065">
                  <c:v>9.5238095238095247E-3</c:v>
                </c:pt>
                <c:pt idx="4066">
                  <c:v>9.5238095238095247E-3</c:v>
                </c:pt>
                <c:pt idx="4067">
                  <c:v>9.5238095238095247E-3</c:v>
                </c:pt>
                <c:pt idx="4068">
                  <c:v>9.5238095238095247E-3</c:v>
                </c:pt>
                <c:pt idx="4069">
                  <c:v>9.5238095238095247E-3</c:v>
                </c:pt>
                <c:pt idx="4070">
                  <c:v>9.5238095238095247E-3</c:v>
                </c:pt>
                <c:pt idx="4071">
                  <c:v>9.5238095238095247E-3</c:v>
                </c:pt>
                <c:pt idx="4072">
                  <c:v>9.5238095238095247E-3</c:v>
                </c:pt>
                <c:pt idx="4073">
                  <c:v>9.5238095238095247E-3</c:v>
                </c:pt>
                <c:pt idx="4074">
                  <c:v>9.5238095238095247E-3</c:v>
                </c:pt>
                <c:pt idx="4075">
                  <c:v>9.5238095238095247E-3</c:v>
                </c:pt>
                <c:pt idx="4076">
                  <c:v>9.5238095238095247E-3</c:v>
                </c:pt>
                <c:pt idx="4077">
                  <c:v>9.5238095238095247E-3</c:v>
                </c:pt>
                <c:pt idx="4078">
                  <c:v>9.5238095238095247E-3</c:v>
                </c:pt>
                <c:pt idx="4079">
                  <c:v>9.5238095238095247E-3</c:v>
                </c:pt>
                <c:pt idx="4080">
                  <c:v>9.5238095238095247E-3</c:v>
                </c:pt>
                <c:pt idx="4081">
                  <c:v>9.5238095238095247E-3</c:v>
                </c:pt>
                <c:pt idx="4082">
                  <c:v>9.5238095238095247E-3</c:v>
                </c:pt>
                <c:pt idx="4083">
                  <c:v>9.5238095238095247E-3</c:v>
                </c:pt>
                <c:pt idx="4084">
                  <c:v>9.5238095238095247E-3</c:v>
                </c:pt>
                <c:pt idx="4085">
                  <c:v>9.5238095238095247E-3</c:v>
                </c:pt>
                <c:pt idx="4086">
                  <c:v>9.5238095238095247E-3</c:v>
                </c:pt>
                <c:pt idx="4087">
                  <c:v>9.5238095238095247E-3</c:v>
                </c:pt>
                <c:pt idx="4088">
                  <c:v>9.5238095238095247E-3</c:v>
                </c:pt>
                <c:pt idx="4089">
                  <c:v>9.5238095238095247E-3</c:v>
                </c:pt>
                <c:pt idx="4090">
                  <c:v>9.5238095238095247E-3</c:v>
                </c:pt>
                <c:pt idx="4091">
                  <c:v>9.5238095238095247E-3</c:v>
                </c:pt>
                <c:pt idx="4092">
                  <c:v>9.5238095238095247E-3</c:v>
                </c:pt>
                <c:pt idx="4093">
                  <c:v>9.5238095238095247E-3</c:v>
                </c:pt>
                <c:pt idx="4094">
                  <c:v>9.5238095238095247E-3</c:v>
                </c:pt>
                <c:pt idx="4095">
                  <c:v>9.5238095238095247E-3</c:v>
                </c:pt>
                <c:pt idx="4096">
                  <c:v>9.5238095238095247E-3</c:v>
                </c:pt>
                <c:pt idx="4097">
                  <c:v>9.5238095238095247E-3</c:v>
                </c:pt>
                <c:pt idx="4098">
                  <c:v>9.5238095238095247E-3</c:v>
                </c:pt>
                <c:pt idx="4099">
                  <c:v>9.5238095238095247E-3</c:v>
                </c:pt>
                <c:pt idx="4100">
                  <c:v>9.5238095238095247E-3</c:v>
                </c:pt>
                <c:pt idx="4101">
                  <c:v>9.5238095238095247E-3</c:v>
                </c:pt>
                <c:pt idx="4102">
                  <c:v>9.5238095238095247E-3</c:v>
                </c:pt>
                <c:pt idx="4103">
                  <c:v>9.5238095238095247E-3</c:v>
                </c:pt>
                <c:pt idx="4104">
                  <c:v>9.5238095238095247E-3</c:v>
                </c:pt>
                <c:pt idx="4105">
                  <c:v>9.5238095238095247E-3</c:v>
                </c:pt>
                <c:pt idx="4106">
                  <c:v>9.5238095238095247E-3</c:v>
                </c:pt>
                <c:pt idx="4107">
                  <c:v>9.5238095238095247E-3</c:v>
                </c:pt>
                <c:pt idx="4108">
                  <c:v>9.5238095238095247E-3</c:v>
                </c:pt>
                <c:pt idx="4109">
                  <c:v>9.5238095238095247E-3</c:v>
                </c:pt>
                <c:pt idx="4110">
                  <c:v>9.5238095238095247E-3</c:v>
                </c:pt>
                <c:pt idx="4111">
                  <c:v>9.5238095238095247E-3</c:v>
                </c:pt>
                <c:pt idx="4112">
                  <c:v>9.5238095238095247E-3</c:v>
                </c:pt>
                <c:pt idx="4113">
                  <c:v>9.5238095238095247E-3</c:v>
                </c:pt>
                <c:pt idx="4114">
                  <c:v>9.5238095238095247E-3</c:v>
                </c:pt>
                <c:pt idx="4115">
                  <c:v>9.5238095238095247E-3</c:v>
                </c:pt>
                <c:pt idx="4116">
                  <c:v>9.5238095238095247E-3</c:v>
                </c:pt>
                <c:pt idx="4117">
                  <c:v>9.5238095238095247E-3</c:v>
                </c:pt>
                <c:pt idx="4118">
                  <c:v>9.5238095238095247E-3</c:v>
                </c:pt>
                <c:pt idx="4119">
                  <c:v>9.5238095238095247E-3</c:v>
                </c:pt>
                <c:pt idx="4120">
                  <c:v>9.5238095238095247E-3</c:v>
                </c:pt>
                <c:pt idx="4121">
                  <c:v>9.5238095238095247E-3</c:v>
                </c:pt>
                <c:pt idx="4122">
                  <c:v>9.5238095238095247E-3</c:v>
                </c:pt>
                <c:pt idx="4123">
                  <c:v>9.5238095238095247E-3</c:v>
                </c:pt>
                <c:pt idx="4124">
                  <c:v>9.5238095238095247E-3</c:v>
                </c:pt>
                <c:pt idx="4125">
                  <c:v>9.5238095238095247E-3</c:v>
                </c:pt>
                <c:pt idx="4126">
                  <c:v>9.5238095238095247E-3</c:v>
                </c:pt>
                <c:pt idx="4127">
                  <c:v>9.5238095238095247E-3</c:v>
                </c:pt>
                <c:pt idx="4128">
                  <c:v>9.5238095238095247E-3</c:v>
                </c:pt>
                <c:pt idx="4129">
                  <c:v>9.5238095238095247E-3</c:v>
                </c:pt>
                <c:pt idx="4130">
                  <c:v>9.5238095238095247E-3</c:v>
                </c:pt>
                <c:pt idx="4131">
                  <c:v>9.5238095238095247E-3</c:v>
                </c:pt>
                <c:pt idx="4132">
                  <c:v>9.5238095238095247E-3</c:v>
                </c:pt>
                <c:pt idx="4133">
                  <c:v>9.5238095238095247E-3</c:v>
                </c:pt>
                <c:pt idx="4134">
                  <c:v>9.5238095238095247E-3</c:v>
                </c:pt>
                <c:pt idx="4135">
                  <c:v>9.5238095238095247E-3</c:v>
                </c:pt>
                <c:pt idx="4136">
                  <c:v>9.5238095238095247E-3</c:v>
                </c:pt>
                <c:pt idx="4137">
                  <c:v>9.5238095238095247E-3</c:v>
                </c:pt>
                <c:pt idx="4138">
                  <c:v>9.5238095238095247E-3</c:v>
                </c:pt>
                <c:pt idx="4139">
                  <c:v>9.5238095238095247E-3</c:v>
                </c:pt>
                <c:pt idx="4140">
                  <c:v>9.5238095238095247E-3</c:v>
                </c:pt>
                <c:pt idx="4141">
                  <c:v>9.5238095238095247E-3</c:v>
                </c:pt>
                <c:pt idx="4142">
                  <c:v>9.5238095238095247E-3</c:v>
                </c:pt>
                <c:pt idx="4143">
                  <c:v>9.5238095238095247E-3</c:v>
                </c:pt>
                <c:pt idx="4144">
                  <c:v>9.5238095238095247E-3</c:v>
                </c:pt>
                <c:pt idx="4145">
                  <c:v>9.5238095238095247E-3</c:v>
                </c:pt>
                <c:pt idx="4146">
                  <c:v>9.5238095238095247E-3</c:v>
                </c:pt>
                <c:pt idx="4147">
                  <c:v>9.5238095238095247E-3</c:v>
                </c:pt>
                <c:pt idx="4148">
                  <c:v>9.5238095238095247E-3</c:v>
                </c:pt>
                <c:pt idx="4149">
                  <c:v>9.5238095238095247E-3</c:v>
                </c:pt>
                <c:pt idx="4150">
                  <c:v>9.5238095238095247E-3</c:v>
                </c:pt>
                <c:pt idx="4151">
                  <c:v>9.5238095238095247E-3</c:v>
                </c:pt>
                <c:pt idx="4152">
                  <c:v>9.5238095238095247E-3</c:v>
                </c:pt>
                <c:pt idx="4153">
                  <c:v>9.5238095238095247E-3</c:v>
                </c:pt>
                <c:pt idx="4154">
                  <c:v>9.5238095238095247E-3</c:v>
                </c:pt>
                <c:pt idx="4155">
                  <c:v>9.5238095238095247E-3</c:v>
                </c:pt>
                <c:pt idx="4156">
                  <c:v>9.5238095238095247E-3</c:v>
                </c:pt>
                <c:pt idx="4157">
                  <c:v>9.5238095238095247E-3</c:v>
                </c:pt>
                <c:pt idx="4158">
                  <c:v>9.5238095238095247E-3</c:v>
                </c:pt>
                <c:pt idx="4159">
                  <c:v>9.5238095238095247E-3</c:v>
                </c:pt>
                <c:pt idx="4160">
                  <c:v>9.5238095238095247E-3</c:v>
                </c:pt>
                <c:pt idx="4161">
                  <c:v>9.5238095238095247E-3</c:v>
                </c:pt>
                <c:pt idx="4162">
                  <c:v>9.5238095238095247E-3</c:v>
                </c:pt>
                <c:pt idx="4163">
                  <c:v>9.5238095238095247E-3</c:v>
                </c:pt>
                <c:pt idx="4164">
                  <c:v>9.5238095238095247E-3</c:v>
                </c:pt>
                <c:pt idx="4165">
                  <c:v>9.5238095238095247E-3</c:v>
                </c:pt>
                <c:pt idx="4166">
                  <c:v>9.5238095238095247E-3</c:v>
                </c:pt>
                <c:pt idx="4167">
                  <c:v>9.5238095238095247E-3</c:v>
                </c:pt>
                <c:pt idx="4168">
                  <c:v>9.5238095238095247E-3</c:v>
                </c:pt>
                <c:pt idx="4169">
                  <c:v>9.5238095238095247E-3</c:v>
                </c:pt>
                <c:pt idx="4170">
                  <c:v>9.5238095238095247E-3</c:v>
                </c:pt>
                <c:pt idx="4171">
                  <c:v>9.5238095238095247E-3</c:v>
                </c:pt>
                <c:pt idx="4172">
                  <c:v>9.5238095238095247E-3</c:v>
                </c:pt>
                <c:pt idx="4173">
                  <c:v>9.5238095238095247E-3</c:v>
                </c:pt>
                <c:pt idx="4174">
                  <c:v>9.5238095238095247E-3</c:v>
                </c:pt>
                <c:pt idx="4175">
                  <c:v>9.5238095238095247E-3</c:v>
                </c:pt>
                <c:pt idx="4176">
                  <c:v>9.5238095238095247E-3</c:v>
                </c:pt>
                <c:pt idx="4177">
                  <c:v>9.5238095238095247E-3</c:v>
                </c:pt>
                <c:pt idx="4178">
                  <c:v>9.5238095238095247E-3</c:v>
                </c:pt>
                <c:pt idx="4179">
                  <c:v>9.5238095238095247E-3</c:v>
                </c:pt>
                <c:pt idx="4180">
                  <c:v>9.5238095238095247E-3</c:v>
                </c:pt>
                <c:pt idx="4181">
                  <c:v>9.5238095238095247E-3</c:v>
                </c:pt>
                <c:pt idx="4182">
                  <c:v>9.5238095238095247E-3</c:v>
                </c:pt>
                <c:pt idx="4183">
                  <c:v>9.5238095238095247E-3</c:v>
                </c:pt>
                <c:pt idx="4184">
                  <c:v>9.5238095238095247E-3</c:v>
                </c:pt>
                <c:pt idx="4185">
                  <c:v>9.5238095238095247E-3</c:v>
                </c:pt>
                <c:pt idx="4186">
                  <c:v>9.5238095238095247E-3</c:v>
                </c:pt>
                <c:pt idx="4187">
                  <c:v>9.5238095238095247E-3</c:v>
                </c:pt>
                <c:pt idx="4188">
                  <c:v>9.5238095238095247E-3</c:v>
                </c:pt>
                <c:pt idx="4189">
                  <c:v>9.5238095238095247E-3</c:v>
                </c:pt>
                <c:pt idx="4190">
                  <c:v>9.5238095238095247E-3</c:v>
                </c:pt>
                <c:pt idx="4191">
                  <c:v>9.5238095238095247E-3</c:v>
                </c:pt>
                <c:pt idx="4192">
                  <c:v>9.5238095238095247E-3</c:v>
                </c:pt>
                <c:pt idx="4193">
                  <c:v>9.5238095238095247E-3</c:v>
                </c:pt>
                <c:pt idx="4194">
                  <c:v>9.5238095238095247E-3</c:v>
                </c:pt>
                <c:pt idx="4195">
                  <c:v>9.5238095238095247E-3</c:v>
                </c:pt>
                <c:pt idx="4196">
                  <c:v>9.5238095238095247E-3</c:v>
                </c:pt>
                <c:pt idx="4197">
                  <c:v>9.5238095238095247E-3</c:v>
                </c:pt>
                <c:pt idx="4198">
                  <c:v>9.5238095238095247E-3</c:v>
                </c:pt>
                <c:pt idx="4199">
                  <c:v>9.5238095238095247E-3</c:v>
                </c:pt>
                <c:pt idx="4200">
                  <c:v>9.5238095238095247E-3</c:v>
                </c:pt>
                <c:pt idx="4201">
                  <c:v>9.5238095238095247E-3</c:v>
                </c:pt>
                <c:pt idx="4202">
                  <c:v>9.5238095238095247E-3</c:v>
                </c:pt>
                <c:pt idx="4203">
                  <c:v>9.5238095238095247E-3</c:v>
                </c:pt>
                <c:pt idx="4204">
                  <c:v>9.5238095238095247E-3</c:v>
                </c:pt>
                <c:pt idx="4205">
                  <c:v>9.5238095238095247E-3</c:v>
                </c:pt>
                <c:pt idx="4206">
                  <c:v>9.5238095238095247E-3</c:v>
                </c:pt>
                <c:pt idx="4207">
                  <c:v>9.5238095238095247E-3</c:v>
                </c:pt>
                <c:pt idx="4208">
                  <c:v>9.5238095238095247E-3</c:v>
                </c:pt>
                <c:pt idx="4209">
                  <c:v>9.5238095238095247E-3</c:v>
                </c:pt>
                <c:pt idx="4210">
                  <c:v>9.5238095238095247E-3</c:v>
                </c:pt>
                <c:pt idx="4211">
                  <c:v>9.5238095238095247E-3</c:v>
                </c:pt>
                <c:pt idx="4212">
                  <c:v>9.5238095238095247E-3</c:v>
                </c:pt>
                <c:pt idx="4213">
                  <c:v>9.5238095238095247E-3</c:v>
                </c:pt>
                <c:pt idx="4214">
                  <c:v>9.5238095238095247E-3</c:v>
                </c:pt>
                <c:pt idx="4215">
                  <c:v>9.5238095238095247E-3</c:v>
                </c:pt>
                <c:pt idx="4216">
                  <c:v>9.5238095238095247E-3</c:v>
                </c:pt>
                <c:pt idx="4217">
                  <c:v>9.5238095238095247E-3</c:v>
                </c:pt>
                <c:pt idx="4218">
                  <c:v>9.5238095238095247E-3</c:v>
                </c:pt>
                <c:pt idx="4219">
                  <c:v>9.5238095238095247E-3</c:v>
                </c:pt>
                <c:pt idx="4220">
                  <c:v>9.5238095238095247E-3</c:v>
                </c:pt>
                <c:pt idx="4221">
                  <c:v>9.5238095238095247E-3</c:v>
                </c:pt>
                <c:pt idx="4222">
                  <c:v>9.5238095238095247E-3</c:v>
                </c:pt>
                <c:pt idx="4223">
                  <c:v>9.5238095238095247E-3</c:v>
                </c:pt>
                <c:pt idx="4224">
                  <c:v>9.5238095238095247E-3</c:v>
                </c:pt>
                <c:pt idx="4225">
                  <c:v>9.5238095238095247E-3</c:v>
                </c:pt>
                <c:pt idx="4226">
                  <c:v>9.5238095238095247E-3</c:v>
                </c:pt>
                <c:pt idx="4227">
                  <c:v>9.5238095238095247E-3</c:v>
                </c:pt>
                <c:pt idx="4228">
                  <c:v>9.5238095238095247E-3</c:v>
                </c:pt>
                <c:pt idx="4229">
                  <c:v>9.5238095238095247E-3</c:v>
                </c:pt>
                <c:pt idx="4230">
                  <c:v>9.5238095238095247E-3</c:v>
                </c:pt>
                <c:pt idx="4231">
                  <c:v>9.5238095238095247E-3</c:v>
                </c:pt>
                <c:pt idx="4232">
                  <c:v>9.5238095238095247E-3</c:v>
                </c:pt>
                <c:pt idx="4233">
                  <c:v>9.5238095238095247E-3</c:v>
                </c:pt>
                <c:pt idx="4234">
                  <c:v>9.5238095238095247E-3</c:v>
                </c:pt>
                <c:pt idx="4235">
                  <c:v>9.5238095238095247E-3</c:v>
                </c:pt>
                <c:pt idx="4236">
                  <c:v>9.5238095238095247E-3</c:v>
                </c:pt>
                <c:pt idx="4237">
                  <c:v>9.5238095238095247E-3</c:v>
                </c:pt>
                <c:pt idx="4238">
                  <c:v>9.5238095238095247E-3</c:v>
                </c:pt>
                <c:pt idx="4239">
                  <c:v>9.5238095238095247E-3</c:v>
                </c:pt>
                <c:pt idx="4240">
                  <c:v>9.5238095238095247E-3</c:v>
                </c:pt>
                <c:pt idx="4241">
                  <c:v>9.5238095238095247E-3</c:v>
                </c:pt>
                <c:pt idx="4242">
                  <c:v>9.5238095238095247E-3</c:v>
                </c:pt>
                <c:pt idx="4243">
                  <c:v>9.5238095238095247E-3</c:v>
                </c:pt>
                <c:pt idx="4244">
                  <c:v>9.5238095238095247E-3</c:v>
                </c:pt>
                <c:pt idx="4245">
                  <c:v>1.26984126984127E-2</c:v>
                </c:pt>
                <c:pt idx="4246">
                  <c:v>1.26984126984127E-2</c:v>
                </c:pt>
                <c:pt idx="4247">
                  <c:v>1.26984126984127E-2</c:v>
                </c:pt>
                <c:pt idx="4248">
                  <c:v>1.26984126984127E-2</c:v>
                </c:pt>
                <c:pt idx="4249">
                  <c:v>1.26984126984127E-2</c:v>
                </c:pt>
                <c:pt idx="4250">
                  <c:v>1.26984126984127E-2</c:v>
                </c:pt>
                <c:pt idx="4251">
                  <c:v>1.26984126984127E-2</c:v>
                </c:pt>
                <c:pt idx="4252">
                  <c:v>1.26984126984127E-2</c:v>
                </c:pt>
                <c:pt idx="4253">
                  <c:v>1.26984126984127E-2</c:v>
                </c:pt>
                <c:pt idx="4254">
                  <c:v>1.26984126984127E-2</c:v>
                </c:pt>
                <c:pt idx="4255">
                  <c:v>1.26984126984127E-2</c:v>
                </c:pt>
                <c:pt idx="4256">
                  <c:v>1.26984126984127E-2</c:v>
                </c:pt>
                <c:pt idx="4257">
                  <c:v>1.26984126984127E-2</c:v>
                </c:pt>
                <c:pt idx="4258">
                  <c:v>1.26984126984127E-2</c:v>
                </c:pt>
                <c:pt idx="4259">
                  <c:v>1.26984126984127E-2</c:v>
                </c:pt>
                <c:pt idx="4260">
                  <c:v>1.26984126984127E-2</c:v>
                </c:pt>
                <c:pt idx="4261">
                  <c:v>1.26984126984127E-2</c:v>
                </c:pt>
                <c:pt idx="4262">
                  <c:v>1.26984126984127E-2</c:v>
                </c:pt>
                <c:pt idx="4263">
                  <c:v>1.26984126984127E-2</c:v>
                </c:pt>
                <c:pt idx="4264">
                  <c:v>1.26984126984127E-2</c:v>
                </c:pt>
                <c:pt idx="4265">
                  <c:v>1.26984126984127E-2</c:v>
                </c:pt>
                <c:pt idx="4266">
                  <c:v>1.26984126984127E-2</c:v>
                </c:pt>
                <c:pt idx="4267">
                  <c:v>1.26984126984127E-2</c:v>
                </c:pt>
                <c:pt idx="4268">
                  <c:v>1.26984126984127E-2</c:v>
                </c:pt>
                <c:pt idx="4269">
                  <c:v>1.26984126984127E-2</c:v>
                </c:pt>
                <c:pt idx="4270">
                  <c:v>1.26984126984127E-2</c:v>
                </c:pt>
                <c:pt idx="4271">
                  <c:v>1.26984126984127E-2</c:v>
                </c:pt>
                <c:pt idx="4272">
                  <c:v>1.26984126984127E-2</c:v>
                </c:pt>
                <c:pt idx="4273">
                  <c:v>1.26984126984127E-2</c:v>
                </c:pt>
                <c:pt idx="4274">
                  <c:v>1.26984126984127E-2</c:v>
                </c:pt>
                <c:pt idx="4275">
                  <c:v>1.26984126984127E-2</c:v>
                </c:pt>
                <c:pt idx="4276">
                  <c:v>1.26984126984127E-2</c:v>
                </c:pt>
                <c:pt idx="4277">
                  <c:v>1.26984126984127E-2</c:v>
                </c:pt>
                <c:pt idx="4278">
                  <c:v>1.26984126984127E-2</c:v>
                </c:pt>
                <c:pt idx="4279">
                  <c:v>1.26984126984127E-2</c:v>
                </c:pt>
                <c:pt idx="4280">
                  <c:v>1.26984126984127E-2</c:v>
                </c:pt>
                <c:pt idx="4281">
                  <c:v>1.26984126984127E-2</c:v>
                </c:pt>
                <c:pt idx="4282">
                  <c:v>1.26984126984127E-2</c:v>
                </c:pt>
                <c:pt idx="4283">
                  <c:v>1.26984126984127E-2</c:v>
                </c:pt>
                <c:pt idx="4284">
                  <c:v>1.26984126984127E-2</c:v>
                </c:pt>
                <c:pt idx="4285">
                  <c:v>1.26984126984127E-2</c:v>
                </c:pt>
                <c:pt idx="4286">
                  <c:v>1.26984126984127E-2</c:v>
                </c:pt>
                <c:pt idx="4287">
                  <c:v>1.26984126984127E-2</c:v>
                </c:pt>
                <c:pt idx="4288">
                  <c:v>1.26984126984127E-2</c:v>
                </c:pt>
                <c:pt idx="4289">
                  <c:v>1.26984126984127E-2</c:v>
                </c:pt>
                <c:pt idx="4290">
                  <c:v>1.26984126984127E-2</c:v>
                </c:pt>
                <c:pt idx="4291">
                  <c:v>1.26984126984127E-2</c:v>
                </c:pt>
                <c:pt idx="4292">
                  <c:v>1.26984126984127E-2</c:v>
                </c:pt>
                <c:pt idx="4293">
                  <c:v>1.26984126984127E-2</c:v>
                </c:pt>
                <c:pt idx="4294">
                  <c:v>1.26984126984127E-2</c:v>
                </c:pt>
                <c:pt idx="4295">
                  <c:v>1.26984126984127E-2</c:v>
                </c:pt>
                <c:pt idx="4296">
                  <c:v>1.26984126984127E-2</c:v>
                </c:pt>
                <c:pt idx="4297">
                  <c:v>1.26984126984127E-2</c:v>
                </c:pt>
                <c:pt idx="4298">
                  <c:v>1.26984126984127E-2</c:v>
                </c:pt>
                <c:pt idx="4299">
                  <c:v>1.26984126984127E-2</c:v>
                </c:pt>
                <c:pt idx="4300">
                  <c:v>1.26984126984127E-2</c:v>
                </c:pt>
                <c:pt idx="4301">
                  <c:v>1.26984126984127E-2</c:v>
                </c:pt>
                <c:pt idx="4302">
                  <c:v>1.26984126984127E-2</c:v>
                </c:pt>
                <c:pt idx="4303">
                  <c:v>1.26984126984127E-2</c:v>
                </c:pt>
                <c:pt idx="4304">
                  <c:v>1.26984126984127E-2</c:v>
                </c:pt>
                <c:pt idx="4305">
                  <c:v>1.26984126984127E-2</c:v>
                </c:pt>
                <c:pt idx="4306">
                  <c:v>1.26984126984127E-2</c:v>
                </c:pt>
                <c:pt idx="4307">
                  <c:v>1.26984126984127E-2</c:v>
                </c:pt>
                <c:pt idx="4308">
                  <c:v>1.26984126984127E-2</c:v>
                </c:pt>
                <c:pt idx="4309">
                  <c:v>1.26984126984127E-2</c:v>
                </c:pt>
                <c:pt idx="4310">
                  <c:v>1.26984126984127E-2</c:v>
                </c:pt>
                <c:pt idx="4311">
                  <c:v>1.26984126984127E-2</c:v>
                </c:pt>
                <c:pt idx="4312">
                  <c:v>1.26984126984127E-2</c:v>
                </c:pt>
                <c:pt idx="4313">
                  <c:v>1.26984126984127E-2</c:v>
                </c:pt>
                <c:pt idx="4314">
                  <c:v>1.26984126984127E-2</c:v>
                </c:pt>
                <c:pt idx="4315">
                  <c:v>1.26984126984127E-2</c:v>
                </c:pt>
                <c:pt idx="4316">
                  <c:v>1.26984126984127E-2</c:v>
                </c:pt>
                <c:pt idx="4317">
                  <c:v>1.26984126984127E-2</c:v>
                </c:pt>
                <c:pt idx="4318">
                  <c:v>1.26984126984127E-2</c:v>
                </c:pt>
                <c:pt idx="4319">
                  <c:v>1.26984126984127E-2</c:v>
                </c:pt>
                <c:pt idx="4320">
                  <c:v>1.26984126984127E-2</c:v>
                </c:pt>
                <c:pt idx="4321">
                  <c:v>1.26984126984127E-2</c:v>
                </c:pt>
                <c:pt idx="4322">
                  <c:v>1.26984126984127E-2</c:v>
                </c:pt>
                <c:pt idx="4323">
                  <c:v>1.26984126984127E-2</c:v>
                </c:pt>
                <c:pt idx="4324">
                  <c:v>1.26984126984127E-2</c:v>
                </c:pt>
                <c:pt idx="4325">
                  <c:v>1.26984126984127E-2</c:v>
                </c:pt>
                <c:pt idx="4326">
                  <c:v>1.26984126984127E-2</c:v>
                </c:pt>
                <c:pt idx="4327">
                  <c:v>1.26984126984127E-2</c:v>
                </c:pt>
                <c:pt idx="4328">
                  <c:v>1.26984126984127E-2</c:v>
                </c:pt>
                <c:pt idx="4329">
                  <c:v>1.26984126984127E-2</c:v>
                </c:pt>
                <c:pt idx="4330">
                  <c:v>1.26984126984127E-2</c:v>
                </c:pt>
                <c:pt idx="4331">
                  <c:v>1.26984126984127E-2</c:v>
                </c:pt>
                <c:pt idx="4332">
                  <c:v>1.26984126984127E-2</c:v>
                </c:pt>
                <c:pt idx="4333">
                  <c:v>1.26984126984127E-2</c:v>
                </c:pt>
                <c:pt idx="4334">
                  <c:v>1.26984126984127E-2</c:v>
                </c:pt>
                <c:pt idx="4335">
                  <c:v>1.26984126984127E-2</c:v>
                </c:pt>
                <c:pt idx="4336">
                  <c:v>1.26984126984127E-2</c:v>
                </c:pt>
                <c:pt idx="4337">
                  <c:v>1.26984126984127E-2</c:v>
                </c:pt>
                <c:pt idx="4338">
                  <c:v>1.26984126984127E-2</c:v>
                </c:pt>
                <c:pt idx="4339">
                  <c:v>1.26984126984127E-2</c:v>
                </c:pt>
                <c:pt idx="4340">
                  <c:v>1.26984126984127E-2</c:v>
                </c:pt>
                <c:pt idx="4341">
                  <c:v>1.26984126984127E-2</c:v>
                </c:pt>
                <c:pt idx="4342">
                  <c:v>1.26984126984127E-2</c:v>
                </c:pt>
                <c:pt idx="4343">
                  <c:v>1.26984126984127E-2</c:v>
                </c:pt>
                <c:pt idx="4344">
                  <c:v>1.26984126984127E-2</c:v>
                </c:pt>
                <c:pt idx="4345">
                  <c:v>1.26984126984127E-2</c:v>
                </c:pt>
                <c:pt idx="4346">
                  <c:v>1.26984126984127E-2</c:v>
                </c:pt>
                <c:pt idx="4347">
                  <c:v>1.26984126984127E-2</c:v>
                </c:pt>
                <c:pt idx="4348">
                  <c:v>1.26984126984127E-2</c:v>
                </c:pt>
                <c:pt idx="4349">
                  <c:v>1.26984126984127E-2</c:v>
                </c:pt>
                <c:pt idx="4350">
                  <c:v>1.26984126984127E-2</c:v>
                </c:pt>
                <c:pt idx="4351">
                  <c:v>1.26984126984127E-2</c:v>
                </c:pt>
                <c:pt idx="4352">
                  <c:v>1.26984126984127E-2</c:v>
                </c:pt>
                <c:pt idx="4353">
                  <c:v>1.26984126984127E-2</c:v>
                </c:pt>
                <c:pt idx="4354">
                  <c:v>1.26984126984127E-2</c:v>
                </c:pt>
                <c:pt idx="4355">
                  <c:v>1.26984126984127E-2</c:v>
                </c:pt>
                <c:pt idx="4356">
                  <c:v>1.26984126984127E-2</c:v>
                </c:pt>
                <c:pt idx="4357">
                  <c:v>1.26984126984127E-2</c:v>
                </c:pt>
                <c:pt idx="4358">
                  <c:v>1.26984126984127E-2</c:v>
                </c:pt>
                <c:pt idx="4359">
                  <c:v>1.26984126984127E-2</c:v>
                </c:pt>
                <c:pt idx="4360">
                  <c:v>1.26984126984127E-2</c:v>
                </c:pt>
                <c:pt idx="4361">
                  <c:v>1.26984126984127E-2</c:v>
                </c:pt>
                <c:pt idx="4362">
                  <c:v>1.26984126984127E-2</c:v>
                </c:pt>
                <c:pt idx="4363">
                  <c:v>1.26984126984127E-2</c:v>
                </c:pt>
                <c:pt idx="4364">
                  <c:v>1.26984126984127E-2</c:v>
                </c:pt>
                <c:pt idx="4365">
                  <c:v>1.26984126984127E-2</c:v>
                </c:pt>
                <c:pt idx="4366">
                  <c:v>1.26984126984127E-2</c:v>
                </c:pt>
                <c:pt idx="4367">
                  <c:v>1.26984126984127E-2</c:v>
                </c:pt>
                <c:pt idx="4368">
                  <c:v>1.26984126984127E-2</c:v>
                </c:pt>
                <c:pt idx="4369">
                  <c:v>1.26984126984127E-2</c:v>
                </c:pt>
                <c:pt idx="4370">
                  <c:v>1.26984126984127E-2</c:v>
                </c:pt>
                <c:pt idx="4371">
                  <c:v>1.26984126984127E-2</c:v>
                </c:pt>
                <c:pt idx="4372">
                  <c:v>1.26984126984127E-2</c:v>
                </c:pt>
                <c:pt idx="4373">
                  <c:v>1.26984126984127E-2</c:v>
                </c:pt>
                <c:pt idx="4374">
                  <c:v>1.26984126984127E-2</c:v>
                </c:pt>
                <c:pt idx="4375">
                  <c:v>1.26984126984127E-2</c:v>
                </c:pt>
                <c:pt idx="4376">
                  <c:v>1.26984126984127E-2</c:v>
                </c:pt>
                <c:pt idx="4377">
                  <c:v>1.26984126984127E-2</c:v>
                </c:pt>
                <c:pt idx="4378">
                  <c:v>1.26984126984127E-2</c:v>
                </c:pt>
                <c:pt idx="4379">
                  <c:v>1.26984126984127E-2</c:v>
                </c:pt>
                <c:pt idx="4380">
                  <c:v>1.26984126984127E-2</c:v>
                </c:pt>
                <c:pt idx="4381">
                  <c:v>1.26984126984127E-2</c:v>
                </c:pt>
                <c:pt idx="4382">
                  <c:v>1.26984126984127E-2</c:v>
                </c:pt>
                <c:pt idx="4383">
                  <c:v>1.26984126984127E-2</c:v>
                </c:pt>
                <c:pt idx="4384">
                  <c:v>1.26984126984127E-2</c:v>
                </c:pt>
                <c:pt idx="4385">
                  <c:v>1.26984126984127E-2</c:v>
                </c:pt>
                <c:pt idx="4386">
                  <c:v>1.26984126984127E-2</c:v>
                </c:pt>
                <c:pt idx="4387">
                  <c:v>1.26984126984127E-2</c:v>
                </c:pt>
                <c:pt idx="4388">
                  <c:v>1.26984126984127E-2</c:v>
                </c:pt>
                <c:pt idx="4389">
                  <c:v>1.26984126984127E-2</c:v>
                </c:pt>
                <c:pt idx="4390">
                  <c:v>1.26984126984127E-2</c:v>
                </c:pt>
                <c:pt idx="4391">
                  <c:v>1.26984126984127E-2</c:v>
                </c:pt>
                <c:pt idx="4392">
                  <c:v>1.26984126984127E-2</c:v>
                </c:pt>
                <c:pt idx="4393">
                  <c:v>1.26984126984127E-2</c:v>
                </c:pt>
                <c:pt idx="4394">
                  <c:v>1.26984126984127E-2</c:v>
                </c:pt>
                <c:pt idx="4395">
                  <c:v>1.26984126984127E-2</c:v>
                </c:pt>
                <c:pt idx="4396">
                  <c:v>1.26984126984127E-2</c:v>
                </c:pt>
                <c:pt idx="4397">
                  <c:v>1.26984126984127E-2</c:v>
                </c:pt>
                <c:pt idx="4398">
                  <c:v>1.26984126984127E-2</c:v>
                </c:pt>
                <c:pt idx="4399">
                  <c:v>1.26984126984127E-2</c:v>
                </c:pt>
                <c:pt idx="4400">
                  <c:v>1.26984126984127E-2</c:v>
                </c:pt>
                <c:pt idx="4401">
                  <c:v>1.26984126984127E-2</c:v>
                </c:pt>
                <c:pt idx="4402">
                  <c:v>1.26984126984127E-2</c:v>
                </c:pt>
                <c:pt idx="4403">
                  <c:v>1.26984126984127E-2</c:v>
                </c:pt>
                <c:pt idx="4404">
                  <c:v>1.26984126984127E-2</c:v>
                </c:pt>
                <c:pt idx="4405">
                  <c:v>1.26984126984127E-2</c:v>
                </c:pt>
                <c:pt idx="4406">
                  <c:v>1.26984126984127E-2</c:v>
                </c:pt>
                <c:pt idx="4407">
                  <c:v>1.26984126984127E-2</c:v>
                </c:pt>
                <c:pt idx="4408">
                  <c:v>1.26984126984127E-2</c:v>
                </c:pt>
                <c:pt idx="4409">
                  <c:v>1.26984126984127E-2</c:v>
                </c:pt>
                <c:pt idx="4410">
                  <c:v>1.26984126984127E-2</c:v>
                </c:pt>
                <c:pt idx="4411">
                  <c:v>1.26984126984127E-2</c:v>
                </c:pt>
                <c:pt idx="4412">
                  <c:v>1.26984126984127E-2</c:v>
                </c:pt>
                <c:pt idx="4413">
                  <c:v>1.26984126984127E-2</c:v>
                </c:pt>
                <c:pt idx="4414">
                  <c:v>1.26984126984127E-2</c:v>
                </c:pt>
                <c:pt idx="4415">
                  <c:v>1.26984126984127E-2</c:v>
                </c:pt>
                <c:pt idx="4416">
                  <c:v>1.26984126984127E-2</c:v>
                </c:pt>
                <c:pt idx="4417">
                  <c:v>1.26984126984127E-2</c:v>
                </c:pt>
                <c:pt idx="4418">
                  <c:v>1.26984126984127E-2</c:v>
                </c:pt>
                <c:pt idx="4419">
                  <c:v>1.26984126984127E-2</c:v>
                </c:pt>
                <c:pt idx="4420">
                  <c:v>1.26984126984127E-2</c:v>
                </c:pt>
                <c:pt idx="4421">
                  <c:v>1.26984126984127E-2</c:v>
                </c:pt>
                <c:pt idx="4422">
                  <c:v>1.26984126984127E-2</c:v>
                </c:pt>
                <c:pt idx="4423">
                  <c:v>1.26984126984127E-2</c:v>
                </c:pt>
                <c:pt idx="4424">
                  <c:v>1.26984126984127E-2</c:v>
                </c:pt>
                <c:pt idx="4425">
                  <c:v>1.26984126984127E-2</c:v>
                </c:pt>
                <c:pt idx="4426">
                  <c:v>1.26984126984127E-2</c:v>
                </c:pt>
                <c:pt idx="4427">
                  <c:v>1.26984126984127E-2</c:v>
                </c:pt>
                <c:pt idx="4428">
                  <c:v>1.26984126984127E-2</c:v>
                </c:pt>
                <c:pt idx="4429">
                  <c:v>1.26984126984127E-2</c:v>
                </c:pt>
                <c:pt idx="4430">
                  <c:v>1.26984126984127E-2</c:v>
                </c:pt>
                <c:pt idx="4431">
                  <c:v>1.26984126984127E-2</c:v>
                </c:pt>
                <c:pt idx="4432">
                  <c:v>1.26984126984127E-2</c:v>
                </c:pt>
                <c:pt idx="4433">
                  <c:v>1.26984126984127E-2</c:v>
                </c:pt>
                <c:pt idx="4434">
                  <c:v>1.26984126984127E-2</c:v>
                </c:pt>
                <c:pt idx="4435">
                  <c:v>1.26984126984127E-2</c:v>
                </c:pt>
                <c:pt idx="4436">
                  <c:v>1.26984126984127E-2</c:v>
                </c:pt>
                <c:pt idx="4437">
                  <c:v>1.26984126984127E-2</c:v>
                </c:pt>
                <c:pt idx="4438">
                  <c:v>1.26984126984127E-2</c:v>
                </c:pt>
                <c:pt idx="4439">
                  <c:v>1.26984126984127E-2</c:v>
                </c:pt>
                <c:pt idx="4440">
                  <c:v>1.26984126984127E-2</c:v>
                </c:pt>
                <c:pt idx="4441">
                  <c:v>1.26984126984127E-2</c:v>
                </c:pt>
                <c:pt idx="4442">
                  <c:v>1.26984126984127E-2</c:v>
                </c:pt>
                <c:pt idx="4443">
                  <c:v>1.26984126984127E-2</c:v>
                </c:pt>
                <c:pt idx="4444">
                  <c:v>1.26984126984127E-2</c:v>
                </c:pt>
                <c:pt idx="4445">
                  <c:v>1.26984126984127E-2</c:v>
                </c:pt>
                <c:pt idx="4446">
                  <c:v>1.26984126984127E-2</c:v>
                </c:pt>
                <c:pt idx="4447">
                  <c:v>1.26984126984127E-2</c:v>
                </c:pt>
                <c:pt idx="4448">
                  <c:v>1.26984126984127E-2</c:v>
                </c:pt>
                <c:pt idx="4449">
                  <c:v>1.26984126984127E-2</c:v>
                </c:pt>
                <c:pt idx="4450">
                  <c:v>1.26984126984127E-2</c:v>
                </c:pt>
                <c:pt idx="4451">
                  <c:v>1.26984126984127E-2</c:v>
                </c:pt>
                <c:pt idx="4452">
                  <c:v>1.26984126984127E-2</c:v>
                </c:pt>
                <c:pt idx="4453">
                  <c:v>1.26984126984127E-2</c:v>
                </c:pt>
                <c:pt idx="4454">
                  <c:v>1.26984126984127E-2</c:v>
                </c:pt>
                <c:pt idx="4455">
                  <c:v>1.26984126984127E-2</c:v>
                </c:pt>
                <c:pt idx="4456">
                  <c:v>1.26984126984127E-2</c:v>
                </c:pt>
                <c:pt idx="4457">
                  <c:v>1.26984126984127E-2</c:v>
                </c:pt>
                <c:pt idx="4458">
                  <c:v>1.26984126984127E-2</c:v>
                </c:pt>
                <c:pt idx="4459">
                  <c:v>1.26984126984127E-2</c:v>
                </c:pt>
                <c:pt idx="4460">
                  <c:v>1.26984126984127E-2</c:v>
                </c:pt>
                <c:pt idx="4461">
                  <c:v>1.26984126984127E-2</c:v>
                </c:pt>
                <c:pt idx="4462">
                  <c:v>1.26984126984127E-2</c:v>
                </c:pt>
                <c:pt idx="4463">
                  <c:v>1.26984126984127E-2</c:v>
                </c:pt>
                <c:pt idx="4464">
                  <c:v>1.26984126984127E-2</c:v>
                </c:pt>
                <c:pt idx="4465">
                  <c:v>1.26984126984127E-2</c:v>
                </c:pt>
                <c:pt idx="4466">
                  <c:v>1.26984126984127E-2</c:v>
                </c:pt>
                <c:pt idx="4467">
                  <c:v>1.26984126984127E-2</c:v>
                </c:pt>
                <c:pt idx="4468">
                  <c:v>1.26984126984127E-2</c:v>
                </c:pt>
                <c:pt idx="4469">
                  <c:v>1.26984126984127E-2</c:v>
                </c:pt>
                <c:pt idx="4470">
                  <c:v>1.26984126984127E-2</c:v>
                </c:pt>
                <c:pt idx="4471">
                  <c:v>1.26984126984127E-2</c:v>
                </c:pt>
                <c:pt idx="4472">
                  <c:v>1.26984126984127E-2</c:v>
                </c:pt>
                <c:pt idx="4473">
                  <c:v>1.26984126984127E-2</c:v>
                </c:pt>
                <c:pt idx="4474">
                  <c:v>1.26984126984127E-2</c:v>
                </c:pt>
                <c:pt idx="4475">
                  <c:v>1.26984126984127E-2</c:v>
                </c:pt>
                <c:pt idx="4476">
                  <c:v>1.26984126984127E-2</c:v>
                </c:pt>
                <c:pt idx="4477">
                  <c:v>1.26984126984127E-2</c:v>
                </c:pt>
                <c:pt idx="4478">
                  <c:v>1.26984126984127E-2</c:v>
                </c:pt>
                <c:pt idx="4479">
                  <c:v>1.26984126984127E-2</c:v>
                </c:pt>
                <c:pt idx="4480">
                  <c:v>1.26984126984127E-2</c:v>
                </c:pt>
                <c:pt idx="4481">
                  <c:v>1.26984126984127E-2</c:v>
                </c:pt>
                <c:pt idx="4482">
                  <c:v>1.26984126984127E-2</c:v>
                </c:pt>
                <c:pt idx="4483">
                  <c:v>1.26984126984127E-2</c:v>
                </c:pt>
                <c:pt idx="4484">
                  <c:v>1.26984126984127E-2</c:v>
                </c:pt>
                <c:pt idx="4485">
                  <c:v>1.26984126984127E-2</c:v>
                </c:pt>
                <c:pt idx="4486">
                  <c:v>1.26984126984127E-2</c:v>
                </c:pt>
                <c:pt idx="4487">
                  <c:v>1.26984126984127E-2</c:v>
                </c:pt>
                <c:pt idx="4488">
                  <c:v>1.26984126984127E-2</c:v>
                </c:pt>
                <c:pt idx="4489">
                  <c:v>1.26984126984127E-2</c:v>
                </c:pt>
                <c:pt idx="4490">
                  <c:v>1.26984126984127E-2</c:v>
                </c:pt>
                <c:pt idx="4491">
                  <c:v>1.26984126984127E-2</c:v>
                </c:pt>
                <c:pt idx="4492">
                  <c:v>1.26984126984127E-2</c:v>
                </c:pt>
                <c:pt idx="4493">
                  <c:v>1.26984126984127E-2</c:v>
                </c:pt>
                <c:pt idx="4494">
                  <c:v>1.26984126984127E-2</c:v>
                </c:pt>
                <c:pt idx="4495">
                  <c:v>1.26984126984127E-2</c:v>
                </c:pt>
                <c:pt idx="4496">
                  <c:v>1.26984126984127E-2</c:v>
                </c:pt>
                <c:pt idx="4497">
                  <c:v>1.26984126984127E-2</c:v>
                </c:pt>
                <c:pt idx="4498">
                  <c:v>1.26984126984127E-2</c:v>
                </c:pt>
                <c:pt idx="4499">
                  <c:v>1.26984126984127E-2</c:v>
                </c:pt>
                <c:pt idx="4500">
                  <c:v>1.26984126984127E-2</c:v>
                </c:pt>
                <c:pt idx="4501">
                  <c:v>1.26984126984127E-2</c:v>
                </c:pt>
                <c:pt idx="4502">
                  <c:v>1.26984126984127E-2</c:v>
                </c:pt>
                <c:pt idx="4503">
                  <c:v>1.26984126984127E-2</c:v>
                </c:pt>
                <c:pt idx="4504">
                  <c:v>1.26984126984127E-2</c:v>
                </c:pt>
                <c:pt idx="4505">
                  <c:v>1.26984126984127E-2</c:v>
                </c:pt>
                <c:pt idx="4506">
                  <c:v>1.26984126984127E-2</c:v>
                </c:pt>
                <c:pt idx="4507">
                  <c:v>1.26984126984127E-2</c:v>
                </c:pt>
                <c:pt idx="4508">
                  <c:v>1.26984126984127E-2</c:v>
                </c:pt>
                <c:pt idx="4509">
                  <c:v>1.26984126984127E-2</c:v>
                </c:pt>
                <c:pt idx="4510">
                  <c:v>1.26984126984127E-2</c:v>
                </c:pt>
                <c:pt idx="4511">
                  <c:v>1.26984126984127E-2</c:v>
                </c:pt>
                <c:pt idx="4512">
                  <c:v>1.26984126984127E-2</c:v>
                </c:pt>
                <c:pt idx="4513">
                  <c:v>1.26984126984127E-2</c:v>
                </c:pt>
                <c:pt idx="4514">
                  <c:v>1.26984126984127E-2</c:v>
                </c:pt>
                <c:pt idx="4515">
                  <c:v>1.26984126984127E-2</c:v>
                </c:pt>
                <c:pt idx="4516">
                  <c:v>1.26984126984127E-2</c:v>
                </c:pt>
                <c:pt idx="4517">
                  <c:v>1.26984126984127E-2</c:v>
                </c:pt>
                <c:pt idx="4518">
                  <c:v>1.26984126984127E-2</c:v>
                </c:pt>
                <c:pt idx="4519">
                  <c:v>1.26984126984127E-2</c:v>
                </c:pt>
                <c:pt idx="4520">
                  <c:v>1.26984126984127E-2</c:v>
                </c:pt>
                <c:pt idx="4521">
                  <c:v>1.26984126984127E-2</c:v>
                </c:pt>
                <c:pt idx="4522">
                  <c:v>1.26984126984127E-2</c:v>
                </c:pt>
                <c:pt idx="4523">
                  <c:v>1.26984126984127E-2</c:v>
                </c:pt>
                <c:pt idx="4524">
                  <c:v>1.26984126984127E-2</c:v>
                </c:pt>
                <c:pt idx="4525">
                  <c:v>1.26984126984127E-2</c:v>
                </c:pt>
                <c:pt idx="4526">
                  <c:v>1.26984126984127E-2</c:v>
                </c:pt>
                <c:pt idx="4527">
                  <c:v>1.26984126984127E-2</c:v>
                </c:pt>
                <c:pt idx="4528">
                  <c:v>1.26984126984127E-2</c:v>
                </c:pt>
                <c:pt idx="4529">
                  <c:v>1.26984126984127E-2</c:v>
                </c:pt>
                <c:pt idx="4530">
                  <c:v>1.26984126984127E-2</c:v>
                </c:pt>
                <c:pt idx="4531">
                  <c:v>1.26984126984127E-2</c:v>
                </c:pt>
                <c:pt idx="4532">
                  <c:v>1.26984126984127E-2</c:v>
                </c:pt>
                <c:pt idx="4533">
                  <c:v>1.26984126984127E-2</c:v>
                </c:pt>
                <c:pt idx="4534">
                  <c:v>1.26984126984127E-2</c:v>
                </c:pt>
                <c:pt idx="4535">
                  <c:v>1.26984126984127E-2</c:v>
                </c:pt>
                <c:pt idx="4536">
                  <c:v>1.26984126984127E-2</c:v>
                </c:pt>
                <c:pt idx="4537">
                  <c:v>1.26984126984127E-2</c:v>
                </c:pt>
                <c:pt idx="4538">
                  <c:v>1.26984126984127E-2</c:v>
                </c:pt>
                <c:pt idx="4539">
                  <c:v>1.26984126984127E-2</c:v>
                </c:pt>
                <c:pt idx="4540">
                  <c:v>1.26984126984127E-2</c:v>
                </c:pt>
                <c:pt idx="4541">
                  <c:v>1.26984126984127E-2</c:v>
                </c:pt>
                <c:pt idx="4542">
                  <c:v>1.26984126984127E-2</c:v>
                </c:pt>
                <c:pt idx="4543">
                  <c:v>1.26984126984127E-2</c:v>
                </c:pt>
                <c:pt idx="4544">
                  <c:v>1.26984126984127E-2</c:v>
                </c:pt>
                <c:pt idx="4545">
                  <c:v>1.26984126984127E-2</c:v>
                </c:pt>
                <c:pt idx="4546">
                  <c:v>1.26984126984127E-2</c:v>
                </c:pt>
                <c:pt idx="4547">
                  <c:v>1.26984126984127E-2</c:v>
                </c:pt>
                <c:pt idx="4548">
                  <c:v>1.26984126984127E-2</c:v>
                </c:pt>
                <c:pt idx="4549">
                  <c:v>1.26984126984127E-2</c:v>
                </c:pt>
                <c:pt idx="4550">
                  <c:v>1.26984126984127E-2</c:v>
                </c:pt>
                <c:pt idx="4551">
                  <c:v>1.26984126984127E-2</c:v>
                </c:pt>
                <c:pt idx="4552">
                  <c:v>1.26984126984127E-2</c:v>
                </c:pt>
                <c:pt idx="4553">
                  <c:v>1.26984126984127E-2</c:v>
                </c:pt>
                <c:pt idx="4554">
                  <c:v>1.26984126984127E-2</c:v>
                </c:pt>
                <c:pt idx="4555">
                  <c:v>1.26984126984127E-2</c:v>
                </c:pt>
                <c:pt idx="4556">
                  <c:v>1.26984126984127E-2</c:v>
                </c:pt>
                <c:pt idx="4557">
                  <c:v>1.26984126984127E-2</c:v>
                </c:pt>
                <c:pt idx="4558">
                  <c:v>1.26984126984127E-2</c:v>
                </c:pt>
                <c:pt idx="4559">
                  <c:v>1.26984126984127E-2</c:v>
                </c:pt>
                <c:pt idx="4560">
                  <c:v>1.26984126984127E-2</c:v>
                </c:pt>
                <c:pt idx="4561">
                  <c:v>1.26984126984127E-2</c:v>
                </c:pt>
                <c:pt idx="4562">
                  <c:v>1.26984126984127E-2</c:v>
                </c:pt>
                <c:pt idx="4563">
                  <c:v>1.26984126984127E-2</c:v>
                </c:pt>
                <c:pt idx="4564">
                  <c:v>1.26984126984127E-2</c:v>
                </c:pt>
                <c:pt idx="4565">
                  <c:v>1.26984126984127E-2</c:v>
                </c:pt>
                <c:pt idx="4566">
                  <c:v>1.26984126984127E-2</c:v>
                </c:pt>
                <c:pt idx="4567">
                  <c:v>1.26984126984127E-2</c:v>
                </c:pt>
                <c:pt idx="4568">
                  <c:v>1.26984126984127E-2</c:v>
                </c:pt>
                <c:pt idx="4569">
                  <c:v>1.26984126984127E-2</c:v>
                </c:pt>
                <c:pt idx="4570">
                  <c:v>1.26984126984127E-2</c:v>
                </c:pt>
                <c:pt idx="4571">
                  <c:v>1.26984126984127E-2</c:v>
                </c:pt>
                <c:pt idx="4572">
                  <c:v>1.26984126984127E-2</c:v>
                </c:pt>
                <c:pt idx="4573">
                  <c:v>1.26984126984127E-2</c:v>
                </c:pt>
                <c:pt idx="4574">
                  <c:v>1.26984126984127E-2</c:v>
                </c:pt>
                <c:pt idx="4575">
                  <c:v>1.26984126984127E-2</c:v>
                </c:pt>
                <c:pt idx="4576">
                  <c:v>1.26984126984127E-2</c:v>
                </c:pt>
                <c:pt idx="4577">
                  <c:v>1.26984126984127E-2</c:v>
                </c:pt>
                <c:pt idx="4578">
                  <c:v>1.26984126984127E-2</c:v>
                </c:pt>
                <c:pt idx="4579">
                  <c:v>1.26984126984127E-2</c:v>
                </c:pt>
                <c:pt idx="4580">
                  <c:v>1.26984126984127E-2</c:v>
                </c:pt>
                <c:pt idx="4581">
                  <c:v>1.26984126984127E-2</c:v>
                </c:pt>
                <c:pt idx="4582">
                  <c:v>1.26984126984127E-2</c:v>
                </c:pt>
                <c:pt idx="4583">
                  <c:v>1.26984126984127E-2</c:v>
                </c:pt>
                <c:pt idx="4584">
                  <c:v>1.26984126984127E-2</c:v>
                </c:pt>
                <c:pt idx="4585">
                  <c:v>1.26984126984127E-2</c:v>
                </c:pt>
                <c:pt idx="4586">
                  <c:v>1.26984126984127E-2</c:v>
                </c:pt>
                <c:pt idx="4587">
                  <c:v>1.26984126984127E-2</c:v>
                </c:pt>
                <c:pt idx="4588">
                  <c:v>1.26984126984127E-2</c:v>
                </c:pt>
                <c:pt idx="4589">
                  <c:v>1.26984126984127E-2</c:v>
                </c:pt>
                <c:pt idx="4590">
                  <c:v>1.26984126984127E-2</c:v>
                </c:pt>
                <c:pt idx="4591">
                  <c:v>1.26984126984127E-2</c:v>
                </c:pt>
                <c:pt idx="4592">
                  <c:v>1.26984126984127E-2</c:v>
                </c:pt>
                <c:pt idx="4593">
                  <c:v>1.26984126984127E-2</c:v>
                </c:pt>
                <c:pt idx="4594">
                  <c:v>1.26984126984127E-2</c:v>
                </c:pt>
                <c:pt idx="4595">
                  <c:v>1.26984126984127E-2</c:v>
                </c:pt>
                <c:pt idx="4596">
                  <c:v>1.26984126984127E-2</c:v>
                </c:pt>
                <c:pt idx="4597">
                  <c:v>1.26984126984127E-2</c:v>
                </c:pt>
                <c:pt idx="4598">
                  <c:v>1.26984126984127E-2</c:v>
                </c:pt>
                <c:pt idx="4599">
                  <c:v>1.26984126984127E-2</c:v>
                </c:pt>
                <c:pt idx="4600">
                  <c:v>1.26984126984127E-2</c:v>
                </c:pt>
                <c:pt idx="4601">
                  <c:v>1.26984126984127E-2</c:v>
                </c:pt>
                <c:pt idx="4602">
                  <c:v>1.26984126984127E-2</c:v>
                </c:pt>
                <c:pt idx="4603">
                  <c:v>1.26984126984127E-2</c:v>
                </c:pt>
                <c:pt idx="4604">
                  <c:v>1.26984126984127E-2</c:v>
                </c:pt>
                <c:pt idx="4605">
                  <c:v>1.26984126984127E-2</c:v>
                </c:pt>
                <c:pt idx="4606">
                  <c:v>1.26984126984127E-2</c:v>
                </c:pt>
                <c:pt idx="4607">
                  <c:v>1.26984126984127E-2</c:v>
                </c:pt>
                <c:pt idx="4608">
                  <c:v>1.26984126984127E-2</c:v>
                </c:pt>
                <c:pt idx="4609">
                  <c:v>1.26984126984127E-2</c:v>
                </c:pt>
                <c:pt idx="4610">
                  <c:v>1.26984126984127E-2</c:v>
                </c:pt>
                <c:pt idx="4611">
                  <c:v>1.26984126984127E-2</c:v>
                </c:pt>
                <c:pt idx="4612">
                  <c:v>1.26984126984127E-2</c:v>
                </c:pt>
                <c:pt idx="4613">
                  <c:v>1.26984126984127E-2</c:v>
                </c:pt>
                <c:pt idx="4614">
                  <c:v>1.26984126984127E-2</c:v>
                </c:pt>
                <c:pt idx="4615">
                  <c:v>1.26984126984127E-2</c:v>
                </c:pt>
                <c:pt idx="4616">
                  <c:v>1.26984126984127E-2</c:v>
                </c:pt>
                <c:pt idx="4617">
                  <c:v>1.26984126984127E-2</c:v>
                </c:pt>
                <c:pt idx="4618">
                  <c:v>1.26984126984127E-2</c:v>
                </c:pt>
                <c:pt idx="4619">
                  <c:v>1.26984126984127E-2</c:v>
                </c:pt>
                <c:pt idx="4620">
                  <c:v>1.26984126984127E-2</c:v>
                </c:pt>
                <c:pt idx="4621">
                  <c:v>1.26984126984127E-2</c:v>
                </c:pt>
                <c:pt idx="4622">
                  <c:v>1.26984126984127E-2</c:v>
                </c:pt>
                <c:pt idx="4623">
                  <c:v>1.26984126984127E-2</c:v>
                </c:pt>
                <c:pt idx="4624">
                  <c:v>1.26984126984127E-2</c:v>
                </c:pt>
                <c:pt idx="4625">
                  <c:v>1.26984126984127E-2</c:v>
                </c:pt>
                <c:pt idx="4626">
                  <c:v>1.26984126984127E-2</c:v>
                </c:pt>
                <c:pt idx="4627">
                  <c:v>1.26984126984127E-2</c:v>
                </c:pt>
                <c:pt idx="4628">
                  <c:v>1.26984126984127E-2</c:v>
                </c:pt>
                <c:pt idx="4629">
                  <c:v>1.26984126984127E-2</c:v>
                </c:pt>
                <c:pt idx="4630">
                  <c:v>1.26984126984127E-2</c:v>
                </c:pt>
                <c:pt idx="4631">
                  <c:v>1.26984126984127E-2</c:v>
                </c:pt>
                <c:pt idx="4632">
                  <c:v>1.26984126984127E-2</c:v>
                </c:pt>
                <c:pt idx="4633">
                  <c:v>1.26984126984127E-2</c:v>
                </c:pt>
                <c:pt idx="4634">
                  <c:v>1.26984126984127E-2</c:v>
                </c:pt>
                <c:pt idx="4635">
                  <c:v>1.26984126984127E-2</c:v>
                </c:pt>
                <c:pt idx="4636">
                  <c:v>1.26984126984127E-2</c:v>
                </c:pt>
                <c:pt idx="4637">
                  <c:v>1.26984126984127E-2</c:v>
                </c:pt>
                <c:pt idx="4638">
                  <c:v>1.26984126984127E-2</c:v>
                </c:pt>
                <c:pt idx="4639">
                  <c:v>1.26984126984127E-2</c:v>
                </c:pt>
                <c:pt idx="4640">
                  <c:v>1.26984126984127E-2</c:v>
                </c:pt>
                <c:pt idx="4641">
                  <c:v>1.26984126984127E-2</c:v>
                </c:pt>
                <c:pt idx="4642">
                  <c:v>1.26984126984127E-2</c:v>
                </c:pt>
                <c:pt idx="4643">
                  <c:v>1.26984126984127E-2</c:v>
                </c:pt>
                <c:pt idx="4644">
                  <c:v>1.26984126984127E-2</c:v>
                </c:pt>
                <c:pt idx="4645">
                  <c:v>1.26984126984127E-2</c:v>
                </c:pt>
                <c:pt idx="4646">
                  <c:v>1.26984126984127E-2</c:v>
                </c:pt>
                <c:pt idx="4647">
                  <c:v>1.26984126984127E-2</c:v>
                </c:pt>
                <c:pt idx="4648">
                  <c:v>1.26984126984127E-2</c:v>
                </c:pt>
                <c:pt idx="4649">
                  <c:v>1.26984126984127E-2</c:v>
                </c:pt>
                <c:pt idx="4650">
                  <c:v>1.26984126984127E-2</c:v>
                </c:pt>
                <c:pt idx="4651">
                  <c:v>1.26984126984127E-2</c:v>
                </c:pt>
                <c:pt idx="4652">
                  <c:v>1.26984126984127E-2</c:v>
                </c:pt>
                <c:pt idx="4653">
                  <c:v>1.26984126984127E-2</c:v>
                </c:pt>
                <c:pt idx="4654">
                  <c:v>1.26984126984127E-2</c:v>
                </c:pt>
                <c:pt idx="4655">
                  <c:v>1.26984126984127E-2</c:v>
                </c:pt>
                <c:pt idx="4656">
                  <c:v>1.26984126984127E-2</c:v>
                </c:pt>
                <c:pt idx="4657">
                  <c:v>1.26984126984127E-2</c:v>
                </c:pt>
                <c:pt idx="4658">
                  <c:v>1.26984126984127E-2</c:v>
                </c:pt>
                <c:pt idx="4659">
                  <c:v>1.26984126984127E-2</c:v>
                </c:pt>
                <c:pt idx="4660">
                  <c:v>1.26984126984127E-2</c:v>
                </c:pt>
                <c:pt idx="4661">
                  <c:v>1.26984126984127E-2</c:v>
                </c:pt>
                <c:pt idx="4662">
                  <c:v>1.26984126984127E-2</c:v>
                </c:pt>
                <c:pt idx="4663">
                  <c:v>1.26984126984127E-2</c:v>
                </c:pt>
                <c:pt idx="4664">
                  <c:v>1.26984126984127E-2</c:v>
                </c:pt>
                <c:pt idx="4665">
                  <c:v>1.26984126984127E-2</c:v>
                </c:pt>
                <c:pt idx="4666">
                  <c:v>1.26984126984127E-2</c:v>
                </c:pt>
                <c:pt idx="4667">
                  <c:v>1.26984126984127E-2</c:v>
                </c:pt>
                <c:pt idx="4668">
                  <c:v>1.26984126984127E-2</c:v>
                </c:pt>
                <c:pt idx="4669">
                  <c:v>1.26984126984127E-2</c:v>
                </c:pt>
                <c:pt idx="4670">
                  <c:v>1.26984126984127E-2</c:v>
                </c:pt>
                <c:pt idx="4671">
                  <c:v>1.26984126984127E-2</c:v>
                </c:pt>
                <c:pt idx="4672">
                  <c:v>1.26984126984127E-2</c:v>
                </c:pt>
                <c:pt idx="4673">
                  <c:v>1.26984126984127E-2</c:v>
                </c:pt>
                <c:pt idx="4674">
                  <c:v>1.26984126984127E-2</c:v>
                </c:pt>
                <c:pt idx="4675">
                  <c:v>1.26984126984127E-2</c:v>
                </c:pt>
                <c:pt idx="4676">
                  <c:v>1.26984126984127E-2</c:v>
                </c:pt>
                <c:pt idx="4677">
                  <c:v>1.26984126984127E-2</c:v>
                </c:pt>
                <c:pt idx="4678">
                  <c:v>1.26984126984127E-2</c:v>
                </c:pt>
                <c:pt idx="4679">
                  <c:v>1.26984126984127E-2</c:v>
                </c:pt>
                <c:pt idx="4680">
                  <c:v>1.26984126984127E-2</c:v>
                </c:pt>
                <c:pt idx="4681">
                  <c:v>1.26984126984127E-2</c:v>
                </c:pt>
                <c:pt idx="4682">
                  <c:v>1.26984126984127E-2</c:v>
                </c:pt>
                <c:pt idx="4683">
                  <c:v>1.26984126984127E-2</c:v>
                </c:pt>
                <c:pt idx="4684">
                  <c:v>1.26984126984127E-2</c:v>
                </c:pt>
                <c:pt idx="4685">
                  <c:v>1.26984126984127E-2</c:v>
                </c:pt>
                <c:pt idx="4686">
                  <c:v>1.26984126984127E-2</c:v>
                </c:pt>
                <c:pt idx="4687">
                  <c:v>1.26984126984127E-2</c:v>
                </c:pt>
                <c:pt idx="4688">
                  <c:v>1.26984126984127E-2</c:v>
                </c:pt>
                <c:pt idx="4689">
                  <c:v>1.26984126984127E-2</c:v>
                </c:pt>
                <c:pt idx="4690">
                  <c:v>1.26984126984127E-2</c:v>
                </c:pt>
                <c:pt idx="4691">
                  <c:v>1.26984126984127E-2</c:v>
                </c:pt>
                <c:pt idx="4692">
                  <c:v>1.26984126984127E-2</c:v>
                </c:pt>
                <c:pt idx="4693">
                  <c:v>1.26984126984127E-2</c:v>
                </c:pt>
                <c:pt idx="4694">
                  <c:v>1.26984126984127E-2</c:v>
                </c:pt>
                <c:pt idx="4695">
                  <c:v>1.26984126984127E-2</c:v>
                </c:pt>
                <c:pt idx="4696">
                  <c:v>1.26984126984127E-2</c:v>
                </c:pt>
                <c:pt idx="4697">
                  <c:v>1.26984126984127E-2</c:v>
                </c:pt>
                <c:pt idx="4698">
                  <c:v>1.26984126984127E-2</c:v>
                </c:pt>
                <c:pt idx="4699">
                  <c:v>1.26984126984127E-2</c:v>
                </c:pt>
                <c:pt idx="4700">
                  <c:v>1.26984126984127E-2</c:v>
                </c:pt>
                <c:pt idx="4701">
                  <c:v>1.26984126984127E-2</c:v>
                </c:pt>
                <c:pt idx="4702">
                  <c:v>1.26984126984127E-2</c:v>
                </c:pt>
                <c:pt idx="4703">
                  <c:v>1.26984126984127E-2</c:v>
                </c:pt>
                <c:pt idx="4704">
                  <c:v>1.26984126984127E-2</c:v>
                </c:pt>
                <c:pt idx="4705">
                  <c:v>1.26984126984127E-2</c:v>
                </c:pt>
                <c:pt idx="4706">
                  <c:v>1.26984126984127E-2</c:v>
                </c:pt>
                <c:pt idx="4707">
                  <c:v>1.26984126984127E-2</c:v>
                </c:pt>
                <c:pt idx="4708">
                  <c:v>1.26984126984127E-2</c:v>
                </c:pt>
                <c:pt idx="4709">
                  <c:v>1.26984126984127E-2</c:v>
                </c:pt>
                <c:pt idx="4710">
                  <c:v>1.26984126984127E-2</c:v>
                </c:pt>
                <c:pt idx="4711">
                  <c:v>1.26984126984127E-2</c:v>
                </c:pt>
                <c:pt idx="4712">
                  <c:v>1.26984126984127E-2</c:v>
                </c:pt>
                <c:pt idx="4713">
                  <c:v>1.26984126984127E-2</c:v>
                </c:pt>
                <c:pt idx="4714">
                  <c:v>1.26984126984127E-2</c:v>
                </c:pt>
                <c:pt idx="4715">
                  <c:v>1.26984126984127E-2</c:v>
                </c:pt>
                <c:pt idx="4716">
                  <c:v>1.26984126984127E-2</c:v>
                </c:pt>
                <c:pt idx="4717">
                  <c:v>1.26984126984127E-2</c:v>
                </c:pt>
                <c:pt idx="4718">
                  <c:v>1.26984126984127E-2</c:v>
                </c:pt>
                <c:pt idx="4719">
                  <c:v>1.26984126984127E-2</c:v>
                </c:pt>
                <c:pt idx="4720">
                  <c:v>1.26984126984127E-2</c:v>
                </c:pt>
                <c:pt idx="4721">
                  <c:v>1.26984126984127E-2</c:v>
                </c:pt>
                <c:pt idx="4722">
                  <c:v>1.26984126984127E-2</c:v>
                </c:pt>
                <c:pt idx="4723">
                  <c:v>1.26984126984127E-2</c:v>
                </c:pt>
                <c:pt idx="4724">
                  <c:v>1.26984126984127E-2</c:v>
                </c:pt>
                <c:pt idx="4725">
                  <c:v>1.26984126984127E-2</c:v>
                </c:pt>
                <c:pt idx="4726">
                  <c:v>1.26984126984127E-2</c:v>
                </c:pt>
                <c:pt idx="4727">
                  <c:v>1.26984126984127E-2</c:v>
                </c:pt>
                <c:pt idx="4728">
                  <c:v>1.26984126984127E-2</c:v>
                </c:pt>
                <c:pt idx="4729">
                  <c:v>1.26984126984127E-2</c:v>
                </c:pt>
                <c:pt idx="4730">
                  <c:v>1.26984126984127E-2</c:v>
                </c:pt>
                <c:pt idx="4731">
                  <c:v>1.26984126984127E-2</c:v>
                </c:pt>
                <c:pt idx="4732">
                  <c:v>1.26984126984127E-2</c:v>
                </c:pt>
                <c:pt idx="4733">
                  <c:v>1.26984126984127E-2</c:v>
                </c:pt>
                <c:pt idx="4734">
                  <c:v>1.26984126984127E-2</c:v>
                </c:pt>
                <c:pt idx="4735">
                  <c:v>1.26984126984127E-2</c:v>
                </c:pt>
                <c:pt idx="4736">
                  <c:v>1.26984126984127E-2</c:v>
                </c:pt>
                <c:pt idx="4737">
                  <c:v>1.26984126984127E-2</c:v>
                </c:pt>
                <c:pt idx="4738">
                  <c:v>1.26984126984127E-2</c:v>
                </c:pt>
                <c:pt idx="4739">
                  <c:v>1.26984126984127E-2</c:v>
                </c:pt>
                <c:pt idx="4740">
                  <c:v>1.26984126984127E-2</c:v>
                </c:pt>
                <c:pt idx="4741">
                  <c:v>1.26984126984127E-2</c:v>
                </c:pt>
                <c:pt idx="4742">
                  <c:v>1.26984126984127E-2</c:v>
                </c:pt>
                <c:pt idx="4743">
                  <c:v>1.26984126984127E-2</c:v>
                </c:pt>
                <c:pt idx="4744">
                  <c:v>1.26984126984127E-2</c:v>
                </c:pt>
                <c:pt idx="4745">
                  <c:v>1.26984126984127E-2</c:v>
                </c:pt>
                <c:pt idx="4746">
                  <c:v>1.26984126984127E-2</c:v>
                </c:pt>
                <c:pt idx="4747">
                  <c:v>1.26984126984127E-2</c:v>
                </c:pt>
                <c:pt idx="4748">
                  <c:v>1.26984126984127E-2</c:v>
                </c:pt>
                <c:pt idx="4749">
                  <c:v>1.26984126984127E-2</c:v>
                </c:pt>
                <c:pt idx="4750">
                  <c:v>1.26984126984127E-2</c:v>
                </c:pt>
                <c:pt idx="4751">
                  <c:v>1.26984126984127E-2</c:v>
                </c:pt>
                <c:pt idx="4752">
                  <c:v>1.26984126984127E-2</c:v>
                </c:pt>
                <c:pt idx="4753">
                  <c:v>1.26984126984127E-2</c:v>
                </c:pt>
                <c:pt idx="4754">
                  <c:v>1.26984126984127E-2</c:v>
                </c:pt>
                <c:pt idx="4755">
                  <c:v>1.26984126984127E-2</c:v>
                </c:pt>
                <c:pt idx="4756">
                  <c:v>1.26984126984127E-2</c:v>
                </c:pt>
                <c:pt idx="4757">
                  <c:v>1.26984126984127E-2</c:v>
                </c:pt>
                <c:pt idx="4758">
                  <c:v>1.26984126984127E-2</c:v>
                </c:pt>
                <c:pt idx="4759">
                  <c:v>1.26984126984127E-2</c:v>
                </c:pt>
                <c:pt idx="4760">
                  <c:v>1.26984126984127E-2</c:v>
                </c:pt>
                <c:pt idx="4761">
                  <c:v>1.26984126984127E-2</c:v>
                </c:pt>
                <c:pt idx="4762">
                  <c:v>1.26984126984127E-2</c:v>
                </c:pt>
                <c:pt idx="4763">
                  <c:v>1.26984126984127E-2</c:v>
                </c:pt>
                <c:pt idx="4764">
                  <c:v>1.26984126984127E-2</c:v>
                </c:pt>
                <c:pt idx="4765">
                  <c:v>1.26984126984127E-2</c:v>
                </c:pt>
                <c:pt idx="4766">
                  <c:v>1.26984126984127E-2</c:v>
                </c:pt>
                <c:pt idx="4767">
                  <c:v>1.26984126984127E-2</c:v>
                </c:pt>
                <c:pt idx="4768">
                  <c:v>1.26984126984127E-2</c:v>
                </c:pt>
                <c:pt idx="4769">
                  <c:v>1.26984126984127E-2</c:v>
                </c:pt>
                <c:pt idx="4770">
                  <c:v>1.26984126984127E-2</c:v>
                </c:pt>
                <c:pt idx="4771">
                  <c:v>1.26984126984127E-2</c:v>
                </c:pt>
                <c:pt idx="4772">
                  <c:v>1.26984126984127E-2</c:v>
                </c:pt>
                <c:pt idx="4773">
                  <c:v>1.26984126984127E-2</c:v>
                </c:pt>
                <c:pt idx="4774">
                  <c:v>1.26984126984127E-2</c:v>
                </c:pt>
                <c:pt idx="4775">
                  <c:v>1.26984126984127E-2</c:v>
                </c:pt>
                <c:pt idx="4776">
                  <c:v>1.26984126984127E-2</c:v>
                </c:pt>
                <c:pt idx="4777">
                  <c:v>1.26984126984127E-2</c:v>
                </c:pt>
                <c:pt idx="4778">
                  <c:v>1.26984126984127E-2</c:v>
                </c:pt>
                <c:pt idx="4779">
                  <c:v>1.26984126984127E-2</c:v>
                </c:pt>
                <c:pt idx="4780">
                  <c:v>1.26984126984127E-2</c:v>
                </c:pt>
                <c:pt idx="4781">
                  <c:v>1.26984126984127E-2</c:v>
                </c:pt>
                <c:pt idx="4782">
                  <c:v>1.26984126984127E-2</c:v>
                </c:pt>
                <c:pt idx="4783">
                  <c:v>1.26984126984127E-2</c:v>
                </c:pt>
                <c:pt idx="4784">
                  <c:v>1.26984126984127E-2</c:v>
                </c:pt>
                <c:pt idx="4785">
                  <c:v>1.26984126984127E-2</c:v>
                </c:pt>
                <c:pt idx="4786">
                  <c:v>1.26984126984127E-2</c:v>
                </c:pt>
                <c:pt idx="4787">
                  <c:v>1.26984126984127E-2</c:v>
                </c:pt>
                <c:pt idx="4788">
                  <c:v>1.26984126984127E-2</c:v>
                </c:pt>
                <c:pt idx="4789">
                  <c:v>1.26984126984127E-2</c:v>
                </c:pt>
                <c:pt idx="4790">
                  <c:v>1.26984126984127E-2</c:v>
                </c:pt>
                <c:pt idx="4791">
                  <c:v>1.26984126984127E-2</c:v>
                </c:pt>
                <c:pt idx="4792">
                  <c:v>1.26984126984127E-2</c:v>
                </c:pt>
                <c:pt idx="4793">
                  <c:v>1.26984126984127E-2</c:v>
                </c:pt>
                <c:pt idx="4794">
                  <c:v>1.26984126984127E-2</c:v>
                </c:pt>
                <c:pt idx="4795">
                  <c:v>1.26984126984127E-2</c:v>
                </c:pt>
                <c:pt idx="4796">
                  <c:v>1.26984126984127E-2</c:v>
                </c:pt>
                <c:pt idx="4797">
                  <c:v>1.26984126984127E-2</c:v>
                </c:pt>
                <c:pt idx="4798">
                  <c:v>1.26984126984127E-2</c:v>
                </c:pt>
                <c:pt idx="4799">
                  <c:v>1.26984126984127E-2</c:v>
                </c:pt>
                <c:pt idx="4800">
                  <c:v>1.26984126984127E-2</c:v>
                </c:pt>
                <c:pt idx="4801">
                  <c:v>1.26984126984127E-2</c:v>
                </c:pt>
                <c:pt idx="4802">
                  <c:v>1.26984126984127E-2</c:v>
                </c:pt>
                <c:pt idx="4803">
                  <c:v>1.26984126984127E-2</c:v>
                </c:pt>
                <c:pt idx="4804">
                  <c:v>1.26984126984127E-2</c:v>
                </c:pt>
                <c:pt idx="4805">
                  <c:v>1.26984126984127E-2</c:v>
                </c:pt>
                <c:pt idx="4806">
                  <c:v>1.26984126984127E-2</c:v>
                </c:pt>
                <c:pt idx="4807">
                  <c:v>1.26984126984127E-2</c:v>
                </c:pt>
                <c:pt idx="4808">
                  <c:v>1.26984126984127E-2</c:v>
                </c:pt>
                <c:pt idx="4809">
                  <c:v>1.26984126984127E-2</c:v>
                </c:pt>
                <c:pt idx="4810">
                  <c:v>1.26984126984127E-2</c:v>
                </c:pt>
                <c:pt idx="4811">
                  <c:v>1.26984126984127E-2</c:v>
                </c:pt>
                <c:pt idx="4812">
                  <c:v>1.26984126984127E-2</c:v>
                </c:pt>
                <c:pt idx="4813">
                  <c:v>1.26984126984127E-2</c:v>
                </c:pt>
                <c:pt idx="4814">
                  <c:v>1.26984126984127E-2</c:v>
                </c:pt>
                <c:pt idx="4815">
                  <c:v>1.26984126984127E-2</c:v>
                </c:pt>
                <c:pt idx="4816">
                  <c:v>1.26984126984127E-2</c:v>
                </c:pt>
                <c:pt idx="4817">
                  <c:v>1.26984126984127E-2</c:v>
                </c:pt>
                <c:pt idx="4818">
                  <c:v>1.26984126984127E-2</c:v>
                </c:pt>
                <c:pt idx="4819">
                  <c:v>1.26984126984127E-2</c:v>
                </c:pt>
                <c:pt idx="4820">
                  <c:v>1.26984126984127E-2</c:v>
                </c:pt>
                <c:pt idx="4821">
                  <c:v>1.26984126984127E-2</c:v>
                </c:pt>
                <c:pt idx="4822">
                  <c:v>1.26984126984127E-2</c:v>
                </c:pt>
                <c:pt idx="4823">
                  <c:v>1.26984126984127E-2</c:v>
                </c:pt>
                <c:pt idx="4824">
                  <c:v>1.26984126984127E-2</c:v>
                </c:pt>
                <c:pt idx="4825">
                  <c:v>1.26984126984127E-2</c:v>
                </c:pt>
                <c:pt idx="4826">
                  <c:v>1.26984126984127E-2</c:v>
                </c:pt>
                <c:pt idx="4827">
                  <c:v>1.26984126984127E-2</c:v>
                </c:pt>
                <c:pt idx="4828">
                  <c:v>1.26984126984127E-2</c:v>
                </c:pt>
                <c:pt idx="4829">
                  <c:v>1.26984126984127E-2</c:v>
                </c:pt>
                <c:pt idx="4830">
                  <c:v>1.26984126984127E-2</c:v>
                </c:pt>
                <c:pt idx="4831">
                  <c:v>1.26984126984127E-2</c:v>
                </c:pt>
                <c:pt idx="4832">
                  <c:v>1.26984126984127E-2</c:v>
                </c:pt>
                <c:pt idx="4833">
                  <c:v>1.26984126984127E-2</c:v>
                </c:pt>
                <c:pt idx="4834">
                  <c:v>1.26984126984127E-2</c:v>
                </c:pt>
                <c:pt idx="4835">
                  <c:v>1.26984126984127E-2</c:v>
                </c:pt>
                <c:pt idx="4836">
                  <c:v>1.26984126984127E-2</c:v>
                </c:pt>
                <c:pt idx="4837">
                  <c:v>1.26984126984127E-2</c:v>
                </c:pt>
                <c:pt idx="4838">
                  <c:v>1.26984126984127E-2</c:v>
                </c:pt>
                <c:pt idx="4839">
                  <c:v>1.26984126984127E-2</c:v>
                </c:pt>
                <c:pt idx="4840">
                  <c:v>1.26984126984127E-2</c:v>
                </c:pt>
                <c:pt idx="4841">
                  <c:v>1.26984126984127E-2</c:v>
                </c:pt>
                <c:pt idx="4842">
                  <c:v>1.26984126984127E-2</c:v>
                </c:pt>
                <c:pt idx="4843">
                  <c:v>1.26984126984127E-2</c:v>
                </c:pt>
                <c:pt idx="4844">
                  <c:v>1.26984126984127E-2</c:v>
                </c:pt>
                <c:pt idx="4845">
                  <c:v>1.26984126984127E-2</c:v>
                </c:pt>
                <c:pt idx="4846">
                  <c:v>1.26984126984127E-2</c:v>
                </c:pt>
                <c:pt idx="4847">
                  <c:v>1.26984126984127E-2</c:v>
                </c:pt>
                <c:pt idx="4848">
                  <c:v>1.26984126984127E-2</c:v>
                </c:pt>
                <c:pt idx="4849">
                  <c:v>1.26984126984127E-2</c:v>
                </c:pt>
                <c:pt idx="4850">
                  <c:v>1.26984126984127E-2</c:v>
                </c:pt>
                <c:pt idx="4851">
                  <c:v>1.26984126984127E-2</c:v>
                </c:pt>
                <c:pt idx="4852">
                  <c:v>1.26984126984127E-2</c:v>
                </c:pt>
                <c:pt idx="4853">
                  <c:v>1.26984126984127E-2</c:v>
                </c:pt>
                <c:pt idx="4854">
                  <c:v>1.26984126984127E-2</c:v>
                </c:pt>
                <c:pt idx="4855">
                  <c:v>1.26984126984127E-2</c:v>
                </c:pt>
                <c:pt idx="4856">
                  <c:v>1.26984126984127E-2</c:v>
                </c:pt>
                <c:pt idx="4857">
                  <c:v>1.26984126984127E-2</c:v>
                </c:pt>
                <c:pt idx="4858">
                  <c:v>1.26984126984127E-2</c:v>
                </c:pt>
                <c:pt idx="4859">
                  <c:v>1.26984126984127E-2</c:v>
                </c:pt>
                <c:pt idx="4860">
                  <c:v>1.26984126984127E-2</c:v>
                </c:pt>
                <c:pt idx="4861">
                  <c:v>1.26984126984127E-2</c:v>
                </c:pt>
                <c:pt idx="4862">
                  <c:v>1.26984126984127E-2</c:v>
                </c:pt>
                <c:pt idx="4863">
                  <c:v>1.26984126984127E-2</c:v>
                </c:pt>
                <c:pt idx="4864">
                  <c:v>1.26984126984127E-2</c:v>
                </c:pt>
                <c:pt idx="4865">
                  <c:v>1.26984126984127E-2</c:v>
                </c:pt>
                <c:pt idx="4866">
                  <c:v>1.26984126984127E-2</c:v>
                </c:pt>
                <c:pt idx="4867">
                  <c:v>1.26984126984127E-2</c:v>
                </c:pt>
                <c:pt idx="4868">
                  <c:v>1.26984126984127E-2</c:v>
                </c:pt>
                <c:pt idx="4869">
                  <c:v>1.26984126984127E-2</c:v>
                </c:pt>
                <c:pt idx="4870">
                  <c:v>1.26984126984127E-2</c:v>
                </c:pt>
                <c:pt idx="4871">
                  <c:v>1.26984126984127E-2</c:v>
                </c:pt>
                <c:pt idx="4872">
                  <c:v>1.26984126984127E-2</c:v>
                </c:pt>
                <c:pt idx="4873">
                  <c:v>1.26984126984127E-2</c:v>
                </c:pt>
                <c:pt idx="4874">
                  <c:v>1.26984126984127E-2</c:v>
                </c:pt>
                <c:pt idx="4875">
                  <c:v>1.26984126984127E-2</c:v>
                </c:pt>
                <c:pt idx="4876">
                  <c:v>1.26984126984127E-2</c:v>
                </c:pt>
                <c:pt idx="4877">
                  <c:v>1.26984126984127E-2</c:v>
                </c:pt>
                <c:pt idx="4878">
                  <c:v>1.26984126984127E-2</c:v>
                </c:pt>
                <c:pt idx="4879">
                  <c:v>1.26984126984127E-2</c:v>
                </c:pt>
                <c:pt idx="4880">
                  <c:v>1.26984126984127E-2</c:v>
                </c:pt>
                <c:pt idx="4881">
                  <c:v>1.26984126984127E-2</c:v>
                </c:pt>
                <c:pt idx="4882">
                  <c:v>1.26984126984127E-2</c:v>
                </c:pt>
                <c:pt idx="4883">
                  <c:v>1.26984126984127E-2</c:v>
                </c:pt>
                <c:pt idx="4884">
                  <c:v>1.26984126984127E-2</c:v>
                </c:pt>
                <c:pt idx="4885">
                  <c:v>1.26984126984127E-2</c:v>
                </c:pt>
                <c:pt idx="4886">
                  <c:v>1.26984126984127E-2</c:v>
                </c:pt>
                <c:pt idx="4887">
                  <c:v>1.26984126984127E-2</c:v>
                </c:pt>
                <c:pt idx="4888">
                  <c:v>1.26984126984127E-2</c:v>
                </c:pt>
                <c:pt idx="4889">
                  <c:v>1.26984126984127E-2</c:v>
                </c:pt>
                <c:pt idx="4890">
                  <c:v>1.26984126984127E-2</c:v>
                </c:pt>
                <c:pt idx="4891">
                  <c:v>1.26984126984127E-2</c:v>
                </c:pt>
                <c:pt idx="4892">
                  <c:v>1.26984126984127E-2</c:v>
                </c:pt>
                <c:pt idx="4893">
                  <c:v>1.26984126984127E-2</c:v>
                </c:pt>
                <c:pt idx="4894">
                  <c:v>1.26984126984127E-2</c:v>
                </c:pt>
                <c:pt idx="4895">
                  <c:v>1.26984126984127E-2</c:v>
                </c:pt>
                <c:pt idx="4896">
                  <c:v>1.26984126984127E-2</c:v>
                </c:pt>
                <c:pt idx="4897">
                  <c:v>1.26984126984127E-2</c:v>
                </c:pt>
                <c:pt idx="4898">
                  <c:v>1.26984126984127E-2</c:v>
                </c:pt>
                <c:pt idx="4899">
                  <c:v>1.26984126984127E-2</c:v>
                </c:pt>
                <c:pt idx="4900">
                  <c:v>1.26984126984127E-2</c:v>
                </c:pt>
                <c:pt idx="4901">
                  <c:v>1.26984126984127E-2</c:v>
                </c:pt>
                <c:pt idx="4902">
                  <c:v>1.26984126984127E-2</c:v>
                </c:pt>
                <c:pt idx="4903">
                  <c:v>1.26984126984127E-2</c:v>
                </c:pt>
                <c:pt idx="4904">
                  <c:v>1.26984126984127E-2</c:v>
                </c:pt>
                <c:pt idx="4905">
                  <c:v>1.26984126984127E-2</c:v>
                </c:pt>
                <c:pt idx="4906">
                  <c:v>1.26984126984127E-2</c:v>
                </c:pt>
                <c:pt idx="4907">
                  <c:v>1.26984126984127E-2</c:v>
                </c:pt>
                <c:pt idx="4908">
                  <c:v>1.26984126984127E-2</c:v>
                </c:pt>
                <c:pt idx="4909">
                  <c:v>1.26984126984127E-2</c:v>
                </c:pt>
                <c:pt idx="4910">
                  <c:v>1.26984126984127E-2</c:v>
                </c:pt>
                <c:pt idx="4911">
                  <c:v>1.26984126984127E-2</c:v>
                </c:pt>
                <c:pt idx="4912">
                  <c:v>1.26984126984127E-2</c:v>
                </c:pt>
                <c:pt idx="4913">
                  <c:v>1.26984126984127E-2</c:v>
                </c:pt>
                <c:pt idx="4914">
                  <c:v>1.26984126984127E-2</c:v>
                </c:pt>
                <c:pt idx="4915">
                  <c:v>1.26984126984127E-2</c:v>
                </c:pt>
                <c:pt idx="4916">
                  <c:v>1.26984126984127E-2</c:v>
                </c:pt>
                <c:pt idx="4917">
                  <c:v>1.26984126984127E-2</c:v>
                </c:pt>
                <c:pt idx="4918">
                  <c:v>1.26984126984127E-2</c:v>
                </c:pt>
                <c:pt idx="4919">
                  <c:v>1.26984126984127E-2</c:v>
                </c:pt>
                <c:pt idx="4920">
                  <c:v>1.26984126984127E-2</c:v>
                </c:pt>
                <c:pt idx="4921">
                  <c:v>1.26984126984127E-2</c:v>
                </c:pt>
                <c:pt idx="4922">
                  <c:v>1.26984126984127E-2</c:v>
                </c:pt>
                <c:pt idx="4923">
                  <c:v>1.26984126984127E-2</c:v>
                </c:pt>
                <c:pt idx="4924">
                  <c:v>1.26984126984127E-2</c:v>
                </c:pt>
                <c:pt idx="4925">
                  <c:v>1.26984126984127E-2</c:v>
                </c:pt>
                <c:pt idx="4926">
                  <c:v>1.26984126984127E-2</c:v>
                </c:pt>
                <c:pt idx="4927">
                  <c:v>1.26984126984127E-2</c:v>
                </c:pt>
                <c:pt idx="4928">
                  <c:v>1.26984126984127E-2</c:v>
                </c:pt>
                <c:pt idx="4929">
                  <c:v>1.26984126984127E-2</c:v>
                </c:pt>
                <c:pt idx="4930">
                  <c:v>1.26984126984127E-2</c:v>
                </c:pt>
                <c:pt idx="4931">
                  <c:v>1.26984126984127E-2</c:v>
                </c:pt>
                <c:pt idx="4932">
                  <c:v>1.26984126984127E-2</c:v>
                </c:pt>
                <c:pt idx="4933">
                  <c:v>1.26984126984127E-2</c:v>
                </c:pt>
                <c:pt idx="4934">
                  <c:v>1.26984126984127E-2</c:v>
                </c:pt>
                <c:pt idx="4935">
                  <c:v>1.26984126984127E-2</c:v>
                </c:pt>
                <c:pt idx="4936">
                  <c:v>1.26984126984127E-2</c:v>
                </c:pt>
                <c:pt idx="4937">
                  <c:v>1.26984126984127E-2</c:v>
                </c:pt>
                <c:pt idx="4938">
                  <c:v>1.26984126984127E-2</c:v>
                </c:pt>
                <c:pt idx="4939">
                  <c:v>1.26984126984127E-2</c:v>
                </c:pt>
                <c:pt idx="4940">
                  <c:v>1.26984126984127E-2</c:v>
                </c:pt>
                <c:pt idx="4941">
                  <c:v>1.26984126984127E-2</c:v>
                </c:pt>
                <c:pt idx="4942">
                  <c:v>1.26984126984127E-2</c:v>
                </c:pt>
                <c:pt idx="4943">
                  <c:v>1.26984126984127E-2</c:v>
                </c:pt>
                <c:pt idx="4944">
                  <c:v>1.26984126984127E-2</c:v>
                </c:pt>
                <c:pt idx="4945">
                  <c:v>1.26984126984127E-2</c:v>
                </c:pt>
                <c:pt idx="4946">
                  <c:v>1.26984126984127E-2</c:v>
                </c:pt>
                <c:pt idx="4947">
                  <c:v>1.26984126984127E-2</c:v>
                </c:pt>
                <c:pt idx="4948">
                  <c:v>1.26984126984127E-2</c:v>
                </c:pt>
                <c:pt idx="4949">
                  <c:v>1.26984126984127E-2</c:v>
                </c:pt>
                <c:pt idx="4950">
                  <c:v>1.26984126984127E-2</c:v>
                </c:pt>
                <c:pt idx="4951">
                  <c:v>1.26984126984127E-2</c:v>
                </c:pt>
                <c:pt idx="4952">
                  <c:v>1.26984126984127E-2</c:v>
                </c:pt>
                <c:pt idx="4953">
                  <c:v>1.26984126984127E-2</c:v>
                </c:pt>
                <c:pt idx="4954">
                  <c:v>1.26984126984127E-2</c:v>
                </c:pt>
                <c:pt idx="4955">
                  <c:v>1.26984126984127E-2</c:v>
                </c:pt>
                <c:pt idx="4956">
                  <c:v>1.26984126984127E-2</c:v>
                </c:pt>
                <c:pt idx="4957">
                  <c:v>1.26984126984127E-2</c:v>
                </c:pt>
                <c:pt idx="4958">
                  <c:v>1.26984126984127E-2</c:v>
                </c:pt>
                <c:pt idx="4959">
                  <c:v>1.26984126984127E-2</c:v>
                </c:pt>
                <c:pt idx="4960">
                  <c:v>1.26984126984127E-2</c:v>
                </c:pt>
                <c:pt idx="4961">
                  <c:v>1.26984126984127E-2</c:v>
                </c:pt>
                <c:pt idx="4962">
                  <c:v>1.26984126984127E-2</c:v>
                </c:pt>
                <c:pt idx="4963">
                  <c:v>1.26984126984127E-2</c:v>
                </c:pt>
                <c:pt idx="4964">
                  <c:v>1.26984126984127E-2</c:v>
                </c:pt>
                <c:pt idx="4965">
                  <c:v>1.26984126984127E-2</c:v>
                </c:pt>
                <c:pt idx="4966">
                  <c:v>1.26984126984127E-2</c:v>
                </c:pt>
                <c:pt idx="4967">
                  <c:v>1.26984126984127E-2</c:v>
                </c:pt>
                <c:pt idx="4968">
                  <c:v>1.26984126984127E-2</c:v>
                </c:pt>
                <c:pt idx="4969">
                  <c:v>1.26984126984127E-2</c:v>
                </c:pt>
                <c:pt idx="4970">
                  <c:v>1.26984126984127E-2</c:v>
                </c:pt>
                <c:pt idx="4971">
                  <c:v>1.26984126984127E-2</c:v>
                </c:pt>
                <c:pt idx="4972">
                  <c:v>1.26984126984127E-2</c:v>
                </c:pt>
                <c:pt idx="4973">
                  <c:v>1.26984126984127E-2</c:v>
                </c:pt>
                <c:pt idx="4974">
                  <c:v>1.26984126984127E-2</c:v>
                </c:pt>
                <c:pt idx="4975">
                  <c:v>1.26984126984127E-2</c:v>
                </c:pt>
                <c:pt idx="4976">
                  <c:v>1.26984126984127E-2</c:v>
                </c:pt>
                <c:pt idx="4977">
                  <c:v>1.26984126984127E-2</c:v>
                </c:pt>
                <c:pt idx="4978">
                  <c:v>1.26984126984127E-2</c:v>
                </c:pt>
                <c:pt idx="4979">
                  <c:v>1.26984126984127E-2</c:v>
                </c:pt>
                <c:pt idx="4980">
                  <c:v>1.26984126984127E-2</c:v>
                </c:pt>
                <c:pt idx="4981">
                  <c:v>1.26984126984127E-2</c:v>
                </c:pt>
                <c:pt idx="4982">
                  <c:v>1.26984126984127E-2</c:v>
                </c:pt>
                <c:pt idx="4983">
                  <c:v>1.26984126984127E-2</c:v>
                </c:pt>
                <c:pt idx="4984">
                  <c:v>1.26984126984127E-2</c:v>
                </c:pt>
                <c:pt idx="4985">
                  <c:v>1.26984126984127E-2</c:v>
                </c:pt>
                <c:pt idx="4986">
                  <c:v>1.26984126984127E-2</c:v>
                </c:pt>
                <c:pt idx="4987">
                  <c:v>1.26984126984127E-2</c:v>
                </c:pt>
                <c:pt idx="4988">
                  <c:v>1.26984126984127E-2</c:v>
                </c:pt>
                <c:pt idx="4989">
                  <c:v>1.26984126984127E-2</c:v>
                </c:pt>
                <c:pt idx="4990">
                  <c:v>1.26984126984127E-2</c:v>
                </c:pt>
                <c:pt idx="4991">
                  <c:v>1.26984126984127E-2</c:v>
                </c:pt>
                <c:pt idx="4992">
                  <c:v>1.26984126984127E-2</c:v>
                </c:pt>
                <c:pt idx="4993">
                  <c:v>1.26984126984127E-2</c:v>
                </c:pt>
                <c:pt idx="4994">
                  <c:v>1.26984126984127E-2</c:v>
                </c:pt>
                <c:pt idx="4995">
                  <c:v>1.26984126984127E-2</c:v>
                </c:pt>
                <c:pt idx="4996">
                  <c:v>1.26984126984127E-2</c:v>
                </c:pt>
                <c:pt idx="4997">
                  <c:v>1.26984126984127E-2</c:v>
                </c:pt>
                <c:pt idx="4998">
                  <c:v>1.26984126984127E-2</c:v>
                </c:pt>
                <c:pt idx="4999">
                  <c:v>1.26984126984127E-2</c:v>
                </c:pt>
                <c:pt idx="5000">
                  <c:v>1.26984126984127E-2</c:v>
                </c:pt>
                <c:pt idx="5001">
                  <c:v>1.26984126984127E-2</c:v>
                </c:pt>
                <c:pt idx="5002">
                  <c:v>1.26984126984127E-2</c:v>
                </c:pt>
                <c:pt idx="5003">
                  <c:v>1.26984126984127E-2</c:v>
                </c:pt>
                <c:pt idx="5004">
                  <c:v>1.26984126984127E-2</c:v>
                </c:pt>
                <c:pt idx="5005">
                  <c:v>1.26984126984127E-2</c:v>
                </c:pt>
                <c:pt idx="5006">
                  <c:v>1.26984126984127E-2</c:v>
                </c:pt>
                <c:pt idx="5007">
                  <c:v>1.26984126984127E-2</c:v>
                </c:pt>
                <c:pt idx="5008">
                  <c:v>1.26984126984127E-2</c:v>
                </c:pt>
                <c:pt idx="5009">
                  <c:v>1.26984126984127E-2</c:v>
                </c:pt>
                <c:pt idx="5010">
                  <c:v>1.26984126984127E-2</c:v>
                </c:pt>
                <c:pt idx="5011">
                  <c:v>1.26984126984127E-2</c:v>
                </c:pt>
                <c:pt idx="5012">
                  <c:v>1.26984126984127E-2</c:v>
                </c:pt>
                <c:pt idx="5013">
                  <c:v>1.26984126984127E-2</c:v>
                </c:pt>
                <c:pt idx="5014">
                  <c:v>1.26984126984127E-2</c:v>
                </c:pt>
                <c:pt idx="5015">
                  <c:v>1.26984126984127E-2</c:v>
                </c:pt>
                <c:pt idx="5016">
                  <c:v>1.26984126984127E-2</c:v>
                </c:pt>
                <c:pt idx="5017">
                  <c:v>1.26984126984127E-2</c:v>
                </c:pt>
                <c:pt idx="5018">
                  <c:v>1.26984126984127E-2</c:v>
                </c:pt>
                <c:pt idx="5019">
                  <c:v>1.26984126984127E-2</c:v>
                </c:pt>
                <c:pt idx="5020">
                  <c:v>1.26984126984127E-2</c:v>
                </c:pt>
                <c:pt idx="5021">
                  <c:v>1.26984126984127E-2</c:v>
                </c:pt>
                <c:pt idx="5022">
                  <c:v>1.26984126984127E-2</c:v>
                </c:pt>
                <c:pt idx="5023">
                  <c:v>1.26984126984127E-2</c:v>
                </c:pt>
                <c:pt idx="5024">
                  <c:v>1.26984126984127E-2</c:v>
                </c:pt>
                <c:pt idx="5025">
                  <c:v>1.26984126984127E-2</c:v>
                </c:pt>
                <c:pt idx="5026">
                  <c:v>1.26984126984127E-2</c:v>
                </c:pt>
                <c:pt idx="5027">
                  <c:v>1.26984126984127E-2</c:v>
                </c:pt>
                <c:pt idx="5028">
                  <c:v>1.26984126984127E-2</c:v>
                </c:pt>
                <c:pt idx="5029">
                  <c:v>1.26984126984127E-2</c:v>
                </c:pt>
                <c:pt idx="5030">
                  <c:v>1.26984126984127E-2</c:v>
                </c:pt>
                <c:pt idx="5031">
                  <c:v>1.26984126984127E-2</c:v>
                </c:pt>
                <c:pt idx="5032">
                  <c:v>1.26984126984127E-2</c:v>
                </c:pt>
                <c:pt idx="5033">
                  <c:v>1.26984126984127E-2</c:v>
                </c:pt>
                <c:pt idx="5034">
                  <c:v>1.26984126984127E-2</c:v>
                </c:pt>
                <c:pt idx="5035">
                  <c:v>1.26984126984127E-2</c:v>
                </c:pt>
                <c:pt idx="5036">
                  <c:v>1.26984126984127E-2</c:v>
                </c:pt>
                <c:pt idx="5037">
                  <c:v>1.26984126984127E-2</c:v>
                </c:pt>
                <c:pt idx="5038">
                  <c:v>1.26984126984127E-2</c:v>
                </c:pt>
                <c:pt idx="5039">
                  <c:v>1.26984126984127E-2</c:v>
                </c:pt>
                <c:pt idx="5040">
                  <c:v>1.26984126984127E-2</c:v>
                </c:pt>
                <c:pt idx="5041">
                  <c:v>1.26984126984127E-2</c:v>
                </c:pt>
                <c:pt idx="5042">
                  <c:v>1.26984126984127E-2</c:v>
                </c:pt>
                <c:pt idx="5043">
                  <c:v>1.26984126984127E-2</c:v>
                </c:pt>
                <c:pt idx="5044">
                  <c:v>1.26984126984127E-2</c:v>
                </c:pt>
                <c:pt idx="5045">
                  <c:v>1.26984126984127E-2</c:v>
                </c:pt>
                <c:pt idx="5046">
                  <c:v>1.26984126984127E-2</c:v>
                </c:pt>
                <c:pt idx="5047">
                  <c:v>1.26984126984127E-2</c:v>
                </c:pt>
                <c:pt idx="5048">
                  <c:v>1.26984126984127E-2</c:v>
                </c:pt>
                <c:pt idx="5049">
                  <c:v>1.26984126984127E-2</c:v>
                </c:pt>
                <c:pt idx="5050">
                  <c:v>1.26984126984127E-2</c:v>
                </c:pt>
                <c:pt idx="5051">
                  <c:v>1.26984126984127E-2</c:v>
                </c:pt>
                <c:pt idx="5052">
                  <c:v>1.26984126984127E-2</c:v>
                </c:pt>
                <c:pt idx="5053">
                  <c:v>1.26984126984127E-2</c:v>
                </c:pt>
                <c:pt idx="5054">
                  <c:v>1.26984126984127E-2</c:v>
                </c:pt>
                <c:pt idx="5055">
                  <c:v>1.26984126984127E-2</c:v>
                </c:pt>
                <c:pt idx="5056">
                  <c:v>1.26984126984127E-2</c:v>
                </c:pt>
                <c:pt idx="5057">
                  <c:v>1.26984126984127E-2</c:v>
                </c:pt>
                <c:pt idx="5058">
                  <c:v>1.26984126984127E-2</c:v>
                </c:pt>
                <c:pt idx="5059">
                  <c:v>1.26984126984127E-2</c:v>
                </c:pt>
                <c:pt idx="5060">
                  <c:v>1.26984126984127E-2</c:v>
                </c:pt>
                <c:pt idx="5061">
                  <c:v>1.26984126984127E-2</c:v>
                </c:pt>
                <c:pt idx="5062">
                  <c:v>1.26984126984127E-2</c:v>
                </c:pt>
                <c:pt idx="5063">
                  <c:v>1.26984126984127E-2</c:v>
                </c:pt>
                <c:pt idx="5064">
                  <c:v>1.26984126984127E-2</c:v>
                </c:pt>
                <c:pt idx="5065">
                  <c:v>1.26984126984127E-2</c:v>
                </c:pt>
                <c:pt idx="5066">
                  <c:v>1.26984126984127E-2</c:v>
                </c:pt>
                <c:pt idx="5067">
                  <c:v>1.26984126984127E-2</c:v>
                </c:pt>
                <c:pt idx="5068">
                  <c:v>1.26984126984127E-2</c:v>
                </c:pt>
                <c:pt idx="5069">
                  <c:v>1.26984126984127E-2</c:v>
                </c:pt>
                <c:pt idx="5070">
                  <c:v>1.26984126984127E-2</c:v>
                </c:pt>
                <c:pt idx="5071">
                  <c:v>1.26984126984127E-2</c:v>
                </c:pt>
                <c:pt idx="5072">
                  <c:v>1.26984126984127E-2</c:v>
                </c:pt>
                <c:pt idx="5073">
                  <c:v>1.26984126984127E-2</c:v>
                </c:pt>
                <c:pt idx="5074">
                  <c:v>1.26984126984127E-2</c:v>
                </c:pt>
                <c:pt idx="5075">
                  <c:v>1.26984126984127E-2</c:v>
                </c:pt>
                <c:pt idx="5076">
                  <c:v>1.26984126984127E-2</c:v>
                </c:pt>
                <c:pt idx="5077">
                  <c:v>1.26984126984127E-2</c:v>
                </c:pt>
                <c:pt idx="5078">
                  <c:v>1.26984126984127E-2</c:v>
                </c:pt>
                <c:pt idx="5079">
                  <c:v>1.26984126984127E-2</c:v>
                </c:pt>
                <c:pt idx="5080">
                  <c:v>1.26984126984127E-2</c:v>
                </c:pt>
                <c:pt idx="5081">
                  <c:v>1.26984126984127E-2</c:v>
                </c:pt>
                <c:pt idx="5082">
                  <c:v>1.26984126984127E-2</c:v>
                </c:pt>
                <c:pt idx="5083">
                  <c:v>1.26984126984127E-2</c:v>
                </c:pt>
                <c:pt idx="5084">
                  <c:v>1.26984126984127E-2</c:v>
                </c:pt>
                <c:pt idx="5085">
                  <c:v>1.26984126984127E-2</c:v>
                </c:pt>
                <c:pt idx="5086">
                  <c:v>1.26984126984127E-2</c:v>
                </c:pt>
                <c:pt idx="5087">
                  <c:v>1.26984126984127E-2</c:v>
                </c:pt>
                <c:pt idx="5088">
                  <c:v>1.26984126984127E-2</c:v>
                </c:pt>
                <c:pt idx="5089">
                  <c:v>1.26984126984127E-2</c:v>
                </c:pt>
                <c:pt idx="5090">
                  <c:v>1.26984126984127E-2</c:v>
                </c:pt>
                <c:pt idx="5091">
                  <c:v>1.26984126984127E-2</c:v>
                </c:pt>
                <c:pt idx="5092">
                  <c:v>1.26984126984127E-2</c:v>
                </c:pt>
                <c:pt idx="5093">
                  <c:v>1.26984126984127E-2</c:v>
                </c:pt>
                <c:pt idx="5094">
                  <c:v>1.26984126984127E-2</c:v>
                </c:pt>
                <c:pt idx="5095">
                  <c:v>1.26984126984127E-2</c:v>
                </c:pt>
                <c:pt idx="5096">
                  <c:v>1.26984126984127E-2</c:v>
                </c:pt>
                <c:pt idx="5097">
                  <c:v>1.26984126984127E-2</c:v>
                </c:pt>
                <c:pt idx="5098">
                  <c:v>1.26984126984127E-2</c:v>
                </c:pt>
                <c:pt idx="5099">
                  <c:v>1.26984126984127E-2</c:v>
                </c:pt>
                <c:pt idx="5100">
                  <c:v>1.26984126984127E-2</c:v>
                </c:pt>
                <c:pt idx="5101">
                  <c:v>1.26984126984127E-2</c:v>
                </c:pt>
                <c:pt idx="5102">
                  <c:v>1.26984126984127E-2</c:v>
                </c:pt>
                <c:pt idx="5103">
                  <c:v>1.26984126984127E-2</c:v>
                </c:pt>
                <c:pt idx="5104">
                  <c:v>1.26984126984127E-2</c:v>
                </c:pt>
                <c:pt idx="5105">
                  <c:v>1.26984126984127E-2</c:v>
                </c:pt>
                <c:pt idx="5106">
                  <c:v>1.26984126984127E-2</c:v>
                </c:pt>
                <c:pt idx="5107">
                  <c:v>1.26984126984127E-2</c:v>
                </c:pt>
                <c:pt idx="5108">
                  <c:v>1.26984126984127E-2</c:v>
                </c:pt>
                <c:pt idx="5109">
                  <c:v>1.26984126984127E-2</c:v>
                </c:pt>
                <c:pt idx="5110">
                  <c:v>1.26984126984127E-2</c:v>
                </c:pt>
                <c:pt idx="5111">
                  <c:v>1.26984126984127E-2</c:v>
                </c:pt>
                <c:pt idx="5112">
                  <c:v>1.26984126984127E-2</c:v>
                </c:pt>
                <c:pt idx="5113">
                  <c:v>1.26984126984127E-2</c:v>
                </c:pt>
                <c:pt idx="5114">
                  <c:v>1.26984126984127E-2</c:v>
                </c:pt>
                <c:pt idx="5115">
                  <c:v>1.26984126984127E-2</c:v>
                </c:pt>
                <c:pt idx="5116">
                  <c:v>1.26984126984127E-2</c:v>
                </c:pt>
                <c:pt idx="5117">
                  <c:v>1.26984126984127E-2</c:v>
                </c:pt>
                <c:pt idx="5118">
                  <c:v>1.26984126984127E-2</c:v>
                </c:pt>
                <c:pt idx="5119">
                  <c:v>1.26984126984127E-2</c:v>
                </c:pt>
                <c:pt idx="5120">
                  <c:v>1.26984126984127E-2</c:v>
                </c:pt>
                <c:pt idx="5121">
                  <c:v>1.26984126984127E-2</c:v>
                </c:pt>
                <c:pt idx="5122">
                  <c:v>1.26984126984127E-2</c:v>
                </c:pt>
                <c:pt idx="5123">
                  <c:v>1.26984126984127E-2</c:v>
                </c:pt>
                <c:pt idx="5124">
                  <c:v>1.26984126984127E-2</c:v>
                </c:pt>
                <c:pt idx="5125">
                  <c:v>1.26984126984127E-2</c:v>
                </c:pt>
                <c:pt idx="5126">
                  <c:v>1.26984126984127E-2</c:v>
                </c:pt>
                <c:pt idx="5127">
                  <c:v>1.26984126984127E-2</c:v>
                </c:pt>
                <c:pt idx="5128">
                  <c:v>1.26984126984127E-2</c:v>
                </c:pt>
                <c:pt idx="5129">
                  <c:v>1.26984126984127E-2</c:v>
                </c:pt>
                <c:pt idx="5130">
                  <c:v>1.26984126984127E-2</c:v>
                </c:pt>
                <c:pt idx="5131">
                  <c:v>1.26984126984127E-2</c:v>
                </c:pt>
                <c:pt idx="5132">
                  <c:v>1.26984126984127E-2</c:v>
                </c:pt>
                <c:pt idx="5133">
                  <c:v>1.26984126984127E-2</c:v>
                </c:pt>
                <c:pt idx="5134">
                  <c:v>1.26984126984127E-2</c:v>
                </c:pt>
                <c:pt idx="5135">
                  <c:v>1.26984126984127E-2</c:v>
                </c:pt>
                <c:pt idx="5136">
                  <c:v>1.26984126984127E-2</c:v>
                </c:pt>
                <c:pt idx="5137">
                  <c:v>1.26984126984127E-2</c:v>
                </c:pt>
                <c:pt idx="5138">
                  <c:v>1.26984126984127E-2</c:v>
                </c:pt>
                <c:pt idx="5139">
                  <c:v>1.26984126984127E-2</c:v>
                </c:pt>
                <c:pt idx="5140">
                  <c:v>1.26984126984127E-2</c:v>
                </c:pt>
                <c:pt idx="5141">
                  <c:v>1.26984126984127E-2</c:v>
                </c:pt>
                <c:pt idx="5142">
                  <c:v>1.26984126984127E-2</c:v>
                </c:pt>
                <c:pt idx="5143">
                  <c:v>1.26984126984127E-2</c:v>
                </c:pt>
                <c:pt idx="5144">
                  <c:v>1.26984126984127E-2</c:v>
                </c:pt>
                <c:pt idx="5145">
                  <c:v>1.26984126984127E-2</c:v>
                </c:pt>
                <c:pt idx="5146">
                  <c:v>1.26984126984127E-2</c:v>
                </c:pt>
                <c:pt idx="5147">
                  <c:v>1.26984126984127E-2</c:v>
                </c:pt>
                <c:pt idx="5148">
                  <c:v>1.26984126984127E-2</c:v>
                </c:pt>
                <c:pt idx="5149">
                  <c:v>1.26984126984127E-2</c:v>
                </c:pt>
                <c:pt idx="5150">
                  <c:v>1.26984126984127E-2</c:v>
                </c:pt>
                <c:pt idx="5151">
                  <c:v>1.26984126984127E-2</c:v>
                </c:pt>
                <c:pt idx="5152">
                  <c:v>1.26984126984127E-2</c:v>
                </c:pt>
                <c:pt idx="5153">
                  <c:v>1.26984126984127E-2</c:v>
                </c:pt>
                <c:pt idx="5154">
                  <c:v>1.26984126984127E-2</c:v>
                </c:pt>
                <c:pt idx="5155">
                  <c:v>1.26984126984127E-2</c:v>
                </c:pt>
                <c:pt idx="5156">
                  <c:v>1.26984126984127E-2</c:v>
                </c:pt>
                <c:pt idx="5157">
                  <c:v>1.26984126984127E-2</c:v>
                </c:pt>
                <c:pt idx="5158">
                  <c:v>1.26984126984127E-2</c:v>
                </c:pt>
                <c:pt idx="5159">
                  <c:v>1.26984126984127E-2</c:v>
                </c:pt>
                <c:pt idx="5160">
                  <c:v>1.26984126984127E-2</c:v>
                </c:pt>
                <c:pt idx="5161">
                  <c:v>1.26984126984127E-2</c:v>
                </c:pt>
                <c:pt idx="5162">
                  <c:v>1.26984126984127E-2</c:v>
                </c:pt>
                <c:pt idx="5163">
                  <c:v>1.26984126984127E-2</c:v>
                </c:pt>
                <c:pt idx="5164">
                  <c:v>1.26984126984127E-2</c:v>
                </c:pt>
                <c:pt idx="5165">
                  <c:v>1.26984126984127E-2</c:v>
                </c:pt>
                <c:pt idx="5166">
                  <c:v>1.26984126984127E-2</c:v>
                </c:pt>
                <c:pt idx="5167">
                  <c:v>1.26984126984127E-2</c:v>
                </c:pt>
                <c:pt idx="5168">
                  <c:v>1.26984126984127E-2</c:v>
                </c:pt>
                <c:pt idx="5169">
                  <c:v>1.26984126984127E-2</c:v>
                </c:pt>
                <c:pt idx="5170">
                  <c:v>1.26984126984127E-2</c:v>
                </c:pt>
                <c:pt idx="5171">
                  <c:v>1.26984126984127E-2</c:v>
                </c:pt>
                <c:pt idx="5172">
                  <c:v>1.26984126984127E-2</c:v>
                </c:pt>
                <c:pt idx="5173">
                  <c:v>1.26984126984127E-2</c:v>
                </c:pt>
                <c:pt idx="5174">
                  <c:v>1.26984126984127E-2</c:v>
                </c:pt>
                <c:pt idx="5175">
                  <c:v>1.26984126984127E-2</c:v>
                </c:pt>
                <c:pt idx="5176">
                  <c:v>1.26984126984127E-2</c:v>
                </c:pt>
                <c:pt idx="5177">
                  <c:v>1.26984126984127E-2</c:v>
                </c:pt>
                <c:pt idx="5178">
                  <c:v>1.26984126984127E-2</c:v>
                </c:pt>
                <c:pt idx="5179">
                  <c:v>1.26984126984127E-2</c:v>
                </c:pt>
                <c:pt idx="5180">
                  <c:v>1.26984126984127E-2</c:v>
                </c:pt>
                <c:pt idx="5181">
                  <c:v>1.26984126984127E-2</c:v>
                </c:pt>
                <c:pt idx="5182">
                  <c:v>1.26984126984127E-2</c:v>
                </c:pt>
                <c:pt idx="5183">
                  <c:v>1.26984126984127E-2</c:v>
                </c:pt>
                <c:pt idx="5184">
                  <c:v>1.26984126984127E-2</c:v>
                </c:pt>
                <c:pt idx="5185">
                  <c:v>1.26984126984127E-2</c:v>
                </c:pt>
                <c:pt idx="5186">
                  <c:v>1.26984126984127E-2</c:v>
                </c:pt>
                <c:pt idx="5187">
                  <c:v>1.26984126984127E-2</c:v>
                </c:pt>
                <c:pt idx="5188">
                  <c:v>1.26984126984127E-2</c:v>
                </c:pt>
                <c:pt idx="5189">
                  <c:v>1.26984126984127E-2</c:v>
                </c:pt>
                <c:pt idx="5190">
                  <c:v>1.26984126984127E-2</c:v>
                </c:pt>
                <c:pt idx="5191">
                  <c:v>1.26984126984127E-2</c:v>
                </c:pt>
                <c:pt idx="5192">
                  <c:v>1.26984126984127E-2</c:v>
                </c:pt>
                <c:pt idx="5193">
                  <c:v>1.26984126984127E-2</c:v>
                </c:pt>
                <c:pt idx="5194">
                  <c:v>1.26984126984127E-2</c:v>
                </c:pt>
                <c:pt idx="5195">
                  <c:v>1.26984126984127E-2</c:v>
                </c:pt>
                <c:pt idx="5196">
                  <c:v>1.26984126984127E-2</c:v>
                </c:pt>
                <c:pt idx="5197">
                  <c:v>1.26984126984127E-2</c:v>
                </c:pt>
                <c:pt idx="5198">
                  <c:v>1.26984126984127E-2</c:v>
                </c:pt>
                <c:pt idx="5199">
                  <c:v>1.26984126984127E-2</c:v>
                </c:pt>
                <c:pt idx="5200">
                  <c:v>1.26984126984127E-2</c:v>
                </c:pt>
                <c:pt idx="5201">
                  <c:v>1.26984126984127E-2</c:v>
                </c:pt>
                <c:pt idx="5202">
                  <c:v>1.26984126984127E-2</c:v>
                </c:pt>
                <c:pt idx="5203">
                  <c:v>1.26984126984127E-2</c:v>
                </c:pt>
                <c:pt idx="5204">
                  <c:v>1.26984126984127E-2</c:v>
                </c:pt>
                <c:pt idx="5205">
                  <c:v>1.26984126984127E-2</c:v>
                </c:pt>
                <c:pt idx="5206">
                  <c:v>1.26984126984127E-2</c:v>
                </c:pt>
                <c:pt idx="5207">
                  <c:v>1.26984126984127E-2</c:v>
                </c:pt>
                <c:pt idx="5208">
                  <c:v>1.26984126984127E-2</c:v>
                </c:pt>
                <c:pt idx="5209">
                  <c:v>1.26984126984127E-2</c:v>
                </c:pt>
                <c:pt idx="5210">
                  <c:v>1.26984126984127E-2</c:v>
                </c:pt>
                <c:pt idx="5211">
                  <c:v>1.26984126984127E-2</c:v>
                </c:pt>
                <c:pt idx="5212">
                  <c:v>1.26984126984127E-2</c:v>
                </c:pt>
                <c:pt idx="5213">
                  <c:v>1.26984126984127E-2</c:v>
                </c:pt>
                <c:pt idx="5214">
                  <c:v>1.26984126984127E-2</c:v>
                </c:pt>
                <c:pt idx="5215">
                  <c:v>1.26984126984127E-2</c:v>
                </c:pt>
                <c:pt idx="5216">
                  <c:v>1.26984126984127E-2</c:v>
                </c:pt>
                <c:pt idx="5217">
                  <c:v>1.26984126984127E-2</c:v>
                </c:pt>
                <c:pt idx="5218">
                  <c:v>1.26984126984127E-2</c:v>
                </c:pt>
                <c:pt idx="5219">
                  <c:v>1.26984126984127E-2</c:v>
                </c:pt>
                <c:pt idx="5220">
                  <c:v>1.26984126984127E-2</c:v>
                </c:pt>
                <c:pt idx="5221">
                  <c:v>1.26984126984127E-2</c:v>
                </c:pt>
                <c:pt idx="5222">
                  <c:v>1.26984126984127E-2</c:v>
                </c:pt>
                <c:pt idx="5223">
                  <c:v>1.26984126984127E-2</c:v>
                </c:pt>
                <c:pt idx="5224">
                  <c:v>1.26984126984127E-2</c:v>
                </c:pt>
                <c:pt idx="5225">
                  <c:v>1.26984126984127E-2</c:v>
                </c:pt>
                <c:pt idx="5226">
                  <c:v>1.26984126984127E-2</c:v>
                </c:pt>
                <c:pt idx="5227">
                  <c:v>1.26984126984127E-2</c:v>
                </c:pt>
                <c:pt idx="5228">
                  <c:v>1.26984126984127E-2</c:v>
                </c:pt>
                <c:pt idx="5229">
                  <c:v>1.26984126984127E-2</c:v>
                </c:pt>
                <c:pt idx="5230">
                  <c:v>1.26984126984127E-2</c:v>
                </c:pt>
                <c:pt idx="5231">
                  <c:v>1.26984126984127E-2</c:v>
                </c:pt>
                <c:pt idx="5232">
                  <c:v>1.26984126984127E-2</c:v>
                </c:pt>
                <c:pt idx="5233">
                  <c:v>1.26984126984127E-2</c:v>
                </c:pt>
                <c:pt idx="5234">
                  <c:v>1.26984126984127E-2</c:v>
                </c:pt>
                <c:pt idx="5235">
                  <c:v>1.26984126984127E-2</c:v>
                </c:pt>
                <c:pt idx="5236">
                  <c:v>1.26984126984127E-2</c:v>
                </c:pt>
                <c:pt idx="5237">
                  <c:v>1.26984126984127E-2</c:v>
                </c:pt>
                <c:pt idx="5238">
                  <c:v>1.26984126984127E-2</c:v>
                </c:pt>
                <c:pt idx="5239">
                  <c:v>1.26984126984127E-2</c:v>
                </c:pt>
                <c:pt idx="5240">
                  <c:v>1.26984126984127E-2</c:v>
                </c:pt>
                <c:pt idx="5241">
                  <c:v>1.26984126984127E-2</c:v>
                </c:pt>
                <c:pt idx="5242">
                  <c:v>1.26984126984127E-2</c:v>
                </c:pt>
                <c:pt idx="5243">
                  <c:v>1.26984126984127E-2</c:v>
                </c:pt>
                <c:pt idx="5244">
                  <c:v>1.26984126984127E-2</c:v>
                </c:pt>
                <c:pt idx="5245">
                  <c:v>1.26984126984127E-2</c:v>
                </c:pt>
                <c:pt idx="5246">
                  <c:v>1.26984126984127E-2</c:v>
                </c:pt>
                <c:pt idx="5247">
                  <c:v>1.26984126984127E-2</c:v>
                </c:pt>
                <c:pt idx="5248">
                  <c:v>1.26984126984127E-2</c:v>
                </c:pt>
                <c:pt idx="5249">
                  <c:v>1.26984126984127E-2</c:v>
                </c:pt>
                <c:pt idx="5250">
                  <c:v>1.26984126984127E-2</c:v>
                </c:pt>
                <c:pt idx="5251">
                  <c:v>1.26984126984127E-2</c:v>
                </c:pt>
                <c:pt idx="5252">
                  <c:v>1.26984126984127E-2</c:v>
                </c:pt>
                <c:pt idx="5253">
                  <c:v>1.26984126984127E-2</c:v>
                </c:pt>
                <c:pt idx="5254">
                  <c:v>1.26984126984127E-2</c:v>
                </c:pt>
                <c:pt idx="5255">
                  <c:v>1.26984126984127E-2</c:v>
                </c:pt>
                <c:pt idx="5256">
                  <c:v>1.5873015873015869E-2</c:v>
                </c:pt>
                <c:pt idx="5257">
                  <c:v>1.5873015873015869E-2</c:v>
                </c:pt>
                <c:pt idx="5258">
                  <c:v>1.5873015873015869E-2</c:v>
                </c:pt>
                <c:pt idx="5259">
                  <c:v>1.5873015873015869E-2</c:v>
                </c:pt>
                <c:pt idx="5260">
                  <c:v>1.5873015873015869E-2</c:v>
                </c:pt>
                <c:pt idx="5261">
                  <c:v>1.5873015873015869E-2</c:v>
                </c:pt>
                <c:pt idx="5262">
                  <c:v>1.5873015873015869E-2</c:v>
                </c:pt>
                <c:pt idx="5263">
                  <c:v>1.5873015873015869E-2</c:v>
                </c:pt>
                <c:pt idx="5264">
                  <c:v>1.5873015873015869E-2</c:v>
                </c:pt>
                <c:pt idx="5265">
                  <c:v>1.5873015873015869E-2</c:v>
                </c:pt>
                <c:pt idx="5266">
                  <c:v>1.5873015873015869E-2</c:v>
                </c:pt>
                <c:pt idx="5267">
                  <c:v>1.5873015873015869E-2</c:v>
                </c:pt>
                <c:pt idx="5268">
                  <c:v>1.5873015873015869E-2</c:v>
                </c:pt>
                <c:pt idx="5269">
                  <c:v>1.5873015873015869E-2</c:v>
                </c:pt>
                <c:pt idx="5270">
                  <c:v>1.5873015873015869E-2</c:v>
                </c:pt>
                <c:pt idx="5271">
                  <c:v>1.5873015873015869E-2</c:v>
                </c:pt>
                <c:pt idx="5272">
                  <c:v>1.5873015873015869E-2</c:v>
                </c:pt>
                <c:pt idx="5273">
                  <c:v>1.5873015873015869E-2</c:v>
                </c:pt>
                <c:pt idx="5274">
                  <c:v>1.5873015873015869E-2</c:v>
                </c:pt>
                <c:pt idx="5275">
                  <c:v>1.5873015873015869E-2</c:v>
                </c:pt>
                <c:pt idx="5276">
                  <c:v>1.5873015873015869E-2</c:v>
                </c:pt>
                <c:pt idx="5277">
                  <c:v>1.5873015873015869E-2</c:v>
                </c:pt>
                <c:pt idx="5278">
                  <c:v>1.5873015873015869E-2</c:v>
                </c:pt>
                <c:pt idx="5279">
                  <c:v>1.5873015873015869E-2</c:v>
                </c:pt>
                <c:pt idx="5280">
                  <c:v>1.5873015873015869E-2</c:v>
                </c:pt>
                <c:pt idx="5281">
                  <c:v>1.5873015873015869E-2</c:v>
                </c:pt>
                <c:pt idx="5282">
                  <c:v>1.5873015873015869E-2</c:v>
                </c:pt>
                <c:pt idx="5283">
                  <c:v>1.5873015873015869E-2</c:v>
                </c:pt>
                <c:pt idx="5284">
                  <c:v>1.5873015873015869E-2</c:v>
                </c:pt>
                <c:pt idx="5285">
                  <c:v>1.5873015873015869E-2</c:v>
                </c:pt>
                <c:pt idx="5286">
                  <c:v>1.5873015873015869E-2</c:v>
                </c:pt>
                <c:pt idx="5287">
                  <c:v>1.5873015873015869E-2</c:v>
                </c:pt>
                <c:pt idx="5288">
                  <c:v>1.5873015873015869E-2</c:v>
                </c:pt>
                <c:pt idx="5289">
                  <c:v>1.5873015873015869E-2</c:v>
                </c:pt>
                <c:pt idx="5290">
                  <c:v>1.5873015873015869E-2</c:v>
                </c:pt>
                <c:pt idx="5291">
                  <c:v>1.5873015873015869E-2</c:v>
                </c:pt>
                <c:pt idx="5292">
                  <c:v>1.5873015873015869E-2</c:v>
                </c:pt>
                <c:pt idx="5293">
                  <c:v>1.5873015873015869E-2</c:v>
                </c:pt>
                <c:pt idx="5294">
                  <c:v>1.5873015873015869E-2</c:v>
                </c:pt>
                <c:pt idx="5295">
                  <c:v>1.5873015873015869E-2</c:v>
                </c:pt>
                <c:pt idx="5296">
                  <c:v>1.5873015873015869E-2</c:v>
                </c:pt>
                <c:pt idx="5297">
                  <c:v>1.5873015873015869E-2</c:v>
                </c:pt>
                <c:pt idx="5298">
                  <c:v>1.5873015873015869E-2</c:v>
                </c:pt>
                <c:pt idx="5299">
                  <c:v>1.5873015873015869E-2</c:v>
                </c:pt>
                <c:pt idx="5300">
                  <c:v>1.5873015873015869E-2</c:v>
                </c:pt>
                <c:pt idx="5301">
                  <c:v>1.5873015873015869E-2</c:v>
                </c:pt>
                <c:pt idx="5302">
                  <c:v>1.5873015873015869E-2</c:v>
                </c:pt>
                <c:pt idx="5303">
                  <c:v>1.5873015873015869E-2</c:v>
                </c:pt>
                <c:pt idx="5304">
                  <c:v>1.5873015873015869E-2</c:v>
                </c:pt>
                <c:pt idx="5305">
                  <c:v>1.5873015873015869E-2</c:v>
                </c:pt>
                <c:pt idx="5306">
                  <c:v>1.5873015873015869E-2</c:v>
                </c:pt>
                <c:pt idx="5307">
                  <c:v>1.5873015873015869E-2</c:v>
                </c:pt>
                <c:pt idx="5308">
                  <c:v>1.5873015873015869E-2</c:v>
                </c:pt>
                <c:pt idx="5309">
                  <c:v>1.5873015873015869E-2</c:v>
                </c:pt>
                <c:pt idx="5310">
                  <c:v>1.5873015873015869E-2</c:v>
                </c:pt>
                <c:pt idx="5311">
                  <c:v>1.5873015873015869E-2</c:v>
                </c:pt>
                <c:pt idx="5312">
                  <c:v>1.5873015873015869E-2</c:v>
                </c:pt>
                <c:pt idx="5313">
                  <c:v>1.5873015873015869E-2</c:v>
                </c:pt>
                <c:pt idx="5314">
                  <c:v>1.5873015873015869E-2</c:v>
                </c:pt>
                <c:pt idx="5315">
                  <c:v>1.5873015873015869E-2</c:v>
                </c:pt>
                <c:pt idx="5316">
                  <c:v>1.5873015873015869E-2</c:v>
                </c:pt>
                <c:pt idx="5317">
                  <c:v>1.5873015873015869E-2</c:v>
                </c:pt>
                <c:pt idx="5318">
                  <c:v>1.5873015873015869E-2</c:v>
                </c:pt>
                <c:pt idx="5319">
                  <c:v>1.5873015873015869E-2</c:v>
                </c:pt>
                <c:pt idx="5320">
                  <c:v>1.5873015873015869E-2</c:v>
                </c:pt>
                <c:pt idx="5321">
                  <c:v>1.5873015873015869E-2</c:v>
                </c:pt>
                <c:pt idx="5322">
                  <c:v>1.5873015873015869E-2</c:v>
                </c:pt>
                <c:pt idx="5323">
                  <c:v>1.5873015873015869E-2</c:v>
                </c:pt>
                <c:pt idx="5324">
                  <c:v>1.5873015873015869E-2</c:v>
                </c:pt>
                <c:pt idx="5325">
                  <c:v>1.5873015873015869E-2</c:v>
                </c:pt>
                <c:pt idx="5326">
                  <c:v>1.5873015873015869E-2</c:v>
                </c:pt>
                <c:pt idx="5327">
                  <c:v>1.5873015873015869E-2</c:v>
                </c:pt>
                <c:pt idx="5328">
                  <c:v>1.5873015873015869E-2</c:v>
                </c:pt>
                <c:pt idx="5329">
                  <c:v>1.5873015873015869E-2</c:v>
                </c:pt>
                <c:pt idx="5330">
                  <c:v>1.5873015873015869E-2</c:v>
                </c:pt>
                <c:pt idx="5331">
                  <c:v>1.5873015873015869E-2</c:v>
                </c:pt>
                <c:pt idx="5332">
                  <c:v>1.5873015873015869E-2</c:v>
                </c:pt>
                <c:pt idx="5333">
                  <c:v>1.5873015873015869E-2</c:v>
                </c:pt>
                <c:pt idx="5334">
                  <c:v>1.5873015873015869E-2</c:v>
                </c:pt>
                <c:pt idx="5335">
                  <c:v>1.5873015873015869E-2</c:v>
                </c:pt>
                <c:pt idx="5336">
                  <c:v>1.5873015873015869E-2</c:v>
                </c:pt>
                <c:pt idx="5337">
                  <c:v>1.5873015873015869E-2</c:v>
                </c:pt>
                <c:pt idx="5338">
                  <c:v>1.5873015873015869E-2</c:v>
                </c:pt>
                <c:pt idx="5339">
                  <c:v>1.5873015873015869E-2</c:v>
                </c:pt>
                <c:pt idx="5340">
                  <c:v>1.5873015873015869E-2</c:v>
                </c:pt>
                <c:pt idx="5341">
                  <c:v>1.5873015873015869E-2</c:v>
                </c:pt>
                <c:pt idx="5342">
                  <c:v>1.5873015873015869E-2</c:v>
                </c:pt>
                <c:pt idx="5343">
                  <c:v>1.5873015873015869E-2</c:v>
                </c:pt>
                <c:pt idx="5344">
                  <c:v>1.5873015873015869E-2</c:v>
                </c:pt>
                <c:pt idx="5345">
                  <c:v>1.5873015873015869E-2</c:v>
                </c:pt>
                <c:pt idx="5346">
                  <c:v>1.5873015873015869E-2</c:v>
                </c:pt>
                <c:pt idx="5347">
                  <c:v>1.5873015873015869E-2</c:v>
                </c:pt>
                <c:pt idx="5348">
                  <c:v>1.5873015873015869E-2</c:v>
                </c:pt>
                <c:pt idx="5349">
                  <c:v>1.5873015873015869E-2</c:v>
                </c:pt>
                <c:pt idx="5350">
                  <c:v>1.5873015873015869E-2</c:v>
                </c:pt>
                <c:pt idx="5351">
                  <c:v>1.5873015873015869E-2</c:v>
                </c:pt>
                <c:pt idx="5352">
                  <c:v>1.5873015873015869E-2</c:v>
                </c:pt>
                <c:pt idx="5353">
                  <c:v>1.5873015873015869E-2</c:v>
                </c:pt>
                <c:pt idx="5354">
                  <c:v>1.5873015873015869E-2</c:v>
                </c:pt>
                <c:pt idx="5355">
                  <c:v>1.5873015873015869E-2</c:v>
                </c:pt>
                <c:pt idx="5356">
                  <c:v>1.5873015873015869E-2</c:v>
                </c:pt>
                <c:pt idx="5357">
                  <c:v>1.5873015873015869E-2</c:v>
                </c:pt>
                <c:pt idx="5358">
                  <c:v>1.5873015873015869E-2</c:v>
                </c:pt>
                <c:pt idx="5359">
                  <c:v>1.5873015873015869E-2</c:v>
                </c:pt>
                <c:pt idx="5360">
                  <c:v>1.5873015873015869E-2</c:v>
                </c:pt>
                <c:pt idx="5361">
                  <c:v>1.5873015873015869E-2</c:v>
                </c:pt>
                <c:pt idx="5362">
                  <c:v>1.5873015873015869E-2</c:v>
                </c:pt>
                <c:pt idx="5363">
                  <c:v>1.5873015873015869E-2</c:v>
                </c:pt>
                <c:pt idx="5364">
                  <c:v>1.5873015873015869E-2</c:v>
                </c:pt>
                <c:pt idx="5365">
                  <c:v>1.5873015873015869E-2</c:v>
                </c:pt>
                <c:pt idx="5366">
                  <c:v>1.5873015873015869E-2</c:v>
                </c:pt>
                <c:pt idx="5367">
                  <c:v>1.5873015873015869E-2</c:v>
                </c:pt>
                <c:pt idx="5368">
                  <c:v>1.5873015873015869E-2</c:v>
                </c:pt>
                <c:pt idx="5369">
                  <c:v>1.5873015873015869E-2</c:v>
                </c:pt>
                <c:pt idx="5370">
                  <c:v>1.5873015873015869E-2</c:v>
                </c:pt>
                <c:pt idx="5371">
                  <c:v>1.5873015873015869E-2</c:v>
                </c:pt>
                <c:pt idx="5372">
                  <c:v>2.222222222222222E-2</c:v>
                </c:pt>
                <c:pt idx="5373">
                  <c:v>2.222222222222222E-2</c:v>
                </c:pt>
                <c:pt idx="5374">
                  <c:v>2.222222222222222E-2</c:v>
                </c:pt>
                <c:pt idx="5375">
                  <c:v>2.222222222222222E-2</c:v>
                </c:pt>
                <c:pt idx="5376">
                  <c:v>2.222222222222222E-2</c:v>
                </c:pt>
                <c:pt idx="5377">
                  <c:v>2.222222222222222E-2</c:v>
                </c:pt>
                <c:pt idx="5378">
                  <c:v>2.222222222222222E-2</c:v>
                </c:pt>
                <c:pt idx="5379">
                  <c:v>2.222222222222222E-2</c:v>
                </c:pt>
                <c:pt idx="5380">
                  <c:v>2.222222222222222E-2</c:v>
                </c:pt>
                <c:pt idx="5381">
                  <c:v>2.222222222222222E-2</c:v>
                </c:pt>
                <c:pt idx="5382">
                  <c:v>2.222222222222222E-2</c:v>
                </c:pt>
                <c:pt idx="5383">
                  <c:v>2.222222222222222E-2</c:v>
                </c:pt>
                <c:pt idx="5384">
                  <c:v>2.222222222222222E-2</c:v>
                </c:pt>
                <c:pt idx="5385">
                  <c:v>2.222222222222222E-2</c:v>
                </c:pt>
                <c:pt idx="5386">
                  <c:v>2.222222222222222E-2</c:v>
                </c:pt>
                <c:pt idx="5387">
                  <c:v>2.222222222222222E-2</c:v>
                </c:pt>
                <c:pt idx="5388">
                  <c:v>2.222222222222222E-2</c:v>
                </c:pt>
                <c:pt idx="5389">
                  <c:v>2.222222222222222E-2</c:v>
                </c:pt>
                <c:pt idx="5390">
                  <c:v>2.222222222222222E-2</c:v>
                </c:pt>
                <c:pt idx="5391">
                  <c:v>2.222222222222222E-2</c:v>
                </c:pt>
                <c:pt idx="5392">
                  <c:v>2.222222222222222E-2</c:v>
                </c:pt>
                <c:pt idx="5393">
                  <c:v>2.222222222222222E-2</c:v>
                </c:pt>
                <c:pt idx="5394">
                  <c:v>2.222222222222222E-2</c:v>
                </c:pt>
                <c:pt idx="5395">
                  <c:v>2.222222222222222E-2</c:v>
                </c:pt>
                <c:pt idx="5396">
                  <c:v>2.222222222222222E-2</c:v>
                </c:pt>
                <c:pt idx="5397">
                  <c:v>2.222222222222222E-2</c:v>
                </c:pt>
                <c:pt idx="5398">
                  <c:v>2.222222222222222E-2</c:v>
                </c:pt>
                <c:pt idx="5399">
                  <c:v>2.222222222222222E-2</c:v>
                </c:pt>
                <c:pt idx="5400">
                  <c:v>2.222222222222222E-2</c:v>
                </c:pt>
                <c:pt idx="5401">
                  <c:v>2.222222222222222E-2</c:v>
                </c:pt>
                <c:pt idx="5402">
                  <c:v>2.222222222222222E-2</c:v>
                </c:pt>
                <c:pt idx="5403">
                  <c:v>2.222222222222222E-2</c:v>
                </c:pt>
                <c:pt idx="5404">
                  <c:v>2.222222222222222E-2</c:v>
                </c:pt>
                <c:pt idx="5405">
                  <c:v>2.222222222222222E-2</c:v>
                </c:pt>
                <c:pt idx="5406">
                  <c:v>2.222222222222222E-2</c:v>
                </c:pt>
                <c:pt idx="5407">
                  <c:v>2.222222222222222E-2</c:v>
                </c:pt>
                <c:pt idx="5408">
                  <c:v>2.222222222222222E-2</c:v>
                </c:pt>
                <c:pt idx="5409">
                  <c:v>2.222222222222222E-2</c:v>
                </c:pt>
                <c:pt idx="5410">
                  <c:v>2.222222222222222E-2</c:v>
                </c:pt>
                <c:pt idx="5411">
                  <c:v>2.222222222222222E-2</c:v>
                </c:pt>
                <c:pt idx="5412">
                  <c:v>2.222222222222222E-2</c:v>
                </c:pt>
                <c:pt idx="5413">
                  <c:v>2.222222222222222E-2</c:v>
                </c:pt>
                <c:pt idx="5414">
                  <c:v>2.222222222222222E-2</c:v>
                </c:pt>
                <c:pt idx="5415">
                  <c:v>2.222222222222222E-2</c:v>
                </c:pt>
                <c:pt idx="5416">
                  <c:v>2.222222222222222E-2</c:v>
                </c:pt>
                <c:pt idx="5417">
                  <c:v>2.222222222222222E-2</c:v>
                </c:pt>
                <c:pt idx="5418">
                  <c:v>2.222222222222222E-2</c:v>
                </c:pt>
                <c:pt idx="5419">
                  <c:v>2.222222222222222E-2</c:v>
                </c:pt>
                <c:pt idx="5420">
                  <c:v>2.222222222222222E-2</c:v>
                </c:pt>
                <c:pt idx="5421">
                  <c:v>2.222222222222222E-2</c:v>
                </c:pt>
                <c:pt idx="5422">
                  <c:v>2.222222222222222E-2</c:v>
                </c:pt>
                <c:pt idx="5423">
                  <c:v>2.222222222222222E-2</c:v>
                </c:pt>
                <c:pt idx="5424">
                  <c:v>2.222222222222222E-2</c:v>
                </c:pt>
                <c:pt idx="5425">
                  <c:v>2.222222222222222E-2</c:v>
                </c:pt>
                <c:pt idx="5426">
                  <c:v>2.222222222222222E-2</c:v>
                </c:pt>
                <c:pt idx="5427">
                  <c:v>2.222222222222222E-2</c:v>
                </c:pt>
                <c:pt idx="5428">
                  <c:v>2.222222222222222E-2</c:v>
                </c:pt>
                <c:pt idx="5429">
                  <c:v>2.222222222222222E-2</c:v>
                </c:pt>
                <c:pt idx="5430">
                  <c:v>2.222222222222222E-2</c:v>
                </c:pt>
                <c:pt idx="5431">
                  <c:v>2.222222222222222E-2</c:v>
                </c:pt>
                <c:pt idx="5432">
                  <c:v>2.222222222222222E-2</c:v>
                </c:pt>
                <c:pt idx="5433">
                  <c:v>2.222222222222222E-2</c:v>
                </c:pt>
                <c:pt idx="5434">
                  <c:v>2.222222222222222E-2</c:v>
                </c:pt>
                <c:pt idx="5435">
                  <c:v>2.222222222222222E-2</c:v>
                </c:pt>
                <c:pt idx="5436">
                  <c:v>2.222222222222222E-2</c:v>
                </c:pt>
                <c:pt idx="5437">
                  <c:v>2.222222222222222E-2</c:v>
                </c:pt>
                <c:pt idx="5438">
                  <c:v>2.222222222222222E-2</c:v>
                </c:pt>
                <c:pt idx="5439">
                  <c:v>2.222222222222222E-2</c:v>
                </c:pt>
                <c:pt idx="5440">
                  <c:v>2.222222222222222E-2</c:v>
                </c:pt>
                <c:pt idx="5441">
                  <c:v>2.222222222222222E-2</c:v>
                </c:pt>
                <c:pt idx="5442">
                  <c:v>2.222222222222222E-2</c:v>
                </c:pt>
                <c:pt idx="5443">
                  <c:v>2.222222222222222E-2</c:v>
                </c:pt>
                <c:pt idx="5444">
                  <c:v>2.222222222222222E-2</c:v>
                </c:pt>
                <c:pt idx="5445">
                  <c:v>2.222222222222222E-2</c:v>
                </c:pt>
                <c:pt idx="5446">
                  <c:v>2.222222222222222E-2</c:v>
                </c:pt>
                <c:pt idx="5447">
                  <c:v>2.222222222222222E-2</c:v>
                </c:pt>
                <c:pt idx="5448">
                  <c:v>2.222222222222222E-2</c:v>
                </c:pt>
                <c:pt idx="5449">
                  <c:v>2.222222222222222E-2</c:v>
                </c:pt>
                <c:pt idx="5450">
                  <c:v>2.222222222222222E-2</c:v>
                </c:pt>
                <c:pt idx="5451">
                  <c:v>2.222222222222222E-2</c:v>
                </c:pt>
                <c:pt idx="5452">
                  <c:v>2.222222222222222E-2</c:v>
                </c:pt>
                <c:pt idx="5453">
                  <c:v>2.222222222222222E-2</c:v>
                </c:pt>
                <c:pt idx="5454">
                  <c:v>2.222222222222222E-2</c:v>
                </c:pt>
                <c:pt idx="5455">
                  <c:v>2.222222222222222E-2</c:v>
                </c:pt>
                <c:pt idx="5456">
                  <c:v>2.222222222222222E-2</c:v>
                </c:pt>
                <c:pt idx="5457">
                  <c:v>2.222222222222222E-2</c:v>
                </c:pt>
                <c:pt idx="5458">
                  <c:v>2.222222222222222E-2</c:v>
                </c:pt>
                <c:pt idx="5459">
                  <c:v>2.222222222222222E-2</c:v>
                </c:pt>
                <c:pt idx="5460">
                  <c:v>2.222222222222222E-2</c:v>
                </c:pt>
                <c:pt idx="5461">
                  <c:v>2.222222222222222E-2</c:v>
                </c:pt>
                <c:pt idx="5462">
                  <c:v>2.222222222222222E-2</c:v>
                </c:pt>
                <c:pt idx="5463">
                  <c:v>2.222222222222222E-2</c:v>
                </c:pt>
                <c:pt idx="5464">
                  <c:v>2.222222222222222E-2</c:v>
                </c:pt>
                <c:pt idx="5465">
                  <c:v>2.222222222222222E-2</c:v>
                </c:pt>
                <c:pt idx="5466">
                  <c:v>2.222222222222222E-2</c:v>
                </c:pt>
                <c:pt idx="5467">
                  <c:v>2.222222222222222E-2</c:v>
                </c:pt>
                <c:pt idx="5468">
                  <c:v>2.222222222222222E-2</c:v>
                </c:pt>
                <c:pt idx="5469">
                  <c:v>2.222222222222222E-2</c:v>
                </c:pt>
                <c:pt idx="5470">
                  <c:v>2.222222222222222E-2</c:v>
                </c:pt>
                <c:pt idx="5471">
                  <c:v>2.222222222222222E-2</c:v>
                </c:pt>
                <c:pt idx="5472">
                  <c:v>2.222222222222222E-2</c:v>
                </c:pt>
                <c:pt idx="5473">
                  <c:v>2.222222222222222E-2</c:v>
                </c:pt>
                <c:pt idx="5474">
                  <c:v>2.222222222222222E-2</c:v>
                </c:pt>
                <c:pt idx="5475">
                  <c:v>2.222222222222222E-2</c:v>
                </c:pt>
                <c:pt idx="5476">
                  <c:v>2.222222222222222E-2</c:v>
                </c:pt>
                <c:pt idx="5477">
                  <c:v>2.222222222222222E-2</c:v>
                </c:pt>
                <c:pt idx="5478">
                  <c:v>2.222222222222222E-2</c:v>
                </c:pt>
                <c:pt idx="5479">
                  <c:v>2.222222222222222E-2</c:v>
                </c:pt>
                <c:pt idx="5480">
                  <c:v>2.222222222222222E-2</c:v>
                </c:pt>
                <c:pt idx="5481">
                  <c:v>2.222222222222222E-2</c:v>
                </c:pt>
                <c:pt idx="5482">
                  <c:v>2.222222222222222E-2</c:v>
                </c:pt>
                <c:pt idx="5483">
                  <c:v>2.222222222222222E-2</c:v>
                </c:pt>
                <c:pt idx="5484">
                  <c:v>2.222222222222222E-2</c:v>
                </c:pt>
                <c:pt idx="5485">
                  <c:v>2.222222222222222E-2</c:v>
                </c:pt>
                <c:pt idx="5486">
                  <c:v>2.222222222222222E-2</c:v>
                </c:pt>
                <c:pt idx="5487">
                  <c:v>2.222222222222222E-2</c:v>
                </c:pt>
                <c:pt idx="5488">
                  <c:v>2.222222222222222E-2</c:v>
                </c:pt>
                <c:pt idx="5489">
                  <c:v>2.222222222222222E-2</c:v>
                </c:pt>
                <c:pt idx="5490">
                  <c:v>2.222222222222222E-2</c:v>
                </c:pt>
                <c:pt idx="5491">
                  <c:v>2.222222222222222E-2</c:v>
                </c:pt>
                <c:pt idx="5492">
                  <c:v>2.222222222222222E-2</c:v>
                </c:pt>
                <c:pt idx="5493">
                  <c:v>2.222222222222222E-2</c:v>
                </c:pt>
                <c:pt idx="5494">
                  <c:v>2.222222222222222E-2</c:v>
                </c:pt>
                <c:pt idx="5495">
                  <c:v>2.222222222222222E-2</c:v>
                </c:pt>
                <c:pt idx="5496">
                  <c:v>2.222222222222222E-2</c:v>
                </c:pt>
                <c:pt idx="5497">
                  <c:v>2.222222222222222E-2</c:v>
                </c:pt>
                <c:pt idx="5498">
                  <c:v>2.222222222222222E-2</c:v>
                </c:pt>
                <c:pt idx="5499">
                  <c:v>2.222222222222222E-2</c:v>
                </c:pt>
                <c:pt idx="5500">
                  <c:v>2.222222222222222E-2</c:v>
                </c:pt>
                <c:pt idx="5501">
                  <c:v>2.222222222222222E-2</c:v>
                </c:pt>
                <c:pt idx="5502">
                  <c:v>2.222222222222222E-2</c:v>
                </c:pt>
                <c:pt idx="5503">
                  <c:v>2.222222222222222E-2</c:v>
                </c:pt>
                <c:pt idx="5504">
                  <c:v>2.222222222222222E-2</c:v>
                </c:pt>
                <c:pt idx="5505">
                  <c:v>2.222222222222222E-2</c:v>
                </c:pt>
                <c:pt idx="5506">
                  <c:v>2.222222222222222E-2</c:v>
                </c:pt>
                <c:pt idx="5507">
                  <c:v>2.222222222222222E-2</c:v>
                </c:pt>
                <c:pt idx="5508">
                  <c:v>2.222222222222222E-2</c:v>
                </c:pt>
                <c:pt idx="5509">
                  <c:v>2.222222222222222E-2</c:v>
                </c:pt>
                <c:pt idx="5510">
                  <c:v>2.222222222222222E-2</c:v>
                </c:pt>
                <c:pt idx="5511">
                  <c:v>2.222222222222222E-2</c:v>
                </c:pt>
                <c:pt idx="5512">
                  <c:v>2.222222222222222E-2</c:v>
                </c:pt>
                <c:pt idx="5513">
                  <c:v>2.222222222222222E-2</c:v>
                </c:pt>
                <c:pt idx="5514">
                  <c:v>2.222222222222222E-2</c:v>
                </c:pt>
                <c:pt idx="5515">
                  <c:v>2.222222222222222E-2</c:v>
                </c:pt>
                <c:pt idx="5516">
                  <c:v>2.222222222222222E-2</c:v>
                </c:pt>
                <c:pt idx="5517">
                  <c:v>2.222222222222222E-2</c:v>
                </c:pt>
                <c:pt idx="5518">
                  <c:v>2.222222222222222E-2</c:v>
                </c:pt>
                <c:pt idx="5519">
                  <c:v>2.222222222222222E-2</c:v>
                </c:pt>
                <c:pt idx="5520">
                  <c:v>2.222222222222222E-2</c:v>
                </c:pt>
                <c:pt idx="5521">
                  <c:v>2.222222222222222E-2</c:v>
                </c:pt>
                <c:pt idx="5522">
                  <c:v>2.222222222222222E-2</c:v>
                </c:pt>
                <c:pt idx="5523">
                  <c:v>2.222222222222222E-2</c:v>
                </c:pt>
                <c:pt idx="5524">
                  <c:v>2.222222222222222E-2</c:v>
                </c:pt>
                <c:pt idx="5525">
                  <c:v>2.222222222222222E-2</c:v>
                </c:pt>
                <c:pt idx="5526">
                  <c:v>2.222222222222222E-2</c:v>
                </c:pt>
                <c:pt idx="5527">
                  <c:v>2.222222222222222E-2</c:v>
                </c:pt>
                <c:pt idx="5528">
                  <c:v>2.222222222222222E-2</c:v>
                </c:pt>
                <c:pt idx="5529">
                  <c:v>2.222222222222222E-2</c:v>
                </c:pt>
                <c:pt idx="5530">
                  <c:v>2.222222222222222E-2</c:v>
                </c:pt>
                <c:pt idx="5531">
                  <c:v>2.222222222222222E-2</c:v>
                </c:pt>
                <c:pt idx="5532">
                  <c:v>2.222222222222222E-2</c:v>
                </c:pt>
                <c:pt idx="5533">
                  <c:v>2.222222222222222E-2</c:v>
                </c:pt>
                <c:pt idx="5534">
                  <c:v>2.222222222222222E-2</c:v>
                </c:pt>
                <c:pt idx="5535">
                  <c:v>2.222222222222222E-2</c:v>
                </c:pt>
                <c:pt idx="5536">
                  <c:v>2.222222222222222E-2</c:v>
                </c:pt>
                <c:pt idx="5537">
                  <c:v>2.222222222222222E-2</c:v>
                </c:pt>
                <c:pt idx="5538">
                  <c:v>2.222222222222222E-2</c:v>
                </c:pt>
                <c:pt idx="5539">
                  <c:v>2.222222222222222E-2</c:v>
                </c:pt>
                <c:pt idx="5540">
                  <c:v>2.222222222222222E-2</c:v>
                </c:pt>
                <c:pt idx="5541">
                  <c:v>2.222222222222222E-2</c:v>
                </c:pt>
                <c:pt idx="5542">
                  <c:v>2.222222222222222E-2</c:v>
                </c:pt>
                <c:pt idx="5543">
                  <c:v>2.222222222222222E-2</c:v>
                </c:pt>
                <c:pt idx="5544">
                  <c:v>2.222222222222222E-2</c:v>
                </c:pt>
                <c:pt idx="5545">
                  <c:v>2.222222222222222E-2</c:v>
                </c:pt>
                <c:pt idx="5546">
                  <c:v>2.222222222222222E-2</c:v>
                </c:pt>
                <c:pt idx="5547">
                  <c:v>2.222222222222222E-2</c:v>
                </c:pt>
                <c:pt idx="5548">
                  <c:v>2.222222222222222E-2</c:v>
                </c:pt>
                <c:pt idx="5549">
                  <c:v>2.222222222222222E-2</c:v>
                </c:pt>
                <c:pt idx="5550">
                  <c:v>2.222222222222222E-2</c:v>
                </c:pt>
                <c:pt idx="5551">
                  <c:v>2.222222222222222E-2</c:v>
                </c:pt>
                <c:pt idx="5552">
                  <c:v>2.222222222222222E-2</c:v>
                </c:pt>
                <c:pt idx="5553">
                  <c:v>2.222222222222222E-2</c:v>
                </c:pt>
                <c:pt idx="5554">
                  <c:v>2.222222222222222E-2</c:v>
                </c:pt>
                <c:pt idx="5555">
                  <c:v>2.222222222222222E-2</c:v>
                </c:pt>
                <c:pt idx="5556">
                  <c:v>2.222222222222222E-2</c:v>
                </c:pt>
                <c:pt idx="5557">
                  <c:v>2.222222222222222E-2</c:v>
                </c:pt>
                <c:pt idx="5558">
                  <c:v>2.222222222222222E-2</c:v>
                </c:pt>
                <c:pt idx="5559">
                  <c:v>2.222222222222222E-2</c:v>
                </c:pt>
                <c:pt idx="5560">
                  <c:v>2.222222222222222E-2</c:v>
                </c:pt>
                <c:pt idx="5561">
                  <c:v>2.222222222222222E-2</c:v>
                </c:pt>
                <c:pt idx="5562">
                  <c:v>2.222222222222222E-2</c:v>
                </c:pt>
                <c:pt idx="5563">
                  <c:v>2.222222222222222E-2</c:v>
                </c:pt>
                <c:pt idx="5564">
                  <c:v>2.222222222222222E-2</c:v>
                </c:pt>
                <c:pt idx="5565">
                  <c:v>2.222222222222222E-2</c:v>
                </c:pt>
                <c:pt idx="5566">
                  <c:v>2.222222222222222E-2</c:v>
                </c:pt>
                <c:pt idx="5567">
                  <c:v>2.222222222222222E-2</c:v>
                </c:pt>
                <c:pt idx="5568">
                  <c:v>2.222222222222222E-2</c:v>
                </c:pt>
                <c:pt idx="5569">
                  <c:v>2.222222222222222E-2</c:v>
                </c:pt>
                <c:pt idx="5570">
                  <c:v>2.222222222222222E-2</c:v>
                </c:pt>
                <c:pt idx="5571">
                  <c:v>2.222222222222222E-2</c:v>
                </c:pt>
                <c:pt idx="5572">
                  <c:v>2.222222222222222E-2</c:v>
                </c:pt>
                <c:pt idx="5573">
                  <c:v>2.222222222222222E-2</c:v>
                </c:pt>
                <c:pt idx="5574">
                  <c:v>2.222222222222222E-2</c:v>
                </c:pt>
                <c:pt idx="5575">
                  <c:v>2.222222222222222E-2</c:v>
                </c:pt>
                <c:pt idx="5576">
                  <c:v>2.222222222222222E-2</c:v>
                </c:pt>
                <c:pt idx="5577">
                  <c:v>2.222222222222222E-2</c:v>
                </c:pt>
                <c:pt idx="5578">
                  <c:v>2.222222222222222E-2</c:v>
                </c:pt>
                <c:pt idx="5579">
                  <c:v>2.222222222222222E-2</c:v>
                </c:pt>
                <c:pt idx="5580">
                  <c:v>2.222222222222222E-2</c:v>
                </c:pt>
                <c:pt idx="5581">
                  <c:v>2.222222222222222E-2</c:v>
                </c:pt>
                <c:pt idx="5582">
                  <c:v>2.222222222222222E-2</c:v>
                </c:pt>
                <c:pt idx="5583">
                  <c:v>2.222222222222222E-2</c:v>
                </c:pt>
                <c:pt idx="5584">
                  <c:v>2.222222222222222E-2</c:v>
                </c:pt>
                <c:pt idx="5585">
                  <c:v>2.222222222222222E-2</c:v>
                </c:pt>
                <c:pt idx="5586">
                  <c:v>2.222222222222222E-2</c:v>
                </c:pt>
                <c:pt idx="5587">
                  <c:v>2.222222222222222E-2</c:v>
                </c:pt>
                <c:pt idx="5588">
                  <c:v>2.222222222222222E-2</c:v>
                </c:pt>
                <c:pt idx="5589">
                  <c:v>2.222222222222222E-2</c:v>
                </c:pt>
                <c:pt idx="5590">
                  <c:v>2.222222222222222E-2</c:v>
                </c:pt>
                <c:pt idx="5591">
                  <c:v>2.222222222222222E-2</c:v>
                </c:pt>
                <c:pt idx="5592">
                  <c:v>2.222222222222222E-2</c:v>
                </c:pt>
                <c:pt idx="5593">
                  <c:v>2.222222222222222E-2</c:v>
                </c:pt>
                <c:pt idx="5594">
                  <c:v>2.222222222222222E-2</c:v>
                </c:pt>
                <c:pt idx="5595">
                  <c:v>2.222222222222222E-2</c:v>
                </c:pt>
                <c:pt idx="5596">
                  <c:v>2.222222222222222E-2</c:v>
                </c:pt>
                <c:pt idx="5597">
                  <c:v>2.222222222222222E-2</c:v>
                </c:pt>
                <c:pt idx="5598">
                  <c:v>2.222222222222222E-2</c:v>
                </c:pt>
                <c:pt idx="5599">
                  <c:v>2.222222222222222E-2</c:v>
                </c:pt>
                <c:pt idx="5600">
                  <c:v>2.222222222222222E-2</c:v>
                </c:pt>
                <c:pt idx="5601">
                  <c:v>2.222222222222222E-2</c:v>
                </c:pt>
                <c:pt idx="5602">
                  <c:v>2.222222222222222E-2</c:v>
                </c:pt>
                <c:pt idx="5603">
                  <c:v>2.222222222222222E-2</c:v>
                </c:pt>
                <c:pt idx="5604">
                  <c:v>2.222222222222222E-2</c:v>
                </c:pt>
                <c:pt idx="5605">
                  <c:v>2.222222222222222E-2</c:v>
                </c:pt>
                <c:pt idx="5606">
                  <c:v>2.222222222222222E-2</c:v>
                </c:pt>
                <c:pt idx="5607">
                  <c:v>2.222222222222222E-2</c:v>
                </c:pt>
                <c:pt idx="5608">
                  <c:v>2.222222222222222E-2</c:v>
                </c:pt>
                <c:pt idx="5609">
                  <c:v>2.222222222222222E-2</c:v>
                </c:pt>
                <c:pt idx="5610">
                  <c:v>2.222222222222222E-2</c:v>
                </c:pt>
                <c:pt idx="5611">
                  <c:v>2.222222222222222E-2</c:v>
                </c:pt>
                <c:pt idx="5612">
                  <c:v>2.222222222222222E-2</c:v>
                </c:pt>
                <c:pt idx="5613">
                  <c:v>2.222222222222222E-2</c:v>
                </c:pt>
                <c:pt idx="5614">
                  <c:v>2.222222222222222E-2</c:v>
                </c:pt>
                <c:pt idx="5615">
                  <c:v>2.222222222222222E-2</c:v>
                </c:pt>
                <c:pt idx="5616">
                  <c:v>2.222222222222222E-2</c:v>
                </c:pt>
                <c:pt idx="5617">
                  <c:v>2.222222222222222E-2</c:v>
                </c:pt>
                <c:pt idx="5618">
                  <c:v>2.222222222222222E-2</c:v>
                </c:pt>
                <c:pt idx="5619">
                  <c:v>2.222222222222222E-2</c:v>
                </c:pt>
                <c:pt idx="5620">
                  <c:v>2.222222222222222E-2</c:v>
                </c:pt>
                <c:pt idx="5621">
                  <c:v>2.222222222222222E-2</c:v>
                </c:pt>
                <c:pt idx="5622">
                  <c:v>2.222222222222222E-2</c:v>
                </c:pt>
                <c:pt idx="5623">
                  <c:v>2.222222222222222E-2</c:v>
                </c:pt>
                <c:pt idx="5624">
                  <c:v>2.222222222222222E-2</c:v>
                </c:pt>
                <c:pt idx="5625">
                  <c:v>2.222222222222222E-2</c:v>
                </c:pt>
                <c:pt idx="5626">
                  <c:v>2.222222222222222E-2</c:v>
                </c:pt>
                <c:pt idx="5627">
                  <c:v>2.222222222222222E-2</c:v>
                </c:pt>
                <c:pt idx="5628">
                  <c:v>2.222222222222222E-2</c:v>
                </c:pt>
                <c:pt idx="5629">
                  <c:v>2.222222222222222E-2</c:v>
                </c:pt>
                <c:pt idx="5630">
                  <c:v>2.222222222222222E-2</c:v>
                </c:pt>
                <c:pt idx="5631">
                  <c:v>2.222222222222222E-2</c:v>
                </c:pt>
                <c:pt idx="5632">
                  <c:v>2.222222222222222E-2</c:v>
                </c:pt>
                <c:pt idx="5633">
                  <c:v>2.222222222222222E-2</c:v>
                </c:pt>
                <c:pt idx="5634">
                  <c:v>2.222222222222222E-2</c:v>
                </c:pt>
                <c:pt idx="5635">
                  <c:v>2.222222222222222E-2</c:v>
                </c:pt>
                <c:pt idx="5636">
                  <c:v>2.222222222222222E-2</c:v>
                </c:pt>
                <c:pt idx="5637">
                  <c:v>2.222222222222222E-2</c:v>
                </c:pt>
                <c:pt idx="5638">
                  <c:v>2.222222222222222E-2</c:v>
                </c:pt>
                <c:pt idx="5639">
                  <c:v>2.222222222222222E-2</c:v>
                </c:pt>
                <c:pt idx="5640">
                  <c:v>2.222222222222222E-2</c:v>
                </c:pt>
                <c:pt idx="5641">
                  <c:v>2.222222222222222E-2</c:v>
                </c:pt>
                <c:pt idx="5642">
                  <c:v>2.222222222222222E-2</c:v>
                </c:pt>
                <c:pt idx="5643">
                  <c:v>2.222222222222222E-2</c:v>
                </c:pt>
                <c:pt idx="5644">
                  <c:v>2.222222222222222E-2</c:v>
                </c:pt>
                <c:pt idx="5645">
                  <c:v>2.222222222222222E-2</c:v>
                </c:pt>
                <c:pt idx="5646">
                  <c:v>2.222222222222222E-2</c:v>
                </c:pt>
                <c:pt idx="5647">
                  <c:v>2.222222222222222E-2</c:v>
                </c:pt>
                <c:pt idx="5648">
                  <c:v>2.222222222222222E-2</c:v>
                </c:pt>
                <c:pt idx="5649">
                  <c:v>2.222222222222222E-2</c:v>
                </c:pt>
                <c:pt idx="5650">
                  <c:v>2.222222222222222E-2</c:v>
                </c:pt>
                <c:pt idx="5651">
                  <c:v>2.222222222222222E-2</c:v>
                </c:pt>
                <c:pt idx="5652">
                  <c:v>2.222222222222222E-2</c:v>
                </c:pt>
                <c:pt idx="5653">
                  <c:v>2.222222222222222E-2</c:v>
                </c:pt>
                <c:pt idx="5654">
                  <c:v>2.222222222222222E-2</c:v>
                </c:pt>
                <c:pt idx="5655">
                  <c:v>2.222222222222222E-2</c:v>
                </c:pt>
                <c:pt idx="5656">
                  <c:v>2.222222222222222E-2</c:v>
                </c:pt>
                <c:pt idx="5657">
                  <c:v>2.222222222222222E-2</c:v>
                </c:pt>
                <c:pt idx="5658">
                  <c:v>2.222222222222222E-2</c:v>
                </c:pt>
                <c:pt idx="5659">
                  <c:v>2.222222222222222E-2</c:v>
                </c:pt>
                <c:pt idx="5660">
                  <c:v>2.222222222222222E-2</c:v>
                </c:pt>
                <c:pt idx="5661">
                  <c:v>2.222222222222222E-2</c:v>
                </c:pt>
                <c:pt idx="5662">
                  <c:v>2.222222222222222E-2</c:v>
                </c:pt>
                <c:pt idx="5663">
                  <c:v>2.222222222222222E-2</c:v>
                </c:pt>
                <c:pt idx="5664">
                  <c:v>2.222222222222222E-2</c:v>
                </c:pt>
                <c:pt idx="5665">
                  <c:v>2.222222222222222E-2</c:v>
                </c:pt>
                <c:pt idx="5666">
                  <c:v>2.222222222222222E-2</c:v>
                </c:pt>
                <c:pt idx="5667">
                  <c:v>2.222222222222222E-2</c:v>
                </c:pt>
                <c:pt idx="5668">
                  <c:v>2.222222222222222E-2</c:v>
                </c:pt>
                <c:pt idx="5669">
                  <c:v>2.222222222222222E-2</c:v>
                </c:pt>
                <c:pt idx="5670">
                  <c:v>2.222222222222222E-2</c:v>
                </c:pt>
                <c:pt idx="5671">
                  <c:v>2.222222222222222E-2</c:v>
                </c:pt>
                <c:pt idx="5672">
                  <c:v>2.222222222222222E-2</c:v>
                </c:pt>
                <c:pt idx="5673">
                  <c:v>2.222222222222222E-2</c:v>
                </c:pt>
                <c:pt idx="5674">
                  <c:v>2.222222222222222E-2</c:v>
                </c:pt>
                <c:pt idx="5675">
                  <c:v>2.222222222222222E-2</c:v>
                </c:pt>
                <c:pt idx="5676">
                  <c:v>2.222222222222222E-2</c:v>
                </c:pt>
                <c:pt idx="5677">
                  <c:v>2.222222222222222E-2</c:v>
                </c:pt>
                <c:pt idx="5678">
                  <c:v>2.222222222222222E-2</c:v>
                </c:pt>
                <c:pt idx="5679">
                  <c:v>2.222222222222222E-2</c:v>
                </c:pt>
                <c:pt idx="5680">
                  <c:v>2.222222222222222E-2</c:v>
                </c:pt>
                <c:pt idx="5681">
                  <c:v>2.222222222222222E-2</c:v>
                </c:pt>
                <c:pt idx="5682">
                  <c:v>2.222222222222222E-2</c:v>
                </c:pt>
                <c:pt idx="5683">
                  <c:v>2.222222222222222E-2</c:v>
                </c:pt>
                <c:pt idx="5684">
                  <c:v>2.222222222222222E-2</c:v>
                </c:pt>
                <c:pt idx="5685">
                  <c:v>2.222222222222222E-2</c:v>
                </c:pt>
                <c:pt idx="5686">
                  <c:v>2.222222222222222E-2</c:v>
                </c:pt>
                <c:pt idx="5687">
                  <c:v>2.222222222222222E-2</c:v>
                </c:pt>
                <c:pt idx="5688">
                  <c:v>2.222222222222222E-2</c:v>
                </c:pt>
                <c:pt idx="5689">
                  <c:v>2.222222222222222E-2</c:v>
                </c:pt>
                <c:pt idx="5690">
                  <c:v>2.222222222222222E-2</c:v>
                </c:pt>
                <c:pt idx="5691">
                  <c:v>2.222222222222222E-2</c:v>
                </c:pt>
                <c:pt idx="5692">
                  <c:v>2.222222222222222E-2</c:v>
                </c:pt>
                <c:pt idx="5693">
                  <c:v>2.222222222222222E-2</c:v>
                </c:pt>
                <c:pt idx="5694">
                  <c:v>2.222222222222222E-2</c:v>
                </c:pt>
                <c:pt idx="5695">
                  <c:v>2.222222222222222E-2</c:v>
                </c:pt>
                <c:pt idx="5696">
                  <c:v>2.222222222222222E-2</c:v>
                </c:pt>
                <c:pt idx="5697">
                  <c:v>2.222222222222222E-2</c:v>
                </c:pt>
                <c:pt idx="5698">
                  <c:v>2.222222222222222E-2</c:v>
                </c:pt>
                <c:pt idx="5699">
                  <c:v>2.222222222222222E-2</c:v>
                </c:pt>
                <c:pt idx="5700">
                  <c:v>2.222222222222222E-2</c:v>
                </c:pt>
                <c:pt idx="5701">
                  <c:v>2.222222222222222E-2</c:v>
                </c:pt>
                <c:pt idx="5702">
                  <c:v>2.222222222222222E-2</c:v>
                </c:pt>
                <c:pt idx="5703">
                  <c:v>2.222222222222222E-2</c:v>
                </c:pt>
                <c:pt idx="5704">
                  <c:v>2.222222222222222E-2</c:v>
                </c:pt>
                <c:pt idx="5705">
                  <c:v>2.222222222222222E-2</c:v>
                </c:pt>
                <c:pt idx="5706">
                  <c:v>2.222222222222222E-2</c:v>
                </c:pt>
                <c:pt idx="5707">
                  <c:v>2.222222222222222E-2</c:v>
                </c:pt>
                <c:pt idx="5708">
                  <c:v>2.222222222222222E-2</c:v>
                </c:pt>
                <c:pt idx="5709">
                  <c:v>2.222222222222222E-2</c:v>
                </c:pt>
                <c:pt idx="5710">
                  <c:v>2.222222222222222E-2</c:v>
                </c:pt>
                <c:pt idx="5711">
                  <c:v>2.222222222222222E-2</c:v>
                </c:pt>
                <c:pt idx="5712">
                  <c:v>2.222222222222222E-2</c:v>
                </c:pt>
                <c:pt idx="5713">
                  <c:v>2.222222222222222E-2</c:v>
                </c:pt>
                <c:pt idx="5714">
                  <c:v>2.222222222222222E-2</c:v>
                </c:pt>
                <c:pt idx="5715">
                  <c:v>2.222222222222222E-2</c:v>
                </c:pt>
                <c:pt idx="5716">
                  <c:v>2.222222222222222E-2</c:v>
                </c:pt>
                <c:pt idx="5717">
                  <c:v>2.222222222222222E-2</c:v>
                </c:pt>
                <c:pt idx="5718">
                  <c:v>2.222222222222222E-2</c:v>
                </c:pt>
                <c:pt idx="5719">
                  <c:v>2.222222222222222E-2</c:v>
                </c:pt>
                <c:pt idx="5720">
                  <c:v>2.222222222222222E-2</c:v>
                </c:pt>
                <c:pt idx="5721">
                  <c:v>2.222222222222222E-2</c:v>
                </c:pt>
                <c:pt idx="5722">
                  <c:v>2.222222222222222E-2</c:v>
                </c:pt>
                <c:pt idx="5723">
                  <c:v>2.222222222222222E-2</c:v>
                </c:pt>
                <c:pt idx="5724">
                  <c:v>2.222222222222222E-2</c:v>
                </c:pt>
                <c:pt idx="5725">
                  <c:v>2.222222222222222E-2</c:v>
                </c:pt>
                <c:pt idx="5726">
                  <c:v>2.222222222222222E-2</c:v>
                </c:pt>
                <c:pt idx="5727">
                  <c:v>2.222222222222222E-2</c:v>
                </c:pt>
                <c:pt idx="5728">
                  <c:v>2.222222222222222E-2</c:v>
                </c:pt>
                <c:pt idx="5729">
                  <c:v>2.222222222222222E-2</c:v>
                </c:pt>
                <c:pt idx="5730">
                  <c:v>2.222222222222222E-2</c:v>
                </c:pt>
                <c:pt idx="5731">
                  <c:v>2.222222222222222E-2</c:v>
                </c:pt>
                <c:pt idx="5732">
                  <c:v>2.222222222222222E-2</c:v>
                </c:pt>
                <c:pt idx="5733">
                  <c:v>2.222222222222222E-2</c:v>
                </c:pt>
                <c:pt idx="5734">
                  <c:v>2.222222222222222E-2</c:v>
                </c:pt>
                <c:pt idx="5735">
                  <c:v>2.222222222222222E-2</c:v>
                </c:pt>
                <c:pt idx="5736">
                  <c:v>2.222222222222222E-2</c:v>
                </c:pt>
                <c:pt idx="5737">
                  <c:v>2.222222222222222E-2</c:v>
                </c:pt>
                <c:pt idx="5738">
                  <c:v>2.222222222222222E-2</c:v>
                </c:pt>
                <c:pt idx="5739">
                  <c:v>2.222222222222222E-2</c:v>
                </c:pt>
                <c:pt idx="5740">
                  <c:v>2.222222222222222E-2</c:v>
                </c:pt>
                <c:pt idx="5741">
                  <c:v>2.222222222222222E-2</c:v>
                </c:pt>
                <c:pt idx="5742">
                  <c:v>2.222222222222222E-2</c:v>
                </c:pt>
                <c:pt idx="5743">
                  <c:v>2.222222222222222E-2</c:v>
                </c:pt>
                <c:pt idx="5744">
                  <c:v>2.222222222222222E-2</c:v>
                </c:pt>
                <c:pt idx="5745">
                  <c:v>2.222222222222222E-2</c:v>
                </c:pt>
                <c:pt idx="5746">
                  <c:v>2.222222222222222E-2</c:v>
                </c:pt>
                <c:pt idx="5747">
                  <c:v>2.222222222222222E-2</c:v>
                </c:pt>
                <c:pt idx="5748">
                  <c:v>2.222222222222222E-2</c:v>
                </c:pt>
                <c:pt idx="5749">
                  <c:v>2.222222222222222E-2</c:v>
                </c:pt>
                <c:pt idx="5750">
                  <c:v>2.222222222222222E-2</c:v>
                </c:pt>
                <c:pt idx="5751">
                  <c:v>2.222222222222222E-2</c:v>
                </c:pt>
                <c:pt idx="5752">
                  <c:v>2.222222222222222E-2</c:v>
                </c:pt>
                <c:pt idx="5753">
                  <c:v>2.222222222222222E-2</c:v>
                </c:pt>
                <c:pt idx="5754">
                  <c:v>2.222222222222222E-2</c:v>
                </c:pt>
                <c:pt idx="5755">
                  <c:v>2.222222222222222E-2</c:v>
                </c:pt>
                <c:pt idx="5756">
                  <c:v>2.222222222222222E-2</c:v>
                </c:pt>
                <c:pt idx="5757">
                  <c:v>2.222222222222222E-2</c:v>
                </c:pt>
                <c:pt idx="5758">
                  <c:v>2.222222222222222E-2</c:v>
                </c:pt>
                <c:pt idx="5759">
                  <c:v>2.222222222222222E-2</c:v>
                </c:pt>
                <c:pt idx="5760">
                  <c:v>2.222222222222222E-2</c:v>
                </c:pt>
                <c:pt idx="5761">
                  <c:v>2.222222222222222E-2</c:v>
                </c:pt>
                <c:pt idx="5762">
                  <c:v>2.222222222222222E-2</c:v>
                </c:pt>
                <c:pt idx="5763">
                  <c:v>2.222222222222222E-2</c:v>
                </c:pt>
                <c:pt idx="5764">
                  <c:v>2.222222222222222E-2</c:v>
                </c:pt>
                <c:pt idx="5765">
                  <c:v>2.222222222222222E-2</c:v>
                </c:pt>
                <c:pt idx="5766">
                  <c:v>2.222222222222222E-2</c:v>
                </c:pt>
                <c:pt idx="5767">
                  <c:v>2.222222222222222E-2</c:v>
                </c:pt>
                <c:pt idx="5768">
                  <c:v>2.222222222222222E-2</c:v>
                </c:pt>
                <c:pt idx="5769">
                  <c:v>2.222222222222222E-2</c:v>
                </c:pt>
                <c:pt idx="5770">
                  <c:v>2.222222222222222E-2</c:v>
                </c:pt>
                <c:pt idx="5771">
                  <c:v>2.222222222222222E-2</c:v>
                </c:pt>
                <c:pt idx="5772">
                  <c:v>2.222222222222222E-2</c:v>
                </c:pt>
                <c:pt idx="5773">
                  <c:v>2.222222222222222E-2</c:v>
                </c:pt>
                <c:pt idx="5774">
                  <c:v>2.222222222222222E-2</c:v>
                </c:pt>
                <c:pt idx="5775">
                  <c:v>2.222222222222222E-2</c:v>
                </c:pt>
                <c:pt idx="5776">
                  <c:v>2.222222222222222E-2</c:v>
                </c:pt>
                <c:pt idx="5777">
                  <c:v>2.222222222222222E-2</c:v>
                </c:pt>
                <c:pt idx="5778">
                  <c:v>2.222222222222222E-2</c:v>
                </c:pt>
                <c:pt idx="5779">
                  <c:v>2.222222222222222E-2</c:v>
                </c:pt>
                <c:pt idx="5780">
                  <c:v>2.222222222222222E-2</c:v>
                </c:pt>
                <c:pt idx="5781">
                  <c:v>2.222222222222222E-2</c:v>
                </c:pt>
                <c:pt idx="5782">
                  <c:v>2.222222222222222E-2</c:v>
                </c:pt>
                <c:pt idx="5783">
                  <c:v>2.222222222222222E-2</c:v>
                </c:pt>
                <c:pt idx="5784">
                  <c:v>2.222222222222222E-2</c:v>
                </c:pt>
                <c:pt idx="5785">
                  <c:v>2.222222222222222E-2</c:v>
                </c:pt>
                <c:pt idx="5786">
                  <c:v>2.222222222222222E-2</c:v>
                </c:pt>
                <c:pt idx="5787">
                  <c:v>2.222222222222222E-2</c:v>
                </c:pt>
                <c:pt idx="5788">
                  <c:v>2.222222222222222E-2</c:v>
                </c:pt>
                <c:pt idx="5789">
                  <c:v>2.222222222222222E-2</c:v>
                </c:pt>
                <c:pt idx="5790">
                  <c:v>2.222222222222222E-2</c:v>
                </c:pt>
                <c:pt idx="5791">
                  <c:v>2.222222222222222E-2</c:v>
                </c:pt>
                <c:pt idx="5792">
                  <c:v>2.222222222222222E-2</c:v>
                </c:pt>
                <c:pt idx="5793">
                  <c:v>2.222222222222222E-2</c:v>
                </c:pt>
                <c:pt idx="5794">
                  <c:v>2.222222222222222E-2</c:v>
                </c:pt>
                <c:pt idx="5795">
                  <c:v>2.222222222222222E-2</c:v>
                </c:pt>
                <c:pt idx="5796">
                  <c:v>2.222222222222222E-2</c:v>
                </c:pt>
                <c:pt idx="5797">
                  <c:v>2.222222222222222E-2</c:v>
                </c:pt>
                <c:pt idx="5798">
                  <c:v>2.222222222222222E-2</c:v>
                </c:pt>
                <c:pt idx="5799">
                  <c:v>2.222222222222222E-2</c:v>
                </c:pt>
                <c:pt idx="5800">
                  <c:v>2.222222222222222E-2</c:v>
                </c:pt>
                <c:pt idx="5801">
                  <c:v>2.222222222222222E-2</c:v>
                </c:pt>
                <c:pt idx="5802">
                  <c:v>2.222222222222222E-2</c:v>
                </c:pt>
                <c:pt idx="5803">
                  <c:v>2.222222222222222E-2</c:v>
                </c:pt>
                <c:pt idx="5804">
                  <c:v>2.222222222222222E-2</c:v>
                </c:pt>
                <c:pt idx="5805">
                  <c:v>2.222222222222222E-2</c:v>
                </c:pt>
                <c:pt idx="5806">
                  <c:v>2.222222222222222E-2</c:v>
                </c:pt>
                <c:pt idx="5807">
                  <c:v>2.222222222222222E-2</c:v>
                </c:pt>
                <c:pt idx="5808">
                  <c:v>2.222222222222222E-2</c:v>
                </c:pt>
                <c:pt idx="5809">
                  <c:v>2.222222222222222E-2</c:v>
                </c:pt>
                <c:pt idx="5810">
                  <c:v>2.222222222222222E-2</c:v>
                </c:pt>
                <c:pt idx="5811">
                  <c:v>2.222222222222222E-2</c:v>
                </c:pt>
                <c:pt idx="5812">
                  <c:v>2.222222222222222E-2</c:v>
                </c:pt>
                <c:pt idx="5813">
                  <c:v>2.222222222222222E-2</c:v>
                </c:pt>
                <c:pt idx="5814">
                  <c:v>2.222222222222222E-2</c:v>
                </c:pt>
                <c:pt idx="5815">
                  <c:v>2.222222222222222E-2</c:v>
                </c:pt>
                <c:pt idx="5816">
                  <c:v>2.222222222222222E-2</c:v>
                </c:pt>
                <c:pt idx="5817">
                  <c:v>2.222222222222222E-2</c:v>
                </c:pt>
                <c:pt idx="5818">
                  <c:v>2.222222222222222E-2</c:v>
                </c:pt>
                <c:pt idx="5819">
                  <c:v>2.222222222222222E-2</c:v>
                </c:pt>
                <c:pt idx="5820">
                  <c:v>2.222222222222222E-2</c:v>
                </c:pt>
                <c:pt idx="5821">
                  <c:v>2.222222222222222E-2</c:v>
                </c:pt>
                <c:pt idx="5822">
                  <c:v>2.222222222222222E-2</c:v>
                </c:pt>
                <c:pt idx="5823">
                  <c:v>2.222222222222222E-2</c:v>
                </c:pt>
                <c:pt idx="5824">
                  <c:v>2.222222222222222E-2</c:v>
                </c:pt>
                <c:pt idx="5825">
                  <c:v>2.222222222222222E-2</c:v>
                </c:pt>
                <c:pt idx="5826">
                  <c:v>2.222222222222222E-2</c:v>
                </c:pt>
                <c:pt idx="5827">
                  <c:v>2.222222222222222E-2</c:v>
                </c:pt>
                <c:pt idx="5828">
                  <c:v>2.222222222222222E-2</c:v>
                </c:pt>
                <c:pt idx="5829">
                  <c:v>2.222222222222222E-2</c:v>
                </c:pt>
                <c:pt idx="5830">
                  <c:v>2.222222222222222E-2</c:v>
                </c:pt>
                <c:pt idx="5831">
                  <c:v>2.222222222222222E-2</c:v>
                </c:pt>
                <c:pt idx="5832">
                  <c:v>2.222222222222222E-2</c:v>
                </c:pt>
                <c:pt idx="5833">
                  <c:v>2.222222222222222E-2</c:v>
                </c:pt>
                <c:pt idx="5834">
                  <c:v>2.222222222222222E-2</c:v>
                </c:pt>
                <c:pt idx="5835">
                  <c:v>2.222222222222222E-2</c:v>
                </c:pt>
                <c:pt idx="5836">
                  <c:v>2.222222222222222E-2</c:v>
                </c:pt>
                <c:pt idx="5837">
                  <c:v>2.222222222222222E-2</c:v>
                </c:pt>
                <c:pt idx="5838">
                  <c:v>2.222222222222222E-2</c:v>
                </c:pt>
                <c:pt idx="5839">
                  <c:v>2.222222222222222E-2</c:v>
                </c:pt>
                <c:pt idx="5840">
                  <c:v>2.222222222222222E-2</c:v>
                </c:pt>
                <c:pt idx="5841">
                  <c:v>2.222222222222222E-2</c:v>
                </c:pt>
                <c:pt idx="5842">
                  <c:v>2.222222222222222E-2</c:v>
                </c:pt>
                <c:pt idx="5843">
                  <c:v>2.222222222222222E-2</c:v>
                </c:pt>
                <c:pt idx="5844">
                  <c:v>2.222222222222222E-2</c:v>
                </c:pt>
                <c:pt idx="5845">
                  <c:v>2.222222222222222E-2</c:v>
                </c:pt>
                <c:pt idx="5846">
                  <c:v>2.222222222222222E-2</c:v>
                </c:pt>
                <c:pt idx="5847">
                  <c:v>2.222222222222222E-2</c:v>
                </c:pt>
                <c:pt idx="5848">
                  <c:v>2.222222222222222E-2</c:v>
                </c:pt>
                <c:pt idx="5849">
                  <c:v>2.222222222222222E-2</c:v>
                </c:pt>
                <c:pt idx="5850">
                  <c:v>2.222222222222222E-2</c:v>
                </c:pt>
                <c:pt idx="5851">
                  <c:v>2.222222222222222E-2</c:v>
                </c:pt>
                <c:pt idx="5852">
                  <c:v>2.222222222222222E-2</c:v>
                </c:pt>
                <c:pt idx="5853">
                  <c:v>2.222222222222222E-2</c:v>
                </c:pt>
                <c:pt idx="5854">
                  <c:v>2.222222222222222E-2</c:v>
                </c:pt>
                <c:pt idx="5855">
                  <c:v>2.222222222222222E-2</c:v>
                </c:pt>
                <c:pt idx="5856">
                  <c:v>2.222222222222222E-2</c:v>
                </c:pt>
                <c:pt idx="5857">
                  <c:v>2.222222222222222E-2</c:v>
                </c:pt>
                <c:pt idx="5858">
                  <c:v>2.222222222222222E-2</c:v>
                </c:pt>
                <c:pt idx="5859">
                  <c:v>2.222222222222222E-2</c:v>
                </c:pt>
                <c:pt idx="5860">
                  <c:v>2.222222222222222E-2</c:v>
                </c:pt>
                <c:pt idx="5861">
                  <c:v>2.222222222222222E-2</c:v>
                </c:pt>
                <c:pt idx="5862">
                  <c:v>2.222222222222222E-2</c:v>
                </c:pt>
                <c:pt idx="5863">
                  <c:v>2.222222222222222E-2</c:v>
                </c:pt>
                <c:pt idx="5864">
                  <c:v>2.222222222222222E-2</c:v>
                </c:pt>
                <c:pt idx="5865">
                  <c:v>2.222222222222222E-2</c:v>
                </c:pt>
                <c:pt idx="5866">
                  <c:v>2.222222222222222E-2</c:v>
                </c:pt>
                <c:pt idx="5867">
                  <c:v>2.222222222222222E-2</c:v>
                </c:pt>
                <c:pt idx="5868">
                  <c:v>2.222222222222222E-2</c:v>
                </c:pt>
                <c:pt idx="5869">
                  <c:v>2.222222222222222E-2</c:v>
                </c:pt>
                <c:pt idx="5870">
                  <c:v>2.222222222222222E-2</c:v>
                </c:pt>
                <c:pt idx="5871">
                  <c:v>2.222222222222222E-2</c:v>
                </c:pt>
                <c:pt idx="5872">
                  <c:v>2.222222222222222E-2</c:v>
                </c:pt>
                <c:pt idx="5873">
                  <c:v>2.222222222222222E-2</c:v>
                </c:pt>
                <c:pt idx="5874">
                  <c:v>2.222222222222222E-2</c:v>
                </c:pt>
                <c:pt idx="5875">
                  <c:v>2.222222222222222E-2</c:v>
                </c:pt>
                <c:pt idx="5876">
                  <c:v>2.222222222222222E-2</c:v>
                </c:pt>
                <c:pt idx="5877">
                  <c:v>2.222222222222222E-2</c:v>
                </c:pt>
                <c:pt idx="5878">
                  <c:v>2.222222222222222E-2</c:v>
                </c:pt>
                <c:pt idx="5879">
                  <c:v>2.222222222222222E-2</c:v>
                </c:pt>
                <c:pt idx="5880">
                  <c:v>2.222222222222222E-2</c:v>
                </c:pt>
                <c:pt idx="5881">
                  <c:v>2.222222222222222E-2</c:v>
                </c:pt>
                <c:pt idx="5882">
                  <c:v>2.222222222222222E-2</c:v>
                </c:pt>
                <c:pt idx="5883">
                  <c:v>2.222222222222222E-2</c:v>
                </c:pt>
                <c:pt idx="5884">
                  <c:v>2.222222222222222E-2</c:v>
                </c:pt>
                <c:pt idx="5885">
                  <c:v>2.222222222222222E-2</c:v>
                </c:pt>
                <c:pt idx="5886">
                  <c:v>2.222222222222222E-2</c:v>
                </c:pt>
                <c:pt idx="5887">
                  <c:v>2.222222222222222E-2</c:v>
                </c:pt>
                <c:pt idx="5888">
                  <c:v>2.222222222222222E-2</c:v>
                </c:pt>
                <c:pt idx="5889">
                  <c:v>2.222222222222222E-2</c:v>
                </c:pt>
                <c:pt idx="5890">
                  <c:v>2.222222222222222E-2</c:v>
                </c:pt>
                <c:pt idx="5891">
                  <c:v>2.222222222222222E-2</c:v>
                </c:pt>
                <c:pt idx="5892">
                  <c:v>2.222222222222222E-2</c:v>
                </c:pt>
                <c:pt idx="5893">
                  <c:v>2.222222222222222E-2</c:v>
                </c:pt>
                <c:pt idx="5894">
                  <c:v>2.222222222222222E-2</c:v>
                </c:pt>
                <c:pt idx="5895">
                  <c:v>2.222222222222222E-2</c:v>
                </c:pt>
                <c:pt idx="5896">
                  <c:v>2.222222222222222E-2</c:v>
                </c:pt>
                <c:pt idx="5897">
                  <c:v>2.222222222222222E-2</c:v>
                </c:pt>
                <c:pt idx="5898">
                  <c:v>2.222222222222222E-2</c:v>
                </c:pt>
                <c:pt idx="5899">
                  <c:v>2.222222222222222E-2</c:v>
                </c:pt>
                <c:pt idx="5900">
                  <c:v>2.222222222222222E-2</c:v>
                </c:pt>
                <c:pt idx="5901">
                  <c:v>2.222222222222222E-2</c:v>
                </c:pt>
                <c:pt idx="5902">
                  <c:v>2.222222222222222E-2</c:v>
                </c:pt>
                <c:pt idx="5903">
                  <c:v>2.222222222222222E-2</c:v>
                </c:pt>
                <c:pt idx="5904">
                  <c:v>2.222222222222222E-2</c:v>
                </c:pt>
                <c:pt idx="5905">
                  <c:v>2.222222222222222E-2</c:v>
                </c:pt>
                <c:pt idx="5906">
                  <c:v>2.222222222222222E-2</c:v>
                </c:pt>
                <c:pt idx="5907">
                  <c:v>2.222222222222222E-2</c:v>
                </c:pt>
                <c:pt idx="5908">
                  <c:v>2.222222222222222E-2</c:v>
                </c:pt>
                <c:pt idx="5909">
                  <c:v>2.222222222222222E-2</c:v>
                </c:pt>
                <c:pt idx="5910">
                  <c:v>2.222222222222222E-2</c:v>
                </c:pt>
                <c:pt idx="5911">
                  <c:v>2.222222222222222E-2</c:v>
                </c:pt>
                <c:pt idx="5912">
                  <c:v>2.222222222222222E-2</c:v>
                </c:pt>
                <c:pt idx="5913">
                  <c:v>2.222222222222222E-2</c:v>
                </c:pt>
                <c:pt idx="5914">
                  <c:v>2.222222222222222E-2</c:v>
                </c:pt>
                <c:pt idx="5915">
                  <c:v>2.222222222222222E-2</c:v>
                </c:pt>
                <c:pt idx="5916">
                  <c:v>2.222222222222222E-2</c:v>
                </c:pt>
                <c:pt idx="5917">
                  <c:v>2.222222222222222E-2</c:v>
                </c:pt>
                <c:pt idx="5918">
                  <c:v>2.222222222222222E-2</c:v>
                </c:pt>
                <c:pt idx="5919">
                  <c:v>2.222222222222222E-2</c:v>
                </c:pt>
                <c:pt idx="5920">
                  <c:v>2.222222222222222E-2</c:v>
                </c:pt>
                <c:pt idx="5921">
                  <c:v>2.222222222222222E-2</c:v>
                </c:pt>
                <c:pt idx="5922">
                  <c:v>2.222222222222222E-2</c:v>
                </c:pt>
                <c:pt idx="5923">
                  <c:v>2.222222222222222E-2</c:v>
                </c:pt>
                <c:pt idx="5924">
                  <c:v>2.222222222222222E-2</c:v>
                </c:pt>
                <c:pt idx="5925">
                  <c:v>2.222222222222222E-2</c:v>
                </c:pt>
                <c:pt idx="5926">
                  <c:v>2.222222222222222E-2</c:v>
                </c:pt>
                <c:pt idx="5927">
                  <c:v>2.222222222222222E-2</c:v>
                </c:pt>
                <c:pt idx="5928">
                  <c:v>2.222222222222222E-2</c:v>
                </c:pt>
                <c:pt idx="5929">
                  <c:v>2.222222222222222E-2</c:v>
                </c:pt>
                <c:pt idx="5930">
                  <c:v>2.222222222222222E-2</c:v>
                </c:pt>
                <c:pt idx="5931">
                  <c:v>2.222222222222222E-2</c:v>
                </c:pt>
                <c:pt idx="5932">
                  <c:v>2.222222222222222E-2</c:v>
                </c:pt>
                <c:pt idx="5933">
                  <c:v>2.222222222222222E-2</c:v>
                </c:pt>
                <c:pt idx="5934">
                  <c:v>2.222222222222222E-2</c:v>
                </c:pt>
                <c:pt idx="5935">
                  <c:v>2.222222222222222E-2</c:v>
                </c:pt>
                <c:pt idx="5936">
                  <c:v>2.222222222222222E-2</c:v>
                </c:pt>
                <c:pt idx="5937">
                  <c:v>2.222222222222222E-2</c:v>
                </c:pt>
                <c:pt idx="5938">
                  <c:v>2.222222222222222E-2</c:v>
                </c:pt>
                <c:pt idx="5939">
                  <c:v>2.222222222222222E-2</c:v>
                </c:pt>
                <c:pt idx="5940">
                  <c:v>2.222222222222222E-2</c:v>
                </c:pt>
                <c:pt idx="5941">
                  <c:v>2.222222222222222E-2</c:v>
                </c:pt>
                <c:pt idx="5942">
                  <c:v>2.222222222222222E-2</c:v>
                </c:pt>
                <c:pt idx="5943">
                  <c:v>2.222222222222222E-2</c:v>
                </c:pt>
                <c:pt idx="5944">
                  <c:v>2.222222222222222E-2</c:v>
                </c:pt>
                <c:pt idx="5945">
                  <c:v>2.222222222222222E-2</c:v>
                </c:pt>
                <c:pt idx="5946">
                  <c:v>2.222222222222222E-2</c:v>
                </c:pt>
                <c:pt idx="5947">
                  <c:v>2.222222222222222E-2</c:v>
                </c:pt>
                <c:pt idx="5948">
                  <c:v>2.222222222222222E-2</c:v>
                </c:pt>
                <c:pt idx="5949">
                  <c:v>2.222222222222222E-2</c:v>
                </c:pt>
                <c:pt idx="5950">
                  <c:v>2.222222222222222E-2</c:v>
                </c:pt>
                <c:pt idx="5951">
                  <c:v>2.222222222222222E-2</c:v>
                </c:pt>
                <c:pt idx="5952">
                  <c:v>2.222222222222222E-2</c:v>
                </c:pt>
                <c:pt idx="5953">
                  <c:v>2.222222222222222E-2</c:v>
                </c:pt>
                <c:pt idx="5954">
                  <c:v>2.222222222222222E-2</c:v>
                </c:pt>
                <c:pt idx="5955">
                  <c:v>2.222222222222222E-2</c:v>
                </c:pt>
                <c:pt idx="5956">
                  <c:v>2.222222222222222E-2</c:v>
                </c:pt>
                <c:pt idx="5957">
                  <c:v>2.222222222222222E-2</c:v>
                </c:pt>
                <c:pt idx="5958">
                  <c:v>2.222222222222222E-2</c:v>
                </c:pt>
                <c:pt idx="5959">
                  <c:v>2.222222222222222E-2</c:v>
                </c:pt>
                <c:pt idx="5960">
                  <c:v>2.222222222222222E-2</c:v>
                </c:pt>
                <c:pt idx="5961">
                  <c:v>2.222222222222222E-2</c:v>
                </c:pt>
                <c:pt idx="5962">
                  <c:v>2.222222222222222E-2</c:v>
                </c:pt>
                <c:pt idx="5963">
                  <c:v>2.222222222222222E-2</c:v>
                </c:pt>
                <c:pt idx="5964">
                  <c:v>2.222222222222222E-2</c:v>
                </c:pt>
                <c:pt idx="5965">
                  <c:v>2.222222222222222E-2</c:v>
                </c:pt>
                <c:pt idx="5966">
                  <c:v>2.222222222222222E-2</c:v>
                </c:pt>
                <c:pt idx="5967">
                  <c:v>2.222222222222222E-2</c:v>
                </c:pt>
                <c:pt idx="5968">
                  <c:v>2.222222222222222E-2</c:v>
                </c:pt>
                <c:pt idx="5969">
                  <c:v>2.222222222222222E-2</c:v>
                </c:pt>
                <c:pt idx="5970">
                  <c:v>2.222222222222222E-2</c:v>
                </c:pt>
                <c:pt idx="5971">
                  <c:v>2.222222222222222E-2</c:v>
                </c:pt>
                <c:pt idx="5972">
                  <c:v>2.222222222222222E-2</c:v>
                </c:pt>
                <c:pt idx="5973">
                  <c:v>2.222222222222222E-2</c:v>
                </c:pt>
                <c:pt idx="5974">
                  <c:v>2.222222222222222E-2</c:v>
                </c:pt>
                <c:pt idx="5975">
                  <c:v>2.222222222222222E-2</c:v>
                </c:pt>
                <c:pt idx="5976">
                  <c:v>2.222222222222222E-2</c:v>
                </c:pt>
                <c:pt idx="5977">
                  <c:v>2.222222222222222E-2</c:v>
                </c:pt>
                <c:pt idx="5978">
                  <c:v>2.222222222222222E-2</c:v>
                </c:pt>
                <c:pt idx="5979">
                  <c:v>2.222222222222222E-2</c:v>
                </c:pt>
                <c:pt idx="5980">
                  <c:v>2.222222222222222E-2</c:v>
                </c:pt>
                <c:pt idx="5981">
                  <c:v>2.222222222222222E-2</c:v>
                </c:pt>
                <c:pt idx="5982">
                  <c:v>2.222222222222222E-2</c:v>
                </c:pt>
                <c:pt idx="5983">
                  <c:v>2.222222222222222E-2</c:v>
                </c:pt>
                <c:pt idx="5984">
                  <c:v>2.222222222222222E-2</c:v>
                </c:pt>
                <c:pt idx="5985">
                  <c:v>2.222222222222222E-2</c:v>
                </c:pt>
                <c:pt idx="5986">
                  <c:v>2.222222222222222E-2</c:v>
                </c:pt>
                <c:pt idx="5987">
                  <c:v>2.222222222222222E-2</c:v>
                </c:pt>
                <c:pt idx="5988">
                  <c:v>2.222222222222222E-2</c:v>
                </c:pt>
                <c:pt idx="5989">
                  <c:v>2.222222222222222E-2</c:v>
                </c:pt>
                <c:pt idx="5990">
                  <c:v>2.222222222222222E-2</c:v>
                </c:pt>
                <c:pt idx="5991">
                  <c:v>2.222222222222222E-2</c:v>
                </c:pt>
                <c:pt idx="5992">
                  <c:v>2.222222222222222E-2</c:v>
                </c:pt>
                <c:pt idx="5993">
                  <c:v>2.222222222222222E-2</c:v>
                </c:pt>
                <c:pt idx="5994">
                  <c:v>2.222222222222222E-2</c:v>
                </c:pt>
                <c:pt idx="5995">
                  <c:v>2.222222222222222E-2</c:v>
                </c:pt>
                <c:pt idx="5996">
                  <c:v>2.222222222222222E-2</c:v>
                </c:pt>
                <c:pt idx="5997">
                  <c:v>2.222222222222222E-2</c:v>
                </c:pt>
                <c:pt idx="5998">
                  <c:v>2.222222222222222E-2</c:v>
                </c:pt>
                <c:pt idx="5999">
                  <c:v>2.222222222222222E-2</c:v>
                </c:pt>
                <c:pt idx="6000">
                  <c:v>2.222222222222222E-2</c:v>
                </c:pt>
                <c:pt idx="6001">
                  <c:v>2.222222222222222E-2</c:v>
                </c:pt>
                <c:pt idx="6002">
                  <c:v>2.222222222222222E-2</c:v>
                </c:pt>
                <c:pt idx="6003">
                  <c:v>2.222222222222222E-2</c:v>
                </c:pt>
                <c:pt idx="6004">
                  <c:v>2.222222222222222E-2</c:v>
                </c:pt>
                <c:pt idx="6005">
                  <c:v>2.222222222222222E-2</c:v>
                </c:pt>
                <c:pt idx="6006">
                  <c:v>2.222222222222222E-2</c:v>
                </c:pt>
                <c:pt idx="6007">
                  <c:v>2.222222222222222E-2</c:v>
                </c:pt>
                <c:pt idx="6008">
                  <c:v>2.222222222222222E-2</c:v>
                </c:pt>
                <c:pt idx="6009">
                  <c:v>2.222222222222222E-2</c:v>
                </c:pt>
                <c:pt idx="6010">
                  <c:v>2.222222222222222E-2</c:v>
                </c:pt>
                <c:pt idx="6011">
                  <c:v>2.222222222222222E-2</c:v>
                </c:pt>
                <c:pt idx="6012">
                  <c:v>2.222222222222222E-2</c:v>
                </c:pt>
                <c:pt idx="6013">
                  <c:v>2.222222222222222E-2</c:v>
                </c:pt>
                <c:pt idx="6014">
                  <c:v>2.222222222222222E-2</c:v>
                </c:pt>
                <c:pt idx="6015">
                  <c:v>2.222222222222222E-2</c:v>
                </c:pt>
                <c:pt idx="6016">
                  <c:v>2.222222222222222E-2</c:v>
                </c:pt>
                <c:pt idx="6017">
                  <c:v>2.222222222222222E-2</c:v>
                </c:pt>
                <c:pt idx="6018">
                  <c:v>2.222222222222222E-2</c:v>
                </c:pt>
                <c:pt idx="6019">
                  <c:v>2.222222222222222E-2</c:v>
                </c:pt>
                <c:pt idx="6020">
                  <c:v>2.222222222222222E-2</c:v>
                </c:pt>
                <c:pt idx="6021">
                  <c:v>2.222222222222222E-2</c:v>
                </c:pt>
                <c:pt idx="6022">
                  <c:v>2.222222222222222E-2</c:v>
                </c:pt>
                <c:pt idx="6023">
                  <c:v>2.222222222222222E-2</c:v>
                </c:pt>
                <c:pt idx="6024">
                  <c:v>2.222222222222222E-2</c:v>
                </c:pt>
                <c:pt idx="6025">
                  <c:v>2.222222222222222E-2</c:v>
                </c:pt>
                <c:pt idx="6026">
                  <c:v>2.222222222222222E-2</c:v>
                </c:pt>
                <c:pt idx="6027">
                  <c:v>2.222222222222222E-2</c:v>
                </c:pt>
                <c:pt idx="6028">
                  <c:v>2.222222222222222E-2</c:v>
                </c:pt>
                <c:pt idx="6029">
                  <c:v>2.222222222222222E-2</c:v>
                </c:pt>
                <c:pt idx="6030">
                  <c:v>2.222222222222222E-2</c:v>
                </c:pt>
                <c:pt idx="6031">
                  <c:v>2.222222222222222E-2</c:v>
                </c:pt>
                <c:pt idx="6032">
                  <c:v>2.222222222222222E-2</c:v>
                </c:pt>
                <c:pt idx="6033">
                  <c:v>2.222222222222222E-2</c:v>
                </c:pt>
                <c:pt idx="6034">
                  <c:v>2.222222222222222E-2</c:v>
                </c:pt>
                <c:pt idx="6035">
                  <c:v>2.222222222222222E-2</c:v>
                </c:pt>
                <c:pt idx="6036">
                  <c:v>2.222222222222222E-2</c:v>
                </c:pt>
                <c:pt idx="6037">
                  <c:v>2.222222222222222E-2</c:v>
                </c:pt>
                <c:pt idx="6038">
                  <c:v>2.222222222222222E-2</c:v>
                </c:pt>
                <c:pt idx="6039">
                  <c:v>2.222222222222222E-2</c:v>
                </c:pt>
                <c:pt idx="6040">
                  <c:v>2.222222222222222E-2</c:v>
                </c:pt>
                <c:pt idx="6041">
                  <c:v>2.222222222222222E-2</c:v>
                </c:pt>
                <c:pt idx="6042">
                  <c:v>2.222222222222222E-2</c:v>
                </c:pt>
                <c:pt idx="6043">
                  <c:v>2.222222222222222E-2</c:v>
                </c:pt>
                <c:pt idx="6044">
                  <c:v>2.222222222222222E-2</c:v>
                </c:pt>
                <c:pt idx="6045">
                  <c:v>2.222222222222222E-2</c:v>
                </c:pt>
                <c:pt idx="6046">
                  <c:v>2.222222222222222E-2</c:v>
                </c:pt>
                <c:pt idx="6047">
                  <c:v>2.222222222222222E-2</c:v>
                </c:pt>
                <c:pt idx="6048">
                  <c:v>2.222222222222222E-2</c:v>
                </c:pt>
                <c:pt idx="6049">
                  <c:v>2.222222222222222E-2</c:v>
                </c:pt>
                <c:pt idx="6050">
                  <c:v>2.222222222222222E-2</c:v>
                </c:pt>
                <c:pt idx="6051">
                  <c:v>2.222222222222222E-2</c:v>
                </c:pt>
                <c:pt idx="6052">
                  <c:v>2.222222222222222E-2</c:v>
                </c:pt>
                <c:pt idx="6053">
                  <c:v>2.222222222222222E-2</c:v>
                </c:pt>
                <c:pt idx="6054">
                  <c:v>2.222222222222222E-2</c:v>
                </c:pt>
                <c:pt idx="6055">
                  <c:v>2.222222222222222E-2</c:v>
                </c:pt>
                <c:pt idx="6056">
                  <c:v>2.222222222222222E-2</c:v>
                </c:pt>
                <c:pt idx="6057">
                  <c:v>2.222222222222222E-2</c:v>
                </c:pt>
                <c:pt idx="6058">
                  <c:v>2.222222222222222E-2</c:v>
                </c:pt>
                <c:pt idx="6059">
                  <c:v>2.222222222222222E-2</c:v>
                </c:pt>
                <c:pt idx="6060">
                  <c:v>2.222222222222222E-2</c:v>
                </c:pt>
                <c:pt idx="6061">
                  <c:v>2.222222222222222E-2</c:v>
                </c:pt>
                <c:pt idx="6062">
                  <c:v>2.222222222222222E-2</c:v>
                </c:pt>
                <c:pt idx="6063">
                  <c:v>2.222222222222222E-2</c:v>
                </c:pt>
                <c:pt idx="6064">
                  <c:v>2.222222222222222E-2</c:v>
                </c:pt>
                <c:pt idx="6065">
                  <c:v>2.222222222222222E-2</c:v>
                </c:pt>
                <c:pt idx="6066">
                  <c:v>2.222222222222222E-2</c:v>
                </c:pt>
                <c:pt idx="6067">
                  <c:v>2.222222222222222E-2</c:v>
                </c:pt>
                <c:pt idx="6068">
                  <c:v>2.222222222222222E-2</c:v>
                </c:pt>
                <c:pt idx="6069">
                  <c:v>2.222222222222222E-2</c:v>
                </c:pt>
                <c:pt idx="6070">
                  <c:v>2.222222222222222E-2</c:v>
                </c:pt>
                <c:pt idx="6071">
                  <c:v>2.222222222222222E-2</c:v>
                </c:pt>
                <c:pt idx="6072">
                  <c:v>2.222222222222222E-2</c:v>
                </c:pt>
                <c:pt idx="6073">
                  <c:v>2.222222222222222E-2</c:v>
                </c:pt>
                <c:pt idx="6074">
                  <c:v>2.222222222222222E-2</c:v>
                </c:pt>
                <c:pt idx="6075">
                  <c:v>2.222222222222222E-2</c:v>
                </c:pt>
                <c:pt idx="6076">
                  <c:v>2.222222222222222E-2</c:v>
                </c:pt>
                <c:pt idx="6077">
                  <c:v>2.222222222222222E-2</c:v>
                </c:pt>
                <c:pt idx="6078">
                  <c:v>2.222222222222222E-2</c:v>
                </c:pt>
                <c:pt idx="6079">
                  <c:v>2.222222222222222E-2</c:v>
                </c:pt>
                <c:pt idx="6080">
                  <c:v>2.222222222222222E-2</c:v>
                </c:pt>
                <c:pt idx="6081">
                  <c:v>2.222222222222222E-2</c:v>
                </c:pt>
                <c:pt idx="6082">
                  <c:v>2.222222222222222E-2</c:v>
                </c:pt>
                <c:pt idx="6083">
                  <c:v>2.222222222222222E-2</c:v>
                </c:pt>
                <c:pt idx="6084">
                  <c:v>2.222222222222222E-2</c:v>
                </c:pt>
                <c:pt idx="6085">
                  <c:v>2.222222222222222E-2</c:v>
                </c:pt>
                <c:pt idx="6086">
                  <c:v>2.222222222222222E-2</c:v>
                </c:pt>
                <c:pt idx="6087">
                  <c:v>2.222222222222222E-2</c:v>
                </c:pt>
                <c:pt idx="6088">
                  <c:v>2.222222222222222E-2</c:v>
                </c:pt>
                <c:pt idx="6089">
                  <c:v>2.222222222222222E-2</c:v>
                </c:pt>
                <c:pt idx="6090">
                  <c:v>2.222222222222222E-2</c:v>
                </c:pt>
                <c:pt idx="6091">
                  <c:v>2.222222222222222E-2</c:v>
                </c:pt>
                <c:pt idx="6092">
                  <c:v>2.222222222222222E-2</c:v>
                </c:pt>
                <c:pt idx="6093">
                  <c:v>2.222222222222222E-2</c:v>
                </c:pt>
                <c:pt idx="6094">
                  <c:v>2.222222222222222E-2</c:v>
                </c:pt>
                <c:pt idx="6095">
                  <c:v>2.222222222222222E-2</c:v>
                </c:pt>
                <c:pt idx="6096">
                  <c:v>2.222222222222222E-2</c:v>
                </c:pt>
                <c:pt idx="6097">
                  <c:v>2.222222222222222E-2</c:v>
                </c:pt>
                <c:pt idx="6098">
                  <c:v>2.222222222222222E-2</c:v>
                </c:pt>
                <c:pt idx="6099">
                  <c:v>2.222222222222222E-2</c:v>
                </c:pt>
                <c:pt idx="6100">
                  <c:v>2.222222222222222E-2</c:v>
                </c:pt>
                <c:pt idx="6101">
                  <c:v>2.222222222222222E-2</c:v>
                </c:pt>
                <c:pt idx="6102">
                  <c:v>2.222222222222222E-2</c:v>
                </c:pt>
                <c:pt idx="6103">
                  <c:v>2.222222222222222E-2</c:v>
                </c:pt>
                <c:pt idx="6104">
                  <c:v>2.222222222222222E-2</c:v>
                </c:pt>
                <c:pt idx="6105">
                  <c:v>2.222222222222222E-2</c:v>
                </c:pt>
                <c:pt idx="6106">
                  <c:v>2.222222222222222E-2</c:v>
                </c:pt>
                <c:pt idx="6107">
                  <c:v>2.222222222222222E-2</c:v>
                </c:pt>
                <c:pt idx="6108">
                  <c:v>2.222222222222222E-2</c:v>
                </c:pt>
                <c:pt idx="6109">
                  <c:v>2.222222222222222E-2</c:v>
                </c:pt>
                <c:pt idx="6110">
                  <c:v>2.222222222222222E-2</c:v>
                </c:pt>
                <c:pt idx="6111">
                  <c:v>2.222222222222222E-2</c:v>
                </c:pt>
                <c:pt idx="6112">
                  <c:v>2.222222222222222E-2</c:v>
                </c:pt>
                <c:pt idx="6113">
                  <c:v>2.222222222222222E-2</c:v>
                </c:pt>
                <c:pt idx="6114">
                  <c:v>2.222222222222222E-2</c:v>
                </c:pt>
                <c:pt idx="6115">
                  <c:v>2.222222222222222E-2</c:v>
                </c:pt>
                <c:pt idx="6116">
                  <c:v>2.8571428571428571E-2</c:v>
                </c:pt>
                <c:pt idx="6117">
                  <c:v>2.8571428571428571E-2</c:v>
                </c:pt>
                <c:pt idx="6118">
                  <c:v>2.8571428571428571E-2</c:v>
                </c:pt>
                <c:pt idx="6119">
                  <c:v>2.8571428571428571E-2</c:v>
                </c:pt>
                <c:pt idx="6120">
                  <c:v>2.8571428571428571E-2</c:v>
                </c:pt>
                <c:pt idx="6121">
                  <c:v>2.8571428571428571E-2</c:v>
                </c:pt>
                <c:pt idx="6122">
                  <c:v>2.8571428571428571E-2</c:v>
                </c:pt>
                <c:pt idx="6123">
                  <c:v>2.8571428571428571E-2</c:v>
                </c:pt>
                <c:pt idx="6124">
                  <c:v>2.8571428571428571E-2</c:v>
                </c:pt>
                <c:pt idx="6125">
                  <c:v>2.8571428571428571E-2</c:v>
                </c:pt>
                <c:pt idx="6126">
                  <c:v>2.8571428571428571E-2</c:v>
                </c:pt>
                <c:pt idx="6127">
                  <c:v>2.8571428571428571E-2</c:v>
                </c:pt>
                <c:pt idx="6128">
                  <c:v>2.8571428571428571E-2</c:v>
                </c:pt>
                <c:pt idx="6129">
                  <c:v>2.8571428571428571E-2</c:v>
                </c:pt>
                <c:pt idx="6130">
                  <c:v>2.8571428571428571E-2</c:v>
                </c:pt>
                <c:pt idx="6131">
                  <c:v>2.8571428571428571E-2</c:v>
                </c:pt>
                <c:pt idx="6132">
                  <c:v>2.8571428571428571E-2</c:v>
                </c:pt>
                <c:pt idx="6133">
                  <c:v>2.8571428571428571E-2</c:v>
                </c:pt>
                <c:pt idx="6134">
                  <c:v>2.8571428571428571E-2</c:v>
                </c:pt>
                <c:pt idx="6135">
                  <c:v>2.8571428571428571E-2</c:v>
                </c:pt>
                <c:pt idx="6136">
                  <c:v>2.8571428571428571E-2</c:v>
                </c:pt>
                <c:pt idx="6137">
                  <c:v>2.8571428571428571E-2</c:v>
                </c:pt>
                <c:pt idx="6138">
                  <c:v>2.8571428571428571E-2</c:v>
                </c:pt>
                <c:pt idx="6139">
                  <c:v>2.8571428571428571E-2</c:v>
                </c:pt>
                <c:pt idx="6140">
                  <c:v>2.8571428571428571E-2</c:v>
                </c:pt>
                <c:pt idx="6141">
                  <c:v>2.8571428571428571E-2</c:v>
                </c:pt>
                <c:pt idx="6142">
                  <c:v>2.8571428571428571E-2</c:v>
                </c:pt>
                <c:pt idx="6143">
                  <c:v>2.8571428571428571E-2</c:v>
                </c:pt>
                <c:pt idx="6144">
                  <c:v>2.8571428571428571E-2</c:v>
                </c:pt>
                <c:pt idx="6145">
                  <c:v>2.8571428571428571E-2</c:v>
                </c:pt>
                <c:pt idx="6146">
                  <c:v>2.8571428571428571E-2</c:v>
                </c:pt>
                <c:pt idx="6147">
                  <c:v>2.8571428571428571E-2</c:v>
                </c:pt>
                <c:pt idx="6148">
                  <c:v>2.8571428571428571E-2</c:v>
                </c:pt>
                <c:pt idx="6149">
                  <c:v>2.8571428571428571E-2</c:v>
                </c:pt>
                <c:pt idx="6150">
                  <c:v>2.8571428571428571E-2</c:v>
                </c:pt>
                <c:pt idx="6151">
                  <c:v>2.8571428571428571E-2</c:v>
                </c:pt>
                <c:pt idx="6152">
                  <c:v>2.8571428571428571E-2</c:v>
                </c:pt>
                <c:pt idx="6153">
                  <c:v>2.8571428571428571E-2</c:v>
                </c:pt>
                <c:pt idx="6154">
                  <c:v>2.8571428571428571E-2</c:v>
                </c:pt>
                <c:pt idx="6155">
                  <c:v>2.8571428571428571E-2</c:v>
                </c:pt>
                <c:pt idx="6156">
                  <c:v>2.8571428571428571E-2</c:v>
                </c:pt>
                <c:pt idx="6157">
                  <c:v>2.8571428571428571E-2</c:v>
                </c:pt>
                <c:pt idx="6158">
                  <c:v>2.8571428571428571E-2</c:v>
                </c:pt>
                <c:pt idx="6159">
                  <c:v>2.8571428571428571E-2</c:v>
                </c:pt>
                <c:pt idx="6160">
                  <c:v>2.8571428571428571E-2</c:v>
                </c:pt>
                <c:pt idx="6161">
                  <c:v>2.8571428571428571E-2</c:v>
                </c:pt>
                <c:pt idx="6162">
                  <c:v>2.8571428571428571E-2</c:v>
                </c:pt>
                <c:pt idx="6163">
                  <c:v>2.8571428571428571E-2</c:v>
                </c:pt>
                <c:pt idx="6164">
                  <c:v>2.8571428571428571E-2</c:v>
                </c:pt>
                <c:pt idx="6165">
                  <c:v>2.8571428571428571E-2</c:v>
                </c:pt>
                <c:pt idx="6166">
                  <c:v>2.8571428571428571E-2</c:v>
                </c:pt>
                <c:pt idx="6167">
                  <c:v>2.8571428571428571E-2</c:v>
                </c:pt>
                <c:pt idx="6168">
                  <c:v>2.8571428571428571E-2</c:v>
                </c:pt>
                <c:pt idx="6169">
                  <c:v>2.8571428571428571E-2</c:v>
                </c:pt>
                <c:pt idx="6170">
                  <c:v>2.8571428571428571E-2</c:v>
                </c:pt>
                <c:pt idx="6171">
                  <c:v>2.8571428571428571E-2</c:v>
                </c:pt>
                <c:pt idx="6172">
                  <c:v>2.8571428571428571E-2</c:v>
                </c:pt>
                <c:pt idx="6173">
                  <c:v>2.8571428571428571E-2</c:v>
                </c:pt>
                <c:pt idx="6174">
                  <c:v>2.8571428571428571E-2</c:v>
                </c:pt>
                <c:pt idx="6175">
                  <c:v>2.8571428571428571E-2</c:v>
                </c:pt>
                <c:pt idx="6176">
                  <c:v>2.8571428571428571E-2</c:v>
                </c:pt>
                <c:pt idx="6177">
                  <c:v>2.8571428571428571E-2</c:v>
                </c:pt>
                <c:pt idx="6178">
                  <c:v>2.8571428571428571E-2</c:v>
                </c:pt>
                <c:pt idx="6179">
                  <c:v>2.8571428571428571E-2</c:v>
                </c:pt>
                <c:pt idx="6180">
                  <c:v>2.8571428571428571E-2</c:v>
                </c:pt>
                <c:pt idx="6181">
                  <c:v>2.8571428571428571E-2</c:v>
                </c:pt>
                <c:pt idx="6182">
                  <c:v>2.8571428571428571E-2</c:v>
                </c:pt>
                <c:pt idx="6183">
                  <c:v>2.8571428571428571E-2</c:v>
                </c:pt>
                <c:pt idx="6184">
                  <c:v>2.8571428571428571E-2</c:v>
                </c:pt>
                <c:pt idx="6185">
                  <c:v>2.8571428571428571E-2</c:v>
                </c:pt>
                <c:pt idx="6186">
                  <c:v>2.8571428571428571E-2</c:v>
                </c:pt>
                <c:pt idx="6187">
                  <c:v>2.8571428571428571E-2</c:v>
                </c:pt>
                <c:pt idx="6188">
                  <c:v>2.8571428571428571E-2</c:v>
                </c:pt>
                <c:pt idx="6189">
                  <c:v>2.8571428571428571E-2</c:v>
                </c:pt>
                <c:pt idx="6190">
                  <c:v>2.8571428571428571E-2</c:v>
                </c:pt>
                <c:pt idx="6191">
                  <c:v>2.8571428571428571E-2</c:v>
                </c:pt>
                <c:pt idx="6192">
                  <c:v>2.8571428571428571E-2</c:v>
                </c:pt>
                <c:pt idx="6193">
                  <c:v>2.8571428571428571E-2</c:v>
                </c:pt>
                <c:pt idx="6194">
                  <c:v>2.8571428571428571E-2</c:v>
                </c:pt>
                <c:pt idx="6195">
                  <c:v>2.8571428571428571E-2</c:v>
                </c:pt>
                <c:pt idx="6196">
                  <c:v>2.8571428571428571E-2</c:v>
                </c:pt>
                <c:pt idx="6197">
                  <c:v>2.8571428571428571E-2</c:v>
                </c:pt>
                <c:pt idx="6198">
                  <c:v>2.8571428571428571E-2</c:v>
                </c:pt>
                <c:pt idx="6199">
                  <c:v>2.8571428571428571E-2</c:v>
                </c:pt>
                <c:pt idx="6200">
                  <c:v>2.8571428571428571E-2</c:v>
                </c:pt>
                <c:pt idx="6201">
                  <c:v>2.8571428571428571E-2</c:v>
                </c:pt>
                <c:pt idx="6202">
                  <c:v>2.8571428571428571E-2</c:v>
                </c:pt>
                <c:pt idx="6203">
                  <c:v>2.8571428571428571E-2</c:v>
                </c:pt>
                <c:pt idx="6204">
                  <c:v>2.8571428571428571E-2</c:v>
                </c:pt>
                <c:pt idx="6205">
                  <c:v>2.8571428571428571E-2</c:v>
                </c:pt>
                <c:pt idx="6206">
                  <c:v>2.8571428571428571E-2</c:v>
                </c:pt>
                <c:pt idx="6207">
                  <c:v>2.8571428571428571E-2</c:v>
                </c:pt>
                <c:pt idx="6208">
                  <c:v>2.8571428571428571E-2</c:v>
                </c:pt>
                <c:pt idx="6209">
                  <c:v>2.8571428571428571E-2</c:v>
                </c:pt>
                <c:pt idx="6210">
                  <c:v>2.8571428571428571E-2</c:v>
                </c:pt>
                <c:pt idx="6211">
                  <c:v>2.8571428571428571E-2</c:v>
                </c:pt>
                <c:pt idx="6212">
                  <c:v>2.8571428571428571E-2</c:v>
                </c:pt>
                <c:pt idx="6213">
                  <c:v>2.8571428571428571E-2</c:v>
                </c:pt>
                <c:pt idx="6214">
                  <c:v>2.8571428571428571E-2</c:v>
                </c:pt>
                <c:pt idx="6215">
                  <c:v>2.8571428571428571E-2</c:v>
                </c:pt>
                <c:pt idx="6216">
                  <c:v>2.8571428571428571E-2</c:v>
                </c:pt>
                <c:pt idx="6217">
                  <c:v>2.8571428571428571E-2</c:v>
                </c:pt>
                <c:pt idx="6218">
                  <c:v>2.8571428571428571E-2</c:v>
                </c:pt>
                <c:pt idx="6219">
                  <c:v>2.8571428571428571E-2</c:v>
                </c:pt>
                <c:pt idx="6220">
                  <c:v>2.8571428571428571E-2</c:v>
                </c:pt>
                <c:pt idx="6221">
                  <c:v>2.8571428571428571E-2</c:v>
                </c:pt>
                <c:pt idx="6222">
                  <c:v>2.8571428571428571E-2</c:v>
                </c:pt>
                <c:pt idx="6223">
                  <c:v>2.8571428571428571E-2</c:v>
                </c:pt>
                <c:pt idx="6224">
                  <c:v>2.8571428571428571E-2</c:v>
                </c:pt>
                <c:pt idx="6225">
                  <c:v>2.8571428571428571E-2</c:v>
                </c:pt>
                <c:pt idx="6226">
                  <c:v>2.8571428571428571E-2</c:v>
                </c:pt>
                <c:pt idx="6227">
                  <c:v>2.8571428571428571E-2</c:v>
                </c:pt>
                <c:pt idx="6228">
                  <c:v>2.8571428571428571E-2</c:v>
                </c:pt>
                <c:pt idx="6229">
                  <c:v>2.8571428571428571E-2</c:v>
                </c:pt>
                <c:pt idx="6230">
                  <c:v>2.8571428571428571E-2</c:v>
                </c:pt>
                <c:pt idx="6231">
                  <c:v>2.8571428571428571E-2</c:v>
                </c:pt>
                <c:pt idx="6232">
                  <c:v>2.8571428571428571E-2</c:v>
                </c:pt>
                <c:pt idx="6233">
                  <c:v>2.8571428571428571E-2</c:v>
                </c:pt>
                <c:pt idx="6234">
                  <c:v>2.8571428571428571E-2</c:v>
                </c:pt>
                <c:pt idx="6235">
                  <c:v>2.8571428571428571E-2</c:v>
                </c:pt>
                <c:pt idx="6236">
                  <c:v>2.8571428571428571E-2</c:v>
                </c:pt>
                <c:pt idx="6237">
                  <c:v>2.8571428571428571E-2</c:v>
                </c:pt>
                <c:pt idx="6238">
                  <c:v>2.8571428571428571E-2</c:v>
                </c:pt>
                <c:pt idx="6239">
                  <c:v>2.8571428571428571E-2</c:v>
                </c:pt>
                <c:pt idx="6240">
                  <c:v>2.8571428571428571E-2</c:v>
                </c:pt>
                <c:pt idx="6241">
                  <c:v>2.8571428571428571E-2</c:v>
                </c:pt>
                <c:pt idx="6242">
                  <c:v>2.8571428571428571E-2</c:v>
                </c:pt>
                <c:pt idx="6243">
                  <c:v>2.8571428571428571E-2</c:v>
                </c:pt>
                <c:pt idx="6244">
                  <c:v>2.8571428571428571E-2</c:v>
                </c:pt>
                <c:pt idx="6245">
                  <c:v>2.8571428571428571E-2</c:v>
                </c:pt>
                <c:pt idx="6246">
                  <c:v>2.8571428571428571E-2</c:v>
                </c:pt>
                <c:pt idx="6247">
                  <c:v>2.8571428571428571E-2</c:v>
                </c:pt>
                <c:pt idx="6248">
                  <c:v>2.8571428571428571E-2</c:v>
                </c:pt>
                <c:pt idx="6249">
                  <c:v>2.8571428571428571E-2</c:v>
                </c:pt>
                <c:pt idx="6250">
                  <c:v>2.8571428571428571E-2</c:v>
                </c:pt>
                <c:pt idx="6251">
                  <c:v>2.8571428571428571E-2</c:v>
                </c:pt>
                <c:pt idx="6252">
                  <c:v>2.8571428571428571E-2</c:v>
                </c:pt>
                <c:pt idx="6253">
                  <c:v>2.8571428571428571E-2</c:v>
                </c:pt>
                <c:pt idx="6254">
                  <c:v>2.8571428571428571E-2</c:v>
                </c:pt>
                <c:pt idx="6255">
                  <c:v>2.8571428571428571E-2</c:v>
                </c:pt>
                <c:pt idx="6256">
                  <c:v>2.8571428571428571E-2</c:v>
                </c:pt>
                <c:pt idx="6257">
                  <c:v>2.8571428571428571E-2</c:v>
                </c:pt>
                <c:pt idx="6258">
                  <c:v>2.8571428571428571E-2</c:v>
                </c:pt>
                <c:pt idx="6259">
                  <c:v>2.8571428571428571E-2</c:v>
                </c:pt>
                <c:pt idx="6260">
                  <c:v>2.8571428571428571E-2</c:v>
                </c:pt>
                <c:pt idx="6261">
                  <c:v>2.8571428571428571E-2</c:v>
                </c:pt>
                <c:pt idx="6262">
                  <c:v>2.8571428571428571E-2</c:v>
                </c:pt>
                <c:pt idx="6263">
                  <c:v>2.8571428571428571E-2</c:v>
                </c:pt>
                <c:pt idx="6264">
                  <c:v>2.8571428571428571E-2</c:v>
                </c:pt>
                <c:pt idx="6265">
                  <c:v>2.8571428571428571E-2</c:v>
                </c:pt>
                <c:pt idx="6266">
                  <c:v>2.8571428571428571E-2</c:v>
                </c:pt>
                <c:pt idx="6267">
                  <c:v>2.8571428571428571E-2</c:v>
                </c:pt>
                <c:pt idx="6268">
                  <c:v>2.8571428571428571E-2</c:v>
                </c:pt>
                <c:pt idx="6269">
                  <c:v>2.8571428571428571E-2</c:v>
                </c:pt>
                <c:pt idx="6270">
                  <c:v>2.8571428571428571E-2</c:v>
                </c:pt>
                <c:pt idx="6271">
                  <c:v>2.8571428571428571E-2</c:v>
                </c:pt>
                <c:pt idx="6272">
                  <c:v>2.8571428571428571E-2</c:v>
                </c:pt>
                <c:pt idx="6273">
                  <c:v>2.8571428571428571E-2</c:v>
                </c:pt>
                <c:pt idx="6274">
                  <c:v>2.8571428571428571E-2</c:v>
                </c:pt>
                <c:pt idx="6275">
                  <c:v>2.8571428571428571E-2</c:v>
                </c:pt>
                <c:pt idx="6276">
                  <c:v>2.8571428571428571E-2</c:v>
                </c:pt>
                <c:pt idx="6277">
                  <c:v>2.8571428571428571E-2</c:v>
                </c:pt>
                <c:pt idx="6278">
                  <c:v>2.8571428571428571E-2</c:v>
                </c:pt>
                <c:pt idx="6279">
                  <c:v>2.8571428571428571E-2</c:v>
                </c:pt>
                <c:pt idx="6280">
                  <c:v>2.8571428571428571E-2</c:v>
                </c:pt>
                <c:pt idx="6281">
                  <c:v>2.8571428571428571E-2</c:v>
                </c:pt>
                <c:pt idx="6282">
                  <c:v>2.8571428571428571E-2</c:v>
                </c:pt>
                <c:pt idx="6283">
                  <c:v>2.8571428571428571E-2</c:v>
                </c:pt>
                <c:pt idx="6284">
                  <c:v>2.8571428571428571E-2</c:v>
                </c:pt>
                <c:pt idx="6285">
                  <c:v>2.8571428571428571E-2</c:v>
                </c:pt>
                <c:pt idx="6286">
                  <c:v>2.8571428571428571E-2</c:v>
                </c:pt>
                <c:pt idx="6287">
                  <c:v>2.8571428571428571E-2</c:v>
                </c:pt>
                <c:pt idx="6288">
                  <c:v>2.8571428571428571E-2</c:v>
                </c:pt>
                <c:pt idx="6289">
                  <c:v>2.8571428571428571E-2</c:v>
                </c:pt>
                <c:pt idx="6290">
                  <c:v>2.8571428571428571E-2</c:v>
                </c:pt>
                <c:pt idx="6291">
                  <c:v>2.8571428571428571E-2</c:v>
                </c:pt>
                <c:pt idx="6292">
                  <c:v>2.8571428571428571E-2</c:v>
                </c:pt>
                <c:pt idx="6293">
                  <c:v>2.8571428571428571E-2</c:v>
                </c:pt>
                <c:pt idx="6294">
                  <c:v>2.8571428571428571E-2</c:v>
                </c:pt>
                <c:pt idx="6295">
                  <c:v>2.8571428571428571E-2</c:v>
                </c:pt>
                <c:pt idx="6296">
                  <c:v>2.8571428571428571E-2</c:v>
                </c:pt>
                <c:pt idx="6297">
                  <c:v>2.8571428571428571E-2</c:v>
                </c:pt>
                <c:pt idx="6298">
                  <c:v>2.8571428571428571E-2</c:v>
                </c:pt>
                <c:pt idx="6299">
                  <c:v>2.8571428571428571E-2</c:v>
                </c:pt>
                <c:pt idx="6300">
                  <c:v>2.8571428571428571E-2</c:v>
                </c:pt>
                <c:pt idx="6301">
                  <c:v>2.8571428571428571E-2</c:v>
                </c:pt>
                <c:pt idx="6302">
                  <c:v>2.8571428571428571E-2</c:v>
                </c:pt>
                <c:pt idx="6303">
                  <c:v>2.8571428571428571E-2</c:v>
                </c:pt>
                <c:pt idx="6304">
                  <c:v>2.8571428571428571E-2</c:v>
                </c:pt>
                <c:pt idx="6305">
                  <c:v>2.8571428571428571E-2</c:v>
                </c:pt>
                <c:pt idx="6306">
                  <c:v>2.8571428571428571E-2</c:v>
                </c:pt>
                <c:pt idx="6307">
                  <c:v>2.8571428571428571E-2</c:v>
                </c:pt>
                <c:pt idx="6308">
                  <c:v>2.8571428571428571E-2</c:v>
                </c:pt>
                <c:pt idx="6309">
                  <c:v>2.8571428571428571E-2</c:v>
                </c:pt>
                <c:pt idx="6310">
                  <c:v>2.8571428571428571E-2</c:v>
                </c:pt>
                <c:pt idx="6311">
                  <c:v>2.8571428571428571E-2</c:v>
                </c:pt>
                <c:pt idx="6312">
                  <c:v>2.8571428571428571E-2</c:v>
                </c:pt>
                <c:pt idx="6313">
                  <c:v>2.8571428571428571E-2</c:v>
                </c:pt>
                <c:pt idx="6314">
                  <c:v>2.8571428571428571E-2</c:v>
                </c:pt>
                <c:pt idx="6315">
                  <c:v>2.8571428571428571E-2</c:v>
                </c:pt>
                <c:pt idx="6316">
                  <c:v>2.8571428571428571E-2</c:v>
                </c:pt>
                <c:pt idx="6317">
                  <c:v>2.8571428571428571E-2</c:v>
                </c:pt>
                <c:pt idx="6318">
                  <c:v>2.8571428571428571E-2</c:v>
                </c:pt>
                <c:pt idx="6319">
                  <c:v>2.8571428571428571E-2</c:v>
                </c:pt>
                <c:pt idx="6320">
                  <c:v>2.8571428571428571E-2</c:v>
                </c:pt>
                <c:pt idx="6321">
                  <c:v>2.8571428571428571E-2</c:v>
                </c:pt>
                <c:pt idx="6322">
                  <c:v>2.8571428571428571E-2</c:v>
                </c:pt>
                <c:pt idx="6323">
                  <c:v>2.8571428571428571E-2</c:v>
                </c:pt>
                <c:pt idx="6324">
                  <c:v>2.8571428571428571E-2</c:v>
                </c:pt>
                <c:pt idx="6325">
                  <c:v>2.8571428571428571E-2</c:v>
                </c:pt>
                <c:pt idx="6326">
                  <c:v>2.8571428571428571E-2</c:v>
                </c:pt>
                <c:pt idx="6327">
                  <c:v>2.8571428571428571E-2</c:v>
                </c:pt>
                <c:pt idx="6328">
                  <c:v>2.8571428571428571E-2</c:v>
                </c:pt>
                <c:pt idx="6329">
                  <c:v>2.8571428571428571E-2</c:v>
                </c:pt>
                <c:pt idx="6330">
                  <c:v>2.8571428571428571E-2</c:v>
                </c:pt>
                <c:pt idx="6331">
                  <c:v>2.8571428571428571E-2</c:v>
                </c:pt>
                <c:pt idx="6332">
                  <c:v>2.8571428571428571E-2</c:v>
                </c:pt>
                <c:pt idx="6333">
                  <c:v>2.8571428571428571E-2</c:v>
                </c:pt>
                <c:pt idx="6334">
                  <c:v>2.8571428571428571E-2</c:v>
                </c:pt>
                <c:pt idx="6335">
                  <c:v>2.8571428571428571E-2</c:v>
                </c:pt>
                <c:pt idx="6336">
                  <c:v>2.8571428571428571E-2</c:v>
                </c:pt>
                <c:pt idx="6337">
                  <c:v>2.8571428571428571E-2</c:v>
                </c:pt>
                <c:pt idx="6338">
                  <c:v>2.8571428571428571E-2</c:v>
                </c:pt>
                <c:pt idx="6339">
                  <c:v>2.8571428571428571E-2</c:v>
                </c:pt>
                <c:pt idx="6340">
                  <c:v>2.8571428571428571E-2</c:v>
                </c:pt>
                <c:pt idx="6341">
                  <c:v>2.8571428571428571E-2</c:v>
                </c:pt>
                <c:pt idx="6342">
                  <c:v>2.8571428571428571E-2</c:v>
                </c:pt>
                <c:pt idx="6343">
                  <c:v>2.8571428571428571E-2</c:v>
                </c:pt>
                <c:pt idx="6344">
                  <c:v>2.8571428571428571E-2</c:v>
                </c:pt>
                <c:pt idx="6345">
                  <c:v>2.8571428571428571E-2</c:v>
                </c:pt>
                <c:pt idx="6346">
                  <c:v>2.8571428571428571E-2</c:v>
                </c:pt>
                <c:pt idx="6347">
                  <c:v>2.8571428571428571E-2</c:v>
                </c:pt>
                <c:pt idx="6348">
                  <c:v>2.8571428571428571E-2</c:v>
                </c:pt>
                <c:pt idx="6349">
                  <c:v>2.8571428571428571E-2</c:v>
                </c:pt>
                <c:pt idx="6350">
                  <c:v>2.8571428571428571E-2</c:v>
                </c:pt>
                <c:pt idx="6351">
                  <c:v>2.8571428571428571E-2</c:v>
                </c:pt>
                <c:pt idx="6352">
                  <c:v>2.8571428571428571E-2</c:v>
                </c:pt>
                <c:pt idx="6353">
                  <c:v>2.8571428571428571E-2</c:v>
                </c:pt>
                <c:pt idx="6354">
                  <c:v>2.8571428571428571E-2</c:v>
                </c:pt>
                <c:pt idx="6355">
                  <c:v>2.8571428571428571E-2</c:v>
                </c:pt>
                <c:pt idx="6356">
                  <c:v>2.8571428571428571E-2</c:v>
                </c:pt>
                <c:pt idx="6357">
                  <c:v>2.8571428571428571E-2</c:v>
                </c:pt>
                <c:pt idx="6358">
                  <c:v>2.8571428571428571E-2</c:v>
                </c:pt>
                <c:pt idx="6359">
                  <c:v>2.8571428571428571E-2</c:v>
                </c:pt>
                <c:pt idx="6360">
                  <c:v>2.8571428571428571E-2</c:v>
                </c:pt>
                <c:pt idx="6361">
                  <c:v>2.8571428571428571E-2</c:v>
                </c:pt>
                <c:pt idx="6362">
                  <c:v>2.8571428571428571E-2</c:v>
                </c:pt>
                <c:pt idx="6363">
                  <c:v>2.8571428571428571E-2</c:v>
                </c:pt>
                <c:pt idx="6364">
                  <c:v>2.8571428571428571E-2</c:v>
                </c:pt>
                <c:pt idx="6365">
                  <c:v>2.8571428571428571E-2</c:v>
                </c:pt>
                <c:pt idx="6366">
                  <c:v>2.8571428571428571E-2</c:v>
                </c:pt>
                <c:pt idx="6367">
                  <c:v>2.8571428571428571E-2</c:v>
                </c:pt>
                <c:pt idx="6368">
                  <c:v>2.8571428571428571E-2</c:v>
                </c:pt>
                <c:pt idx="6369">
                  <c:v>2.8571428571428571E-2</c:v>
                </c:pt>
                <c:pt idx="6370">
                  <c:v>2.8571428571428571E-2</c:v>
                </c:pt>
                <c:pt idx="6371">
                  <c:v>2.8571428571428571E-2</c:v>
                </c:pt>
                <c:pt idx="6372">
                  <c:v>2.8571428571428571E-2</c:v>
                </c:pt>
                <c:pt idx="6373">
                  <c:v>2.8571428571428571E-2</c:v>
                </c:pt>
                <c:pt idx="6374">
                  <c:v>2.8571428571428571E-2</c:v>
                </c:pt>
                <c:pt idx="6375">
                  <c:v>2.8571428571428571E-2</c:v>
                </c:pt>
                <c:pt idx="6376">
                  <c:v>2.8571428571428571E-2</c:v>
                </c:pt>
                <c:pt idx="6377">
                  <c:v>2.8571428571428571E-2</c:v>
                </c:pt>
                <c:pt idx="6378">
                  <c:v>2.8571428571428571E-2</c:v>
                </c:pt>
                <c:pt idx="6379">
                  <c:v>2.8571428571428571E-2</c:v>
                </c:pt>
                <c:pt idx="6380">
                  <c:v>2.8571428571428571E-2</c:v>
                </c:pt>
                <c:pt idx="6381">
                  <c:v>2.8571428571428571E-2</c:v>
                </c:pt>
                <c:pt idx="6382">
                  <c:v>2.8571428571428571E-2</c:v>
                </c:pt>
                <c:pt idx="6383">
                  <c:v>2.8571428571428571E-2</c:v>
                </c:pt>
                <c:pt idx="6384">
                  <c:v>2.8571428571428571E-2</c:v>
                </c:pt>
                <c:pt idx="6385">
                  <c:v>2.8571428571428571E-2</c:v>
                </c:pt>
                <c:pt idx="6386">
                  <c:v>2.8571428571428571E-2</c:v>
                </c:pt>
                <c:pt idx="6387">
                  <c:v>2.8571428571428571E-2</c:v>
                </c:pt>
                <c:pt idx="6388">
                  <c:v>2.8571428571428571E-2</c:v>
                </c:pt>
                <c:pt idx="6389">
                  <c:v>2.8571428571428571E-2</c:v>
                </c:pt>
                <c:pt idx="6390">
                  <c:v>2.8571428571428571E-2</c:v>
                </c:pt>
                <c:pt idx="6391">
                  <c:v>2.8571428571428571E-2</c:v>
                </c:pt>
                <c:pt idx="6392">
                  <c:v>2.8571428571428571E-2</c:v>
                </c:pt>
                <c:pt idx="6393">
                  <c:v>2.8571428571428571E-2</c:v>
                </c:pt>
                <c:pt idx="6394">
                  <c:v>2.8571428571428571E-2</c:v>
                </c:pt>
                <c:pt idx="6395">
                  <c:v>2.8571428571428571E-2</c:v>
                </c:pt>
                <c:pt idx="6396">
                  <c:v>2.8571428571428571E-2</c:v>
                </c:pt>
                <c:pt idx="6397">
                  <c:v>2.8571428571428571E-2</c:v>
                </c:pt>
                <c:pt idx="6398">
                  <c:v>2.8571428571428571E-2</c:v>
                </c:pt>
                <c:pt idx="6399">
                  <c:v>2.8571428571428571E-2</c:v>
                </c:pt>
                <c:pt idx="6400">
                  <c:v>2.8571428571428571E-2</c:v>
                </c:pt>
                <c:pt idx="6401">
                  <c:v>2.8571428571428571E-2</c:v>
                </c:pt>
                <c:pt idx="6402">
                  <c:v>2.8571428571428571E-2</c:v>
                </c:pt>
                <c:pt idx="6403">
                  <c:v>2.8571428571428571E-2</c:v>
                </c:pt>
                <c:pt idx="6404">
                  <c:v>2.8571428571428571E-2</c:v>
                </c:pt>
                <c:pt idx="6405">
                  <c:v>2.8571428571428571E-2</c:v>
                </c:pt>
                <c:pt idx="6406">
                  <c:v>2.8571428571428571E-2</c:v>
                </c:pt>
                <c:pt idx="6407">
                  <c:v>2.8571428571428571E-2</c:v>
                </c:pt>
                <c:pt idx="6408">
                  <c:v>2.8571428571428571E-2</c:v>
                </c:pt>
                <c:pt idx="6409">
                  <c:v>2.8571428571428571E-2</c:v>
                </c:pt>
                <c:pt idx="6410">
                  <c:v>2.8571428571428571E-2</c:v>
                </c:pt>
                <c:pt idx="6411">
                  <c:v>2.8571428571428571E-2</c:v>
                </c:pt>
                <c:pt idx="6412">
                  <c:v>2.8571428571428571E-2</c:v>
                </c:pt>
                <c:pt idx="6413">
                  <c:v>2.8571428571428571E-2</c:v>
                </c:pt>
                <c:pt idx="6414">
                  <c:v>2.8571428571428571E-2</c:v>
                </c:pt>
                <c:pt idx="6415">
                  <c:v>2.8571428571428571E-2</c:v>
                </c:pt>
                <c:pt idx="6416">
                  <c:v>2.8571428571428571E-2</c:v>
                </c:pt>
                <c:pt idx="6417">
                  <c:v>2.8571428571428571E-2</c:v>
                </c:pt>
                <c:pt idx="6418">
                  <c:v>2.8571428571428571E-2</c:v>
                </c:pt>
                <c:pt idx="6419">
                  <c:v>2.8571428571428571E-2</c:v>
                </c:pt>
                <c:pt idx="6420">
                  <c:v>2.8571428571428571E-2</c:v>
                </c:pt>
                <c:pt idx="6421">
                  <c:v>2.8571428571428571E-2</c:v>
                </c:pt>
                <c:pt idx="6422">
                  <c:v>2.8571428571428571E-2</c:v>
                </c:pt>
                <c:pt idx="6423">
                  <c:v>2.8571428571428571E-2</c:v>
                </c:pt>
                <c:pt idx="6424">
                  <c:v>2.8571428571428571E-2</c:v>
                </c:pt>
                <c:pt idx="6425">
                  <c:v>2.8571428571428571E-2</c:v>
                </c:pt>
                <c:pt idx="6426">
                  <c:v>2.8571428571428571E-2</c:v>
                </c:pt>
                <c:pt idx="6427">
                  <c:v>2.8571428571428571E-2</c:v>
                </c:pt>
                <c:pt idx="6428">
                  <c:v>2.8571428571428571E-2</c:v>
                </c:pt>
                <c:pt idx="6429">
                  <c:v>2.8571428571428571E-2</c:v>
                </c:pt>
                <c:pt idx="6430">
                  <c:v>2.8571428571428571E-2</c:v>
                </c:pt>
                <c:pt idx="6431">
                  <c:v>2.8571428571428571E-2</c:v>
                </c:pt>
                <c:pt idx="6432">
                  <c:v>2.8571428571428571E-2</c:v>
                </c:pt>
                <c:pt idx="6433">
                  <c:v>2.8571428571428571E-2</c:v>
                </c:pt>
                <c:pt idx="6434">
                  <c:v>2.8571428571428571E-2</c:v>
                </c:pt>
                <c:pt idx="6435">
                  <c:v>2.8571428571428571E-2</c:v>
                </c:pt>
                <c:pt idx="6436">
                  <c:v>2.8571428571428571E-2</c:v>
                </c:pt>
                <c:pt idx="6437">
                  <c:v>2.8571428571428571E-2</c:v>
                </c:pt>
                <c:pt idx="6438">
                  <c:v>3.1746031746031737E-2</c:v>
                </c:pt>
                <c:pt idx="6439">
                  <c:v>3.1746031746031737E-2</c:v>
                </c:pt>
                <c:pt idx="6440">
                  <c:v>3.1746031746031737E-2</c:v>
                </c:pt>
                <c:pt idx="6441">
                  <c:v>3.1746031746031737E-2</c:v>
                </c:pt>
                <c:pt idx="6442">
                  <c:v>3.1746031746031737E-2</c:v>
                </c:pt>
                <c:pt idx="6443">
                  <c:v>3.1746031746031737E-2</c:v>
                </c:pt>
                <c:pt idx="6444">
                  <c:v>3.1746031746031737E-2</c:v>
                </c:pt>
                <c:pt idx="6445">
                  <c:v>3.1746031746031737E-2</c:v>
                </c:pt>
                <c:pt idx="6446">
                  <c:v>3.1746031746031737E-2</c:v>
                </c:pt>
                <c:pt idx="6447">
                  <c:v>3.1746031746031737E-2</c:v>
                </c:pt>
                <c:pt idx="6448">
                  <c:v>3.1746031746031737E-2</c:v>
                </c:pt>
                <c:pt idx="6449">
                  <c:v>3.1746031746031737E-2</c:v>
                </c:pt>
                <c:pt idx="6450">
                  <c:v>3.1746031746031737E-2</c:v>
                </c:pt>
                <c:pt idx="6451">
                  <c:v>3.1746031746031737E-2</c:v>
                </c:pt>
                <c:pt idx="6452">
                  <c:v>3.1746031746031737E-2</c:v>
                </c:pt>
                <c:pt idx="6453">
                  <c:v>3.1746031746031737E-2</c:v>
                </c:pt>
                <c:pt idx="6454">
                  <c:v>3.1746031746031737E-2</c:v>
                </c:pt>
                <c:pt idx="6455">
                  <c:v>3.1746031746031737E-2</c:v>
                </c:pt>
                <c:pt idx="6456">
                  <c:v>3.1746031746031737E-2</c:v>
                </c:pt>
                <c:pt idx="6457">
                  <c:v>3.1746031746031737E-2</c:v>
                </c:pt>
                <c:pt idx="6458">
                  <c:v>3.1746031746031737E-2</c:v>
                </c:pt>
                <c:pt idx="6459">
                  <c:v>3.1746031746031737E-2</c:v>
                </c:pt>
                <c:pt idx="6460">
                  <c:v>3.1746031746031737E-2</c:v>
                </c:pt>
                <c:pt idx="6461">
                  <c:v>3.1746031746031737E-2</c:v>
                </c:pt>
                <c:pt idx="6462">
                  <c:v>3.1746031746031737E-2</c:v>
                </c:pt>
                <c:pt idx="6463">
                  <c:v>3.1746031746031737E-2</c:v>
                </c:pt>
                <c:pt idx="6464">
                  <c:v>3.1746031746031737E-2</c:v>
                </c:pt>
                <c:pt idx="6465">
                  <c:v>3.1746031746031737E-2</c:v>
                </c:pt>
                <c:pt idx="6466">
                  <c:v>3.1746031746031737E-2</c:v>
                </c:pt>
                <c:pt idx="6467">
                  <c:v>3.1746031746031737E-2</c:v>
                </c:pt>
                <c:pt idx="6468">
                  <c:v>3.1746031746031737E-2</c:v>
                </c:pt>
                <c:pt idx="6469">
                  <c:v>3.1746031746031737E-2</c:v>
                </c:pt>
                <c:pt idx="6470">
                  <c:v>3.1746031746031737E-2</c:v>
                </c:pt>
                <c:pt idx="6471">
                  <c:v>3.1746031746031737E-2</c:v>
                </c:pt>
                <c:pt idx="6472">
                  <c:v>3.1746031746031737E-2</c:v>
                </c:pt>
                <c:pt idx="6473">
                  <c:v>3.1746031746031737E-2</c:v>
                </c:pt>
                <c:pt idx="6474">
                  <c:v>3.1746031746031737E-2</c:v>
                </c:pt>
                <c:pt idx="6475">
                  <c:v>3.1746031746031737E-2</c:v>
                </c:pt>
                <c:pt idx="6476">
                  <c:v>3.1746031746031737E-2</c:v>
                </c:pt>
                <c:pt idx="6477">
                  <c:v>3.1746031746031737E-2</c:v>
                </c:pt>
                <c:pt idx="6478">
                  <c:v>3.1746031746031737E-2</c:v>
                </c:pt>
                <c:pt idx="6479">
                  <c:v>3.1746031746031737E-2</c:v>
                </c:pt>
                <c:pt idx="6480">
                  <c:v>3.1746031746031737E-2</c:v>
                </c:pt>
                <c:pt idx="6481">
                  <c:v>3.1746031746031737E-2</c:v>
                </c:pt>
                <c:pt idx="6482">
                  <c:v>3.1746031746031737E-2</c:v>
                </c:pt>
                <c:pt idx="6483">
                  <c:v>3.1746031746031737E-2</c:v>
                </c:pt>
                <c:pt idx="6484">
                  <c:v>3.1746031746031737E-2</c:v>
                </c:pt>
                <c:pt idx="6485">
                  <c:v>3.1746031746031737E-2</c:v>
                </c:pt>
                <c:pt idx="6486">
                  <c:v>3.1746031746031737E-2</c:v>
                </c:pt>
                <c:pt idx="6487">
                  <c:v>3.1746031746031737E-2</c:v>
                </c:pt>
                <c:pt idx="6488">
                  <c:v>3.1746031746031737E-2</c:v>
                </c:pt>
                <c:pt idx="6489">
                  <c:v>3.1746031746031737E-2</c:v>
                </c:pt>
                <c:pt idx="6490">
                  <c:v>3.1746031746031737E-2</c:v>
                </c:pt>
                <c:pt idx="6491">
                  <c:v>3.1746031746031737E-2</c:v>
                </c:pt>
                <c:pt idx="6492">
                  <c:v>3.1746031746031737E-2</c:v>
                </c:pt>
                <c:pt idx="6493">
                  <c:v>3.1746031746031737E-2</c:v>
                </c:pt>
                <c:pt idx="6494">
                  <c:v>3.1746031746031737E-2</c:v>
                </c:pt>
                <c:pt idx="6495">
                  <c:v>3.1746031746031737E-2</c:v>
                </c:pt>
                <c:pt idx="6496">
                  <c:v>3.1746031746031737E-2</c:v>
                </c:pt>
                <c:pt idx="6497">
                  <c:v>3.1746031746031737E-2</c:v>
                </c:pt>
                <c:pt idx="6498">
                  <c:v>3.1746031746031737E-2</c:v>
                </c:pt>
                <c:pt idx="6499">
                  <c:v>3.1746031746031737E-2</c:v>
                </c:pt>
                <c:pt idx="6500">
                  <c:v>3.1746031746031737E-2</c:v>
                </c:pt>
                <c:pt idx="6501">
                  <c:v>3.1746031746031737E-2</c:v>
                </c:pt>
                <c:pt idx="6502">
                  <c:v>3.1746031746031737E-2</c:v>
                </c:pt>
                <c:pt idx="6503">
                  <c:v>3.1746031746031737E-2</c:v>
                </c:pt>
                <c:pt idx="6504">
                  <c:v>3.1746031746031737E-2</c:v>
                </c:pt>
                <c:pt idx="6505">
                  <c:v>3.1746031746031737E-2</c:v>
                </c:pt>
                <c:pt idx="6506">
                  <c:v>3.1746031746031737E-2</c:v>
                </c:pt>
                <c:pt idx="6507">
                  <c:v>3.1746031746031737E-2</c:v>
                </c:pt>
                <c:pt idx="6508">
                  <c:v>3.1746031746031737E-2</c:v>
                </c:pt>
                <c:pt idx="6509">
                  <c:v>3.1746031746031737E-2</c:v>
                </c:pt>
                <c:pt idx="6510">
                  <c:v>3.1746031746031737E-2</c:v>
                </c:pt>
                <c:pt idx="6511">
                  <c:v>3.1746031746031737E-2</c:v>
                </c:pt>
                <c:pt idx="6512">
                  <c:v>3.1746031746031737E-2</c:v>
                </c:pt>
                <c:pt idx="6513">
                  <c:v>3.1746031746031737E-2</c:v>
                </c:pt>
                <c:pt idx="6514">
                  <c:v>3.1746031746031737E-2</c:v>
                </c:pt>
                <c:pt idx="6515">
                  <c:v>3.1746031746031737E-2</c:v>
                </c:pt>
                <c:pt idx="6516">
                  <c:v>3.1746031746031737E-2</c:v>
                </c:pt>
                <c:pt idx="6517">
                  <c:v>3.1746031746031737E-2</c:v>
                </c:pt>
                <c:pt idx="6518">
                  <c:v>3.1746031746031737E-2</c:v>
                </c:pt>
                <c:pt idx="6519">
                  <c:v>3.1746031746031737E-2</c:v>
                </c:pt>
                <c:pt idx="6520">
                  <c:v>3.1746031746031737E-2</c:v>
                </c:pt>
                <c:pt idx="6521">
                  <c:v>3.1746031746031737E-2</c:v>
                </c:pt>
                <c:pt idx="6522">
                  <c:v>3.1746031746031737E-2</c:v>
                </c:pt>
                <c:pt idx="6523">
                  <c:v>3.1746031746031737E-2</c:v>
                </c:pt>
                <c:pt idx="6524">
                  <c:v>3.1746031746031737E-2</c:v>
                </c:pt>
                <c:pt idx="6525">
                  <c:v>3.1746031746031737E-2</c:v>
                </c:pt>
                <c:pt idx="6526">
                  <c:v>3.1746031746031737E-2</c:v>
                </c:pt>
                <c:pt idx="6527">
                  <c:v>3.1746031746031737E-2</c:v>
                </c:pt>
                <c:pt idx="6528">
                  <c:v>3.1746031746031737E-2</c:v>
                </c:pt>
                <c:pt idx="6529">
                  <c:v>3.1746031746031737E-2</c:v>
                </c:pt>
                <c:pt idx="6530">
                  <c:v>3.1746031746031737E-2</c:v>
                </c:pt>
                <c:pt idx="6531">
                  <c:v>3.1746031746031737E-2</c:v>
                </c:pt>
                <c:pt idx="6532">
                  <c:v>3.1746031746031737E-2</c:v>
                </c:pt>
                <c:pt idx="6533">
                  <c:v>3.1746031746031737E-2</c:v>
                </c:pt>
                <c:pt idx="6534">
                  <c:v>3.1746031746031737E-2</c:v>
                </c:pt>
                <c:pt idx="6535">
                  <c:v>3.1746031746031737E-2</c:v>
                </c:pt>
                <c:pt idx="6536">
                  <c:v>3.1746031746031737E-2</c:v>
                </c:pt>
                <c:pt idx="6537">
                  <c:v>3.1746031746031737E-2</c:v>
                </c:pt>
                <c:pt idx="6538">
                  <c:v>3.1746031746031737E-2</c:v>
                </c:pt>
                <c:pt idx="6539">
                  <c:v>3.1746031746031737E-2</c:v>
                </c:pt>
                <c:pt idx="6540">
                  <c:v>3.1746031746031737E-2</c:v>
                </c:pt>
                <c:pt idx="6541">
                  <c:v>3.1746031746031737E-2</c:v>
                </c:pt>
                <c:pt idx="6542">
                  <c:v>3.1746031746031737E-2</c:v>
                </c:pt>
                <c:pt idx="6543">
                  <c:v>3.1746031746031737E-2</c:v>
                </c:pt>
                <c:pt idx="6544">
                  <c:v>3.1746031746031737E-2</c:v>
                </c:pt>
                <c:pt idx="6545">
                  <c:v>3.1746031746031737E-2</c:v>
                </c:pt>
                <c:pt idx="6546">
                  <c:v>3.1746031746031737E-2</c:v>
                </c:pt>
                <c:pt idx="6547">
                  <c:v>3.1746031746031737E-2</c:v>
                </c:pt>
                <c:pt idx="6548">
                  <c:v>3.1746031746031737E-2</c:v>
                </c:pt>
                <c:pt idx="6549">
                  <c:v>3.1746031746031737E-2</c:v>
                </c:pt>
                <c:pt idx="6550">
                  <c:v>3.1746031746031737E-2</c:v>
                </c:pt>
                <c:pt idx="6551">
                  <c:v>3.1746031746031737E-2</c:v>
                </c:pt>
                <c:pt idx="6552">
                  <c:v>3.1746031746031737E-2</c:v>
                </c:pt>
                <c:pt idx="6553">
                  <c:v>3.1746031746031737E-2</c:v>
                </c:pt>
                <c:pt idx="6554">
                  <c:v>3.1746031746031737E-2</c:v>
                </c:pt>
                <c:pt idx="6555">
                  <c:v>3.1746031746031737E-2</c:v>
                </c:pt>
                <c:pt idx="6556">
                  <c:v>3.1746031746031737E-2</c:v>
                </c:pt>
                <c:pt idx="6557">
                  <c:v>3.1746031746031737E-2</c:v>
                </c:pt>
                <c:pt idx="6558">
                  <c:v>3.1746031746031737E-2</c:v>
                </c:pt>
                <c:pt idx="6559">
                  <c:v>3.1746031746031737E-2</c:v>
                </c:pt>
                <c:pt idx="6560">
                  <c:v>3.1746031746031737E-2</c:v>
                </c:pt>
                <c:pt idx="6561">
                  <c:v>3.1746031746031737E-2</c:v>
                </c:pt>
                <c:pt idx="6562">
                  <c:v>3.1746031746031737E-2</c:v>
                </c:pt>
                <c:pt idx="6563">
                  <c:v>3.1746031746031737E-2</c:v>
                </c:pt>
                <c:pt idx="6564">
                  <c:v>3.1746031746031737E-2</c:v>
                </c:pt>
                <c:pt idx="6565">
                  <c:v>3.1746031746031737E-2</c:v>
                </c:pt>
                <c:pt idx="6566">
                  <c:v>3.1746031746031737E-2</c:v>
                </c:pt>
                <c:pt idx="6567">
                  <c:v>3.1746031746031737E-2</c:v>
                </c:pt>
                <c:pt idx="6568">
                  <c:v>3.1746031746031737E-2</c:v>
                </c:pt>
                <c:pt idx="6569">
                  <c:v>3.1746031746031737E-2</c:v>
                </c:pt>
                <c:pt idx="6570">
                  <c:v>3.1746031746031737E-2</c:v>
                </c:pt>
                <c:pt idx="6571">
                  <c:v>3.1746031746031737E-2</c:v>
                </c:pt>
                <c:pt idx="6572">
                  <c:v>3.1746031746031737E-2</c:v>
                </c:pt>
                <c:pt idx="6573">
                  <c:v>3.1746031746031737E-2</c:v>
                </c:pt>
                <c:pt idx="6574">
                  <c:v>3.1746031746031737E-2</c:v>
                </c:pt>
                <c:pt idx="6575">
                  <c:v>3.1746031746031737E-2</c:v>
                </c:pt>
                <c:pt idx="6576">
                  <c:v>3.1746031746031737E-2</c:v>
                </c:pt>
                <c:pt idx="6577">
                  <c:v>3.1746031746031737E-2</c:v>
                </c:pt>
                <c:pt idx="6578">
                  <c:v>3.1746031746031737E-2</c:v>
                </c:pt>
                <c:pt idx="6579">
                  <c:v>3.1746031746031737E-2</c:v>
                </c:pt>
                <c:pt idx="6580">
                  <c:v>3.1746031746031737E-2</c:v>
                </c:pt>
                <c:pt idx="6581">
                  <c:v>3.1746031746031737E-2</c:v>
                </c:pt>
                <c:pt idx="6582">
                  <c:v>3.1746031746031737E-2</c:v>
                </c:pt>
                <c:pt idx="6583">
                  <c:v>3.1746031746031737E-2</c:v>
                </c:pt>
                <c:pt idx="6584">
                  <c:v>3.1746031746031737E-2</c:v>
                </c:pt>
                <c:pt idx="6585">
                  <c:v>3.1746031746031737E-2</c:v>
                </c:pt>
                <c:pt idx="6586">
                  <c:v>3.1746031746031737E-2</c:v>
                </c:pt>
                <c:pt idx="6587">
                  <c:v>3.1746031746031737E-2</c:v>
                </c:pt>
                <c:pt idx="6588">
                  <c:v>3.1746031746031737E-2</c:v>
                </c:pt>
                <c:pt idx="6589">
                  <c:v>3.1746031746031737E-2</c:v>
                </c:pt>
                <c:pt idx="6590">
                  <c:v>3.1746031746031737E-2</c:v>
                </c:pt>
                <c:pt idx="6591">
                  <c:v>3.1746031746031737E-2</c:v>
                </c:pt>
                <c:pt idx="6592">
                  <c:v>3.1746031746031737E-2</c:v>
                </c:pt>
                <c:pt idx="6593">
                  <c:v>3.1746031746031737E-2</c:v>
                </c:pt>
                <c:pt idx="6594">
                  <c:v>3.1746031746031737E-2</c:v>
                </c:pt>
                <c:pt idx="6595">
                  <c:v>3.1746031746031737E-2</c:v>
                </c:pt>
                <c:pt idx="6596">
                  <c:v>3.1746031746031737E-2</c:v>
                </c:pt>
                <c:pt idx="6597">
                  <c:v>3.1746031746031737E-2</c:v>
                </c:pt>
                <c:pt idx="6598">
                  <c:v>3.1746031746031737E-2</c:v>
                </c:pt>
                <c:pt idx="6599">
                  <c:v>3.1746031746031737E-2</c:v>
                </c:pt>
                <c:pt idx="6600">
                  <c:v>3.1746031746031737E-2</c:v>
                </c:pt>
                <c:pt idx="6601">
                  <c:v>3.1746031746031737E-2</c:v>
                </c:pt>
                <c:pt idx="6602">
                  <c:v>3.1746031746031737E-2</c:v>
                </c:pt>
                <c:pt idx="6603">
                  <c:v>3.1746031746031737E-2</c:v>
                </c:pt>
                <c:pt idx="6604">
                  <c:v>3.1746031746031737E-2</c:v>
                </c:pt>
                <c:pt idx="6605">
                  <c:v>3.1746031746031737E-2</c:v>
                </c:pt>
                <c:pt idx="6606">
                  <c:v>3.1746031746031737E-2</c:v>
                </c:pt>
                <c:pt idx="6607">
                  <c:v>3.1746031746031737E-2</c:v>
                </c:pt>
                <c:pt idx="6608">
                  <c:v>3.1746031746031737E-2</c:v>
                </c:pt>
                <c:pt idx="6609">
                  <c:v>3.1746031746031737E-2</c:v>
                </c:pt>
                <c:pt idx="6610">
                  <c:v>3.1746031746031737E-2</c:v>
                </c:pt>
                <c:pt idx="6611">
                  <c:v>3.1746031746031737E-2</c:v>
                </c:pt>
                <c:pt idx="6612">
                  <c:v>3.1746031746031737E-2</c:v>
                </c:pt>
                <c:pt idx="6613">
                  <c:v>3.1746031746031737E-2</c:v>
                </c:pt>
                <c:pt idx="6614">
                  <c:v>3.1746031746031737E-2</c:v>
                </c:pt>
                <c:pt idx="6615">
                  <c:v>3.1746031746031737E-2</c:v>
                </c:pt>
                <c:pt idx="6616">
                  <c:v>3.1746031746031737E-2</c:v>
                </c:pt>
                <c:pt idx="6617">
                  <c:v>3.1746031746031737E-2</c:v>
                </c:pt>
                <c:pt idx="6618">
                  <c:v>3.1746031746031737E-2</c:v>
                </c:pt>
                <c:pt idx="6619">
                  <c:v>3.1746031746031737E-2</c:v>
                </c:pt>
                <c:pt idx="6620">
                  <c:v>3.1746031746031737E-2</c:v>
                </c:pt>
                <c:pt idx="6621">
                  <c:v>3.1746031746031737E-2</c:v>
                </c:pt>
                <c:pt idx="6622">
                  <c:v>3.1746031746031737E-2</c:v>
                </c:pt>
                <c:pt idx="6623">
                  <c:v>3.1746031746031737E-2</c:v>
                </c:pt>
                <c:pt idx="6624">
                  <c:v>3.1746031746031737E-2</c:v>
                </c:pt>
                <c:pt idx="6625">
                  <c:v>3.1746031746031737E-2</c:v>
                </c:pt>
                <c:pt idx="6626">
                  <c:v>3.1746031746031737E-2</c:v>
                </c:pt>
                <c:pt idx="6627">
                  <c:v>3.1746031746031737E-2</c:v>
                </c:pt>
                <c:pt idx="6628">
                  <c:v>3.1746031746031737E-2</c:v>
                </c:pt>
                <c:pt idx="6629">
                  <c:v>3.1746031746031737E-2</c:v>
                </c:pt>
                <c:pt idx="6630">
                  <c:v>3.1746031746031737E-2</c:v>
                </c:pt>
                <c:pt idx="6631">
                  <c:v>3.1746031746031737E-2</c:v>
                </c:pt>
                <c:pt idx="6632">
                  <c:v>3.1746031746031737E-2</c:v>
                </c:pt>
                <c:pt idx="6633">
                  <c:v>3.1746031746031737E-2</c:v>
                </c:pt>
                <c:pt idx="6634">
                  <c:v>3.1746031746031737E-2</c:v>
                </c:pt>
                <c:pt idx="6635">
                  <c:v>3.1746031746031737E-2</c:v>
                </c:pt>
                <c:pt idx="6636">
                  <c:v>3.1746031746031737E-2</c:v>
                </c:pt>
                <c:pt idx="6637">
                  <c:v>3.1746031746031737E-2</c:v>
                </c:pt>
                <c:pt idx="6638">
                  <c:v>3.1746031746031737E-2</c:v>
                </c:pt>
                <c:pt idx="6639">
                  <c:v>3.1746031746031737E-2</c:v>
                </c:pt>
                <c:pt idx="6640">
                  <c:v>3.1746031746031737E-2</c:v>
                </c:pt>
                <c:pt idx="6641">
                  <c:v>3.1746031746031737E-2</c:v>
                </c:pt>
                <c:pt idx="6642">
                  <c:v>3.1746031746031737E-2</c:v>
                </c:pt>
                <c:pt idx="6643">
                  <c:v>3.1746031746031737E-2</c:v>
                </c:pt>
                <c:pt idx="6644">
                  <c:v>3.1746031746031737E-2</c:v>
                </c:pt>
                <c:pt idx="6645">
                  <c:v>3.1746031746031737E-2</c:v>
                </c:pt>
                <c:pt idx="6646">
                  <c:v>3.1746031746031737E-2</c:v>
                </c:pt>
                <c:pt idx="6647">
                  <c:v>3.1746031746031737E-2</c:v>
                </c:pt>
                <c:pt idx="6648">
                  <c:v>3.1746031746031737E-2</c:v>
                </c:pt>
                <c:pt idx="6649">
                  <c:v>3.1746031746031737E-2</c:v>
                </c:pt>
                <c:pt idx="6650">
                  <c:v>3.1746031746031737E-2</c:v>
                </c:pt>
                <c:pt idx="6651">
                  <c:v>3.1746031746031737E-2</c:v>
                </c:pt>
                <c:pt idx="6652">
                  <c:v>3.1746031746031737E-2</c:v>
                </c:pt>
                <c:pt idx="6653">
                  <c:v>3.1746031746031737E-2</c:v>
                </c:pt>
                <c:pt idx="6654">
                  <c:v>3.1746031746031737E-2</c:v>
                </c:pt>
                <c:pt idx="6655">
                  <c:v>3.1746031746031737E-2</c:v>
                </c:pt>
                <c:pt idx="6656">
                  <c:v>3.1746031746031737E-2</c:v>
                </c:pt>
                <c:pt idx="6657">
                  <c:v>3.1746031746031737E-2</c:v>
                </c:pt>
                <c:pt idx="6658">
                  <c:v>3.1746031746031737E-2</c:v>
                </c:pt>
                <c:pt idx="6659">
                  <c:v>3.1746031746031737E-2</c:v>
                </c:pt>
                <c:pt idx="6660">
                  <c:v>3.1746031746031737E-2</c:v>
                </c:pt>
                <c:pt idx="6661">
                  <c:v>3.1746031746031737E-2</c:v>
                </c:pt>
                <c:pt idx="6662">
                  <c:v>3.1746031746031737E-2</c:v>
                </c:pt>
                <c:pt idx="6663">
                  <c:v>3.1746031746031737E-2</c:v>
                </c:pt>
                <c:pt idx="6664">
                  <c:v>3.1746031746031737E-2</c:v>
                </c:pt>
                <c:pt idx="6665">
                  <c:v>3.1746031746031737E-2</c:v>
                </c:pt>
                <c:pt idx="6666">
                  <c:v>3.1746031746031737E-2</c:v>
                </c:pt>
                <c:pt idx="6667">
                  <c:v>3.1746031746031737E-2</c:v>
                </c:pt>
                <c:pt idx="6668">
                  <c:v>3.1746031746031737E-2</c:v>
                </c:pt>
                <c:pt idx="6669">
                  <c:v>3.1746031746031737E-2</c:v>
                </c:pt>
                <c:pt idx="6670">
                  <c:v>3.1746031746031737E-2</c:v>
                </c:pt>
                <c:pt idx="6671">
                  <c:v>3.1746031746031737E-2</c:v>
                </c:pt>
                <c:pt idx="6672">
                  <c:v>3.1746031746031737E-2</c:v>
                </c:pt>
                <c:pt idx="6673">
                  <c:v>3.1746031746031737E-2</c:v>
                </c:pt>
                <c:pt idx="6674">
                  <c:v>3.1746031746031737E-2</c:v>
                </c:pt>
                <c:pt idx="6675">
                  <c:v>3.1746031746031737E-2</c:v>
                </c:pt>
                <c:pt idx="6676">
                  <c:v>3.1746031746031737E-2</c:v>
                </c:pt>
                <c:pt idx="6677">
                  <c:v>3.1746031746031737E-2</c:v>
                </c:pt>
                <c:pt idx="6678">
                  <c:v>3.1746031746031737E-2</c:v>
                </c:pt>
                <c:pt idx="6679">
                  <c:v>3.1746031746031737E-2</c:v>
                </c:pt>
                <c:pt idx="6680">
                  <c:v>3.1746031746031737E-2</c:v>
                </c:pt>
                <c:pt idx="6681">
                  <c:v>3.1746031746031737E-2</c:v>
                </c:pt>
                <c:pt idx="6682">
                  <c:v>3.8095238095238099E-2</c:v>
                </c:pt>
                <c:pt idx="6683">
                  <c:v>3.8095238095238099E-2</c:v>
                </c:pt>
                <c:pt idx="6684">
                  <c:v>3.8095238095238099E-2</c:v>
                </c:pt>
                <c:pt idx="6685">
                  <c:v>3.8095238095238099E-2</c:v>
                </c:pt>
                <c:pt idx="6686">
                  <c:v>3.8095238095238099E-2</c:v>
                </c:pt>
                <c:pt idx="6687">
                  <c:v>3.8095238095238099E-2</c:v>
                </c:pt>
                <c:pt idx="6688">
                  <c:v>3.8095238095238099E-2</c:v>
                </c:pt>
                <c:pt idx="6689">
                  <c:v>3.8095238095238099E-2</c:v>
                </c:pt>
                <c:pt idx="6690">
                  <c:v>3.8095238095238099E-2</c:v>
                </c:pt>
                <c:pt idx="6691">
                  <c:v>3.8095238095238099E-2</c:v>
                </c:pt>
                <c:pt idx="6692">
                  <c:v>3.8095238095238099E-2</c:v>
                </c:pt>
                <c:pt idx="6693">
                  <c:v>3.8095238095238099E-2</c:v>
                </c:pt>
                <c:pt idx="6694">
                  <c:v>3.8095238095238099E-2</c:v>
                </c:pt>
                <c:pt idx="6695">
                  <c:v>3.8095238095238099E-2</c:v>
                </c:pt>
                <c:pt idx="6696">
                  <c:v>3.8095238095238099E-2</c:v>
                </c:pt>
                <c:pt idx="6697">
                  <c:v>3.8095238095238099E-2</c:v>
                </c:pt>
                <c:pt idx="6698">
                  <c:v>3.8095238095238099E-2</c:v>
                </c:pt>
                <c:pt idx="6699">
                  <c:v>3.8095238095238099E-2</c:v>
                </c:pt>
                <c:pt idx="6700">
                  <c:v>3.8095238095238099E-2</c:v>
                </c:pt>
                <c:pt idx="6701">
                  <c:v>3.8095238095238099E-2</c:v>
                </c:pt>
                <c:pt idx="6702">
                  <c:v>3.8095238095238099E-2</c:v>
                </c:pt>
                <c:pt idx="6703">
                  <c:v>3.8095238095238099E-2</c:v>
                </c:pt>
                <c:pt idx="6704">
                  <c:v>3.8095238095238099E-2</c:v>
                </c:pt>
                <c:pt idx="6705">
                  <c:v>3.8095238095238099E-2</c:v>
                </c:pt>
                <c:pt idx="6706">
                  <c:v>3.8095238095238099E-2</c:v>
                </c:pt>
                <c:pt idx="6707">
                  <c:v>3.8095238095238099E-2</c:v>
                </c:pt>
                <c:pt idx="6708">
                  <c:v>3.8095238095238099E-2</c:v>
                </c:pt>
                <c:pt idx="6709">
                  <c:v>3.8095238095238099E-2</c:v>
                </c:pt>
                <c:pt idx="6710">
                  <c:v>3.8095238095238099E-2</c:v>
                </c:pt>
                <c:pt idx="6711">
                  <c:v>3.8095238095238099E-2</c:v>
                </c:pt>
                <c:pt idx="6712">
                  <c:v>3.8095238095238099E-2</c:v>
                </c:pt>
                <c:pt idx="6713">
                  <c:v>3.8095238095238099E-2</c:v>
                </c:pt>
                <c:pt idx="6714">
                  <c:v>3.8095238095238099E-2</c:v>
                </c:pt>
                <c:pt idx="6715">
                  <c:v>3.8095238095238099E-2</c:v>
                </c:pt>
                <c:pt idx="6716">
                  <c:v>3.8095238095238099E-2</c:v>
                </c:pt>
                <c:pt idx="6717">
                  <c:v>3.8095238095238099E-2</c:v>
                </c:pt>
                <c:pt idx="6718">
                  <c:v>3.8095238095238099E-2</c:v>
                </c:pt>
                <c:pt idx="6719">
                  <c:v>3.8095238095238099E-2</c:v>
                </c:pt>
                <c:pt idx="6720">
                  <c:v>3.8095238095238099E-2</c:v>
                </c:pt>
                <c:pt idx="6721">
                  <c:v>3.8095238095238099E-2</c:v>
                </c:pt>
                <c:pt idx="6722">
                  <c:v>3.8095238095238099E-2</c:v>
                </c:pt>
                <c:pt idx="6723">
                  <c:v>3.8095238095238099E-2</c:v>
                </c:pt>
                <c:pt idx="6724">
                  <c:v>3.8095238095238099E-2</c:v>
                </c:pt>
                <c:pt idx="6725">
                  <c:v>3.8095238095238099E-2</c:v>
                </c:pt>
                <c:pt idx="6726">
                  <c:v>3.8095238095238099E-2</c:v>
                </c:pt>
                <c:pt idx="6727">
                  <c:v>3.8095238095238099E-2</c:v>
                </c:pt>
                <c:pt idx="6728">
                  <c:v>3.8095238095238099E-2</c:v>
                </c:pt>
                <c:pt idx="6729">
                  <c:v>3.8095238095238099E-2</c:v>
                </c:pt>
                <c:pt idx="6730">
                  <c:v>3.8095238095238099E-2</c:v>
                </c:pt>
                <c:pt idx="6731">
                  <c:v>3.8095238095238099E-2</c:v>
                </c:pt>
                <c:pt idx="6732">
                  <c:v>3.8095238095238099E-2</c:v>
                </c:pt>
                <c:pt idx="6733">
                  <c:v>3.8095238095238099E-2</c:v>
                </c:pt>
                <c:pt idx="6734">
                  <c:v>3.8095238095238099E-2</c:v>
                </c:pt>
                <c:pt idx="6735">
                  <c:v>3.8095238095238099E-2</c:v>
                </c:pt>
                <c:pt idx="6736">
                  <c:v>3.8095238095238099E-2</c:v>
                </c:pt>
                <c:pt idx="6737">
                  <c:v>3.8095238095238099E-2</c:v>
                </c:pt>
                <c:pt idx="6738">
                  <c:v>3.8095238095238099E-2</c:v>
                </c:pt>
                <c:pt idx="6739">
                  <c:v>3.8095238095238099E-2</c:v>
                </c:pt>
                <c:pt idx="6740">
                  <c:v>3.8095238095238099E-2</c:v>
                </c:pt>
                <c:pt idx="6741">
                  <c:v>3.8095238095238099E-2</c:v>
                </c:pt>
                <c:pt idx="6742">
                  <c:v>3.8095238095238099E-2</c:v>
                </c:pt>
                <c:pt idx="6743">
                  <c:v>3.8095238095238099E-2</c:v>
                </c:pt>
                <c:pt idx="6744">
                  <c:v>3.8095238095238099E-2</c:v>
                </c:pt>
                <c:pt idx="6745">
                  <c:v>3.8095238095238099E-2</c:v>
                </c:pt>
                <c:pt idx="6746">
                  <c:v>3.8095238095238099E-2</c:v>
                </c:pt>
                <c:pt idx="6747">
                  <c:v>3.8095238095238099E-2</c:v>
                </c:pt>
                <c:pt idx="6748">
                  <c:v>3.8095238095238099E-2</c:v>
                </c:pt>
                <c:pt idx="6749">
                  <c:v>3.8095238095238099E-2</c:v>
                </c:pt>
                <c:pt idx="6750">
                  <c:v>3.8095238095238099E-2</c:v>
                </c:pt>
                <c:pt idx="6751">
                  <c:v>3.8095238095238099E-2</c:v>
                </c:pt>
                <c:pt idx="6752">
                  <c:v>3.8095238095238099E-2</c:v>
                </c:pt>
                <c:pt idx="6753">
                  <c:v>3.8095238095238099E-2</c:v>
                </c:pt>
                <c:pt idx="6754">
                  <c:v>3.8095238095238099E-2</c:v>
                </c:pt>
                <c:pt idx="6755">
                  <c:v>3.8095238095238099E-2</c:v>
                </c:pt>
                <c:pt idx="6756">
                  <c:v>3.8095238095238099E-2</c:v>
                </c:pt>
                <c:pt idx="6757">
                  <c:v>3.8095238095238099E-2</c:v>
                </c:pt>
                <c:pt idx="6758">
                  <c:v>3.8095238095238099E-2</c:v>
                </c:pt>
                <c:pt idx="6759">
                  <c:v>3.8095238095238099E-2</c:v>
                </c:pt>
                <c:pt idx="6760">
                  <c:v>3.8095238095238099E-2</c:v>
                </c:pt>
                <c:pt idx="6761">
                  <c:v>3.8095238095238099E-2</c:v>
                </c:pt>
                <c:pt idx="6762">
                  <c:v>3.8095238095238099E-2</c:v>
                </c:pt>
                <c:pt idx="6763">
                  <c:v>3.8095238095238099E-2</c:v>
                </c:pt>
                <c:pt idx="6764">
                  <c:v>3.8095238095238099E-2</c:v>
                </c:pt>
                <c:pt idx="6765">
                  <c:v>3.8095238095238099E-2</c:v>
                </c:pt>
                <c:pt idx="6766">
                  <c:v>3.8095238095238099E-2</c:v>
                </c:pt>
                <c:pt idx="6767">
                  <c:v>3.8095238095238099E-2</c:v>
                </c:pt>
                <c:pt idx="6768">
                  <c:v>3.8095238095238099E-2</c:v>
                </c:pt>
                <c:pt idx="6769">
                  <c:v>3.8095238095238099E-2</c:v>
                </c:pt>
                <c:pt idx="6770">
                  <c:v>3.8095238095238099E-2</c:v>
                </c:pt>
                <c:pt idx="6771">
                  <c:v>3.8095238095238099E-2</c:v>
                </c:pt>
                <c:pt idx="6772">
                  <c:v>3.8095238095238099E-2</c:v>
                </c:pt>
                <c:pt idx="6773">
                  <c:v>3.8095238095238099E-2</c:v>
                </c:pt>
                <c:pt idx="6774">
                  <c:v>3.8095238095238099E-2</c:v>
                </c:pt>
                <c:pt idx="6775">
                  <c:v>3.8095238095238099E-2</c:v>
                </c:pt>
                <c:pt idx="6776">
                  <c:v>3.8095238095238099E-2</c:v>
                </c:pt>
                <c:pt idx="6777">
                  <c:v>3.8095238095238099E-2</c:v>
                </c:pt>
                <c:pt idx="6778">
                  <c:v>3.8095238095238099E-2</c:v>
                </c:pt>
                <c:pt idx="6779">
                  <c:v>3.8095238095238099E-2</c:v>
                </c:pt>
                <c:pt idx="6780">
                  <c:v>3.8095238095238099E-2</c:v>
                </c:pt>
                <c:pt idx="6781">
                  <c:v>3.8095238095238099E-2</c:v>
                </c:pt>
                <c:pt idx="6782">
                  <c:v>3.8095238095238099E-2</c:v>
                </c:pt>
                <c:pt idx="6783">
                  <c:v>3.8095238095238099E-2</c:v>
                </c:pt>
                <c:pt idx="6784">
                  <c:v>3.8095238095238099E-2</c:v>
                </c:pt>
                <c:pt idx="6785">
                  <c:v>3.8095238095238099E-2</c:v>
                </c:pt>
                <c:pt idx="6786">
                  <c:v>3.8095238095238099E-2</c:v>
                </c:pt>
                <c:pt idx="6787">
                  <c:v>3.8095238095238099E-2</c:v>
                </c:pt>
                <c:pt idx="6788">
                  <c:v>3.8095238095238099E-2</c:v>
                </c:pt>
                <c:pt idx="6789">
                  <c:v>3.8095238095238099E-2</c:v>
                </c:pt>
                <c:pt idx="6790">
                  <c:v>3.8095238095238099E-2</c:v>
                </c:pt>
                <c:pt idx="6791">
                  <c:v>3.8095238095238099E-2</c:v>
                </c:pt>
                <c:pt idx="6792">
                  <c:v>3.8095238095238099E-2</c:v>
                </c:pt>
                <c:pt idx="6793">
                  <c:v>3.8095238095238099E-2</c:v>
                </c:pt>
                <c:pt idx="6794">
                  <c:v>3.8095238095238099E-2</c:v>
                </c:pt>
                <c:pt idx="6795">
                  <c:v>3.8095238095238099E-2</c:v>
                </c:pt>
                <c:pt idx="6796">
                  <c:v>3.8095238095238099E-2</c:v>
                </c:pt>
                <c:pt idx="6797">
                  <c:v>3.8095238095238099E-2</c:v>
                </c:pt>
                <c:pt idx="6798">
                  <c:v>3.8095238095238099E-2</c:v>
                </c:pt>
                <c:pt idx="6799">
                  <c:v>3.8095238095238099E-2</c:v>
                </c:pt>
                <c:pt idx="6800">
                  <c:v>3.8095238095238099E-2</c:v>
                </c:pt>
                <c:pt idx="6801">
                  <c:v>3.8095238095238099E-2</c:v>
                </c:pt>
                <c:pt idx="6802">
                  <c:v>3.8095238095238099E-2</c:v>
                </c:pt>
                <c:pt idx="6803">
                  <c:v>3.8095238095238099E-2</c:v>
                </c:pt>
                <c:pt idx="6804">
                  <c:v>3.8095238095238099E-2</c:v>
                </c:pt>
                <c:pt idx="6805">
                  <c:v>3.8095238095238099E-2</c:v>
                </c:pt>
                <c:pt idx="6806">
                  <c:v>3.8095238095238099E-2</c:v>
                </c:pt>
                <c:pt idx="6807">
                  <c:v>3.8095238095238099E-2</c:v>
                </c:pt>
                <c:pt idx="6808">
                  <c:v>3.8095238095238099E-2</c:v>
                </c:pt>
                <c:pt idx="6809">
                  <c:v>3.8095238095238099E-2</c:v>
                </c:pt>
                <c:pt idx="6810">
                  <c:v>3.8095238095238099E-2</c:v>
                </c:pt>
                <c:pt idx="6811">
                  <c:v>3.8095238095238099E-2</c:v>
                </c:pt>
                <c:pt idx="6812">
                  <c:v>3.8095238095238099E-2</c:v>
                </c:pt>
                <c:pt idx="6813">
                  <c:v>3.8095238095238099E-2</c:v>
                </c:pt>
                <c:pt idx="6814">
                  <c:v>3.8095238095238099E-2</c:v>
                </c:pt>
                <c:pt idx="6815">
                  <c:v>3.8095238095238099E-2</c:v>
                </c:pt>
                <c:pt idx="6816">
                  <c:v>3.8095238095238099E-2</c:v>
                </c:pt>
                <c:pt idx="6817">
                  <c:v>3.8095238095238099E-2</c:v>
                </c:pt>
                <c:pt idx="6818">
                  <c:v>3.8095238095238099E-2</c:v>
                </c:pt>
                <c:pt idx="6819">
                  <c:v>3.8095238095238099E-2</c:v>
                </c:pt>
                <c:pt idx="6820">
                  <c:v>3.8095238095238099E-2</c:v>
                </c:pt>
                <c:pt idx="6821">
                  <c:v>3.8095238095238099E-2</c:v>
                </c:pt>
                <c:pt idx="6822">
                  <c:v>3.8095238095238099E-2</c:v>
                </c:pt>
                <c:pt idx="6823">
                  <c:v>3.8095238095238099E-2</c:v>
                </c:pt>
                <c:pt idx="6824">
                  <c:v>3.8095238095238099E-2</c:v>
                </c:pt>
                <c:pt idx="6825">
                  <c:v>3.8095238095238099E-2</c:v>
                </c:pt>
                <c:pt idx="6826">
                  <c:v>3.8095238095238099E-2</c:v>
                </c:pt>
                <c:pt idx="6827">
                  <c:v>3.8095238095238099E-2</c:v>
                </c:pt>
                <c:pt idx="6828">
                  <c:v>3.8095238095238099E-2</c:v>
                </c:pt>
                <c:pt idx="6829">
                  <c:v>3.8095238095238099E-2</c:v>
                </c:pt>
                <c:pt idx="6830">
                  <c:v>3.8095238095238099E-2</c:v>
                </c:pt>
                <c:pt idx="6831">
                  <c:v>3.8095238095238099E-2</c:v>
                </c:pt>
                <c:pt idx="6832">
                  <c:v>3.8095238095238099E-2</c:v>
                </c:pt>
                <c:pt idx="6833">
                  <c:v>3.8095238095238099E-2</c:v>
                </c:pt>
                <c:pt idx="6834">
                  <c:v>3.8095238095238099E-2</c:v>
                </c:pt>
                <c:pt idx="6835">
                  <c:v>3.8095238095238099E-2</c:v>
                </c:pt>
                <c:pt idx="6836">
                  <c:v>3.8095238095238099E-2</c:v>
                </c:pt>
                <c:pt idx="6837">
                  <c:v>3.8095238095238099E-2</c:v>
                </c:pt>
                <c:pt idx="6838">
                  <c:v>3.8095238095238099E-2</c:v>
                </c:pt>
                <c:pt idx="6839">
                  <c:v>3.8095238095238099E-2</c:v>
                </c:pt>
                <c:pt idx="6840">
                  <c:v>3.8095238095238099E-2</c:v>
                </c:pt>
                <c:pt idx="6841">
                  <c:v>3.8095238095238099E-2</c:v>
                </c:pt>
                <c:pt idx="6842">
                  <c:v>3.8095238095238099E-2</c:v>
                </c:pt>
                <c:pt idx="6843">
                  <c:v>3.8095238095238099E-2</c:v>
                </c:pt>
                <c:pt idx="6844">
                  <c:v>3.8095238095238099E-2</c:v>
                </c:pt>
                <c:pt idx="6845">
                  <c:v>3.8095238095238099E-2</c:v>
                </c:pt>
                <c:pt idx="6846">
                  <c:v>3.8095238095238099E-2</c:v>
                </c:pt>
                <c:pt idx="6847">
                  <c:v>3.8095238095238099E-2</c:v>
                </c:pt>
                <c:pt idx="6848">
                  <c:v>3.8095238095238099E-2</c:v>
                </c:pt>
                <c:pt idx="6849">
                  <c:v>3.8095238095238099E-2</c:v>
                </c:pt>
                <c:pt idx="6850">
                  <c:v>3.8095238095238099E-2</c:v>
                </c:pt>
                <c:pt idx="6851">
                  <c:v>3.8095238095238099E-2</c:v>
                </c:pt>
                <c:pt idx="6852">
                  <c:v>3.8095238095238099E-2</c:v>
                </c:pt>
                <c:pt idx="6853">
                  <c:v>3.8095238095238099E-2</c:v>
                </c:pt>
                <c:pt idx="6854">
                  <c:v>3.8095238095238099E-2</c:v>
                </c:pt>
                <c:pt idx="6855">
                  <c:v>3.8095238095238099E-2</c:v>
                </c:pt>
                <c:pt idx="6856">
                  <c:v>3.8095238095238099E-2</c:v>
                </c:pt>
                <c:pt idx="6857">
                  <c:v>3.8095238095238099E-2</c:v>
                </c:pt>
                <c:pt idx="6858">
                  <c:v>3.8095238095238099E-2</c:v>
                </c:pt>
                <c:pt idx="6859">
                  <c:v>3.8095238095238099E-2</c:v>
                </c:pt>
                <c:pt idx="6860">
                  <c:v>3.8095238095238099E-2</c:v>
                </c:pt>
                <c:pt idx="6861">
                  <c:v>3.8095238095238099E-2</c:v>
                </c:pt>
                <c:pt idx="6862">
                  <c:v>3.8095238095238099E-2</c:v>
                </c:pt>
                <c:pt idx="6863">
                  <c:v>3.8095238095238099E-2</c:v>
                </c:pt>
                <c:pt idx="6864">
                  <c:v>3.8095238095238099E-2</c:v>
                </c:pt>
                <c:pt idx="6865">
                  <c:v>3.8095238095238099E-2</c:v>
                </c:pt>
                <c:pt idx="6866">
                  <c:v>3.8095238095238099E-2</c:v>
                </c:pt>
                <c:pt idx="6867">
                  <c:v>3.8095238095238099E-2</c:v>
                </c:pt>
                <c:pt idx="6868">
                  <c:v>3.8095238095238099E-2</c:v>
                </c:pt>
                <c:pt idx="6869">
                  <c:v>3.8095238095238099E-2</c:v>
                </c:pt>
                <c:pt idx="6870">
                  <c:v>3.8095238095238099E-2</c:v>
                </c:pt>
                <c:pt idx="6871">
                  <c:v>3.8095238095238099E-2</c:v>
                </c:pt>
                <c:pt idx="6872">
                  <c:v>3.8095238095238099E-2</c:v>
                </c:pt>
                <c:pt idx="6873">
                  <c:v>3.8095238095238099E-2</c:v>
                </c:pt>
                <c:pt idx="6874">
                  <c:v>3.8095238095238099E-2</c:v>
                </c:pt>
                <c:pt idx="6875">
                  <c:v>3.8095238095238099E-2</c:v>
                </c:pt>
                <c:pt idx="6876">
                  <c:v>3.8095238095238099E-2</c:v>
                </c:pt>
                <c:pt idx="6877">
                  <c:v>3.8095238095238099E-2</c:v>
                </c:pt>
                <c:pt idx="6878">
                  <c:v>3.8095238095238099E-2</c:v>
                </c:pt>
                <c:pt idx="6879">
                  <c:v>3.8095238095238099E-2</c:v>
                </c:pt>
                <c:pt idx="6880">
                  <c:v>3.8095238095238099E-2</c:v>
                </c:pt>
                <c:pt idx="6881">
                  <c:v>3.8095238095238099E-2</c:v>
                </c:pt>
                <c:pt idx="6882">
                  <c:v>3.8095238095238099E-2</c:v>
                </c:pt>
                <c:pt idx="6883">
                  <c:v>3.8095238095238099E-2</c:v>
                </c:pt>
                <c:pt idx="6884">
                  <c:v>3.8095238095238099E-2</c:v>
                </c:pt>
                <c:pt idx="6885">
                  <c:v>3.8095238095238099E-2</c:v>
                </c:pt>
                <c:pt idx="6886">
                  <c:v>3.8095238095238099E-2</c:v>
                </c:pt>
                <c:pt idx="6887">
                  <c:v>3.8095238095238099E-2</c:v>
                </c:pt>
                <c:pt idx="6888">
                  <c:v>3.8095238095238099E-2</c:v>
                </c:pt>
                <c:pt idx="6889">
                  <c:v>3.8095238095238099E-2</c:v>
                </c:pt>
                <c:pt idx="6890">
                  <c:v>3.8095238095238099E-2</c:v>
                </c:pt>
                <c:pt idx="6891">
                  <c:v>3.8095238095238099E-2</c:v>
                </c:pt>
                <c:pt idx="6892">
                  <c:v>3.8095238095238099E-2</c:v>
                </c:pt>
                <c:pt idx="6893">
                  <c:v>3.8095238095238099E-2</c:v>
                </c:pt>
                <c:pt idx="6894">
                  <c:v>3.8095238095238099E-2</c:v>
                </c:pt>
                <c:pt idx="6895">
                  <c:v>3.8095238095238099E-2</c:v>
                </c:pt>
                <c:pt idx="6896">
                  <c:v>3.8095238095238099E-2</c:v>
                </c:pt>
                <c:pt idx="6897">
                  <c:v>3.8095238095238099E-2</c:v>
                </c:pt>
                <c:pt idx="6898">
                  <c:v>3.8095238095238099E-2</c:v>
                </c:pt>
                <c:pt idx="6899">
                  <c:v>3.8095238095238099E-2</c:v>
                </c:pt>
                <c:pt idx="6900">
                  <c:v>3.8095238095238099E-2</c:v>
                </c:pt>
                <c:pt idx="6901">
                  <c:v>3.8095238095238099E-2</c:v>
                </c:pt>
                <c:pt idx="6902">
                  <c:v>3.8095238095238099E-2</c:v>
                </c:pt>
                <c:pt idx="6903">
                  <c:v>3.8095238095238099E-2</c:v>
                </c:pt>
                <c:pt idx="6904">
                  <c:v>3.8095238095238099E-2</c:v>
                </c:pt>
                <c:pt idx="6905">
                  <c:v>3.8095238095238099E-2</c:v>
                </c:pt>
                <c:pt idx="6906">
                  <c:v>3.8095238095238099E-2</c:v>
                </c:pt>
                <c:pt idx="6907">
                  <c:v>3.8095238095238099E-2</c:v>
                </c:pt>
                <c:pt idx="6908">
                  <c:v>3.8095238095238099E-2</c:v>
                </c:pt>
                <c:pt idx="6909">
                  <c:v>3.8095238095238099E-2</c:v>
                </c:pt>
                <c:pt idx="6910">
                  <c:v>3.8095238095238099E-2</c:v>
                </c:pt>
                <c:pt idx="6911">
                  <c:v>3.8095238095238099E-2</c:v>
                </c:pt>
                <c:pt idx="6912">
                  <c:v>3.8095238095238099E-2</c:v>
                </c:pt>
                <c:pt idx="6913">
                  <c:v>3.8095238095238099E-2</c:v>
                </c:pt>
                <c:pt idx="6914">
                  <c:v>3.8095238095238099E-2</c:v>
                </c:pt>
                <c:pt idx="6915">
                  <c:v>3.8095238095238099E-2</c:v>
                </c:pt>
                <c:pt idx="6916">
                  <c:v>3.8095238095238099E-2</c:v>
                </c:pt>
                <c:pt idx="6917">
                  <c:v>3.8095238095238099E-2</c:v>
                </c:pt>
                <c:pt idx="6918">
                  <c:v>3.8095238095238099E-2</c:v>
                </c:pt>
                <c:pt idx="6919">
                  <c:v>3.8095238095238099E-2</c:v>
                </c:pt>
                <c:pt idx="6920">
                  <c:v>3.8095238095238099E-2</c:v>
                </c:pt>
                <c:pt idx="6921">
                  <c:v>3.8095238095238099E-2</c:v>
                </c:pt>
                <c:pt idx="6922">
                  <c:v>3.8095238095238099E-2</c:v>
                </c:pt>
                <c:pt idx="6923">
                  <c:v>3.8095238095238099E-2</c:v>
                </c:pt>
                <c:pt idx="6924">
                  <c:v>3.8095238095238099E-2</c:v>
                </c:pt>
                <c:pt idx="6925">
                  <c:v>3.8095238095238099E-2</c:v>
                </c:pt>
                <c:pt idx="6926">
                  <c:v>3.8095238095238099E-2</c:v>
                </c:pt>
                <c:pt idx="6927">
                  <c:v>3.8095238095238099E-2</c:v>
                </c:pt>
                <c:pt idx="6928">
                  <c:v>3.8095238095238099E-2</c:v>
                </c:pt>
                <c:pt idx="6929">
                  <c:v>3.8095238095238099E-2</c:v>
                </c:pt>
                <c:pt idx="6930">
                  <c:v>3.8095238095238099E-2</c:v>
                </c:pt>
                <c:pt idx="6931">
                  <c:v>3.8095238095238099E-2</c:v>
                </c:pt>
                <c:pt idx="6932">
                  <c:v>3.8095238095238099E-2</c:v>
                </c:pt>
                <c:pt idx="6933">
                  <c:v>3.8095238095238099E-2</c:v>
                </c:pt>
                <c:pt idx="6934">
                  <c:v>3.8095238095238099E-2</c:v>
                </c:pt>
                <c:pt idx="6935">
                  <c:v>3.8095238095238099E-2</c:v>
                </c:pt>
                <c:pt idx="6936">
                  <c:v>3.8095238095238099E-2</c:v>
                </c:pt>
                <c:pt idx="6937">
                  <c:v>3.8095238095238099E-2</c:v>
                </c:pt>
                <c:pt idx="6938">
                  <c:v>3.8095238095238099E-2</c:v>
                </c:pt>
                <c:pt idx="6939">
                  <c:v>3.8095238095238099E-2</c:v>
                </c:pt>
                <c:pt idx="6940">
                  <c:v>3.8095238095238099E-2</c:v>
                </c:pt>
                <c:pt idx="6941">
                  <c:v>3.8095238095238099E-2</c:v>
                </c:pt>
                <c:pt idx="6942">
                  <c:v>3.8095238095238099E-2</c:v>
                </c:pt>
                <c:pt idx="6943">
                  <c:v>3.8095238095238099E-2</c:v>
                </c:pt>
                <c:pt idx="6944">
                  <c:v>3.8095238095238099E-2</c:v>
                </c:pt>
                <c:pt idx="6945">
                  <c:v>3.8095238095238099E-2</c:v>
                </c:pt>
                <c:pt idx="6946">
                  <c:v>3.8095238095238099E-2</c:v>
                </c:pt>
                <c:pt idx="6947">
                  <c:v>3.8095238095238099E-2</c:v>
                </c:pt>
                <c:pt idx="6948">
                  <c:v>3.8095238095238099E-2</c:v>
                </c:pt>
                <c:pt idx="6949">
                  <c:v>3.8095238095238099E-2</c:v>
                </c:pt>
                <c:pt idx="6950">
                  <c:v>3.8095238095238099E-2</c:v>
                </c:pt>
                <c:pt idx="6951">
                  <c:v>3.8095238095238099E-2</c:v>
                </c:pt>
                <c:pt idx="6952">
                  <c:v>3.8095238095238099E-2</c:v>
                </c:pt>
                <c:pt idx="6953">
                  <c:v>3.8095238095238099E-2</c:v>
                </c:pt>
                <c:pt idx="6954">
                  <c:v>3.8095238095238099E-2</c:v>
                </c:pt>
                <c:pt idx="6955">
                  <c:v>3.8095238095238099E-2</c:v>
                </c:pt>
                <c:pt idx="6956">
                  <c:v>3.8095238095238099E-2</c:v>
                </c:pt>
                <c:pt idx="6957">
                  <c:v>3.8095238095238099E-2</c:v>
                </c:pt>
                <c:pt idx="6958">
                  <c:v>3.8095238095238099E-2</c:v>
                </c:pt>
                <c:pt idx="6959">
                  <c:v>3.8095238095238099E-2</c:v>
                </c:pt>
                <c:pt idx="6960">
                  <c:v>3.8095238095238099E-2</c:v>
                </c:pt>
                <c:pt idx="6961">
                  <c:v>3.8095238095238099E-2</c:v>
                </c:pt>
                <c:pt idx="6962">
                  <c:v>3.8095238095238099E-2</c:v>
                </c:pt>
                <c:pt idx="6963">
                  <c:v>3.8095238095238099E-2</c:v>
                </c:pt>
                <c:pt idx="6964">
                  <c:v>3.8095238095238099E-2</c:v>
                </c:pt>
                <c:pt idx="6965">
                  <c:v>3.8095238095238099E-2</c:v>
                </c:pt>
                <c:pt idx="6966">
                  <c:v>3.8095238095238099E-2</c:v>
                </c:pt>
                <c:pt idx="6967">
                  <c:v>3.8095238095238099E-2</c:v>
                </c:pt>
                <c:pt idx="6968">
                  <c:v>3.8095238095238099E-2</c:v>
                </c:pt>
                <c:pt idx="6969">
                  <c:v>3.8095238095238099E-2</c:v>
                </c:pt>
                <c:pt idx="6970">
                  <c:v>3.8095238095238099E-2</c:v>
                </c:pt>
                <c:pt idx="6971">
                  <c:v>3.8095238095238099E-2</c:v>
                </c:pt>
                <c:pt idx="6972">
                  <c:v>3.8095238095238099E-2</c:v>
                </c:pt>
                <c:pt idx="6973">
                  <c:v>3.8095238095238099E-2</c:v>
                </c:pt>
                <c:pt idx="6974">
                  <c:v>3.8095238095238099E-2</c:v>
                </c:pt>
                <c:pt idx="6975">
                  <c:v>3.8095238095238099E-2</c:v>
                </c:pt>
                <c:pt idx="6976">
                  <c:v>3.8095238095238099E-2</c:v>
                </c:pt>
                <c:pt idx="6977">
                  <c:v>3.8095238095238099E-2</c:v>
                </c:pt>
                <c:pt idx="6978">
                  <c:v>3.8095238095238099E-2</c:v>
                </c:pt>
                <c:pt idx="6979">
                  <c:v>3.8095238095238099E-2</c:v>
                </c:pt>
                <c:pt idx="6980">
                  <c:v>3.8095238095238099E-2</c:v>
                </c:pt>
                <c:pt idx="6981">
                  <c:v>3.8095238095238099E-2</c:v>
                </c:pt>
                <c:pt idx="6982">
                  <c:v>3.8095238095238099E-2</c:v>
                </c:pt>
                <c:pt idx="6983">
                  <c:v>3.8095238095238099E-2</c:v>
                </c:pt>
                <c:pt idx="6984">
                  <c:v>3.8095238095238099E-2</c:v>
                </c:pt>
                <c:pt idx="6985">
                  <c:v>3.8095238095238099E-2</c:v>
                </c:pt>
                <c:pt idx="6986">
                  <c:v>3.8095238095238099E-2</c:v>
                </c:pt>
                <c:pt idx="6987">
                  <c:v>3.8095238095238099E-2</c:v>
                </c:pt>
                <c:pt idx="6988">
                  <c:v>3.8095238095238099E-2</c:v>
                </c:pt>
                <c:pt idx="6989">
                  <c:v>3.8095238095238099E-2</c:v>
                </c:pt>
                <c:pt idx="6990">
                  <c:v>3.8095238095238099E-2</c:v>
                </c:pt>
                <c:pt idx="6991">
                  <c:v>3.8095238095238099E-2</c:v>
                </c:pt>
                <c:pt idx="6992">
                  <c:v>3.8095238095238099E-2</c:v>
                </c:pt>
                <c:pt idx="6993">
                  <c:v>3.8095238095238099E-2</c:v>
                </c:pt>
                <c:pt idx="6994">
                  <c:v>3.8095238095238099E-2</c:v>
                </c:pt>
                <c:pt idx="6995">
                  <c:v>3.8095238095238099E-2</c:v>
                </c:pt>
                <c:pt idx="6996">
                  <c:v>3.8095238095238099E-2</c:v>
                </c:pt>
                <c:pt idx="6997">
                  <c:v>3.8095238095238099E-2</c:v>
                </c:pt>
                <c:pt idx="6998">
                  <c:v>3.8095238095238099E-2</c:v>
                </c:pt>
                <c:pt idx="6999">
                  <c:v>3.8095238095238099E-2</c:v>
                </c:pt>
                <c:pt idx="7000">
                  <c:v>3.8095238095238099E-2</c:v>
                </c:pt>
                <c:pt idx="7001">
                  <c:v>3.8095238095238099E-2</c:v>
                </c:pt>
                <c:pt idx="7002">
                  <c:v>3.8095238095238099E-2</c:v>
                </c:pt>
                <c:pt idx="7003">
                  <c:v>3.8095238095238099E-2</c:v>
                </c:pt>
                <c:pt idx="7004">
                  <c:v>3.8095238095238099E-2</c:v>
                </c:pt>
                <c:pt idx="7005">
                  <c:v>3.8095238095238099E-2</c:v>
                </c:pt>
                <c:pt idx="7006">
                  <c:v>3.8095238095238099E-2</c:v>
                </c:pt>
                <c:pt idx="7007">
                  <c:v>3.8095238095238099E-2</c:v>
                </c:pt>
                <c:pt idx="7008">
                  <c:v>3.8095238095238099E-2</c:v>
                </c:pt>
                <c:pt idx="7009">
                  <c:v>3.8095238095238099E-2</c:v>
                </c:pt>
                <c:pt idx="7010">
                  <c:v>3.8095238095238099E-2</c:v>
                </c:pt>
                <c:pt idx="7011">
                  <c:v>3.8095238095238099E-2</c:v>
                </c:pt>
                <c:pt idx="7012">
                  <c:v>3.8095238095238099E-2</c:v>
                </c:pt>
                <c:pt idx="7013">
                  <c:v>3.8095238095238099E-2</c:v>
                </c:pt>
                <c:pt idx="7014">
                  <c:v>3.8095238095238099E-2</c:v>
                </c:pt>
                <c:pt idx="7015">
                  <c:v>3.8095238095238099E-2</c:v>
                </c:pt>
                <c:pt idx="7016">
                  <c:v>3.8095238095238099E-2</c:v>
                </c:pt>
                <c:pt idx="7017">
                  <c:v>3.8095238095238099E-2</c:v>
                </c:pt>
                <c:pt idx="7018">
                  <c:v>3.8095238095238099E-2</c:v>
                </c:pt>
                <c:pt idx="7019">
                  <c:v>3.8095238095238099E-2</c:v>
                </c:pt>
                <c:pt idx="7020">
                  <c:v>3.8095238095238099E-2</c:v>
                </c:pt>
                <c:pt idx="7021">
                  <c:v>3.8095238095238099E-2</c:v>
                </c:pt>
                <c:pt idx="7022">
                  <c:v>3.8095238095238099E-2</c:v>
                </c:pt>
                <c:pt idx="7023">
                  <c:v>3.8095238095238099E-2</c:v>
                </c:pt>
                <c:pt idx="7024">
                  <c:v>3.8095238095238099E-2</c:v>
                </c:pt>
                <c:pt idx="7025">
                  <c:v>3.8095238095238099E-2</c:v>
                </c:pt>
                <c:pt idx="7026">
                  <c:v>3.8095238095238099E-2</c:v>
                </c:pt>
                <c:pt idx="7027">
                  <c:v>3.8095238095238099E-2</c:v>
                </c:pt>
                <c:pt idx="7028">
                  <c:v>3.8095238095238099E-2</c:v>
                </c:pt>
                <c:pt idx="7029">
                  <c:v>3.8095238095238099E-2</c:v>
                </c:pt>
                <c:pt idx="7030">
                  <c:v>3.8095238095238099E-2</c:v>
                </c:pt>
                <c:pt idx="7031">
                  <c:v>3.8095238095238099E-2</c:v>
                </c:pt>
                <c:pt idx="7032">
                  <c:v>3.8095238095238099E-2</c:v>
                </c:pt>
                <c:pt idx="7033">
                  <c:v>3.8095238095238099E-2</c:v>
                </c:pt>
                <c:pt idx="7034">
                  <c:v>3.8095238095238099E-2</c:v>
                </c:pt>
                <c:pt idx="7035">
                  <c:v>3.8095238095238099E-2</c:v>
                </c:pt>
                <c:pt idx="7036">
                  <c:v>3.8095238095238099E-2</c:v>
                </c:pt>
                <c:pt idx="7037">
                  <c:v>3.8095238095238099E-2</c:v>
                </c:pt>
                <c:pt idx="7038">
                  <c:v>3.8095238095238099E-2</c:v>
                </c:pt>
                <c:pt idx="7039">
                  <c:v>3.8095238095238099E-2</c:v>
                </c:pt>
                <c:pt idx="7040">
                  <c:v>3.8095238095238099E-2</c:v>
                </c:pt>
                <c:pt idx="7041">
                  <c:v>3.8095238095238099E-2</c:v>
                </c:pt>
                <c:pt idx="7042">
                  <c:v>3.8095238095238099E-2</c:v>
                </c:pt>
                <c:pt idx="7043">
                  <c:v>3.8095238095238099E-2</c:v>
                </c:pt>
                <c:pt idx="7044">
                  <c:v>3.8095238095238099E-2</c:v>
                </c:pt>
                <c:pt idx="7045">
                  <c:v>3.8095238095238099E-2</c:v>
                </c:pt>
                <c:pt idx="7046">
                  <c:v>3.8095238095238099E-2</c:v>
                </c:pt>
                <c:pt idx="7047">
                  <c:v>3.8095238095238099E-2</c:v>
                </c:pt>
                <c:pt idx="7048">
                  <c:v>3.8095238095238099E-2</c:v>
                </c:pt>
                <c:pt idx="7049">
                  <c:v>3.8095238095238099E-2</c:v>
                </c:pt>
                <c:pt idx="7050">
                  <c:v>3.8095238095238099E-2</c:v>
                </c:pt>
                <c:pt idx="7051">
                  <c:v>3.8095238095238099E-2</c:v>
                </c:pt>
                <c:pt idx="7052">
                  <c:v>3.8095238095238099E-2</c:v>
                </c:pt>
                <c:pt idx="7053">
                  <c:v>3.8095238095238099E-2</c:v>
                </c:pt>
                <c:pt idx="7054">
                  <c:v>3.8095238095238099E-2</c:v>
                </c:pt>
                <c:pt idx="7055">
                  <c:v>3.8095238095238099E-2</c:v>
                </c:pt>
                <c:pt idx="7056">
                  <c:v>3.8095238095238099E-2</c:v>
                </c:pt>
                <c:pt idx="7057">
                  <c:v>3.8095238095238099E-2</c:v>
                </c:pt>
                <c:pt idx="7058">
                  <c:v>3.8095238095238099E-2</c:v>
                </c:pt>
                <c:pt idx="7059">
                  <c:v>3.8095238095238099E-2</c:v>
                </c:pt>
                <c:pt idx="7060">
                  <c:v>3.8095238095238099E-2</c:v>
                </c:pt>
                <c:pt idx="7061">
                  <c:v>3.8095238095238099E-2</c:v>
                </c:pt>
                <c:pt idx="7062">
                  <c:v>3.8095238095238099E-2</c:v>
                </c:pt>
                <c:pt idx="7063">
                  <c:v>3.8095238095238099E-2</c:v>
                </c:pt>
                <c:pt idx="7064">
                  <c:v>3.8095238095238099E-2</c:v>
                </c:pt>
                <c:pt idx="7065">
                  <c:v>3.8095238095238099E-2</c:v>
                </c:pt>
                <c:pt idx="7066">
                  <c:v>3.8095238095238099E-2</c:v>
                </c:pt>
                <c:pt idx="7067">
                  <c:v>3.8095238095238099E-2</c:v>
                </c:pt>
                <c:pt idx="7068">
                  <c:v>3.8095238095238099E-2</c:v>
                </c:pt>
                <c:pt idx="7069">
                  <c:v>3.8095238095238099E-2</c:v>
                </c:pt>
                <c:pt idx="7070">
                  <c:v>3.8095238095238099E-2</c:v>
                </c:pt>
                <c:pt idx="7071">
                  <c:v>3.8095238095238099E-2</c:v>
                </c:pt>
                <c:pt idx="7072">
                  <c:v>3.8095238095238099E-2</c:v>
                </c:pt>
                <c:pt idx="7073">
                  <c:v>3.8095238095238099E-2</c:v>
                </c:pt>
                <c:pt idx="7074">
                  <c:v>3.8095238095238099E-2</c:v>
                </c:pt>
                <c:pt idx="7075">
                  <c:v>3.8095238095238099E-2</c:v>
                </c:pt>
                <c:pt idx="7076">
                  <c:v>3.8095238095238099E-2</c:v>
                </c:pt>
                <c:pt idx="7077">
                  <c:v>3.8095238095238099E-2</c:v>
                </c:pt>
                <c:pt idx="7078">
                  <c:v>3.8095238095238099E-2</c:v>
                </c:pt>
                <c:pt idx="7079">
                  <c:v>3.8095238095238099E-2</c:v>
                </c:pt>
                <c:pt idx="7080">
                  <c:v>3.8095238095238099E-2</c:v>
                </c:pt>
                <c:pt idx="7081">
                  <c:v>3.8095238095238099E-2</c:v>
                </c:pt>
                <c:pt idx="7082">
                  <c:v>3.8095238095238099E-2</c:v>
                </c:pt>
                <c:pt idx="7083">
                  <c:v>3.8095238095238099E-2</c:v>
                </c:pt>
                <c:pt idx="7084">
                  <c:v>3.8095238095238099E-2</c:v>
                </c:pt>
                <c:pt idx="7085">
                  <c:v>3.8095238095238099E-2</c:v>
                </c:pt>
                <c:pt idx="7086">
                  <c:v>3.8095238095238099E-2</c:v>
                </c:pt>
                <c:pt idx="7087">
                  <c:v>3.8095238095238099E-2</c:v>
                </c:pt>
                <c:pt idx="7088">
                  <c:v>3.8095238095238099E-2</c:v>
                </c:pt>
                <c:pt idx="7089">
                  <c:v>3.8095238095238099E-2</c:v>
                </c:pt>
                <c:pt idx="7090">
                  <c:v>3.8095238095238099E-2</c:v>
                </c:pt>
                <c:pt idx="7091">
                  <c:v>3.8095238095238099E-2</c:v>
                </c:pt>
                <c:pt idx="7092">
                  <c:v>3.8095238095238099E-2</c:v>
                </c:pt>
                <c:pt idx="7093">
                  <c:v>3.8095238095238099E-2</c:v>
                </c:pt>
                <c:pt idx="7094">
                  <c:v>3.8095238095238099E-2</c:v>
                </c:pt>
                <c:pt idx="7095">
                  <c:v>3.8095238095238099E-2</c:v>
                </c:pt>
                <c:pt idx="7096">
                  <c:v>3.8095238095238099E-2</c:v>
                </c:pt>
                <c:pt idx="7097">
                  <c:v>3.8095238095238099E-2</c:v>
                </c:pt>
                <c:pt idx="7098">
                  <c:v>3.8095238095238099E-2</c:v>
                </c:pt>
                <c:pt idx="7099">
                  <c:v>3.8095238095238099E-2</c:v>
                </c:pt>
                <c:pt idx="7100">
                  <c:v>3.8095238095238099E-2</c:v>
                </c:pt>
                <c:pt idx="7101">
                  <c:v>3.8095238095238099E-2</c:v>
                </c:pt>
                <c:pt idx="7102">
                  <c:v>3.8095238095238099E-2</c:v>
                </c:pt>
                <c:pt idx="7103">
                  <c:v>3.8095238095238099E-2</c:v>
                </c:pt>
                <c:pt idx="7104">
                  <c:v>3.8095238095238099E-2</c:v>
                </c:pt>
                <c:pt idx="7105">
                  <c:v>3.8095238095238099E-2</c:v>
                </c:pt>
                <c:pt idx="7106">
                  <c:v>3.8095238095238099E-2</c:v>
                </c:pt>
                <c:pt idx="7107">
                  <c:v>3.8095238095238099E-2</c:v>
                </c:pt>
                <c:pt idx="7108">
                  <c:v>3.8095238095238099E-2</c:v>
                </c:pt>
                <c:pt idx="7109">
                  <c:v>3.8095238095238099E-2</c:v>
                </c:pt>
                <c:pt idx="7110">
                  <c:v>3.8095238095238099E-2</c:v>
                </c:pt>
                <c:pt idx="7111">
                  <c:v>3.8095238095238099E-2</c:v>
                </c:pt>
                <c:pt idx="7112">
                  <c:v>3.8095238095238099E-2</c:v>
                </c:pt>
                <c:pt idx="7113">
                  <c:v>3.8095238095238099E-2</c:v>
                </c:pt>
                <c:pt idx="7114">
                  <c:v>3.8095238095238099E-2</c:v>
                </c:pt>
                <c:pt idx="7115">
                  <c:v>3.8095238095238099E-2</c:v>
                </c:pt>
                <c:pt idx="7116">
                  <c:v>3.8095238095238099E-2</c:v>
                </c:pt>
                <c:pt idx="7117">
                  <c:v>3.8095238095238099E-2</c:v>
                </c:pt>
                <c:pt idx="7118">
                  <c:v>3.8095238095238099E-2</c:v>
                </c:pt>
                <c:pt idx="7119">
                  <c:v>3.8095238095238099E-2</c:v>
                </c:pt>
                <c:pt idx="7120">
                  <c:v>3.8095238095238099E-2</c:v>
                </c:pt>
                <c:pt idx="7121">
                  <c:v>3.8095238095238099E-2</c:v>
                </c:pt>
                <c:pt idx="7122">
                  <c:v>3.8095238095238099E-2</c:v>
                </c:pt>
                <c:pt idx="7123">
                  <c:v>3.8095238095238099E-2</c:v>
                </c:pt>
                <c:pt idx="7124">
                  <c:v>3.8095238095238099E-2</c:v>
                </c:pt>
                <c:pt idx="7125">
                  <c:v>3.8095238095238099E-2</c:v>
                </c:pt>
                <c:pt idx="7126">
                  <c:v>3.8095238095238099E-2</c:v>
                </c:pt>
                <c:pt idx="7127">
                  <c:v>3.8095238095238099E-2</c:v>
                </c:pt>
                <c:pt idx="7128">
                  <c:v>3.8095238095238099E-2</c:v>
                </c:pt>
                <c:pt idx="7129">
                  <c:v>3.8095238095238099E-2</c:v>
                </c:pt>
                <c:pt idx="7130">
                  <c:v>3.8095238095238099E-2</c:v>
                </c:pt>
                <c:pt idx="7131">
                  <c:v>3.8095238095238099E-2</c:v>
                </c:pt>
                <c:pt idx="7132">
                  <c:v>3.8095238095238099E-2</c:v>
                </c:pt>
                <c:pt idx="7133">
                  <c:v>3.8095238095238099E-2</c:v>
                </c:pt>
                <c:pt idx="7134">
                  <c:v>3.8095238095238099E-2</c:v>
                </c:pt>
                <c:pt idx="7135">
                  <c:v>3.8095238095238099E-2</c:v>
                </c:pt>
                <c:pt idx="7136">
                  <c:v>3.8095238095238099E-2</c:v>
                </c:pt>
                <c:pt idx="7137">
                  <c:v>3.8095238095238099E-2</c:v>
                </c:pt>
                <c:pt idx="7138">
                  <c:v>3.8095238095238099E-2</c:v>
                </c:pt>
                <c:pt idx="7139">
                  <c:v>3.8095238095238099E-2</c:v>
                </c:pt>
                <c:pt idx="7140">
                  <c:v>3.8095238095238099E-2</c:v>
                </c:pt>
                <c:pt idx="7141">
                  <c:v>3.8095238095238099E-2</c:v>
                </c:pt>
                <c:pt idx="7142">
                  <c:v>3.8095238095238099E-2</c:v>
                </c:pt>
                <c:pt idx="7143">
                  <c:v>3.8095238095238099E-2</c:v>
                </c:pt>
                <c:pt idx="7144">
                  <c:v>3.8095238095238099E-2</c:v>
                </c:pt>
                <c:pt idx="7145">
                  <c:v>3.8095238095238099E-2</c:v>
                </c:pt>
                <c:pt idx="7146">
                  <c:v>3.8095238095238099E-2</c:v>
                </c:pt>
                <c:pt idx="7147">
                  <c:v>3.8095238095238099E-2</c:v>
                </c:pt>
                <c:pt idx="7148">
                  <c:v>3.8095238095238099E-2</c:v>
                </c:pt>
                <c:pt idx="7149">
                  <c:v>3.8095238095238099E-2</c:v>
                </c:pt>
                <c:pt idx="7150">
                  <c:v>3.8095238095238099E-2</c:v>
                </c:pt>
                <c:pt idx="7151">
                  <c:v>3.8095238095238099E-2</c:v>
                </c:pt>
                <c:pt idx="7152">
                  <c:v>3.8095238095238099E-2</c:v>
                </c:pt>
                <c:pt idx="7153">
                  <c:v>3.8095238095238099E-2</c:v>
                </c:pt>
                <c:pt idx="7154">
                  <c:v>3.8095238095238099E-2</c:v>
                </c:pt>
                <c:pt idx="7155">
                  <c:v>3.8095238095238099E-2</c:v>
                </c:pt>
                <c:pt idx="7156">
                  <c:v>3.8095238095238099E-2</c:v>
                </c:pt>
                <c:pt idx="7157">
                  <c:v>3.8095238095238099E-2</c:v>
                </c:pt>
                <c:pt idx="7158">
                  <c:v>3.8095238095238099E-2</c:v>
                </c:pt>
                <c:pt idx="7159">
                  <c:v>3.8095238095238099E-2</c:v>
                </c:pt>
                <c:pt idx="7160">
                  <c:v>3.8095238095238099E-2</c:v>
                </c:pt>
                <c:pt idx="7161">
                  <c:v>3.8095238095238099E-2</c:v>
                </c:pt>
                <c:pt idx="7162">
                  <c:v>3.8095238095238099E-2</c:v>
                </c:pt>
                <c:pt idx="7163">
                  <c:v>3.8095238095238099E-2</c:v>
                </c:pt>
                <c:pt idx="7164">
                  <c:v>3.8095238095238099E-2</c:v>
                </c:pt>
                <c:pt idx="7165">
                  <c:v>3.8095238095238099E-2</c:v>
                </c:pt>
                <c:pt idx="7166">
                  <c:v>3.8095238095238099E-2</c:v>
                </c:pt>
                <c:pt idx="7167">
                  <c:v>3.8095238095238099E-2</c:v>
                </c:pt>
                <c:pt idx="7168">
                  <c:v>3.8095238095238099E-2</c:v>
                </c:pt>
                <c:pt idx="7169">
                  <c:v>3.8095238095238099E-2</c:v>
                </c:pt>
                <c:pt idx="7170">
                  <c:v>3.8095238095238099E-2</c:v>
                </c:pt>
                <c:pt idx="7171">
                  <c:v>3.8095238095238099E-2</c:v>
                </c:pt>
                <c:pt idx="7172">
                  <c:v>3.8095238095238099E-2</c:v>
                </c:pt>
                <c:pt idx="7173">
                  <c:v>3.8095238095238099E-2</c:v>
                </c:pt>
                <c:pt idx="7174">
                  <c:v>3.8095238095238099E-2</c:v>
                </c:pt>
                <c:pt idx="7175">
                  <c:v>3.8095238095238099E-2</c:v>
                </c:pt>
                <c:pt idx="7176">
                  <c:v>3.8095238095238099E-2</c:v>
                </c:pt>
                <c:pt idx="7177">
                  <c:v>3.8095238095238099E-2</c:v>
                </c:pt>
                <c:pt idx="7178">
                  <c:v>3.8095238095238099E-2</c:v>
                </c:pt>
                <c:pt idx="7179">
                  <c:v>3.8095238095238099E-2</c:v>
                </c:pt>
                <c:pt idx="7180">
                  <c:v>3.8095238095238099E-2</c:v>
                </c:pt>
                <c:pt idx="7181">
                  <c:v>3.8095238095238099E-2</c:v>
                </c:pt>
                <c:pt idx="7182">
                  <c:v>3.8095238095238099E-2</c:v>
                </c:pt>
                <c:pt idx="7183">
                  <c:v>3.8095238095238099E-2</c:v>
                </c:pt>
                <c:pt idx="7184">
                  <c:v>3.8095238095238099E-2</c:v>
                </c:pt>
                <c:pt idx="7185">
                  <c:v>3.8095238095238099E-2</c:v>
                </c:pt>
                <c:pt idx="7186">
                  <c:v>3.8095238095238099E-2</c:v>
                </c:pt>
                <c:pt idx="7187">
                  <c:v>3.8095238095238099E-2</c:v>
                </c:pt>
                <c:pt idx="7188">
                  <c:v>3.8095238095238099E-2</c:v>
                </c:pt>
                <c:pt idx="7189">
                  <c:v>3.8095238095238099E-2</c:v>
                </c:pt>
                <c:pt idx="7190">
                  <c:v>3.8095238095238099E-2</c:v>
                </c:pt>
                <c:pt idx="7191">
                  <c:v>3.8095238095238099E-2</c:v>
                </c:pt>
                <c:pt idx="7192">
                  <c:v>3.8095238095238099E-2</c:v>
                </c:pt>
                <c:pt idx="7193">
                  <c:v>3.8095238095238099E-2</c:v>
                </c:pt>
                <c:pt idx="7194">
                  <c:v>3.8095238095238099E-2</c:v>
                </c:pt>
                <c:pt idx="7195">
                  <c:v>3.8095238095238099E-2</c:v>
                </c:pt>
                <c:pt idx="7196">
                  <c:v>3.8095238095238099E-2</c:v>
                </c:pt>
                <c:pt idx="7197">
                  <c:v>3.8095238095238099E-2</c:v>
                </c:pt>
                <c:pt idx="7198">
                  <c:v>3.8095238095238099E-2</c:v>
                </c:pt>
                <c:pt idx="7199">
                  <c:v>3.8095238095238099E-2</c:v>
                </c:pt>
                <c:pt idx="7200">
                  <c:v>3.8095238095238099E-2</c:v>
                </c:pt>
                <c:pt idx="7201">
                  <c:v>3.8095238095238099E-2</c:v>
                </c:pt>
                <c:pt idx="7202">
                  <c:v>3.8095238095238099E-2</c:v>
                </c:pt>
                <c:pt idx="7203">
                  <c:v>3.8095238095238099E-2</c:v>
                </c:pt>
                <c:pt idx="7204">
                  <c:v>3.8095238095238099E-2</c:v>
                </c:pt>
                <c:pt idx="7205">
                  <c:v>3.8095238095238099E-2</c:v>
                </c:pt>
                <c:pt idx="7206">
                  <c:v>3.8095238095238099E-2</c:v>
                </c:pt>
                <c:pt idx="7207">
                  <c:v>3.8095238095238099E-2</c:v>
                </c:pt>
                <c:pt idx="7208">
                  <c:v>3.8095238095238099E-2</c:v>
                </c:pt>
                <c:pt idx="7209">
                  <c:v>3.8095238095238099E-2</c:v>
                </c:pt>
                <c:pt idx="7210">
                  <c:v>3.8095238095238099E-2</c:v>
                </c:pt>
                <c:pt idx="7211">
                  <c:v>3.8095238095238099E-2</c:v>
                </c:pt>
                <c:pt idx="7212">
                  <c:v>3.8095238095238099E-2</c:v>
                </c:pt>
                <c:pt idx="7213">
                  <c:v>3.8095238095238099E-2</c:v>
                </c:pt>
                <c:pt idx="7214">
                  <c:v>3.8095238095238099E-2</c:v>
                </c:pt>
                <c:pt idx="7215">
                  <c:v>3.8095238095238099E-2</c:v>
                </c:pt>
                <c:pt idx="7216">
                  <c:v>3.8095238095238099E-2</c:v>
                </c:pt>
                <c:pt idx="7217">
                  <c:v>3.8095238095238099E-2</c:v>
                </c:pt>
                <c:pt idx="7218">
                  <c:v>3.8095238095238099E-2</c:v>
                </c:pt>
                <c:pt idx="7219">
                  <c:v>3.8095238095238099E-2</c:v>
                </c:pt>
                <c:pt idx="7220">
                  <c:v>3.8095238095238099E-2</c:v>
                </c:pt>
                <c:pt idx="7221">
                  <c:v>3.8095238095238099E-2</c:v>
                </c:pt>
                <c:pt idx="7222">
                  <c:v>3.8095238095238099E-2</c:v>
                </c:pt>
                <c:pt idx="7223">
                  <c:v>3.8095238095238099E-2</c:v>
                </c:pt>
                <c:pt idx="7224">
                  <c:v>3.8095238095238099E-2</c:v>
                </c:pt>
                <c:pt idx="7225">
                  <c:v>3.8095238095238099E-2</c:v>
                </c:pt>
                <c:pt idx="7226">
                  <c:v>3.8095238095238099E-2</c:v>
                </c:pt>
                <c:pt idx="7227">
                  <c:v>3.8095238095238099E-2</c:v>
                </c:pt>
                <c:pt idx="7228">
                  <c:v>3.8095238095238099E-2</c:v>
                </c:pt>
                <c:pt idx="7229">
                  <c:v>3.8095238095238099E-2</c:v>
                </c:pt>
                <c:pt idx="7230">
                  <c:v>3.8095238095238099E-2</c:v>
                </c:pt>
                <c:pt idx="7231">
                  <c:v>3.8095238095238099E-2</c:v>
                </c:pt>
                <c:pt idx="7232">
                  <c:v>3.8095238095238099E-2</c:v>
                </c:pt>
                <c:pt idx="7233">
                  <c:v>3.8095238095238099E-2</c:v>
                </c:pt>
                <c:pt idx="7234">
                  <c:v>3.8095238095238099E-2</c:v>
                </c:pt>
                <c:pt idx="7235">
                  <c:v>3.8095238095238099E-2</c:v>
                </c:pt>
                <c:pt idx="7236">
                  <c:v>3.8095238095238099E-2</c:v>
                </c:pt>
                <c:pt idx="7237">
                  <c:v>3.8095238095238099E-2</c:v>
                </c:pt>
                <c:pt idx="7238">
                  <c:v>3.8095238095238099E-2</c:v>
                </c:pt>
                <c:pt idx="7239">
                  <c:v>3.8095238095238099E-2</c:v>
                </c:pt>
                <c:pt idx="7240">
                  <c:v>3.8095238095238099E-2</c:v>
                </c:pt>
                <c:pt idx="7241">
                  <c:v>3.8095238095238099E-2</c:v>
                </c:pt>
                <c:pt idx="7242">
                  <c:v>3.8095238095238099E-2</c:v>
                </c:pt>
                <c:pt idx="7243">
                  <c:v>3.8095238095238099E-2</c:v>
                </c:pt>
                <c:pt idx="7244">
                  <c:v>3.8095238095238099E-2</c:v>
                </c:pt>
                <c:pt idx="7245">
                  <c:v>3.8095238095238099E-2</c:v>
                </c:pt>
                <c:pt idx="7246">
                  <c:v>3.8095238095238099E-2</c:v>
                </c:pt>
                <c:pt idx="7247">
                  <c:v>3.8095238095238099E-2</c:v>
                </c:pt>
                <c:pt idx="7248">
                  <c:v>3.8095238095238099E-2</c:v>
                </c:pt>
                <c:pt idx="7249">
                  <c:v>3.8095238095238099E-2</c:v>
                </c:pt>
                <c:pt idx="7250">
                  <c:v>3.8095238095238099E-2</c:v>
                </c:pt>
                <c:pt idx="7251">
                  <c:v>3.8095238095238099E-2</c:v>
                </c:pt>
                <c:pt idx="7252">
                  <c:v>3.8095238095238099E-2</c:v>
                </c:pt>
                <c:pt idx="7253">
                  <c:v>3.8095238095238099E-2</c:v>
                </c:pt>
                <c:pt idx="7254">
                  <c:v>3.8095238095238099E-2</c:v>
                </c:pt>
                <c:pt idx="7255">
                  <c:v>3.8095238095238099E-2</c:v>
                </c:pt>
                <c:pt idx="7256">
                  <c:v>3.8095238095238099E-2</c:v>
                </c:pt>
                <c:pt idx="7257">
                  <c:v>3.8095238095238099E-2</c:v>
                </c:pt>
                <c:pt idx="7258">
                  <c:v>3.8095238095238099E-2</c:v>
                </c:pt>
                <c:pt idx="7259">
                  <c:v>3.8095238095238099E-2</c:v>
                </c:pt>
                <c:pt idx="7260">
                  <c:v>3.8095238095238099E-2</c:v>
                </c:pt>
                <c:pt idx="7261">
                  <c:v>3.8095238095238099E-2</c:v>
                </c:pt>
                <c:pt idx="7262">
                  <c:v>3.8095238095238099E-2</c:v>
                </c:pt>
                <c:pt idx="7263">
                  <c:v>3.8095238095238099E-2</c:v>
                </c:pt>
                <c:pt idx="7264">
                  <c:v>3.8095238095238099E-2</c:v>
                </c:pt>
                <c:pt idx="7265">
                  <c:v>3.8095238095238099E-2</c:v>
                </c:pt>
                <c:pt idx="7266">
                  <c:v>3.8095238095238099E-2</c:v>
                </c:pt>
                <c:pt idx="7267">
                  <c:v>3.8095238095238099E-2</c:v>
                </c:pt>
                <c:pt idx="7268">
                  <c:v>3.8095238095238099E-2</c:v>
                </c:pt>
                <c:pt idx="7269">
                  <c:v>3.8095238095238099E-2</c:v>
                </c:pt>
                <c:pt idx="7270">
                  <c:v>3.8095238095238099E-2</c:v>
                </c:pt>
                <c:pt idx="7271">
                  <c:v>3.8095238095238099E-2</c:v>
                </c:pt>
                <c:pt idx="7272">
                  <c:v>3.8095238095238099E-2</c:v>
                </c:pt>
                <c:pt idx="7273">
                  <c:v>3.8095238095238099E-2</c:v>
                </c:pt>
                <c:pt idx="7274">
                  <c:v>3.8095238095238099E-2</c:v>
                </c:pt>
                <c:pt idx="7275">
                  <c:v>3.8095238095238099E-2</c:v>
                </c:pt>
                <c:pt idx="7276">
                  <c:v>3.8095238095238099E-2</c:v>
                </c:pt>
                <c:pt idx="7277">
                  <c:v>3.8095238095238099E-2</c:v>
                </c:pt>
                <c:pt idx="7278">
                  <c:v>3.8095238095238099E-2</c:v>
                </c:pt>
                <c:pt idx="7279">
                  <c:v>3.8095238095238099E-2</c:v>
                </c:pt>
                <c:pt idx="7280">
                  <c:v>3.8095238095238099E-2</c:v>
                </c:pt>
                <c:pt idx="7281">
                  <c:v>3.8095238095238099E-2</c:v>
                </c:pt>
                <c:pt idx="7282">
                  <c:v>3.8095238095238099E-2</c:v>
                </c:pt>
                <c:pt idx="7283">
                  <c:v>3.8095238095238099E-2</c:v>
                </c:pt>
                <c:pt idx="7284">
                  <c:v>3.8095238095238099E-2</c:v>
                </c:pt>
                <c:pt idx="7285">
                  <c:v>3.8095238095238099E-2</c:v>
                </c:pt>
                <c:pt idx="7286">
                  <c:v>3.8095238095238099E-2</c:v>
                </c:pt>
                <c:pt idx="7287">
                  <c:v>3.8095238095238099E-2</c:v>
                </c:pt>
                <c:pt idx="7288">
                  <c:v>3.8095238095238099E-2</c:v>
                </c:pt>
                <c:pt idx="7289">
                  <c:v>3.8095238095238099E-2</c:v>
                </c:pt>
                <c:pt idx="7290">
                  <c:v>3.8095238095238099E-2</c:v>
                </c:pt>
                <c:pt idx="7291">
                  <c:v>3.8095238095238099E-2</c:v>
                </c:pt>
                <c:pt idx="7292">
                  <c:v>3.8095238095238099E-2</c:v>
                </c:pt>
                <c:pt idx="7293">
                  <c:v>3.8095238095238099E-2</c:v>
                </c:pt>
                <c:pt idx="7294">
                  <c:v>3.8095238095238099E-2</c:v>
                </c:pt>
                <c:pt idx="7295">
                  <c:v>3.8095238095238099E-2</c:v>
                </c:pt>
                <c:pt idx="7296">
                  <c:v>3.8095238095238099E-2</c:v>
                </c:pt>
                <c:pt idx="7297">
                  <c:v>3.8095238095238099E-2</c:v>
                </c:pt>
                <c:pt idx="7298">
                  <c:v>3.8095238095238099E-2</c:v>
                </c:pt>
                <c:pt idx="7299">
                  <c:v>3.8095238095238099E-2</c:v>
                </c:pt>
                <c:pt idx="7300">
                  <c:v>3.8095238095238099E-2</c:v>
                </c:pt>
                <c:pt idx="7301">
                  <c:v>3.8095238095238099E-2</c:v>
                </c:pt>
                <c:pt idx="7302">
                  <c:v>3.8095238095238099E-2</c:v>
                </c:pt>
                <c:pt idx="7303">
                  <c:v>3.8095238095238099E-2</c:v>
                </c:pt>
                <c:pt idx="7304">
                  <c:v>3.8095238095238099E-2</c:v>
                </c:pt>
                <c:pt idx="7305">
                  <c:v>3.8095238095238099E-2</c:v>
                </c:pt>
                <c:pt idx="7306">
                  <c:v>3.8095238095238099E-2</c:v>
                </c:pt>
                <c:pt idx="7307">
                  <c:v>3.8095238095238099E-2</c:v>
                </c:pt>
                <c:pt idx="7308">
                  <c:v>3.8095238095238099E-2</c:v>
                </c:pt>
                <c:pt idx="7309">
                  <c:v>3.8095238095238099E-2</c:v>
                </c:pt>
                <c:pt idx="7310">
                  <c:v>3.8095238095238099E-2</c:v>
                </c:pt>
                <c:pt idx="7311">
                  <c:v>3.8095238095238099E-2</c:v>
                </c:pt>
                <c:pt idx="7312">
                  <c:v>3.8095238095238099E-2</c:v>
                </c:pt>
                <c:pt idx="7313">
                  <c:v>3.8095238095238099E-2</c:v>
                </c:pt>
                <c:pt idx="7314">
                  <c:v>3.8095238095238099E-2</c:v>
                </c:pt>
                <c:pt idx="7315">
                  <c:v>3.8095238095238099E-2</c:v>
                </c:pt>
                <c:pt idx="7316">
                  <c:v>3.8095238095238099E-2</c:v>
                </c:pt>
                <c:pt idx="7317">
                  <c:v>3.8095238095238099E-2</c:v>
                </c:pt>
                <c:pt idx="7318">
                  <c:v>3.8095238095238099E-2</c:v>
                </c:pt>
                <c:pt idx="7319">
                  <c:v>3.8095238095238099E-2</c:v>
                </c:pt>
                <c:pt idx="7320">
                  <c:v>3.8095238095238099E-2</c:v>
                </c:pt>
                <c:pt idx="7321">
                  <c:v>3.8095238095238099E-2</c:v>
                </c:pt>
                <c:pt idx="7322">
                  <c:v>3.8095238095238099E-2</c:v>
                </c:pt>
                <c:pt idx="7323">
                  <c:v>3.8095238095238099E-2</c:v>
                </c:pt>
                <c:pt idx="7324">
                  <c:v>3.8095238095238099E-2</c:v>
                </c:pt>
                <c:pt idx="7325">
                  <c:v>3.8095238095238099E-2</c:v>
                </c:pt>
                <c:pt idx="7326">
                  <c:v>3.8095238095238099E-2</c:v>
                </c:pt>
                <c:pt idx="7327">
                  <c:v>3.8095238095238099E-2</c:v>
                </c:pt>
                <c:pt idx="7328">
                  <c:v>3.8095238095238099E-2</c:v>
                </c:pt>
                <c:pt idx="7329">
                  <c:v>3.8095238095238099E-2</c:v>
                </c:pt>
                <c:pt idx="7330">
                  <c:v>3.8095238095238099E-2</c:v>
                </c:pt>
                <c:pt idx="7331">
                  <c:v>3.8095238095238099E-2</c:v>
                </c:pt>
                <c:pt idx="7332">
                  <c:v>3.8095238095238099E-2</c:v>
                </c:pt>
                <c:pt idx="7333">
                  <c:v>3.8095238095238099E-2</c:v>
                </c:pt>
                <c:pt idx="7334">
                  <c:v>3.8095238095238099E-2</c:v>
                </c:pt>
                <c:pt idx="7335">
                  <c:v>3.8095238095238099E-2</c:v>
                </c:pt>
                <c:pt idx="7336">
                  <c:v>3.8095238095238099E-2</c:v>
                </c:pt>
                <c:pt idx="7337">
                  <c:v>3.8095238095238099E-2</c:v>
                </c:pt>
                <c:pt idx="7338">
                  <c:v>3.8095238095238099E-2</c:v>
                </c:pt>
                <c:pt idx="7339">
                  <c:v>3.8095238095238099E-2</c:v>
                </c:pt>
                <c:pt idx="7340">
                  <c:v>3.8095238095238099E-2</c:v>
                </c:pt>
                <c:pt idx="7341">
                  <c:v>3.8095238095238099E-2</c:v>
                </c:pt>
                <c:pt idx="7342">
                  <c:v>3.8095238095238099E-2</c:v>
                </c:pt>
                <c:pt idx="7343">
                  <c:v>3.8095238095238099E-2</c:v>
                </c:pt>
                <c:pt idx="7344">
                  <c:v>3.8095238095238099E-2</c:v>
                </c:pt>
                <c:pt idx="7345">
                  <c:v>3.8095238095238099E-2</c:v>
                </c:pt>
                <c:pt idx="7346">
                  <c:v>3.8095238095238099E-2</c:v>
                </c:pt>
                <c:pt idx="7347">
                  <c:v>3.8095238095238099E-2</c:v>
                </c:pt>
                <c:pt idx="7348">
                  <c:v>3.8095238095238099E-2</c:v>
                </c:pt>
                <c:pt idx="7349">
                  <c:v>3.8095238095238099E-2</c:v>
                </c:pt>
                <c:pt idx="7350">
                  <c:v>3.8095238095238099E-2</c:v>
                </c:pt>
                <c:pt idx="7351">
                  <c:v>3.8095238095238099E-2</c:v>
                </c:pt>
                <c:pt idx="7352">
                  <c:v>3.8095238095238099E-2</c:v>
                </c:pt>
                <c:pt idx="7353">
                  <c:v>3.8095238095238099E-2</c:v>
                </c:pt>
                <c:pt idx="7354">
                  <c:v>3.8095238095238099E-2</c:v>
                </c:pt>
                <c:pt idx="7355">
                  <c:v>3.8095238095238099E-2</c:v>
                </c:pt>
                <c:pt idx="7356">
                  <c:v>3.8095238095238099E-2</c:v>
                </c:pt>
                <c:pt idx="7357">
                  <c:v>3.8095238095238099E-2</c:v>
                </c:pt>
                <c:pt idx="7358">
                  <c:v>3.8095238095238099E-2</c:v>
                </c:pt>
                <c:pt idx="7359">
                  <c:v>3.8095238095238099E-2</c:v>
                </c:pt>
                <c:pt idx="7360">
                  <c:v>3.8095238095238099E-2</c:v>
                </c:pt>
                <c:pt idx="7361">
                  <c:v>3.8095238095238099E-2</c:v>
                </c:pt>
                <c:pt idx="7362">
                  <c:v>3.8095238095238099E-2</c:v>
                </c:pt>
                <c:pt idx="7363">
                  <c:v>3.8095238095238099E-2</c:v>
                </c:pt>
                <c:pt idx="7364">
                  <c:v>3.8095238095238099E-2</c:v>
                </c:pt>
                <c:pt idx="7365">
                  <c:v>3.8095238095238099E-2</c:v>
                </c:pt>
                <c:pt idx="7366">
                  <c:v>3.8095238095238099E-2</c:v>
                </c:pt>
                <c:pt idx="7367">
                  <c:v>3.8095238095238099E-2</c:v>
                </c:pt>
                <c:pt idx="7368">
                  <c:v>3.8095238095238099E-2</c:v>
                </c:pt>
                <c:pt idx="7369">
                  <c:v>3.8095238095238099E-2</c:v>
                </c:pt>
                <c:pt idx="7370">
                  <c:v>3.8095238095238099E-2</c:v>
                </c:pt>
                <c:pt idx="7371">
                  <c:v>3.8095238095238099E-2</c:v>
                </c:pt>
                <c:pt idx="7372">
                  <c:v>3.8095238095238099E-2</c:v>
                </c:pt>
                <c:pt idx="7373">
                  <c:v>3.8095238095238099E-2</c:v>
                </c:pt>
                <c:pt idx="7374">
                  <c:v>3.8095238095238099E-2</c:v>
                </c:pt>
                <c:pt idx="7375">
                  <c:v>3.8095238095238099E-2</c:v>
                </c:pt>
                <c:pt idx="7376">
                  <c:v>3.8095238095238099E-2</c:v>
                </c:pt>
                <c:pt idx="7377">
                  <c:v>3.8095238095238099E-2</c:v>
                </c:pt>
                <c:pt idx="7378">
                  <c:v>3.8095238095238099E-2</c:v>
                </c:pt>
                <c:pt idx="7379">
                  <c:v>3.8095238095238099E-2</c:v>
                </c:pt>
                <c:pt idx="7380">
                  <c:v>3.8095238095238099E-2</c:v>
                </c:pt>
                <c:pt idx="7381">
                  <c:v>3.8095238095238099E-2</c:v>
                </c:pt>
                <c:pt idx="7382">
                  <c:v>3.8095238095238099E-2</c:v>
                </c:pt>
                <c:pt idx="7383">
                  <c:v>3.8095238095238099E-2</c:v>
                </c:pt>
                <c:pt idx="7384">
                  <c:v>3.8095238095238099E-2</c:v>
                </c:pt>
                <c:pt idx="7385">
                  <c:v>3.8095238095238099E-2</c:v>
                </c:pt>
                <c:pt idx="7386">
                  <c:v>3.8095238095238099E-2</c:v>
                </c:pt>
                <c:pt idx="7387">
                  <c:v>3.8095238095238099E-2</c:v>
                </c:pt>
                <c:pt idx="7388">
                  <c:v>3.8095238095238099E-2</c:v>
                </c:pt>
                <c:pt idx="7389">
                  <c:v>3.8095238095238099E-2</c:v>
                </c:pt>
                <c:pt idx="7390">
                  <c:v>3.8095238095238099E-2</c:v>
                </c:pt>
                <c:pt idx="7391">
                  <c:v>3.8095238095238099E-2</c:v>
                </c:pt>
                <c:pt idx="7392">
                  <c:v>3.8095238095238099E-2</c:v>
                </c:pt>
                <c:pt idx="7393">
                  <c:v>3.8095238095238099E-2</c:v>
                </c:pt>
                <c:pt idx="7394">
                  <c:v>3.8095238095238099E-2</c:v>
                </c:pt>
                <c:pt idx="7395">
                  <c:v>3.8095238095238099E-2</c:v>
                </c:pt>
                <c:pt idx="7396">
                  <c:v>3.8095238095238099E-2</c:v>
                </c:pt>
                <c:pt idx="7397">
                  <c:v>3.8095238095238099E-2</c:v>
                </c:pt>
                <c:pt idx="7398">
                  <c:v>3.8095238095238099E-2</c:v>
                </c:pt>
                <c:pt idx="7399">
                  <c:v>3.8095238095238099E-2</c:v>
                </c:pt>
                <c:pt idx="7400">
                  <c:v>3.8095238095238099E-2</c:v>
                </c:pt>
                <c:pt idx="7401">
                  <c:v>3.8095238095238099E-2</c:v>
                </c:pt>
                <c:pt idx="7402">
                  <c:v>3.8095238095238099E-2</c:v>
                </c:pt>
                <c:pt idx="7403">
                  <c:v>3.8095238095238099E-2</c:v>
                </c:pt>
                <c:pt idx="7404">
                  <c:v>3.8095238095238099E-2</c:v>
                </c:pt>
                <c:pt idx="7405">
                  <c:v>3.8095238095238099E-2</c:v>
                </c:pt>
                <c:pt idx="7406">
                  <c:v>3.8095238095238099E-2</c:v>
                </c:pt>
                <c:pt idx="7407">
                  <c:v>3.8095238095238099E-2</c:v>
                </c:pt>
                <c:pt idx="7408">
                  <c:v>3.8095238095238099E-2</c:v>
                </c:pt>
                <c:pt idx="7409">
                  <c:v>3.8095238095238099E-2</c:v>
                </c:pt>
                <c:pt idx="7410">
                  <c:v>3.8095238095238099E-2</c:v>
                </c:pt>
                <c:pt idx="7411">
                  <c:v>3.8095238095238099E-2</c:v>
                </c:pt>
                <c:pt idx="7412">
                  <c:v>3.8095238095238099E-2</c:v>
                </c:pt>
                <c:pt idx="7413">
                  <c:v>3.8095238095238099E-2</c:v>
                </c:pt>
                <c:pt idx="7414">
                  <c:v>3.8095238095238099E-2</c:v>
                </c:pt>
                <c:pt idx="7415">
                  <c:v>3.8095238095238099E-2</c:v>
                </c:pt>
                <c:pt idx="7416">
                  <c:v>3.8095238095238099E-2</c:v>
                </c:pt>
                <c:pt idx="7417">
                  <c:v>3.8095238095238099E-2</c:v>
                </c:pt>
                <c:pt idx="7418">
                  <c:v>3.8095238095238099E-2</c:v>
                </c:pt>
                <c:pt idx="7419">
                  <c:v>3.8095238095238099E-2</c:v>
                </c:pt>
                <c:pt idx="7420">
                  <c:v>3.8095238095238099E-2</c:v>
                </c:pt>
                <c:pt idx="7421">
                  <c:v>3.8095238095238099E-2</c:v>
                </c:pt>
                <c:pt idx="7422">
                  <c:v>3.8095238095238099E-2</c:v>
                </c:pt>
                <c:pt idx="7423">
                  <c:v>3.8095238095238099E-2</c:v>
                </c:pt>
                <c:pt idx="7424">
                  <c:v>3.8095238095238099E-2</c:v>
                </c:pt>
                <c:pt idx="7425">
                  <c:v>3.8095238095238099E-2</c:v>
                </c:pt>
                <c:pt idx="7426">
                  <c:v>3.8095238095238099E-2</c:v>
                </c:pt>
                <c:pt idx="7427">
                  <c:v>3.8095238095238099E-2</c:v>
                </c:pt>
                <c:pt idx="7428">
                  <c:v>3.8095238095238099E-2</c:v>
                </c:pt>
                <c:pt idx="7429">
                  <c:v>3.8095238095238099E-2</c:v>
                </c:pt>
                <c:pt idx="7430">
                  <c:v>3.8095238095238099E-2</c:v>
                </c:pt>
                <c:pt idx="7431">
                  <c:v>3.8095238095238099E-2</c:v>
                </c:pt>
                <c:pt idx="7432">
                  <c:v>3.8095238095238099E-2</c:v>
                </c:pt>
                <c:pt idx="7433">
                  <c:v>3.8095238095238099E-2</c:v>
                </c:pt>
                <c:pt idx="7434">
                  <c:v>3.8095238095238099E-2</c:v>
                </c:pt>
                <c:pt idx="7435">
                  <c:v>3.8095238095238099E-2</c:v>
                </c:pt>
                <c:pt idx="7436">
                  <c:v>3.8095238095238099E-2</c:v>
                </c:pt>
                <c:pt idx="7437">
                  <c:v>3.8095238095238099E-2</c:v>
                </c:pt>
                <c:pt idx="7438">
                  <c:v>3.8095238095238099E-2</c:v>
                </c:pt>
                <c:pt idx="7439">
                  <c:v>3.8095238095238099E-2</c:v>
                </c:pt>
                <c:pt idx="7440">
                  <c:v>3.8095238095238099E-2</c:v>
                </c:pt>
                <c:pt idx="7441">
                  <c:v>3.8095238095238099E-2</c:v>
                </c:pt>
                <c:pt idx="7442">
                  <c:v>3.8095238095238099E-2</c:v>
                </c:pt>
                <c:pt idx="7443">
                  <c:v>3.8095238095238099E-2</c:v>
                </c:pt>
                <c:pt idx="7444">
                  <c:v>3.8095238095238099E-2</c:v>
                </c:pt>
                <c:pt idx="7445">
                  <c:v>3.8095238095238099E-2</c:v>
                </c:pt>
                <c:pt idx="7446">
                  <c:v>3.8095238095238099E-2</c:v>
                </c:pt>
                <c:pt idx="7447">
                  <c:v>3.8095238095238099E-2</c:v>
                </c:pt>
                <c:pt idx="7448">
                  <c:v>3.8095238095238099E-2</c:v>
                </c:pt>
                <c:pt idx="7449">
                  <c:v>3.8095238095238099E-2</c:v>
                </c:pt>
                <c:pt idx="7450">
                  <c:v>3.8095238095238099E-2</c:v>
                </c:pt>
                <c:pt idx="7451">
                  <c:v>3.8095238095238099E-2</c:v>
                </c:pt>
                <c:pt idx="7452">
                  <c:v>3.8095238095238099E-2</c:v>
                </c:pt>
                <c:pt idx="7453">
                  <c:v>3.8095238095238099E-2</c:v>
                </c:pt>
                <c:pt idx="7454">
                  <c:v>3.8095238095238099E-2</c:v>
                </c:pt>
                <c:pt idx="7455">
                  <c:v>3.8095238095238099E-2</c:v>
                </c:pt>
                <c:pt idx="7456">
                  <c:v>3.8095238095238099E-2</c:v>
                </c:pt>
                <c:pt idx="7457">
                  <c:v>3.8095238095238099E-2</c:v>
                </c:pt>
                <c:pt idx="7458">
                  <c:v>3.8095238095238099E-2</c:v>
                </c:pt>
                <c:pt idx="7459">
                  <c:v>3.8095238095238099E-2</c:v>
                </c:pt>
                <c:pt idx="7460">
                  <c:v>3.8095238095238099E-2</c:v>
                </c:pt>
                <c:pt idx="7461">
                  <c:v>3.8095238095238099E-2</c:v>
                </c:pt>
                <c:pt idx="7462">
                  <c:v>3.8095238095238099E-2</c:v>
                </c:pt>
                <c:pt idx="7463">
                  <c:v>3.8095238095238099E-2</c:v>
                </c:pt>
                <c:pt idx="7464">
                  <c:v>3.8095238095238099E-2</c:v>
                </c:pt>
                <c:pt idx="7465">
                  <c:v>3.8095238095238099E-2</c:v>
                </c:pt>
                <c:pt idx="7466">
                  <c:v>3.8095238095238099E-2</c:v>
                </c:pt>
                <c:pt idx="7467">
                  <c:v>3.8095238095238099E-2</c:v>
                </c:pt>
                <c:pt idx="7468">
                  <c:v>3.8095238095238099E-2</c:v>
                </c:pt>
                <c:pt idx="7469">
                  <c:v>3.8095238095238099E-2</c:v>
                </c:pt>
                <c:pt idx="7470">
                  <c:v>3.8095238095238099E-2</c:v>
                </c:pt>
                <c:pt idx="7471">
                  <c:v>3.8095238095238099E-2</c:v>
                </c:pt>
                <c:pt idx="7472">
                  <c:v>3.8095238095238099E-2</c:v>
                </c:pt>
                <c:pt idx="7473">
                  <c:v>3.8095238095238099E-2</c:v>
                </c:pt>
                <c:pt idx="7474">
                  <c:v>3.8095238095238099E-2</c:v>
                </c:pt>
                <c:pt idx="7475">
                  <c:v>3.8095238095238099E-2</c:v>
                </c:pt>
                <c:pt idx="7476">
                  <c:v>3.8095238095238099E-2</c:v>
                </c:pt>
                <c:pt idx="7477">
                  <c:v>3.8095238095238099E-2</c:v>
                </c:pt>
                <c:pt idx="7478">
                  <c:v>3.8095238095238099E-2</c:v>
                </c:pt>
                <c:pt idx="7479">
                  <c:v>3.8095238095238099E-2</c:v>
                </c:pt>
                <c:pt idx="7480">
                  <c:v>3.8095238095238099E-2</c:v>
                </c:pt>
                <c:pt idx="7481">
                  <c:v>3.8095238095238099E-2</c:v>
                </c:pt>
                <c:pt idx="7482">
                  <c:v>3.8095238095238099E-2</c:v>
                </c:pt>
                <c:pt idx="7483">
                  <c:v>3.8095238095238099E-2</c:v>
                </c:pt>
                <c:pt idx="7484">
                  <c:v>3.8095238095238099E-2</c:v>
                </c:pt>
                <c:pt idx="7485">
                  <c:v>3.8095238095238099E-2</c:v>
                </c:pt>
                <c:pt idx="7486">
                  <c:v>3.8095238095238099E-2</c:v>
                </c:pt>
                <c:pt idx="7487">
                  <c:v>3.8095238095238099E-2</c:v>
                </c:pt>
                <c:pt idx="7488">
                  <c:v>3.8095238095238099E-2</c:v>
                </c:pt>
                <c:pt idx="7489">
                  <c:v>3.8095238095238099E-2</c:v>
                </c:pt>
                <c:pt idx="7490">
                  <c:v>3.8095238095238099E-2</c:v>
                </c:pt>
                <c:pt idx="7491">
                  <c:v>3.8095238095238099E-2</c:v>
                </c:pt>
                <c:pt idx="7492">
                  <c:v>3.8095238095238099E-2</c:v>
                </c:pt>
                <c:pt idx="7493">
                  <c:v>3.8095238095238099E-2</c:v>
                </c:pt>
                <c:pt idx="7494">
                  <c:v>3.8095238095238099E-2</c:v>
                </c:pt>
                <c:pt idx="7495">
                  <c:v>3.8095238095238099E-2</c:v>
                </c:pt>
                <c:pt idx="7496">
                  <c:v>3.8095238095238099E-2</c:v>
                </c:pt>
                <c:pt idx="7497">
                  <c:v>3.8095238095238099E-2</c:v>
                </c:pt>
                <c:pt idx="7498">
                  <c:v>3.8095238095238099E-2</c:v>
                </c:pt>
                <c:pt idx="7499">
                  <c:v>3.8095238095238099E-2</c:v>
                </c:pt>
                <c:pt idx="7500">
                  <c:v>3.8095238095238099E-2</c:v>
                </c:pt>
                <c:pt idx="7501">
                  <c:v>3.8095238095238099E-2</c:v>
                </c:pt>
                <c:pt idx="7502">
                  <c:v>3.8095238095238099E-2</c:v>
                </c:pt>
                <c:pt idx="7503">
                  <c:v>3.8095238095238099E-2</c:v>
                </c:pt>
                <c:pt idx="7504">
                  <c:v>3.8095238095238099E-2</c:v>
                </c:pt>
                <c:pt idx="7505">
                  <c:v>3.8095238095238099E-2</c:v>
                </c:pt>
                <c:pt idx="7506">
                  <c:v>3.8095238095238099E-2</c:v>
                </c:pt>
                <c:pt idx="7507">
                  <c:v>3.8095238095238099E-2</c:v>
                </c:pt>
                <c:pt idx="7508">
                  <c:v>3.8095238095238099E-2</c:v>
                </c:pt>
                <c:pt idx="7509">
                  <c:v>3.8095238095238099E-2</c:v>
                </c:pt>
                <c:pt idx="7510">
                  <c:v>3.8095238095238099E-2</c:v>
                </c:pt>
                <c:pt idx="7511">
                  <c:v>3.8095238095238099E-2</c:v>
                </c:pt>
                <c:pt idx="7512">
                  <c:v>3.8095238095238099E-2</c:v>
                </c:pt>
                <c:pt idx="7513">
                  <c:v>3.8095238095238099E-2</c:v>
                </c:pt>
                <c:pt idx="7514">
                  <c:v>3.8095238095238099E-2</c:v>
                </c:pt>
                <c:pt idx="7515">
                  <c:v>3.8095238095238099E-2</c:v>
                </c:pt>
                <c:pt idx="7516">
                  <c:v>3.8095238095238099E-2</c:v>
                </c:pt>
                <c:pt idx="7517">
                  <c:v>3.8095238095238099E-2</c:v>
                </c:pt>
                <c:pt idx="7518">
                  <c:v>3.8095238095238099E-2</c:v>
                </c:pt>
                <c:pt idx="7519">
                  <c:v>3.8095238095238099E-2</c:v>
                </c:pt>
                <c:pt idx="7520">
                  <c:v>3.8095238095238099E-2</c:v>
                </c:pt>
                <c:pt idx="7521">
                  <c:v>3.8095238095238099E-2</c:v>
                </c:pt>
                <c:pt idx="7522">
                  <c:v>3.8095238095238099E-2</c:v>
                </c:pt>
                <c:pt idx="7523">
                  <c:v>3.8095238095238099E-2</c:v>
                </c:pt>
                <c:pt idx="7524">
                  <c:v>3.8095238095238099E-2</c:v>
                </c:pt>
                <c:pt idx="7525">
                  <c:v>3.8095238095238099E-2</c:v>
                </c:pt>
                <c:pt idx="7526">
                  <c:v>3.8095238095238099E-2</c:v>
                </c:pt>
                <c:pt idx="7527">
                  <c:v>3.8095238095238099E-2</c:v>
                </c:pt>
                <c:pt idx="7528">
                  <c:v>3.8095238095238099E-2</c:v>
                </c:pt>
                <c:pt idx="7529">
                  <c:v>3.8095238095238099E-2</c:v>
                </c:pt>
                <c:pt idx="7530">
                  <c:v>3.8095238095238099E-2</c:v>
                </c:pt>
                <c:pt idx="7531">
                  <c:v>3.8095238095238099E-2</c:v>
                </c:pt>
                <c:pt idx="7532">
                  <c:v>3.8095238095238099E-2</c:v>
                </c:pt>
                <c:pt idx="7533">
                  <c:v>3.8095238095238099E-2</c:v>
                </c:pt>
                <c:pt idx="7534">
                  <c:v>3.8095238095238099E-2</c:v>
                </c:pt>
                <c:pt idx="7535">
                  <c:v>3.8095238095238099E-2</c:v>
                </c:pt>
                <c:pt idx="7536">
                  <c:v>3.8095238095238099E-2</c:v>
                </c:pt>
                <c:pt idx="7537">
                  <c:v>3.8095238095238099E-2</c:v>
                </c:pt>
                <c:pt idx="7538">
                  <c:v>3.8095238095238099E-2</c:v>
                </c:pt>
                <c:pt idx="7539">
                  <c:v>3.8095238095238099E-2</c:v>
                </c:pt>
                <c:pt idx="7540">
                  <c:v>3.8095238095238099E-2</c:v>
                </c:pt>
                <c:pt idx="7541">
                  <c:v>3.8095238095238099E-2</c:v>
                </c:pt>
                <c:pt idx="7542">
                  <c:v>3.8095238095238099E-2</c:v>
                </c:pt>
                <c:pt idx="7543">
                  <c:v>3.8095238095238099E-2</c:v>
                </c:pt>
                <c:pt idx="7544">
                  <c:v>3.8095238095238099E-2</c:v>
                </c:pt>
                <c:pt idx="7545">
                  <c:v>3.8095238095238099E-2</c:v>
                </c:pt>
                <c:pt idx="7546">
                  <c:v>3.8095238095238099E-2</c:v>
                </c:pt>
                <c:pt idx="7547">
                  <c:v>3.8095238095238099E-2</c:v>
                </c:pt>
                <c:pt idx="7548">
                  <c:v>3.8095238095238099E-2</c:v>
                </c:pt>
                <c:pt idx="7549">
                  <c:v>3.8095238095238099E-2</c:v>
                </c:pt>
                <c:pt idx="7550">
                  <c:v>3.8095238095238099E-2</c:v>
                </c:pt>
                <c:pt idx="7551">
                  <c:v>3.8095238095238099E-2</c:v>
                </c:pt>
                <c:pt idx="7552">
                  <c:v>3.8095238095238099E-2</c:v>
                </c:pt>
                <c:pt idx="7553">
                  <c:v>3.8095238095238099E-2</c:v>
                </c:pt>
                <c:pt idx="7554">
                  <c:v>3.8095238095238099E-2</c:v>
                </c:pt>
                <c:pt idx="7555">
                  <c:v>3.8095238095238099E-2</c:v>
                </c:pt>
                <c:pt idx="7556">
                  <c:v>3.8095238095238099E-2</c:v>
                </c:pt>
                <c:pt idx="7557">
                  <c:v>3.8095238095238099E-2</c:v>
                </c:pt>
                <c:pt idx="7558">
                  <c:v>3.8095238095238099E-2</c:v>
                </c:pt>
                <c:pt idx="7559">
                  <c:v>3.8095238095238099E-2</c:v>
                </c:pt>
                <c:pt idx="7560">
                  <c:v>3.8095238095238099E-2</c:v>
                </c:pt>
                <c:pt idx="7561">
                  <c:v>3.8095238095238099E-2</c:v>
                </c:pt>
                <c:pt idx="7562">
                  <c:v>3.8095238095238099E-2</c:v>
                </c:pt>
                <c:pt idx="7563">
                  <c:v>3.8095238095238099E-2</c:v>
                </c:pt>
                <c:pt idx="7564">
                  <c:v>3.8095238095238099E-2</c:v>
                </c:pt>
                <c:pt idx="7565">
                  <c:v>3.8095238095238099E-2</c:v>
                </c:pt>
                <c:pt idx="7566">
                  <c:v>3.8095238095238099E-2</c:v>
                </c:pt>
                <c:pt idx="7567">
                  <c:v>3.8095238095238099E-2</c:v>
                </c:pt>
                <c:pt idx="7568">
                  <c:v>3.8095238095238099E-2</c:v>
                </c:pt>
                <c:pt idx="7569">
                  <c:v>3.8095238095238099E-2</c:v>
                </c:pt>
                <c:pt idx="7570">
                  <c:v>3.8095238095238099E-2</c:v>
                </c:pt>
                <c:pt idx="7571">
                  <c:v>3.8095238095238099E-2</c:v>
                </c:pt>
                <c:pt idx="7572">
                  <c:v>3.8095238095238099E-2</c:v>
                </c:pt>
                <c:pt idx="7573">
                  <c:v>3.8095238095238099E-2</c:v>
                </c:pt>
                <c:pt idx="7574">
                  <c:v>3.8095238095238099E-2</c:v>
                </c:pt>
                <c:pt idx="7575">
                  <c:v>3.8095238095238099E-2</c:v>
                </c:pt>
                <c:pt idx="7576">
                  <c:v>3.8095238095238099E-2</c:v>
                </c:pt>
                <c:pt idx="7577">
                  <c:v>3.8095238095238099E-2</c:v>
                </c:pt>
                <c:pt idx="7578">
                  <c:v>3.8095238095238099E-2</c:v>
                </c:pt>
                <c:pt idx="7579">
                  <c:v>3.8095238095238099E-2</c:v>
                </c:pt>
                <c:pt idx="7580">
                  <c:v>3.8095238095238099E-2</c:v>
                </c:pt>
                <c:pt idx="7581">
                  <c:v>3.8095238095238099E-2</c:v>
                </c:pt>
                <c:pt idx="7582">
                  <c:v>3.8095238095238099E-2</c:v>
                </c:pt>
                <c:pt idx="7583">
                  <c:v>3.8095238095238099E-2</c:v>
                </c:pt>
                <c:pt idx="7584">
                  <c:v>3.8095238095238099E-2</c:v>
                </c:pt>
                <c:pt idx="7585">
                  <c:v>3.8095238095238099E-2</c:v>
                </c:pt>
                <c:pt idx="7586">
                  <c:v>3.8095238095238099E-2</c:v>
                </c:pt>
                <c:pt idx="7587">
                  <c:v>3.8095238095238099E-2</c:v>
                </c:pt>
                <c:pt idx="7588">
                  <c:v>3.8095238095238099E-2</c:v>
                </c:pt>
                <c:pt idx="7589">
                  <c:v>3.8095238095238099E-2</c:v>
                </c:pt>
                <c:pt idx="7590">
                  <c:v>3.8095238095238099E-2</c:v>
                </c:pt>
                <c:pt idx="7591">
                  <c:v>3.8095238095238099E-2</c:v>
                </c:pt>
                <c:pt idx="7592">
                  <c:v>3.8095238095238099E-2</c:v>
                </c:pt>
                <c:pt idx="7593">
                  <c:v>3.8095238095238099E-2</c:v>
                </c:pt>
                <c:pt idx="7594">
                  <c:v>3.8095238095238099E-2</c:v>
                </c:pt>
                <c:pt idx="7595">
                  <c:v>3.8095238095238099E-2</c:v>
                </c:pt>
                <c:pt idx="7596">
                  <c:v>3.8095238095238099E-2</c:v>
                </c:pt>
                <c:pt idx="7597">
                  <c:v>3.8095238095238099E-2</c:v>
                </c:pt>
                <c:pt idx="7598">
                  <c:v>3.8095238095238099E-2</c:v>
                </c:pt>
                <c:pt idx="7599">
                  <c:v>3.8095238095238099E-2</c:v>
                </c:pt>
                <c:pt idx="7600">
                  <c:v>3.8095238095238099E-2</c:v>
                </c:pt>
                <c:pt idx="7601">
                  <c:v>3.8095238095238099E-2</c:v>
                </c:pt>
                <c:pt idx="7602">
                  <c:v>3.8095238095238099E-2</c:v>
                </c:pt>
                <c:pt idx="7603">
                  <c:v>3.8095238095238099E-2</c:v>
                </c:pt>
                <c:pt idx="7604">
                  <c:v>3.8095238095238099E-2</c:v>
                </c:pt>
                <c:pt idx="7605">
                  <c:v>3.8095238095238099E-2</c:v>
                </c:pt>
                <c:pt idx="7606">
                  <c:v>3.8095238095238099E-2</c:v>
                </c:pt>
                <c:pt idx="7607">
                  <c:v>3.8095238095238099E-2</c:v>
                </c:pt>
                <c:pt idx="7608">
                  <c:v>3.8095238095238099E-2</c:v>
                </c:pt>
                <c:pt idx="7609">
                  <c:v>3.8095238095238099E-2</c:v>
                </c:pt>
                <c:pt idx="7610">
                  <c:v>3.8095238095238099E-2</c:v>
                </c:pt>
                <c:pt idx="7611">
                  <c:v>3.8095238095238099E-2</c:v>
                </c:pt>
                <c:pt idx="7612">
                  <c:v>3.8095238095238099E-2</c:v>
                </c:pt>
                <c:pt idx="7613">
                  <c:v>3.8095238095238099E-2</c:v>
                </c:pt>
                <c:pt idx="7614">
                  <c:v>3.8095238095238099E-2</c:v>
                </c:pt>
                <c:pt idx="7615">
                  <c:v>3.8095238095238099E-2</c:v>
                </c:pt>
                <c:pt idx="7616">
                  <c:v>3.8095238095238099E-2</c:v>
                </c:pt>
                <c:pt idx="7617">
                  <c:v>3.8095238095238099E-2</c:v>
                </c:pt>
                <c:pt idx="7618">
                  <c:v>3.8095238095238099E-2</c:v>
                </c:pt>
                <c:pt idx="7619">
                  <c:v>3.8095238095238099E-2</c:v>
                </c:pt>
                <c:pt idx="7620">
                  <c:v>3.8095238095238099E-2</c:v>
                </c:pt>
                <c:pt idx="7621">
                  <c:v>3.8095238095238099E-2</c:v>
                </c:pt>
                <c:pt idx="7622">
                  <c:v>3.8095238095238099E-2</c:v>
                </c:pt>
                <c:pt idx="7623">
                  <c:v>3.8095238095238099E-2</c:v>
                </c:pt>
                <c:pt idx="7624">
                  <c:v>3.8095238095238099E-2</c:v>
                </c:pt>
                <c:pt idx="7625">
                  <c:v>3.8095238095238099E-2</c:v>
                </c:pt>
                <c:pt idx="7626">
                  <c:v>3.8095238095238099E-2</c:v>
                </c:pt>
                <c:pt idx="7627">
                  <c:v>3.8095238095238099E-2</c:v>
                </c:pt>
                <c:pt idx="7628">
                  <c:v>3.8095238095238099E-2</c:v>
                </c:pt>
                <c:pt idx="7629">
                  <c:v>3.8095238095238099E-2</c:v>
                </c:pt>
                <c:pt idx="7630">
                  <c:v>3.8095238095238099E-2</c:v>
                </c:pt>
                <c:pt idx="7631">
                  <c:v>3.8095238095238099E-2</c:v>
                </c:pt>
                <c:pt idx="7632">
                  <c:v>3.8095238095238099E-2</c:v>
                </c:pt>
                <c:pt idx="7633">
                  <c:v>3.8095238095238099E-2</c:v>
                </c:pt>
                <c:pt idx="7634">
                  <c:v>3.8095238095238099E-2</c:v>
                </c:pt>
                <c:pt idx="7635">
                  <c:v>3.8095238095238099E-2</c:v>
                </c:pt>
                <c:pt idx="7636">
                  <c:v>3.8095238095238099E-2</c:v>
                </c:pt>
                <c:pt idx="7637">
                  <c:v>3.8095238095238099E-2</c:v>
                </c:pt>
                <c:pt idx="7638">
                  <c:v>3.8095238095238099E-2</c:v>
                </c:pt>
                <c:pt idx="7639">
                  <c:v>3.8095238095238099E-2</c:v>
                </c:pt>
                <c:pt idx="7640">
                  <c:v>3.8095238095238099E-2</c:v>
                </c:pt>
                <c:pt idx="7641">
                  <c:v>3.8095238095238099E-2</c:v>
                </c:pt>
                <c:pt idx="7642">
                  <c:v>3.8095238095238099E-2</c:v>
                </c:pt>
                <c:pt idx="7643">
                  <c:v>3.8095238095238099E-2</c:v>
                </c:pt>
                <c:pt idx="7644">
                  <c:v>3.8095238095238099E-2</c:v>
                </c:pt>
                <c:pt idx="7645">
                  <c:v>3.8095238095238099E-2</c:v>
                </c:pt>
                <c:pt idx="7646">
                  <c:v>3.8095238095238099E-2</c:v>
                </c:pt>
                <c:pt idx="7647">
                  <c:v>3.8095238095238099E-2</c:v>
                </c:pt>
                <c:pt idx="7648">
                  <c:v>3.8095238095238099E-2</c:v>
                </c:pt>
                <c:pt idx="7649">
                  <c:v>3.8095238095238099E-2</c:v>
                </c:pt>
                <c:pt idx="7650">
                  <c:v>3.8095238095238099E-2</c:v>
                </c:pt>
                <c:pt idx="7651">
                  <c:v>3.8095238095238099E-2</c:v>
                </c:pt>
                <c:pt idx="7652">
                  <c:v>3.8095238095238099E-2</c:v>
                </c:pt>
                <c:pt idx="7653">
                  <c:v>3.8095238095238099E-2</c:v>
                </c:pt>
                <c:pt idx="7654">
                  <c:v>3.8095238095238099E-2</c:v>
                </c:pt>
                <c:pt idx="7655">
                  <c:v>3.8095238095238099E-2</c:v>
                </c:pt>
                <c:pt idx="7656">
                  <c:v>3.8095238095238099E-2</c:v>
                </c:pt>
                <c:pt idx="7657">
                  <c:v>3.8095238095238099E-2</c:v>
                </c:pt>
                <c:pt idx="7658">
                  <c:v>3.8095238095238099E-2</c:v>
                </c:pt>
                <c:pt idx="7659">
                  <c:v>3.8095238095238099E-2</c:v>
                </c:pt>
                <c:pt idx="7660">
                  <c:v>3.8095238095238099E-2</c:v>
                </c:pt>
                <c:pt idx="7661">
                  <c:v>3.8095238095238099E-2</c:v>
                </c:pt>
                <c:pt idx="7662">
                  <c:v>3.8095238095238099E-2</c:v>
                </c:pt>
                <c:pt idx="7663">
                  <c:v>3.8095238095238099E-2</c:v>
                </c:pt>
                <c:pt idx="7664">
                  <c:v>3.8095238095238099E-2</c:v>
                </c:pt>
                <c:pt idx="7665">
                  <c:v>3.8095238095238099E-2</c:v>
                </c:pt>
                <c:pt idx="7666">
                  <c:v>3.8095238095238099E-2</c:v>
                </c:pt>
                <c:pt idx="7667">
                  <c:v>3.8095238095238099E-2</c:v>
                </c:pt>
                <c:pt idx="7668">
                  <c:v>3.8095238095238099E-2</c:v>
                </c:pt>
                <c:pt idx="7669">
                  <c:v>3.8095238095238099E-2</c:v>
                </c:pt>
                <c:pt idx="7670">
                  <c:v>3.8095238095238099E-2</c:v>
                </c:pt>
                <c:pt idx="7671">
                  <c:v>3.8095238095238099E-2</c:v>
                </c:pt>
                <c:pt idx="7672">
                  <c:v>3.8095238095238099E-2</c:v>
                </c:pt>
                <c:pt idx="7673">
                  <c:v>3.8095238095238099E-2</c:v>
                </c:pt>
                <c:pt idx="7674">
                  <c:v>3.8095238095238099E-2</c:v>
                </c:pt>
                <c:pt idx="7675">
                  <c:v>3.8095238095238099E-2</c:v>
                </c:pt>
                <c:pt idx="7676">
                  <c:v>3.8095238095238099E-2</c:v>
                </c:pt>
                <c:pt idx="7677">
                  <c:v>3.8095238095238099E-2</c:v>
                </c:pt>
                <c:pt idx="7678">
                  <c:v>3.8095238095238099E-2</c:v>
                </c:pt>
                <c:pt idx="7679">
                  <c:v>3.8095238095238099E-2</c:v>
                </c:pt>
                <c:pt idx="7680">
                  <c:v>3.8095238095238099E-2</c:v>
                </c:pt>
                <c:pt idx="7681">
                  <c:v>3.8095238095238099E-2</c:v>
                </c:pt>
                <c:pt idx="7682">
                  <c:v>3.8095238095238099E-2</c:v>
                </c:pt>
                <c:pt idx="7683">
                  <c:v>3.8095238095238099E-2</c:v>
                </c:pt>
                <c:pt idx="7684">
                  <c:v>3.8095238095238099E-2</c:v>
                </c:pt>
                <c:pt idx="7685">
                  <c:v>3.8095238095238099E-2</c:v>
                </c:pt>
                <c:pt idx="7686">
                  <c:v>3.8095238095238099E-2</c:v>
                </c:pt>
                <c:pt idx="7687">
                  <c:v>3.8095238095238099E-2</c:v>
                </c:pt>
                <c:pt idx="7688">
                  <c:v>3.8095238095238099E-2</c:v>
                </c:pt>
                <c:pt idx="7689">
                  <c:v>3.8095238095238099E-2</c:v>
                </c:pt>
                <c:pt idx="7690">
                  <c:v>3.8095238095238099E-2</c:v>
                </c:pt>
                <c:pt idx="7691">
                  <c:v>3.8095238095238099E-2</c:v>
                </c:pt>
                <c:pt idx="7692">
                  <c:v>3.8095238095238099E-2</c:v>
                </c:pt>
                <c:pt idx="7693">
                  <c:v>3.8095238095238099E-2</c:v>
                </c:pt>
                <c:pt idx="7694">
                  <c:v>3.8095238095238099E-2</c:v>
                </c:pt>
                <c:pt idx="7695">
                  <c:v>3.8095238095238099E-2</c:v>
                </c:pt>
                <c:pt idx="7696">
                  <c:v>3.8095238095238099E-2</c:v>
                </c:pt>
                <c:pt idx="7697">
                  <c:v>3.8095238095238099E-2</c:v>
                </c:pt>
                <c:pt idx="7698">
                  <c:v>3.8095238095238099E-2</c:v>
                </c:pt>
                <c:pt idx="7699">
                  <c:v>3.8095238095238099E-2</c:v>
                </c:pt>
                <c:pt idx="7700">
                  <c:v>3.8095238095238099E-2</c:v>
                </c:pt>
                <c:pt idx="7701">
                  <c:v>3.8095238095238099E-2</c:v>
                </c:pt>
                <c:pt idx="7702">
                  <c:v>3.8095238095238099E-2</c:v>
                </c:pt>
                <c:pt idx="7703">
                  <c:v>3.8095238095238099E-2</c:v>
                </c:pt>
                <c:pt idx="7704">
                  <c:v>3.8095238095238099E-2</c:v>
                </c:pt>
                <c:pt idx="7705">
                  <c:v>3.8095238095238099E-2</c:v>
                </c:pt>
                <c:pt idx="7706">
                  <c:v>3.8095238095238099E-2</c:v>
                </c:pt>
                <c:pt idx="7707">
                  <c:v>3.8095238095238099E-2</c:v>
                </c:pt>
                <c:pt idx="7708">
                  <c:v>3.8095238095238099E-2</c:v>
                </c:pt>
                <c:pt idx="7709">
                  <c:v>3.8095238095238099E-2</c:v>
                </c:pt>
                <c:pt idx="7710">
                  <c:v>3.8095238095238099E-2</c:v>
                </c:pt>
                <c:pt idx="7711">
                  <c:v>3.8095238095238099E-2</c:v>
                </c:pt>
                <c:pt idx="7712">
                  <c:v>3.8095238095238099E-2</c:v>
                </c:pt>
                <c:pt idx="7713">
                  <c:v>3.8095238095238099E-2</c:v>
                </c:pt>
                <c:pt idx="7714">
                  <c:v>3.8095238095238099E-2</c:v>
                </c:pt>
                <c:pt idx="7715">
                  <c:v>3.8095238095238099E-2</c:v>
                </c:pt>
                <c:pt idx="7716">
                  <c:v>3.8095238095238099E-2</c:v>
                </c:pt>
                <c:pt idx="7717">
                  <c:v>3.8095238095238099E-2</c:v>
                </c:pt>
                <c:pt idx="7718">
                  <c:v>3.8095238095238099E-2</c:v>
                </c:pt>
                <c:pt idx="7719">
                  <c:v>3.8095238095238099E-2</c:v>
                </c:pt>
                <c:pt idx="7720">
                  <c:v>3.8095238095238099E-2</c:v>
                </c:pt>
                <c:pt idx="7721">
                  <c:v>3.8095238095238099E-2</c:v>
                </c:pt>
                <c:pt idx="7722">
                  <c:v>3.8095238095238099E-2</c:v>
                </c:pt>
                <c:pt idx="7723">
                  <c:v>3.8095238095238099E-2</c:v>
                </c:pt>
                <c:pt idx="7724">
                  <c:v>3.8095238095238099E-2</c:v>
                </c:pt>
                <c:pt idx="7725">
                  <c:v>3.8095238095238099E-2</c:v>
                </c:pt>
                <c:pt idx="7726">
                  <c:v>3.8095238095238099E-2</c:v>
                </c:pt>
                <c:pt idx="7727">
                  <c:v>3.8095238095238099E-2</c:v>
                </c:pt>
                <c:pt idx="7728">
                  <c:v>3.8095238095238099E-2</c:v>
                </c:pt>
                <c:pt idx="7729">
                  <c:v>3.8095238095238099E-2</c:v>
                </c:pt>
                <c:pt idx="7730">
                  <c:v>3.8095238095238099E-2</c:v>
                </c:pt>
                <c:pt idx="7731">
                  <c:v>3.8095238095238099E-2</c:v>
                </c:pt>
                <c:pt idx="7732">
                  <c:v>3.8095238095238099E-2</c:v>
                </c:pt>
                <c:pt idx="7733">
                  <c:v>3.8095238095238099E-2</c:v>
                </c:pt>
                <c:pt idx="7734">
                  <c:v>3.8095238095238099E-2</c:v>
                </c:pt>
                <c:pt idx="7735">
                  <c:v>3.8095238095238099E-2</c:v>
                </c:pt>
                <c:pt idx="7736">
                  <c:v>3.8095238095238099E-2</c:v>
                </c:pt>
                <c:pt idx="7737">
                  <c:v>3.8095238095238099E-2</c:v>
                </c:pt>
                <c:pt idx="7738">
                  <c:v>3.8095238095238099E-2</c:v>
                </c:pt>
                <c:pt idx="7739">
                  <c:v>3.8095238095238099E-2</c:v>
                </c:pt>
                <c:pt idx="7740">
                  <c:v>3.8095238095238099E-2</c:v>
                </c:pt>
                <c:pt idx="7741">
                  <c:v>3.8095238095238099E-2</c:v>
                </c:pt>
                <c:pt idx="7742">
                  <c:v>3.8095238095238099E-2</c:v>
                </c:pt>
                <c:pt idx="7743">
                  <c:v>3.8095238095238099E-2</c:v>
                </c:pt>
                <c:pt idx="7744">
                  <c:v>3.8095238095238099E-2</c:v>
                </c:pt>
                <c:pt idx="7745">
                  <c:v>3.8095238095238099E-2</c:v>
                </c:pt>
                <c:pt idx="7746">
                  <c:v>3.8095238095238099E-2</c:v>
                </c:pt>
                <c:pt idx="7747">
                  <c:v>3.8095238095238099E-2</c:v>
                </c:pt>
                <c:pt idx="7748">
                  <c:v>3.8095238095238099E-2</c:v>
                </c:pt>
                <c:pt idx="7749">
                  <c:v>3.8095238095238099E-2</c:v>
                </c:pt>
                <c:pt idx="7750">
                  <c:v>3.8095238095238099E-2</c:v>
                </c:pt>
                <c:pt idx="7751">
                  <c:v>3.8095238095238099E-2</c:v>
                </c:pt>
                <c:pt idx="7752">
                  <c:v>3.8095238095238099E-2</c:v>
                </c:pt>
                <c:pt idx="7753">
                  <c:v>3.8095238095238099E-2</c:v>
                </c:pt>
                <c:pt idx="7754">
                  <c:v>3.8095238095238099E-2</c:v>
                </c:pt>
                <c:pt idx="7755">
                  <c:v>3.8095238095238099E-2</c:v>
                </c:pt>
                <c:pt idx="7756">
                  <c:v>3.8095238095238099E-2</c:v>
                </c:pt>
                <c:pt idx="7757">
                  <c:v>3.8095238095238099E-2</c:v>
                </c:pt>
                <c:pt idx="7758">
                  <c:v>3.8095238095238099E-2</c:v>
                </c:pt>
                <c:pt idx="7759">
                  <c:v>3.8095238095238099E-2</c:v>
                </c:pt>
                <c:pt idx="7760">
                  <c:v>3.8095238095238099E-2</c:v>
                </c:pt>
                <c:pt idx="7761">
                  <c:v>3.8095238095238099E-2</c:v>
                </c:pt>
                <c:pt idx="7762">
                  <c:v>3.8095238095238099E-2</c:v>
                </c:pt>
                <c:pt idx="7763">
                  <c:v>3.8095238095238099E-2</c:v>
                </c:pt>
                <c:pt idx="7764">
                  <c:v>3.8095238095238099E-2</c:v>
                </c:pt>
                <c:pt idx="7765">
                  <c:v>3.8095238095238099E-2</c:v>
                </c:pt>
                <c:pt idx="7766">
                  <c:v>3.8095238095238099E-2</c:v>
                </c:pt>
                <c:pt idx="7767">
                  <c:v>3.8095238095238099E-2</c:v>
                </c:pt>
                <c:pt idx="7768">
                  <c:v>3.8095238095238099E-2</c:v>
                </c:pt>
                <c:pt idx="7769">
                  <c:v>3.8095238095238099E-2</c:v>
                </c:pt>
                <c:pt idx="7770">
                  <c:v>3.8095238095238099E-2</c:v>
                </c:pt>
                <c:pt idx="7771">
                  <c:v>3.8095238095238099E-2</c:v>
                </c:pt>
                <c:pt idx="7772">
                  <c:v>3.8095238095238099E-2</c:v>
                </c:pt>
                <c:pt idx="7773">
                  <c:v>3.8095238095238099E-2</c:v>
                </c:pt>
                <c:pt idx="7774">
                  <c:v>3.8095238095238099E-2</c:v>
                </c:pt>
                <c:pt idx="7775">
                  <c:v>3.8095238095238099E-2</c:v>
                </c:pt>
                <c:pt idx="7776">
                  <c:v>3.8095238095238099E-2</c:v>
                </c:pt>
                <c:pt idx="7777">
                  <c:v>3.8095238095238099E-2</c:v>
                </c:pt>
                <c:pt idx="7778">
                  <c:v>3.8095238095238099E-2</c:v>
                </c:pt>
                <c:pt idx="7779">
                  <c:v>3.8095238095238099E-2</c:v>
                </c:pt>
                <c:pt idx="7780">
                  <c:v>3.8095238095238099E-2</c:v>
                </c:pt>
                <c:pt idx="7781">
                  <c:v>3.8095238095238099E-2</c:v>
                </c:pt>
                <c:pt idx="7782">
                  <c:v>3.8095238095238099E-2</c:v>
                </c:pt>
                <c:pt idx="7783">
                  <c:v>3.8095238095238099E-2</c:v>
                </c:pt>
                <c:pt idx="7784">
                  <c:v>3.8095238095238099E-2</c:v>
                </c:pt>
                <c:pt idx="7785">
                  <c:v>3.8095238095238099E-2</c:v>
                </c:pt>
                <c:pt idx="7786">
                  <c:v>3.8095238095238099E-2</c:v>
                </c:pt>
                <c:pt idx="7787">
                  <c:v>3.8095238095238099E-2</c:v>
                </c:pt>
                <c:pt idx="7788">
                  <c:v>3.8095238095238099E-2</c:v>
                </c:pt>
                <c:pt idx="7789">
                  <c:v>3.8095238095238099E-2</c:v>
                </c:pt>
                <c:pt idx="7790">
                  <c:v>3.8095238095238099E-2</c:v>
                </c:pt>
                <c:pt idx="7791">
                  <c:v>3.8095238095238099E-2</c:v>
                </c:pt>
                <c:pt idx="7792">
                  <c:v>3.8095238095238099E-2</c:v>
                </c:pt>
                <c:pt idx="7793">
                  <c:v>3.8095238095238099E-2</c:v>
                </c:pt>
                <c:pt idx="7794">
                  <c:v>3.8095238095238099E-2</c:v>
                </c:pt>
                <c:pt idx="7795">
                  <c:v>3.8095238095238099E-2</c:v>
                </c:pt>
                <c:pt idx="7796">
                  <c:v>3.8095238095238099E-2</c:v>
                </c:pt>
                <c:pt idx="7797">
                  <c:v>3.8095238095238099E-2</c:v>
                </c:pt>
                <c:pt idx="7798">
                  <c:v>3.8095238095238099E-2</c:v>
                </c:pt>
                <c:pt idx="7799">
                  <c:v>3.8095238095238099E-2</c:v>
                </c:pt>
                <c:pt idx="7800">
                  <c:v>3.8095238095238099E-2</c:v>
                </c:pt>
                <c:pt idx="7801">
                  <c:v>3.8095238095238099E-2</c:v>
                </c:pt>
                <c:pt idx="7802">
                  <c:v>3.8095238095238099E-2</c:v>
                </c:pt>
                <c:pt idx="7803">
                  <c:v>3.8095238095238099E-2</c:v>
                </c:pt>
                <c:pt idx="7804">
                  <c:v>3.8095238095238099E-2</c:v>
                </c:pt>
                <c:pt idx="7805">
                  <c:v>3.8095238095238099E-2</c:v>
                </c:pt>
                <c:pt idx="7806">
                  <c:v>3.8095238095238099E-2</c:v>
                </c:pt>
                <c:pt idx="7807">
                  <c:v>3.8095238095238099E-2</c:v>
                </c:pt>
                <c:pt idx="7808">
                  <c:v>3.8095238095238099E-2</c:v>
                </c:pt>
                <c:pt idx="7809">
                  <c:v>3.8095238095238099E-2</c:v>
                </c:pt>
                <c:pt idx="7810">
                  <c:v>3.8095238095238099E-2</c:v>
                </c:pt>
                <c:pt idx="7811">
                  <c:v>3.8095238095238099E-2</c:v>
                </c:pt>
                <c:pt idx="7812">
                  <c:v>3.8095238095238099E-2</c:v>
                </c:pt>
                <c:pt idx="7813">
                  <c:v>4.1269841269841269E-2</c:v>
                </c:pt>
                <c:pt idx="7814">
                  <c:v>4.1269841269841269E-2</c:v>
                </c:pt>
                <c:pt idx="7815">
                  <c:v>4.1269841269841269E-2</c:v>
                </c:pt>
                <c:pt idx="7816">
                  <c:v>4.1269841269841269E-2</c:v>
                </c:pt>
                <c:pt idx="7817">
                  <c:v>4.1269841269841269E-2</c:v>
                </c:pt>
                <c:pt idx="7818">
                  <c:v>4.1269841269841269E-2</c:v>
                </c:pt>
                <c:pt idx="7819">
                  <c:v>4.1269841269841269E-2</c:v>
                </c:pt>
                <c:pt idx="7820">
                  <c:v>4.1269841269841269E-2</c:v>
                </c:pt>
                <c:pt idx="7821">
                  <c:v>4.1269841269841269E-2</c:v>
                </c:pt>
                <c:pt idx="7822">
                  <c:v>4.1269841269841269E-2</c:v>
                </c:pt>
                <c:pt idx="7823">
                  <c:v>4.1269841269841269E-2</c:v>
                </c:pt>
                <c:pt idx="7824">
                  <c:v>4.1269841269841269E-2</c:v>
                </c:pt>
                <c:pt idx="7825">
                  <c:v>4.1269841269841269E-2</c:v>
                </c:pt>
                <c:pt idx="7826">
                  <c:v>4.1269841269841269E-2</c:v>
                </c:pt>
                <c:pt idx="7827">
                  <c:v>4.1269841269841269E-2</c:v>
                </c:pt>
                <c:pt idx="7828">
                  <c:v>4.1269841269841269E-2</c:v>
                </c:pt>
                <c:pt idx="7829">
                  <c:v>4.1269841269841269E-2</c:v>
                </c:pt>
                <c:pt idx="7830">
                  <c:v>4.1269841269841269E-2</c:v>
                </c:pt>
                <c:pt idx="7831">
                  <c:v>4.1269841269841269E-2</c:v>
                </c:pt>
                <c:pt idx="7832">
                  <c:v>4.1269841269841269E-2</c:v>
                </c:pt>
                <c:pt idx="7833">
                  <c:v>4.1269841269841269E-2</c:v>
                </c:pt>
                <c:pt idx="7834">
                  <c:v>4.1269841269841269E-2</c:v>
                </c:pt>
                <c:pt idx="7835">
                  <c:v>4.1269841269841269E-2</c:v>
                </c:pt>
                <c:pt idx="7836">
                  <c:v>4.1269841269841269E-2</c:v>
                </c:pt>
                <c:pt idx="7837">
                  <c:v>4.1269841269841269E-2</c:v>
                </c:pt>
                <c:pt idx="7838">
                  <c:v>4.1269841269841269E-2</c:v>
                </c:pt>
                <c:pt idx="7839">
                  <c:v>4.1269841269841269E-2</c:v>
                </c:pt>
                <c:pt idx="7840">
                  <c:v>4.1269841269841269E-2</c:v>
                </c:pt>
                <c:pt idx="7841">
                  <c:v>4.1269841269841269E-2</c:v>
                </c:pt>
                <c:pt idx="7842">
                  <c:v>4.1269841269841269E-2</c:v>
                </c:pt>
                <c:pt idx="7843">
                  <c:v>4.1269841269841269E-2</c:v>
                </c:pt>
                <c:pt idx="7844">
                  <c:v>4.1269841269841269E-2</c:v>
                </c:pt>
                <c:pt idx="7845">
                  <c:v>4.1269841269841269E-2</c:v>
                </c:pt>
                <c:pt idx="7846">
                  <c:v>4.1269841269841269E-2</c:v>
                </c:pt>
                <c:pt idx="7847">
                  <c:v>4.1269841269841269E-2</c:v>
                </c:pt>
                <c:pt idx="7848">
                  <c:v>4.1269841269841269E-2</c:v>
                </c:pt>
                <c:pt idx="7849">
                  <c:v>4.1269841269841269E-2</c:v>
                </c:pt>
                <c:pt idx="7850">
                  <c:v>4.1269841269841269E-2</c:v>
                </c:pt>
                <c:pt idx="7851">
                  <c:v>4.1269841269841269E-2</c:v>
                </c:pt>
                <c:pt idx="7852">
                  <c:v>4.1269841269841269E-2</c:v>
                </c:pt>
                <c:pt idx="7853">
                  <c:v>4.1269841269841269E-2</c:v>
                </c:pt>
                <c:pt idx="7854">
                  <c:v>4.1269841269841269E-2</c:v>
                </c:pt>
                <c:pt idx="7855">
                  <c:v>4.1269841269841269E-2</c:v>
                </c:pt>
                <c:pt idx="7856">
                  <c:v>4.1269841269841269E-2</c:v>
                </c:pt>
                <c:pt idx="7857">
                  <c:v>4.1269841269841269E-2</c:v>
                </c:pt>
                <c:pt idx="7858">
                  <c:v>4.1269841269841269E-2</c:v>
                </c:pt>
                <c:pt idx="7859">
                  <c:v>4.1269841269841269E-2</c:v>
                </c:pt>
                <c:pt idx="7860">
                  <c:v>4.1269841269841269E-2</c:v>
                </c:pt>
                <c:pt idx="7861">
                  <c:v>4.1269841269841269E-2</c:v>
                </c:pt>
                <c:pt idx="7862">
                  <c:v>4.1269841269841269E-2</c:v>
                </c:pt>
                <c:pt idx="7863">
                  <c:v>4.1269841269841269E-2</c:v>
                </c:pt>
                <c:pt idx="7864">
                  <c:v>4.1269841269841269E-2</c:v>
                </c:pt>
                <c:pt idx="7865">
                  <c:v>4.1269841269841269E-2</c:v>
                </c:pt>
                <c:pt idx="7866">
                  <c:v>4.1269841269841269E-2</c:v>
                </c:pt>
                <c:pt idx="7867">
                  <c:v>4.1269841269841269E-2</c:v>
                </c:pt>
                <c:pt idx="7868">
                  <c:v>4.1269841269841269E-2</c:v>
                </c:pt>
                <c:pt idx="7869">
                  <c:v>4.1269841269841269E-2</c:v>
                </c:pt>
                <c:pt idx="7870">
                  <c:v>4.1269841269841269E-2</c:v>
                </c:pt>
                <c:pt idx="7871">
                  <c:v>4.1269841269841269E-2</c:v>
                </c:pt>
                <c:pt idx="7872">
                  <c:v>4.1269841269841269E-2</c:v>
                </c:pt>
                <c:pt idx="7873">
                  <c:v>4.1269841269841269E-2</c:v>
                </c:pt>
                <c:pt idx="7874">
                  <c:v>4.1269841269841269E-2</c:v>
                </c:pt>
                <c:pt idx="7875">
                  <c:v>4.1269841269841269E-2</c:v>
                </c:pt>
                <c:pt idx="7876">
                  <c:v>4.1269841269841269E-2</c:v>
                </c:pt>
                <c:pt idx="7877">
                  <c:v>4.1269841269841269E-2</c:v>
                </c:pt>
                <c:pt idx="7878">
                  <c:v>4.1269841269841269E-2</c:v>
                </c:pt>
                <c:pt idx="7879">
                  <c:v>4.1269841269841269E-2</c:v>
                </c:pt>
                <c:pt idx="7880">
                  <c:v>4.1269841269841269E-2</c:v>
                </c:pt>
                <c:pt idx="7881">
                  <c:v>4.1269841269841269E-2</c:v>
                </c:pt>
                <c:pt idx="7882">
                  <c:v>4.1269841269841269E-2</c:v>
                </c:pt>
                <c:pt idx="7883">
                  <c:v>4.1269841269841269E-2</c:v>
                </c:pt>
                <c:pt idx="7884">
                  <c:v>4.1269841269841269E-2</c:v>
                </c:pt>
                <c:pt idx="7885">
                  <c:v>4.1269841269841269E-2</c:v>
                </c:pt>
                <c:pt idx="7886">
                  <c:v>4.1269841269841269E-2</c:v>
                </c:pt>
                <c:pt idx="7887">
                  <c:v>4.1269841269841269E-2</c:v>
                </c:pt>
                <c:pt idx="7888">
                  <c:v>4.1269841269841269E-2</c:v>
                </c:pt>
                <c:pt idx="7889">
                  <c:v>4.1269841269841269E-2</c:v>
                </c:pt>
                <c:pt idx="7890">
                  <c:v>4.1269841269841269E-2</c:v>
                </c:pt>
                <c:pt idx="7891">
                  <c:v>4.1269841269841269E-2</c:v>
                </c:pt>
                <c:pt idx="7892">
                  <c:v>4.1269841269841269E-2</c:v>
                </c:pt>
                <c:pt idx="7893">
                  <c:v>4.1269841269841269E-2</c:v>
                </c:pt>
                <c:pt idx="7894">
                  <c:v>4.1269841269841269E-2</c:v>
                </c:pt>
                <c:pt idx="7895">
                  <c:v>4.1269841269841269E-2</c:v>
                </c:pt>
                <c:pt idx="7896">
                  <c:v>4.1269841269841269E-2</c:v>
                </c:pt>
                <c:pt idx="7897">
                  <c:v>4.1269841269841269E-2</c:v>
                </c:pt>
                <c:pt idx="7898">
                  <c:v>4.1269841269841269E-2</c:v>
                </c:pt>
                <c:pt idx="7899">
                  <c:v>4.1269841269841269E-2</c:v>
                </c:pt>
                <c:pt idx="7900">
                  <c:v>4.1269841269841269E-2</c:v>
                </c:pt>
                <c:pt idx="7901">
                  <c:v>4.1269841269841269E-2</c:v>
                </c:pt>
                <c:pt idx="7902">
                  <c:v>4.1269841269841269E-2</c:v>
                </c:pt>
                <c:pt idx="7903">
                  <c:v>4.1269841269841269E-2</c:v>
                </c:pt>
                <c:pt idx="7904">
                  <c:v>4.1269841269841269E-2</c:v>
                </c:pt>
                <c:pt idx="7905">
                  <c:v>4.1269841269841269E-2</c:v>
                </c:pt>
                <c:pt idx="7906">
                  <c:v>4.1269841269841269E-2</c:v>
                </c:pt>
                <c:pt idx="7907">
                  <c:v>4.1269841269841269E-2</c:v>
                </c:pt>
                <c:pt idx="7908">
                  <c:v>4.1269841269841269E-2</c:v>
                </c:pt>
                <c:pt idx="7909">
                  <c:v>4.1269841269841269E-2</c:v>
                </c:pt>
                <c:pt idx="7910">
                  <c:v>4.1269841269841269E-2</c:v>
                </c:pt>
                <c:pt idx="7911">
                  <c:v>4.1269841269841269E-2</c:v>
                </c:pt>
                <c:pt idx="7912">
                  <c:v>4.1269841269841269E-2</c:v>
                </c:pt>
                <c:pt idx="7913">
                  <c:v>4.1269841269841269E-2</c:v>
                </c:pt>
                <c:pt idx="7914">
                  <c:v>4.1269841269841269E-2</c:v>
                </c:pt>
                <c:pt idx="7915">
                  <c:v>4.1269841269841269E-2</c:v>
                </c:pt>
                <c:pt idx="7916">
                  <c:v>4.1269841269841269E-2</c:v>
                </c:pt>
                <c:pt idx="7917">
                  <c:v>4.1269841269841269E-2</c:v>
                </c:pt>
                <c:pt idx="7918">
                  <c:v>4.1269841269841269E-2</c:v>
                </c:pt>
                <c:pt idx="7919">
                  <c:v>4.1269841269841269E-2</c:v>
                </c:pt>
                <c:pt idx="7920">
                  <c:v>4.1269841269841269E-2</c:v>
                </c:pt>
                <c:pt idx="7921">
                  <c:v>4.1269841269841269E-2</c:v>
                </c:pt>
                <c:pt idx="7922">
                  <c:v>4.1269841269841269E-2</c:v>
                </c:pt>
                <c:pt idx="7923">
                  <c:v>4.1269841269841269E-2</c:v>
                </c:pt>
                <c:pt idx="7924">
                  <c:v>4.1269841269841269E-2</c:v>
                </c:pt>
                <c:pt idx="7925">
                  <c:v>4.1269841269841269E-2</c:v>
                </c:pt>
                <c:pt idx="7926">
                  <c:v>4.1269841269841269E-2</c:v>
                </c:pt>
                <c:pt idx="7927">
                  <c:v>4.1269841269841269E-2</c:v>
                </c:pt>
                <c:pt idx="7928">
                  <c:v>4.1269841269841269E-2</c:v>
                </c:pt>
                <c:pt idx="7929">
                  <c:v>4.1269841269841269E-2</c:v>
                </c:pt>
                <c:pt idx="7930">
                  <c:v>4.1269841269841269E-2</c:v>
                </c:pt>
                <c:pt idx="7931">
                  <c:v>4.1269841269841269E-2</c:v>
                </c:pt>
                <c:pt idx="7932">
                  <c:v>4.1269841269841269E-2</c:v>
                </c:pt>
                <c:pt idx="7933">
                  <c:v>4.1269841269841269E-2</c:v>
                </c:pt>
                <c:pt idx="7934">
                  <c:v>4.1269841269841269E-2</c:v>
                </c:pt>
                <c:pt idx="7935">
                  <c:v>4.1269841269841269E-2</c:v>
                </c:pt>
                <c:pt idx="7936">
                  <c:v>4.1269841269841269E-2</c:v>
                </c:pt>
                <c:pt idx="7937">
                  <c:v>4.1269841269841269E-2</c:v>
                </c:pt>
                <c:pt idx="7938">
                  <c:v>4.1269841269841269E-2</c:v>
                </c:pt>
                <c:pt idx="7939">
                  <c:v>4.1269841269841269E-2</c:v>
                </c:pt>
                <c:pt idx="7940">
                  <c:v>4.1269841269841269E-2</c:v>
                </c:pt>
                <c:pt idx="7941">
                  <c:v>4.1269841269841269E-2</c:v>
                </c:pt>
                <c:pt idx="7942">
                  <c:v>4.1269841269841269E-2</c:v>
                </c:pt>
                <c:pt idx="7943">
                  <c:v>4.1269841269841269E-2</c:v>
                </c:pt>
                <c:pt idx="7944">
                  <c:v>4.1269841269841269E-2</c:v>
                </c:pt>
                <c:pt idx="7945">
                  <c:v>4.1269841269841269E-2</c:v>
                </c:pt>
                <c:pt idx="7946">
                  <c:v>4.1269841269841269E-2</c:v>
                </c:pt>
                <c:pt idx="7947">
                  <c:v>4.1269841269841269E-2</c:v>
                </c:pt>
                <c:pt idx="7948">
                  <c:v>4.1269841269841269E-2</c:v>
                </c:pt>
                <c:pt idx="7949">
                  <c:v>4.1269841269841269E-2</c:v>
                </c:pt>
                <c:pt idx="7950">
                  <c:v>4.1269841269841269E-2</c:v>
                </c:pt>
                <c:pt idx="7951">
                  <c:v>4.1269841269841269E-2</c:v>
                </c:pt>
                <c:pt idx="7952">
                  <c:v>4.1269841269841269E-2</c:v>
                </c:pt>
                <c:pt idx="7953">
                  <c:v>4.1269841269841269E-2</c:v>
                </c:pt>
                <c:pt idx="7954">
                  <c:v>4.1269841269841269E-2</c:v>
                </c:pt>
                <c:pt idx="7955">
                  <c:v>4.1269841269841269E-2</c:v>
                </c:pt>
                <c:pt idx="7956">
                  <c:v>4.1269841269841269E-2</c:v>
                </c:pt>
                <c:pt idx="7957">
                  <c:v>4.1269841269841269E-2</c:v>
                </c:pt>
                <c:pt idx="7958">
                  <c:v>4.1269841269841269E-2</c:v>
                </c:pt>
                <c:pt idx="7959">
                  <c:v>4.1269841269841269E-2</c:v>
                </c:pt>
                <c:pt idx="7960">
                  <c:v>4.1269841269841269E-2</c:v>
                </c:pt>
                <c:pt idx="7961">
                  <c:v>4.1269841269841269E-2</c:v>
                </c:pt>
                <c:pt idx="7962">
                  <c:v>4.1269841269841269E-2</c:v>
                </c:pt>
                <c:pt idx="7963">
                  <c:v>4.1269841269841269E-2</c:v>
                </c:pt>
                <c:pt idx="7964">
                  <c:v>4.1269841269841269E-2</c:v>
                </c:pt>
                <c:pt idx="7965">
                  <c:v>4.1269841269841269E-2</c:v>
                </c:pt>
                <c:pt idx="7966">
                  <c:v>4.1269841269841269E-2</c:v>
                </c:pt>
                <c:pt idx="7967">
                  <c:v>4.1269841269841269E-2</c:v>
                </c:pt>
                <c:pt idx="7968">
                  <c:v>4.1269841269841269E-2</c:v>
                </c:pt>
                <c:pt idx="7969">
                  <c:v>4.1269841269841269E-2</c:v>
                </c:pt>
                <c:pt idx="7970">
                  <c:v>4.1269841269841269E-2</c:v>
                </c:pt>
                <c:pt idx="7971">
                  <c:v>4.1269841269841269E-2</c:v>
                </c:pt>
                <c:pt idx="7972">
                  <c:v>4.1269841269841269E-2</c:v>
                </c:pt>
                <c:pt idx="7973">
                  <c:v>4.1269841269841269E-2</c:v>
                </c:pt>
                <c:pt idx="7974">
                  <c:v>4.1269841269841269E-2</c:v>
                </c:pt>
                <c:pt idx="7975">
                  <c:v>4.1269841269841269E-2</c:v>
                </c:pt>
                <c:pt idx="7976">
                  <c:v>4.1269841269841269E-2</c:v>
                </c:pt>
                <c:pt idx="7977">
                  <c:v>4.1269841269841269E-2</c:v>
                </c:pt>
                <c:pt idx="7978">
                  <c:v>4.1269841269841269E-2</c:v>
                </c:pt>
                <c:pt idx="7979">
                  <c:v>4.1269841269841269E-2</c:v>
                </c:pt>
                <c:pt idx="7980">
                  <c:v>4.1269841269841269E-2</c:v>
                </c:pt>
                <c:pt idx="7981">
                  <c:v>4.1269841269841269E-2</c:v>
                </c:pt>
                <c:pt idx="7982">
                  <c:v>4.1269841269841269E-2</c:v>
                </c:pt>
                <c:pt idx="7983">
                  <c:v>4.1269841269841269E-2</c:v>
                </c:pt>
                <c:pt idx="7984">
                  <c:v>4.1269841269841269E-2</c:v>
                </c:pt>
                <c:pt idx="7985">
                  <c:v>4.1269841269841269E-2</c:v>
                </c:pt>
                <c:pt idx="7986">
                  <c:v>4.1269841269841269E-2</c:v>
                </c:pt>
                <c:pt idx="7987">
                  <c:v>4.1269841269841269E-2</c:v>
                </c:pt>
                <c:pt idx="7988">
                  <c:v>4.1269841269841269E-2</c:v>
                </c:pt>
                <c:pt idx="7989">
                  <c:v>4.1269841269841269E-2</c:v>
                </c:pt>
                <c:pt idx="7990">
                  <c:v>4.1269841269841269E-2</c:v>
                </c:pt>
                <c:pt idx="7991">
                  <c:v>4.1269841269841269E-2</c:v>
                </c:pt>
                <c:pt idx="7992">
                  <c:v>4.1269841269841269E-2</c:v>
                </c:pt>
                <c:pt idx="7993">
                  <c:v>4.1269841269841269E-2</c:v>
                </c:pt>
                <c:pt idx="7994">
                  <c:v>4.1269841269841269E-2</c:v>
                </c:pt>
                <c:pt idx="7995">
                  <c:v>4.1269841269841269E-2</c:v>
                </c:pt>
                <c:pt idx="7996">
                  <c:v>4.1269841269841269E-2</c:v>
                </c:pt>
                <c:pt idx="7997">
                  <c:v>4.1269841269841269E-2</c:v>
                </c:pt>
                <c:pt idx="7998">
                  <c:v>4.1269841269841269E-2</c:v>
                </c:pt>
                <c:pt idx="7999">
                  <c:v>4.1269841269841269E-2</c:v>
                </c:pt>
                <c:pt idx="8000">
                  <c:v>4.1269841269841269E-2</c:v>
                </c:pt>
                <c:pt idx="8001">
                  <c:v>4.1269841269841269E-2</c:v>
                </c:pt>
                <c:pt idx="8002">
                  <c:v>4.1269841269841269E-2</c:v>
                </c:pt>
                <c:pt idx="8003">
                  <c:v>4.1269841269841269E-2</c:v>
                </c:pt>
                <c:pt idx="8004">
                  <c:v>4.1269841269841269E-2</c:v>
                </c:pt>
                <c:pt idx="8005">
                  <c:v>4.1269841269841269E-2</c:v>
                </c:pt>
                <c:pt idx="8006">
                  <c:v>4.1269841269841269E-2</c:v>
                </c:pt>
                <c:pt idx="8007">
                  <c:v>4.1269841269841269E-2</c:v>
                </c:pt>
                <c:pt idx="8008">
                  <c:v>4.1269841269841269E-2</c:v>
                </c:pt>
                <c:pt idx="8009">
                  <c:v>4.1269841269841269E-2</c:v>
                </c:pt>
                <c:pt idx="8010">
                  <c:v>4.1269841269841269E-2</c:v>
                </c:pt>
                <c:pt idx="8011">
                  <c:v>4.1269841269841269E-2</c:v>
                </c:pt>
                <c:pt idx="8012">
                  <c:v>4.1269841269841269E-2</c:v>
                </c:pt>
                <c:pt idx="8013">
                  <c:v>4.1269841269841269E-2</c:v>
                </c:pt>
                <c:pt idx="8014">
                  <c:v>4.1269841269841269E-2</c:v>
                </c:pt>
                <c:pt idx="8015">
                  <c:v>4.1269841269841269E-2</c:v>
                </c:pt>
                <c:pt idx="8016">
                  <c:v>4.1269841269841269E-2</c:v>
                </c:pt>
                <c:pt idx="8017">
                  <c:v>4.1269841269841269E-2</c:v>
                </c:pt>
                <c:pt idx="8018">
                  <c:v>4.1269841269841269E-2</c:v>
                </c:pt>
                <c:pt idx="8019">
                  <c:v>4.1269841269841269E-2</c:v>
                </c:pt>
                <c:pt idx="8020">
                  <c:v>4.1269841269841269E-2</c:v>
                </c:pt>
                <c:pt idx="8021">
                  <c:v>4.1269841269841269E-2</c:v>
                </c:pt>
                <c:pt idx="8022">
                  <c:v>4.1269841269841269E-2</c:v>
                </c:pt>
                <c:pt idx="8023">
                  <c:v>4.1269841269841269E-2</c:v>
                </c:pt>
                <c:pt idx="8024">
                  <c:v>4.1269841269841269E-2</c:v>
                </c:pt>
                <c:pt idx="8025">
                  <c:v>4.1269841269841269E-2</c:v>
                </c:pt>
                <c:pt idx="8026">
                  <c:v>4.1269841269841269E-2</c:v>
                </c:pt>
                <c:pt idx="8027">
                  <c:v>4.1269841269841269E-2</c:v>
                </c:pt>
                <c:pt idx="8028">
                  <c:v>4.1269841269841269E-2</c:v>
                </c:pt>
                <c:pt idx="8029">
                  <c:v>4.1269841269841269E-2</c:v>
                </c:pt>
                <c:pt idx="8030">
                  <c:v>4.1269841269841269E-2</c:v>
                </c:pt>
                <c:pt idx="8031">
                  <c:v>4.1269841269841269E-2</c:v>
                </c:pt>
                <c:pt idx="8032">
                  <c:v>4.1269841269841269E-2</c:v>
                </c:pt>
                <c:pt idx="8033">
                  <c:v>4.1269841269841269E-2</c:v>
                </c:pt>
                <c:pt idx="8034">
                  <c:v>4.1269841269841269E-2</c:v>
                </c:pt>
                <c:pt idx="8035">
                  <c:v>4.1269841269841269E-2</c:v>
                </c:pt>
                <c:pt idx="8036">
                  <c:v>4.1269841269841269E-2</c:v>
                </c:pt>
                <c:pt idx="8037">
                  <c:v>4.1269841269841269E-2</c:v>
                </c:pt>
                <c:pt idx="8038">
                  <c:v>4.1269841269841269E-2</c:v>
                </c:pt>
                <c:pt idx="8039">
                  <c:v>4.1269841269841269E-2</c:v>
                </c:pt>
                <c:pt idx="8040">
                  <c:v>4.1269841269841269E-2</c:v>
                </c:pt>
                <c:pt idx="8041">
                  <c:v>4.1269841269841269E-2</c:v>
                </c:pt>
                <c:pt idx="8042">
                  <c:v>4.1269841269841269E-2</c:v>
                </c:pt>
                <c:pt idx="8043">
                  <c:v>4.1269841269841269E-2</c:v>
                </c:pt>
                <c:pt idx="8044">
                  <c:v>4.1269841269841269E-2</c:v>
                </c:pt>
                <c:pt idx="8045">
                  <c:v>4.1269841269841269E-2</c:v>
                </c:pt>
                <c:pt idx="8046">
                  <c:v>4.1269841269841269E-2</c:v>
                </c:pt>
                <c:pt idx="8047">
                  <c:v>4.1269841269841269E-2</c:v>
                </c:pt>
                <c:pt idx="8048">
                  <c:v>4.1269841269841269E-2</c:v>
                </c:pt>
                <c:pt idx="8049">
                  <c:v>4.1269841269841269E-2</c:v>
                </c:pt>
                <c:pt idx="8050">
                  <c:v>4.1269841269841269E-2</c:v>
                </c:pt>
                <c:pt idx="8051">
                  <c:v>4.1269841269841269E-2</c:v>
                </c:pt>
                <c:pt idx="8052">
                  <c:v>4.1269841269841269E-2</c:v>
                </c:pt>
                <c:pt idx="8053">
                  <c:v>4.1269841269841269E-2</c:v>
                </c:pt>
                <c:pt idx="8054">
                  <c:v>4.1269841269841269E-2</c:v>
                </c:pt>
                <c:pt idx="8055">
                  <c:v>4.1269841269841269E-2</c:v>
                </c:pt>
                <c:pt idx="8056">
                  <c:v>4.1269841269841269E-2</c:v>
                </c:pt>
                <c:pt idx="8057">
                  <c:v>4.1269841269841269E-2</c:v>
                </c:pt>
                <c:pt idx="8058">
                  <c:v>4.1269841269841269E-2</c:v>
                </c:pt>
                <c:pt idx="8059">
                  <c:v>4.1269841269841269E-2</c:v>
                </c:pt>
                <c:pt idx="8060">
                  <c:v>4.1269841269841269E-2</c:v>
                </c:pt>
                <c:pt idx="8061">
                  <c:v>4.1269841269841269E-2</c:v>
                </c:pt>
                <c:pt idx="8062">
                  <c:v>4.1269841269841269E-2</c:v>
                </c:pt>
                <c:pt idx="8063">
                  <c:v>4.1269841269841269E-2</c:v>
                </c:pt>
                <c:pt idx="8064">
                  <c:v>4.1269841269841269E-2</c:v>
                </c:pt>
                <c:pt idx="8065">
                  <c:v>4.1269841269841269E-2</c:v>
                </c:pt>
                <c:pt idx="8066">
                  <c:v>4.1269841269841269E-2</c:v>
                </c:pt>
                <c:pt idx="8067">
                  <c:v>4.1269841269841269E-2</c:v>
                </c:pt>
                <c:pt idx="8068">
                  <c:v>4.1269841269841269E-2</c:v>
                </c:pt>
                <c:pt idx="8069">
                  <c:v>4.1269841269841269E-2</c:v>
                </c:pt>
                <c:pt idx="8070">
                  <c:v>4.1269841269841269E-2</c:v>
                </c:pt>
                <c:pt idx="8071">
                  <c:v>4.1269841269841269E-2</c:v>
                </c:pt>
                <c:pt idx="8072">
                  <c:v>4.1269841269841269E-2</c:v>
                </c:pt>
                <c:pt idx="8073">
                  <c:v>4.1269841269841269E-2</c:v>
                </c:pt>
                <c:pt idx="8074">
                  <c:v>4.1269841269841269E-2</c:v>
                </c:pt>
                <c:pt idx="8075">
                  <c:v>4.1269841269841269E-2</c:v>
                </c:pt>
                <c:pt idx="8076">
                  <c:v>4.1269841269841269E-2</c:v>
                </c:pt>
                <c:pt idx="8077">
                  <c:v>4.1269841269841269E-2</c:v>
                </c:pt>
                <c:pt idx="8078">
                  <c:v>4.1269841269841269E-2</c:v>
                </c:pt>
                <c:pt idx="8079">
                  <c:v>4.1269841269841269E-2</c:v>
                </c:pt>
                <c:pt idx="8080">
                  <c:v>4.1269841269841269E-2</c:v>
                </c:pt>
                <c:pt idx="8081">
                  <c:v>4.1269841269841269E-2</c:v>
                </c:pt>
                <c:pt idx="8082">
                  <c:v>4.1269841269841269E-2</c:v>
                </c:pt>
                <c:pt idx="8083">
                  <c:v>4.1269841269841269E-2</c:v>
                </c:pt>
                <c:pt idx="8084">
                  <c:v>4.1269841269841269E-2</c:v>
                </c:pt>
                <c:pt idx="8085">
                  <c:v>4.1269841269841269E-2</c:v>
                </c:pt>
                <c:pt idx="8086">
                  <c:v>4.1269841269841269E-2</c:v>
                </c:pt>
                <c:pt idx="8087">
                  <c:v>4.1269841269841269E-2</c:v>
                </c:pt>
                <c:pt idx="8088">
                  <c:v>4.1269841269841269E-2</c:v>
                </c:pt>
                <c:pt idx="8089">
                  <c:v>4.1269841269841269E-2</c:v>
                </c:pt>
                <c:pt idx="8090">
                  <c:v>4.1269841269841269E-2</c:v>
                </c:pt>
                <c:pt idx="8091">
                  <c:v>4.1269841269841269E-2</c:v>
                </c:pt>
                <c:pt idx="8092">
                  <c:v>4.1269841269841269E-2</c:v>
                </c:pt>
                <c:pt idx="8093">
                  <c:v>4.1269841269841269E-2</c:v>
                </c:pt>
                <c:pt idx="8094">
                  <c:v>4.1269841269841269E-2</c:v>
                </c:pt>
                <c:pt idx="8095">
                  <c:v>4.1269841269841269E-2</c:v>
                </c:pt>
                <c:pt idx="8096">
                  <c:v>4.1269841269841269E-2</c:v>
                </c:pt>
                <c:pt idx="8097">
                  <c:v>4.1269841269841269E-2</c:v>
                </c:pt>
                <c:pt idx="8098">
                  <c:v>4.1269841269841269E-2</c:v>
                </c:pt>
                <c:pt idx="8099">
                  <c:v>4.1269841269841269E-2</c:v>
                </c:pt>
                <c:pt idx="8100">
                  <c:v>4.1269841269841269E-2</c:v>
                </c:pt>
                <c:pt idx="8101">
                  <c:v>4.1269841269841269E-2</c:v>
                </c:pt>
                <c:pt idx="8102">
                  <c:v>4.1269841269841269E-2</c:v>
                </c:pt>
                <c:pt idx="8103">
                  <c:v>4.1269841269841269E-2</c:v>
                </c:pt>
                <c:pt idx="8104">
                  <c:v>4.1269841269841269E-2</c:v>
                </c:pt>
                <c:pt idx="8105">
                  <c:v>4.1269841269841269E-2</c:v>
                </c:pt>
                <c:pt idx="8106">
                  <c:v>4.1269841269841269E-2</c:v>
                </c:pt>
                <c:pt idx="8107">
                  <c:v>4.1269841269841269E-2</c:v>
                </c:pt>
                <c:pt idx="8108">
                  <c:v>4.1269841269841269E-2</c:v>
                </c:pt>
                <c:pt idx="8109">
                  <c:v>4.1269841269841269E-2</c:v>
                </c:pt>
                <c:pt idx="8110">
                  <c:v>4.1269841269841269E-2</c:v>
                </c:pt>
                <c:pt idx="8111">
                  <c:v>4.1269841269841269E-2</c:v>
                </c:pt>
                <c:pt idx="8112">
                  <c:v>4.1269841269841269E-2</c:v>
                </c:pt>
                <c:pt idx="8113">
                  <c:v>4.1269841269841269E-2</c:v>
                </c:pt>
                <c:pt idx="8114">
                  <c:v>4.1269841269841269E-2</c:v>
                </c:pt>
                <c:pt idx="8115">
                  <c:v>4.1269841269841269E-2</c:v>
                </c:pt>
                <c:pt idx="8116">
                  <c:v>4.1269841269841269E-2</c:v>
                </c:pt>
                <c:pt idx="8117">
                  <c:v>4.1269841269841269E-2</c:v>
                </c:pt>
                <c:pt idx="8118">
                  <c:v>4.1269841269841269E-2</c:v>
                </c:pt>
                <c:pt idx="8119">
                  <c:v>4.1269841269841269E-2</c:v>
                </c:pt>
                <c:pt idx="8120">
                  <c:v>4.1269841269841269E-2</c:v>
                </c:pt>
                <c:pt idx="8121">
                  <c:v>4.1269841269841269E-2</c:v>
                </c:pt>
                <c:pt idx="8122">
                  <c:v>4.1269841269841269E-2</c:v>
                </c:pt>
                <c:pt idx="8123">
                  <c:v>4.1269841269841269E-2</c:v>
                </c:pt>
                <c:pt idx="8124">
                  <c:v>4.1269841269841269E-2</c:v>
                </c:pt>
                <c:pt idx="8125">
                  <c:v>4.1269841269841269E-2</c:v>
                </c:pt>
                <c:pt idx="8126">
                  <c:v>4.1269841269841269E-2</c:v>
                </c:pt>
                <c:pt idx="8127">
                  <c:v>4.1269841269841269E-2</c:v>
                </c:pt>
                <c:pt idx="8128">
                  <c:v>4.1269841269841269E-2</c:v>
                </c:pt>
                <c:pt idx="8129">
                  <c:v>4.1269841269841269E-2</c:v>
                </c:pt>
                <c:pt idx="8130">
                  <c:v>4.1269841269841269E-2</c:v>
                </c:pt>
                <c:pt idx="8131">
                  <c:v>4.1269841269841269E-2</c:v>
                </c:pt>
                <c:pt idx="8132">
                  <c:v>4.1269841269841269E-2</c:v>
                </c:pt>
                <c:pt idx="8133">
                  <c:v>4.1269841269841269E-2</c:v>
                </c:pt>
                <c:pt idx="8134">
                  <c:v>4.1269841269841269E-2</c:v>
                </c:pt>
                <c:pt idx="8135">
                  <c:v>4.1269841269841269E-2</c:v>
                </c:pt>
                <c:pt idx="8136">
                  <c:v>4.1269841269841269E-2</c:v>
                </c:pt>
                <c:pt idx="8137">
                  <c:v>4.1269841269841269E-2</c:v>
                </c:pt>
                <c:pt idx="8138">
                  <c:v>4.1269841269841269E-2</c:v>
                </c:pt>
                <c:pt idx="8139">
                  <c:v>4.1269841269841269E-2</c:v>
                </c:pt>
                <c:pt idx="8140">
                  <c:v>4.1269841269841269E-2</c:v>
                </c:pt>
                <c:pt idx="8141">
                  <c:v>4.1269841269841269E-2</c:v>
                </c:pt>
                <c:pt idx="8142">
                  <c:v>4.1269841269841269E-2</c:v>
                </c:pt>
                <c:pt idx="8143">
                  <c:v>4.1269841269841269E-2</c:v>
                </c:pt>
                <c:pt idx="8144">
                  <c:v>4.1269841269841269E-2</c:v>
                </c:pt>
                <c:pt idx="8145">
                  <c:v>4.1269841269841269E-2</c:v>
                </c:pt>
                <c:pt idx="8146">
                  <c:v>4.1269841269841269E-2</c:v>
                </c:pt>
                <c:pt idx="8147">
                  <c:v>4.1269841269841269E-2</c:v>
                </c:pt>
                <c:pt idx="8148">
                  <c:v>4.1269841269841269E-2</c:v>
                </c:pt>
                <c:pt idx="8149">
                  <c:v>4.1269841269841269E-2</c:v>
                </c:pt>
                <c:pt idx="8150">
                  <c:v>4.1269841269841269E-2</c:v>
                </c:pt>
                <c:pt idx="8151">
                  <c:v>4.1269841269841269E-2</c:v>
                </c:pt>
                <c:pt idx="8152">
                  <c:v>4.1269841269841269E-2</c:v>
                </c:pt>
                <c:pt idx="8153">
                  <c:v>4.1269841269841269E-2</c:v>
                </c:pt>
                <c:pt idx="8154">
                  <c:v>4.1269841269841269E-2</c:v>
                </c:pt>
                <c:pt idx="8155">
                  <c:v>4.1269841269841269E-2</c:v>
                </c:pt>
                <c:pt idx="8156">
                  <c:v>4.1269841269841269E-2</c:v>
                </c:pt>
                <c:pt idx="8157">
                  <c:v>4.1269841269841269E-2</c:v>
                </c:pt>
                <c:pt idx="8158">
                  <c:v>4.1269841269841269E-2</c:v>
                </c:pt>
                <c:pt idx="8159">
                  <c:v>4.1269841269841269E-2</c:v>
                </c:pt>
                <c:pt idx="8160">
                  <c:v>4.1269841269841269E-2</c:v>
                </c:pt>
                <c:pt idx="8161">
                  <c:v>4.1269841269841269E-2</c:v>
                </c:pt>
                <c:pt idx="8162">
                  <c:v>4.1269841269841269E-2</c:v>
                </c:pt>
                <c:pt idx="8163">
                  <c:v>4.1269841269841269E-2</c:v>
                </c:pt>
                <c:pt idx="8164">
                  <c:v>4.1269841269841269E-2</c:v>
                </c:pt>
                <c:pt idx="8165">
                  <c:v>4.1269841269841269E-2</c:v>
                </c:pt>
                <c:pt idx="8166">
                  <c:v>4.1269841269841269E-2</c:v>
                </c:pt>
                <c:pt idx="8167">
                  <c:v>4.1269841269841269E-2</c:v>
                </c:pt>
                <c:pt idx="8168">
                  <c:v>4.1269841269841269E-2</c:v>
                </c:pt>
                <c:pt idx="8169">
                  <c:v>4.1269841269841269E-2</c:v>
                </c:pt>
                <c:pt idx="8170">
                  <c:v>4.1269841269841269E-2</c:v>
                </c:pt>
                <c:pt idx="8171">
                  <c:v>4.1269841269841269E-2</c:v>
                </c:pt>
                <c:pt idx="8172">
                  <c:v>4.1269841269841269E-2</c:v>
                </c:pt>
                <c:pt idx="8173">
                  <c:v>4.1269841269841269E-2</c:v>
                </c:pt>
                <c:pt idx="8174">
                  <c:v>4.1269841269841269E-2</c:v>
                </c:pt>
                <c:pt idx="8175">
                  <c:v>4.1269841269841269E-2</c:v>
                </c:pt>
                <c:pt idx="8176">
                  <c:v>4.1269841269841269E-2</c:v>
                </c:pt>
                <c:pt idx="8177">
                  <c:v>4.1269841269841269E-2</c:v>
                </c:pt>
                <c:pt idx="8178">
                  <c:v>4.1269841269841269E-2</c:v>
                </c:pt>
                <c:pt idx="8179">
                  <c:v>4.1269841269841269E-2</c:v>
                </c:pt>
                <c:pt idx="8180">
                  <c:v>4.1269841269841269E-2</c:v>
                </c:pt>
                <c:pt idx="8181">
                  <c:v>4.1269841269841269E-2</c:v>
                </c:pt>
                <c:pt idx="8182">
                  <c:v>4.1269841269841269E-2</c:v>
                </c:pt>
                <c:pt idx="8183">
                  <c:v>4.1269841269841269E-2</c:v>
                </c:pt>
                <c:pt idx="8184">
                  <c:v>4.1269841269841269E-2</c:v>
                </c:pt>
                <c:pt idx="8185">
                  <c:v>4.1269841269841269E-2</c:v>
                </c:pt>
                <c:pt idx="8186">
                  <c:v>4.1269841269841269E-2</c:v>
                </c:pt>
                <c:pt idx="8187">
                  <c:v>4.1269841269841269E-2</c:v>
                </c:pt>
                <c:pt idx="8188">
                  <c:v>4.1269841269841269E-2</c:v>
                </c:pt>
                <c:pt idx="8189">
                  <c:v>4.1269841269841269E-2</c:v>
                </c:pt>
                <c:pt idx="8190">
                  <c:v>4.1269841269841269E-2</c:v>
                </c:pt>
                <c:pt idx="8191">
                  <c:v>4.1269841269841269E-2</c:v>
                </c:pt>
                <c:pt idx="8192">
                  <c:v>4.1269841269841269E-2</c:v>
                </c:pt>
                <c:pt idx="8193">
                  <c:v>4.1269841269841269E-2</c:v>
                </c:pt>
                <c:pt idx="8194">
                  <c:v>4.1269841269841269E-2</c:v>
                </c:pt>
                <c:pt idx="8195">
                  <c:v>4.1269841269841269E-2</c:v>
                </c:pt>
                <c:pt idx="8196">
                  <c:v>4.1269841269841269E-2</c:v>
                </c:pt>
                <c:pt idx="8197">
                  <c:v>4.1269841269841269E-2</c:v>
                </c:pt>
                <c:pt idx="8198">
                  <c:v>4.1269841269841269E-2</c:v>
                </c:pt>
                <c:pt idx="8199">
                  <c:v>4.1269841269841269E-2</c:v>
                </c:pt>
                <c:pt idx="8200">
                  <c:v>4.1269841269841269E-2</c:v>
                </c:pt>
                <c:pt idx="8201">
                  <c:v>4.1269841269841269E-2</c:v>
                </c:pt>
                <c:pt idx="8202">
                  <c:v>4.1269841269841269E-2</c:v>
                </c:pt>
                <c:pt idx="8203">
                  <c:v>4.1269841269841269E-2</c:v>
                </c:pt>
                <c:pt idx="8204">
                  <c:v>4.1269841269841269E-2</c:v>
                </c:pt>
                <c:pt idx="8205">
                  <c:v>4.1269841269841269E-2</c:v>
                </c:pt>
                <c:pt idx="8206">
                  <c:v>4.1269841269841269E-2</c:v>
                </c:pt>
                <c:pt idx="8207">
                  <c:v>4.1269841269841269E-2</c:v>
                </c:pt>
                <c:pt idx="8208">
                  <c:v>4.1269841269841269E-2</c:v>
                </c:pt>
                <c:pt idx="8209">
                  <c:v>4.1269841269841269E-2</c:v>
                </c:pt>
                <c:pt idx="8210">
                  <c:v>4.1269841269841269E-2</c:v>
                </c:pt>
                <c:pt idx="8211">
                  <c:v>4.1269841269841269E-2</c:v>
                </c:pt>
                <c:pt idx="8212">
                  <c:v>4.1269841269841269E-2</c:v>
                </c:pt>
                <c:pt idx="8213">
                  <c:v>4.1269841269841269E-2</c:v>
                </c:pt>
                <c:pt idx="8214">
                  <c:v>4.1269841269841269E-2</c:v>
                </c:pt>
                <c:pt idx="8215">
                  <c:v>4.1269841269841269E-2</c:v>
                </c:pt>
                <c:pt idx="8216">
                  <c:v>4.1269841269841269E-2</c:v>
                </c:pt>
                <c:pt idx="8217">
                  <c:v>4.1269841269841269E-2</c:v>
                </c:pt>
                <c:pt idx="8218">
                  <c:v>4.1269841269841269E-2</c:v>
                </c:pt>
                <c:pt idx="8219">
                  <c:v>4.1269841269841269E-2</c:v>
                </c:pt>
                <c:pt idx="8220">
                  <c:v>4.1269841269841269E-2</c:v>
                </c:pt>
                <c:pt idx="8221">
                  <c:v>4.1269841269841269E-2</c:v>
                </c:pt>
                <c:pt idx="8222">
                  <c:v>4.1269841269841269E-2</c:v>
                </c:pt>
                <c:pt idx="8223">
                  <c:v>4.1269841269841269E-2</c:v>
                </c:pt>
                <c:pt idx="8224">
                  <c:v>4.1269841269841269E-2</c:v>
                </c:pt>
                <c:pt idx="8225">
                  <c:v>4.1269841269841269E-2</c:v>
                </c:pt>
                <c:pt idx="8226">
                  <c:v>4.1269841269841269E-2</c:v>
                </c:pt>
                <c:pt idx="8227">
                  <c:v>4.1269841269841269E-2</c:v>
                </c:pt>
                <c:pt idx="8228">
                  <c:v>4.1269841269841269E-2</c:v>
                </c:pt>
                <c:pt idx="8229">
                  <c:v>4.1269841269841269E-2</c:v>
                </c:pt>
                <c:pt idx="8230">
                  <c:v>4.1269841269841269E-2</c:v>
                </c:pt>
                <c:pt idx="8231">
                  <c:v>4.1269841269841269E-2</c:v>
                </c:pt>
                <c:pt idx="8232">
                  <c:v>4.1269841269841269E-2</c:v>
                </c:pt>
                <c:pt idx="8233">
                  <c:v>4.1269841269841269E-2</c:v>
                </c:pt>
                <c:pt idx="8234">
                  <c:v>4.1269841269841269E-2</c:v>
                </c:pt>
                <c:pt idx="8235">
                  <c:v>4.1269841269841269E-2</c:v>
                </c:pt>
                <c:pt idx="8236">
                  <c:v>4.1269841269841269E-2</c:v>
                </c:pt>
                <c:pt idx="8237">
                  <c:v>4.1269841269841269E-2</c:v>
                </c:pt>
                <c:pt idx="8238">
                  <c:v>4.1269841269841269E-2</c:v>
                </c:pt>
                <c:pt idx="8239">
                  <c:v>4.1269841269841269E-2</c:v>
                </c:pt>
                <c:pt idx="8240">
                  <c:v>4.1269841269841269E-2</c:v>
                </c:pt>
                <c:pt idx="8241">
                  <c:v>4.1269841269841269E-2</c:v>
                </c:pt>
                <c:pt idx="8242">
                  <c:v>4.1269841269841269E-2</c:v>
                </c:pt>
                <c:pt idx="8243">
                  <c:v>4.1269841269841269E-2</c:v>
                </c:pt>
                <c:pt idx="8244">
                  <c:v>4.1269841269841269E-2</c:v>
                </c:pt>
                <c:pt idx="8245">
                  <c:v>4.1269841269841269E-2</c:v>
                </c:pt>
                <c:pt idx="8246">
                  <c:v>4.1269841269841269E-2</c:v>
                </c:pt>
                <c:pt idx="8247">
                  <c:v>4.1269841269841269E-2</c:v>
                </c:pt>
                <c:pt idx="8248">
                  <c:v>4.1269841269841269E-2</c:v>
                </c:pt>
                <c:pt idx="8249">
                  <c:v>4.1269841269841269E-2</c:v>
                </c:pt>
                <c:pt idx="8250">
                  <c:v>4.1269841269841269E-2</c:v>
                </c:pt>
                <c:pt idx="8251">
                  <c:v>4.1269841269841269E-2</c:v>
                </c:pt>
                <c:pt idx="8252">
                  <c:v>4.1269841269841269E-2</c:v>
                </c:pt>
                <c:pt idx="8253">
                  <c:v>4.1269841269841269E-2</c:v>
                </c:pt>
                <c:pt idx="8254">
                  <c:v>4.1269841269841269E-2</c:v>
                </c:pt>
                <c:pt idx="8255">
                  <c:v>4.1269841269841269E-2</c:v>
                </c:pt>
                <c:pt idx="8256">
                  <c:v>4.1269841269841269E-2</c:v>
                </c:pt>
                <c:pt idx="8257">
                  <c:v>4.1269841269841269E-2</c:v>
                </c:pt>
                <c:pt idx="8258">
                  <c:v>4.1269841269841269E-2</c:v>
                </c:pt>
                <c:pt idx="8259">
                  <c:v>4.1269841269841269E-2</c:v>
                </c:pt>
                <c:pt idx="8260">
                  <c:v>4.1269841269841269E-2</c:v>
                </c:pt>
                <c:pt idx="8261">
                  <c:v>4.1269841269841269E-2</c:v>
                </c:pt>
                <c:pt idx="8262">
                  <c:v>4.1269841269841269E-2</c:v>
                </c:pt>
                <c:pt idx="8263">
                  <c:v>4.1269841269841269E-2</c:v>
                </c:pt>
                <c:pt idx="8264">
                  <c:v>4.1269841269841269E-2</c:v>
                </c:pt>
                <c:pt idx="8265">
                  <c:v>4.1269841269841269E-2</c:v>
                </c:pt>
                <c:pt idx="8266">
                  <c:v>4.1269841269841269E-2</c:v>
                </c:pt>
                <c:pt idx="8267">
                  <c:v>4.1269841269841269E-2</c:v>
                </c:pt>
                <c:pt idx="8268">
                  <c:v>4.1269841269841269E-2</c:v>
                </c:pt>
                <c:pt idx="8269">
                  <c:v>4.1269841269841269E-2</c:v>
                </c:pt>
                <c:pt idx="8270">
                  <c:v>4.1269841269841269E-2</c:v>
                </c:pt>
                <c:pt idx="8271">
                  <c:v>4.7619047619047623E-2</c:v>
                </c:pt>
                <c:pt idx="8272">
                  <c:v>4.7619047619047623E-2</c:v>
                </c:pt>
                <c:pt idx="8273">
                  <c:v>4.7619047619047623E-2</c:v>
                </c:pt>
                <c:pt idx="8274">
                  <c:v>4.7619047619047623E-2</c:v>
                </c:pt>
                <c:pt idx="8275">
                  <c:v>4.7619047619047623E-2</c:v>
                </c:pt>
                <c:pt idx="8276">
                  <c:v>4.7619047619047623E-2</c:v>
                </c:pt>
                <c:pt idx="8277">
                  <c:v>4.7619047619047623E-2</c:v>
                </c:pt>
                <c:pt idx="8278">
                  <c:v>4.7619047619047623E-2</c:v>
                </c:pt>
                <c:pt idx="8279">
                  <c:v>4.7619047619047623E-2</c:v>
                </c:pt>
                <c:pt idx="8280">
                  <c:v>4.7619047619047623E-2</c:v>
                </c:pt>
                <c:pt idx="8281">
                  <c:v>4.7619047619047623E-2</c:v>
                </c:pt>
                <c:pt idx="8282">
                  <c:v>4.7619047619047623E-2</c:v>
                </c:pt>
                <c:pt idx="8283">
                  <c:v>4.7619047619047623E-2</c:v>
                </c:pt>
                <c:pt idx="8284">
                  <c:v>4.7619047619047623E-2</c:v>
                </c:pt>
                <c:pt idx="8285">
                  <c:v>4.7619047619047623E-2</c:v>
                </c:pt>
                <c:pt idx="8286">
                  <c:v>4.7619047619047623E-2</c:v>
                </c:pt>
                <c:pt idx="8287">
                  <c:v>4.7619047619047623E-2</c:v>
                </c:pt>
                <c:pt idx="8288">
                  <c:v>4.7619047619047623E-2</c:v>
                </c:pt>
                <c:pt idx="8289">
                  <c:v>4.7619047619047623E-2</c:v>
                </c:pt>
                <c:pt idx="8290">
                  <c:v>4.7619047619047623E-2</c:v>
                </c:pt>
                <c:pt idx="8291">
                  <c:v>4.7619047619047623E-2</c:v>
                </c:pt>
                <c:pt idx="8292">
                  <c:v>4.7619047619047623E-2</c:v>
                </c:pt>
                <c:pt idx="8293">
                  <c:v>4.7619047619047623E-2</c:v>
                </c:pt>
                <c:pt idx="8294">
                  <c:v>4.7619047619047623E-2</c:v>
                </c:pt>
                <c:pt idx="8295">
                  <c:v>4.7619047619047623E-2</c:v>
                </c:pt>
                <c:pt idx="8296">
                  <c:v>4.7619047619047623E-2</c:v>
                </c:pt>
                <c:pt idx="8297">
                  <c:v>4.7619047619047623E-2</c:v>
                </c:pt>
                <c:pt idx="8298">
                  <c:v>4.7619047619047623E-2</c:v>
                </c:pt>
                <c:pt idx="8299">
                  <c:v>4.7619047619047623E-2</c:v>
                </c:pt>
                <c:pt idx="8300">
                  <c:v>4.7619047619047623E-2</c:v>
                </c:pt>
                <c:pt idx="8301">
                  <c:v>4.7619047619047623E-2</c:v>
                </c:pt>
                <c:pt idx="8302">
                  <c:v>4.7619047619047623E-2</c:v>
                </c:pt>
                <c:pt idx="8303">
                  <c:v>4.7619047619047623E-2</c:v>
                </c:pt>
                <c:pt idx="8304">
                  <c:v>4.7619047619047623E-2</c:v>
                </c:pt>
                <c:pt idx="8305">
                  <c:v>4.7619047619047623E-2</c:v>
                </c:pt>
                <c:pt idx="8306">
                  <c:v>4.7619047619047623E-2</c:v>
                </c:pt>
                <c:pt idx="8307">
                  <c:v>4.7619047619047623E-2</c:v>
                </c:pt>
                <c:pt idx="8308">
                  <c:v>4.7619047619047623E-2</c:v>
                </c:pt>
                <c:pt idx="8309">
                  <c:v>4.7619047619047623E-2</c:v>
                </c:pt>
                <c:pt idx="8310">
                  <c:v>4.7619047619047623E-2</c:v>
                </c:pt>
                <c:pt idx="8311">
                  <c:v>4.7619047619047623E-2</c:v>
                </c:pt>
                <c:pt idx="8312">
                  <c:v>4.7619047619047623E-2</c:v>
                </c:pt>
                <c:pt idx="8313">
                  <c:v>4.7619047619047623E-2</c:v>
                </c:pt>
                <c:pt idx="8314">
                  <c:v>4.7619047619047623E-2</c:v>
                </c:pt>
                <c:pt idx="8315">
                  <c:v>4.7619047619047623E-2</c:v>
                </c:pt>
                <c:pt idx="8316">
                  <c:v>4.7619047619047623E-2</c:v>
                </c:pt>
                <c:pt idx="8317">
                  <c:v>4.7619047619047623E-2</c:v>
                </c:pt>
                <c:pt idx="8318">
                  <c:v>4.7619047619047623E-2</c:v>
                </c:pt>
                <c:pt idx="8319">
                  <c:v>4.7619047619047623E-2</c:v>
                </c:pt>
                <c:pt idx="8320">
                  <c:v>4.7619047619047623E-2</c:v>
                </c:pt>
                <c:pt idx="8321">
                  <c:v>4.7619047619047623E-2</c:v>
                </c:pt>
                <c:pt idx="8322">
                  <c:v>4.7619047619047623E-2</c:v>
                </c:pt>
                <c:pt idx="8323">
                  <c:v>4.7619047619047623E-2</c:v>
                </c:pt>
                <c:pt idx="8324">
                  <c:v>4.7619047619047623E-2</c:v>
                </c:pt>
                <c:pt idx="8325">
                  <c:v>4.7619047619047623E-2</c:v>
                </c:pt>
                <c:pt idx="8326">
                  <c:v>4.7619047619047623E-2</c:v>
                </c:pt>
                <c:pt idx="8327">
                  <c:v>4.7619047619047623E-2</c:v>
                </c:pt>
                <c:pt idx="8328">
                  <c:v>4.7619047619047623E-2</c:v>
                </c:pt>
                <c:pt idx="8329">
                  <c:v>4.7619047619047623E-2</c:v>
                </c:pt>
                <c:pt idx="8330">
                  <c:v>4.7619047619047623E-2</c:v>
                </c:pt>
                <c:pt idx="8331">
                  <c:v>4.7619047619047623E-2</c:v>
                </c:pt>
                <c:pt idx="8332">
                  <c:v>4.7619047619047623E-2</c:v>
                </c:pt>
                <c:pt idx="8333">
                  <c:v>4.7619047619047623E-2</c:v>
                </c:pt>
                <c:pt idx="8334">
                  <c:v>4.7619047619047623E-2</c:v>
                </c:pt>
                <c:pt idx="8335">
                  <c:v>4.7619047619047623E-2</c:v>
                </c:pt>
                <c:pt idx="8336">
                  <c:v>4.7619047619047623E-2</c:v>
                </c:pt>
                <c:pt idx="8337">
                  <c:v>4.7619047619047623E-2</c:v>
                </c:pt>
                <c:pt idx="8338">
                  <c:v>4.7619047619047623E-2</c:v>
                </c:pt>
                <c:pt idx="8339">
                  <c:v>4.7619047619047623E-2</c:v>
                </c:pt>
                <c:pt idx="8340">
                  <c:v>4.7619047619047623E-2</c:v>
                </c:pt>
                <c:pt idx="8341">
                  <c:v>4.7619047619047623E-2</c:v>
                </c:pt>
                <c:pt idx="8342">
                  <c:v>4.7619047619047623E-2</c:v>
                </c:pt>
                <c:pt idx="8343">
                  <c:v>4.7619047619047623E-2</c:v>
                </c:pt>
                <c:pt idx="8344">
                  <c:v>4.7619047619047623E-2</c:v>
                </c:pt>
                <c:pt idx="8345">
                  <c:v>4.7619047619047623E-2</c:v>
                </c:pt>
                <c:pt idx="8346">
                  <c:v>4.7619047619047623E-2</c:v>
                </c:pt>
                <c:pt idx="8347">
                  <c:v>4.7619047619047623E-2</c:v>
                </c:pt>
                <c:pt idx="8348">
                  <c:v>4.7619047619047623E-2</c:v>
                </c:pt>
                <c:pt idx="8349">
                  <c:v>4.7619047619047623E-2</c:v>
                </c:pt>
                <c:pt idx="8350">
                  <c:v>4.7619047619047623E-2</c:v>
                </c:pt>
                <c:pt idx="8351">
                  <c:v>4.7619047619047623E-2</c:v>
                </c:pt>
                <c:pt idx="8352">
                  <c:v>4.7619047619047623E-2</c:v>
                </c:pt>
                <c:pt idx="8353">
                  <c:v>4.7619047619047623E-2</c:v>
                </c:pt>
                <c:pt idx="8354">
                  <c:v>4.7619047619047623E-2</c:v>
                </c:pt>
                <c:pt idx="8355">
                  <c:v>4.7619047619047623E-2</c:v>
                </c:pt>
                <c:pt idx="8356">
                  <c:v>4.7619047619047623E-2</c:v>
                </c:pt>
                <c:pt idx="8357">
                  <c:v>4.7619047619047623E-2</c:v>
                </c:pt>
                <c:pt idx="8358">
                  <c:v>4.7619047619047623E-2</c:v>
                </c:pt>
                <c:pt idx="8359">
                  <c:v>4.7619047619047623E-2</c:v>
                </c:pt>
                <c:pt idx="8360">
                  <c:v>4.7619047619047623E-2</c:v>
                </c:pt>
                <c:pt idx="8361">
                  <c:v>4.7619047619047623E-2</c:v>
                </c:pt>
                <c:pt idx="8362">
                  <c:v>4.7619047619047623E-2</c:v>
                </c:pt>
                <c:pt idx="8363">
                  <c:v>4.7619047619047623E-2</c:v>
                </c:pt>
                <c:pt idx="8364">
                  <c:v>4.7619047619047623E-2</c:v>
                </c:pt>
                <c:pt idx="8365">
                  <c:v>4.7619047619047623E-2</c:v>
                </c:pt>
                <c:pt idx="8366">
                  <c:v>4.7619047619047623E-2</c:v>
                </c:pt>
                <c:pt idx="8367">
                  <c:v>4.7619047619047623E-2</c:v>
                </c:pt>
                <c:pt idx="8368">
                  <c:v>4.7619047619047623E-2</c:v>
                </c:pt>
                <c:pt idx="8369">
                  <c:v>4.7619047619047623E-2</c:v>
                </c:pt>
                <c:pt idx="8370">
                  <c:v>4.7619047619047623E-2</c:v>
                </c:pt>
                <c:pt idx="8371">
                  <c:v>4.7619047619047623E-2</c:v>
                </c:pt>
                <c:pt idx="8372">
                  <c:v>4.7619047619047623E-2</c:v>
                </c:pt>
                <c:pt idx="8373">
                  <c:v>4.7619047619047623E-2</c:v>
                </c:pt>
                <c:pt idx="8374">
                  <c:v>4.7619047619047623E-2</c:v>
                </c:pt>
                <c:pt idx="8375">
                  <c:v>4.7619047619047623E-2</c:v>
                </c:pt>
                <c:pt idx="8376">
                  <c:v>4.7619047619047623E-2</c:v>
                </c:pt>
                <c:pt idx="8377">
                  <c:v>4.7619047619047623E-2</c:v>
                </c:pt>
                <c:pt idx="8378">
                  <c:v>4.7619047619047623E-2</c:v>
                </c:pt>
                <c:pt idx="8379">
                  <c:v>4.7619047619047623E-2</c:v>
                </c:pt>
                <c:pt idx="8380">
                  <c:v>4.7619047619047623E-2</c:v>
                </c:pt>
                <c:pt idx="8381">
                  <c:v>4.7619047619047623E-2</c:v>
                </c:pt>
                <c:pt idx="8382">
                  <c:v>4.7619047619047623E-2</c:v>
                </c:pt>
                <c:pt idx="8383">
                  <c:v>4.7619047619047623E-2</c:v>
                </c:pt>
                <c:pt idx="8384">
                  <c:v>4.7619047619047623E-2</c:v>
                </c:pt>
                <c:pt idx="8385">
                  <c:v>4.7619047619047623E-2</c:v>
                </c:pt>
                <c:pt idx="8386">
                  <c:v>4.7619047619047623E-2</c:v>
                </c:pt>
                <c:pt idx="8387">
                  <c:v>4.7619047619047623E-2</c:v>
                </c:pt>
                <c:pt idx="8388">
                  <c:v>4.7619047619047623E-2</c:v>
                </c:pt>
                <c:pt idx="8389">
                  <c:v>4.7619047619047623E-2</c:v>
                </c:pt>
                <c:pt idx="8390">
                  <c:v>4.7619047619047623E-2</c:v>
                </c:pt>
                <c:pt idx="8391">
                  <c:v>4.7619047619047623E-2</c:v>
                </c:pt>
                <c:pt idx="8392">
                  <c:v>4.7619047619047623E-2</c:v>
                </c:pt>
                <c:pt idx="8393">
                  <c:v>4.7619047619047623E-2</c:v>
                </c:pt>
                <c:pt idx="8394">
                  <c:v>4.7619047619047623E-2</c:v>
                </c:pt>
                <c:pt idx="8395">
                  <c:v>4.7619047619047623E-2</c:v>
                </c:pt>
                <c:pt idx="8396">
                  <c:v>4.7619047619047623E-2</c:v>
                </c:pt>
                <c:pt idx="8397">
                  <c:v>4.7619047619047623E-2</c:v>
                </c:pt>
                <c:pt idx="8398">
                  <c:v>4.7619047619047623E-2</c:v>
                </c:pt>
                <c:pt idx="8399">
                  <c:v>4.7619047619047623E-2</c:v>
                </c:pt>
                <c:pt idx="8400">
                  <c:v>4.7619047619047623E-2</c:v>
                </c:pt>
                <c:pt idx="8401">
                  <c:v>4.7619047619047623E-2</c:v>
                </c:pt>
                <c:pt idx="8402">
                  <c:v>4.7619047619047623E-2</c:v>
                </c:pt>
                <c:pt idx="8403">
                  <c:v>4.7619047619047623E-2</c:v>
                </c:pt>
                <c:pt idx="8404">
                  <c:v>4.7619047619047623E-2</c:v>
                </c:pt>
                <c:pt idx="8405">
                  <c:v>4.7619047619047623E-2</c:v>
                </c:pt>
                <c:pt idx="8406">
                  <c:v>4.7619047619047623E-2</c:v>
                </c:pt>
                <c:pt idx="8407">
                  <c:v>4.7619047619047623E-2</c:v>
                </c:pt>
                <c:pt idx="8408">
                  <c:v>4.7619047619047623E-2</c:v>
                </c:pt>
                <c:pt idx="8409">
                  <c:v>4.7619047619047623E-2</c:v>
                </c:pt>
                <c:pt idx="8410">
                  <c:v>4.7619047619047623E-2</c:v>
                </c:pt>
                <c:pt idx="8411">
                  <c:v>4.7619047619047623E-2</c:v>
                </c:pt>
                <c:pt idx="8412">
                  <c:v>4.7619047619047623E-2</c:v>
                </c:pt>
                <c:pt idx="8413">
                  <c:v>4.7619047619047623E-2</c:v>
                </c:pt>
                <c:pt idx="8414">
                  <c:v>4.7619047619047623E-2</c:v>
                </c:pt>
                <c:pt idx="8415">
                  <c:v>4.7619047619047623E-2</c:v>
                </c:pt>
                <c:pt idx="8416">
                  <c:v>4.7619047619047623E-2</c:v>
                </c:pt>
                <c:pt idx="8417">
                  <c:v>4.7619047619047623E-2</c:v>
                </c:pt>
                <c:pt idx="8418">
                  <c:v>4.7619047619047623E-2</c:v>
                </c:pt>
                <c:pt idx="8419">
                  <c:v>4.7619047619047623E-2</c:v>
                </c:pt>
                <c:pt idx="8420">
                  <c:v>4.7619047619047623E-2</c:v>
                </c:pt>
                <c:pt idx="8421">
                  <c:v>4.7619047619047623E-2</c:v>
                </c:pt>
                <c:pt idx="8422">
                  <c:v>4.7619047619047623E-2</c:v>
                </c:pt>
                <c:pt idx="8423">
                  <c:v>4.7619047619047623E-2</c:v>
                </c:pt>
                <c:pt idx="8424">
                  <c:v>4.7619047619047623E-2</c:v>
                </c:pt>
                <c:pt idx="8425">
                  <c:v>4.7619047619047623E-2</c:v>
                </c:pt>
                <c:pt idx="8426">
                  <c:v>4.7619047619047623E-2</c:v>
                </c:pt>
                <c:pt idx="8427">
                  <c:v>4.7619047619047623E-2</c:v>
                </c:pt>
                <c:pt idx="8428">
                  <c:v>4.7619047619047623E-2</c:v>
                </c:pt>
                <c:pt idx="8429">
                  <c:v>4.7619047619047623E-2</c:v>
                </c:pt>
                <c:pt idx="8430">
                  <c:v>4.7619047619047623E-2</c:v>
                </c:pt>
                <c:pt idx="8431">
                  <c:v>4.7619047619047623E-2</c:v>
                </c:pt>
                <c:pt idx="8432">
                  <c:v>4.7619047619047623E-2</c:v>
                </c:pt>
                <c:pt idx="8433">
                  <c:v>4.7619047619047623E-2</c:v>
                </c:pt>
                <c:pt idx="8434">
                  <c:v>4.7619047619047623E-2</c:v>
                </c:pt>
                <c:pt idx="8435">
                  <c:v>4.7619047619047623E-2</c:v>
                </c:pt>
                <c:pt idx="8436">
                  <c:v>4.7619047619047623E-2</c:v>
                </c:pt>
                <c:pt idx="8437">
                  <c:v>4.7619047619047623E-2</c:v>
                </c:pt>
                <c:pt idx="8438">
                  <c:v>4.7619047619047623E-2</c:v>
                </c:pt>
                <c:pt idx="8439">
                  <c:v>4.7619047619047623E-2</c:v>
                </c:pt>
                <c:pt idx="8440">
                  <c:v>4.7619047619047623E-2</c:v>
                </c:pt>
                <c:pt idx="8441">
                  <c:v>4.7619047619047623E-2</c:v>
                </c:pt>
                <c:pt idx="8442">
                  <c:v>4.7619047619047623E-2</c:v>
                </c:pt>
                <c:pt idx="8443">
                  <c:v>4.7619047619047623E-2</c:v>
                </c:pt>
                <c:pt idx="8444">
                  <c:v>4.7619047619047623E-2</c:v>
                </c:pt>
                <c:pt idx="8445">
                  <c:v>4.7619047619047623E-2</c:v>
                </c:pt>
                <c:pt idx="8446">
                  <c:v>4.7619047619047623E-2</c:v>
                </c:pt>
                <c:pt idx="8447">
                  <c:v>4.7619047619047623E-2</c:v>
                </c:pt>
                <c:pt idx="8448">
                  <c:v>4.7619047619047623E-2</c:v>
                </c:pt>
                <c:pt idx="8449">
                  <c:v>4.7619047619047623E-2</c:v>
                </c:pt>
                <c:pt idx="8450">
                  <c:v>4.7619047619047623E-2</c:v>
                </c:pt>
                <c:pt idx="8451">
                  <c:v>4.7619047619047623E-2</c:v>
                </c:pt>
                <c:pt idx="8452">
                  <c:v>4.7619047619047623E-2</c:v>
                </c:pt>
                <c:pt idx="8453">
                  <c:v>4.7619047619047623E-2</c:v>
                </c:pt>
                <c:pt idx="8454">
                  <c:v>4.7619047619047623E-2</c:v>
                </c:pt>
                <c:pt idx="8455">
                  <c:v>4.7619047619047623E-2</c:v>
                </c:pt>
                <c:pt idx="8456">
                  <c:v>4.7619047619047623E-2</c:v>
                </c:pt>
                <c:pt idx="8457">
                  <c:v>4.7619047619047623E-2</c:v>
                </c:pt>
                <c:pt idx="8458">
                  <c:v>4.7619047619047623E-2</c:v>
                </c:pt>
                <c:pt idx="8459">
                  <c:v>4.7619047619047623E-2</c:v>
                </c:pt>
                <c:pt idx="8460">
                  <c:v>4.7619047619047623E-2</c:v>
                </c:pt>
                <c:pt idx="8461">
                  <c:v>4.7619047619047623E-2</c:v>
                </c:pt>
                <c:pt idx="8462">
                  <c:v>4.7619047619047623E-2</c:v>
                </c:pt>
                <c:pt idx="8463">
                  <c:v>4.7619047619047623E-2</c:v>
                </c:pt>
                <c:pt idx="8464">
                  <c:v>4.7619047619047623E-2</c:v>
                </c:pt>
                <c:pt idx="8465">
                  <c:v>4.7619047619047623E-2</c:v>
                </c:pt>
                <c:pt idx="8466">
                  <c:v>4.7619047619047623E-2</c:v>
                </c:pt>
                <c:pt idx="8467">
                  <c:v>4.7619047619047623E-2</c:v>
                </c:pt>
                <c:pt idx="8468">
                  <c:v>4.7619047619047623E-2</c:v>
                </c:pt>
                <c:pt idx="8469">
                  <c:v>4.7619047619047623E-2</c:v>
                </c:pt>
                <c:pt idx="8470">
                  <c:v>4.7619047619047623E-2</c:v>
                </c:pt>
                <c:pt idx="8471">
                  <c:v>4.7619047619047623E-2</c:v>
                </c:pt>
                <c:pt idx="8472">
                  <c:v>4.7619047619047623E-2</c:v>
                </c:pt>
                <c:pt idx="8473">
                  <c:v>4.7619047619047623E-2</c:v>
                </c:pt>
                <c:pt idx="8474">
                  <c:v>4.7619047619047623E-2</c:v>
                </c:pt>
                <c:pt idx="8475">
                  <c:v>4.7619047619047623E-2</c:v>
                </c:pt>
                <c:pt idx="8476">
                  <c:v>4.7619047619047623E-2</c:v>
                </c:pt>
                <c:pt idx="8477">
                  <c:v>4.7619047619047623E-2</c:v>
                </c:pt>
                <c:pt idx="8478">
                  <c:v>4.7619047619047623E-2</c:v>
                </c:pt>
                <c:pt idx="8479">
                  <c:v>4.7619047619047623E-2</c:v>
                </c:pt>
                <c:pt idx="8480">
                  <c:v>4.7619047619047623E-2</c:v>
                </c:pt>
                <c:pt idx="8481">
                  <c:v>4.7619047619047623E-2</c:v>
                </c:pt>
                <c:pt idx="8482">
                  <c:v>4.7619047619047623E-2</c:v>
                </c:pt>
                <c:pt idx="8483">
                  <c:v>4.7619047619047623E-2</c:v>
                </c:pt>
                <c:pt idx="8484">
                  <c:v>4.7619047619047623E-2</c:v>
                </c:pt>
                <c:pt idx="8485">
                  <c:v>4.7619047619047623E-2</c:v>
                </c:pt>
                <c:pt idx="8486">
                  <c:v>4.7619047619047623E-2</c:v>
                </c:pt>
                <c:pt idx="8487">
                  <c:v>4.7619047619047623E-2</c:v>
                </c:pt>
                <c:pt idx="8488">
                  <c:v>4.7619047619047623E-2</c:v>
                </c:pt>
                <c:pt idx="8489">
                  <c:v>4.7619047619047623E-2</c:v>
                </c:pt>
                <c:pt idx="8490">
                  <c:v>4.7619047619047623E-2</c:v>
                </c:pt>
                <c:pt idx="8491">
                  <c:v>4.7619047619047623E-2</c:v>
                </c:pt>
                <c:pt idx="8492">
                  <c:v>4.7619047619047623E-2</c:v>
                </c:pt>
                <c:pt idx="8493">
                  <c:v>4.7619047619047623E-2</c:v>
                </c:pt>
                <c:pt idx="8494">
                  <c:v>4.7619047619047623E-2</c:v>
                </c:pt>
                <c:pt idx="8495">
                  <c:v>4.7619047619047623E-2</c:v>
                </c:pt>
                <c:pt idx="8496">
                  <c:v>4.7619047619047623E-2</c:v>
                </c:pt>
                <c:pt idx="8497">
                  <c:v>4.7619047619047623E-2</c:v>
                </c:pt>
                <c:pt idx="8498">
                  <c:v>4.7619047619047623E-2</c:v>
                </c:pt>
                <c:pt idx="8499">
                  <c:v>4.7619047619047623E-2</c:v>
                </c:pt>
                <c:pt idx="8500">
                  <c:v>4.7619047619047623E-2</c:v>
                </c:pt>
                <c:pt idx="8501">
                  <c:v>4.7619047619047623E-2</c:v>
                </c:pt>
                <c:pt idx="8502">
                  <c:v>4.7619047619047623E-2</c:v>
                </c:pt>
                <c:pt idx="8503">
                  <c:v>4.7619047619047623E-2</c:v>
                </c:pt>
                <c:pt idx="8504">
                  <c:v>4.7619047619047623E-2</c:v>
                </c:pt>
                <c:pt idx="8505">
                  <c:v>4.7619047619047623E-2</c:v>
                </c:pt>
                <c:pt idx="8506">
                  <c:v>4.7619047619047623E-2</c:v>
                </c:pt>
                <c:pt idx="8507">
                  <c:v>4.7619047619047623E-2</c:v>
                </c:pt>
                <c:pt idx="8508">
                  <c:v>4.7619047619047623E-2</c:v>
                </c:pt>
                <c:pt idx="8509">
                  <c:v>4.7619047619047623E-2</c:v>
                </c:pt>
                <c:pt idx="8510">
                  <c:v>4.7619047619047623E-2</c:v>
                </c:pt>
                <c:pt idx="8511">
                  <c:v>4.7619047619047623E-2</c:v>
                </c:pt>
                <c:pt idx="8512">
                  <c:v>4.7619047619047623E-2</c:v>
                </c:pt>
                <c:pt idx="8513">
                  <c:v>4.7619047619047623E-2</c:v>
                </c:pt>
                <c:pt idx="8514">
                  <c:v>4.7619047619047623E-2</c:v>
                </c:pt>
                <c:pt idx="8515">
                  <c:v>4.7619047619047623E-2</c:v>
                </c:pt>
                <c:pt idx="8516">
                  <c:v>4.7619047619047623E-2</c:v>
                </c:pt>
                <c:pt idx="8517">
                  <c:v>4.7619047619047623E-2</c:v>
                </c:pt>
                <c:pt idx="8518">
                  <c:v>4.7619047619047623E-2</c:v>
                </c:pt>
                <c:pt idx="8519">
                  <c:v>4.7619047619047623E-2</c:v>
                </c:pt>
                <c:pt idx="8520">
                  <c:v>4.7619047619047623E-2</c:v>
                </c:pt>
                <c:pt idx="8521">
                  <c:v>4.7619047619047623E-2</c:v>
                </c:pt>
                <c:pt idx="8522">
                  <c:v>4.7619047619047623E-2</c:v>
                </c:pt>
                <c:pt idx="8523">
                  <c:v>4.7619047619047623E-2</c:v>
                </c:pt>
                <c:pt idx="8524">
                  <c:v>4.7619047619047623E-2</c:v>
                </c:pt>
                <c:pt idx="8525">
                  <c:v>4.7619047619047623E-2</c:v>
                </c:pt>
                <c:pt idx="8526">
                  <c:v>4.7619047619047623E-2</c:v>
                </c:pt>
                <c:pt idx="8527">
                  <c:v>4.7619047619047623E-2</c:v>
                </c:pt>
                <c:pt idx="8528">
                  <c:v>4.7619047619047623E-2</c:v>
                </c:pt>
                <c:pt idx="8529">
                  <c:v>4.7619047619047623E-2</c:v>
                </c:pt>
                <c:pt idx="8530">
                  <c:v>4.7619047619047623E-2</c:v>
                </c:pt>
                <c:pt idx="8531">
                  <c:v>4.7619047619047623E-2</c:v>
                </c:pt>
                <c:pt idx="8532">
                  <c:v>4.7619047619047623E-2</c:v>
                </c:pt>
                <c:pt idx="8533">
                  <c:v>4.7619047619047623E-2</c:v>
                </c:pt>
                <c:pt idx="8534">
                  <c:v>4.7619047619047623E-2</c:v>
                </c:pt>
                <c:pt idx="8535">
                  <c:v>4.7619047619047623E-2</c:v>
                </c:pt>
                <c:pt idx="8536">
                  <c:v>4.7619047619047623E-2</c:v>
                </c:pt>
                <c:pt idx="8537">
                  <c:v>4.7619047619047623E-2</c:v>
                </c:pt>
                <c:pt idx="8538">
                  <c:v>4.7619047619047623E-2</c:v>
                </c:pt>
                <c:pt idx="8539">
                  <c:v>4.7619047619047623E-2</c:v>
                </c:pt>
                <c:pt idx="8540">
                  <c:v>4.7619047619047623E-2</c:v>
                </c:pt>
                <c:pt idx="8541">
                  <c:v>4.7619047619047623E-2</c:v>
                </c:pt>
                <c:pt idx="8542">
                  <c:v>4.7619047619047623E-2</c:v>
                </c:pt>
                <c:pt idx="8543">
                  <c:v>4.7619047619047623E-2</c:v>
                </c:pt>
                <c:pt idx="8544">
                  <c:v>4.7619047619047623E-2</c:v>
                </c:pt>
                <c:pt idx="8545">
                  <c:v>4.7619047619047623E-2</c:v>
                </c:pt>
                <c:pt idx="8546">
                  <c:v>4.7619047619047623E-2</c:v>
                </c:pt>
                <c:pt idx="8547">
                  <c:v>4.7619047619047623E-2</c:v>
                </c:pt>
                <c:pt idx="8548">
                  <c:v>4.7619047619047623E-2</c:v>
                </c:pt>
                <c:pt idx="8549">
                  <c:v>4.7619047619047623E-2</c:v>
                </c:pt>
                <c:pt idx="8550">
                  <c:v>4.7619047619047623E-2</c:v>
                </c:pt>
                <c:pt idx="8551">
                  <c:v>4.7619047619047623E-2</c:v>
                </c:pt>
                <c:pt idx="8552">
                  <c:v>4.7619047619047623E-2</c:v>
                </c:pt>
                <c:pt idx="8553">
                  <c:v>4.7619047619047623E-2</c:v>
                </c:pt>
                <c:pt idx="8554">
                  <c:v>4.7619047619047623E-2</c:v>
                </c:pt>
                <c:pt idx="8555">
                  <c:v>4.7619047619047623E-2</c:v>
                </c:pt>
                <c:pt idx="8556">
                  <c:v>4.7619047619047623E-2</c:v>
                </c:pt>
                <c:pt idx="8557">
                  <c:v>4.7619047619047623E-2</c:v>
                </c:pt>
                <c:pt idx="8558">
                  <c:v>4.7619047619047623E-2</c:v>
                </c:pt>
                <c:pt idx="8559">
                  <c:v>4.7619047619047623E-2</c:v>
                </c:pt>
                <c:pt idx="8560">
                  <c:v>4.7619047619047623E-2</c:v>
                </c:pt>
                <c:pt idx="8561">
                  <c:v>4.7619047619047623E-2</c:v>
                </c:pt>
                <c:pt idx="8562">
                  <c:v>4.7619047619047623E-2</c:v>
                </c:pt>
                <c:pt idx="8563">
                  <c:v>4.7619047619047623E-2</c:v>
                </c:pt>
                <c:pt idx="8564">
                  <c:v>4.7619047619047623E-2</c:v>
                </c:pt>
                <c:pt idx="8565">
                  <c:v>4.7619047619047623E-2</c:v>
                </c:pt>
                <c:pt idx="8566">
                  <c:v>4.7619047619047623E-2</c:v>
                </c:pt>
                <c:pt idx="8567">
                  <c:v>4.7619047619047623E-2</c:v>
                </c:pt>
                <c:pt idx="8568">
                  <c:v>4.7619047619047623E-2</c:v>
                </c:pt>
                <c:pt idx="8569">
                  <c:v>4.7619047619047623E-2</c:v>
                </c:pt>
                <c:pt idx="8570">
                  <c:v>4.7619047619047623E-2</c:v>
                </c:pt>
                <c:pt idx="8571">
                  <c:v>4.7619047619047623E-2</c:v>
                </c:pt>
                <c:pt idx="8572">
                  <c:v>4.7619047619047623E-2</c:v>
                </c:pt>
                <c:pt idx="8573">
                  <c:v>4.7619047619047623E-2</c:v>
                </c:pt>
                <c:pt idx="8574">
                  <c:v>4.7619047619047623E-2</c:v>
                </c:pt>
                <c:pt idx="8575">
                  <c:v>4.7619047619047623E-2</c:v>
                </c:pt>
                <c:pt idx="8576">
                  <c:v>4.7619047619047623E-2</c:v>
                </c:pt>
                <c:pt idx="8577">
                  <c:v>4.7619047619047623E-2</c:v>
                </c:pt>
                <c:pt idx="8578">
                  <c:v>4.7619047619047623E-2</c:v>
                </c:pt>
                <c:pt idx="8579">
                  <c:v>4.7619047619047623E-2</c:v>
                </c:pt>
                <c:pt idx="8580">
                  <c:v>4.7619047619047623E-2</c:v>
                </c:pt>
                <c:pt idx="8581">
                  <c:v>4.7619047619047623E-2</c:v>
                </c:pt>
                <c:pt idx="8582">
                  <c:v>4.7619047619047623E-2</c:v>
                </c:pt>
                <c:pt idx="8583">
                  <c:v>4.7619047619047623E-2</c:v>
                </c:pt>
                <c:pt idx="8584">
                  <c:v>4.7619047619047623E-2</c:v>
                </c:pt>
                <c:pt idx="8585">
                  <c:v>4.7619047619047623E-2</c:v>
                </c:pt>
                <c:pt idx="8586">
                  <c:v>4.7619047619047623E-2</c:v>
                </c:pt>
                <c:pt idx="8587">
                  <c:v>4.7619047619047623E-2</c:v>
                </c:pt>
                <c:pt idx="8588">
                  <c:v>4.7619047619047623E-2</c:v>
                </c:pt>
                <c:pt idx="8589">
                  <c:v>4.7619047619047623E-2</c:v>
                </c:pt>
                <c:pt idx="8590">
                  <c:v>4.7619047619047623E-2</c:v>
                </c:pt>
                <c:pt idx="8591">
                  <c:v>4.7619047619047623E-2</c:v>
                </c:pt>
                <c:pt idx="8592">
                  <c:v>4.7619047619047623E-2</c:v>
                </c:pt>
                <c:pt idx="8593">
                  <c:v>4.7619047619047623E-2</c:v>
                </c:pt>
                <c:pt idx="8594">
                  <c:v>4.7619047619047623E-2</c:v>
                </c:pt>
                <c:pt idx="8595">
                  <c:v>4.7619047619047623E-2</c:v>
                </c:pt>
                <c:pt idx="8596">
                  <c:v>4.7619047619047623E-2</c:v>
                </c:pt>
                <c:pt idx="8597">
                  <c:v>4.7619047619047623E-2</c:v>
                </c:pt>
                <c:pt idx="8598">
                  <c:v>4.7619047619047623E-2</c:v>
                </c:pt>
                <c:pt idx="8599">
                  <c:v>4.7619047619047623E-2</c:v>
                </c:pt>
                <c:pt idx="8600">
                  <c:v>4.7619047619047623E-2</c:v>
                </c:pt>
                <c:pt idx="8601">
                  <c:v>4.7619047619047623E-2</c:v>
                </c:pt>
                <c:pt idx="8602">
                  <c:v>4.7619047619047623E-2</c:v>
                </c:pt>
                <c:pt idx="8603">
                  <c:v>4.7619047619047623E-2</c:v>
                </c:pt>
                <c:pt idx="8604">
                  <c:v>4.7619047619047623E-2</c:v>
                </c:pt>
                <c:pt idx="8605">
                  <c:v>4.7619047619047623E-2</c:v>
                </c:pt>
                <c:pt idx="8606">
                  <c:v>4.7619047619047623E-2</c:v>
                </c:pt>
                <c:pt idx="8607">
                  <c:v>4.7619047619047623E-2</c:v>
                </c:pt>
                <c:pt idx="8608">
                  <c:v>4.7619047619047623E-2</c:v>
                </c:pt>
                <c:pt idx="8609">
                  <c:v>4.7619047619047623E-2</c:v>
                </c:pt>
                <c:pt idx="8610">
                  <c:v>4.7619047619047623E-2</c:v>
                </c:pt>
                <c:pt idx="8611">
                  <c:v>4.7619047619047623E-2</c:v>
                </c:pt>
                <c:pt idx="8612">
                  <c:v>4.7619047619047623E-2</c:v>
                </c:pt>
                <c:pt idx="8613">
                  <c:v>4.7619047619047623E-2</c:v>
                </c:pt>
                <c:pt idx="8614">
                  <c:v>4.7619047619047623E-2</c:v>
                </c:pt>
                <c:pt idx="8615">
                  <c:v>4.7619047619047623E-2</c:v>
                </c:pt>
                <c:pt idx="8616">
                  <c:v>4.7619047619047623E-2</c:v>
                </c:pt>
                <c:pt idx="8617">
                  <c:v>4.7619047619047623E-2</c:v>
                </c:pt>
                <c:pt idx="8618">
                  <c:v>4.7619047619047623E-2</c:v>
                </c:pt>
                <c:pt idx="8619">
                  <c:v>4.7619047619047623E-2</c:v>
                </c:pt>
                <c:pt idx="8620">
                  <c:v>4.7619047619047623E-2</c:v>
                </c:pt>
                <c:pt idx="8621">
                  <c:v>4.7619047619047623E-2</c:v>
                </c:pt>
                <c:pt idx="8622">
                  <c:v>4.7619047619047623E-2</c:v>
                </c:pt>
                <c:pt idx="8623">
                  <c:v>4.7619047619047623E-2</c:v>
                </c:pt>
                <c:pt idx="8624">
                  <c:v>4.7619047619047623E-2</c:v>
                </c:pt>
                <c:pt idx="8625">
                  <c:v>4.7619047619047623E-2</c:v>
                </c:pt>
                <c:pt idx="8626">
                  <c:v>4.7619047619047623E-2</c:v>
                </c:pt>
                <c:pt idx="8627">
                  <c:v>4.7619047619047623E-2</c:v>
                </c:pt>
                <c:pt idx="8628">
                  <c:v>4.7619047619047623E-2</c:v>
                </c:pt>
                <c:pt idx="8629">
                  <c:v>4.7619047619047623E-2</c:v>
                </c:pt>
                <c:pt idx="8630">
                  <c:v>4.7619047619047623E-2</c:v>
                </c:pt>
                <c:pt idx="8631">
                  <c:v>4.7619047619047623E-2</c:v>
                </c:pt>
                <c:pt idx="8632">
                  <c:v>4.7619047619047623E-2</c:v>
                </c:pt>
                <c:pt idx="8633">
                  <c:v>4.7619047619047623E-2</c:v>
                </c:pt>
                <c:pt idx="8634">
                  <c:v>4.7619047619047623E-2</c:v>
                </c:pt>
                <c:pt idx="8635">
                  <c:v>4.7619047619047623E-2</c:v>
                </c:pt>
                <c:pt idx="8636">
                  <c:v>4.7619047619047623E-2</c:v>
                </c:pt>
                <c:pt idx="8637">
                  <c:v>4.7619047619047623E-2</c:v>
                </c:pt>
                <c:pt idx="8638">
                  <c:v>4.7619047619047623E-2</c:v>
                </c:pt>
                <c:pt idx="8639">
                  <c:v>4.7619047619047623E-2</c:v>
                </c:pt>
                <c:pt idx="8640">
                  <c:v>4.7619047619047623E-2</c:v>
                </c:pt>
                <c:pt idx="8641">
                  <c:v>4.7619047619047623E-2</c:v>
                </c:pt>
                <c:pt idx="8642">
                  <c:v>4.7619047619047623E-2</c:v>
                </c:pt>
                <c:pt idx="8643">
                  <c:v>4.7619047619047623E-2</c:v>
                </c:pt>
                <c:pt idx="8644">
                  <c:v>4.7619047619047623E-2</c:v>
                </c:pt>
                <c:pt idx="8645">
                  <c:v>4.7619047619047623E-2</c:v>
                </c:pt>
                <c:pt idx="8646">
                  <c:v>4.7619047619047623E-2</c:v>
                </c:pt>
                <c:pt idx="8647">
                  <c:v>4.7619047619047623E-2</c:v>
                </c:pt>
                <c:pt idx="8648">
                  <c:v>4.7619047619047623E-2</c:v>
                </c:pt>
                <c:pt idx="8649">
                  <c:v>4.7619047619047623E-2</c:v>
                </c:pt>
                <c:pt idx="8650">
                  <c:v>4.7619047619047623E-2</c:v>
                </c:pt>
                <c:pt idx="8651">
                  <c:v>4.7619047619047623E-2</c:v>
                </c:pt>
                <c:pt idx="8652">
                  <c:v>4.7619047619047623E-2</c:v>
                </c:pt>
                <c:pt idx="8653">
                  <c:v>4.7619047619047623E-2</c:v>
                </c:pt>
                <c:pt idx="8654">
                  <c:v>4.7619047619047623E-2</c:v>
                </c:pt>
                <c:pt idx="8655">
                  <c:v>4.7619047619047623E-2</c:v>
                </c:pt>
                <c:pt idx="8656">
                  <c:v>4.7619047619047623E-2</c:v>
                </c:pt>
                <c:pt idx="8657">
                  <c:v>4.7619047619047623E-2</c:v>
                </c:pt>
                <c:pt idx="8658">
                  <c:v>4.7619047619047623E-2</c:v>
                </c:pt>
                <c:pt idx="8659">
                  <c:v>4.7619047619047623E-2</c:v>
                </c:pt>
                <c:pt idx="8660">
                  <c:v>4.7619047619047623E-2</c:v>
                </c:pt>
                <c:pt idx="8661">
                  <c:v>4.7619047619047623E-2</c:v>
                </c:pt>
                <c:pt idx="8662">
                  <c:v>4.7619047619047623E-2</c:v>
                </c:pt>
                <c:pt idx="8663">
                  <c:v>4.7619047619047623E-2</c:v>
                </c:pt>
                <c:pt idx="8664">
                  <c:v>4.7619047619047623E-2</c:v>
                </c:pt>
                <c:pt idx="8665">
                  <c:v>4.7619047619047623E-2</c:v>
                </c:pt>
                <c:pt idx="8666">
                  <c:v>4.7619047619047623E-2</c:v>
                </c:pt>
                <c:pt idx="8667">
                  <c:v>4.7619047619047623E-2</c:v>
                </c:pt>
                <c:pt idx="8668">
                  <c:v>4.7619047619047623E-2</c:v>
                </c:pt>
                <c:pt idx="8669">
                  <c:v>4.7619047619047623E-2</c:v>
                </c:pt>
                <c:pt idx="8670">
                  <c:v>4.7619047619047623E-2</c:v>
                </c:pt>
                <c:pt idx="8671">
                  <c:v>4.7619047619047623E-2</c:v>
                </c:pt>
                <c:pt idx="8672">
                  <c:v>4.7619047619047623E-2</c:v>
                </c:pt>
                <c:pt idx="8673">
                  <c:v>4.7619047619047623E-2</c:v>
                </c:pt>
                <c:pt idx="8674">
                  <c:v>4.7619047619047623E-2</c:v>
                </c:pt>
                <c:pt idx="8675">
                  <c:v>4.7619047619047623E-2</c:v>
                </c:pt>
                <c:pt idx="8676">
                  <c:v>4.7619047619047623E-2</c:v>
                </c:pt>
                <c:pt idx="8677">
                  <c:v>4.7619047619047623E-2</c:v>
                </c:pt>
                <c:pt idx="8678">
                  <c:v>4.7619047619047623E-2</c:v>
                </c:pt>
                <c:pt idx="8679">
                  <c:v>4.7619047619047623E-2</c:v>
                </c:pt>
                <c:pt idx="8680">
                  <c:v>4.7619047619047623E-2</c:v>
                </c:pt>
                <c:pt idx="8681">
                  <c:v>4.7619047619047623E-2</c:v>
                </c:pt>
                <c:pt idx="8682">
                  <c:v>4.7619047619047623E-2</c:v>
                </c:pt>
                <c:pt idx="8683">
                  <c:v>4.7619047619047623E-2</c:v>
                </c:pt>
                <c:pt idx="8684">
                  <c:v>4.7619047619047623E-2</c:v>
                </c:pt>
                <c:pt idx="8685">
                  <c:v>4.7619047619047623E-2</c:v>
                </c:pt>
                <c:pt idx="8686">
                  <c:v>4.7619047619047623E-2</c:v>
                </c:pt>
                <c:pt idx="8687">
                  <c:v>4.7619047619047623E-2</c:v>
                </c:pt>
                <c:pt idx="8688">
                  <c:v>4.7619047619047623E-2</c:v>
                </c:pt>
                <c:pt idx="8689">
                  <c:v>4.7619047619047623E-2</c:v>
                </c:pt>
                <c:pt idx="8690">
                  <c:v>4.7619047619047623E-2</c:v>
                </c:pt>
                <c:pt idx="8691">
                  <c:v>4.7619047619047623E-2</c:v>
                </c:pt>
                <c:pt idx="8692">
                  <c:v>4.7619047619047623E-2</c:v>
                </c:pt>
                <c:pt idx="8693">
                  <c:v>4.7619047619047623E-2</c:v>
                </c:pt>
                <c:pt idx="8694">
                  <c:v>4.7619047619047623E-2</c:v>
                </c:pt>
                <c:pt idx="8695">
                  <c:v>4.7619047619047623E-2</c:v>
                </c:pt>
                <c:pt idx="8696">
                  <c:v>4.7619047619047623E-2</c:v>
                </c:pt>
                <c:pt idx="8697">
                  <c:v>4.7619047619047623E-2</c:v>
                </c:pt>
                <c:pt idx="8698">
                  <c:v>4.7619047619047623E-2</c:v>
                </c:pt>
                <c:pt idx="8699">
                  <c:v>4.7619047619047623E-2</c:v>
                </c:pt>
                <c:pt idx="8700">
                  <c:v>4.7619047619047623E-2</c:v>
                </c:pt>
                <c:pt idx="8701">
                  <c:v>4.7619047619047623E-2</c:v>
                </c:pt>
                <c:pt idx="8702">
                  <c:v>4.7619047619047623E-2</c:v>
                </c:pt>
                <c:pt idx="8703">
                  <c:v>4.7619047619047623E-2</c:v>
                </c:pt>
                <c:pt idx="8704">
                  <c:v>4.7619047619047623E-2</c:v>
                </c:pt>
                <c:pt idx="8705">
                  <c:v>4.7619047619047623E-2</c:v>
                </c:pt>
                <c:pt idx="8706">
                  <c:v>4.7619047619047623E-2</c:v>
                </c:pt>
                <c:pt idx="8707">
                  <c:v>4.7619047619047623E-2</c:v>
                </c:pt>
                <c:pt idx="8708">
                  <c:v>4.7619047619047623E-2</c:v>
                </c:pt>
                <c:pt idx="8709">
                  <c:v>4.7619047619047623E-2</c:v>
                </c:pt>
                <c:pt idx="8710">
                  <c:v>4.7619047619047623E-2</c:v>
                </c:pt>
                <c:pt idx="8711">
                  <c:v>4.7619047619047623E-2</c:v>
                </c:pt>
                <c:pt idx="8712">
                  <c:v>4.7619047619047623E-2</c:v>
                </c:pt>
                <c:pt idx="8713">
                  <c:v>4.7619047619047623E-2</c:v>
                </c:pt>
                <c:pt idx="8714">
                  <c:v>4.7619047619047623E-2</c:v>
                </c:pt>
                <c:pt idx="8715">
                  <c:v>4.7619047619047623E-2</c:v>
                </c:pt>
                <c:pt idx="8716">
                  <c:v>4.7619047619047623E-2</c:v>
                </c:pt>
                <c:pt idx="8717">
                  <c:v>4.7619047619047623E-2</c:v>
                </c:pt>
                <c:pt idx="8718">
                  <c:v>4.7619047619047623E-2</c:v>
                </c:pt>
                <c:pt idx="8719">
                  <c:v>4.7619047619047623E-2</c:v>
                </c:pt>
                <c:pt idx="8720">
                  <c:v>4.7619047619047623E-2</c:v>
                </c:pt>
                <c:pt idx="8721">
                  <c:v>4.7619047619047623E-2</c:v>
                </c:pt>
                <c:pt idx="8722">
                  <c:v>4.7619047619047623E-2</c:v>
                </c:pt>
                <c:pt idx="8723">
                  <c:v>4.7619047619047623E-2</c:v>
                </c:pt>
                <c:pt idx="8724">
                  <c:v>4.7619047619047623E-2</c:v>
                </c:pt>
                <c:pt idx="8725">
                  <c:v>4.7619047619047623E-2</c:v>
                </c:pt>
                <c:pt idx="8726">
                  <c:v>4.7619047619047623E-2</c:v>
                </c:pt>
                <c:pt idx="8727">
                  <c:v>4.7619047619047623E-2</c:v>
                </c:pt>
                <c:pt idx="8728">
                  <c:v>4.7619047619047623E-2</c:v>
                </c:pt>
                <c:pt idx="8729">
                  <c:v>4.7619047619047623E-2</c:v>
                </c:pt>
                <c:pt idx="8730">
                  <c:v>4.7619047619047623E-2</c:v>
                </c:pt>
                <c:pt idx="8731">
                  <c:v>4.7619047619047623E-2</c:v>
                </c:pt>
                <c:pt idx="8732">
                  <c:v>4.7619047619047623E-2</c:v>
                </c:pt>
                <c:pt idx="8733">
                  <c:v>4.7619047619047623E-2</c:v>
                </c:pt>
                <c:pt idx="8734">
                  <c:v>4.7619047619047623E-2</c:v>
                </c:pt>
                <c:pt idx="8735">
                  <c:v>4.7619047619047623E-2</c:v>
                </c:pt>
                <c:pt idx="8736">
                  <c:v>4.7619047619047623E-2</c:v>
                </c:pt>
                <c:pt idx="8737">
                  <c:v>4.7619047619047623E-2</c:v>
                </c:pt>
                <c:pt idx="8738">
                  <c:v>4.7619047619047623E-2</c:v>
                </c:pt>
                <c:pt idx="8739">
                  <c:v>4.7619047619047623E-2</c:v>
                </c:pt>
                <c:pt idx="8740">
                  <c:v>4.7619047619047623E-2</c:v>
                </c:pt>
                <c:pt idx="8741">
                  <c:v>4.7619047619047623E-2</c:v>
                </c:pt>
                <c:pt idx="8742">
                  <c:v>4.7619047619047623E-2</c:v>
                </c:pt>
                <c:pt idx="8743">
                  <c:v>4.7619047619047623E-2</c:v>
                </c:pt>
                <c:pt idx="8744">
                  <c:v>4.7619047619047623E-2</c:v>
                </c:pt>
                <c:pt idx="8745">
                  <c:v>4.7619047619047623E-2</c:v>
                </c:pt>
                <c:pt idx="8746">
                  <c:v>4.7619047619047623E-2</c:v>
                </c:pt>
                <c:pt idx="8747">
                  <c:v>4.7619047619047623E-2</c:v>
                </c:pt>
                <c:pt idx="8748">
                  <c:v>4.7619047619047623E-2</c:v>
                </c:pt>
                <c:pt idx="8749">
                  <c:v>4.7619047619047623E-2</c:v>
                </c:pt>
                <c:pt idx="8750">
                  <c:v>4.7619047619047623E-2</c:v>
                </c:pt>
                <c:pt idx="8751">
                  <c:v>4.7619047619047623E-2</c:v>
                </c:pt>
                <c:pt idx="8752">
                  <c:v>4.7619047619047623E-2</c:v>
                </c:pt>
                <c:pt idx="8753">
                  <c:v>4.7619047619047623E-2</c:v>
                </c:pt>
                <c:pt idx="8754">
                  <c:v>4.7619047619047623E-2</c:v>
                </c:pt>
                <c:pt idx="8755">
                  <c:v>4.7619047619047623E-2</c:v>
                </c:pt>
                <c:pt idx="8756">
                  <c:v>4.7619047619047623E-2</c:v>
                </c:pt>
                <c:pt idx="8757">
                  <c:v>4.7619047619047623E-2</c:v>
                </c:pt>
                <c:pt idx="8758">
                  <c:v>4.7619047619047623E-2</c:v>
                </c:pt>
                <c:pt idx="8759">
                  <c:v>4.7619047619047623E-2</c:v>
                </c:pt>
                <c:pt idx="8760">
                  <c:v>4.7619047619047623E-2</c:v>
                </c:pt>
                <c:pt idx="8761">
                  <c:v>4.7619047619047623E-2</c:v>
                </c:pt>
                <c:pt idx="8762">
                  <c:v>4.7619047619047623E-2</c:v>
                </c:pt>
                <c:pt idx="8763">
                  <c:v>4.7619047619047623E-2</c:v>
                </c:pt>
                <c:pt idx="8764">
                  <c:v>4.7619047619047623E-2</c:v>
                </c:pt>
                <c:pt idx="8765">
                  <c:v>4.7619047619047623E-2</c:v>
                </c:pt>
                <c:pt idx="8766">
                  <c:v>4.7619047619047623E-2</c:v>
                </c:pt>
                <c:pt idx="8767">
                  <c:v>4.7619047619047623E-2</c:v>
                </c:pt>
                <c:pt idx="8768">
                  <c:v>4.7619047619047623E-2</c:v>
                </c:pt>
                <c:pt idx="8769">
                  <c:v>4.7619047619047623E-2</c:v>
                </c:pt>
                <c:pt idx="8770">
                  <c:v>4.7619047619047623E-2</c:v>
                </c:pt>
                <c:pt idx="8771">
                  <c:v>4.7619047619047623E-2</c:v>
                </c:pt>
                <c:pt idx="8772">
                  <c:v>4.7619047619047623E-2</c:v>
                </c:pt>
                <c:pt idx="8773">
                  <c:v>4.7619047619047623E-2</c:v>
                </c:pt>
                <c:pt idx="8774">
                  <c:v>4.7619047619047623E-2</c:v>
                </c:pt>
                <c:pt idx="8775">
                  <c:v>4.7619047619047623E-2</c:v>
                </c:pt>
                <c:pt idx="8776">
                  <c:v>4.7619047619047623E-2</c:v>
                </c:pt>
                <c:pt idx="8777">
                  <c:v>4.7619047619047623E-2</c:v>
                </c:pt>
                <c:pt idx="8778">
                  <c:v>4.7619047619047623E-2</c:v>
                </c:pt>
                <c:pt idx="8779">
                  <c:v>4.7619047619047623E-2</c:v>
                </c:pt>
                <c:pt idx="8780">
                  <c:v>4.7619047619047623E-2</c:v>
                </c:pt>
                <c:pt idx="8781">
                  <c:v>4.7619047619047623E-2</c:v>
                </c:pt>
                <c:pt idx="8782">
                  <c:v>4.7619047619047623E-2</c:v>
                </c:pt>
                <c:pt idx="8783">
                  <c:v>4.7619047619047623E-2</c:v>
                </c:pt>
                <c:pt idx="8784">
                  <c:v>4.7619047619047623E-2</c:v>
                </c:pt>
                <c:pt idx="8785">
                  <c:v>4.7619047619047623E-2</c:v>
                </c:pt>
                <c:pt idx="8786">
                  <c:v>4.7619047619047623E-2</c:v>
                </c:pt>
                <c:pt idx="8787">
                  <c:v>4.7619047619047623E-2</c:v>
                </c:pt>
                <c:pt idx="8788">
                  <c:v>4.7619047619047623E-2</c:v>
                </c:pt>
                <c:pt idx="8789">
                  <c:v>4.7619047619047623E-2</c:v>
                </c:pt>
                <c:pt idx="8790">
                  <c:v>4.7619047619047623E-2</c:v>
                </c:pt>
                <c:pt idx="8791">
                  <c:v>4.7619047619047623E-2</c:v>
                </c:pt>
                <c:pt idx="8792">
                  <c:v>4.7619047619047623E-2</c:v>
                </c:pt>
                <c:pt idx="8793">
                  <c:v>4.7619047619047623E-2</c:v>
                </c:pt>
                <c:pt idx="8794">
                  <c:v>4.7619047619047623E-2</c:v>
                </c:pt>
                <c:pt idx="8795">
                  <c:v>4.7619047619047623E-2</c:v>
                </c:pt>
                <c:pt idx="8796">
                  <c:v>4.7619047619047623E-2</c:v>
                </c:pt>
                <c:pt idx="8797">
                  <c:v>4.7619047619047623E-2</c:v>
                </c:pt>
                <c:pt idx="8798">
                  <c:v>4.7619047619047623E-2</c:v>
                </c:pt>
                <c:pt idx="8799">
                  <c:v>4.7619047619047623E-2</c:v>
                </c:pt>
                <c:pt idx="8800">
                  <c:v>4.7619047619047623E-2</c:v>
                </c:pt>
                <c:pt idx="8801">
                  <c:v>4.7619047619047623E-2</c:v>
                </c:pt>
                <c:pt idx="8802">
                  <c:v>4.7619047619047623E-2</c:v>
                </c:pt>
                <c:pt idx="8803">
                  <c:v>4.7619047619047623E-2</c:v>
                </c:pt>
                <c:pt idx="8804">
                  <c:v>4.7619047619047623E-2</c:v>
                </c:pt>
                <c:pt idx="8805">
                  <c:v>4.7619047619047623E-2</c:v>
                </c:pt>
                <c:pt idx="8806">
                  <c:v>4.7619047619047623E-2</c:v>
                </c:pt>
                <c:pt idx="8807">
                  <c:v>4.7619047619047623E-2</c:v>
                </c:pt>
                <c:pt idx="8808">
                  <c:v>4.7619047619047623E-2</c:v>
                </c:pt>
                <c:pt idx="8809">
                  <c:v>4.7619047619047623E-2</c:v>
                </c:pt>
                <c:pt idx="8810">
                  <c:v>4.7619047619047623E-2</c:v>
                </c:pt>
                <c:pt idx="8811">
                  <c:v>4.7619047619047623E-2</c:v>
                </c:pt>
                <c:pt idx="8812">
                  <c:v>4.7619047619047623E-2</c:v>
                </c:pt>
                <c:pt idx="8813">
                  <c:v>4.7619047619047623E-2</c:v>
                </c:pt>
                <c:pt idx="8814">
                  <c:v>4.7619047619047623E-2</c:v>
                </c:pt>
                <c:pt idx="8815">
                  <c:v>4.7619047619047623E-2</c:v>
                </c:pt>
                <c:pt idx="8816">
                  <c:v>4.7619047619047623E-2</c:v>
                </c:pt>
                <c:pt idx="8817">
                  <c:v>4.7619047619047623E-2</c:v>
                </c:pt>
                <c:pt idx="8818">
                  <c:v>4.7619047619047623E-2</c:v>
                </c:pt>
                <c:pt idx="8819">
                  <c:v>4.7619047619047623E-2</c:v>
                </c:pt>
                <c:pt idx="8820">
                  <c:v>4.7619047619047623E-2</c:v>
                </c:pt>
                <c:pt idx="8821">
                  <c:v>4.7619047619047623E-2</c:v>
                </c:pt>
                <c:pt idx="8822">
                  <c:v>4.7619047619047623E-2</c:v>
                </c:pt>
                <c:pt idx="8823">
                  <c:v>4.7619047619047623E-2</c:v>
                </c:pt>
                <c:pt idx="8824">
                  <c:v>4.7619047619047623E-2</c:v>
                </c:pt>
                <c:pt idx="8825">
                  <c:v>4.7619047619047623E-2</c:v>
                </c:pt>
                <c:pt idx="8826">
                  <c:v>4.7619047619047623E-2</c:v>
                </c:pt>
                <c:pt idx="8827">
                  <c:v>4.7619047619047623E-2</c:v>
                </c:pt>
                <c:pt idx="8828">
                  <c:v>4.7619047619047623E-2</c:v>
                </c:pt>
                <c:pt idx="8829">
                  <c:v>4.7619047619047623E-2</c:v>
                </c:pt>
                <c:pt idx="8830">
                  <c:v>4.7619047619047623E-2</c:v>
                </c:pt>
                <c:pt idx="8831">
                  <c:v>4.7619047619047623E-2</c:v>
                </c:pt>
                <c:pt idx="8832">
                  <c:v>4.7619047619047623E-2</c:v>
                </c:pt>
                <c:pt idx="8833">
                  <c:v>4.7619047619047623E-2</c:v>
                </c:pt>
                <c:pt idx="8834">
                  <c:v>4.7619047619047623E-2</c:v>
                </c:pt>
                <c:pt idx="8835">
                  <c:v>4.7619047619047623E-2</c:v>
                </c:pt>
                <c:pt idx="8836">
                  <c:v>4.7619047619047623E-2</c:v>
                </c:pt>
                <c:pt idx="8837">
                  <c:v>4.7619047619047623E-2</c:v>
                </c:pt>
                <c:pt idx="8838">
                  <c:v>4.7619047619047623E-2</c:v>
                </c:pt>
                <c:pt idx="8839">
                  <c:v>4.7619047619047623E-2</c:v>
                </c:pt>
                <c:pt idx="8840">
                  <c:v>4.7619047619047623E-2</c:v>
                </c:pt>
                <c:pt idx="8841">
                  <c:v>4.7619047619047623E-2</c:v>
                </c:pt>
                <c:pt idx="8842">
                  <c:v>4.7619047619047623E-2</c:v>
                </c:pt>
                <c:pt idx="8843">
                  <c:v>4.7619047619047623E-2</c:v>
                </c:pt>
                <c:pt idx="8844">
                  <c:v>4.7619047619047623E-2</c:v>
                </c:pt>
                <c:pt idx="8845">
                  <c:v>4.7619047619047623E-2</c:v>
                </c:pt>
                <c:pt idx="8846">
                  <c:v>4.7619047619047623E-2</c:v>
                </c:pt>
                <c:pt idx="8847">
                  <c:v>4.7619047619047623E-2</c:v>
                </c:pt>
                <c:pt idx="8848">
                  <c:v>4.7619047619047623E-2</c:v>
                </c:pt>
                <c:pt idx="8849">
                  <c:v>4.7619047619047623E-2</c:v>
                </c:pt>
                <c:pt idx="8850">
                  <c:v>4.7619047619047623E-2</c:v>
                </c:pt>
                <c:pt idx="8851">
                  <c:v>4.7619047619047623E-2</c:v>
                </c:pt>
                <c:pt idx="8852">
                  <c:v>4.7619047619047623E-2</c:v>
                </c:pt>
                <c:pt idx="8853">
                  <c:v>4.7619047619047623E-2</c:v>
                </c:pt>
                <c:pt idx="8854">
                  <c:v>4.7619047619047623E-2</c:v>
                </c:pt>
                <c:pt idx="8855">
                  <c:v>4.7619047619047623E-2</c:v>
                </c:pt>
                <c:pt idx="8856">
                  <c:v>4.7619047619047623E-2</c:v>
                </c:pt>
                <c:pt idx="8857">
                  <c:v>4.7619047619047623E-2</c:v>
                </c:pt>
                <c:pt idx="8858">
                  <c:v>4.7619047619047623E-2</c:v>
                </c:pt>
                <c:pt idx="8859">
                  <c:v>4.7619047619047623E-2</c:v>
                </c:pt>
                <c:pt idx="8860">
                  <c:v>4.7619047619047623E-2</c:v>
                </c:pt>
                <c:pt idx="8861">
                  <c:v>4.7619047619047623E-2</c:v>
                </c:pt>
                <c:pt idx="8862">
                  <c:v>4.7619047619047623E-2</c:v>
                </c:pt>
                <c:pt idx="8863">
                  <c:v>4.7619047619047623E-2</c:v>
                </c:pt>
                <c:pt idx="8864">
                  <c:v>4.7619047619047623E-2</c:v>
                </c:pt>
                <c:pt idx="8865">
                  <c:v>4.7619047619047623E-2</c:v>
                </c:pt>
                <c:pt idx="8866">
                  <c:v>4.7619047619047623E-2</c:v>
                </c:pt>
                <c:pt idx="8867">
                  <c:v>4.7619047619047623E-2</c:v>
                </c:pt>
                <c:pt idx="8868">
                  <c:v>4.7619047619047623E-2</c:v>
                </c:pt>
                <c:pt idx="8869">
                  <c:v>4.7619047619047623E-2</c:v>
                </c:pt>
                <c:pt idx="8870">
                  <c:v>4.7619047619047623E-2</c:v>
                </c:pt>
                <c:pt idx="8871">
                  <c:v>4.7619047619047623E-2</c:v>
                </c:pt>
                <c:pt idx="8872">
                  <c:v>4.7619047619047623E-2</c:v>
                </c:pt>
                <c:pt idx="8873">
                  <c:v>4.7619047619047623E-2</c:v>
                </c:pt>
                <c:pt idx="8874">
                  <c:v>4.7619047619047623E-2</c:v>
                </c:pt>
                <c:pt idx="8875">
                  <c:v>4.7619047619047623E-2</c:v>
                </c:pt>
                <c:pt idx="8876">
                  <c:v>4.7619047619047623E-2</c:v>
                </c:pt>
                <c:pt idx="8877">
                  <c:v>4.7619047619047623E-2</c:v>
                </c:pt>
                <c:pt idx="8878">
                  <c:v>4.7619047619047623E-2</c:v>
                </c:pt>
                <c:pt idx="8879">
                  <c:v>4.7619047619047623E-2</c:v>
                </c:pt>
                <c:pt idx="8880">
                  <c:v>4.7619047619047623E-2</c:v>
                </c:pt>
                <c:pt idx="8881">
                  <c:v>4.7619047619047623E-2</c:v>
                </c:pt>
                <c:pt idx="8882">
                  <c:v>4.7619047619047623E-2</c:v>
                </c:pt>
                <c:pt idx="8883">
                  <c:v>4.7619047619047623E-2</c:v>
                </c:pt>
                <c:pt idx="8884">
                  <c:v>4.7619047619047623E-2</c:v>
                </c:pt>
                <c:pt idx="8885">
                  <c:v>4.7619047619047623E-2</c:v>
                </c:pt>
                <c:pt idx="8886">
                  <c:v>4.7619047619047623E-2</c:v>
                </c:pt>
                <c:pt idx="8887">
                  <c:v>4.7619047619047623E-2</c:v>
                </c:pt>
                <c:pt idx="8888">
                  <c:v>4.7619047619047623E-2</c:v>
                </c:pt>
                <c:pt idx="8889">
                  <c:v>4.7619047619047623E-2</c:v>
                </c:pt>
                <c:pt idx="8890">
                  <c:v>4.7619047619047623E-2</c:v>
                </c:pt>
                <c:pt idx="8891">
                  <c:v>4.7619047619047623E-2</c:v>
                </c:pt>
                <c:pt idx="8892">
                  <c:v>4.7619047619047623E-2</c:v>
                </c:pt>
                <c:pt idx="8893">
                  <c:v>4.7619047619047623E-2</c:v>
                </c:pt>
                <c:pt idx="8894">
                  <c:v>4.7619047619047623E-2</c:v>
                </c:pt>
                <c:pt idx="8895">
                  <c:v>4.7619047619047623E-2</c:v>
                </c:pt>
                <c:pt idx="8896">
                  <c:v>4.7619047619047623E-2</c:v>
                </c:pt>
                <c:pt idx="8897">
                  <c:v>4.7619047619047623E-2</c:v>
                </c:pt>
                <c:pt idx="8898">
                  <c:v>4.7619047619047623E-2</c:v>
                </c:pt>
                <c:pt idx="8899">
                  <c:v>4.7619047619047623E-2</c:v>
                </c:pt>
                <c:pt idx="8900">
                  <c:v>4.7619047619047623E-2</c:v>
                </c:pt>
                <c:pt idx="8901">
                  <c:v>4.7619047619047623E-2</c:v>
                </c:pt>
                <c:pt idx="8902">
                  <c:v>4.7619047619047623E-2</c:v>
                </c:pt>
                <c:pt idx="8903">
                  <c:v>4.7619047619047623E-2</c:v>
                </c:pt>
                <c:pt idx="8904">
                  <c:v>4.7619047619047623E-2</c:v>
                </c:pt>
                <c:pt idx="8905">
                  <c:v>4.7619047619047623E-2</c:v>
                </c:pt>
                <c:pt idx="8906">
                  <c:v>4.7619047619047623E-2</c:v>
                </c:pt>
                <c:pt idx="8907">
                  <c:v>4.7619047619047623E-2</c:v>
                </c:pt>
                <c:pt idx="8908">
                  <c:v>4.7619047619047623E-2</c:v>
                </c:pt>
                <c:pt idx="8909">
                  <c:v>4.7619047619047623E-2</c:v>
                </c:pt>
                <c:pt idx="8910">
                  <c:v>4.7619047619047623E-2</c:v>
                </c:pt>
                <c:pt idx="8911">
                  <c:v>4.7619047619047623E-2</c:v>
                </c:pt>
                <c:pt idx="8912">
                  <c:v>4.7619047619047623E-2</c:v>
                </c:pt>
                <c:pt idx="8913">
                  <c:v>4.7619047619047623E-2</c:v>
                </c:pt>
                <c:pt idx="8914">
                  <c:v>4.7619047619047623E-2</c:v>
                </c:pt>
                <c:pt idx="8915">
                  <c:v>4.7619047619047623E-2</c:v>
                </c:pt>
                <c:pt idx="8916">
                  <c:v>4.7619047619047623E-2</c:v>
                </c:pt>
                <c:pt idx="8917">
                  <c:v>4.7619047619047623E-2</c:v>
                </c:pt>
                <c:pt idx="8918">
                  <c:v>4.7619047619047623E-2</c:v>
                </c:pt>
                <c:pt idx="8919">
                  <c:v>4.7619047619047623E-2</c:v>
                </c:pt>
                <c:pt idx="8920">
                  <c:v>4.7619047619047623E-2</c:v>
                </c:pt>
                <c:pt idx="8921">
                  <c:v>4.7619047619047623E-2</c:v>
                </c:pt>
                <c:pt idx="8922">
                  <c:v>4.7619047619047623E-2</c:v>
                </c:pt>
                <c:pt idx="8923">
                  <c:v>4.7619047619047623E-2</c:v>
                </c:pt>
                <c:pt idx="8924">
                  <c:v>4.7619047619047623E-2</c:v>
                </c:pt>
                <c:pt idx="8925">
                  <c:v>4.7619047619047623E-2</c:v>
                </c:pt>
                <c:pt idx="8926">
                  <c:v>4.7619047619047623E-2</c:v>
                </c:pt>
                <c:pt idx="8927">
                  <c:v>4.7619047619047623E-2</c:v>
                </c:pt>
                <c:pt idx="8928">
                  <c:v>4.7619047619047623E-2</c:v>
                </c:pt>
                <c:pt idx="8929">
                  <c:v>4.7619047619047623E-2</c:v>
                </c:pt>
                <c:pt idx="8930">
                  <c:v>4.7619047619047623E-2</c:v>
                </c:pt>
                <c:pt idx="8931">
                  <c:v>4.7619047619047623E-2</c:v>
                </c:pt>
                <c:pt idx="8932">
                  <c:v>4.7619047619047623E-2</c:v>
                </c:pt>
                <c:pt idx="8933">
                  <c:v>4.7619047619047623E-2</c:v>
                </c:pt>
                <c:pt idx="8934">
                  <c:v>4.7619047619047623E-2</c:v>
                </c:pt>
                <c:pt idx="8935">
                  <c:v>4.7619047619047623E-2</c:v>
                </c:pt>
                <c:pt idx="8936">
                  <c:v>4.7619047619047623E-2</c:v>
                </c:pt>
                <c:pt idx="8937">
                  <c:v>4.7619047619047623E-2</c:v>
                </c:pt>
                <c:pt idx="8938">
                  <c:v>4.7619047619047623E-2</c:v>
                </c:pt>
                <c:pt idx="8939">
                  <c:v>4.7619047619047623E-2</c:v>
                </c:pt>
                <c:pt idx="8940">
                  <c:v>4.7619047619047623E-2</c:v>
                </c:pt>
                <c:pt idx="8941">
                  <c:v>4.7619047619047623E-2</c:v>
                </c:pt>
                <c:pt idx="8942">
                  <c:v>4.7619047619047623E-2</c:v>
                </c:pt>
                <c:pt idx="8943">
                  <c:v>4.7619047619047623E-2</c:v>
                </c:pt>
                <c:pt idx="8944">
                  <c:v>4.7619047619047623E-2</c:v>
                </c:pt>
                <c:pt idx="8945">
                  <c:v>4.7619047619047623E-2</c:v>
                </c:pt>
                <c:pt idx="8946">
                  <c:v>4.7619047619047623E-2</c:v>
                </c:pt>
                <c:pt idx="8947">
                  <c:v>4.7619047619047623E-2</c:v>
                </c:pt>
                <c:pt idx="8948">
                  <c:v>4.7619047619047623E-2</c:v>
                </c:pt>
                <c:pt idx="8949">
                  <c:v>4.7619047619047623E-2</c:v>
                </c:pt>
                <c:pt idx="8950">
                  <c:v>4.7619047619047623E-2</c:v>
                </c:pt>
                <c:pt idx="8951">
                  <c:v>4.7619047619047623E-2</c:v>
                </c:pt>
                <c:pt idx="8952">
                  <c:v>4.7619047619047623E-2</c:v>
                </c:pt>
                <c:pt idx="8953">
                  <c:v>4.7619047619047623E-2</c:v>
                </c:pt>
                <c:pt idx="8954">
                  <c:v>4.7619047619047623E-2</c:v>
                </c:pt>
                <c:pt idx="8955">
                  <c:v>4.7619047619047623E-2</c:v>
                </c:pt>
                <c:pt idx="8956">
                  <c:v>4.7619047619047623E-2</c:v>
                </c:pt>
                <c:pt idx="8957">
                  <c:v>4.7619047619047623E-2</c:v>
                </c:pt>
                <c:pt idx="8958">
                  <c:v>4.7619047619047623E-2</c:v>
                </c:pt>
                <c:pt idx="8959">
                  <c:v>4.7619047619047623E-2</c:v>
                </c:pt>
                <c:pt idx="8960">
                  <c:v>4.7619047619047623E-2</c:v>
                </c:pt>
                <c:pt idx="8961">
                  <c:v>4.7619047619047623E-2</c:v>
                </c:pt>
                <c:pt idx="8962">
                  <c:v>4.7619047619047623E-2</c:v>
                </c:pt>
                <c:pt idx="8963">
                  <c:v>4.7619047619047623E-2</c:v>
                </c:pt>
                <c:pt idx="8964">
                  <c:v>4.7619047619047623E-2</c:v>
                </c:pt>
                <c:pt idx="8965">
                  <c:v>4.7619047619047623E-2</c:v>
                </c:pt>
                <c:pt idx="8966">
                  <c:v>4.7619047619047623E-2</c:v>
                </c:pt>
                <c:pt idx="8967">
                  <c:v>4.7619047619047623E-2</c:v>
                </c:pt>
                <c:pt idx="8968">
                  <c:v>4.7619047619047623E-2</c:v>
                </c:pt>
                <c:pt idx="8969">
                  <c:v>4.7619047619047623E-2</c:v>
                </c:pt>
                <c:pt idx="8970">
                  <c:v>4.7619047619047623E-2</c:v>
                </c:pt>
                <c:pt idx="8971">
                  <c:v>4.7619047619047623E-2</c:v>
                </c:pt>
                <c:pt idx="8972">
                  <c:v>4.7619047619047623E-2</c:v>
                </c:pt>
                <c:pt idx="8973">
                  <c:v>4.7619047619047623E-2</c:v>
                </c:pt>
                <c:pt idx="8974">
                  <c:v>4.7619047619047623E-2</c:v>
                </c:pt>
                <c:pt idx="8975">
                  <c:v>4.7619047619047623E-2</c:v>
                </c:pt>
                <c:pt idx="8976">
                  <c:v>5.3968253968253971E-2</c:v>
                </c:pt>
                <c:pt idx="8977">
                  <c:v>5.3968253968253971E-2</c:v>
                </c:pt>
                <c:pt idx="8978">
                  <c:v>5.3968253968253971E-2</c:v>
                </c:pt>
                <c:pt idx="8979">
                  <c:v>5.3968253968253971E-2</c:v>
                </c:pt>
                <c:pt idx="8980">
                  <c:v>5.3968253968253971E-2</c:v>
                </c:pt>
                <c:pt idx="8981">
                  <c:v>5.3968253968253971E-2</c:v>
                </c:pt>
                <c:pt idx="8982">
                  <c:v>5.3968253968253971E-2</c:v>
                </c:pt>
                <c:pt idx="8983">
                  <c:v>5.3968253968253971E-2</c:v>
                </c:pt>
                <c:pt idx="8984">
                  <c:v>5.3968253968253971E-2</c:v>
                </c:pt>
                <c:pt idx="8985">
                  <c:v>5.3968253968253971E-2</c:v>
                </c:pt>
                <c:pt idx="8986">
                  <c:v>5.3968253968253971E-2</c:v>
                </c:pt>
                <c:pt idx="8987">
                  <c:v>5.3968253968253971E-2</c:v>
                </c:pt>
                <c:pt idx="8988">
                  <c:v>5.3968253968253971E-2</c:v>
                </c:pt>
                <c:pt idx="8989">
                  <c:v>5.3968253968253971E-2</c:v>
                </c:pt>
                <c:pt idx="8990">
                  <c:v>5.3968253968253971E-2</c:v>
                </c:pt>
                <c:pt idx="8991">
                  <c:v>5.3968253968253971E-2</c:v>
                </c:pt>
                <c:pt idx="8992">
                  <c:v>5.3968253968253971E-2</c:v>
                </c:pt>
                <c:pt idx="8993">
                  <c:v>5.3968253968253971E-2</c:v>
                </c:pt>
                <c:pt idx="8994">
                  <c:v>5.3968253968253971E-2</c:v>
                </c:pt>
                <c:pt idx="8995">
                  <c:v>5.3968253968253971E-2</c:v>
                </c:pt>
                <c:pt idx="8996">
                  <c:v>5.3968253968253971E-2</c:v>
                </c:pt>
                <c:pt idx="8997">
                  <c:v>5.3968253968253971E-2</c:v>
                </c:pt>
                <c:pt idx="8998">
                  <c:v>5.3968253968253971E-2</c:v>
                </c:pt>
                <c:pt idx="8999">
                  <c:v>5.3968253968253971E-2</c:v>
                </c:pt>
                <c:pt idx="9000">
                  <c:v>5.3968253968253971E-2</c:v>
                </c:pt>
                <c:pt idx="9001">
                  <c:v>5.3968253968253971E-2</c:v>
                </c:pt>
                <c:pt idx="9002">
                  <c:v>5.3968253968253971E-2</c:v>
                </c:pt>
                <c:pt idx="9003">
                  <c:v>5.3968253968253971E-2</c:v>
                </c:pt>
                <c:pt idx="9004">
                  <c:v>5.3968253968253971E-2</c:v>
                </c:pt>
                <c:pt idx="9005">
                  <c:v>5.3968253968253971E-2</c:v>
                </c:pt>
                <c:pt idx="9006">
                  <c:v>5.3968253968253971E-2</c:v>
                </c:pt>
                <c:pt idx="9007">
                  <c:v>5.3968253968253971E-2</c:v>
                </c:pt>
                <c:pt idx="9008">
                  <c:v>5.3968253968253971E-2</c:v>
                </c:pt>
                <c:pt idx="9009">
                  <c:v>5.3968253968253971E-2</c:v>
                </c:pt>
                <c:pt idx="9010">
                  <c:v>5.3968253968253971E-2</c:v>
                </c:pt>
                <c:pt idx="9011">
                  <c:v>5.3968253968253971E-2</c:v>
                </c:pt>
                <c:pt idx="9012">
                  <c:v>5.3968253968253971E-2</c:v>
                </c:pt>
                <c:pt idx="9013">
                  <c:v>5.3968253968253971E-2</c:v>
                </c:pt>
                <c:pt idx="9014">
                  <c:v>5.3968253968253971E-2</c:v>
                </c:pt>
                <c:pt idx="9015">
                  <c:v>5.3968253968253971E-2</c:v>
                </c:pt>
                <c:pt idx="9016">
                  <c:v>5.3968253968253971E-2</c:v>
                </c:pt>
                <c:pt idx="9017">
                  <c:v>5.3968253968253971E-2</c:v>
                </c:pt>
                <c:pt idx="9018">
                  <c:v>5.3968253968253971E-2</c:v>
                </c:pt>
                <c:pt idx="9019">
                  <c:v>5.3968253968253971E-2</c:v>
                </c:pt>
                <c:pt idx="9020">
                  <c:v>5.3968253968253971E-2</c:v>
                </c:pt>
                <c:pt idx="9021">
                  <c:v>5.3968253968253971E-2</c:v>
                </c:pt>
                <c:pt idx="9022">
                  <c:v>5.3968253968253971E-2</c:v>
                </c:pt>
                <c:pt idx="9023">
                  <c:v>5.3968253968253971E-2</c:v>
                </c:pt>
                <c:pt idx="9024">
                  <c:v>5.3968253968253971E-2</c:v>
                </c:pt>
                <c:pt idx="9025">
                  <c:v>5.3968253968253971E-2</c:v>
                </c:pt>
                <c:pt idx="9026">
                  <c:v>5.3968253968253971E-2</c:v>
                </c:pt>
                <c:pt idx="9027">
                  <c:v>5.3968253968253971E-2</c:v>
                </c:pt>
                <c:pt idx="9028">
                  <c:v>5.3968253968253971E-2</c:v>
                </c:pt>
                <c:pt idx="9029">
                  <c:v>5.3968253968253971E-2</c:v>
                </c:pt>
                <c:pt idx="9030">
                  <c:v>5.3968253968253971E-2</c:v>
                </c:pt>
                <c:pt idx="9031">
                  <c:v>5.3968253968253971E-2</c:v>
                </c:pt>
                <c:pt idx="9032">
                  <c:v>5.3968253968253971E-2</c:v>
                </c:pt>
                <c:pt idx="9033">
                  <c:v>5.3968253968253971E-2</c:v>
                </c:pt>
                <c:pt idx="9034">
                  <c:v>5.3968253968253971E-2</c:v>
                </c:pt>
                <c:pt idx="9035">
                  <c:v>5.3968253968253971E-2</c:v>
                </c:pt>
                <c:pt idx="9036">
                  <c:v>5.3968253968253971E-2</c:v>
                </c:pt>
                <c:pt idx="9037">
                  <c:v>5.3968253968253971E-2</c:v>
                </c:pt>
                <c:pt idx="9038">
                  <c:v>5.3968253968253971E-2</c:v>
                </c:pt>
                <c:pt idx="9039">
                  <c:v>5.3968253968253971E-2</c:v>
                </c:pt>
                <c:pt idx="9040">
                  <c:v>5.3968253968253971E-2</c:v>
                </c:pt>
                <c:pt idx="9041">
                  <c:v>5.3968253968253971E-2</c:v>
                </c:pt>
                <c:pt idx="9042">
                  <c:v>5.3968253968253971E-2</c:v>
                </c:pt>
                <c:pt idx="9043">
                  <c:v>5.3968253968253971E-2</c:v>
                </c:pt>
                <c:pt idx="9044">
                  <c:v>5.3968253968253971E-2</c:v>
                </c:pt>
                <c:pt idx="9045">
                  <c:v>5.3968253968253971E-2</c:v>
                </c:pt>
                <c:pt idx="9046">
                  <c:v>5.3968253968253971E-2</c:v>
                </c:pt>
                <c:pt idx="9047">
                  <c:v>5.3968253968253971E-2</c:v>
                </c:pt>
                <c:pt idx="9048">
                  <c:v>5.3968253968253971E-2</c:v>
                </c:pt>
                <c:pt idx="9049">
                  <c:v>5.3968253968253971E-2</c:v>
                </c:pt>
                <c:pt idx="9050">
                  <c:v>5.3968253968253971E-2</c:v>
                </c:pt>
                <c:pt idx="9051">
                  <c:v>5.3968253968253971E-2</c:v>
                </c:pt>
                <c:pt idx="9052">
                  <c:v>5.3968253968253971E-2</c:v>
                </c:pt>
                <c:pt idx="9053">
                  <c:v>5.3968253968253971E-2</c:v>
                </c:pt>
                <c:pt idx="9054">
                  <c:v>5.3968253968253971E-2</c:v>
                </c:pt>
                <c:pt idx="9055">
                  <c:v>5.3968253968253971E-2</c:v>
                </c:pt>
                <c:pt idx="9056">
                  <c:v>5.3968253968253971E-2</c:v>
                </c:pt>
                <c:pt idx="9057">
                  <c:v>5.3968253968253971E-2</c:v>
                </c:pt>
                <c:pt idx="9058">
                  <c:v>5.3968253968253971E-2</c:v>
                </c:pt>
                <c:pt idx="9059">
                  <c:v>5.3968253968253971E-2</c:v>
                </c:pt>
                <c:pt idx="9060">
                  <c:v>5.3968253968253971E-2</c:v>
                </c:pt>
                <c:pt idx="9061">
                  <c:v>5.3968253968253971E-2</c:v>
                </c:pt>
                <c:pt idx="9062">
                  <c:v>5.3968253968253971E-2</c:v>
                </c:pt>
                <c:pt idx="9063">
                  <c:v>5.3968253968253971E-2</c:v>
                </c:pt>
                <c:pt idx="9064">
                  <c:v>5.3968253968253971E-2</c:v>
                </c:pt>
                <c:pt idx="9065">
                  <c:v>5.3968253968253971E-2</c:v>
                </c:pt>
                <c:pt idx="9066">
                  <c:v>5.3968253968253971E-2</c:v>
                </c:pt>
                <c:pt idx="9067">
                  <c:v>5.3968253968253971E-2</c:v>
                </c:pt>
                <c:pt idx="9068">
                  <c:v>5.3968253968253971E-2</c:v>
                </c:pt>
                <c:pt idx="9069">
                  <c:v>5.3968253968253971E-2</c:v>
                </c:pt>
                <c:pt idx="9070">
                  <c:v>5.3968253968253971E-2</c:v>
                </c:pt>
                <c:pt idx="9071">
                  <c:v>5.3968253968253971E-2</c:v>
                </c:pt>
                <c:pt idx="9072">
                  <c:v>5.3968253968253971E-2</c:v>
                </c:pt>
                <c:pt idx="9073">
                  <c:v>5.3968253968253971E-2</c:v>
                </c:pt>
                <c:pt idx="9074">
                  <c:v>5.3968253968253971E-2</c:v>
                </c:pt>
                <c:pt idx="9075">
                  <c:v>5.3968253968253971E-2</c:v>
                </c:pt>
                <c:pt idx="9076">
                  <c:v>5.3968253968253971E-2</c:v>
                </c:pt>
                <c:pt idx="9077">
                  <c:v>5.3968253968253971E-2</c:v>
                </c:pt>
                <c:pt idx="9078">
                  <c:v>5.3968253968253971E-2</c:v>
                </c:pt>
                <c:pt idx="9079">
                  <c:v>5.3968253968253971E-2</c:v>
                </c:pt>
                <c:pt idx="9080">
                  <c:v>5.3968253968253971E-2</c:v>
                </c:pt>
                <c:pt idx="9081">
                  <c:v>5.3968253968253971E-2</c:v>
                </c:pt>
                <c:pt idx="9082">
                  <c:v>5.3968253968253971E-2</c:v>
                </c:pt>
                <c:pt idx="9083">
                  <c:v>5.3968253968253971E-2</c:v>
                </c:pt>
                <c:pt idx="9084">
                  <c:v>5.3968253968253971E-2</c:v>
                </c:pt>
                <c:pt idx="9085">
                  <c:v>5.3968253968253971E-2</c:v>
                </c:pt>
                <c:pt idx="9086">
                  <c:v>5.3968253968253971E-2</c:v>
                </c:pt>
                <c:pt idx="9087">
                  <c:v>5.3968253968253971E-2</c:v>
                </c:pt>
                <c:pt idx="9088">
                  <c:v>5.3968253968253971E-2</c:v>
                </c:pt>
                <c:pt idx="9089">
                  <c:v>5.3968253968253971E-2</c:v>
                </c:pt>
                <c:pt idx="9090">
                  <c:v>5.3968253968253971E-2</c:v>
                </c:pt>
                <c:pt idx="9091">
                  <c:v>5.3968253968253971E-2</c:v>
                </c:pt>
                <c:pt idx="9092">
                  <c:v>5.3968253968253971E-2</c:v>
                </c:pt>
                <c:pt idx="9093">
                  <c:v>5.3968253968253971E-2</c:v>
                </c:pt>
                <c:pt idx="9094">
                  <c:v>5.3968253968253971E-2</c:v>
                </c:pt>
                <c:pt idx="9095">
                  <c:v>5.3968253968253971E-2</c:v>
                </c:pt>
                <c:pt idx="9096">
                  <c:v>5.3968253968253971E-2</c:v>
                </c:pt>
                <c:pt idx="9097">
                  <c:v>5.3968253968253971E-2</c:v>
                </c:pt>
                <c:pt idx="9098">
                  <c:v>5.3968253968253971E-2</c:v>
                </c:pt>
                <c:pt idx="9099">
                  <c:v>5.3968253968253971E-2</c:v>
                </c:pt>
                <c:pt idx="9100">
                  <c:v>5.3968253968253971E-2</c:v>
                </c:pt>
                <c:pt idx="9101">
                  <c:v>5.3968253968253971E-2</c:v>
                </c:pt>
                <c:pt idx="9102">
                  <c:v>5.3968253968253971E-2</c:v>
                </c:pt>
                <c:pt idx="9103">
                  <c:v>5.3968253968253971E-2</c:v>
                </c:pt>
                <c:pt idx="9104">
                  <c:v>5.3968253968253971E-2</c:v>
                </c:pt>
                <c:pt idx="9105">
                  <c:v>5.3968253968253971E-2</c:v>
                </c:pt>
                <c:pt idx="9106">
                  <c:v>5.3968253968253971E-2</c:v>
                </c:pt>
                <c:pt idx="9107">
                  <c:v>5.3968253968253971E-2</c:v>
                </c:pt>
                <c:pt idx="9108">
                  <c:v>5.3968253968253971E-2</c:v>
                </c:pt>
                <c:pt idx="9109">
                  <c:v>5.3968253968253971E-2</c:v>
                </c:pt>
                <c:pt idx="9110">
                  <c:v>5.3968253968253971E-2</c:v>
                </c:pt>
                <c:pt idx="9111">
                  <c:v>5.3968253968253971E-2</c:v>
                </c:pt>
                <c:pt idx="9112">
                  <c:v>5.3968253968253971E-2</c:v>
                </c:pt>
                <c:pt idx="9113">
                  <c:v>5.3968253968253971E-2</c:v>
                </c:pt>
                <c:pt idx="9114">
                  <c:v>5.3968253968253971E-2</c:v>
                </c:pt>
                <c:pt idx="9115">
                  <c:v>5.3968253968253971E-2</c:v>
                </c:pt>
                <c:pt idx="9116">
                  <c:v>5.3968253968253971E-2</c:v>
                </c:pt>
                <c:pt idx="9117">
                  <c:v>5.3968253968253971E-2</c:v>
                </c:pt>
                <c:pt idx="9118">
                  <c:v>5.3968253968253971E-2</c:v>
                </c:pt>
                <c:pt idx="9119">
                  <c:v>5.3968253968253971E-2</c:v>
                </c:pt>
                <c:pt idx="9120">
                  <c:v>5.3968253968253971E-2</c:v>
                </c:pt>
                <c:pt idx="9121">
                  <c:v>5.3968253968253971E-2</c:v>
                </c:pt>
                <c:pt idx="9122">
                  <c:v>5.3968253968253971E-2</c:v>
                </c:pt>
                <c:pt idx="9123">
                  <c:v>5.3968253968253971E-2</c:v>
                </c:pt>
                <c:pt idx="9124">
                  <c:v>5.3968253968253971E-2</c:v>
                </c:pt>
                <c:pt idx="9125">
                  <c:v>5.3968253968253971E-2</c:v>
                </c:pt>
                <c:pt idx="9126">
                  <c:v>5.3968253968253971E-2</c:v>
                </c:pt>
                <c:pt idx="9127">
                  <c:v>5.3968253968253971E-2</c:v>
                </c:pt>
                <c:pt idx="9128">
                  <c:v>5.3968253968253971E-2</c:v>
                </c:pt>
                <c:pt idx="9129">
                  <c:v>5.3968253968253971E-2</c:v>
                </c:pt>
                <c:pt idx="9130">
                  <c:v>5.3968253968253971E-2</c:v>
                </c:pt>
                <c:pt idx="9131">
                  <c:v>5.3968253968253971E-2</c:v>
                </c:pt>
                <c:pt idx="9132">
                  <c:v>5.3968253968253971E-2</c:v>
                </c:pt>
                <c:pt idx="9133">
                  <c:v>5.3968253968253971E-2</c:v>
                </c:pt>
                <c:pt idx="9134">
                  <c:v>5.3968253968253971E-2</c:v>
                </c:pt>
                <c:pt idx="9135">
                  <c:v>5.3968253968253971E-2</c:v>
                </c:pt>
                <c:pt idx="9136">
                  <c:v>5.3968253968253971E-2</c:v>
                </c:pt>
                <c:pt idx="9137">
                  <c:v>5.3968253968253971E-2</c:v>
                </c:pt>
                <c:pt idx="9138">
                  <c:v>5.3968253968253971E-2</c:v>
                </c:pt>
                <c:pt idx="9139">
                  <c:v>5.3968253968253971E-2</c:v>
                </c:pt>
                <c:pt idx="9140">
                  <c:v>5.3968253968253971E-2</c:v>
                </c:pt>
                <c:pt idx="9141">
                  <c:v>5.3968253968253971E-2</c:v>
                </c:pt>
                <c:pt idx="9142">
                  <c:v>5.3968253968253971E-2</c:v>
                </c:pt>
                <c:pt idx="9143">
                  <c:v>5.3968253968253971E-2</c:v>
                </c:pt>
                <c:pt idx="9144">
                  <c:v>5.3968253968253971E-2</c:v>
                </c:pt>
                <c:pt idx="9145">
                  <c:v>5.3968253968253971E-2</c:v>
                </c:pt>
                <c:pt idx="9146">
                  <c:v>5.3968253968253971E-2</c:v>
                </c:pt>
                <c:pt idx="9147">
                  <c:v>5.3968253968253971E-2</c:v>
                </c:pt>
                <c:pt idx="9148">
                  <c:v>5.3968253968253971E-2</c:v>
                </c:pt>
                <c:pt idx="9149">
                  <c:v>5.3968253968253971E-2</c:v>
                </c:pt>
                <c:pt idx="9150">
                  <c:v>5.3968253968253971E-2</c:v>
                </c:pt>
                <c:pt idx="9151">
                  <c:v>5.3968253968253971E-2</c:v>
                </c:pt>
                <c:pt idx="9152">
                  <c:v>5.3968253968253971E-2</c:v>
                </c:pt>
                <c:pt idx="9153">
                  <c:v>5.3968253968253971E-2</c:v>
                </c:pt>
                <c:pt idx="9154">
                  <c:v>5.3968253968253971E-2</c:v>
                </c:pt>
                <c:pt idx="9155">
                  <c:v>5.3968253968253971E-2</c:v>
                </c:pt>
                <c:pt idx="9156">
                  <c:v>5.3968253968253971E-2</c:v>
                </c:pt>
                <c:pt idx="9157">
                  <c:v>5.3968253968253971E-2</c:v>
                </c:pt>
                <c:pt idx="9158">
                  <c:v>5.3968253968253971E-2</c:v>
                </c:pt>
                <c:pt idx="9159">
                  <c:v>5.3968253968253971E-2</c:v>
                </c:pt>
                <c:pt idx="9160">
                  <c:v>5.3968253968253971E-2</c:v>
                </c:pt>
                <c:pt idx="9161">
                  <c:v>5.3968253968253971E-2</c:v>
                </c:pt>
                <c:pt idx="9162">
                  <c:v>5.3968253968253971E-2</c:v>
                </c:pt>
                <c:pt idx="9163">
                  <c:v>5.3968253968253971E-2</c:v>
                </c:pt>
                <c:pt idx="9164">
                  <c:v>5.3968253968253971E-2</c:v>
                </c:pt>
                <c:pt idx="9165">
                  <c:v>5.3968253968253971E-2</c:v>
                </c:pt>
                <c:pt idx="9166">
                  <c:v>5.3968253968253971E-2</c:v>
                </c:pt>
                <c:pt idx="9167">
                  <c:v>5.3968253968253971E-2</c:v>
                </c:pt>
                <c:pt idx="9168">
                  <c:v>5.3968253968253971E-2</c:v>
                </c:pt>
                <c:pt idx="9169">
                  <c:v>5.3968253968253971E-2</c:v>
                </c:pt>
                <c:pt idx="9170">
                  <c:v>5.3968253968253971E-2</c:v>
                </c:pt>
                <c:pt idx="9171">
                  <c:v>5.3968253968253971E-2</c:v>
                </c:pt>
                <c:pt idx="9172">
                  <c:v>5.3968253968253971E-2</c:v>
                </c:pt>
                <c:pt idx="9173">
                  <c:v>5.3968253968253971E-2</c:v>
                </c:pt>
                <c:pt idx="9174">
                  <c:v>5.3968253968253971E-2</c:v>
                </c:pt>
                <c:pt idx="9175">
                  <c:v>5.3968253968253971E-2</c:v>
                </c:pt>
                <c:pt idx="9176">
                  <c:v>5.3968253968253971E-2</c:v>
                </c:pt>
                <c:pt idx="9177">
                  <c:v>5.3968253968253971E-2</c:v>
                </c:pt>
                <c:pt idx="9178">
                  <c:v>5.3968253968253971E-2</c:v>
                </c:pt>
                <c:pt idx="9179">
                  <c:v>5.3968253968253971E-2</c:v>
                </c:pt>
                <c:pt idx="9180">
                  <c:v>5.3968253968253971E-2</c:v>
                </c:pt>
                <c:pt idx="9181">
                  <c:v>5.3968253968253971E-2</c:v>
                </c:pt>
                <c:pt idx="9182">
                  <c:v>5.3968253968253971E-2</c:v>
                </c:pt>
                <c:pt idx="9183">
                  <c:v>5.3968253968253971E-2</c:v>
                </c:pt>
                <c:pt idx="9184">
                  <c:v>5.3968253968253971E-2</c:v>
                </c:pt>
                <c:pt idx="9185">
                  <c:v>5.3968253968253971E-2</c:v>
                </c:pt>
                <c:pt idx="9186">
                  <c:v>5.3968253968253971E-2</c:v>
                </c:pt>
                <c:pt idx="9187">
                  <c:v>5.3968253968253971E-2</c:v>
                </c:pt>
                <c:pt idx="9188">
                  <c:v>5.3968253968253971E-2</c:v>
                </c:pt>
                <c:pt idx="9189">
                  <c:v>5.3968253968253971E-2</c:v>
                </c:pt>
                <c:pt idx="9190">
                  <c:v>5.3968253968253971E-2</c:v>
                </c:pt>
                <c:pt idx="9191">
                  <c:v>5.3968253968253971E-2</c:v>
                </c:pt>
                <c:pt idx="9192">
                  <c:v>5.3968253968253971E-2</c:v>
                </c:pt>
                <c:pt idx="9193">
                  <c:v>5.3968253968253971E-2</c:v>
                </c:pt>
                <c:pt idx="9194">
                  <c:v>5.3968253968253971E-2</c:v>
                </c:pt>
                <c:pt idx="9195">
                  <c:v>5.3968253968253971E-2</c:v>
                </c:pt>
                <c:pt idx="9196">
                  <c:v>5.3968253968253971E-2</c:v>
                </c:pt>
                <c:pt idx="9197">
                  <c:v>5.3968253968253971E-2</c:v>
                </c:pt>
                <c:pt idx="9198">
                  <c:v>5.3968253968253971E-2</c:v>
                </c:pt>
                <c:pt idx="9199">
                  <c:v>5.3968253968253971E-2</c:v>
                </c:pt>
                <c:pt idx="9200">
                  <c:v>5.3968253968253971E-2</c:v>
                </c:pt>
                <c:pt idx="9201">
                  <c:v>5.3968253968253971E-2</c:v>
                </c:pt>
                <c:pt idx="9202">
                  <c:v>5.3968253968253971E-2</c:v>
                </c:pt>
                <c:pt idx="9203">
                  <c:v>5.3968253968253971E-2</c:v>
                </c:pt>
                <c:pt idx="9204">
                  <c:v>5.3968253968253971E-2</c:v>
                </c:pt>
                <c:pt idx="9205">
                  <c:v>5.3968253968253971E-2</c:v>
                </c:pt>
                <c:pt idx="9206">
                  <c:v>5.3968253968253971E-2</c:v>
                </c:pt>
                <c:pt idx="9207">
                  <c:v>5.3968253968253971E-2</c:v>
                </c:pt>
                <c:pt idx="9208">
                  <c:v>5.3968253968253971E-2</c:v>
                </c:pt>
                <c:pt idx="9209">
                  <c:v>5.3968253968253971E-2</c:v>
                </c:pt>
                <c:pt idx="9210">
                  <c:v>5.3968253968253971E-2</c:v>
                </c:pt>
                <c:pt idx="9211">
                  <c:v>5.3968253968253971E-2</c:v>
                </c:pt>
                <c:pt idx="9212">
                  <c:v>5.3968253968253971E-2</c:v>
                </c:pt>
                <c:pt idx="9213">
                  <c:v>5.3968253968253971E-2</c:v>
                </c:pt>
                <c:pt idx="9214">
                  <c:v>5.3968253968253971E-2</c:v>
                </c:pt>
                <c:pt idx="9215">
                  <c:v>5.3968253968253971E-2</c:v>
                </c:pt>
                <c:pt idx="9216">
                  <c:v>5.3968253968253971E-2</c:v>
                </c:pt>
                <c:pt idx="9217">
                  <c:v>5.3968253968253971E-2</c:v>
                </c:pt>
                <c:pt idx="9218">
                  <c:v>5.3968253968253971E-2</c:v>
                </c:pt>
                <c:pt idx="9219">
                  <c:v>5.3968253968253971E-2</c:v>
                </c:pt>
                <c:pt idx="9220">
                  <c:v>5.3968253968253971E-2</c:v>
                </c:pt>
                <c:pt idx="9221">
                  <c:v>5.3968253968253971E-2</c:v>
                </c:pt>
                <c:pt idx="9222">
                  <c:v>5.3968253968253971E-2</c:v>
                </c:pt>
                <c:pt idx="9223">
                  <c:v>5.3968253968253971E-2</c:v>
                </c:pt>
                <c:pt idx="9224">
                  <c:v>5.3968253968253971E-2</c:v>
                </c:pt>
                <c:pt idx="9225">
                  <c:v>5.3968253968253971E-2</c:v>
                </c:pt>
                <c:pt idx="9226">
                  <c:v>5.3968253968253971E-2</c:v>
                </c:pt>
                <c:pt idx="9227">
                  <c:v>5.3968253968253971E-2</c:v>
                </c:pt>
                <c:pt idx="9228">
                  <c:v>5.3968253968253971E-2</c:v>
                </c:pt>
                <c:pt idx="9229">
                  <c:v>5.7142857142857141E-2</c:v>
                </c:pt>
                <c:pt idx="9230">
                  <c:v>5.7142857142857141E-2</c:v>
                </c:pt>
                <c:pt idx="9231">
                  <c:v>5.7142857142857141E-2</c:v>
                </c:pt>
                <c:pt idx="9232">
                  <c:v>5.7142857142857141E-2</c:v>
                </c:pt>
                <c:pt idx="9233">
                  <c:v>5.7142857142857141E-2</c:v>
                </c:pt>
                <c:pt idx="9234">
                  <c:v>5.7142857142857141E-2</c:v>
                </c:pt>
                <c:pt idx="9235">
                  <c:v>5.7142857142857141E-2</c:v>
                </c:pt>
                <c:pt idx="9236">
                  <c:v>5.7142857142857141E-2</c:v>
                </c:pt>
                <c:pt idx="9237">
                  <c:v>5.7142857142857141E-2</c:v>
                </c:pt>
                <c:pt idx="9238">
                  <c:v>5.7142857142857141E-2</c:v>
                </c:pt>
                <c:pt idx="9239">
                  <c:v>5.7142857142857141E-2</c:v>
                </c:pt>
                <c:pt idx="9240">
                  <c:v>5.7142857142857141E-2</c:v>
                </c:pt>
                <c:pt idx="9241">
                  <c:v>5.7142857142857141E-2</c:v>
                </c:pt>
                <c:pt idx="9242">
                  <c:v>5.7142857142857141E-2</c:v>
                </c:pt>
                <c:pt idx="9243">
                  <c:v>5.7142857142857141E-2</c:v>
                </c:pt>
                <c:pt idx="9244">
                  <c:v>5.7142857142857141E-2</c:v>
                </c:pt>
                <c:pt idx="9245">
                  <c:v>5.7142857142857141E-2</c:v>
                </c:pt>
                <c:pt idx="9246">
                  <c:v>5.7142857142857141E-2</c:v>
                </c:pt>
                <c:pt idx="9247">
                  <c:v>5.7142857142857141E-2</c:v>
                </c:pt>
                <c:pt idx="9248">
                  <c:v>5.7142857142857141E-2</c:v>
                </c:pt>
                <c:pt idx="9249">
                  <c:v>5.7142857142857141E-2</c:v>
                </c:pt>
                <c:pt idx="9250">
                  <c:v>5.7142857142857141E-2</c:v>
                </c:pt>
                <c:pt idx="9251">
                  <c:v>5.7142857142857141E-2</c:v>
                </c:pt>
                <c:pt idx="9252">
                  <c:v>5.7142857142857141E-2</c:v>
                </c:pt>
                <c:pt idx="9253">
                  <c:v>5.7142857142857141E-2</c:v>
                </c:pt>
                <c:pt idx="9254">
                  <c:v>5.7142857142857141E-2</c:v>
                </c:pt>
                <c:pt idx="9255">
                  <c:v>5.7142857142857141E-2</c:v>
                </c:pt>
                <c:pt idx="9256">
                  <c:v>5.7142857142857141E-2</c:v>
                </c:pt>
                <c:pt idx="9257">
                  <c:v>5.7142857142857141E-2</c:v>
                </c:pt>
                <c:pt idx="9258">
                  <c:v>5.7142857142857141E-2</c:v>
                </c:pt>
                <c:pt idx="9259">
                  <c:v>5.7142857142857141E-2</c:v>
                </c:pt>
                <c:pt idx="9260">
                  <c:v>5.7142857142857141E-2</c:v>
                </c:pt>
                <c:pt idx="9261">
                  <c:v>5.7142857142857141E-2</c:v>
                </c:pt>
                <c:pt idx="9262">
                  <c:v>5.7142857142857141E-2</c:v>
                </c:pt>
                <c:pt idx="9263">
                  <c:v>5.7142857142857141E-2</c:v>
                </c:pt>
                <c:pt idx="9264">
                  <c:v>5.7142857142857141E-2</c:v>
                </c:pt>
                <c:pt idx="9265">
                  <c:v>5.7142857142857141E-2</c:v>
                </c:pt>
                <c:pt idx="9266">
                  <c:v>5.7142857142857141E-2</c:v>
                </c:pt>
                <c:pt idx="9267">
                  <c:v>5.7142857142857141E-2</c:v>
                </c:pt>
                <c:pt idx="9268">
                  <c:v>5.7142857142857141E-2</c:v>
                </c:pt>
                <c:pt idx="9269">
                  <c:v>5.7142857142857141E-2</c:v>
                </c:pt>
                <c:pt idx="9270">
                  <c:v>5.7142857142857141E-2</c:v>
                </c:pt>
                <c:pt idx="9271">
                  <c:v>5.7142857142857141E-2</c:v>
                </c:pt>
                <c:pt idx="9272">
                  <c:v>5.7142857142857141E-2</c:v>
                </c:pt>
                <c:pt idx="9273">
                  <c:v>5.7142857142857141E-2</c:v>
                </c:pt>
                <c:pt idx="9274">
                  <c:v>5.7142857142857141E-2</c:v>
                </c:pt>
                <c:pt idx="9275">
                  <c:v>5.7142857142857141E-2</c:v>
                </c:pt>
                <c:pt idx="9276">
                  <c:v>5.7142857142857141E-2</c:v>
                </c:pt>
                <c:pt idx="9277">
                  <c:v>5.7142857142857141E-2</c:v>
                </c:pt>
                <c:pt idx="9278">
                  <c:v>5.7142857142857141E-2</c:v>
                </c:pt>
                <c:pt idx="9279">
                  <c:v>5.7142857142857141E-2</c:v>
                </c:pt>
                <c:pt idx="9280">
                  <c:v>5.7142857142857141E-2</c:v>
                </c:pt>
                <c:pt idx="9281">
                  <c:v>5.7142857142857141E-2</c:v>
                </c:pt>
                <c:pt idx="9282">
                  <c:v>5.7142857142857141E-2</c:v>
                </c:pt>
                <c:pt idx="9283">
                  <c:v>5.7142857142857141E-2</c:v>
                </c:pt>
                <c:pt idx="9284">
                  <c:v>5.7142857142857141E-2</c:v>
                </c:pt>
                <c:pt idx="9285">
                  <c:v>5.7142857142857141E-2</c:v>
                </c:pt>
                <c:pt idx="9286">
                  <c:v>5.7142857142857141E-2</c:v>
                </c:pt>
                <c:pt idx="9287">
                  <c:v>5.7142857142857141E-2</c:v>
                </c:pt>
                <c:pt idx="9288">
                  <c:v>5.7142857142857141E-2</c:v>
                </c:pt>
                <c:pt idx="9289">
                  <c:v>5.7142857142857141E-2</c:v>
                </c:pt>
                <c:pt idx="9290">
                  <c:v>5.7142857142857141E-2</c:v>
                </c:pt>
                <c:pt idx="9291">
                  <c:v>5.7142857142857141E-2</c:v>
                </c:pt>
                <c:pt idx="9292">
                  <c:v>5.7142857142857141E-2</c:v>
                </c:pt>
                <c:pt idx="9293">
                  <c:v>5.7142857142857141E-2</c:v>
                </c:pt>
                <c:pt idx="9294">
                  <c:v>5.7142857142857141E-2</c:v>
                </c:pt>
                <c:pt idx="9295">
                  <c:v>5.7142857142857141E-2</c:v>
                </c:pt>
                <c:pt idx="9296">
                  <c:v>5.7142857142857141E-2</c:v>
                </c:pt>
                <c:pt idx="9297">
                  <c:v>5.7142857142857141E-2</c:v>
                </c:pt>
                <c:pt idx="9298">
                  <c:v>5.7142857142857141E-2</c:v>
                </c:pt>
                <c:pt idx="9299">
                  <c:v>5.7142857142857141E-2</c:v>
                </c:pt>
                <c:pt idx="9300">
                  <c:v>5.7142857142857141E-2</c:v>
                </c:pt>
                <c:pt idx="9301">
                  <c:v>5.7142857142857141E-2</c:v>
                </c:pt>
                <c:pt idx="9302">
                  <c:v>5.7142857142857141E-2</c:v>
                </c:pt>
                <c:pt idx="9303">
                  <c:v>5.7142857142857141E-2</c:v>
                </c:pt>
                <c:pt idx="9304">
                  <c:v>5.7142857142857141E-2</c:v>
                </c:pt>
                <c:pt idx="9305">
                  <c:v>5.7142857142857141E-2</c:v>
                </c:pt>
                <c:pt idx="9306">
                  <c:v>5.7142857142857141E-2</c:v>
                </c:pt>
                <c:pt idx="9307">
                  <c:v>5.7142857142857141E-2</c:v>
                </c:pt>
                <c:pt idx="9308">
                  <c:v>5.7142857142857141E-2</c:v>
                </c:pt>
                <c:pt idx="9309">
                  <c:v>5.7142857142857141E-2</c:v>
                </c:pt>
                <c:pt idx="9310">
                  <c:v>5.7142857142857141E-2</c:v>
                </c:pt>
                <c:pt idx="9311">
                  <c:v>5.7142857142857141E-2</c:v>
                </c:pt>
                <c:pt idx="9312">
                  <c:v>5.7142857142857141E-2</c:v>
                </c:pt>
                <c:pt idx="9313">
                  <c:v>5.7142857142857141E-2</c:v>
                </c:pt>
                <c:pt idx="9314">
                  <c:v>5.7142857142857141E-2</c:v>
                </c:pt>
                <c:pt idx="9315">
                  <c:v>5.7142857142857141E-2</c:v>
                </c:pt>
                <c:pt idx="9316">
                  <c:v>5.7142857142857141E-2</c:v>
                </c:pt>
                <c:pt idx="9317">
                  <c:v>5.7142857142857141E-2</c:v>
                </c:pt>
                <c:pt idx="9318">
                  <c:v>5.7142857142857141E-2</c:v>
                </c:pt>
                <c:pt idx="9319">
                  <c:v>5.7142857142857141E-2</c:v>
                </c:pt>
                <c:pt idx="9320">
                  <c:v>5.7142857142857141E-2</c:v>
                </c:pt>
                <c:pt idx="9321">
                  <c:v>5.7142857142857141E-2</c:v>
                </c:pt>
                <c:pt idx="9322">
                  <c:v>5.7142857142857141E-2</c:v>
                </c:pt>
                <c:pt idx="9323">
                  <c:v>5.7142857142857141E-2</c:v>
                </c:pt>
                <c:pt idx="9324">
                  <c:v>5.7142857142857141E-2</c:v>
                </c:pt>
                <c:pt idx="9325">
                  <c:v>5.7142857142857141E-2</c:v>
                </c:pt>
                <c:pt idx="9326">
                  <c:v>5.7142857142857141E-2</c:v>
                </c:pt>
                <c:pt idx="9327">
                  <c:v>5.7142857142857141E-2</c:v>
                </c:pt>
                <c:pt idx="9328">
                  <c:v>5.7142857142857141E-2</c:v>
                </c:pt>
                <c:pt idx="9329">
                  <c:v>5.7142857142857141E-2</c:v>
                </c:pt>
                <c:pt idx="9330">
                  <c:v>5.7142857142857141E-2</c:v>
                </c:pt>
                <c:pt idx="9331">
                  <c:v>5.7142857142857141E-2</c:v>
                </c:pt>
                <c:pt idx="9332">
                  <c:v>5.7142857142857141E-2</c:v>
                </c:pt>
                <c:pt idx="9333">
                  <c:v>5.7142857142857141E-2</c:v>
                </c:pt>
                <c:pt idx="9334">
                  <c:v>5.7142857142857141E-2</c:v>
                </c:pt>
                <c:pt idx="9335">
                  <c:v>5.7142857142857141E-2</c:v>
                </c:pt>
                <c:pt idx="9336">
                  <c:v>5.7142857142857141E-2</c:v>
                </c:pt>
                <c:pt idx="9337">
                  <c:v>5.7142857142857141E-2</c:v>
                </c:pt>
                <c:pt idx="9338">
                  <c:v>5.7142857142857141E-2</c:v>
                </c:pt>
                <c:pt idx="9339">
                  <c:v>5.7142857142857141E-2</c:v>
                </c:pt>
                <c:pt idx="9340">
                  <c:v>5.7142857142857141E-2</c:v>
                </c:pt>
                <c:pt idx="9341">
                  <c:v>5.7142857142857141E-2</c:v>
                </c:pt>
                <c:pt idx="9342">
                  <c:v>5.7142857142857141E-2</c:v>
                </c:pt>
                <c:pt idx="9343">
                  <c:v>5.7142857142857141E-2</c:v>
                </c:pt>
                <c:pt idx="9344">
                  <c:v>5.7142857142857141E-2</c:v>
                </c:pt>
                <c:pt idx="9345">
                  <c:v>5.7142857142857141E-2</c:v>
                </c:pt>
                <c:pt idx="9346">
                  <c:v>5.7142857142857141E-2</c:v>
                </c:pt>
                <c:pt idx="9347">
                  <c:v>5.7142857142857141E-2</c:v>
                </c:pt>
                <c:pt idx="9348">
                  <c:v>5.7142857142857141E-2</c:v>
                </c:pt>
                <c:pt idx="9349">
                  <c:v>5.7142857142857141E-2</c:v>
                </c:pt>
                <c:pt idx="9350">
                  <c:v>5.7142857142857141E-2</c:v>
                </c:pt>
                <c:pt idx="9351">
                  <c:v>5.7142857142857141E-2</c:v>
                </c:pt>
                <c:pt idx="9352">
                  <c:v>5.7142857142857141E-2</c:v>
                </c:pt>
                <c:pt idx="9353">
                  <c:v>5.7142857142857141E-2</c:v>
                </c:pt>
                <c:pt idx="9354">
                  <c:v>5.7142857142857141E-2</c:v>
                </c:pt>
                <c:pt idx="9355">
                  <c:v>5.7142857142857141E-2</c:v>
                </c:pt>
                <c:pt idx="9356">
                  <c:v>5.7142857142857141E-2</c:v>
                </c:pt>
                <c:pt idx="9357">
                  <c:v>5.7142857142857141E-2</c:v>
                </c:pt>
                <c:pt idx="9358">
                  <c:v>5.7142857142857141E-2</c:v>
                </c:pt>
                <c:pt idx="9359">
                  <c:v>5.7142857142857141E-2</c:v>
                </c:pt>
                <c:pt idx="9360">
                  <c:v>5.7142857142857141E-2</c:v>
                </c:pt>
                <c:pt idx="9361">
                  <c:v>5.7142857142857141E-2</c:v>
                </c:pt>
                <c:pt idx="9362">
                  <c:v>5.7142857142857141E-2</c:v>
                </c:pt>
                <c:pt idx="9363">
                  <c:v>5.7142857142857141E-2</c:v>
                </c:pt>
                <c:pt idx="9364">
                  <c:v>5.7142857142857141E-2</c:v>
                </c:pt>
                <c:pt idx="9365">
                  <c:v>5.7142857142857141E-2</c:v>
                </c:pt>
                <c:pt idx="9366">
                  <c:v>5.7142857142857141E-2</c:v>
                </c:pt>
                <c:pt idx="9367">
                  <c:v>5.7142857142857141E-2</c:v>
                </c:pt>
                <c:pt idx="9368">
                  <c:v>5.7142857142857141E-2</c:v>
                </c:pt>
                <c:pt idx="9369">
                  <c:v>5.7142857142857141E-2</c:v>
                </c:pt>
                <c:pt idx="9370">
                  <c:v>5.7142857142857141E-2</c:v>
                </c:pt>
                <c:pt idx="9371">
                  <c:v>5.7142857142857141E-2</c:v>
                </c:pt>
                <c:pt idx="9372">
                  <c:v>5.7142857142857141E-2</c:v>
                </c:pt>
                <c:pt idx="9373">
                  <c:v>5.7142857142857141E-2</c:v>
                </c:pt>
                <c:pt idx="9374">
                  <c:v>5.7142857142857141E-2</c:v>
                </c:pt>
                <c:pt idx="9375">
                  <c:v>5.7142857142857141E-2</c:v>
                </c:pt>
                <c:pt idx="9376">
                  <c:v>5.7142857142857141E-2</c:v>
                </c:pt>
                <c:pt idx="9377">
                  <c:v>5.7142857142857141E-2</c:v>
                </c:pt>
                <c:pt idx="9378">
                  <c:v>5.7142857142857141E-2</c:v>
                </c:pt>
                <c:pt idx="9379">
                  <c:v>5.7142857142857141E-2</c:v>
                </c:pt>
                <c:pt idx="9380">
                  <c:v>5.7142857142857141E-2</c:v>
                </c:pt>
                <c:pt idx="9381">
                  <c:v>5.7142857142857141E-2</c:v>
                </c:pt>
                <c:pt idx="9382">
                  <c:v>5.7142857142857141E-2</c:v>
                </c:pt>
                <c:pt idx="9383">
                  <c:v>5.7142857142857141E-2</c:v>
                </c:pt>
                <c:pt idx="9384">
                  <c:v>5.7142857142857141E-2</c:v>
                </c:pt>
                <c:pt idx="9385">
                  <c:v>5.7142857142857141E-2</c:v>
                </c:pt>
                <c:pt idx="9386">
                  <c:v>5.7142857142857141E-2</c:v>
                </c:pt>
                <c:pt idx="9387">
                  <c:v>5.7142857142857141E-2</c:v>
                </c:pt>
                <c:pt idx="9388">
                  <c:v>5.7142857142857141E-2</c:v>
                </c:pt>
                <c:pt idx="9389">
                  <c:v>5.7142857142857141E-2</c:v>
                </c:pt>
                <c:pt idx="9390">
                  <c:v>5.7142857142857141E-2</c:v>
                </c:pt>
                <c:pt idx="9391">
                  <c:v>5.7142857142857141E-2</c:v>
                </c:pt>
                <c:pt idx="9392">
                  <c:v>5.7142857142857141E-2</c:v>
                </c:pt>
                <c:pt idx="9393">
                  <c:v>5.7142857142857141E-2</c:v>
                </c:pt>
                <c:pt idx="9394">
                  <c:v>5.7142857142857141E-2</c:v>
                </c:pt>
                <c:pt idx="9395">
                  <c:v>5.7142857142857141E-2</c:v>
                </c:pt>
                <c:pt idx="9396">
                  <c:v>5.7142857142857141E-2</c:v>
                </c:pt>
                <c:pt idx="9397">
                  <c:v>5.7142857142857141E-2</c:v>
                </c:pt>
                <c:pt idx="9398">
                  <c:v>5.7142857142857141E-2</c:v>
                </c:pt>
                <c:pt idx="9399">
                  <c:v>5.7142857142857141E-2</c:v>
                </c:pt>
                <c:pt idx="9400">
                  <c:v>5.7142857142857141E-2</c:v>
                </c:pt>
                <c:pt idx="9401">
                  <c:v>5.7142857142857141E-2</c:v>
                </c:pt>
                <c:pt idx="9402">
                  <c:v>5.7142857142857141E-2</c:v>
                </c:pt>
                <c:pt idx="9403">
                  <c:v>5.7142857142857141E-2</c:v>
                </c:pt>
                <c:pt idx="9404">
                  <c:v>5.7142857142857141E-2</c:v>
                </c:pt>
                <c:pt idx="9405">
                  <c:v>5.7142857142857141E-2</c:v>
                </c:pt>
                <c:pt idx="9406">
                  <c:v>5.7142857142857141E-2</c:v>
                </c:pt>
                <c:pt idx="9407">
                  <c:v>5.7142857142857141E-2</c:v>
                </c:pt>
                <c:pt idx="9408">
                  <c:v>5.7142857142857141E-2</c:v>
                </c:pt>
                <c:pt idx="9409">
                  <c:v>6.3492063492063489E-2</c:v>
                </c:pt>
                <c:pt idx="9410">
                  <c:v>6.3492063492063489E-2</c:v>
                </c:pt>
                <c:pt idx="9411">
                  <c:v>6.3492063492063489E-2</c:v>
                </c:pt>
                <c:pt idx="9412">
                  <c:v>6.3492063492063489E-2</c:v>
                </c:pt>
                <c:pt idx="9413">
                  <c:v>6.3492063492063489E-2</c:v>
                </c:pt>
                <c:pt idx="9414">
                  <c:v>6.3492063492063489E-2</c:v>
                </c:pt>
                <c:pt idx="9415">
                  <c:v>6.3492063492063489E-2</c:v>
                </c:pt>
                <c:pt idx="9416">
                  <c:v>6.3492063492063489E-2</c:v>
                </c:pt>
                <c:pt idx="9417">
                  <c:v>6.3492063492063489E-2</c:v>
                </c:pt>
                <c:pt idx="9418">
                  <c:v>6.3492063492063489E-2</c:v>
                </c:pt>
                <c:pt idx="9419">
                  <c:v>6.3492063492063489E-2</c:v>
                </c:pt>
                <c:pt idx="9420">
                  <c:v>6.3492063492063489E-2</c:v>
                </c:pt>
                <c:pt idx="9421">
                  <c:v>6.3492063492063489E-2</c:v>
                </c:pt>
                <c:pt idx="9422">
                  <c:v>6.3492063492063489E-2</c:v>
                </c:pt>
                <c:pt idx="9423">
                  <c:v>6.3492063492063489E-2</c:v>
                </c:pt>
                <c:pt idx="9424">
                  <c:v>6.3492063492063489E-2</c:v>
                </c:pt>
                <c:pt idx="9425">
                  <c:v>6.3492063492063489E-2</c:v>
                </c:pt>
                <c:pt idx="9426">
                  <c:v>6.3492063492063489E-2</c:v>
                </c:pt>
                <c:pt idx="9427">
                  <c:v>6.3492063492063489E-2</c:v>
                </c:pt>
                <c:pt idx="9428">
                  <c:v>6.3492063492063489E-2</c:v>
                </c:pt>
                <c:pt idx="9429">
                  <c:v>6.3492063492063489E-2</c:v>
                </c:pt>
                <c:pt idx="9430">
                  <c:v>6.3492063492063489E-2</c:v>
                </c:pt>
                <c:pt idx="9431">
                  <c:v>6.3492063492063489E-2</c:v>
                </c:pt>
                <c:pt idx="9432">
                  <c:v>6.3492063492063489E-2</c:v>
                </c:pt>
                <c:pt idx="9433">
                  <c:v>6.3492063492063489E-2</c:v>
                </c:pt>
                <c:pt idx="9434">
                  <c:v>6.3492063492063489E-2</c:v>
                </c:pt>
                <c:pt idx="9435">
                  <c:v>6.3492063492063489E-2</c:v>
                </c:pt>
                <c:pt idx="9436">
                  <c:v>6.3492063492063489E-2</c:v>
                </c:pt>
                <c:pt idx="9437">
                  <c:v>6.3492063492063489E-2</c:v>
                </c:pt>
                <c:pt idx="9438">
                  <c:v>6.3492063492063489E-2</c:v>
                </c:pt>
                <c:pt idx="9439">
                  <c:v>6.3492063492063489E-2</c:v>
                </c:pt>
                <c:pt idx="9440">
                  <c:v>6.3492063492063489E-2</c:v>
                </c:pt>
                <c:pt idx="9441">
                  <c:v>6.3492063492063489E-2</c:v>
                </c:pt>
                <c:pt idx="9442">
                  <c:v>6.3492063492063489E-2</c:v>
                </c:pt>
                <c:pt idx="9443">
                  <c:v>6.3492063492063489E-2</c:v>
                </c:pt>
                <c:pt idx="9444">
                  <c:v>6.3492063492063489E-2</c:v>
                </c:pt>
                <c:pt idx="9445">
                  <c:v>6.3492063492063489E-2</c:v>
                </c:pt>
                <c:pt idx="9446">
                  <c:v>6.3492063492063489E-2</c:v>
                </c:pt>
                <c:pt idx="9447">
                  <c:v>6.3492063492063489E-2</c:v>
                </c:pt>
                <c:pt idx="9448">
                  <c:v>6.3492063492063489E-2</c:v>
                </c:pt>
                <c:pt idx="9449">
                  <c:v>6.3492063492063489E-2</c:v>
                </c:pt>
                <c:pt idx="9450">
                  <c:v>6.3492063492063489E-2</c:v>
                </c:pt>
                <c:pt idx="9451">
                  <c:v>6.3492063492063489E-2</c:v>
                </c:pt>
                <c:pt idx="9452">
                  <c:v>6.3492063492063489E-2</c:v>
                </c:pt>
                <c:pt idx="9453">
                  <c:v>6.3492063492063489E-2</c:v>
                </c:pt>
                <c:pt idx="9454">
                  <c:v>6.3492063492063489E-2</c:v>
                </c:pt>
                <c:pt idx="9455">
                  <c:v>6.3492063492063489E-2</c:v>
                </c:pt>
                <c:pt idx="9456">
                  <c:v>6.3492063492063489E-2</c:v>
                </c:pt>
                <c:pt idx="9457">
                  <c:v>6.3492063492063489E-2</c:v>
                </c:pt>
                <c:pt idx="9458">
                  <c:v>6.3492063492063489E-2</c:v>
                </c:pt>
                <c:pt idx="9459">
                  <c:v>6.3492063492063489E-2</c:v>
                </c:pt>
                <c:pt idx="9460">
                  <c:v>6.3492063492063489E-2</c:v>
                </c:pt>
                <c:pt idx="9461">
                  <c:v>6.3492063492063489E-2</c:v>
                </c:pt>
                <c:pt idx="9462">
                  <c:v>6.3492063492063489E-2</c:v>
                </c:pt>
                <c:pt idx="9463">
                  <c:v>6.3492063492063489E-2</c:v>
                </c:pt>
                <c:pt idx="9464">
                  <c:v>6.3492063492063489E-2</c:v>
                </c:pt>
                <c:pt idx="9465">
                  <c:v>6.3492063492063489E-2</c:v>
                </c:pt>
                <c:pt idx="9466">
                  <c:v>6.3492063492063489E-2</c:v>
                </c:pt>
                <c:pt idx="9467">
                  <c:v>6.3492063492063489E-2</c:v>
                </c:pt>
                <c:pt idx="9468">
                  <c:v>6.3492063492063489E-2</c:v>
                </c:pt>
                <c:pt idx="9469">
                  <c:v>6.3492063492063489E-2</c:v>
                </c:pt>
                <c:pt idx="9470">
                  <c:v>6.3492063492063489E-2</c:v>
                </c:pt>
                <c:pt idx="9471">
                  <c:v>6.3492063492063489E-2</c:v>
                </c:pt>
                <c:pt idx="9472">
                  <c:v>6.3492063492063489E-2</c:v>
                </c:pt>
                <c:pt idx="9473">
                  <c:v>6.3492063492063489E-2</c:v>
                </c:pt>
                <c:pt idx="9474">
                  <c:v>6.3492063492063489E-2</c:v>
                </c:pt>
                <c:pt idx="9475">
                  <c:v>6.3492063492063489E-2</c:v>
                </c:pt>
                <c:pt idx="9476">
                  <c:v>6.3492063492063489E-2</c:v>
                </c:pt>
                <c:pt idx="9477">
                  <c:v>6.3492063492063489E-2</c:v>
                </c:pt>
                <c:pt idx="9478">
                  <c:v>6.3492063492063489E-2</c:v>
                </c:pt>
                <c:pt idx="9479">
                  <c:v>6.6666666666666666E-2</c:v>
                </c:pt>
                <c:pt idx="9480">
                  <c:v>6.6666666666666666E-2</c:v>
                </c:pt>
                <c:pt idx="9481">
                  <c:v>6.6666666666666666E-2</c:v>
                </c:pt>
                <c:pt idx="9482">
                  <c:v>6.6666666666666666E-2</c:v>
                </c:pt>
                <c:pt idx="9483">
                  <c:v>6.6666666666666666E-2</c:v>
                </c:pt>
                <c:pt idx="9484">
                  <c:v>6.6666666666666666E-2</c:v>
                </c:pt>
                <c:pt idx="9485">
                  <c:v>6.6666666666666666E-2</c:v>
                </c:pt>
                <c:pt idx="9486">
                  <c:v>6.6666666666666666E-2</c:v>
                </c:pt>
                <c:pt idx="9487">
                  <c:v>6.6666666666666666E-2</c:v>
                </c:pt>
                <c:pt idx="9488">
                  <c:v>6.6666666666666666E-2</c:v>
                </c:pt>
                <c:pt idx="9489">
                  <c:v>6.6666666666666666E-2</c:v>
                </c:pt>
                <c:pt idx="9490">
                  <c:v>6.6666666666666666E-2</c:v>
                </c:pt>
                <c:pt idx="9491">
                  <c:v>6.6666666666666666E-2</c:v>
                </c:pt>
                <c:pt idx="9492">
                  <c:v>6.6666666666666666E-2</c:v>
                </c:pt>
                <c:pt idx="9493">
                  <c:v>6.6666666666666666E-2</c:v>
                </c:pt>
                <c:pt idx="9494">
                  <c:v>6.6666666666666666E-2</c:v>
                </c:pt>
                <c:pt idx="9495">
                  <c:v>6.6666666666666666E-2</c:v>
                </c:pt>
                <c:pt idx="9496">
                  <c:v>6.6666666666666666E-2</c:v>
                </c:pt>
                <c:pt idx="9497">
                  <c:v>6.6666666666666666E-2</c:v>
                </c:pt>
                <c:pt idx="9498">
                  <c:v>6.6666666666666666E-2</c:v>
                </c:pt>
                <c:pt idx="9499">
                  <c:v>6.6666666666666666E-2</c:v>
                </c:pt>
                <c:pt idx="9500">
                  <c:v>6.6666666666666666E-2</c:v>
                </c:pt>
                <c:pt idx="9501">
                  <c:v>6.6666666666666666E-2</c:v>
                </c:pt>
                <c:pt idx="9502">
                  <c:v>6.6666666666666666E-2</c:v>
                </c:pt>
                <c:pt idx="9503">
                  <c:v>6.6666666666666666E-2</c:v>
                </c:pt>
                <c:pt idx="9504">
                  <c:v>6.6666666666666666E-2</c:v>
                </c:pt>
                <c:pt idx="9505">
                  <c:v>6.6666666666666666E-2</c:v>
                </c:pt>
                <c:pt idx="9506">
                  <c:v>6.6666666666666666E-2</c:v>
                </c:pt>
                <c:pt idx="9507">
                  <c:v>6.6666666666666666E-2</c:v>
                </c:pt>
                <c:pt idx="9508">
                  <c:v>6.6666666666666666E-2</c:v>
                </c:pt>
                <c:pt idx="9509">
                  <c:v>6.6666666666666666E-2</c:v>
                </c:pt>
                <c:pt idx="9510">
                  <c:v>6.6666666666666666E-2</c:v>
                </c:pt>
                <c:pt idx="9511">
                  <c:v>6.6666666666666666E-2</c:v>
                </c:pt>
                <c:pt idx="9512">
                  <c:v>6.6666666666666666E-2</c:v>
                </c:pt>
                <c:pt idx="9513">
                  <c:v>6.6666666666666666E-2</c:v>
                </c:pt>
                <c:pt idx="9514">
                  <c:v>6.6666666666666666E-2</c:v>
                </c:pt>
                <c:pt idx="9515">
                  <c:v>6.6666666666666666E-2</c:v>
                </c:pt>
                <c:pt idx="9516">
                  <c:v>6.6666666666666666E-2</c:v>
                </c:pt>
                <c:pt idx="9517">
                  <c:v>6.6666666666666666E-2</c:v>
                </c:pt>
                <c:pt idx="9518">
                  <c:v>6.6666666666666666E-2</c:v>
                </c:pt>
                <c:pt idx="9519">
                  <c:v>6.6666666666666666E-2</c:v>
                </c:pt>
                <c:pt idx="9520">
                  <c:v>6.6666666666666666E-2</c:v>
                </c:pt>
                <c:pt idx="9521">
                  <c:v>6.6666666666666666E-2</c:v>
                </c:pt>
                <c:pt idx="9522">
                  <c:v>6.6666666666666666E-2</c:v>
                </c:pt>
                <c:pt idx="9523">
                  <c:v>6.6666666666666666E-2</c:v>
                </c:pt>
                <c:pt idx="9524">
                  <c:v>6.6666666666666666E-2</c:v>
                </c:pt>
                <c:pt idx="9525">
                  <c:v>6.6666666666666666E-2</c:v>
                </c:pt>
                <c:pt idx="9526">
                  <c:v>6.6666666666666666E-2</c:v>
                </c:pt>
                <c:pt idx="9527">
                  <c:v>6.6666666666666666E-2</c:v>
                </c:pt>
                <c:pt idx="9528">
                  <c:v>6.6666666666666666E-2</c:v>
                </c:pt>
                <c:pt idx="9529">
                  <c:v>6.6666666666666666E-2</c:v>
                </c:pt>
                <c:pt idx="9530">
                  <c:v>6.6666666666666666E-2</c:v>
                </c:pt>
                <c:pt idx="9531">
                  <c:v>6.6666666666666666E-2</c:v>
                </c:pt>
                <c:pt idx="9532">
                  <c:v>6.6666666666666666E-2</c:v>
                </c:pt>
                <c:pt idx="9533">
                  <c:v>6.6666666666666666E-2</c:v>
                </c:pt>
                <c:pt idx="9534">
                  <c:v>6.6666666666666666E-2</c:v>
                </c:pt>
                <c:pt idx="9535">
                  <c:v>6.6666666666666666E-2</c:v>
                </c:pt>
                <c:pt idx="9536">
                  <c:v>6.6666666666666666E-2</c:v>
                </c:pt>
                <c:pt idx="9537">
                  <c:v>6.6666666666666666E-2</c:v>
                </c:pt>
                <c:pt idx="9538">
                  <c:v>6.6666666666666666E-2</c:v>
                </c:pt>
                <c:pt idx="9539">
                  <c:v>6.6666666666666666E-2</c:v>
                </c:pt>
                <c:pt idx="9540">
                  <c:v>6.6666666666666666E-2</c:v>
                </c:pt>
                <c:pt idx="9541">
                  <c:v>6.6666666666666666E-2</c:v>
                </c:pt>
                <c:pt idx="9542">
                  <c:v>6.6666666666666666E-2</c:v>
                </c:pt>
                <c:pt idx="9543">
                  <c:v>6.6666666666666666E-2</c:v>
                </c:pt>
                <c:pt idx="9544">
                  <c:v>6.6666666666666666E-2</c:v>
                </c:pt>
                <c:pt idx="9545">
                  <c:v>6.6666666666666666E-2</c:v>
                </c:pt>
                <c:pt idx="9546">
                  <c:v>6.6666666666666666E-2</c:v>
                </c:pt>
                <c:pt idx="9547">
                  <c:v>6.6666666666666666E-2</c:v>
                </c:pt>
                <c:pt idx="9548">
                  <c:v>6.6666666666666666E-2</c:v>
                </c:pt>
                <c:pt idx="9549">
                  <c:v>6.6666666666666666E-2</c:v>
                </c:pt>
                <c:pt idx="9550">
                  <c:v>6.6666666666666666E-2</c:v>
                </c:pt>
                <c:pt idx="9551">
                  <c:v>6.6666666666666666E-2</c:v>
                </c:pt>
                <c:pt idx="9552">
                  <c:v>6.6666666666666666E-2</c:v>
                </c:pt>
                <c:pt idx="9553">
                  <c:v>6.6666666666666666E-2</c:v>
                </c:pt>
                <c:pt idx="9554">
                  <c:v>6.6666666666666666E-2</c:v>
                </c:pt>
                <c:pt idx="9555">
                  <c:v>6.6666666666666666E-2</c:v>
                </c:pt>
                <c:pt idx="9556">
                  <c:v>6.6666666666666666E-2</c:v>
                </c:pt>
                <c:pt idx="9557">
                  <c:v>6.6666666666666666E-2</c:v>
                </c:pt>
                <c:pt idx="9558">
                  <c:v>6.6666666666666666E-2</c:v>
                </c:pt>
                <c:pt idx="9559">
                  <c:v>6.6666666666666666E-2</c:v>
                </c:pt>
                <c:pt idx="9560">
                  <c:v>6.6666666666666666E-2</c:v>
                </c:pt>
                <c:pt idx="9561">
                  <c:v>6.6666666666666666E-2</c:v>
                </c:pt>
                <c:pt idx="9562">
                  <c:v>6.6666666666666666E-2</c:v>
                </c:pt>
                <c:pt idx="9563">
                  <c:v>6.6666666666666666E-2</c:v>
                </c:pt>
                <c:pt idx="9564">
                  <c:v>6.6666666666666666E-2</c:v>
                </c:pt>
                <c:pt idx="9565">
                  <c:v>6.6666666666666666E-2</c:v>
                </c:pt>
                <c:pt idx="9566">
                  <c:v>6.6666666666666666E-2</c:v>
                </c:pt>
                <c:pt idx="9567">
                  <c:v>6.6666666666666666E-2</c:v>
                </c:pt>
                <c:pt idx="9568">
                  <c:v>6.6666666666666666E-2</c:v>
                </c:pt>
                <c:pt idx="9569">
                  <c:v>6.6666666666666666E-2</c:v>
                </c:pt>
                <c:pt idx="9570">
                  <c:v>6.6666666666666666E-2</c:v>
                </c:pt>
                <c:pt idx="9571">
                  <c:v>6.6666666666666666E-2</c:v>
                </c:pt>
                <c:pt idx="9572">
                  <c:v>6.6666666666666666E-2</c:v>
                </c:pt>
                <c:pt idx="9573">
                  <c:v>6.6666666666666666E-2</c:v>
                </c:pt>
                <c:pt idx="9574">
                  <c:v>6.6666666666666666E-2</c:v>
                </c:pt>
                <c:pt idx="9575">
                  <c:v>6.6666666666666666E-2</c:v>
                </c:pt>
                <c:pt idx="9576">
                  <c:v>6.6666666666666666E-2</c:v>
                </c:pt>
                <c:pt idx="9577">
                  <c:v>6.6666666666666666E-2</c:v>
                </c:pt>
                <c:pt idx="9578">
                  <c:v>6.6666666666666666E-2</c:v>
                </c:pt>
                <c:pt idx="9579">
                  <c:v>6.6666666666666666E-2</c:v>
                </c:pt>
                <c:pt idx="9580">
                  <c:v>6.6666666666666666E-2</c:v>
                </c:pt>
                <c:pt idx="9581">
                  <c:v>6.6666666666666666E-2</c:v>
                </c:pt>
                <c:pt idx="9582">
                  <c:v>6.6666666666666666E-2</c:v>
                </c:pt>
                <c:pt idx="9583">
                  <c:v>6.6666666666666666E-2</c:v>
                </c:pt>
                <c:pt idx="9584">
                  <c:v>6.6666666666666666E-2</c:v>
                </c:pt>
                <c:pt idx="9585">
                  <c:v>6.6666666666666666E-2</c:v>
                </c:pt>
                <c:pt idx="9586">
                  <c:v>6.6666666666666666E-2</c:v>
                </c:pt>
                <c:pt idx="9587">
                  <c:v>6.6666666666666666E-2</c:v>
                </c:pt>
                <c:pt idx="9588">
                  <c:v>6.6666666666666666E-2</c:v>
                </c:pt>
                <c:pt idx="9589">
                  <c:v>6.6666666666666666E-2</c:v>
                </c:pt>
                <c:pt idx="9590">
                  <c:v>6.6666666666666666E-2</c:v>
                </c:pt>
                <c:pt idx="9591">
                  <c:v>6.6666666666666666E-2</c:v>
                </c:pt>
                <c:pt idx="9592">
                  <c:v>6.6666666666666666E-2</c:v>
                </c:pt>
                <c:pt idx="9593">
                  <c:v>6.6666666666666666E-2</c:v>
                </c:pt>
                <c:pt idx="9594">
                  <c:v>6.6666666666666666E-2</c:v>
                </c:pt>
                <c:pt idx="9595">
                  <c:v>6.6666666666666666E-2</c:v>
                </c:pt>
                <c:pt idx="9596">
                  <c:v>6.6666666666666666E-2</c:v>
                </c:pt>
                <c:pt idx="9597">
                  <c:v>6.6666666666666666E-2</c:v>
                </c:pt>
                <c:pt idx="9598">
                  <c:v>6.6666666666666666E-2</c:v>
                </c:pt>
                <c:pt idx="9599">
                  <c:v>6.6666666666666666E-2</c:v>
                </c:pt>
                <c:pt idx="9600">
                  <c:v>6.6666666666666666E-2</c:v>
                </c:pt>
                <c:pt idx="9601">
                  <c:v>6.6666666666666666E-2</c:v>
                </c:pt>
                <c:pt idx="9602">
                  <c:v>6.6666666666666666E-2</c:v>
                </c:pt>
                <c:pt idx="9603">
                  <c:v>6.6666666666666666E-2</c:v>
                </c:pt>
                <c:pt idx="9604">
                  <c:v>6.6666666666666666E-2</c:v>
                </c:pt>
                <c:pt idx="9605">
                  <c:v>6.6666666666666666E-2</c:v>
                </c:pt>
                <c:pt idx="9606">
                  <c:v>6.6666666666666666E-2</c:v>
                </c:pt>
                <c:pt idx="9607">
                  <c:v>6.6666666666666666E-2</c:v>
                </c:pt>
                <c:pt idx="9608">
                  <c:v>6.6666666666666666E-2</c:v>
                </c:pt>
                <c:pt idx="9609">
                  <c:v>6.6666666666666666E-2</c:v>
                </c:pt>
                <c:pt idx="9610">
                  <c:v>6.6666666666666666E-2</c:v>
                </c:pt>
                <c:pt idx="9611">
                  <c:v>6.6666666666666666E-2</c:v>
                </c:pt>
                <c:pt idx="9612">
                  <c:v>6.6666666666666666E-2</c:v>
                </c:pt>
                <c:pt idx="9613">
                  <c:v>6.6666666666666666E-2</c:v>
                </c:pt>
                <c:pt idx="9614">
                  <c:v>6.6666666666666666E-2</c:v>
                </c:pt>
                <c:pt idx="9615">
                  <c:v>6.6666666666666666E-2</c:v>
                </c:pt>
                <c:pt idx="9616">
                  <c:v>6.6666666666666666E-2</c:v>
                </c:pt>
                <c:pt idx="9617">
                  <c:v>6.6666666666666666E-2</c:v>
                </c:pt>
                <c:pt idx="9618">
                  <c:v>6.6666666666666666E-2</c:v>
                </c:pt>
                <c:pt idx="9619">
                  <c:v>6.6666666666666666E-2</c:v>
                </c:pt>
                <c:pt idx="9620">
                  <c:v>6.6666666666666666E-2</c:v>
                </c:pt>
                <c:pt idx="9621">
                  <c:v>6.6666666666666666E-2</c:v>
                </c:pt>
                <c:pt idx="9622">
                  <c:v>6.6666666666666666E-2</c:v>
                </c:pt>
                <c:pt idx="9623">
                  <c:v>6.6666666666666666E-2</c:v>
                </c:pt>
                <c:pt idx="9624">
                  <c:v>6.6666666666666666E-2</c:v>
                </c:pt>
                <c:pt idx="9625">
                  <c:v>6.6666666666666666E-2</c:v>
                </c:pt>
                <c:pt idx="9626">
                  <c:v>6.6666666666666666E-2</c:v>
                </c:pt>
                <c:pt idx="9627">
                  <c:v>6.6666666666666666E-2</c:v>
                </c:pt>
                <c:pt idx="9628">
                  <c:v>6.6666666666666666E-2</c:v>
                </c:pt>
                <c:pt idx="9629">
                  <c:v>6.6666666666666666E-2</c:v>
                </c:pt>
                <c:pt idx="9630">
                  <c:v>6.6666666666666666E-2</c:v>
                </c:pt>
                <c:pt idx="9631">
                  <c:v>6.6666666666666666E-2</c:v>
                </c:pt>
                <c:pt idx="9632">
                  <c:v>6.6666666666666666E-2</c:v>
                </c:pt>
                <c:pt idx="9633">
                  <c:v>6.6666666666666666E-2</c:v>
                </c:pt>
                <c:pt idx="9634">
                  <c:v>6.6666666666666666E-2</c:v>
                </c:pt>
                <c:pt idx="9635">
                  <c:v>6.6666666666666666E-2</c:v>
                </c:pt>
                <c:pt idx="9636">
                  <c:v>6.6666666666666666E-2</c:v>
                </c:pt>
                <c:pt idx="9637">
                  <c:v>6.6666666666666666E-2</c:v>
                </c:pt>
                <c:pt idx="9638">
                  <c:v>6.6666666666666666E-2</c:v>
                </c:pt>
                <c:pt idx="9639">
                  <c:v>6.6666666666666666E-2</c:v>
                </c:pt>
                <c:pt idx="9640">
                  <c:v>6.6666666666666666E-2</c:v>
                </c:pt>
                <c:pt idx="9641">
                  <c:v>6.6666666666666666E-2</c:v>
                </c:pt>
                <c:pt idx="9642">
                  <c:v>6.6666666666666666E-2</c:v>
                </c:pt>
                <c:pt idx="9643">
                  <c:v>6.6666666666666666E-2</c:v>
                </c:pt>
                <c:pt idx="9644">
                  <c:v>6.6666666666666666E-2</c:v>
                </c:pt>
                <c:pt idx="9645">
                  <c:v>6.6666666666666666E-2</c:v>
                </c:pt>
                <c:pt idx="9646">
                  <c:v>6.6666666666666666E-2</c:v>
                </c:pt>
                <c:pt idx="9647">
                  <c:v>6.6666666666666666E-2</c:v>
                </c:pt>
                <c:pt idx="9648">
                  <c:v>6.6666666666666666E-2</c:v>
                </c:pt>
                <c:pt idx="9649">
                  <c:v>6.6666666666666666E-2</c:v>
                </c:pt>
                <c:pt idx="9650">
                  <c:v>6.6666666666666666E-2</c:v>
                </c:pt>
                <c:pt idx="9651">
                  <c:v>6.6666666666666666E-2</c:v>
                </c:pt>
                <c:pt idx="9652">
                  <c:v>6.6666666666666666E-2</c:v>
                </c:pt>
                <c:pt idx="9653">
                  <c:v>6.6666666666666666E-2</c:v>
                </c:pt>
                <c:pt idx="9654">
                  <c:v>6.6666666666666666E-2</c:v>
                </c:pt>
                <c:pt idx="9655">
                  <c:v>6.6666666666666666E-2</c:v>
                </c:pt>
                <c:pt idx="9656">
                  <c:v>6.6666666666666666E-2</c:v>
                </c:pt>
                <c:pt idx="9657">
                  <c:v>6.6666666666666666E-2</c:v>
                </c:pt>
                <c:pt idx="9658">
                  <c:v>6.6666666666666666E-2</c:v>
                </c:pt>
                <c:pt idx="9659">
                  <c:v>6.6666666666666666E-2</c:v>
                </c:pt>
                <c:pt idx="9660">
                  <c:v>6.6666666666666666E-2</c:v>
                </c:pt>
                <c:pt idx="9661">
                  <c:v>6.6666666666666666E-2</c:v>
                </c:pt>
                <c:pt idx="9662">
                  <c:v>6.6666666666666666E-2</c:v>
                </c:pt>
                <c:pt idx="9663">
                  <c:v>6.6666666666666666E-2</c:v>
                </c:pt>
                <c:pt idx="9664">
                  <c:v>6.6666666666666666E-2</c:v>
                </c:pt>
                <c:pt idx="9665">
                  <c:v>6.6666666666666666E-2</c:v>
                </c:pt>
                <c:pt idx="9666">
                  <c:v>6.6666666666666666E-2</c:v>
                </c:pt>
                <c:pt idx="9667">
                  <c:v>6.6666666666666666E-2</c:v>
                </c:pt>
                <c:pt idx="9668">
                  <c:v>6.6666666666666666E-2</c:v>
                </c:pt>
                <c:pt idx="9669">
                  <c:v>6.6666666666666666E-2</c:v>
                </c:pt>
                <c:pt idx="9670">
                  <c:v>6.6666666666666666E-2</c:v>
                </c:pt>
                <c:pt idx="9671">
                  <c:v>6.6666666666666666E-2</c:v>
                </c:pt>
                <c:pt idx="9672">
                  <c:v>6.6666666666666666E-2</c:v>
                </c:pt>
                <c:pt idx="9673">
                  <c:v>6.6666666666666666E-2</c:v>
                </c:pt>
                <c:pt idx="9674">
                  <c:v>6.6666666666666666E-2</c:v>
                </c:pt>
                <c:pt idx="9675">
                  <c:v>6.6666666666666666E-2</c:v>
                </c:pt>
                <c:pt idx="9676">
                  <c:v>6.6666666666666666E-2</c:v>
                </c:pt>
                <c:pt idx="9677">
                  <c:v>6.6666666666666666E-2</c:v>
                </c:pt>
                <c:pt idx="9678">
                  <c:v>6.6666666666666666E-2</c:v>
                </c:pt>
                <c:pt idx="9679">
                  <c:v>6.6666666666666666E-2</c:v>
                </c:pt>
                <c:pt idx="9680">
                  <c:v>6.6666666666666666E-2</c:v>
                </c:pt>
                <c:pt idx="9681">
                  <c:v>6.6666666666666666E-2</c:v>
                </c:pt>
                <c:pt idx="9682">
                  <c:v>6.6666666666666666E-2</c:v>
                </c:pt>
                <c:pt idx="9683">
                  <c:v>6.6666666666666666E-2</c:v>
                </c:pt>
                <c:pt idx="9684">
                  <c:v>6.6666666666666666E-2</c:v>
                </c:pt>
                <c:pt idx="9685">
                  <c:v>6.6666666666666666E-2</c:v>
                </c:pt>
                <c:pt idx="9686">
                  <c:v>6.6666666666666666E-2</c:v>
                </c:pt>
                <c:pt idx="9687">
                  <c:v>6.6666666666666666E-2</c:v>
                </c:pt>
                <c:pt idx="9688">
                  <c:v>6.6666666666666666E-2</c:v>
                </c:pt>
                <c:pt idx="9689">
                  <c:v>6.6666666666666666E-2</c:v>
                </c:pt>
                <c:pt idx="9690">
                  <c:v>6.6666666666666666E-2</c:v>
                </c:pt>
                <c:pt idx="9691">
                  <c:v>6.6666666666666666E-2</c:v>
                </c:pt>
                <c:pt idx="9692">
                  <c:v>6.6666666666666666E-2</c:v>
                </c:pt>
                <c:pt idx="9693">
                  <c:v>6.6666666666666666E-2</c:v>
                </c:pt>
                <c:pt idx="9694">
                  <c:v>6.6666666666666666E-2</c:v>
                </c:pt>
                <c:pt idx="9695">
                  <c:v>6.6666666666666666E-2</c:v>
                </c:pt>
                <c:pt idx="9696">
                  <c:v>6.6666666666666666E-2</c:v>
                </c:pt>
                <c:pt idx="9697">
                  <c:v>6.6666666666666666E-2</c:v>
                </c:pt>
                <c:pt idx="9698">
                  <c:v>6.6666666666666666E-2</c:v>
                </c:pt>
                <c:pt idx="9699">
                  <c:v>6.6666666666666666E-2</c:v>
                </c:pt>
                <c:pt idx="9700">
                  <c:v>6.6666666666666666E-2</c:v>
                </c:pt>
                <c:pt idx="9701">
                  <c:v>6.6666666666666666E-2</c:v>
                </c:pt>
                <c:pt idx="9702">
                  <c:v>6.6666666666666666E-2</c:v>
                </c:pt>
                <c:pt idx="9703">
                  <c:v>6.6666666666666666E-2</c:v>
                </c:pt>
                <c:pt idx="9704">
                  <c:v>6.6666666666666666E-2</c:v>
                </c:pt>
                <c:pt idx="9705">
                  <c:v>6.6666666666666666E-2</c:v>
                </c:pt>
                <c:pt idx="9706">
                  <c:v>6.6666666666666666E-2</c:v>
                </c:pt>
                <c:pt idx="9707">
                  <c:v>6.6666666666666666E-2</c:v>
                </c:pt>
                <c:pt idx="9708">
                  <c:v>6.6666666666666666E-2</c:v>
                </c:pt>
                <c:pt idx="9709">
                  <c:v>6.6666666666666666E-2</c:v>
                </c:pt>
                <c:pt idx="9710">
                  <c:v>6.6666666666666666E-2</c:v>
                </c:pt>
                <c:pt idx="9711">
                  <c:v>6.6666666666666666E-2</c:v>
                </c:pt>
                <c:pt idx="9712">
                  <c:v>6.6666666666666666E-2</c:v>
                </c:pt>
                <c:pt idx="9713">
                  <c:v>6.6666666666666666E-2</c:v>
                </c:pt>
                <c:pt idx="9714">
                  <c:v>6.6666666666666666E-2</c:v>
                </c:pt>
                <c:pt idx="9715">
                  <c:v>6.6666666666666666E-2</c:v>
                </c:pt>
                <c:pt idx="9716">
                  <c:v>6.6666666666666666E-2</c:v>
                </c:pt>
                <c:pt idx="9717">
                  <c:v>6.6666666666666666E-2</c:v>
                </c:pt>
                <c:pt idx="9718">
                  <c:v>6.6666666666666666E-2</c:v>
                </c:pt>
                <c:pt idx="9719">
                  <c:v>6.6666666666666666E-2</c:v>
                </c:pt>
                <c:pt idx="9720">
                  <c:v>6.6666666666666666E-2</c:v>
                </c:pt>
                <c:pt idx="9721">
                  <c:v>6.6666666666666666E-2</c:v>
                </c:pt>
                <c:pt idx="9722">
                  <c:v>6.6666666666666666E-2</c:v>
                </c:pt>
                <c:pt idx="9723">
                  <c:v>6.6666666666666666E-2</c:v>
                </c:pt>
                <c:pt idx="9724">
                  <c:v>6.6666666666666666E-2</c:v>
                </c:pt>
                <c:pt idx="9725">
                  <c:v>6.6666666666666666E-2</c:v>
                </c:pt>
                <c:pt idx="9726">
                  <c:v>6.6666666666666666E-2</c:v>
                </c:pt>
                <c:pt idx="9727">
                  <c:v>6.6666666666666666E-2</c:v>
                </c:pt>
                <c:pt idx="9728">
                  <c:v>6.6666666666666666E-2</c:v>
                </c:pt>
                <c:pt idx="9729">
                  <c:v>6.6666666666666666E-2</c:v>
                </c:pt>
                <c:pt idx="9730">
                  <c:v>6.6666666666666666E-2</c:v>
                </c:pt>
                <c:pt idx="9731">
                  <c:v>6.6666666666666666E-2</c:v>
                </c:pt>
                <c:pt idx="9732">
                  <c:v>6.6666666666666666E-2</c:v>
                </c:pt>
                <c:pt idx="9733">
                  <c:v>6.6666666666666666E-2</c:v>
                </c:pt>
                <c:pt idx="9734">
                  <c:v>6.6666666666666666E-2</c:v>
                </c:pt>
                <c:pt idx="9735">
                  <c:v>6.6666666666666666E-2</c:v>
                </c:pt>
                <c:pt idx="9736">
                  <c:v>6.6666666666666666E-2</c:v>
                </c:pt>
                <c:pt idx="9737">
                  <c:v>6.6666666666666666E-2</c:v>
                </c:pt>
                <c:pt idx="9738">
                  <c:v>6.6666666666666666E-2</c:v>
                </c:pt>
                <c:pt idx="9739">
                  <c:v>6.6666666666666666E-2</c:v>
                </c:pt>
                <c:pt idx="9740">
                  <c:v>6.6666666666666666E-2</c:v>
                </c:pt>
                <c:pt idx="9741">
                  <c:v>6.6666666666666666E-2</c:v>
                </c:pt>
                <c:pt idx="9742">
                  <c:v>6.6666666666666666E-2</c:v>
                </c:pt>
                <c:pt idx="9743">
                  <c:v>6.6666666666666666E-2</c:v>
                </c:pt>
                <c:pt idx="9744">
                  <c:v>6.6666666666666666E-2</c:v>
                </c:pt>
                <c:pt idx="9745">
                  <c:v>6.6666666666666666E-2</c:v>
                </c:pt>
                <c:pt idx="9746">
                  <c:v>6.6666666666666666E-2</c:v>
                </c:pt>
                <c:pt idx="9747">
                  <c:v>6.6666666666666666E-2</c:v>
                </c:pt>
                <c:pt idx="9748">
                  <c:v>6.6666666666666666E-2</c:v>
                </c:pt>
                <c:pt idx="9749">
                  <c:v>6.6666666666666666E-2</c:v>
                </c:pt>
                <c:pt idx="9750">
                  <c:v>6.6666666666666666E-2</c:v>
                </c:pt>
                <c:pt idx="9751">
                  <c:v>6.6666666666666666E-2</c:v>
                </c:pt>
                <c:pt idx="9752">
                  <c:v>6.6666666666666666E-2</c:v>
                </c:pt>
                <c:pt idx="9753">
                  <c:v>6.6666666666666666E-2</c:v>
                </c:pt>
                <c:pt idx="9754">
                  <c:v>6.6666666666666666E-2</c:v>
                </c:pt>
                <c:pt idx="9755">
                  <c:v>6.6666666666666666E-2</c:v>
                </c:pt>
                <c:pt idx="9756">
                  <c:v>6.6666666666666666E-2</c:v>
                </c:pt>
                <c:pt idx="9757">
                  <c:v>6.6666666666666666E-2</c:v>
                </c:pt>
                <c:pt idx="9758">
                  <c:v>6.6666666666666666E-2</c:v>
                </c:pt>
                <c:pt idx="9759">
                  <c:v>6.6666666666666666E-2</c:v>
                </c:pt>
                <c:pt idx="9760">
                  <c:v>6.6666666666666666E-2</c:v>
                </c:pt>
                <c:pt idx="9761">
                  <c:v>6.6666666666666666E-2</c:v>
                </c:pt>
                <c:pt idx="9762">
                  <c:v>6.6666666666666666E-2</c:v>
                </c:pt>
                <c:pt idx="9763">
                  <c:v>6.6666666666666666E-2</c:v>
                </c:pt>
                <c:pt idx="9764">
                  <c:v>6.6666666666666666E-2</c:v>
                </c:pt>
                <c:pt idx="9765">
                  <c:v>6.6666666666666666E-2</c:v>
                </c:pt>
                <c:pt idx="9766">
                  <c:v>6.6666666666666666E-2</c:v>
                </c:pt>
                <c:pt idx="9767">
                  <c:v>6.6666666666666666E-2</c:v>
                </c:pt>
                <c:pt idx="9768">
                  <c:v>6.6666666666666666E-2</c:v>
                </c:pt>
                <c:pt idx="9769">
                  <c:v>6.6666666666666666E-2</c:v>
                </c:pt>
                <c:pt idx="9770">
                  <c:v>6.6666666666666666E-2</c:v>
                </c:pt>
                <c:pt idx="9771">
                  <c:v>6.6666666666666666E-2</c:v>
                </c:pt>
                <c:pt idx="9772">
                  <c:v>6.6666666666666666E-2</c:v>
                </c:pt>
                <c:pt idx="9773">
                  <c:v>6.6666666666666666E-2</c:v>
                </c:pt>
                <c:pt idx="9774">
                  <c:v>6.6666666666666666E-2</c:v>
                </c:pt>
                <c:pt idx="9775">
                  <c:v>6.6666666666666666E-2</c:v>
                </c:pt>
                <c:pt idx="9776">
                  <c:v>6.6666666666666666E-2</c:v>
                </c:pt>
                <c:pt idx="9777">
                  <c:v>6.6666666666666666E-2</c:v>
                </c:pt>
                <c:pt idx="9778">
                  <c:v>6.6666666666666666E-2</c:v>
                </c:pt>
                <c:pt idx="9779">
                  <c:v>6.6666666666666666E-2</c:v>
                </c:pt>
                <c:pt idx="9780">
                  <c:v>6.6666666666666666E-2</c:v>
                </c:pt>
                <c:pt idx="9781">
                  <c:v>6.6666666666666666E-2</c:v>
                </c:pt>
                <c:pt idx="9782">
                  <c:v>6.6666666666666666E-2</c:v>
                </c:pt>
                <c:pt idx="9783">
                  <c:v>6.6666666666666666E-2</c:v>
                </c:pt>
                <c:pt idx="9784">
                  <c:v>6.6666666666666666E-2</c:v>
                </c:pt>
                <c:pt idx="9785">
                  <c:v>6.6666666666666666E-2</c:v>
                </c:pt>
                <c:pt idx="9786">
                  <c:v>6.6666666666666666E-2</c:v>
                </c:pt>
                <c:pt idx="9787">
                  <c:v>6.6666666666666666E-2</c:v>
                </c:pt>
                <c:pt idx="9788">
                  <c:v>6.6666666666666666E-2</c:v>
                </c:pt>
                <c:pt idx="9789">
                  <c:v>6.6666666666666666E-2</c:v>
                </c:pt>
                <c:pt idx="9790">
                  <c:v>6.6666666666666666E-2</c:v>
                </c:pt>
                <c:pt idx="9791">
                  <c:v>6.6666666666666666E-2</c:v>
                </c:pt>
                <c:pt idx="9792">
                  <c:v>6.6666666666666666E-2</c:v>
                </c:pt>
                <c:pt idx="9793">
                  <c:v>6.6666666666666666E-2</c:v>
                </c:pt>
                <c:pt idx="9794">
                  <c:v>6.6666666666666666E-2</c:v>
                </c:pt>
                <c:pt idx="9795">
                  <c:v>6.6666666666666666E-2</c:v>
                </c:pt>
                <c:pt idx="9796">
                  <c:v>6.6666666666666666E-2</c:v>
                </c:pt>
                <c:pt idx="9797">
                  <c:v>6.6666666666666666E-2</c:v>
                </c:pt>
                <c:pt idx="9798">
                  <c:v>6.6666666666666666E-2</c:v>
                </c:pt>
                <c:pt idx="9799">
                  <c:v>6.6666666666666666E-2</c:v>
                </c:pt>
                <c:pt idx="9800">
                  <c:v>6.6666666666666666E-2</c:v>
                </c:pt>
                <c:pt idx="9801">
                  <c:v>6.6666666666666666E-2</c:v>
                </c:pt>
                <c:pt idx="9802">
                  <c:v>6.6666666666666666E-2</c:v>
                </c:pt>
                <c:pt idx="9803">
                  <c:v>6.6666666666666666E-2</c:v>
                </c:pt>
                <c:pt idx="9804">
                  <c:v>6.6666666666666666E-2</c:v>
                </c:pt>
                <c:pt idx="9805">
                  <c:v>6.6666666666666666E-2</c:v>
                </c:pt>
                <c:pt idx="9806">
                  <c:v>6.6666666666666666E-2</c:v>
                </c:pt>
                <c:pt idx="9807">
                  <c:v>6.6666666666666666E-2</c:v>
                </c:pt>
                <c:pt idx="9808">
                  <c:v>6.6666666666666666E-2</c:v>
                </c:pt>
                <c:pt idx="9809">
                  <c:v>6.6666666666666666E-2</c:v>
                </c:pt>
                <c:pt idx="9810">
                  <c:v>6.6666666666666666E-2</c:v>
                </c:pt>
                <c:pt idx="9811">
                  <c:v>6.6666666666666666E-2</c:v>
                </c:pt>
                <c:pt idx="9812">
                  <c:v>6.6666666666666666E-2</c:v>
                </c:pt>
                <c:pt idx="9813">
                  <c:v>6.6666666666666666E-2</c:v>
                </c:pt>
                <c:pt idx="9814">
                  <c:v>6.6666666666666666E-2</c:v>
                </c:pt>
                <c:pt idx="9815">
                  <c:v>6.6666666666666666E-2</c:v>
                </c:pt>
                <c:pt idx="9816">
                  <c:v>6.6666666666666666E-2</c:v>
                </c:pt>
                <c:pt idx="9817">
                  <c:v>6.6666666666666666E-2</c:v>
                </c:pt>
                <c:pt idx="9818">
                  <c:v>6.6666666666666666E-2</c:v>
                </c:pt>
                <c:pt idx="9819">
                  <c:v>6.6666666666666666E-2</c:v>
                </c:pt>
                <c:pt idx="9820">
                  <c:v>6.6666666666666666E-2</c:v>
                </c:pt>
                <c:pt idx="9821">
                  <c:v>6.6666666666666666E-2</c:v>
                </c:pt>
                <c:pt idx="9822">
                  <c:v>6.6666666666666666E-2</c:v>
                </c:pt>
                <c:pt idx="9823">
                  <c:v>6.6666666666666666E-2</c:v>
                </c:pt>
                <c:pt idx="9824">
                  <c:v>6.6666666666666666E-2</c:v>
                </c:pt>
                <c:pt idx="9825">
                  <c:v>6.6666666666666666E-2</c:v>
                </c:pt>
                <c:pt idx="9826">
                  <c:v>6.6666666666666666E-2</c:v>
                </c:pt>
                <c:pt idx="9827">
                  <c:v>6.6666666666666666E-2</c:v>
                </c:pt>
                <c:pt idx="9828">
                  <c:v>6.6666666666666666E-2</c:v>
                </c:pt>
                <c:pt idx="9829">
                  <c:v>6.6666666666666666E-2</c:v>
                </c:pt>
                <c:pt idx="9830">
                  <c:v>6.6666666666666666E-2</c:v>
                </c:pt>
                <c:pt idx="9831">
                  <c:v>6.6666666666666666E-2</c:v>
                </c:pt>
                <c:pt idx="9832">
                  <c:v>6.6666666666666666E-2</c:v>
                </c:pt>
                <c:pt idx="9833">
                  <c:v>6.6666666666666666E-2</c:v>
                </c:pt>
                <c:pt idx="9834">
                  <c:v>6.6666666666666666E-2</c:v>
                </c:pt>
                <c:pt idx="9835">
                  <c:v>6.6666666666666666E-2</c:v>
                </c:pt>
                <c:pt idx="9836">
                  <c:v>6.6666666666666666E-2</c:v>
                </c:pt>
                <c:pt idx="9837">
                  <c:v>6.6666666666666666E-2</c:v>
                </c:pt>
                <c:pt idx="9838">
                  <c:v>6.6666666666666666E-2</c:v>
                </c:pt>
                <c:pt idx="9839">
                  <c:v>6.6666666666666666E-2</c:v>
                </c:pt>
                <c:pt idx="9840">
                  <c:v>6.6666666666666666E-2</c:v>
                </c:pt>
                <c:pt idx="9841">
                  <c:v>6.6666666666666666E-2</c:v>
                </c:pt>
                <c:pt idx="9842">
                  <c:v>6.6666666666666666E-2</c:v>
                </c:pt>
                <c:pt idx="9843">
                  <c:v>6.6666666666666666E-2</c:v>
                </c:pt>
                <c:pt idx="9844">
                  <c:v>6.6666666666666666E-2</c:v>
                </c:pt>
                <c:pt idx="9845">
                  <c:v>6.6666666666666666E-2</c:v>
                </c:pt>
                <c:pt idx="9846">
                  <c:v>6.6666666666666666E-2</c:v>
                </c:pt>
                <c:pt idx="9847">
                  <c:v>6.6666666666666666E-2</c:v>
                </c:pt>
                <c:pt idx="9848">
                  <c:v>6.6666666666666666E-2</c:v>
                </c:pt>
                <c:pt idx="9849">
                  <c:v>6.6666666666666666E-2</c:v>
                </c:pt>
                <c:pt idx="9850">
                  <c:v>6.6666666666666666E-2</c:v>
                </c:pt>
                <c:pt idx="9851">
                  <c:v>6.6666666666666666E-2</c:v>
                </c:pt>
                <c:pt idx="9852">
                  <c:v>6.6666666666666666E-2</c:v>
                </c:pt>
                <c:pt idx="9853">
                  <c:v>6.6666666666666666E-2</c:v>
                </c:pt>
                <c:pt idx="9854">
                  <c:v>6.6666666666666666E-2</c:v>
                </c:pt>
                <c:pt idx="9855">
                  <c:v>6.6666666666666666E-2</c:v>
                </c:pt>
                <c:pt idx="9856">
                  <c:v>6.6666666666666666E-2</c:v>
                </c:pt>
                <c:pt idx="9857">
                  <c:v>6.6666666666666666E-2</c:v>
                </c:pt>
                <c:pt idx="9858">
                  <c:v>6.6666666666666666E-2</c:v>
                </c:pt>
                <c:pt idx="9859">
                  <c:v>6.6666666666666666E-2</c:v>
                </c:pt>
                <c:pt idx="9860">
                  <c:v>6.6666666666666666E-2</c:v>
                </c:pt>
                <c:pt idx="9861">
                  <c:v>6.6666666666666666E-2</c:v>
                </c:pt>
                <c:pt idx="9862">
                  <c:v>6.6666666666666666E-2</c:v>
                </c:pt>
                <c:pt idx="9863">
                  <c:v>6.6666666666666666E-2</c:v>
                </c:pt>
                <c:pt idx="9864">
                  <c:v>6.6666666666666666E-2</c:v>
                </c:pt>
                <c:pt idx="9865">
                  <c:v>6.6666666666666666E-2</c:v>
                </c:pt>
                <c:pt idx="9866">
                  <c:v>6.6666666666666666E-2</c:v>
                </c:pt>
                <c:pt idx="9867">
                  <c:v>6.6666666666666666E-2</c:v>
                </c:pt>
                <c:pt idx="9868">
                  <c:v>6.6666666666666666E-2</c:v>
                </c:pt>
                <c:pt idx="9869">
                  <c:v>6.6666666666666666E-2</c:v>
                </c:pt>
                <c:pt idx="9870">
                  <c:v>6.6666666666666666E-2</c:v>
                </c:pt>
                <c:pt idx="9871">
                  <c:v>6.6666666666666666E-2</c:v>
                </c:pt>
                <c:pt idx="9872">
                  <c:v>6.6666666666666666E-2</c:v>
                </c:pt>
                <c:pt idx="9873">
                  <c:v>6.6666666666666666E-2</c:v>
                </c:pt>
                <c:pt idx="9874">
                  <c:v>6.6666666666666666E-2</c:v>
                </c:pt>
                <c:pt idx="9875">
                  <c:v>6.6666666666666666E-2</c:v>
                </c:pt>
                <c:pt idx="9876">
                  <c:v>6.6666666666666666E-2</c:v>
                </c:pt>
                <c:pt idx="9877">
                  <c:v>6.6666666666666666E-2</c:v>
                </c:pt>
                <c:pt idx="9878">
                  <c:v>6.6666666666666666E-2</c:v>
                </c:pt>
                <c:pt idx="9879">
                  <c:v>6.6666666666666666E-2</c:v>
                </c:pt>
                <c:pt idx="9880">
                  <c:v>6.6666666666666666E-2</c:v>
                </c:pt>
                <c:pt idx="9881">
                  <c:v>6.6666666666666666E-2</c:v>
                </c:pt>
                <c:pt idx="9882">
                  <c:v>6.6666666666666666E-2</c:v>
                </c:pt>
                <c:pt idx="9883">
                  <c:v>6.6666666666666666E-2</c:v>
                </c:pt>
                <c:pt idx="9884">
                  <c:v>6.6666666666666666E-2</c:v>
                </c:pt>
                <c:pt idx="9885">
                  <c:v>6.6666666666666666E-2</c:v>
                </c:pt>
                <c:pt idx="9886">
                  <c:v>6.6666666666666666E-2</c:v>
                </c:pt>
                <c:pt idx="9887">
                  <c:v>6.6666666666666666E-2</c:v>
                </c:pt>
                <c:pt idx="9888">
                  <c:v>6.6666666666666666E-2</c:v>
                </c:pt>
                <c:pt idx="9889">
                  <c:v>6.6666666666666666E-2</c:v>
                </c:pt>
                <c:pt idx="9890">
                  <c:v>6.6666666666666666E-2</c:v>
                </c:pt>
                <c:pt idx="9891">
                  <c:v>6.6666666666666666E-2</c:v>
                </c:pt>
                <c:pt idx="9892">
                  <c:v>6.6666666666666666E-2</c:v>
                </c:pt>
                <c:pt idx="9893">
                  <c:v>6.6666666666666666E-2</c:v>
                </c:pt>
                <c:pt idx="9894">
                  <c:v>6.6666666666666666E-2</c:v>
                </c:pt>
                <c:pt idx="9895">
                  <c:v>6.6666666666666666E-2</c:v>
                </c:pt>
                <c:pt idx="9896">
                  <c:v>6.6666666666666666E-2</c:v>
                </c:pt>
                <c:pt idx="9897">
                  <c:v>6.6666666666666666E-2</c:v>
                </c:pt>
                <c:pt idx="9898">
                  <c:v>6.6666666666666666E-2</c:v>
                </c:pt>
                <c:pt idx="9899">
                  <c:v>6.6666666666666666E-2</c:v>
                </c:pt>
                <c:pt idx="9900">
                  <c:v>6.6666666666666666E-2</c:v>
                </c:pt>
                <c:pt idx="9901">
                  <c:v>6.6666666666666666E-2</c:v>
                </c:pt>
                <c:pt idx="9902">
                  <c:v>6.6666666666666666E-2</c:v>
                </c:pt>
                <c:pt idx="9903">
                  <c:v>6.6666666666666666E-2</c:v>
                </c:pt>
                <c:pt idx="9904">
                  <c:v>6.6666666666666666E-2</c:v>
                </c:pt>
                <c:pt idx="9905">
                  <c:v>6.6666666666666666E-2</c:v>
                </c:pt>
                <c:pt idx="9906">
                  <c:v>6.6666666666666666E-2</c:v>
                </c:pt>
                <c:pt idx="9907">
                  <c:v>6.6666666666666666E-2</c:v>
                </c:pt>
                <c:pt idx="9908">
                  <c:v>6.6666666666666666E-2</c:v>
                </c:pt>
                <c:pt idx="9909">
                  <c:v>6.6666666666666666E-2</c:v>
                </c:pt>
                <c:pt idx="9910">
                  <c:v>6.6666666666666666E-2</c:v>
                </c:pt>
                <c:pt idx="9911">
                  <c:v>6.6666666666666666E-2</c:v>
                </c:pt>
                <c:pt idx="9912">
                  <c:v>6.6666666666666666E-2</c:v>
                </c:pt>
                <c:pt idx="9913">
                  <c:v>6.6666666666666666E-2</c:v>
                </c:pt>
                <c:pt idx="9914">
                  <c:v>6.6666666666666666E-2</c:v>
                </c:pt>
                <c:pt idx="9915">
                  <c:v>6.6666666666666666E-2</c:v>
                </c:pt>
                <c:pt idx="9916">
                  <c:v>6.6666666666666666E-2</c:v>
                </c:pt>
                <c:pt idx="9917">
                  <c:v>6.6666666666666666E-2</c:v>
                </c:pt>
                <c:pt idx="9918">
                  <c:v>6.6666666666666666E-2</c:v>
                </c:pt>
                <c:pt idx="9919">
                  <c:v>6.6666666666666666E-2</c:v>
                </c:pt>
                <c:pt idx="9920">
                  <c:v>6.6666666666666666E-2</c:v>
                </c:pt>
                <c:pt idx="9921">
                  <c:v>6.6666666666666666E-2</c:v>
                </c:pt>
                <c:pt idx="9922">
                  <c:v>6.6666666666666666E-2</c:v>
                </c:pt>
                <c:pt idx="9923">
                  <c:v>6.6666666666666666E-2</c:v>
                </c:pt>
                <c:pt idx="9924">
                  <c:v>6.6666666666666666E-2</c:v>
                </c:pt>
                <c:pt idx="9925">
                  <c:v>6.6666666666666666E-2</c:v>
                </c:pt>
                <c:pt idx="9926">
                  <c:v>6.6666666666666666E-2</c:v>
                </c:pt>
                <c:pt idx="9927">
                  <c:v>6.6666666666666666E-2</c:v>
                </c:pt>
                <c:pt idx="9928">
                  <c:v>6.6666666666666666E-2</c:v>
                </c:pt>
                <c:pt idx="9929">
                  <c:v>6.6666666666666666E-2</c:v>
                </c:pt>
                <c:pt idx="9930">
                  <c:v>6.6666666666666666E-2</c:v>
                </c:pt>
                <c:pt idx="9931">
                  <c:v>6.6666666666666666E-2</c:v>
                </c:pt>
                <c:pt idx="9932">
                  <c:v>6.6666666666666666E-2</c:v>
                </c:pt>
                <c:pt idx="9933">
                  <c:v>6.6666666666666666E-2</c:v>
                </c:pt>
                <c:pt idx="9934">
                  <c:v>6.6666666666666666E-2</c:v>
                </c:pt>
                <c:pt idx="9935">
                  <c:v>6.6666666666666666E-2</c:v>
                </c:pt>
                <c:pt idx="9936">
                  <c:v>6.6666666666666666E-2</c:v>
                </c:pt>
                <c:pt idx="9937">
                  <c:v>6.6666666666666666E-2</c:v>
                </c:pt>
                <c:pt idx="9938">
                  <c:v>6.6666666666666666E-2</c:v>
                </c:pt>
                <c:pt idx="9939">
                  <c:v>6.6666666666666666E-2</c:v>
                </c:pt>
                <c:pt idx="9940">
                  <c:v>6.6666666666666666E-2</c:v>
                </c:pt>
                <c:pt idx="9941">
                  <c:v>6.6666666666666666E-2</c:v>
                </c:pt>
                <c:pt idx="9942">
                  <c:v>6.6666666666666666E-2</c:v>
                </c:pt>
                <c:pt idx="9943">
                  <c:v>6.6666666666666666E-2</c:v>
                </c:pt>
                <c:pt idx="9944">
                  <c:v>6.6666666666666666E-2</c:v>
                </c:pt>
                <c:pt idx="9945">
                  <c:v>6.6666666666666666E-2</c:v>
                </c:pt>
                <c:pt idx="9946">
                  <c:v>6.6666666666666666E-2</c:v>
                </c:pt>
                <c:pt idx="9947">
                  <c:v>6.6666666666666666E-2</c:v>
                </c:pt>
                <c:pt idx="9948">
                  <c:v>6.6666666666666666E-2</c:v>
                </c:pt>
                <c:pt idx="9949">
                  <c:v>6.6666666666666666E-2</c:v>
                </c:pt>
                <c:pt idx="9950">
                  <c:v>6.6666666666666666E-2</c:v>
                </c:pt>
                <c:pt idx="9951">
                  <c:v>6.6666666666666666E-2</c:v>
                </c:pt>
                <c:pt idx="9952">
                  <c:v>6.6666666666666666E-2</c:v>
                </c:pt>
                <c:pt idx="9953">
                  <c:v>6.6666666666666666E-2</c:v>
                </c:pt>
                <c:pt idx="9954">
                  <c:v>6.6666666666666666E-2</c:v>
                </c:pt>
                <c:pt idx="9955">
                  <c:v>6.6666666666666666E-2</c:v>
                </c:pt>
                <c:pt idx="9956">
                  <c:v>6.6666666666666666E-2</c:v>
                </c:pt>
                <c:pt idx="9957">
                  <c:v>6.6666666666666666E-2</c:v>
                </c:pt>
                <c:pt idx="9958">
                  <c:v>6.6666666666666666E-2</c:v>
                </c:pt>
                <c:pt idx="9959">
                  <c:v>6.6666666666666666E-2</c:v>
                </c:pt>
                <c:pt idx="9960">
                  <c:v>6.6666666666666666E-2</c:v>
                </c:pt>
                <c:pt idx="9961">
                  <c:v>6.6666666666666666E-2</c:v>
                </c:pt>
                <c:pt idx="9962">
                  <c:v>6.6666666666666666E-2</c:v>
                </c:pt>
                <c:pt idx="9963">
                  <c:v>6.6666666666666666E-2</c:v>
                </c:pt>
                <c:pt idx="9964">
                  <c:v>6.6666666666666666E-2</c:v>
                </c:pt>
                <c:pt idx="9965">
                  <c:v>6.6666666666666666E-2</c:v>
                </c:pt>
                <c:pt idx="9966">
                  <c:v>6.6666666666666666E-2</c:v>
                </c:pt>
                <c:pt idx="9967">
                  <c:v>6.6666666666666666E-2</c:v>
                </c:pt>
                <c:pt idx="9968">
                  <c:v>6.6666666666666666E-2</c:v>
                </c:pt>
                <c:pt idx="9969">
                  <c:v>6.6666666666666666E-2</c:v>
                </c:pt>
                <c:pt idx="9970">
                  <c:v>6.6666666666666666E-2</c:v>
                </c:pt>
                <c:pt idx="9971">
                  <c:v>6.6666666666666666E-2</c:v>
                </c:pt>
                <c:pt idx="9972">
                  <c:v>6.6666666666666666E-2</c:v>
                </c:pt>
                <c:pt idx="9973">
                  <c:v>6.6666666666666666E-2</c:v>
                </c:pt>
                <c:pt idx="9974">
                  <c:v>6.6666666666666666E-2</c:v>
                </c:pt>
                <c:pt idx="9975">
                  <c:v>6.6666666666666666E-2</c:v>
                </c:pt>
                <c:pt idx="9976">
                  <c:v>6.6666666666666666E-2</c:v>
                </c:pt>
                <c:pt idx="9977">
                  <c:v>6.6666666666666666E-2</c:v>
                </c:pt>
                <c:pt idx="9978">
                  <c:v>6.6666666666666666E-2</c:v>
                </c:pt>
                <c:pt idx="9979">
                  <c:v>6.6666666666666666E-2</c:v>
                </c:pt>
                <c:pt idx="9980">
                  <c:v>6.6666666666666666E-2</c:v>
                </c:pt>
                <c:pt idx="9981">
                  <c:v>6.6666666666666666E-2</c:v>
                </c:pt>
                <c:pt idx="9982">
                  <c:v>6.6666666666666666E-2</c:v>
                </c:pt>
                <c:pt idx="9983">
                  <c:v>6.6666666666666666E-2</c:v>
                </c:pt>
                <c:pt idx="9984">
                  <c:v>6.6666666666666666E-2</c:v>
                </c:pt>
                <c:pt idx="9985">
                  <c:v>6.6666666666666666E-2</c:v>
                </c:pt>
                <c:pt idx="9986">
                  <c:v>6.6666666666666666E-2</c:v>
                </c:pt>
                <c:pt idx="9987">
                  <c:v>6.6666666666666666E-2</c:v>
                </c:pt>
                <c:pt idx="9988">
                  <c:v>6.6666666666666666E-2</c:v>
                </c:pt>
                <c:pt idx="9989">
                  <c:v>6.6666666666666666E-2</c:v>
                </c:pt>
                <c:pt idx="9990">
                  <c:v>6.6666666666666666E-2</c:v>
                </c:pt>
                <c:pt idx="9991">
                  <c:v>6.6666666666666666E-2</c:v>
                </c:pt>
                <c:pt idx="9992">
                  <c:v>6.6666666666666666E-2</c:v>
                </c:pt>
                <c:pt idx="9993">
                  <c:v>6.6666666666666666E-2</c:v>
                </c:pt>
                <c:pt idx="9994">
                  <c:v>6.6666666666666666E-2</c:v>
                </c:pt>
                <c:pt idx="9995">
                  <c:v>6.6666666666666666E-2</c:v>
                </c:pt>
                <c:pt idx="9996">
                  <c:v>6.6666666666666666E-2</c:v>
                </c:pt>
                <c:pt idx="9997">
                  <c:v>6.6666666666666666E-2</c:v>
                </c:pt>
                <c:pt idx="9998">
                  <c:v>6.6666666666666666E-2</c:v>
                </c:pt>
                <c:pt idx="9999">
                  <c:v>6.6666666666666666E-2</c:v>
                </c:pt>
                <c:pt idx="10000">
                  <c:v>6.6666666666666666E-2</c:v>
                </c:pt>
                <c:pt idx="10001">
                  <c:v>6.6666666666666666E-2</c:v>
                </c:pt>
                <c:pt idx="10002">
                  <c:v>6.6666666666666666E-2</c:v>
                </c:pt>
                <c:pt idx="10003">
                  <c:v>6.6666666666666666E-2</c:v>
                </c:pt>
                <c:pt idx="10004">
                  <c:v>6.6666666666666666E-2</c:v>
                </c:pt>
                <c:pt idx="10005">
                  <c:v>6.6666666666666666E-2</c:v>
                </c:pt>
                <c:pt idx="10006">
                  <c:v>6.6666666666666666E-2</c:v>
                </c:pt>
                <c:pt idx="10007">
                  <c:v>6.6666666666666666E-2</c:v>
                </c:pt>
                <c:pt idx="10008">
                  <c:v>6.6666666666666666E-2</c:v>
                </c:pt>
                <c:pt idx="10009">
                  <c:v>6.6666666666666666E-2</c:v>
                </c:pt>
                <c:pt idx="10010">
                  <c:v>6.6666666666666666E-2</c:v>
                </c:pt>
                <c:pt idx="10011">
                  <c:v>6.6666666666666666E-2</c:v>
                </c:pt>
                <c:pt idx="10012">
                  <c:v>6.6666666666666666E-2</c:v>
                </c:pt>
                <c:pt idx="10013">
                  <c:v>6.6666666666666666E-2</c:v>
                </c:pt>
                <c:pt idx="10014">
                  <c:v>6.6666666666666666E-2</c:v>
                </c:pt>
                <c:pt idx="10015">
                  <c:v>6.6666666666666666E-2</c:v>
                </c:pt>
                <c:pt idx="10016">
                  <c:v>6.6666666666666666E-2</c:v>
                </c:pt>
                <c:pt idx="10017">
                  <c:v>6.6666666666666666E-2</c:v>
                </c:pt>
                <c:pt idx="10018">
                  <c:v>6.6666666666666666E-2</c:v>
                </c:pt>
                <c:pt idx="10019">
                  <c:v>6.6666666666666666E-2</c:v>
                </c:pt>
                <c:pt idx="10020">
                  <c:v>6.6666666666666666E-2</c:v>
                </c:pt>
                <c:pt idx="10021">
                  <c:v>6.6666666666666666E-2</c:v>
                </c:pt>
                <c:pt idx="10022">
                  <c:v>6.6666666666666666E-2</c:v>
                </c:pt>
                <c:pt idx="10023">
                  <c:v>6.6666666666666666E-2</c:v>
                </c:pt>
                <c:pt idx="10024">
                  <c:v>6.6666666666666666E-2</c:v>
                </c:pt>
                <c:pt idx="10025">
                  <c:v>6.6666666666666666E-2</c:v>
                </c:pt>
                <c:pt idx="10026">
                  <c:v>6.6666666666666666E-2</c:v>
                </c:pt>
                <c:pt idx="10027">
                  <c:v>6.6666666666666666E-2</c:v>
                </c:pt>
                <c:pt idx="10028">
                  <c:v>6.6666666666666666E-2</c:v>
                </c:pt>
                <c:pt idx="10029">
                  <c:v>6.6666666666666666E-2</c:v>
                </c:pt>
                <c:pt idx="10030">
                  <c:v>6.6666666666666666E-2</c:v>
                </c:pt>
                <c:pt idx="10031">
                  <c:v>6.6666666666666666E-2</c:v>
                </c:pt>
                <c:pt idx="10032">
                  <c:v>6.6666666666666666E-2</c:v>
                </c:pt>
                <c:pt idx="10033">
                  <c:v>6.6666666666666666E-2</c:v>
                </c:pt>
                <c:pt idx="10034">
                  <c:v>6.6666666666666666E-2</c:v>
                </c:pt>
                <c:pt idx="10035">
                  <c:v>6.6666666666666666E-2</c:v>
                </c:pt>
                <c:pt idx="10036">
                  <c:v>6.6666666666666666E-2</c:v>
                </c:pt>
                <c:pt idx="10037">
                  <c:v>6.6666666666666666E-2</c:v>
                </c:pt>
                <c:pt idx="10038">
                  <c:v>6.6666666666666666E-2</c:v>
                </c:pt>
                <c:pt idx="10039">
                  <c:v>6.6666666666666666E-2</c:v>
                </c:pt>
                <c:pt idx="10040">
                  <c:v>6.6666666666666666E-2</c:v>
                </c:pt>
                <c:pt idx="10041">
                  <c:v>6.6666666666666666E-2</c:v>
                </c:pt>
                <c:pt idx="10042">
                  <c:v>6.6666666666666666E-2</c:v>
                </c:pt>
                <c:pt idx="10043">
                  <c:v>6.6666666666666666E-2</c:v>
                </c:pt>
                <c:pt idx="10044">
                  <c:v>6.6666666666666666E-2</c:v>
                </c:pt>
                <c:pt idx="10045">
                  <c:v>6.6666666666666666E-2</c:v>
                </c:pt>
                <c:pt idx="10046">
                  <c:v>6.6666666666666666E-2</c:v>
                </c:pt>
                <c:pt idx="10047">
                  <c:v>6.6666666666666666E-2</c:v>
                </c:pt>
                <c:pt idx="10048">
                  <c:v>6.6666666666666666E-2</c:v>
                </c:pt>
                <c:pt idx="10049">
                  <c:v>6.6666666666666666E-2</c:v>
                </c:pt>
                <c:pt idx="10050">
                  <c:v>6.6666666666666666E-2</c:v>
                </c:pt>
                <c:pt idx="10051">
                  <c:v>6.6666666666666666E-2</c:v>
                </c:pt>
                <c:pt idx="10052">
                  <c:v>6.6666666666666666E-2</c:v>
                </c:pt>
                <c:pt idx="10053">
                  <c:v>6.6666666666666666E-2</c:v>
                </c:pt>
                <c:pt idx="10054">
                  <c:v>6.6666666666666666E-2</c:v>
                </c:pt>
                <c:pt idx="10055">
                  <c:v>6.6666666666666666E-2</c:v>
                </c:pt>
                <c:pt idx="10056">
                  <c:v>6.6666666666666666E-2</c:v>
                </c:pt>
                <c:pt idx="10057">
                  <c:v>6.6666666666666666E-2</c:v>
                </c:pt>
                <c:pt idx="10058">
                  <c:v>6.6666666666666666E-2</c:v>
                </c:pt>
                <c:pt idx="10059">
                  <c:v>6.6666666666666666E-2</c:v>
                </c:pt>
                <c:pt idx="10060">
                  <c:v>6.6666666666666666E-2</c:v>
                </c:pt>
                <c:pt idx="10061">
                  <c:v>6.6666666666666666E-2</c:v>
                </c:pt>
                <c:pt idx="10062">
                  <c:v>6.6666666666666666E-2</c:v>
                </c:pt>
                <c:pt idx="10063">
                  <c:v>6.6666666666666666E-2</c:v>
                </c:pt>
                <c:pt idx="10064">
                  <c:v>6.6666666666666666E-2</c:v>
                </c:pt>
                <c:pt idx="10065">
                  <c:v>6.6666666666666666E-2</c:v>
                </c:pt>
                <c:pt idx="10066">
                  <c:v>6.6666666666666666E-2</c:v>
                </c:pt>
                <c:pt idx="10067">
                  <c:v>6.6666666666666666E-2</c:v>
                </c:pt>
                <c:pt idx="10068">
                  <c:v>6.6666666666666666E-2</c:v>
                </c:pt>
                <c:pt idx="10069">
                  <c:v>6.6666666666666666E-2</c:v>
                </c:pt>
                <c:pt idx="10070">
                  <c:v>6.6666666666666666E-2</c:v>
                </c:pt>
                <c:pt idx="10071">
                  <c:v>6.6666666666666666E-2</c:v>
                </c:pt>
                <c:pt idx="10072">
                  <c:v>6.6666666666666666E-2</c:v>
                </c:pt>
                <c:pt idx="10073">
                  <c:v>6.6666666666666666E-2</c:v>
                </c:pt>
                <c:pt idx="10074">
                  <c:v>6.6666666666666666E-2</c:v>
                </c:pt>
                <c:pt idx="10075">
                  <c:v>6.6666666666666666E-2</c:v>
                </c:pt>
                <c:pt idx="10076">
                  <c:v>6.6666666666666666E-2</c:v>
                </c:pt>
                <c:pt idx="10077">
                  <c:v>6.6666666666666666E-2</c:v>
                </c:pt>
                <c:pt idx="10078">
                  <c:v>6.6666666666666666E-2</c:v>
                </c:pt>
                <c:pt idx="10079">
                  <c:v>6.6666666666666666E-2</c:v>
                </c:pt>
                <c:pt idx="10080">
                  <c:v>6.6666666666666666E-2</c:v>
                </c:pt>
                <c:pt idx="10081">
                  <c:v>6.6666666666666666E-2</c:v>
                </c:pt>
                <c:pt idx="10082">
                  <c:v>6.6666666666666666E-2</c:v>
                </c:pt>
                <c:pt idx="10083">
                  <c:v>6.6666666666666666E-2</c:v>
                </c:pt>
                <c:pt idx="10084">
                  <c:v>6.6666666666666666E-2</c:v>
                </c:pt>
                <c:pt idx="10085">
                  <c:v>6.6666666666666666E-2</c:v>
                </c:pt>
                <c:pt idx="10086">
                  <c:v>6.6666666666666666E-2</c:v>
                </c:pt>
                <c:pt idx="10087">
                  <c:v>6.6666666666666666E-2</c:v>
                </c:pt>
                <c:pt idx="10088">
                  <c:v>6.6666666666666666E-2</c:v>
                </c:pt>
                <c:pt idx="10089">
                  <c:v>6.6666666666666666E-2</c:v>
                </c:pt>
                <c:pt idx="10090">
                  <c:v>6.6666666666666666E-2</c:v>
                </c:pt>
                <c:pt idx="10091">
                  <c:v>6.6666666666666666E-2</c:v>
                </c:pt>
                <c:pt idx="10092">
                  <c:v>6.6666666666666666E-2</c:v>
                </c:pt>
                <c:pt idx="10093">
                  <c:v>6.6666666666666666E-2</c:v>
                </c:pt>
                <c:pt idx="10094">
                  <c:v>6.6666666666666666E-2</c:v>
                </c:pt>
                <c:pt idx="10095">
                  <c:v>6.6666666666666666E-2</c:v>
                </c:pt>
                <c:pt idx="10096">
                  <c:v>6.6666666666666666E-2</c:v>
                </c:pt>
                <c:pt idx="10097">
                  <c:v>6.6666666666666666E-2</c:v>
                </c:pt>
                <c:pt idx="10098">
                  <c:v>6.6666666666666666E-2</c:v>
                </c:pt>
                <c:pt idx="10099">
                  <c:v>6.6666666666666666E-2</c:v>
                </c:pt>
                <c:pt idx="10100">
                  <c:v>6.6666666666666666E-2</c:v>
                </c:pt>
                <c:pt idx="10101">
                  <c:v>6.6666666666666666E-2</c:v>
                </c:pt>
                <c:pt idx="10102">
                  <c:v>6.6666666666666666E-2</c:v>
                </c:pt>
                <c:pt idx="10103">
                  <c:v>6.6666666666666666E-2</c:v>
                </c:pt>
                <c:pt idx="10104">
                  <c:v>6.6666666666666666E-2</c:v>
                </c:pt>
                <c:pt idx="10105">
                  <c:v>6.6666666666666666E-2</c:v>
                </c:pt>
                <c:pt idx="10106">
                  <c:v>6.6666666666666666E-2</c:v>
                </c:pt>
                <c:pt idx="10107">
                  <c:v>6.6666666666666666E-2</c:v>
                </c:pt>
                <c:pt idx="10108">
                  <c:v>6.6666666666666666E-2</c:v>
                </c:pt>
                <c:pt idx="10109">
                  <c:v>6.6666666666666666E-2</c:v>
                </c:pt>
                <c:pt idx="10110">
                  <c:v>6.6666666666666666E-2</c:v>
                </c:pt>
                <c:pt idx="10111">
                  <c:v>6.6666666666666666E-2</c:v>
                </c:pt>
                <c:pt idx="10112">
                  <c:v>6.6666666666666666E-2</c:v>
                </c:pt>
                <c:pt idx="10113">
                  <c:v>6.6666666666666666E-2</c:v>
                </c:pt>
                <c:pt idx="10114">
                  <c:v>6.6666666666666666E-2</c:v>
                </c:pt>
                <c:pt idx="10115">
                  <c:v>6.6666666666666666E-2</c:v>
                </c:pt>
                <c:pt idx="10116">
                  <c:v>6.6666666666666666E-2</c:v>
                </c:pt>
                <c:pt idx="10117">
                  <c:v>6.6666666666666666E-2</c:v>
                </c:pt>
                <c:pt idx="10118">
                  <c:v>6.6666666666666666E-2</c:v>
                </c:pt>
                <c:pt idx="10119">
                  <c:v>6.6666666666666666E-2</c:v>
                </c:pt>
                <c:pt idx="10120">
                  <c:v>6.6666666666666666E-2</c:v>
                </c:pt>
                <c:pt idx="10121">
                  <c:v>6.6666666666666666E-2</c:v>
                </c:pt>
                <c:pt idx="10122">
                  <c:v>6.6666666666666666E-2</c:v>
                </c:pt>
                <c:pt idx="10123">
                  <c:v>6.6666666666666666E-2</c:v>
                </c:pt>
                <c:pt idx="10124">
                  <c:v>6.6666666666666666E-2</c:v>
                </c:pt>
                <c:pt idx="10125">
                  <c:v>6.6666666666666666E-2</c:v>
                </c:pt>
                <c:pt idx="10126">
                  <c:v>6.6666666666666666E-2</c:v>
                </c:pt>
                <c:pt idx="10127">
                  <c:v>6.6666666666666666E-2</c:v>
                </c:pt>
                <c:pt idx="10128">
                  <c:v>6.6666666666666666E-2</c:v>
                </c:pt>
                <c:pt idx="10129">
                  <c:v>6.6666666666666666E-2</c:v>
                </c:pt>
                <c:pt idx="10130">
                  <c:v>6.6666666666666666E-2</c:v>
                </c:pt>
                <c:pt idx="10131">
                  <c:v>6.6666666666666666E-2</c:v>
                </c:pt>
                <c:pt idx="10132">
                  <c:v>6.6666666666666666E-2</c:v>
                </c:pt>
                <c:pt idx="10133">
                  <c:v>6.6666666666666666E-2</c:v>
                </c:pt>
                <c:pt idx="10134">
                  <c:v>6.6666666666666666E-2</c:v>
                </c:pt>
                <c:pt idx="10135">
                  <c:v>6.6666666666666666E-2</c:v>
                </c:pt>
                <c:pt idx="10136">
                  <c:v>6.6666666666666666E-2</c:v>
                </c:pt>
                <c:pt idx="10137">
                  <c:v>6.6666666666666666E-2</c:v>
                </c:pt>
                <c:pt idx="10138">
                  <c:v>6.6666666666666666E-2</c:v>
                </c:pt>
                <c:pt idx="10139">
                  <c:v>6.6666666666666666E-2</c:v>
                </c:pt>
                <c:pt idx="10140">
                  <c:v>6.6666666666666666E-2</c:v>
                </c:pt>
                <c:pt idx="10141">
                  <c:v>6.6666666666666666E-2</c:v>
                </c:pt>
                <c:pt idx="10142">
                  <c:v>6.6666666666666666E-2</c:v>
                </c:pt>
                <c:pt idx="10143">
                  <c:v>6.6666666666666666E-2</c:v>
                </c:pt>
                <c:pt idx="10144">
                  <c:v>6.6666666666666666E-2</c:v>
                </c:pt>
                <c:pt idx="10145">
                  <c:v>6.6666666666666666E-2</c:v>
                </c:pt>
                <c:pt idx="10146">
                  <c:v>6.6666666666666666E-2</c:v>
                </c:pt>
                <c:pt idx="10147">
                  <c:v>6.6666666666666666E-2</c:v>
                </c:pt>
                <c:pt idx="10148">
                  <c:v>6.6666666666666666E-2</c:v>
                </c:pt>
                <c:pt idx="10149">
                  <c:v>6.6666666666666666E-2</c:v>
                </c:pt>
                <c:pt idx="10150">
                  <c:v>6.6666666666666666E-2</c:v>
                </c:pt>
                <c:pt idx="10151">
                  <c:v>6.6666666666666666E-2</c:v>
                </c:pt>
                <c:pt idx="10152">
                  <c:v>6.6666666666666666E-2</c:v>
                </c:pt>
                <c:pt idx="10153">
                  <c:v>6.6666666666666666E-2</c:v>
                </c:pt>
                <c:pt idx="10154">
                  <c:v>6.6666666666666666E-2</c:v>
                </c:pt>
                <c:pt idx="10155">
                  <c:v>6.6666666666666666E-2</c:v>
                </c:pt>
                <c:pt idx="10156">
                  <c:v>6.6666666666666666E-2</c:v>
                </c:pt>
                <c:pt idx="10157">
                  <c:v>6.6666666666666666E-2</c:v>
                </c:pt>
                <c:pt idx="10158">
                  <c:v>6.6666666666666666E-2</c:v>
                </c:pt>
                <c:pt idx="10159">
                  <c:v>6.6666666666666666E-2</c:v>
                </c:pt>
                <c:pt idx="10160">
                  <c:v>6.6666666666666666E-2</c:v>
                </c:pt>
                <c:pt idx="10161">
                  <c:v>6.6666666666666666E-2</c:v>
                </c:pt>
                <c:pt idx="10162">
                  <c:v>6.6666666666666666E-2</c:v>
                </c:pt>
                <c:pt idx="10163">
                  <c:v>6.6666666666666666E-2</c:v>
                </c:pt>
                <c:pt idx="10164">
                  <c:v>6.6666666666666666E-2</c:v>
                </c:pt>
                <c:pt idx="10165">
                  <c:v>6.6666666666666666E-2</c:v>
                </c:pt>
                <c:pt idx="10166">
                  <c:v>6.6666666666666666E-2</c:v>
                </c:pt>
                <c:pt idx="10167">
                  <c:v>6.6666666666666666E-2</c:v>
                </c:pt>
                <c:pt idx="10168">
                  <c:v>6.6666666666666666E-2</c:v>
                </c:pt>
                <c:pt idx="10169">
                  <c:v>6.6666666666666666E-2</c:v>
                </c:pt>
                <c:pt idx="10170">
                  <c:v>6.6666666666666666E-2</c:v>
                </c:pt>
                <c:pt idx="10171">
                  <c:v>6.6666666666666666E-2</c:v>
                </c:pt>
                <c:pt idx="10172">
                  <c:v>6.6666666666666666E-2</c:v>
                </c:pt>
                <c:pt idx="10173">
                  <c:v>6.6666666666666666E-2</c:v>
                </c:pt>
                <c:pt idx="10174">
                  <c:v>6.6666666666666666E-2</c:v>
                </c:pt>
                <c:pt idx="10175">
                  <c:v>6.6666666666666666E-2</c:v>
                </c:pt>
                <c:pt idx="10176">
                  <c:v>6.6666666666666666E-2</c:v>
                </c:pt>
                <c:pt idx="10177">
                  <c:v>6.6666666666666666E-2</c:v>
                </c:pt>
                <c:pt idx="10178">
                  <c:v>6.6666666666666666E-2</c:v>
                </c:pt>
                <c:pt idx="10179">
                  <c:v>6.6666666666666666E-2</c:v>
                </c:pt>
                <c:pt idx="10180">
                  <c:v>6.6666666666666666E-2</c:v>
                </c:pt>
                <c:pt idx="10181">
                  <c:v>6.6666666666666666E-2</c:v>
                </c:pt>
                <c:pt idx="10182">
                  <c:v>6.6666666666666666E-2</c:v>
                </c:pt>
                <c:pt idx="10183">
                  <c:v>6.6666666666666666E-2</c:v>
                </c:pt>
                <c:pt idx="10184">
                  <c:v>6.6666666666666666E-2</c:v>
                </c:pt>
                <c:pt idx="10185">
                  <c:v>6.6666666666666666E-2</c:v>
                </c:pt>
                <c:pt idx="10186">
                  <c:v>6.6666666666666666E-2</c:v>
                </c:pt>
                <c:pt idx="10187">
                  <c:v>6.6666666666666666E-2</c:v>
                </c:pt>
                <c:pt idx="10188">
                  <c:v>6.6666666666666666E-2</c:v>
                </c:pt>
                <c:pt idx="10189">
                  <c:v>6.6666666666666666E-2</c:v>
                </c:pt>
                <c:pt idx="10190">
                  <c:v>6.6666666666666666E-2</c:v>
                </c:pt>
                <c:pt idx="10191">
                  <c:v>6.6666666666666666E-2</c:v>
                </c:pt>
                <c:pt idx="10192">
                  <c:v>6.6666666666666666E-2</c:v>
                </c:pt>
                <c:pt idx="10193">
                  <c:v>6.6666666666666666E-2</c:v>
                </c:pt>
                <c:pt idx="10194">
                  <c:v>6.6666666666666666E-2</c:v>
                </c:pt>
                <c:pt idx="10195">
                  <c:v>6.6666666666666666E-2</c:v>
                </c:pt>
                <c:pt idx="10196">
                  <c:v>6.6666666666666666E-2</c:v>
                </c:pt>
                <c:pt idx="10197">
                  <c:v>6.6666666666666666E-2</c:v>
                </c:pt>
                <c:pt idx="10198">
                  <c:v>6.6666666666666666E-2</c:v>
                </c:pt>
                <c:pt idx="10199">
                  <c:v>6.6666666666666666E-2</c:v>
                </c:pt>
                <c:pt idx="10200">
                  <c:v>6.6666666666666666E-2</c:v>
                </c:pt>
                <c:pt idx="10201">
                  <c:v>6.6666666666666666E-2</c:v>
                </c:pt>
                <c:pt idx="10202">
                  <c:v>6.6666666666666666E-2</c:v>
                </c:pt>
                <c:pt idx="10203">
                  <c:v>6.6666666666666666E-2</c:v>
                </c:pt>
                <c:pt idx="10204">
                  <c:v>6.6666666666666666E-2</c:v>
                </c:pt>
                <c:pt idx="10205">
                  <c:v>6.6666666666666666E-2</c:v>
                </c:pt>
                <c:pt idx="10206">
                  <c:v>6.6666666666666666E-2</c:v>
                </c:pt>
                <c:pt idx="10207">
                  <c:v>6.6666666666666666E-2</c:v>
                </c:pt>
                <c:pt idx="10208">
                  <c:v>6.6666666666666666E-2</c:v>
                </c:pt>
                <c:pt idx="10209">
                  <c:v>6.6666666666666666E-2</c:v>
                </c:pt>
                <c:pt idx="10210">
                  <c:v>6.6666666666666666E-2</c:v>
                </c:pt>
                <c:pt idx="10211">
                  <c:v>6.6666666666666666E-2</c:v>
                </c:pt>
                <c:pt idx="10212">
                  <c:v>6.6666666666666666E-2</c:v>
                </c:pt>
                <c:pt idx="10213">
                  <c:v>6.6666666666666666E-2</c:v>
                </c:pt>
                <c:pt idx="10214">
                  <c:v>6.6666666666666666E-2</c:v>
                </c:pt>
                <c:pt idx="10215">
                  <c:v>6.6666666666666666E-2</c:v>
                </c:pt>
                <c:pt idx="10216">
                  <c:v>6.6666666666666666E-2</c:v>
                </c:pt>
                <c:pt idx="10217">
                  <c:v>6.6666666666666666E-2</c:v>
                </c:pt>
                <c:pt idx="10218">
                  <c:v>6.6666666666666666E-2</c:v>
                </c:pt>
                <c:pt idx="10219">
                  <c:v>6.6666666666666666E-2</c:v>
                </c:pt>
                <c:pt idx="10220">
                  <c:v>6.6666666666666666E-2</c:v>
                </c:pt>
                <c:pt idx="10221">
                  <c:v>6.6666666666666666E-2</c:v>
                </c:pt>
                <c:pt idx="10222">
                  <c:v>6.6666666666666666E-2</c:v>
                </c:pt>
                <c:pt idx="10223">
                  <c:v>6.6666666666666666E-2</c:v>
                </c:pt>
                <c:pt idx="10224">
                  <c:v>6.6666666666666666E-2</c:v>
                </c:pt>
                <c:pt idx="10225">
                  <c:v>6.6666666666666666E-2</c:v>
                </c:pt>
                <c:pt idx="10226">
                  <c:v>6.6666666666666666E-2</c:v>
                </c:pt>
                <c:pt idx="10227">
                  <c:v>6.6666666666666666E-2</c:v>
                </c:pt>
                <c:pt idx="10228">
                  <c:v>6.6666666666666666E-2</c:v>
                </c:pt>
                <c:pt idx="10229">
                  <c:v>6.6666666666666666E-2</c:v>
                </c:pt>
                <c:pt idx="10230">
                  <c:v>6.6666666666666666E-2</c:v>
                </c:pt>
                <c:pt idx="10231">
                  <c:v>6.6666666666666666E-2</c:v>
                </c:pt>
                <c:pt idx="10232">
                  <c:v>6.6666666666666666E-2</c:v>
                </c:pt>
                <c:pt idx="10233">
                  <c:v>6.6666666666666666E-2</c:v>
                </c:pt>
                <c:pt idx="10234">
                  <c:v>6.6666666666666666E-2</c:v>
                </c:pt>
                <c:pt idx="10235">
                  <c:v>6.6666666666666666E-2</c:v>
                </c:pt>
                <c:pt idx="10236">
                  <c:v>6.6666666666666666E-2</c:v>
                </c:pt>
                <c:pt idx="10237">
                  <c:v>6.6666666666666666E-2</c:v>
                </c:pt>
                <c:pt idx="10238">
                  <c:v>6.6666666666666666E-2</c:v>
                </c:pt>
                <c:pt idx="10239">
                  <c:v>6.6666666666666666E-2</c:v>
                </c:pt>
                <c:pt idx="10240">
                  <c:v>6.6666666666666666E-2</c:v>
                </c:pt>
                <c:pt idx="10241">
                  <c:v>6.6666666666666666E-2</c:v>
                </c:pt>
                <c:pt idx="10242">
                  <c:v>6.6666666666666666E-2</c:v>
                </c:pt>
                <c:pt idx="10243">
                  <c:v>6.6666666666666666E-2</c:v>
                </c:pt>
                <c:pt idx="10244">
                  <c:v>6.6666666666666666E-2</c:v>
                </c:pt>
                <c:pt idx="10245">
                  <c:v>6.6666666666666666E-2</c:v>
                </c:pt>
                <c:pt idx="10246">
                  <c:v>6.6666666666666666E-2</c:v>
                </c:pt>
                <c:pt idx="10247">
                  <c:v>6.6666666666666666E-2</c:v>
                </c:pt>
                <c:pt idx="10248">
                  <c:v>6.6666666666666666E-2</c:v>
                </c:pt>
                <c:pt idx="10249">
                  <c:v>6.6666666666666666E-2</c:v>
                </c:pt>
                <c:pt idx="10250">
                  <c:v>6.6666666666666666E-2</c:v>
                </c:pt>
                <c:pt idx="10251">
                  <c:v>6.6666666666666666E-2</c:v>
                </c:pt>
                <c:pt idx="10252">
                  <c:v>6.6666666666666666E-2</c:v>
                </c:pt>
                <c:pt idx="10253">
                  <c:v>6.6666666666666666E-2</c:v>
                </c:pt>
                <c:pt idx="10254">
                  <c:v>6.6666666666666666E-2</c:v>
                </c:pt>
                <c:pt idx="10255">
                  <c:v>6.6666666666666666E-2</c:v>
                </c:pt>
                <c:pt idx="10256">
                  <c:v>6.6666666666666666E-2</c:v>
                </c:pt>
                <c:pt idx="10257">
                  <c:v>6.6666666666666666E-2</c:v>
                </c:pt>
                <c:pt idx="10258">
                  <c:v>6.6666666666666666E-2</c:v>
                </c:pt>
                <c:pt idx="10259">
                  <c:v>6.6666666666666666E-2</c:v>
                </c:pt>
                <c:pt idx="10260">
                  <c:v>6.6666666666666666E-2</c:v>
                </c:pt>
                <c:pt idx="10261">
                  <c:v>6.6666666666666666E-2</c:v>
                </c:pt>
                <c:pt idx="10262">
                  <c:v>6.6666666666666666E-2</c:v>
                </c:pt>
                <c:pt idx="10263">
                  <c:v>6.6666666666666666E-2</c:v>
                </c:pt>
                <c:pt idx="10264">
                  <c:v>6.6666666666666666E-2</c:v>
                </c:pt>
                <c:pt idx="10265">
                  <c:v>6.6666666666666666E-2</c:v>
                </c:pt>
                <c:pt idx="10266">
                  <c:v>6.6666666666666666E-2</c:v>
                </c:pt>
                <c:pt idx="10267">
                  <c:v>6.6666666666666666E-2</c:v>
                </c:pt>
                <c:pt idx="10268">
                  <c:v>6.6666666666666666E-2</c:v>
                </c:pt>
                <c:pt idx="10269">
                  <c:v>6.6666666666666666E-2</c:v>
                </c:pt>
                <c:pt idx="10270">
                  <c:v>6.6666666666666666E-2</c:v>
                </c:pt>
                <c:pt idx="10271">
                  <c:v>6.6666666666666666E-2</c:v>
                </c:pt>
                <c:pt idx="10272">
                  <c:v>6.6666666666666666E-2</c:v>
                </c:pt>
                <c:pt idx="10273">
                  <c:v>6.6666666666666666E-2</c:v>
                </c:pt>
                <c:pt idx="10274">
                  <c:v>6.6666666666666666E-2</c:v>
                </c:pt>
                <c:pt idx="10275">
                  <c:v>6.6666666666666666E-2</c:v>
                </c:pt>
                <c:pt idx="10276">
                  <c:v>6.6666666666666666E-2</c:v>
                </c:pt>
                <c:pt idx="10277">
                  <c:v>6.6666666666666666E-2</c:v>
                </c:pt>
                <c:pt idx="10278">
                  <c:v>6.6666666666666666E-2</c:v>
                </c:pt>
                <c:pt idx="10279">
                  <c:v>6.6666666666666666E-2</c:v>
                </c:pt>
                <c:pt idx="10280">
                  <c:v>6.6666666666666666E-2</c:v>
                </c:pt>
                <c:pt idx="10281">
                  <c:v>6.6666666666666666E-2</c:v>
                </c:pt>
                <c:pt idx="10282">
                  <c:v>6.6666666666666666E-2</c:v>
                </c:pt>
                <c:pt idx="10283">
                  <c:v>6.6666666666666666E-2</c:v>
                </c:pt>
                <c:pt idx="10284">
                  <c:v>6.6666666666666666E-2</c:v>
                </c:pt>
                <c:pt idx="10285">
                  <c:v>6.6666666666666666E-2</c:v>
                </c:pt>
                <c:pt idx="10286">
                  <c:v>6.6666666666666666E-2</c:v>
                </c:pt>
                <c:pt idx="10287">
                  <c:v>6.6666666666666666E-2</c:v>
                </c:pt>
                <c:pt idx="10288">
                  <c:v>6.6666666666666666E-2</c:v>
                </c:pt>
                <c:pt idx="10289">
                  <c:v>6.6666666666666666E-2</c:v>
                </c:pt>
                <c:pt idx="10290">
                  <c:v>6.6666666666666666E-2</c:v>
                </c:pt>
                <c:pt idx="10291">
                  <c:v>6.6666666666666666E-2</c:v>
                </c:pt>
                <c:pt idx="10292">
                  <c:v>6.6666666666666666E-2</c:v>
                </c:pt>
                <c:pt idx="10293">
                  <c:v>6.6666666666666666E-2</c:v>
                </c:pt>
                <c:pt idx="10294">
                  <c:v>6.6666666666666666E-2</c:v>
                </c:pt>
                <c:pt idx="10295">
                  <c:v>6.6666666666666666E-2</c:v>
                </c:pt>
                <c:pt idx="10296">
                  <c:v>6.6666666666666666E-2</c:v>
                </c:pt>
                <c:pt idx="10297">
                  <c:v>6.6666666666666666E-2</c:v>
                </c:pt>
                <c:pt idx="10298">
                  <c:v>6.6666666666666666E-2</c:v>
                </c:pt>
                <c:pt idx="10299">
                  <c:v>6.6666666666666666E-2</c:v>
                </c:pt>
                <c:pt idx="10300">
                  <c:v>6.6666666666666666E-2</c:v>
                </c:pt>
                <c:pt idx="10301">
                  <c:v>6.6666666666666666E-2</c:v>
                </c:pt>
                <c:pt idx="10302">
                  <c:v>6.6666666666666666E-2</c:v>
                </c:pt>
                <c:pt idx="10303">
                  <c:v>6.6666666666666666E-2</c:v>
                </c:pt>
                <c:pt idx="10304">
                  <c:v>6.6666666666666666E-2</c:v>
                </c:pt>
                <c:pt idx="10305">
                  <c:v>6.6666666666666666E-2</c:v>
                </c:pt>
                <c:pt idx="10306">
                  <c:v>6.6666666666666666E-2</c:v>
                </c:pt>
                <c:pt idx="10307">
                  <c:v>6.6666666666666666E-2</c:v>
                </c:pt>
                <c:pt idx="10308">
                  <c:v>6.6666666666666666E-2</c:v>
                </c:pt>
                <c:pt idx="10309">
                  <c:v>6.6666666666666666E-2</c:v>
                </c:pt>
                <c:pt idx="10310">
                  <c:v>6.6666666666666666E-2</c:v>
                </c:pt>
                <c:pt idx="10311">
                  <c:v>6.6666666666666666E-2</c:v>
                </c:pt>
                <c:pt idx="10312">
                  <c:v>6.6666666666666666E-2</c:v>
                </c:pt>
                <c:pt idx="10313">
                  <c:v>6.6666666666666666E-2</c:v>
                </c:pt>
                <c:pt idx="10314">
                  <c:v>6.6666666666666666E-2</c:v>
                </c:pt>
                <c:pt idx="10315">
                  <c:v>6.6666666666666666E-2</c:v>
                </c:pt>
                <c:pt idx="10316">
                  <c:v>6.6666666666666666E-2</c:v>
                </c:pt>
                <c:pt idx="10317">
                  <c:v>6.6666666666666666E-2</c:v>
                </c:pt>
                <c:pt idx="10318">
                  <c:v>6.6666666666666666E-2</c:v>
                </c:pt>
                <c:pt idx="10319">
                  <c:v>6.6666666666666666E-2</c:v>
                </c:pt>
                <c:pt idx="10320">
                  <c:v>6.6666666666666666E-2</c:v>
                </c:pt>
                <c:pt idx="10321">
                  <c:v>6.6666666666666666E-2</c:v>
                </c:pt>
                <c:pt idx="10322">
                  <c:v>6.6666666666666666E-2</c:v>
                </c:pt>
                <c:pt idx="10323">
                  <c:v>6.6666666666666666E-2</c:v>
                </c:pt>
                <c:pt idx="10324">
                  <c:v>6.6666666666666666E-2</c:v>
                </c:pt>
                <c:pt idx="10325">
                  <c:v>6.6666666666666666E-2</c:v>
                </c:pt>
                <c:pt idx="10326">
                  <c:v>6.6666666666666666E-2</c:v>
                </c:pt>
                <c:pt idx="10327">
                  <c:v>6.6666666666666666E-2</c:v>
                </c:pt>
                <c:pt idx="10328">
                  <c:v>6.6666666666666666E-2</c:v>
                </c:pt>
                <c:pt idx="10329">
                  <c:v>6.6666666666666666E-2</c:v>
                </c:pt>
                <c:pt idx="10330">
                  <c:v>6.6666666666666666E-2</c:v>
                </c:pt>
                <c:pt idx="10331">
                  <c:v>6.6666666666666666E-2</c:v>
                </c:pt>
                <c:pt idx="10332">
                  <c:v>6.6666666666666666E-2</c:v>
                </c:pt>
                <c:pt idx="10333">
                  <c:v>6.6666666666666666E-2</c:v>
                </c:pt>
                <c:pt idx="10334">
                  <c:v>6.6666666666666666E-2</c:v>
                </c:pt>
                <c:pt idx="10335">
                  <c:v>6.6666666666666666E-2</c:v>
                </c:pt>
                <c:pt idx="10336">
                  <c:v>6.6666666666666666E-2</c:v>
                </c:pt>
                <c:pt idx="10337">
                  <c:v>6.6666666666666666E-2</c:v>
                </c:pt>
                <c:pt idx="10338">
                  <c:v>6.6666666666666666E-2</c:v>
                </c:pt>
                <c:pt idx="10339">
                  <c:v>6.6666666666666666E-2</c:v>
                </c:pt>
                <c:pt idx="10340">
                  <c:v>6.6666666666666666E-2</c:v>
                </c:pt>
                <c:pt idx="10341">
                  <c:v>6.6666666666666666E-2</c:v>
                </c:pt>
                <c:pt idx="10342">
                  <c:v>6.6666666666666666E-2</c:v>
                </c:pt>
                <c:pt idx="10343">
                  <c:v>6.6666666666666666E-2</c:v>
                </c:pt>
                <c:pt idx="10344">
                  <c:v>6.6666666666666666E-2</c:v>
                </c:pt>
                <c:pt idx="10345">
                  <c:v>6.6666666666666666E-2</c:v>
                </c:pt>
                <c:pt idx="10346">
                  <c:v>6.6666666666666666E-2</c:v>
                </c:pt>
                <c:pt idx="10347">
                  <c:v>6.6666666666666666E-2</c:v>
                </c:pt>
                <c:pt idx="10348">
                  <c:v>6.6666666666666666E-2</c:v>
                </c:pt>
                <c:pt idx="10349">
                  <c:v>6.6666666666666666E-2</c:v>
                </c:pt>
                <c:pt idx="10350">
                  <c:v>6.6666666666666666E-2</c:v>
                </c:pt>
                <c:pt idx="10351">
                  <c:v>6.6666666666666666E-2</c:v>
                </c:pt>
                <c:pt idx="10352">
                  <c:v>6.6666666666666666E-2</c:v>
                </c:pt>
                <c:pt idx="10353">
                  <c:v>6.6666666666666666E-2</c:v>
                </c:pt>
                <c:pt idx="10354">
                  <c:v>6.6666666666666666E-2</c:v>
                </c:pt>
                <c:pt idx="10355">
                  <c:v>6.6666666666666666E-2</c:v>
                </c:pt>
                <c:pt idx="10356">
                  <c:v>6.6666666666666666E-2</c:v>
                </c:pt>
                <c:pt idx="10357">
                  <c:v>6.6666666666666666E-2</c:v>
                </c:pt>
                <c:pt idx="10358">
                  <c:v>6.6666666666666666E-2</c:v>
                </c:pt>
                <c:pt idx="10359">
                  <c:v>6.6666666666666666E-2</c:v>
                </c:pt>
                <c:pt idx="10360">
                  <c:v>6.6666666666666666E-2</c:v>
                </c:pt>
                <c:pt idx="10361">
                  <c:v>6.6666666666666666E-2</c:v>
                </c:pt>
                <c:pt idx="10362">
                  <c:v>6.6666666666666666E-2</c:v>
                </c:pt>
                <c:pt idx="10363">
                  <c:v>6.6666666666666666E-2</c:v>
                </c:pt>
                <c:pt idx="10364">
                  <c:v>6.6666666666666666E-2</c:v>
                </c:pt>
                <c:pt idx="10365">
                  <c:v>6.6666666666666666E-2</c:v>
                </c:pt>
                <c:pt idx="10366">
                  <c:v>6.6666666666666666E-2</c:v>
                </c:pt>
                <c:pt idx="10367">
                  <c:v>6.6666666666666666E-2</c:v>
                </c:pt>
                <c:pt idx="10368">
                  <c:v>6.6666666666666666E-2</c:v>
                </c:pt>
                <c:pt idx="10369">
                  <c:v>6.6666666666666666E-2</c:v>
                </c:pt>
                <c:pt idx="10370">
                  <c:v>6.6666666666666666E-2</c:v>
                </c:pt>
                <c:pt idx="10371">
                  <c:v>6.6666666666666666E-2</c:v>
                </c:pt>
                <c:pt idx="10372">
                  <c:v>6.6666666666666666E-2</c:v>
                </c:pt>
                <c:pt idx="10373">
                  <c:v>6.6666666666666666E-2</c:v>
                </c:pt>
                <c:pt idx="10374">
                  <c:v>6.6666666666666666E-2</c:v>
                </c:pt>
                <c:pt idx="10375">
                  <c:v>6.6666666666666666E-2</c:v>
                </c:pt>
                <c:pt idx="10376">
                  <c:v>6.6666666666666666E-2</c:v>
                </c:pt>
                <c:pt idx="10377">
                  <c:v>6.6666666666666666E-2</c:v>
                </c:pt>
                <c:pt idx="10378">
                  <c:v>6.6666666666666666E-2</c:v>
                </c:pt>
                <c:pt idx="10379">
                  <c:v>6.6666666666666666E-2</c:v>
                </c:pt>
                <c:pt idx="10380">
                  <c:v>6.6666666666666666E-2</c:v>
                </c:pt>
                <c:pt idx="10381">
                  <c:v>6.6666666666666666E-2</c:v>
                </c:pt>
                <c:pt idx="10382">
                  <c:v>6.6666666666666666E-2</c:v>
                </c:pt>
                <c:pt idx="10383">
                  <c:v>6.6666666666666666E-2</c:v>
                </c:pt>
                <c:pt idx="10384">
                  <c:v>6.6666666666666666E-2</c:v>
                </c:pt>
                <c:pt idx="10385">
                  <c:v>6.6666666666666666E-2</c:v>
                </c:pt>
                <c:pt idx="10386">
                  <c:v>6.6666666666666666E-2</c:v>
                </c:pt>
                <c:pt idx="10387">
                  <c:v>6.6666666666666666E-2</c:v>
                </c:pt>
                <c:pt idx="10388">
                  <c:v>6.6666666666666666E-2</c:v>
                </c:pt>
                <c:pt idx="10389">
                  <c:v>6.6666666666666666E-2</c:v>
                </c:pt>
                <c:pt idx="10390">
                  <c:v>6.6666666666666666E-2</c:v>
                </c:pt>
                <c:pt idx="10391">
                  <c:v>6.6666666666666666E-2</c:v>
                </c:pt>
                <c:pt idx="10392">
                  <c:v>6.6666666666666666E-2</c:v>
                </c:pt>
                <c:pt idx="10393">
                  <c:v>6.6666666666666666E-2</c:v>
                </c:pt>
                <c:pt idx="10394">
                  <c:v>6.6666666666666666E-2</c:v>
                </c:pt>
                <c:pt idx="10395">
                  <c:v>6.6666666666666666E-2</c:v>
                </c:pt>
                <c:pt idx="10396">
                  <c:v>6.6666666666666666E-2</c:v>
                </c:pt>
                <c:pt idx="10397">
                  <c:v>6.6666666666666666E-2</c:v>
                </c:pt>
                <c:pt idx="10398">
                  <c:v>6.6666666666666666E-2</c:v>
                </c:pt>
                <c:pt idx="10399">
                  <c:v>6.6666666666666666E-2</c:v>
                </c:pt>
                <c:pt idx="10400">
                  <c:v>6.6666666666666666E-2</c:v>
                </c:pt>
                <c:pt idx="10401">
                  <c:v>6.6666666666666666E-2</c:v>
                </c:pt>
                <c:pt idx="10402">
                  <c:v>6.6666666666666666E-2</c:v>
                </c:pt>
                <c:pt idx="10403">
                  <c:v>6.6666666666666666E-2</c:v>
                </c:pt>
                <c:pt idx="10404">
                  <c:v>6.6666666666666666E-2</c:v>
                </c:pt>
                <c:pt idx="10405">
                  <c:v>6.6666666666666666E-2</c:v>
                </c:pt>
                <c:pt idx="10406">
                  <c:v>6.6666666666666666E-2</c:v>
                </c:pt>
                <c:pt idx="10407">
                  <c:v>6.6666666666666666E-2</c:v>
                </c:pt>
                <c:pt idx="10408">
                  <c:v>6.6666666666666666E-2</c:v>
                </c:pt>
                <c:pt idx="10409">
                  <c:v>6.6666666666666666E-2</c:v>
                </c:pt>
                <c:pt idx="10410">
                  <c:v>6.6666666666666666E-2</c:v>
                </c:pt>
                <c:pt idx="10411">
                  <c:v>6.6666666666666666E-2</c:v>
                </c:pt>
                <c:pt idx="10412">
                  <c:v>6.6666666666666666E-2</c:v>
                </c:pt>
                <c:pt idx="10413">
                  <c:v>6.6666666666666666E-2</c:v>
                </c:pt>
                <c:pt idx="10414">
                  <c:v>6.6666666666666666E-2</c:v>
                </c:pt>
                <c:pt idx="10415">
                  <c:v>6.6666666666666666E-2</c:v>
                </c:pt>
                <c:pt idx="10416">
                  <c:v>6.6666666666666666E-2</c:v>
                </c:pt>
                <c:pt idx="10417">
                  <c:v>6.6666666666666666E-2</c:v>
                </c:pt>
                <c:pt idx="10418">
                  <c:v>6.6666666666666666E-2</c:v>
                </c:pt>
                <c:pt idx="10419">
                  <c:v>6.6666666666666666E-2</c:v>
                </c:pt>
                <c:pt idx="10420">
                  <c:v>6.6666666666666666E-2</c:v>
                </c:pt>
                <c:pt idx="10421">
                  <c:v>6.6666666666666666E-2</c:v>
                </c:pt>
                <c:pt idx="10422">
                  <c:v>6.6666666666666666E-2</c:v>
                </c:pt>
                <c:pt idx="10423">
                  <c:v>6.6666666666666666E-2</c:v>
                </c:pt>
                <c:pt idx="10424">
                  <c:v>6.6666666666666666E-2</c:v>
                </c:pt>
                <c:pt idx="10425">
                  <c:v>6.6666666666666666E-2</c:v>
                </c:pt>
                <c:pt idx="10426">
                  <c:v>6.6666666666666666E-2</c:v>
                </c:pt>
                <c:pt idx="10427">
                  <c:v>6.6666666666666666E-2</c:v>
                </c:pt>
                <c:pt idx="10428">
                  <c:v>6.6666666666666666E-2</c:v>
                </c:pt>
                <c:pt idx="10429">
                  <c:v>6.6666666666666666E-2</c:v>
                </c:pt>
                <c:pt idx="10430">
                  <c:v>6.6666666666666666E-2</c:v>
                </c:pt>
                <c:pt idx="10431">
                  <c:v>6.6666666666666666E-2</c:v>
                </c:pt>
                <c:pt idx="10432">
                  <c:v>6.6666666666666666E-2</c:v>
                </c:pt>
                <c:pt idx="10433">
                  <c:v>6.6666666666666666E-2</c:v>
                </c:pt>
                <c:pt idx="10434">
                  <c:v>6.6666666666666666E-2</c:v>
                </c:pt>
                <c:pt idx="10435">
                  <c:v>6.6666666666666666E-2</c:v>
                </c:pt>
                <c:pt idx="10436">
                  <c:v>6.6666666666666666E-2</c:v>
                </c:pt>
                <c:pt idx="10437">
                  <c:v>6.6666666666666666E-2</c:v>
                </c:pt>
                <c:pt idx="10438">
                  <c:v>6.6666666666666666E-2</c:v>
                </c:pt>
                <c:pt idx="10439">
                  <c:v>6.6666666666666666E-2</c:v>
                </c:pt>
                <c:pt idx="10440">
                  <c:v>6.6666666666666666E-2</c:v>
                </c:pt>
                <c:pt idx="10441">
                  <c:v>6.6666666666666666E-2</c:v>
                </c:pt>
                <c:pt idx="10442">
                  <c:v>6.6666666666666666E-2</c:v>
                </c:pt>
                <c:pt idx="10443">
                  <c:v>6.6666666666666666E-2</c:v>
                </c:pt>
                <c:pt idx="10444">
                  <c:v>6.6666666666666666E-2</c:v>
                </c:pt>
                <c:pt idx="10445">
                  <c:v>6.6666666666666666E-2</c:v>
                </c:pt>
                <c:pt idx="10446">
                  <c:v>6.6666666666666666E-2</c:v>
                </c:pt>
                <c:pt idx="10447">
                  <c:v>6.6666666666666666E-2</c:v>
                </c:pt>
                <c:pt idx="10448">
                  <c:v>6.6666666666666666E-2</c:v>
                </c:pt>
                <c:pt idx="10449">
                  <c:v>6.6666666666666666E-2</c:v>
                </c:pt>
                <c:pt idx="10450">
                  <c:v>6.6666666666666666E-2</c:v>
                </c:pt>
                <c:pt idx="10451">
                  <c:v>6.6666666666666666E-2</c:v>
                </c:pt>
                <c:pt idx="10452">
                  <c:v>6.6666666666666666E-2</c:v>
                </c:pt>
                <c:pt idx="10453">
                  <c:v>6.6666666666666666E-2</c:v>
                </c:pt>
                <c:pt idx="10454">
                  <c:v>6.6666666666666666E-2</c:v>
                </c:pt>
                <c:pt idx="10455">
                  <c:v>6.6666666666666666E-2</c:v>
                </c:pt>
                <c:pt idx="10456">
                  <c:v>6.6666666666666666E-2</c:v>
                </c:pt>
                <c:pt idx="10457">
                  <c:v>6.6666666666666666E-2</c:v>
                </c:pt>
                <c:pt idx="10458">
                  <c:v>6.6666666666666666E-2</c:v>
                </c:pt>
                <c:pt idx="10459">
                  <c:v>6.6666666666666666E-2</c:v>
                </c:pt>
                <c:pt idx="10460">
                  <c:v>6.6666666666666666E-2</c:v>
                </c:pt>
                <c:pt idx="10461">
                  <c:v>6.6666666666666666E-2</c:v>
                </c:pt>
                <c:pt idx="10462">
                  <c:v>6.6666666666666666E-2</c:v>
                </c:pt>
                <c:pt idx="10463">
                  <c:v>6.6666666666666666E-2</c:v>
                </c:pt>
                <c:pt idx="10464">
                  <c:v>6.6666666666666666E-2</c:v>
                </c:pt>
                <c:pt idx="10465">
                  <c:v>6.6666666666666666E-2</c:v>
                </c:pt>
                <c:pt idx="10466">
                  <c:v>6.6666666666666666E-2</c:v>
                </c:pt>
                <c:pt idx="10467">
                  <c:v>6.6666666666666666E-2</c:v>
                </c:pt>
                <c:pt idx="10468">
                  <c:v>6.6666666666666666E-2</c:v>
                </c:pt>
                <c:pt idx="10469">
                  <c:v>6.6666666666666666E-2</c:v>
                </c:pt>
                <c:pt idx="10470">
                  <c:v>6.6666666666666666E-2</c:v>
                </c:pt>
                <c:pt idx="10471">
                  <c:v>6.6666666666666666E-2</c:v>
                </c:pt>
                <c:pt idx="10472">
                  <c:v>6.6666666666666666E-2</c:v>
                </c:pt>
                <c:pt idx="10473">
                  <c:v>6.6666666666666666E-2</c:v>
                </c:pt>
                <c:pt idx="10474">
                  <c:v>6.6666666666666666E-2</c:v>
                </c:pt>
                <c:pt idx="10475">
                  <c:v>6.6666666666666666E-2</c:v>
                </c:pt>
                <c:pt idx="10476">
                  <c:v>6.6666666666666666E-2</c:v>
                </c:pt>
                <c:pt idx="10477">
                  <c:v>6.6666666666666666E-2</c:v>
                </c:pt>
                <c:pt idx="10478">
                  <c:v>6.6666666666666666E-2</c:v>
                </c:pt>
                <c:pt idx="10479">
                  <c:v>6.6666666666666666E-2</c:v>
                </c:pt>
                <c:pt idx="10480">
                  <c:v>6.6666666666666666E-2</c:v>
                </c:pt>
                <c:pt idx="10481">
                  <c:v>6.6666666666666666E-2</c:v>
                </c:pt>
                <c:pt idx="10482">
                  <c:v>6.6666666666666666E-2</c:v>
                </c:pt>
                <c:pt idx="10483">
                  <c:v>6.6666666666666666E-2</c:v>
                </c:pt>
                <c:pt idx="10484">
                  <c:v>6.6666666666666666E-2</c:v>
                </c:pt>
                <c:pt idx="10485">
                  <c:v>6.6666666666666666E-2</c:v>
                </c:pt>
                <c:pt idx="10486">
                  <c:v>6.6666666666666666E-2</c:v>
                </c:pt>
                <c:pt idx="10487">
                  <c:v>6.6666666666666666E-2</c:v>
                </c:pt>
                <c:pt idx="10488">
                  <c:v>6.6666666666666666E-2</c:v>
                </c:pt>
                <c:pt idx="10489">
                  <c:v>6.6666666666666666E-2</c:v>
                </c:pt>
                <c:pt idx="10490">
                  <c:v>6.6666666666666666E-2</c:v>
                </c:pt>
                <c:pt idx="10491">
                  <c:v>6.6666666666666666E-2</c:v>
                </c:pt>
                <c:pt idx="10492">
                  <c:v>6.6666666666666666E-2</c:v>
                </c:pt>
                <c:pt idx="10493">
                  <c:v>6.6666666666666666E-2</c:v>
                </c:pt>
                <c:pt idx="10494">
                  <c:v>6.6666666666666666E-2</c:v>
                </c:pt>
                <c:pt idx="10495">
                  <c:v>6.6666666666666666E-2</c:v>
                </c:pt>
                <c:pt idx="10496">
                  <c:v>6.6666666666666666E-2</c:v>
                </c:pt>
                <c:pt idx="10497">
                  <c:v>6.6666666666666666E-2</c:v>
                </c:pt>
                <c:pt idx="10498">
                  <c:v>6.6666666666666666E-2</c:v>
                </c:pt>
                <c:pt idx="10499">
                  <c:v>6.6666666666666666E-2</c:v>
                </c:pt>
                <c:pt idx="10500">
                  <c:v>6.6666666666666666E-2</c:v>
                </c:pt>
                <c:pt idx="10501">
                  <c:v>6.6666666666666666E-2</c:v>
                </c:pt>
                <c:pt idx="10502">
                  <c:v>6.6666666666666666E-2</c:v>
                </c:pt>
                <c:pt idx="10503">
                  <c:v>6.6666666666666666E-2</c:v>
                </c:pt>
                <c:pt idx="10504">
                  <c:v>6.6666666666666666E-2</c:v>
                </c:pt>
                <c:pt idx="10505">
                  <c:v>6.6666666666666666E-2</c:v>
                </c:pt>
                <c:pt idx="10506">
                  <c:v>6.6666666666666666E-2</c:v>
                </c:pt>
                <c:pt idx="10507">
                  <c:v>6.6666666666666666E-2</c:v>
                </c:pt>
                <c:pt idx="10508">
                  <c:v>6.6666666666666666E-2</c:v>
                </c:pt>
                <c:pt idx="10509">
                  <c:v>6.6666666666666666E-2</c:v>
                </c:pt>
                <c:pt idx="10510">
                  <c:v>6.6666666666666666E-2</c:v>
                </c:pt>
                <c:pt idx="10511">
                  <c:v>6.6666666666666666E-2</c:v>
                </c:pt>
                <c:pt idx="10512">
                  <c:v>6.6666666666666666E-2</c:v>
                </c:pt>
                <c:pt idx="10513">
                  <c:v>6.6666666666666666E-2</c:v>
                </c:pt>
                <c:pt idx="10514">
                  <c:v>6.6666666666666666E-2</c:v>
                </c:pt>
                <c:pt idx="10515">
                  <c:v>6.6666666666666666E-2</c:v>
                </c:pt>
                <c:pt idx="10516">
                  <c:v>6.6666666666666666E-2</c:v>
                </c:pt>
                <c:pt idx="10517">
                  <c:v>6.6666666666666666E-2</c:v>
                </c:pt>
                <c:pt idx="10518">
                  <c:v>6.6666666666666666E-2</c:v>
                </c:pt>
                <c:pt idx="10519">
                  <c:v>6.6666666666666666E-2</c:v>
                </c:pt>
                <c:pt idx="10520">
                  <c:v>6.6666666666666666E-2</c:v>
                </c:pt>
                <c:pt idx="10521">
                  <c:v>6.6666666666666666E-2</c:v>
                </c:pt>
                <c:pt idx="10522">
                  <c:v>6.6666666666666666E-2</c:v>
                </c:pt>
                <c:pt idx="10523">
                  <c:v>6.6666666666666666E-2</c:v>
                </c:pt>
                <c:pt idx="10524">
                  <c:v>6.6666666666666666E-2</c:v>
                </c:pt>
                <c:pt idx="10525">
                  <c:v>6.6666666666666666E-2</c:v>
                </c:pt>
                <c:pt idx="10526">
                  <c:v>6.6666666666666666E-2</c:v>
                </c:pt>
                <c:pt idx="10527">
                  <c:v>6.6666666666666666E-2</c:v>
                </c:pt>
                <c:pt idx="10528">
                  <c:v>6.6666666666666666E-2</c:v>
                </c:pt>
                <c:pt idx="10529">
                  <c:v>6.6666666666666666E-2</c:v>
                </c:pt>
                <c:pt idx="10530">
                  <c:v>6.6666666666666666E-2</c:v>
                </c:pt>
                <c:pt idx="10531">
                  <c:v>6.6666666666666666E-2</c:v>
                </c:pt>
                <c:pt idx="10532">
                  <c:v>6.6666666666666666E-2</c:v>
                </c:pt>
                <c:pt idx="10533">
                  <c:v>6.6666666666666666E-2</c:v>
                </c:pt>
                <c:pt idx="10534">
                  <c:v>6.6666666666666666E-2</c:v>
                </c:pt>
                <c:pt idx="10535">
                  <c:v>6.6666666666666666E-2</c:v>
                </c:pt>
                <c:pt idx="10536">
                  <c:v>6.6666666666666666E-2</c:v>
                </c:pt>
                <c:pt idx="10537">
                  <c:v>6.6666666666666666E-2</c:v>
                </c:pt>
                <c:pt idx="10538">
                  <c:v>6.6666666666666666E-2</c:v>
                </c:pt>
                <c:pt idx="10539">
                  <c:v>6.6666666666666666E-2</c:v>
                </c:pt>
                <c:pt idx="10540">
                  <c:v>6.6666666666666666E-2</c:v>
                </c:pt>
                <c:pt idx="10541">
                  <c:v>6.6666666666666666E-2</c:v>
                </c:pt>
                <c:pt idx="10542">
                  <c:v>6.6666666666666666E-2</c:v>
                </c:pt>
                <c:pt idx="10543">
                  <c:v>6.6666666666666666E-2</c:v>
                </c:pt>
                <c:pt idx="10544">
                  <c:v>6.6666666666666666E-2</c:v>
                </c:pt>
                <c:pt idx="10545">
                  <c:v>6.6666666666666666E-2</c:v>
                </c:pt>
                <c:pt idx="10546">
                  <c:v>6.6666666666666666E-2</c:v>
                </c:pt>
                <c:pt idx="10547">
                  <c:v>6.6666666666666666E-2</c:v>
                </c:pt>
                <c:pt idx="10548">
                  <c:v>6.6666666666666666E-2</c:v>
                </c:pt>
                <c:pt idx="10549">
                  <c:v>6.6666666666666666E-2</c:v>
                </c:pt>
                <c:pt idx="10550">
                  <c:v>6.6666666666666666E-2</c:v>
                </c:pt>
                <c:pt idx="10551">
                  <c:v>6.6666666666666666E-2</c:v>
                </c:pt>
                <c:pt idx="10552">
                  <c:v>6.6666666666666666E-2</c:v>
                </c:pt>
                <c:pt idx="10553">
                  <c:v>6.6666666666666666E-2</c:v>
                </c:pt>
                <c:pt idx="10554">
                  <c:v>6.6666666666666666E-2</c:v>
                </c:pt>
                <c:pt idx="10555">
                  <c:v>6.6666666666666666E-2</c:v>
                </c:pt>
                <c:pt idx="10556">
                  <c:v>6.6666666666666666E-2</c:v>
                </c:pt>
                <c:pt idx="10557">
                  <c:v>6.6666666666666666E-2</c:v>
                </c:pt>
                <c:pt idx="10558">
                  <c:v>6.6666666666666666E-2</c:v>
                </c:pt>
                <c:pt idx="10559">
                  <c:v>6.6666666666666666E-2</c:v>
                </c:pt>
                <c:pt idx="10560">
                  <c:v>6.6666666666666666E-2</c:v>
                </c:pt>
                <c:pt idx="10561">
                  <c:v>6.6666666666666666E-2</c:v>
                </c:pt>
                <c:pt idx="10562">
                  <c:v>6.6666666666666666E-2</c:v>
                </c:pt>
                <c:pt idx="10563">
                  <c:v>6.6666666666666666E-2</c:v>
                </c:pt>
                <c:pt idx="10564">
                  <c:v>6.6666666666666666E-2</c:v>
                </c:pt>
                <c:pt idx="10565">
                  <c:v>6.6666666666666666E-2</c:v>
                </c:pt>
                <c:pt idx="10566">
                  <c:v>6.6666666666666666E-2</c:v>
                </c:pt>
                <c:pt idx="10567">
                  <c:v>6.6666666666666666E-2</c:v>
                </c:pt>
                <c:pt idx="10568">
                  <c:v>6.6666666666666666E-2</c:v>
                </c:pt>
                <c:pt idx="10569">
                  <c:v>6.6666666666666666E-2</c:v>
                </c:pt>
                <c:pt idx="10570">
                  <c:v>6.6666666666666666E-2</c:v>
                </c:pt>
                <c:pt idx="10571">
                  <c:v>6.6666666666666666E-2</c:v>
                </c:pt>
                <c:pt idx="10572">
                  <c:v>6.6666666666666666E-2</c:v>
                </c:pt>
                <c:pt idx="10573">
                  <c:v>6.6666666666666666E-2</c:v>
                </c:pt>
                <c:pt idx="10574">
                  <c:v>6.6666666666666666E-2</c:v>
                </c:pt>
                <c:pt idx="10575">
                  <c:v>6.6666666666666666E-2</c:v>
                </c:pt>
                <c:pt idx="10576">
                  <c:v>6.6666666666666666E-2</c:v>
                </c:pt>
                <c:pt idx="10577">
                  <c:v>6.6666666666666666E-2</c:v>
                </c:pt>
                <c:pt idx="10578">
                  <c:v>6.6666666666666666E-2</c:v>
                </c:pt>
                <c:pt idx="10579">
                  <c:v>6.6666666666666666E-2</c:v>
                </c:pt>
                <c:pt idx="10580">
                  <c:v>6.6666666666666666E-2</c:v>
                </c:pt>
                <c:pt idx="10581">
                  <c:v>6.6666666666666666E-2</c:v>
                </c:pt>
                <c:pt idx="10582">
                  <c:v>6.6666666666666666E-2</c:v>
                </c:pt>
                <c:pt idx="10583">
                  <c:v>6.6666666666666666E-2</c:v>
                </c:pt>
                <c:pt idx="10584">
                  <c:v>6.6666666666666666E-2</c:v>
                </c:pt>
                <c:pt idx="10585">
                  <c:v>6.6666666666666666E-2</c:v>
                </c:pt>
                <c:pt idx="10586">
                  <c:v>6.6666666666666666E-2</c:v>
                </c:pt>
                <c:pt idx="10587">
                  <c:v>6.6666666666666666E-2</c:v>
                </c:pt>
                <c:pt idx="10588">
                  <c:v>6.6666666666666666E-2</c:v>
                </c:pt>
                <c:pt idx="10589">
                  <c:v>6.6666666666666666E-2</c:v>
                </c:pt>
                <c:pt idx="10590">
                  <c:v>6.6666666666666666E-2</c:v>
                </c:pt>
                <c:pt idx="10591">
                  <c:v>6.6666666666666666E-2</c:v>
                </c:pt>
                <c:pt idx="10592">
                  <c:v>6.6666666666666666E-2</c:v>
                </c:pt>
                <c:pt idx="10593">
                  <c:v>6.6666666666666666E-2</c:v>
                </c:pt>
                <c:pt idx="10594">
                  <c:v>6.6666666666666666E-2</c:v>
                </c:pt>
                <c:pt idx="10595">
                  <c:v>6.6666666666666666E-2</c:v>
                </c:pt>
                <c:pt idx="10596">
                  <c:v>6.6666666666666666E-2</c:v>
                </c:pt>
                <c:pt idx="10597">
                  <c:v>6.6666666666666666E-2</c:v>
                </c:pt>
                <c:pt idx="10598">
                  <c:v>6.6666666666666666E-2</c:v>
                </c:pt>
                <c:pt idx="10599">
                  <c:v>6.6666666666666666E-2</c:v>
                </c:pt>
                <c:pt idx="10600">
                  <c:v>6.6666666666666666E-2</c:v>
                </c:pt>
                <c:pt idx="10601">
                  <c:v>6.6666666666666666E-2</c:v>
                </c:pt>
                <c:pt idx="10602">
                  <c:v>6.6666666666666666E-2</c:v>
                </c:pt>
                <c:pt idx="10603">
                  <c:v>6.6666666666666666E-2</c:v>
                </c:pt>
                <c:pt idx="10604">
                  <c:v>6.6666666666666666E-2</c:v>
                </c:pt>
                <c:pt idx="10605">
                  <c:v>6.6666666666666666E-2</c:v>
                </c:pt>
                <c:pt idx="10606">
                  <c:v>6.6666666666666666E-2</c:v>
                </c:pt>
                <c:pt idx="10607">
                  <c:v>6.6666666666666666E-2</c:v>
                </c:pt>
                <c:pt idx="10608">
                  <c:v>6.6666666666666666E-2</c:v>
                </c:pt>
                <c:pt idx="10609">
                  <c:v>6.6666666666666666E-2</c:v>
                </c:pt>
                <c:pt idx="10610">
                  <c:v>6.6666666666666666E-2</c:v>
                </c:pt>
                <c:pt idx="10611">
                  <c:v>6.6666666666666666E-2</c:v>
                </c:pt>
                <c:pt idx="10612">
                  <c:v>6.6666666666666666E-2</c:v>
                </c:pt>
                <c:pt idx="10613">
                  <c:v>6.6666666666666666E-2</c:v>
                </c:pt>
                <c:pt idx="10614">
                  <c:v>6.6666666666666666E-2</c:v>
                </c:pt>
                <c:pt idx="10615">
                  <c:v>6.6666666666666666E-2</c:v>
                </c:pt>
                <c:pt idx="10616">
                  <c:v>6.6666666666666666E-2</c:v>
                </c:pt>
                <c:pt idx="10617">
                  <c:v>6.6666666666666666E-2</c:v>
                </c:pt>
                <c:pt idx="10618">
                  <c:v>6.6666666666666666E-2</c:v>
                </c:pt>
                <c:pt idx="10619">
                  <c:v>6.6666666666666666E-2</c:v>
                </c:pt>
                <c:pt idx="10620">
                  <c:v>6.6666666666666666E-2</c:v>
                </c:pt>
                <c:pt idx="10621">
                  <c:v>6.6666666666666666E-2</c:v>
                </c:pt>
                <c:pt idx="10622">
                  <c:v>6.6666666666666666E-2</c:v>
                </c:pt>
                <c:pt idx="10623">
                  <c:v>6.6666666666666666E-2</c:v>
                </c:pt>
                <c:pt idx="10624">
                  <c:v>6.6666666666666666E-2</c:v>
                </c:pt>
                <c:pt idx="10625">
                  <c:v>6.6666666666666666E-2</c:v>
                </c:pt>
                <c:pt idx="10626">
                  <c:v>6.6666666666666666E-2</c:v>
                </c:pt>
                <c:pt idx="10627">
                  <c:v>6.6666666666666666E-2</c:v>
                </c:pt>
                <c:pt idx="10628">
                  <c:v>6.6666666666666666E-2</c:v>
                </c:pt>
                <c:pt idx="10629">
                  <c:v>6.6666666666666666E-2</c:v>
                </c:pt>
                <c:pt idx="10630">
                  <c:v>6.6666666666666666E-2</c:v>
                </c:pt>
                <c:pt idx="10631">
                  <c:v>6.6666666666666666E-2</c:v>
                </c:pt>
                <c:pt idx="10632">
                  <c:v>6.6666666666666666E-2</c:v>
                </c:pt>
                <c:pt idx="10633">
                  <c:v>6.6666666666666666E-2</c:v>
                </c:pt>
                <c:pt idx="10634">
                  <c:v>6.6666666666666666E-2</c:v>
                </c:pt>
                <c:pt idx="10635">
                  <c:v>6.6666666666666666E-2</c:v>
                </c:pt>
                <c:pt idx="10636">
                  <c:v>6.6666666666666666E-2</c:v>
                </c:pt>
                <c:pt idx="10637">
                  <c:v>6.6666666666666666E-2</c:v>
                </c:pt>
                <c:pt idx="10638">
                  <c:v>6.6666666666666666E-2</c:v>
                </c:pt>
                <c:pt idx="10639">
                  <c:v>6.6666666666666666E-2</c:v>
                </c:pt>
                <c:pt idx="10640">
                  <c:v>6.6666666666666666E-2</c:v>
                </c:pt>
                <c:pt idx="10641">
                  <c:v>6.6666666666666666E-2</c:v>
                </c:pt>
                <c:pt idx="10642">
                  <c:v>6.6666666666666666E-2</c:v>
                </c:pt>
                <c:pt idx="10643">
                  <c:v>6.6666666666666666E-2</c:v>
                </c:pt>
                <c:pt idx="10644">
                  <c:v>6.6666666666666666E-2</c:v>
                </c:pt>
                <c:pt idx="10645">
                  <c:v>6.6666666666666666E-2</c:v>
                </c:pt>
                <c:pt idx="10646">
                  <c:v>6.6666666666666666E-2</c:v>
                </c:pt>
                <c:pt idx="10647">
                  <c:v>6.6666666666666666E-2</c:v>
                </c:pt>
                <c:pt idx="10648">
                  <c:v>6.6666666666666666E-2</c:v>
                </c:pt>
                <c:pt idx="10649">
                  <c:v>6.6666666666666666E-2</c:v>
                </c:pt>
                <c:pt idx="10650">
                  <c:v>6.6666666666666666E-2</c:v>
                </c:pt>
                <c:pt idx="10651">
                  <c:v>6.6666666666666666E-2</c:v>
                </c:pt>
                <c:pt idx="10652">
                  <c:v>6.6666666666666666E-2</c:v>
                </c:pt>
                <c:pt idx="10653">
                  <c:v>6.6666666666666666E-2</c:v>
                </c:pt>
                <c:pt idx="10654">
                  <c:v>6.6666666666666666E-2</c:v>
                </c:pt>
                <c:pt idx="10655">
                  <c:v>6.6666666666666666E-2</c:v>
                </c:pt>
                <c:pt idx="10656">
                  <c:v>6.6666666666666666E-2</c:v>
                </c:pt>
                <c:pt idx="10657">
                  <c:v>6.6666666666666666E-2</c:v>
                </c:pt>
                <c:pt idx="10658">
                  <c:v>6.6666666666666666E-2</c:v>
                </c:pt>
                <c:pt idx="10659">
                  <c:v>6.6666666666666666E-2</c:v>
                </c:pt>
                <c:pt idx="10660">
                  <c:v>6.6666666666666666E-2</c:v>
                </c:pt>
                <c:pt idx="10661">
                  <c:v>6.6666666666666666E-2</c:v>
                </c:pt>
                <c:pt idx="10662">
                  <c:v>6.6666666666666666E-2</c:v>
                </c:pt>
                <c:pt idx="10663">
                  <c:v>6.6666666666666666E-2</c:v>
                </c:pt>
                <c:pt idx="10664">
                  <c:v>6.6666666666666666E-2</c:v>
                </c:pt>
                <c:pt idx="10665">
                  <c:v>6.6666666666666666E-2</c:v>
                </c:pt>
                <c:pt idx="10666">
                  <c:v>6.6666666666666666E-2</c:v>
                </c:pt>
                <c:pt idx="10667">
                  <c:v>6.6666666666666666E-2</c:v>
                </c:pt>
                <c:pt idx="10668">
                  <c:v>6.6666666666666666E-2</c:v>
                </c:pt>
                <c:pt idx="10669">
                  <c:v>6.6666666666666666E-2</c:v>
                </c:pt>
                <c:pt idx="10670">
                  <c:v>6.6666666666666666E-2</c:v>
                </c:pt>
                <c:pt idx="10671">
                  <c:v>6.6666666666666666E-2</c:v>
                </c:pt>
                <c:pt idx="10672">
                  <c:v>6.6666666666666666E-2</c:v>
                </c:pt>
                <c:pt idx="10673">
                  <c:v>6.6666666666666666E-2</c:v>
                </c:pt>
                <c:pt idx="10674">
                  <c:v>6.6666666666666666E-2</c:v>
                </c:pt>
                <c:pt idx="10675">
                  <c:v>6.6666666666666666E-2</c:v>
                </c:pt>
                <c:pt idx="10676">
                  <c:v>6.6666666666666666E-2</c:v>
                </c:pt>
                <c:pt idx="10677">
                  <c:v>6.6666666666666666E-2</c:v>
                </c:pt>
                <c:pt idx="10678">
                  <c:v>6.6666666666666666E-2</c:v>
                </c:pt>
                <c:pt idx="10679">
                  <c:v>6.6666666666666666E-2</c:v>
                </c:pt>
                <c:pt idx="10680">
                  <c:v>6.6666666666666666E-2</c:v>
                </c:pt>
                <c:pt idx="10681">
                  <c:v>6.6666666666666666E-2</c:v>
                </c:pt>
                <c:pt idx="10682">
                  <c:v>6.6666666666666666E-2</c:v>
                </c:pt>
                <c:pt idx="10683">
                  <c:v>6.6666666666666666E-2</c:v>
                </c:pt>
                <c:pt idx="10684">
                  <c:v>6.6666666666666666E-2</c:v>
                </c:pt>
                <c:pt idx="10685">
                  <c:v>6.6666666666666666E-2</c:v>
                </c:pt>
                <c:pt idx="10686">
                  <c:v>6.6666666666666666E-2</c:v>
                </c:pt>
                <c:pt idx="10687">
                  <c:v>6.6666666666666666E-2</c:v>
                </c:pt>
                <c:pt idx="10688">
                  <c:v>6.6666666666666666E-2</c:v>
                </c:pt>
                <c:pt idx="10689">
                  <c:v>6.6666666666666666E-2</c:v>
                </c:pt>
                <c:pt idx="10690">
                  <c:v>6.6666666666666666E-2</c:v>
                </c:pt>
                <c:pt idx="10691">
                  <c:v>6.6666666666666666E-2</c:v>
                </c:pt>
                <c:pt idx="10692">
                  <c:v>6.6666666666666666E-2</c:v>
                </c:pt>
                <c:pt idx="10693">
                  <c:v>6.6666666666666666E-2</c:v>
                </c:pt>
                <c:pt idx="10694">
                  <c:v>6.6666666666666666E-2</c:v>
                </c:pt>
                <c:pt idx="10695">
                  <c:v>6.9841269841269843E-2</c:v>
                </c:pt>
                <c:pt idx="10696">
                  <c:v>6.9841269841269843E-2</c:v>
                </c:pt>
                <c:pt idx="10697">
                  <c:v>6.9841269841269843E-2</c:v>
                </c:pt>
                <c:pt idx="10698">
                  <c:v>6.9841269841269843E-2</c:v>
                </c:pt>
                <c:pt idx="10699">
                  <c:v>6.9841269841269843E-2</c:v>
                </c:pt>
                <c:pt idx="10700">
                  <c:v>6.9841269841269843E-2</c:v>
                </c:pt>
                <c:pt idx="10701">
                  <c:v>6.9841269841269843E-2</c:v>
                </c:pt>
                <c:pt idx="10702">
                  <c:v>6.9841269841269843E-2</c:v>
                </c:pt>
                <c:pt idx="10703">
                  <c:v>6.9841269841269843E-2</c:v>
                </c:pt>
                <c:pt idx="10704">
                  <c:v>6.9841269841269843E-2</c:v>
                </c:pt>
                <c:pt idx="10705">
                  <c:v>6.9841269841269843E-2</c:v>
                </c:pt>
                <c:pt idx="10706">
                  <c:v>6.9841269841269843E-2</c:v>
                </c:pt>
                <c:pt idx="10707">
                  <c:v>6.9841269841269843E-2</c:v>
                </c:pt>
                <c:pt idx="10708">
                  <c:v>6.9841269841269843E-2</c:v>
                </c:pt>
                <c:pt idx="10709">
                  <c:v>6.9841269841269843E-2</c:v>
                </c:pt>
                <c:pt idx="10710">
                  <c:v>6.9841269841269843E-2</c:v>
                </c:pt>
                <c:pt idx="10711">
                  <c:v>6.9841269841269843E-2</c:v>
                </c:pt>
                <c:pt idx="10712">
                  <c:v>6.9841269841269843E-2</c:v>
                </c:pt>
                <c:pt idx="10713">
                  <c:v>6.9841269841269843E-2</c:v>
                </c:pt>
                <c:pt idx="10714">
                  <c:v>6.9841269841269843E-2</c:v>
                </c:pt>
                <c:pt idx="10715">
                  <c:v>6.9841269841269843E-2</c:v>
                </c:pt>
                <c:pt idx="10716">
                  <c:v>6.9841269841269843E-2</c:v>
                </c:pt>
                <c:pt idx="10717">
                  <c:v>6.9841269841269843E-2</c:v>
                </c:pt>
                <c:pt idx="10718">
                  <c:v>6.9841269841269843E-2</c:v>
                </c:pt>
                <c:pt idx="10719">
                  <c:v>6.9841269841269843E-2</c:v>
                </c:pt>
                <c:pt idx="10720">
                  <c:v>6.9841269841269843E-2</c:v>
                </c:pt>
                <c:pt idx="10721">
                  <c:v>6.9841269841269843E-2</c:v>
                </c:pt>
                <c:pt idx="10722">
                  <c:v>6.9841269841269843E-2</c:v>
                </c:pt>
                <c:pt idx="10723">
                  <c:v>6.9841269841269843E-2</c:v>
                </c:pt>
                <c:pt idx="10724">
                  <c:v>6.9841269841269843E-2</c:v>
                </c:pt>
                <c:pt idx="10725">
                  <c:v>6.9841269841269843E-2</c:v>
                </c:pt>
                <c:pt idx="10726">
                  <c:v>6.9841269841269843E-2</c:v>
                </c:pt>
                <c:pt idx="10727">
                  <c:v>6.9841269841269843E-2</c:v>
                </c:pt>
                <c:pt idx="10728">
                  <c:v>6.9841269841269843E-2</c:v>
                </c:pt>
                <c:pt idx="10729">
                  <c:v>6.9841269841269843E-2</c:v>
                </c:pt>
                <c:pt idx="10730">
                  <c:v>6.9841269841269843E-2</c:v>
                </c:pt>
                <c:pt idx="10731">
                  <c:v>6.9841269841269843E-2</c:v>
                </c:pt>
                <c:pt idx="10732">
                  <c:v>6.9841269841269843E-2</c:v>
                </c:pt>
                <c:pt idx="10733">
                  <c:v>6.9841269841269843E-2</c:v>
                </c:pt>
                <c:pt idx="10734">
                  <c:v>6.9841269841269843E-2</c:v>
                </c:pt>
                <c:pt idx="10735">
                  <c:v>6.9841269841269843E-2</c:v>
                </c:pt>
                <c:pt idx="10736">
                  <c:v>6.9841269841269843E-2</c:v>
                </c:pt>
                <c:pt idx="10737">
                  <c:v>6.9841269841269843E-2</c:v>
                </c:pt>
                <c:pt idx="10738">
                  <c:v>6.9841269841269843E-2</c:v>
                </c:pt>
                <c:pt idx="10739">
                  <c:v>6.9841269841269843E-2</c:v>
                </c:pt>
                <c:pt idx="10740">
                  <c:v>6.9841269841269843E-2</c:v>
                </c:pt>
                <c:pt idx="10741">
                  <c:v>6.9841269841269843E-2</c:v>
                </c:pt>
                <c:pt idx="10742">
                  <c:v>6.9841269841269843E-2</c:v>
                </c:pt>
                <c:pt idx="10743">
                  <c:v>6.9841269841269843E-2</c:v>
                </c:pt>
                <c:pt idx="10744">
                  <c:v>6.9841269841269843E-2</c:v>
                </c:pt>
                <c:pt idx="10745">
                  <c:v>6.9841269841269843E-2</c:v>
                </c:pt>
                <c:pt idx="10746">
                  <c:v>6.9841269841269843E-2</c:v>
                </c:pt>
                <c:pt idx="10747">
                  <c:v>6.9841269841269843E-2</c:v>
                </c:pt>
                <c:pt idx="10748">
                  <c:v>6.9841269841269843E-2</c:v>
                </c:pt>
                <c:pt idx="10749">
                  <c:v>6.9841269841269843E-2</c:v>
                </c:pt>
                <c:pt idx="10750">
                  <c:v>6.9841269841269843E-2</c:v>
                </c:pt>
                <c:pt idx="10751">
                  <c:v>6.9841269841269843E-2</c:v>
                </c:pt>
                <c:pt idx="10752">
                  <c:v>6.9841269841269843E-2</c:v>
                </c:pt>
                <c:pt idx="10753">
                  <c:v>6.9841269841269843E-2</c:v>
                </c:pt>
                <c:pt idx="10754">
                  <c:v>6.9841269841269843E-2</c:v>
                </c:pt>
                <c:pt idx="10755">
                  <c:v>6.9841269841269843E-2</c:v>
                </c:pt>
                <c:pt idx="10756">
                  <c:v>6.9841269841269843E-2</c:v>
                </c:pt>
                <c:pt idx="10757">
                  <c:v>6.9841269841269843E-2</c:v>
                </c:pt>
                <c:pt idx="10758">
                  <c:v>6.9841269841269843E-2</c:v>
                </c:pt>
                <c:pt idx="10759">
                  <c:v>6.9841269841269843E-2</c:v>
                </c:pt>
                <c:pt idx="10760">
                  <c:v>6.9841269841269843E-2</c:v>
                </c:pt>
                <c:pt idx="10761">
                  <c:v>6.9841269841269843E-2</c:v>
                </c:pt>
                <c:pt idx="10762">
                  <c:v>6.9841269841269843E-2</c:v>
                </c:pt>
                <c:pt idx="10763">
                  <c:v>6.9841269841269843E-2</c:v>
                </c:pt>
                <c:pt idx="10764">
                  <c:v>6.9841269841269843E-2</c:v>
                </c:pt>
                <c:pt idx="10765">
                  <c:v>6.9841269841269843E-2</c:v>
                </c:pt>
                <c:pt idx="10766">
                  <c:v>6.9841269841269843E-2</c:v>
                </c:pt>
                <c:pt idx="10767">
                  <c:v>6.9841269841269843E-2</c:v>
                </c:pt>
                <c:pt idx="10768">
                  <c:v>6.9841269841269843E-2</c:v>
                </c:pt>
                <c:pt idx="10769">
                  <c:v>6.9841269841269843E-2</c:v>
                </c:pt>
                <c:pt idx="10770">
                  <c:v>6.9841269841269843E-2</c:v>
                </c:pt>
                <c:pt idx="10771">
                  <c:v>6.9841269841269843E-2</c:v>
                </c:pt>
                <c:pt idx="10772">
                  <c:v>6.9841269841269843E-2</c:v>
                </c:pt>
                <c:pt idx="10773">
                  <c:v>6.9841269841269843E-2</c:v>
                </c:pt>
                <c:pt idx="10774">
                  <c:v>6.9841269841269843E-2</c:v>
                </c:pt>
                <c:pt idx="10775">
                  <c:v>6.9841269841269843E-2</c:v>
                </c:pt>
                <c:pt idx="10776">
                  <c:v>6.9841269841269843E-2</c:v>
                </c:pt>
                <c:pt idx="10777">
                  <c:v>6.9841269841269843E-2</c:v>
                </c:pt>
                <c:pt idx="10778">
                  <c:v>6.9841269841269843E-2</c:v>
                </c:pt>
                <c:pt idx="10779">
                  <c:v>6.9841269841269843E-2</c:v>
                </c:pt>
                <c:pt idx="10780">
                  <c:v>6.9841269841269843E-2</c:v>
                </c:pt>
                <c:pt idx="10781">
                  <c:v>6.9841269841269843E-2</c:v>
                </c:pt>
                <c:pt idx="10782">
                  <c:v>6.9841269841269843E-2</c:v>
                </c:pt>
                <c:pt idx="10783">
                  <c:v>6.9841269841269843E-2</c:v>
                </c:pt>
                <c:pt idx="10784">
                  <c:v>6.9841269841269843E-2</c:v>
                </c:pt>
                <c:pt idx="10785">
                  <c:v>6.9841269841269843E-2</c:v>
                </c:pt>
                <c:pt idx="10786">
                  <c:v>6.9841269841269843E-2</c:v>
                </c:pt>
                <c:pt idx="10787">
                  <c:v>6.9841269841269843E-2</c:v>
                </c:pt>
                <c:pt idx="10788">
                  <c:v>6.9841269841269843E-2</c:v>
                </c:pt>
                <c:pt idx="10789">
                  <c:v>6.9841269841269843E-2</c:v>
                </c:pt>
                <c:pt idx="10790">
                  <c:v>6.9841269841269843E-2</c:v>
                </c:pt>
                <c:pt idx="10791">
                  <c:v>6.9841269841269843E-2</c:v>
                </c:pt>
                <c:pt idx="10792">
                  <c:v>6.9841269841269843E-2</c:v>
                </c:pt>
                <c:pt idx="10793">
                  <c:v>6.9841269841269843E-2</c:v>
                </c:pt>
                <c:pt idx="10794">
                  <c:v>6.9841269841269843E-2</c:v>
                </c:pt>
                <c:pt idx="10795">
                  <c:v>6.9841269841269843E-2</c:v>
                </c:pt>
                <c:pt idx="10796">
                  <c:v>6.9841269841269843E-2</c:v>
                </c:pt>
                <c:pt idx="10797">
                  <c:v>6.9841269841269843E-2</c:v>
                </c:pt>
                <c:pt idx="10798">
                  <c:v>6.9841269841269843E-2</c:v>
                </c:pt>
                <c:pt idx="10799">
                  <c:v>6.9841269841269843E-2</c:v>
                </c:pt>
                <c:pt idx="10800">
                  <c:v>6.9841269841269843E-2</c:v>
                </c:pt>
                <c:pt idx="10801">
                  <c:v>6.9841269841269843E-2</c:v>
                </c:pt>
                <c:pt idx="10802">
                  <c:v>6.9841269841269843E-2</c:v>
                </c:pt>
                <c:pt idx="10803">
                  <c:v>6.9841269841269843E-2</c:v>
                </c:pt>
                <c:pt idx="10804">
                  <c:v>6.9841269841269843E-2</c:v>
                </c:pt>
                <c:pt idx="10805">
                  <c:v>6.9841269841269843E-2</c:v>
                </c:pt>
                <c:pt idx="10806">
                  <c:v>6.9841269841269843E-2</c:v>
                </c:pt>
                <c:pt idx="10807">
                  <c:v>6.9841269841269843E-2</c:v>
                </c:pt>
                <c:pt idx="10808">
                  <c:v>6.9841269841269843E-2</c:v>
                </c:pt>
                <c:pt idx="10809">
                  <c:v>7.6190476190476197E-2</c:v>
                </c:pt>
                <c:pt idx="10810">
                  <c:v>7.6190476190476197E-2</c:v>
                </c:pt>
                <c:pt idx="10811">
                  <c:v>7.6190476190476197E-2</c:v>
                </c:pt>
                <c:pt idx="10812">
                  <c:v>7.6190476190476197E-2</c:v>
                </c:pt>
                <c:pt idx="10813">
                  <c:v>7.6190476190476197E-2</c:v>
                </c:pt>
                <c:pt idx="10814">
                  <c:v>7.6190476190476197E-2</c:v>
                </c:pt>
                <c:pt idx="10815">
                  <c:v>7.6190476190476197E-2</c:v>
                </c:pt>
                <c:pt idx="10816">
                  <c:v>7.6190476190476197E-2</c:v>
                </c:pt>
                <c:pt idx="10817">
                  <c:v>7.6190476190476197E-2</c:v>
                </c:pt>
                <c:pt idx="10818">
                  <c:v>7.6190476190476197E-2</c:v>
                </c:pt>
                <c:pt idx="10819">
                  <c:v>7.6190476190476197E-2</c:v>
                </c:pt>
                <c:pt idx="10820">
                  <c:v>7.6190476190476197E-2</c:v>
                </c:pt>
                <c:pt idx="10821">
                  <c:v>7.6190476190476197E-2</c:v>
                </c:pt>
                <c:pt idx="10822">
                  <c:v>7.6190476190476197E-2</c:v>
                </c:pt>
                <c:pt idx="10823">
                  <c:v>7.6190476190476197E-2</c:v>
                </c:pt>
                <c:pt idx="10824">
                  <c:v>7.6190476190476197E-2</c:v>
                </c:pt>
                <c:pt idx="10825">
                  <c:v>7.6190476190476197E-2</c:v>
                </c:pt>
                <c:pt idx="10826">
                  <c:v>7.6190476190476197E-2</c:v>
                </c:pt>
                <c:pt idx="10827">
                  <c:v>8.2539682539682538E-2</c:v>
                </c:pt>
                <c:pt idx="10828">
                  <c:v>8.2539682539682538E-2</c:v>
                </c:pt>
                <c:pt idx="10829">
                  <c:v>8.2539682539682538E-2</c:v>
                </c:pt>
                <c:pt idx="10830">
                  <c:v>8.2539682539682538E-2</c:v>
                </c:pt>
                <c:pt idx="10831">
                  <c:v>8.2539682539682538E-2</c:v>
                </c:pt>
                <c:pt idx="10832">
                  <c:v>8.2539682539682538E-2</c:v>
                </c:pt>
                <c:pt idx="10833">
                  <c:v>8.2539682539682538E-2</c:v>
                </c:pt>
                <c:pt idx="10834">
                  <c:v>8.2539682539682538E-2</c:v>
                </c:pt>
                <c:pt idx="10835">
                  <c:v>8.2539682539682538E-2</c:v>
                </c:pt>
                <c:pt idx="10836">
                  <c:v>8.2539682539682538E-2</c:v>
                </c:pt>
                <c:pt idx="10837">
                  <c:v>8.2539682539682538E-2</c:v>
                </c:pt>
                <c:pt idx="10838">
                  <c:v>8.2539682539682538E-2</c:v>
                </c:pt>
                <c:pt idx="10839">
                  <c:v>8.2539682539682538E-2</c:v>
                </c:pt>
                <c:pt idx="10840">
                  <c:v>8.2539682539682538E-2</c:v>
                </c:pt>
                <c:pt idx="10841">
                  <c:v>8.2539682539682538E-2</c:v>
                </c:pt>
                <c:pt idx="10842">
                  <c:v>8.2539682539682538E-2</c:v>
                </c:pt>
                <c:pt idx="10843">
                  <c:v>8.2539682539682538E-2</c:v>
                </c:pt>
                <c:pt idx="10844">
                  <c:v>8.2539682539682538E-2</c:v>
                </c:pt>
                <c:pt idx="10845">
                  <c:v>8.2539682539682538E-2</c:v>
                </c:pt>
                <c:pt idx="10846">
                  <c:v>8.2539682539682538E-2</c:v>
                </c:pt>
                <c:pt idx="10847">
                  <c:v>8.2539682539682538E-2</c:v>
                </c:pt>
                <c:pt idx="10848">
                  <c:v>8.2539682539682538E-2</c:v>
                </c:pt>
                <c:pt idx="10849">
                  <c:v>8.2539682539682538E-2</c:v>
                </c:pt>
                <c:pt idx="10850">
                  <c:v>8.2539682539682538E-2</c:v>
                </c:pt>
                <c:pt idx="10851">
                  <c:v>8.2539682539682538E-2</c:v>
                </c:pt>
                <c:pt idx="10852">
                  <c:v>8.2539682539682538E-2</c:v>
                </c:pt>
                <c:pt idx="10853">
                  <c:v>8.2539682539682538E-2</c:v>
                </c:pt>
                <c:pt idx="10854">
                  <c:v>8.2539682539682538E-2</c:v>
                </c:pt>
                <c:pt idx="10855">
                  <c:v>8.2539682539682538E-2</c:v>
                </c:pt>
                <c:pt idx="10856">
                  <c:v>8.2539682539682538E-2</c:v>
                </c:pt>
                <c:pt idx="10857">
                  <c:v>8.2539682539682538E-2</c:v>
                </c:pt>
                <c:pt idx="10858">
                  <c:v>8.2539682539682538E-2</c:v>
                </c:pt>
                <c:pt idx="10859">
                  <c:v>8.2539682539682538E-2</c:v>
                </c:pt>
                <c:pt idx="10860">
                  <c:v>8.2539682539682538E-2</c:v>
                </c:pt>
                <c:pt idx="10861">
                  <c:v>8.2539682539682538E-2</c:v>
                </c:pt>
                <c:pt idx="10862">
                  <c:v>8.2539682539682538E-2</c:v>
                </c:pt>
                <c:pt idx="10863">
                  <c:v>8.2539682539682538E-2</c:v>
                </c:pt>
                <c:pt idx="10864">
                  <c:v>8.2539682539682538E-2</c:v>
                </c:pt>
                <c:pt idx="10865">
                  <c:v>8.2539682539682538E-2</c:v>
                </c:pt>
                <c:pt idx="10866">
                  <c:v>8.2539682539682538E-2</c:v>
                </c:pt>
                <c:pt idx="10867">
                  <c:v>8.2539682539682538E-2</c:v>
                </c:pt>
                <c:pt idx="10868">
                  <c:v>8.2539682539682538E-2</c:v>
                </c:pt>
                <c:pt idx="10869">
                  <c:v>8.2539682539682538E-2</c:v>
                </c:pt>
                <c:pt idx="10870">
                  <c:v>8.2539682539682538E-2</c:v>
                </c:pt>
                <c:pt idx="10871">
                  <c:v>8.2539682539682538E-2</c:v>
                </c:pt>
                <c:pt idx="10872">
                  <c:v>8.2539682539682538E-2</c:v>
                </c:pt>
                <c:pt idx="10873">
                  <c:v>8.2539682539682538E-2</c:v>
                </c:pt>
                <c:pt idx="10874">
                  <c:v>8.2539682539682538E-2</c:v>
                </c:pt>
                <c:pt idx="10875">
                  <c:v>8.2539682539682538E-2</c:v>
                </c:pt>
                <c:pt idx="10876">
                  <c:v>8.2539682539682538E-2</c:v>
                </c:pt>
                <c:pt idx="10877">
                  <c:v>8.2539682539682538E-2</c:v>
                </c:pt>
                <c:pt idx="10878">
                  <c:v>8.2539682539682538E-2</c:v>
                </c:pt>
                <c:pt idx="10879">
                  <c:v>8.2539682539682538E-2</c:v>
                </c:pt>
                <c:pt idx="10880">
                  <c:v>8.2539682539682538E-2</c:v>
                </c:pt>
                <c:pt idx="10881">
                  <c:v>8.2539682539682538E-2</c:v>
                </c:pt>
                <c:pt idx="10882">
                  <c:v>8.2539682539682538E-2</c:v>
                </c:pt>
                <c:pt idx="10883">
                  <c:v>8.2539682539682538E-2</c:v>
                </c:pt>
                <c:pt idx="10884">
                  <c:v>8.2539682539682538E-2</c:v>
                </c:pt>
                <c:pt idx="10885">
                  <c:v>8.2539682539682538E-2</c:v>
                </c:pt>
                <c:pt idx="10886">
                  <c:v>8.2539682539682538E-2</c:v>
                </c:pt>
                <c:pt idx="10887">
                  <c:v>8.2539682539682538E-2</c:v>
                </c:pt>
                <c:pt idx="10888">
                  <c:v>8.2539682539682538E-2</c:v>
                </c:pt>
                <c:pt idx="10889">
                  <c:v>8.2539682539682538E-2</c:v>
                </c:pt>
                <c:pt idx="10890">
                  <c:v>8.2539682539682538E-2</c:v>
                </c:pt>
                <c:pt idx="10891">
                  <c:v>8.2539682539682538E-2</c:v>
                </c:pt>
                <c:pt idx="10892">
                  <c:v>8.2539682539682538E-2</c:v>
                </c:pt>
                <c:pt idx="10893">
                  <c:v>8.2539682539682538E-2</c:v>
                </c:pt>
                <c:pt idx="10894">
                  <c:v>8.2539682539682538E-2</c:v>
                </c:pt>
                <c:pt idx="10895">
                  <c:v>8.2539682539682538E-2</c:v>
                </c:pt>
                <c:pt idx="10896">
                  <c:v>8.2539682539682538E-2</c:v>
                </c:pt>
                <c:pt idx="10897">
                  <c:v>8.2539682539682538E-2</c:v>
                </c:pt>
                <c:pt idx="10898">
                  <c:v>8.2539682539682538E-2</c:v>
                </c:pt>
                <c:pt idx="10899">
                  <c:v>8.2539682539682538E-2</c:v>
                </c:pt>
                <c:pt idx="10900">
                  <c:v>8.2539682539682538E-2</c:v>
                </c:pt>
                <c:pt idx="10901">
                  <c:v>8.2539682539682538E-2</c:v>
                </c:pt>
                <c:pt idx="10902">
                  <c:v>8.2539682539682538E-2</c:v>
                </c:pt>
                <c:pt idx="10903">
                  <c:v>8.2539682539682538E-2</c:v>
                </c:pt>
                <c:pt idx="10904">
                  <c:v>8.2539682539682538E-2</c:v>
                </c:pt>
                <c:pt idx="10905">
                  <c:v>8.2539682539682538E-2</c:v>
                </c:pt>
                <c:pt idx="10906">
                  <c:v>8.2539682539682538E-2</c:v>
                </c:pt>
                <c:pt idx="10907">
                  <c:v>8.2539682539682538E-2</c:v>
                </c:pt>
                <c:pt idx="10908">
                  <c:v>8.2539682539682538E-2</c:v>
                </c:pt>
                <c:pt idx="10909">
                  <c:v>8.2539682539682538E-2</c:v>
                </c:pt>
                <c:pt idx="10910">
                  <c:v>8.2539682539682538E-2</c:v>
                </c:pt>
                <c:pt idx="10911">
                  <c:v>8.2539682539682538E-2</c:v>
                </c:pt>
                <c:pt idx="10912">
                  <c:v>8.2539682539682538E-2</c:v>
                </c:pt>
                <c:pt idx="10913">
                  <c:v>8.2539682539682538E-2</c:v>
                </c:pt>
                <c:pt idx="10914">
                  <c:v>8.2539682539682538E-2</c:v>
                </c:pt>
                <c:pt idx="10915">
                  <c:v>8.2539682539682538E-2</c:v>
                </c:pt>
                <c:pt idx="10916">
                  <c:v>8.2539682539682538E-2</c:v>
                </c:pt>
                <c:pt idx="10917">
                  <c:v>8.2539682539682538E-2</c:v>
                </c:pt>
                <c:pt idx="10918">
                  <c:v>8.2539682539682538E-2</c:v>
                </c:pt>
                <c:pt idx="10919">
                  <c:v>8.2539682539682538E-2</c:v>
                </c:pt>
                <c:pt idx="10920">
                  <c:v>8.2539682539682538E-2</c:v>
                </c:pt>
                <c:pt idx="10921">
                  <c:v>8.2539682539682538E-2</c:v>
                </c:pt>
                <c:pt idx="10922">
                  <c:v>8.2539682539682538E-2</c:v>
                </c:pt>
                <c:pt idx="10923">
                  <c:v>8.2539682539682538E-2</c:v>
                </c:pt>
                <c:pt idx="10924">
                  <c:v>8.2539682539682538E-2</c:v>
                </c:pt>
                <c:pt idx="10925">
                  <c:v>8.2539682539682538E-2</c:v>
                </c:pt>
                <c:pt idx="10926">
                  <c:v>8.2539682539682538E-2</c:v>
                </c:pt>
                <c:pt idx="10927">
                  <c:v>8.2539682539682538E-2</c:v>
                </c:pt>
                <c:pt idx="10928">
                  <c:v>8.2539682539682538E-2</c:v>
                </c:pt>
                <c:pt idx="10929">
                  <c:v>8.2539682539682538E-2</c:v>
                </c:pt>
                <c:pt idx="10930">
                  <c:v>8.2539682539682538E-2</c:v>
                </c:pt>
                <c:pt idx="10931">
                  <c:v>8.2539682539682538E-2</c:v>
                </c:pt>
                <c:pt idx="10932">
                  <c:v>8.2539682539682538E-2</c:v>
                </c:pt>
                <c:pt idx="10933">
                  <c:v>8.2539682539682538E-2</c:v>
                </c:pt>
                <c:pt idx="10934">
                  <c:v>8.2539682539682538E-2</c:v>
                </c:pt>
                <c:pt idx="10935">
                  <c:v>8.2539682539682538E-2</c:v>
                </c:pt>
                <c:pt idx="10936">
                  <c:v>8.2539682539682538E-2</c:v>
                </c:pt>
                <c:pt idx="10937">
                  <c:v>8.2539682539682538E-2</c:v>
                </c:pt>
                <c:pt idx="10938">
                  <c:v>8.2539682539682538E-2</c:v>
                </c:pt>
                <c:pt idx="10939">
                  <c:v>8.2539682539682538E-2</c:v>
                </c:pt>
                <c:pt idx="10940">
                  <c:v>8.2539682539682538E-2</c:v>
                </c:pt>
                <c:pt idx="10941">
                  <c:v>8.2539682539682538E-2</c:v>
                </c:pt>
                <c:pt idx="10942">
                  <c:v>8.2539682539682538E-2</c:v>
                </c:pt>
                <c:pt idx="10943">
                  <c:v>8.2539682539682538E-2</c:v>
                </c:pt>
                <c:pt idx="10944">
                  <c:v>8.2539682539682538E-2</c:v>
                </c:pt>
                <c:pt idx="10945">
                  <c:v>8.2539682539682538E-2</c:v>
                </c:pt>
                <c:pt idx="10946">
                  <c:v>8.2539682539682538E-2</c:v>
                </c:pt>
                <c:pt idx="10947">
                  <c:v>8.2539682539682538E-2</c:v>
                </c:pt>
                <c:pt idx="10948">
                  <c:v>8.2539682539682538E-2</c:v>
                </c:pt>
                <c:pt idx="10949">
                  <c:v>8.2539682539682538E-2</c:v>
                </c:pt>
                <c:pt idx="10950">
                  <c:v>8.2539682539682538E-2</c:v>
                </c:pt>
                <c:pt idx="10951">
                  <c:v>8.2539682539682538E-2</c:v>
                </c:pt>
                <c:pt idx="10952">
                  <c:v>8.2539682539682538E-2</c:v>
                </c:pt>
                <c:pt idx="10953">
                  <c:v>8.2539682539682538E-2</c:v>
                </c:pt>
                <c:pt idx="10954">
                  <c:v>8.2539682539682538E-2</c:v>
                </c:pt>
                <c:pt idx="10955">
                  <c:v>8.2539682539682538E-2</c:v>
                </c:pt>
                <c:pt idx="10956">
                  <c:v>8.2539682539682538E-2</c:v>
                </c:pt>
                <c:pt idx="10957">
                  <c:v>8.2539682539682538E-2</c:v>
                </c:pt>
                <c:pt idx="10958">
                  <c:v>8.2539682539682538E-2</c:v>
                </c:pt>
                <c:pt idx="10959">
                  <c:v>8.2539682539682538E-2</c:v>
                </c:pt>
                <c:pt idx="10960">
                  <c:v>8.2539682539682538E-2</c:v>
                </c:pt>
                <c:pt idx="10961">
                  <c:v>8.2539682539682538E-2</c:v>
                </c:pt>
                <c:pt idx="10962">
                  <c:v>8.2539682539682538E-2</c:v>
                </c:pt>
                <c:pt idx="10963">
                  <c:v>8.2539682539682538E-2</c:v>
                </c:pt>
                <c:pt idx="10964">
                  <c:v>8.2539682539682538E-2</c:v>
                </c:pt>
                <c:pt idx="10965">
                  <c:v>8.2539682539682538E-2</c:v>
                </c:pt>
                <c:pt idx="10966">
                  <c:v>8.2539682539682538E-2</c:v>
                </c:pt>
                <c:pt idx="10967">
                  <c:v>8.2539682539682538E-2</c:v>
                </c:pt>
                <c:pt idx="10968">
                  <c:v>8.2539682539682538E-2</c:v>
                </c:pt>
                <c:pt idx="10969">
                  <c:v>8.2539682539682538E-2</c:v>
                </c:pt>
                <c:pt idx="10970">
                  <c:v>8.2539682539682538E-2</c:v>
                </c:pt>
                <c:pt idx="10971">
                  <c:v>8.2539682539682538E-2</c:v>
                </c:pt>
                <c:pt idx="10972">
                  <c:v>8.2539682539682538E-2</c:v>
                </c:pt>
                <c:pt idx="10973">
                  <c:v>8.2539682539682538E-2</c:v>
                </c:pt>
                <c:pt idx="10974">
                  <c:v>8.2539682539682538E-2</c:v>
                </c:pt>
                <c:pt idx="10975">
                  <c:v>8.2539682539682538E-2</c:v>
                </c:pt>
                <c:pt idx="10976">
                  <c:v>8.2539682539682538E-2</c:v>
                </c:pt>
                <c:pt idx="10977">
                  <c:v>8.2539682539682538E-2</c:v>
                </c:pt>
                <c:pt idx="10978">
                  <c:v>8.2539682539682538E-2</c:v>
                </c:pt>
                <c:pt idx="10979">
                  <c:v>8.2539682539682538E-2</c:v>
                </c:pt>
                <c:pt idx="10980">
                  <c:v>8.2539682539682538E-2</c:v>
                </c:pt>
                <c:pt idx="10981">
                  <c:v>8.2539682539682538E-2</c:v>
                </c:pt>
                <c:pt idx="10982">
                  <c:v>8.2539682539682538E-2</c:v>
                </c:pt>
                <c:pt idx="10983">
                  <c:v>8.2539682539682538E-2</c:v>
                </c:pt>
                <c:pt idx="10984">
                  <c:v>8.2539682539682538E-2</c:v>
                </c:pt>
                <c:pt idx="10985">
                  <c:v>8.2539682539682538E-2</c:v>
                </c:pt>
                <c:pt idx="10986">
                  <c:v>8.2539682539682538E-2</c:v>
                </c:pt>
                <c:pt idx="10987">
                  <c:v>8.2539682539682538E-2</c:v>
                </c:pt>
                <c:pt idx="10988">
                  <c:v>8.2539682539682538E-2</c:v>
                </c:pt>
                <c:pt idx="10989">
                  <c:v>8.2539682539682538E-2</c:v>
                </c:pt>
                <c:pt idx="10990">
                  <c:v>8.2539682539682538E-2</c:v>
                </c:pt>
                <c:pt idx="10991">
                  <c:v>8.2539682539682538E-2</c:v>
                </c:pt>
                <c:pt idx="10992">
                  <c:v>8.2539682539682538E-2</c:v>
                </c:pt>
                <c:pt idx="10993">
                  <c:v>8.2539682539682538E-2</c:v>
                </c:pt>
                <c:pt idx="10994">
                  <c:v>8.2539682539682538E-2</c:v>
                </c:pt>
                <c:pt idx="10995">
                  <c:v>8.2539682539682538E-2</c:v>
                </c:pt>
                <c:pt idx="10996">
                  <c:v>8.2539682539682538E-2</c:v>
                </c:pt>
                <c:pt idx="10997">
                  <c:v>8.2539682539682538E-2</c:v>
                </c:pt>
                <c:pt idx="10998">
                  <c:v>8.2539682539682538E-2</c:v>
                </c:pt>
                <c:pt idx="10999">
                  <c:v>8.2539682539682538E-2</c:v>
                </c:pt>
                <c:pt idx="11000">
                  <c:v>8.2539682539682538E-2</c:v>
                </c:pt>
                <c:pt idx="11001">
                  <c:v>8.2539682539682538E-2</c:v>
                </c:pt>
                <c:pt idx="11002">
                  <c:v>8.2539682539682538E-2</c:v>
                </c:pt>
                <c:pt idx="11003">
                  <c:v>8.2539682539682538E-2</c:v>
                </c:pt>
                <c:pt idx="11004">
                  <c:v>8.2539682539682538E-2</c:v>
                </c:pt>
                <c:pt idx="11005">
                  <c:v>8.2539682539682538E-2</c:v>
                </c:pt>
                <c:pt idx="11006">
                  <c:v>8.2539682539682538E-2</c:v>
                </c:pt>
                <c:pt idx="11007">
                  <c:v>8.2539682539682538E-2</c:v>
                </c:pt>
                <c:pt idx="11008">
                  <c:v>8.2539682539682538E-2</c:v>
                </c:pt>
                <c:pt idx="11009">
                  <c:v>8.2539682539682538E-2</c:v>
                </c:pt>
                <c:pt idx="11010">
                  <c:v>8.2539682539682538E-2</c:v>
                </c:pt>
                <c:pt idx="11011">
                  <c:v>8.2539682539682538E-2</c:v>
                </c:pt>
                <c:pt idx="11012">
                  <c:v>8.2539682539682538E-2</c:v>
                </c:pt>
                <c:pt idx="11013">
                  <c:v>8.2539682539682538E-2</c:v>
                </c:pt>
                <c:pt idx="11014">
                  <c:v>8.2539682539682538E-2</c:v>
                </c:pt>
                <c:pt idx="11015">
                  <c:v>8.2539682539682538E-2</c:v>
                </c:pt>
                <c:pt idx="11016">
                  <c:v>8.2539682539682538E-2</c:v>
                </c:pt>
                <c:pt idx="11017">
                  <c:v>8.2539682539682538E-2</c:v>
                </c:pt>
                <c:pt idx="11018">
                  <c:v>8.2539682539682538E-2</c:v>
                </c:pt>
                <c:pt idx="11019">
                  <c:v>8.2539682539682538E-2</c:v>
                </c:pt>
                <c:pt idx="11020">
                  <c:v>8.2539682539682538E-2</c:v>
                </c:pt>
                <c:pt idx="11021">
                  <c:v>8.2539682539682538E-2</c:v>
                </c:pt>
                <c:pt idx="11022">
                  <c:v>8.2539682539682538E-2</c:v>
                </c:pt>
                <c:pt idx="11023">
                  <c:v>8.2539682539682538E-2</c:v>
                </c:pt>
                <c:pt idx="11024">
                  <c:v>8.2539682539682538E-2</c:v>
                </c:pt>
                <c:pt idx="11025">
                  <c:v>8.2539682539682538E-2</c:v>
                </c:pt>
                <c:pt idx="11026">
                  <c:v>8.2539682539682538E-2</c:v>
                </c:pt>
                <c:pt idx="11027">
                  <c:v>8.2539682539682538E-2</c:v>
                </c:pt>
                <c:pt idx="11028">
                  <c:v>8.2539682539682538E-2</c:v>
                </c:pt>
                <c:pt idx="11029">
                  <c:v>8.2539682539682538E-2</c:v>
                </c:pt>
                <c:pt idx="11030">
                  <c:v>8.2539682539682538E-2</c:v>
                </c:pt>
                <c:pt idx="11031">
                  <c:v>8.2539682539682538E-2</c:v>
                </c:pt>
                <c:pt idx="11032">
                  <c:v>8.2539682539682538E-2</c:v>
                </c:pt>
                <c:pt idx="11033">
                  <c:v>8.2539682539682538E-2</c:v>
                </c:pt>
                <c:pt idx="11034">
                  <c:v>8.2539682539682538E-2</c:v>
                </c:pt>
                <c:pt idx="11035">
                  <c:v>8.2539682539682538E-2</c:v>
                </c:pt>
                <c:pt idx="11036">
                  <c:v>8.2539682539682538E-2</c:v>
                </c:pt>
                <c:pt idx="11037">
                  <c:v>8.2539682539682538E-2</c:v>
                </c:pt>
                <c:pt idx="11038">
                  <c:v>8.2539682539682538E-2</c:v>
                </c:pt>
                <c:pt idx="11039">
                  <c:v>8.2539682539682538E-2</c:v>
                </c:pt>
                <c:pt idx="11040">
                  <c:v>8.2539682539682538E-2</c:v>
                </c:pt>
                <c:pt idx="11041">
                  <c:v>8.2539682539682538E-2</c:v>
                </c:pt>
                <c:pt idx="11042">
                  <c:v>8.2539682539682538E-2</c:v>
                </c:pt>
                <c:pt idx="11043">
                  <c:v>8.2539682539682538E-2</c:v>
                </c:pt>
                <c:pt idx="11044">
                  <c:v>8.2539682539682538E-2</c:v>
                </c:pt>
                <c:pt idx="11045">
                  <c:v>8.2539682539682538E-2</c:v>
                </c:pt>
                <c:pt idx="11046">
                  <c:v>8.2539682539682538E-2</c:v>
                </c:pt>
                <c:pt idx="11047">
                  <c:v>8.2539682539682538E-2</c:v>
                </c:pt>
                <c:pt idx="11048">
                  <c:v>8.2539682539682538E-2</c:v>
                </c:pt>
                <c:pt idx="11049">
                  <c:v>8.2539682539682538E-2</c:v>
                </c:pt>
                <c:pt idx="11050">
                  <c:v>8.2539682539682538E-2</c:v>
                </c:pt>
                <c:pt idx="11051">
                  <c:v>8.2539682539682538E-2</c:v>
                </c:pt>
                <c:pt idx="11052">
                  <c:v>8.2539682539682538E-2</c:v>
                </c:pt>
                <c:pt idx="11053">
                  <c:v>8.2539682539682538E-2</c:v>
                </c:pt>
                <c:pt idx="11054">
                  <c:v>8.2539682539682538E-2</c:v>
                </c:pt>
                <c:pt idx="11055">
                  <c:v>8.2539682539682538E-2</c:v>
                </c:pt>
                <c:pt idx="11056">
                  <c:v>8.2539682539682538E-2</c:v>
                </c:pt>
                <c:pt idx="11057">
                  <c:v>8.2539682539682538E-2</c:v>
                </c:pt>
                <c:pt idx="11058">
                  <c:v>8.2539682539682538E-2</c:v>
                </c:pt>
                <c:pt idx="11059">
                  <c:v>8.2539682539682538E-2</c:v>
                </c:pt>
                <c:pt idx="11060">
                  <c:v>8.2539682539682538E-2</c:v>
                </c:pt>
                <c:pt idx="11061">
                  <c:v>8.2539682539682538E-2</c:v>
                </c:pt>
                <c:pt idx="11062">
                  <c:v>8.2539682539682538E-2</c:v>
                </c:pt>
                <c:pt idx="11063">
                  <c:v>8.2539682539682538E-2</c:v>
                </c:pt>
                <c:pt idx="11064">
                  <c:v>8.2539682539682538E-2</c:v>
                </c:pt>
                <c:pt idx="11065">
                  <c:v>8.2539682539682538E-2</c:v>
                </c:pt>
                <c:pt idx="11066">
                  <c:v>8.2539682539682538E-2</c:v>
                </c:pt>
                <c:pt idx="11067">
                  <c:v>8.2539682539682538E-2</c:v>
                </c:pt>
                <c:pt idx="11068">
                  <c:v>8.2539682539682538E-2</c:v>
                </c:pt>
                <c:pt idx="11069">
                  <c:v>8.2539682539682538E-2</c:v>
                </c:pt>
                <c:pt idx="11070">
                  <c:v>8.2539682539682538E-2</c:v>
                </c:pt>
                <c:pt idx="11071">
                  <c:v>8.2539682539682538E-2</c:v>
                </c:pt>
                <c:pt idx="11072">
                  <c:v>8.2539682539682538E-2</c:v>
                </c:pt>
                <c:pt idx="11073">
                  <c:v>8.2539682539682538E-2</c:v>
                </c:pt>
                <c:pt idx="11074">
                  <c:v>8.2539682539682538E-2</c:v>
                </c:pt>
                <c:pt idx="11075">
                  <c:v>8.2539682539682538E-2</c:v>
                </c:pt>
                <c:pt idx="11076">
                  <c:v>8.2539682539682538E-2</c:v>
                </c:pt>
                <c:pt idx="11077">
                  <c:v>8.2539682539682538E-2</c:v>
                </c:pt>
                <c:pt idx="11078">
                  <c:v>8.2539682539682538E-2</c:v>
                </c:pt>
                <c:pt idx="11079">
                  <c:v>8.2539682539682538E-2</c:v>
                </c:pt>
                <c:pt idx="11080">
                  <c:v>8.2539682539682538E-2</c:v>
                </c:pt>
                <c:pt idx="11081">
                  <c:v>8.2539682539682538E-2</c:v>
                </c:pt>
                <c:pt idx="11082">
                  <c:v>8.2539682539682538E-2</c:v>
                </c:pt>
                <c:pt idx="11083">
                  <c:v>8.2539682539682538E-2</c:v>
                </c:pt>
                <c:pt idx="11084">
                  <c:v>8.2539682539682538E-2</c:v>
                </c:pt>
                <c:pt idx="11085">
                  <c:v>8.2539682539682538E-2</c:v>
                </c:pt>
                <c:pt idx="11086">
                  <c:v>8.2539682539682538E-2</c:v>
                </c:pt>
                <c:pt idx="11087">
                  <c:v>8.2539682539682538E-2</c:v>
                </c:pt>
                <c:pt idx="11088">
                  <c:v>8.2539682539682538E-2</c:v>
                </c:pt>
                <c:pt idx="11089">
                  <c:v>8.2539682539682538E-2</c:v>
                </c:pt>
                <c:pt idx="11090">
                  <c:v>8.2539682539682538E-2</c:v>
                </c:pt>
                <c:pt idx="11091">
                  <c:v>8.2539682539682538E-2</c:v>
                </c:pt>
                <c:pt idx="11092">
                  <c:v>8.2539682539682538E-2</c:v>
                </c:pt>
                <c:pt idx="11093">
                  <c:v>8.2539682539682538E-2</c:v>
                </c:pt>
                <c:pt idx="11094">
                  <c:v>8.2539682539682538E-2</c:v>
                </c:pt>
                <c:pt idx="11095">
                  <c:v>8.2539682539682538E-2</c:v>
                </c:pt>
                <c:pt idx="11096">
                  <c:v>8.2539682539682538E-2</c:v>
                </c:pt>
                <c:pt idx="11097">
                  <c:v>8.2539682539682538E-2</c:v>
                </c:pt>
                <c:pt idx="11098">
                  <c:v>8.2539682539682538E-2</c:v>
                </c:pt>
                <c:pt idx="11099">
                  <c:v>8.2539682539682538E-2</c:v>
                </c:pt>
                <c:pt idx="11100">
                  <c:v>8.2539682539682538E-2</c:v>
                </c:pt>
                <c:pt idx="11101">
                  <c:v>8.2539682539682538E-2</c:v>
                </c:pt>
                <c:pt idx="11102">
                  <c:v>8.2539682539682538E-2</c:v>
                </c:pt>
                <c:pt idx="11103">
                  <c:v>8.2539682539682538E-2</c:v>
                </c:pt>
                <c:pt idx="11104">
                  <c:v>8.2539682539682538E-2</c:v>
                </c:pt>
                <c:pt idx="11105">
                  <c:v>8.2539682539682538E-2</c:v>
                </c:pt>
                <c:pt idx="11106">
                  <c:v>8.2539682539682538E-2</c:v>
                </c:pt>
                <c:pt idx="11107">
                  <c:v>8.2539682539682538E-2</c:v>
                </c:pt>
                <c:pt idx="11108">
                  <c:v>8.2539682539682538E-2</c:v>
                </c:pt>
                <c:pt idx="11109">
                  <c:v>8.2539682539682538E-2</c:v>
                </c:pt>
                <c:pt idx="11110">
                  <c:v>8.2539682539682538E-2</c:v>
                </c:pt>
                <c:pt idx="11111">
                  <c:v>8.2539682539682538E-2</c:v>
                </c:pt>
                <c:pt idx="11112">
                  <c:v>8.2539682539682538E-2</c:v>
                </c:pt>
                <c:pt idx="11113">
                  <c:v>8.2539682539682538E-2</c:v>
                </c:pt>
                <c:pt idx="11114">
                  <c:v>8.2539682539682538E-2</c:v>
                </c:pt>
                <c:pt idx="11115">
                  <c:v>8.2539682539682538E-2</c:v>
                </c:pt>
                <c:pt idx="11116">
                  <c:v>8.2539682539682538E-2</c:v>
                </c:pt>
                <c:pt idx="11117">
                  <c:v>8.2539682539682538E-2</c:v>
                </c:pt>
                <c:pt idx="11118">
                  <c:v>8.2539682539682538E-2</c:v>
                </c:pt>
                <c:pt idx="11119">
                  <c:v>8.2539682539682538E-2</c:v>
                </c:pt>
                <c:pt idx="11120">
                  <c:v>8.2539682539682538E-2</c:v>
                </c:pt>
                <c:pt idx="11121">
                  <c:v>8.2539682539682538E-2</c:v>
                </c:pt>
                <c:pt idx="11122">
                  <c:v>8.2539682539682538E-2</c:v>
                </c:pt>
                <c:pt idx="11123">
                  <c:v>8.2539682539682538E-2</c:v>
                </c:pt>
                <c:pt idx="11124">
                  <c:v>8.2539682539682538E-2</c:v>
                </c:pt>
                <c:pt idx="11125">
                  <c:v>8.2539682539682538E-2</c:v>
                </c:pt>
                <c:pt idx="11126">
                  <c:v>8.2539682539682538E-2</c:v>
                </c:pt>
                <c:pt idx="11127">
                  <c:v>8.2539682539682538E-2</c:v>
                </c:pt>
                <c:pt idx="11128">
                  <c:v>8.2539682539682538E-2</c:v>
                </c:pt>
                <c:pt idx="11129">
                  <c:v>8.2539682539682538E-2</c:v>
                </c:pt>
                <c:pt idx="11130">
                  <c:v>8.2539682539682538E-2</c:v>
                </c:pt>
                <c:pt idx="11131">
                  <c:v>8.2539682539682538E-2</c:v>
                </c:pt>
                <c:pt idx="11132">
                  <c:v>8.2539682539682538E-2</c:v>
                </c:pt>
                <c:pt idx="11133">
                  <c:v>8.2539682539682538E-2</c:v>
                </c:pt>
                <c:pt idx="11134">
                  <c:v>8.2539682539682538E-2</c:v>
                </c:pt>
                <c:pt idx="11135">
                  <c:v>8.2539682539682538E-2</c:v>
                </c:pt>
                <c:pt idx="11136">
                  <c:v>8.2539682539682538E-2</c:v>
                </c:pt>
                <c:pt idx="11137">
                  <c:v>8.2539682539682538E-2</c:v>
                </c:pt>
                <c:pt idx="11138">
                  <c:v>8.2539682539682538E-2</c:v>
                </c:pt>
                <c:pt idx="11139">
                  <c:v>8.2539682539682538E-2</c:v>
                </c:pt>
                <c:pt idx="11140">
                  <c:v>8.2539682539682538E-2</c:v>
                </c:pt>
                <c:pt idx="11141">
                  <c:v>8.2539682539682538E-2</c:v>
                </c:pt>
                <c:pt idx="11142">
                  <c:v>8.2539682539682538E-2</c:v>
                </c:pt>
                <c:pt idx="11143">
                  <c:v>8.2539682539682538E-2</c:v>
                </c:pt>
                <c:pt idx="11144">
                  <c:v>8.2539682539682538E-2</c:v>
                </c:pt>
                <c:pt idx="11145">
                  <c:v>8.2539682539682538E-2</c:v>
                </c:pt>
                <c:pt idx="11146">
                  <c:v>8.2539682539682538E-2</c:v>
                </c:pt>
                <c:pt idx="11147">
                  <c:v>8.2539682539682538E-2</c:v>
                </c:pt>
                <c:pt idx="11148">
                  <c:v>8.2539682539682538E-2</c:v>
                </c:pt>
                <c:pt idx="11149">
                  <c:v>8.2539682539682538E-2</c:v>
                </c:pt>
                <c:pt idx="11150">
                  <c:v>8.2539682539682538E-2</c:v>
                </c:pt>
                <c:pt idx="11151">
                  <c:v>8.2539682539682538E-2</c:v>
                </c:pt>
                <c:pt idx="11152">
                  <c:v>8.2539682539682538E-2</c:v>
                </c:pt>
                <c:pt idx="11153">
                  <c:v>8.2539682539682538E-2</c:v>
                </c:pt>
                <c:pt idx="11154">
                  <c:v>8.2539682539682538E-2</c:v>
                </c:pt>
                <c:pt idx="11155">
                  <c:v>8.2539682539682538E-2</c:v>
                </c:pt>
                <c:pt idx="11156">
                  <c:v>8.2539682539682538E-2</c:v>
                </c:pt>
                <c:pt idx="11157">
                  <c:v>8.2539682539682538E-2</c:v>
                </c:pt>
                <c:pt idx="11158">
                  <c:v>8.2539682539682538E-2</c:v>
                </c:pt>
                <c:pt idx="11159">
                  <c:v>8.2539682539682538E-2</c:v>
                </c:pt>
                <c:pt idx="11160">
                  <c:v>8.2539682539682538E-2</c:v>
                </c:pt>
                <c:pt idx="11161">
                  <c:v>8.2539682539682538E-2</c:v>
                </c:pt>
                <c:pt idx="11162">
                  <c:v>8.2539682539682538E-2</c:v>
                </c:pt>
                <c:pt idx="11163">
                  <c:v>8.2539682539682538E-2</c:v>
                </c:pt>
                <c:pt idx="11164">
                  <c:v>8.2539682539682538E-2</c:v>
                </c:pt>
                <c:pt idx="11165">
                  <c:v>8.2539682539682538E-2</c:v>
                </c:pt>
                <c:pt idx="11166">
                  <c:v>8.2539682539682538E-2</c:v>
                </c:pt>
                <c:pt idx="11167">
                  <c:v>8.2539682539682538E-2</c:v>
                </c:pt>
                <c:pt idx="11168">
                  <c:v>8.2539682539682538E-2</c:v>
                </c:pt>
                <c:pt idx="11169">
                  <c:v>8.2539682539682538E-2</c:v>
                </c:pt>
                <c:pt idx="11170">
                  <c:v>8.2539682539682538E-2</c:v>
                </c:pt>
                <c:pt idx="11171">
                  <c:v>8.2539682539682538E-2</c:v>
                </c:pt>
                <c:pt idx="11172">
                  <c:v>8.2539682539682538E-2</c:v>
                </c:pt>
                <c:pt idx="11173">
                  <c:v>8.2539682539682538E-2</c:v>
                </c:pt>
                <c:pt idx="11174">
                  <c:v>8.2539682539682538E-2</c:v>
                </c:pt>
                <c:pt idx="11175">
                  <c:v>8.2539682539682538E-2</c:v>
                </c:pt>
                <c:pt idx="11176">
                  <c:v>8.2539682539682538E-2</c:v>
                </c:pt>
                <c:pt idx="11177">
                  <c:v>8.2539682539682538E-2</c:v>
                </c:pt>
                <c:pt idx="11178">
                  <c:v>8.2539682539682538E-2</c:v>
                </c:pt>
                <c:pt idx="11179">
                  <c:v>8.2539682539682538E-2</c:v>
                </c:pt>
                <c:pt idx="11180">
                  <c:v>8.2539682539682538E-2</c:v>
                </c:pt>
                <c:pt idx="11181">
                  <c:v>8.2539682539682538E-2</c:v>
                </c:pt>
                <c:pt idx="11182">
                  <c:v>8.2539682539682538E-2</c:v>
                </c:pt>
                <c:pt idx="11183">
                  <c:v>8.2539682539682538E-2</c:v>
                </c:pt>
                <c:pt idx="11184">
                  <c:v>8.2539682539682538E-2</c:v>
                </c:pt>
                <c:pt idx="11185">
                  <c:v>8.2539682539682538E-2</c:v>
                </c:pt>
                <c:pt idx="11186">
                  <c:v>8.2539682539682538E-2</c:v>
                </c:pt>
                <c:pt idx="11187">
                  <c:v>8.2539682539682538E-2</c:v>
                </c:pt>
                <c:pt idx="11188">
                  <c:v>8.2539682539682538E-2</c:v>
                </c:pt>
                <c:pt idx="11189">
                  <c:v>8.2539682539682538E-2</c:v>
                </c:pt>
                <c:pt idx="11190">
                  <c:v>8.2539682539682538E-2</c:v>
                </c:pt>
                <c:pt idx="11191">
                  <c:v>8.2539682539682538E-2</c:v>
                </c:pt>
                <c:pt idx="11192">
                  <c:v>8.2539682539682538E-2</c:v>
                </c:pt>
                <c:pt idx="11193">
                  <c:v>8.2539682539682538E-2</c:v>
                </c:pt>
                <c:pt idx="11194">
                  <c:v>8.2539682539682538E-2</c:v>
                </c:pt>
                <c:pt idx="11195">
                  <c:v>8.2539682539682538E-2</c:v>
                </c:pt>
                <c:pt idx="11196">
                  <c:v>8.2539682539682538E-2</c:v>
                </c:pt>
                <c:pt idx="11197">
                  <c:v>8.2539682539682538E-2</c:v>
                </c:pt>
                <c:pt idx="11198">
                  <c:v>8.2539682539682538E-2</c:v>
                </c:pt>
                <c:pt idx="11199">
                  <c:v>8.2539682539682538E-2</c:v>
                </c:pt>
                <c:pt idx="11200">
                  <c:v>8.2539682539682538E-2</c:v>
                </c:pt>
                <c:pt idx="11201">
                  <c:v>8.2539682539682538E-2</c:v>
                </c:pt>
                <c:pt idx="11202">
                  <c:v>8.2539682539682538E-2</c:v>
                </c:pt>
                <c:pt idx="11203">
                  <c:v>8.2539682539682538E-2</c:v>
                </c:pt>
                <c:pt idx="11204">
                  <c:v>8.2539682539682538E-2</c:v>
                </c:pt>
                <c:pt idx="11205">
                  <c:v>8.2539682539682538E-2</c:v>
                </c:pt>
                <c:pt idx="11206">
                  <c:v>8.2539682539682538E-2</c:v>
                </c:pt>
                <c:pt idx="11207">
                  <c:v>8.2539682539682538E-2</c:v>
                </c:pt>
                <c:pt idx="11208">
                  <c:v>8.2539682539682538E-2</c:v>
                </c:pt>
                <c:pt idx="11209">
                  <c:v>8.2539682539682538E-2</c:v>
                </c:pt>
                <c:pt idx="11210">
                  <c:v>8.2539682539682538E-2</c:v>
                </c:pt>
                <c:pt idx="11211">
                  <c:v>8.2539682539682538E-2</c:v>
                </c:pt>
                <c:pt idx="11212">
                  <c:v>8.2539682539682538E-2</c:v>
                </c:pt>
                <c:pt idx="11213">
                  <c:v>8.2539682539682538E-2</c:v>
                </c:pt>
                <c:pt idx="11214">
                  <c:v>8.2539682539682538E-2</c:v>
                </c:pt>
                <c:pt idx="11215">
                  <c:v>8.2539682539682538E-2</c:v>
                </c:pt>
                <c:pt idx="11216">
                  <c:v>8.2539682539682538E-2</c:v>
                </c:pt>
                <c:pt idx="11217">
                  <c:v>8.2539682539682538E-2</c:v>
                </c:pt>
                <c:pt idx="11218">
                  <c:v>8.2539682539682538E-2</c:v>
                </c:pt>
                <c:pt idx="11219">
                  <c:v>8.2539682539682538E-2</c:v>
                </c:pt>
                <c:pt idx="11220">
                  <c:v>8.2539682539682538E-2</c:v>
                </c:pt>
                <c:pt idx="11221">
                  <c:v>8.2539682539682538E-2</c:v>
                </c:pt>
                <c:pt idx="11222">
                  <c:v>8.2539682539682538E-2</c:v>
                </c:pt>
                <c:pt idx="11223">
                  <c:v>8.2539682539682538E-2</c:v>
                </c:pt>
                <c:pt idx="11224">
                  <c:v>8.2539682539682538E-2</c:v>
                </c:pt>
                <c:pt idx="11225">
                  <c:v>8.2539682539682538E-2</c:v>
                </c:pt>
                <c:pt idx="11226">
                  <c:v>8.2539682539682538E-2</c:v>
                </c:pt>
                <c:pt idx="11227">
                  <c:v>8.2539682539682538E-2</c:v>
                </c:pt>
                <c:pt idx="11228">
                  <c:v>8.2539682539682538E-2</c:v>
                </c:pt>
                <c:pt idx="11229">
                  <c:v>8.2539682539682538E-2</c:v>
                </c:pt>
                <c:pt idx="11230">
                  <c:v>8.2539682539682538E-2</c:v>
                </c:pt>
                <c:pt idx="11231">
                  <c:v>8.2539682539682538E-2</c:v>
                </c:pt>
                <c:pt idx="11232">
                  <c:v>8.2539682539682538E-2</c:v>
                </c:pt>
                <c:pt idx="11233">
                  <c:v>8.2539682539682538E-2</c:v>
                </c:pt>
                <c:pt idx="11234">
                  <c:v>8.2539682539682538E-2</c:v>
                </c:pt>
                <c:pt idx="11235">
                  <c:v>8.2539682539682538E-2</c:v>
                </c:pt>
                <c:pt idx="11236">
                  <c:v>8.2539682539682538E-2</c:v>
                </c:pt>
                <c:pt idx="11237">
                  <c:v>8.2539682539682538E-2</c:v>
                </c:pt>
                <c:pt idx="11238">
                  <c:v>8.2539682539682538E-2</c:v>
                </c:pt>
                <c:pt idx="11239">
                  <c:v>8.2539682539682538E-2</c:v>
                </c:pt>
                <c:pt idx="11240">
                  <c:v>8.2539682539682538E-2</c:v>
                </c:pt>
                <c:pt idx="11241">
                  <c:v>8.2539682539682538E-2</c:v>
                </c:pt>
                <c:pt idx="11242">
                  <c:v>8.2539682539682538E-2</c:v>
                </c:pt>
                <c:pt idx="11243">
                  <c:v>8.2539682539682538E-2</c:v>
                </c:pt>
                <c:pt idx="11244">
                  <c:v>8.2539682539682538E-2</c:v>
                </c:pt>
                <c:pt idx="11245">
                  <c:v>8.2539682539682538E-2</c:v>
                </c:pt>
                <c:pt idx="11246">
                  <c:v>8.2539682539682538E-2</c:v>
                </c:pt>
                <c:pt idx="11247">
                  <c:v>8.2539682539682538E-2</c:v>
                </c:pt>
                <c:pt idx="11248">
                  <c:v>8.2539682539682538E-2</c:v>
                </c:pt>
                <c:pt idx="11249">
                  <c:v>8.2539682539682538E-2</c:v>
                </c:pt>
                <c:pt idx="11250">
                  <c:v>8.2539682539682538E-2</c:v>
                </c:pt>
                <c:pt idx="11251">
                  <c:v>8.2539682539682538E-2</c:v>
                </c:pt>
                <c:pt idx="11252">
                  <c:v>8.2539682539682538E-2</c:v>
                </c:pt>
                <c:pt idx="11253">
                  <c:v>8.2539682539682538E-2</c:v>
                </c:pt>
                <c:pt idx="11254">
                  <c:v>8.2539682539682538E-2</c:v>
                </c:pt>
                <c:pt idx="11255">
                  <c:v>8.2539682539682538E-2</c:v>
                </c:pt>
                <c:pt idx="11256">
                  <c:v>8.2539682539682538E-2</c:v>
                </c:pt>
                <c:pt idx="11257">
                  <c:v>8.2539682539682538E-2</c:v>
                </c:pt>
                <c:pt idx="11258">
                  <c:v>8.2539682539682538E-2</c:v>
                </c:pt>
                <c:pt idx="11259">
                  <c:v>8.2539682539682538E-2</c:v>
                </c:pt>
                <c:pt idx="11260">
                  <c:v>8.2539682539682538E-2</c:v>
                </c:pt>
                <c:pt idx="11261">
                  <c:v>8.2539682539682538E-2</c:v>
                </c:pt>
                <c:pt idx="11262">
                  <c:v>8.2539682539682538E-2</c:v>
                </c:pt>
                <c:pt idx="11263">
                  <c:v>8.2539682539682538E-2</c:v>
                </c:pt>
                <c:pt idx="11264">
                  <c:v>8.2539682539682538E-2</c:v>
                </c:pt>
                <c:pt idx="11265">
                  <c:v>8.2539682539682538E-2</c:v>
                </c:pt>
                <c:pt idx="11266">
                  <c:v>8.2539682539682538E-2</c:v>
                </c:pt>
                <c:pt idx="11267">
                  <c:v>8.2539682539682538E-2</c:v>
                </c:pt>
                <c:pt idx="11268">
                  <c:v>8.2539682539682538E-2</c:v>
                </c:pt>
                <c:pt idx="11269">
                  <c:v>8.2539682539682538E-2</c:v>
                </c:pt>
                <c:pt idx="11270">
                  <c:v>8.2539682539682538E-2</c:v>
                </c:pt>
                <c:pt idx="11271">
                  <c:v>8.2539682539682538E-2</c:v>
                </c:pt>
                <c:pt idx="11272">
                  <c:v>8.2539682539682538E-2</c:v>
                </c:pt>
                <c:pt idx="11273">
                  <c:v>8.2539682539682538E-2</c:v>
                </c:pt>
                <c:pt idx="11274">
                  <c:v>8.2539682539682538E-2</c:v>
                </c:pt>
                <c:pt idx="11275">
                  <c:v>8.2539682539682538E-2</c:v>
                </c:pt>
                <c:pt idx="11276">
                  <c:v>8.2539682539682538E-2</c:v>
                </c:pt>
                <c:pt idx="11277">
                  <c:v>8.2539682539682538E-2</c:v>
                </c:pt>
                <c:pt idx="11278">
                  <c:v>8.2539682539682538E-2</c:v>
                </c:pt>
                <c:pt idx="11279">
                  <c:v>8.2539682539682538E-2</c:v>
                </c:pt>
                <c:pt idx="11280">
                  <c:v>8.2539682539682538E-2</c:v>
                </c:pt>
                <c:pt idx="11281">
                  <c:v>8.2539682539682538E-2</c:v>
                </c:pt>
                <c:pt idx="11282">
                  <c:v>8.2539682539682538E-2</c:v>
                </c:pt>
                <c:pt idx="11283">
                  <c:v>8.2539682539682538E-2</c:v>
                </c:pt>
                <c:pt idx="11284">
                  <c:v>8.2539682539682538E-2</c:v>
                </c:pt>
                <c:pt idx="11285">
                  <c:v>8.2539682539682538E-2</c:v>
                </c:pt>
                <c:pt idx="11286">
                  <c:v>8.2539682539682538E-2</c:v>
                </c:pt>
                <c:pt idx="11287">
                  <c:v>8.2539682539682538E-2</c:v>
                </c:pt>
                <c:pt idx="11288">
                  <c:v>8.2539682539682538E-2</c:v>
                </c:pt>
                <c:pt idx="11289">
                  <c:v>8.2539682539682538E-2</c:v>
                </c:pt>
                <c:pt idx="11290">
                  <c:v>8.2539682539682538E-2</c:v>
                </c:pt>
                <c:pt idx="11291">
                  <c:v>8.2539682539682538E-2</c:v>
                </c:pt>
                <c:pt idx="11292">
                  <c:v>8.2539682539682538E-2</c:v>
                </c:pt>
                <c:pt idx="11293">
                  <c:v>8.2539682539682538E-2</c:v>
                </c:pt>
                <c:pt idx="11294">
                  <c:v>8.2539682539682538E-2</c:v>
                </c:pt>
                <c:pt idx="11295">
                  <c:v>8.2539682539682538E-2</c:v>
                </c:pt>
                <c:pt idx="11296">
                  <c:v>8.2539682539682538E-2</c:v>
                </c:pt>
                <c:pt idx="11297">
                  <c:v>8.2539682539682538E-2</c:v>
                </c:pt>
                <c:pt idx="11298">
                  <c:v>8.2539682539682538E-2</c:v>
                </c:pt>
                <c:pt idx="11299">
                  <c:v>8.2539682539682538E-2</c:v>
                </c:pt>
                <c:pt idx="11300">
                  <c:v>8.2539682539682538E-2</c:v>
                </c:pt>
                <c:pt idx="11301">
                  <c:v>8.2539682539682538E-2</c:v>
                </c:pt>
                <c:pt idx="11302">
                  <c:v>8.2539682539682538E-2</c:v>
                </c:pt>
                <c:pt idx="11303">
                  <c:v>8.2539682539682538E-2</c:v>
                </c:pt>
                <c:pt idx="11304">
                  <c:v>8.2539682539682538E-2</c:v>
                </c:pt>
                <c:pt idx="11305">
                  <c:v>8.2539682539682538E-2</c:v>
                </c:pt>
                <c:pt idx="11306">
                  <c:v>8.2539682539682538E-2</c:v>
                </c:pt>
                <c:pt idx="11307">
                  <c:v>8.2539682539682538E-2</c:v>
                </c:pt>
                <c:pt idx="11308">
                  <c:v>8.2539682539682538E-2</c:v>
                </c:pt>
                <c:pt idx="11309">
                  <c:v>8.2539682539682538E-2</c:v>
                </c:pt>
                <c:pt idx="11310">
                  <c:v>8.2539682539682538E-2</c:v>
                </c:pt>
                <c:pt idx="11311">
                  <c:v>8.2539682539682538E-2</c:v>
                </c:pt>
                <c:pt idx="11312">
                  <c:v>8.2539682539682538E-2</c:v>
                </c:pt>
                <c:pt idx="11313">
                  <c:v>8.2539682539682538E-2</c:v>
                </c:pt>
                <c:pt idx="11314">
                  <c:v>8.2539682539682538E-2</c:v>
                </c:pt>
                <c:pt idx="11315">
                  <c:v>8.2539682539682538E-2</c:v>
                </c:pt>
                <c:pt idx="11316">
                  <c:v>8.2539682539682538E-2</c:v>
                </c:pt>
                <c:pt idx="11317">
                  <c:v>8.2539682539682538E-2</c:v>
                </c:pt>
                <c:pt idx="11318">
                  <c:v>8.2539682539682538E-2</c:v>
                </c:pt>
                <c:pt idx="11319">
                  <c:v>8.2539682539682538E-2</c:v>
                </c:pt>
                <c:pt idx="11320">
                  <c:v>8.2539682539682538E-2</c:v>
                </c:pt>
                <c:pt idx="11321">
                  <c:v>8.2539682539682538E-2</c:v>
                </c:pt>
                <c:pt idx="11322">
                  <c:v>8.2539682539682538E-2</c:v>
                </c:pt>
                <c:pt idx="11323">
                  <c:v>8.2539682539682538E-2</c:v>
                </c:pt>
                <c:pt idx="11324">
                  <c:v>8.2539682539682538E-2</c:v>
                </c:pt>
                <c:pt idx="11325">
                  <c:v>8.2539682539682538E-2</c:v>
                </c:pt>
                <c:pt idx="11326">
                  <c:v>8.2539682539682538E-2</c:v>
                </c:pt>
                <c:pt idx="11327">
                  <c:v>8.2539682539682538E-2</c:v>
                </c:pt>
                <c:pt idx="11328">
                  <c:v>8.2539682539682538E-2</c:v>
                </c:pt>
                <c:pt idx="11329">
                  <c:v>8.2539682539682538E-2</c:v>
                </c:pt>
                <c:pt idx="11330">
                  <c:v>8.2539682539682538E-2</c:v>
                </c:pt>
                <c:pt idx="11331">
                  <c:v>8.2539682539682538E-2</c:v>
                </c:pt>
                <c:pt idx="11332">
                  <c:v>8.2539682539682538E-2</c:v>
                </c:pt>
                <c:pt idx="11333">
                  <c:v>8.2539682539682538E-2</c:v>
                </c:pt>
                <c:pt idx="11334">
                  <c:v>8.2539682539682538E-2</c:v>
                </c:pt>
                <c:pt idx="11335">
                  <c:v>8.2539682539682538E-2</c:v>
                </c:pt>
                <c:pt idx="11336">
                  <c:v>8.2539682539682538E-2</c:v>
                </c:pt>
                <c:pt idx="11337">
                  <c:v>8.2539682539682538E-2</c:v>
                </c:pt>
                <c:pt idx="11338">
                  <c:v>8.2539682539682538E-2</c:v>
                </c:pt>
                <c:pt idx="11339">
                  <c:v>8.2539682539682538E-2</c:v>
                </c:pt>
                <c:pt idx="11340">
                  <c:v>8.2539682539682538E-2</c:v>
                </c:pt>
                <c:pt idx="11341">
                  <c:v>8.2539682539682538E-2</c:v>
                </c:pt>
                <c:pt idx="11342">
                  <c:v>8.2539682539682538E-2</c:v>
                </c:pt>
                <c:pt idx="11343">
                  <c:v>8.2539682539682538E-2</c:v>
                </c:pt>
                <c:pt idx="11344">
                  <c:v>8.2539682539682538E-2</c:v>
                </c:pt>
                <c:pt idx="11345">
                  <c:v>8.2539682539682538E-2</c:v>
                </c:pt>
                <c:pt idx="11346">
                  <c:v>8.2539682539682538E-2</c:v>
                </c:pt>
                <c:pt idx="11347">
                  <c:v>8.2539682539682538E-2</c:v>
                </c:pt>
                <c:pt idx="11348">
                  <c:v>8.2539682539682538E-2</c:v>
                </c:pt>
                <c:pt idx="11349">
                  <c:v>8.2539682539682538E-2</c:v>
                </c:pt>
                <c:pt idx="11350">
                  <c:v>8.2539682539682538E-2</c:v>
                </c:pt>
                <c:pt idx="11351">
                  <c:v>8.2539682539682538E-2</c:v>
                </c:pt>
                <c:pt idx="11352">
                  <c:v>8.2539682539682538E-2</c:v>
                </c:pt>
                <c:pt idx="11353">
                  <c:v>8.2539682539682538E-2</c:v>
                </c:pt>
                <c:pt idx="11354">
                  <c:v>8.2539682539682538E-2</c:v>
                </c:pt>
                <c:pt idx="11355">
                  <c:v>8.2539682539682538E-2</c:v>
                </c:pt>
                <c:pt idx="11356">
                  <c:v>8.2539682539682538E-2</c:v>
                </c:pt>
                <c:pt idx="11357">
                  <c:v>8.2539682539682538E-2</c:v>
                </c:pt>
                <c:pt idx="11358">
                  <c:v>8.2539682539682538E-2</c:v>
                </c:pt>
                <c:pt idx="11359">
                  <c:v>8.2539682539682538E-2</c:v>
                </c:pt>
                <c:pt idx="11360">
                  <c:v>8.2539682539682538E-2</c:v>
                </c:pt>
                <c:pt idx="11361">
                  <c:v>8.2539682539682538E-2</c:v>
                </c:pt>
                <c:pt idx="11362">
                  <c:v>8.2539682539682538E-2</c:v>
                </c:pt>
                <c:pt idx="11363">
                  <c:v>8.2539682539682538E-2</c:v>
                </c:pt>
                <c:pt idx="11364">
                  <c:v>8.2539682539682538E-2</c:v>
                </c:pt>
                <c:pt idx="11365">
                  <c:v>8.2539682539682538E-2</c:v>
                </c:pt>
                <c:pt idx="11366">
                  <c:v>8.2539682539682538E-2</c:v>
                </c:pt>
                <c:pt idx="11367">
                  <c:v>8.2539682539682538E-2</c:v>
                </c:pt>
                <c:pt idx="11368">
                  <c:v>8.2539682539682538E-2</c:v>
                </c:pt>
                <c:pt idx="11369">
                  <c:v>8.2539682539682538E-2</c:v>
                </c:pt>
                <c:pt idx="11370">
                  <c:v>8.2539682539682538E-2</c:v>
                </c:pt>
                <c:pt idx="11371">
                  <c:v>8.2539682539682538E-2</c:v>
                </c:pt>
                <c:pt idx="11372">
                  <c:v>8.2539682539682538E-2</c:v>
                </c:pt>
                <c:pt idx="11373">
                  <c:v>8.2539682539682538E-2</c:v>
                </c:pt>
                <c:pt idx="11374">
                  <c:v>8.2539682539682538E-2</c:v>
                </c:pt>
                <c:pt idx="11375">
                  <c:v>8.2539682539682538E-2</c:v>
                </c:pt>
                <c:pt idx="11376">
                  <c:v>8.2539682539682538E-2</c:v>
                </c:pt>
                <c:pt idx="11377">
                  <c:v>8.2539682539682538E-2</c:v>
                </c:pt>
                <c:pt idx="11378">
                  <c:v>8.2539682539682538E-2</c:v>
                </c:pt>
                <c:pt idx="11379">
                  <c:v>8.2539682539682538E-2</c:v>
                </c:pt>
                <c:pt idx="11380">
                  <c:v>8.2539682539682538E-2</c:v>
                </c:pt>
                <c:pt idx="11381">
                  <c:v>8.2539682539682538E-2</c:v>
                </c:pt>
                <c:pt idx="11382">
                  <c:v>8.2539682539682538E-2</c:v>
                </c:pt>
                <c:pt idx="11383">
                  <c:v>8.2539682539682538E-2</c:v>
                </c:pt>
                <c:pt idx="11384">
                  <c:v>8.2539682539682538E-2</c:v>
                </c:pt>
                <c:pt idx="11385">
                  <c:v>8.2539682539682538E-2</c:v>
                </c:pt>
                <c:pt idx="11386">
                  <c:v>8.2539682539682538E-2</c:v>
                </c:pt>
                <c:pt idx="11387">
                  <c:v>8.2539682539682538E-2</c:v>
                </c:pt>
                <c:pt idx="11388">
                  <c:v>8.2539682539682538E-2</c:v>
                </c:pt>
                <c:pt idx="11389">
                  <c:v>8.2539682539682538E-2</c:v>
                </c:pt>
                <c:pt idx="11390">
                  <c:v>8.2539682539682538E-2</c:v>
                </c:pt>
                <c:pt idx="11391">
                  <c:v>8.2539682539682538E-2</c:v>
                </c:pt>
                <c:pt idx="11392">
                  <c:v>8.2539682539682538E-2</c:v>
                </c:pt>
                <c:pt idx="11393">
                  <c:v>8.2539682539682538E-2</c:v>
                </c:pt>
                <c:pt idx="11394">
                  <c:v>8.2539682539682538E-2</c:v>
                </c:pt>
                <c:pt idx="11395">
                  <c:v>8.2539682539682538E-2</c:v>
                </c:pt>
                <c:pt idx="11396">
                  <c:v>8.2539682539682538E-2</c:v>
                </c:pt>
                <c:pt idx="11397">
                  <c:v>8.2539682539682538E-2</c:v>
                </c:pt>
                <c:pt idx="11398">
                  <c:v>8.2539682539682538E-2</c:v>
                </c:pt>
                <c:pt idx="11399">
                  <c:v>8.2539682539682538E-2</c:v>
                </c:pt>
                <c:pt idx="11400">
                  <c:v>8.2539682539682538E-2</c:v>
                </c:pt>
                <c:pt idx="11401">
                  <c:v>8.2539682539682538E-2</c:v>
                </c:pt>
                <c:pt idx="11402">
                  <c:v>8.2539682539682538E-2</c:v>
                </c:pt>
                <c:pt idx="11403">
                  <c:v>8.2539682539682538E-2</c:v>
                </c:pt>
                <c:pt idx="11404">
                  <c:v>8.2539682539682538E-2</c:v>
                </c:pt>
                <c:pt idx="11405">
                  <c:v>8.2539682539682538E-2</c:v>
                </c:pt>
                <c:pt idx="11406">
                  <c:v>8.2539682539682538E-2</c:v>
                </c:pt>
                <c:pt idx="11407">
                  <c:v>8.2539682539682538E-2</c:v>
                </c:pt>
                <c:pt idx="11408">
                  <c:v>8.2539682539682538E-2</c:v>
                </c:pt>
                <c:pt idx="11409">
                  <c:v>8.2539682539682538E-2</c:v>
                </c:pt>
                <c:pt idx="11410">
                  <c:v>8.2539682539682538E-2</c:v>
                </c:pt>
                <c:pt idx="11411">
                  <c:v>8.2539682539682538E-2</c:v>
                </c:pt>
                <c:pt idx="11412">
                  <c:v>8.2539682539682538E-2</c:v>
                </c:pt>
                <c:pt idx="11413">
                  <c:v>8.2539682539682538E-2</c:v>
                </c:pt>
                <c:pt idx="11414">
                  <c:v>8.2539682539682538E-2</c:v>
                </c:pt>
                <c:pt idx="11415">
                  <c:v>8.2539682539682538E-2</c:v>
                </c:pt>
                <c:pt idx="11416">
                  <c:v>8.2539682539682538E-2</c:v>
                </c:pt>
                <c:pt idx="11417">
                  <c:v>8.2539682539682538E-2</c:v>
                </c:pt>
                <c:pt idx="11418">
                  <c:v>8.2539682539682538E-2</c:v>
                </c:pt>
                <c:pt idx="11419">
                  <c:v>8.2539682539682538E-2</c:v>
                </c:pt>
                <c:pt idx="11420">
                  <c:v>8.2539682539682538E-2</c:v>
                </c:pt>
                <c:pt idx="11421">
                  <c:v>8.2539682539682538E-2</c:v>
                </c:pt>
                <c:pt idx="11422">
                  <c:v>8.2539682539682538E-2</c:v>
                </c:pt>
                <c:pt idx="11423">
                  <c:v>8.2539682539682538E-2</c:v>
                </c:pt>
                <c:pt idx="11424">
                  <c:v>8.2539682539682538E-2</c:v>
                </c:pt>
                <c:pt idx="11425">
                  <c:v>8.2539682539682538E-2</c:v>
                </c:pt>
                <c:pt idx="11426">
                  <c:v>8.2539682539682538E-2</c:v>
                </c:pt>
                <c:pt idx="11427">
                  <c:v>8.2539682539682538E-2</c:v>
                </c:pt>
                <c:pt idx="11428">
                  <c:v>8.2539682539682538E-2</c:v>
                </c:pt>
                <c:pt idx="11429">
                  <c:v>8.2539682539682538E-2</c:v>
                </c:pt>
                <c:pt idx="11430">
                  <c:v>8.2539682539682538E-2</c:v>
                </c:pt>
                <c:pt idx="11431">
                  <c:v>8.2539682539682538E-2</c:v>
                </c:pt>
                <c:pt idx="11432">
                  <c:v>8.2539682539682538E-2</c:v>
                </c:pt>
                <c:pt idx="11433">
                  <c:v>8.2539682539682538E-2</c:v>
                </c:pt>
                <c:pt idx="11434">
                  <c:v>8.2539682539682538E-2</c:v>
                </c:pt>
                <c:pt idx="11435">
                  <c:v>8.2539682539682538E-2</c:v>
                </c:pt>
                <c:pt idx="11436">
                  <c:v>8.2539682539682538E-2</c:v>
                </c:pt>
                <c:pt idx="11437">
                  <c:v>8.2539682539682538E-2</c:v>
                </c:pt>
                <c:pt idx="11438">
                  <c:v>8.2539682539682538E-2</c:v>
                </c:pt>
                <c:pt idx="11439">
                  <c:v>8.2539682539682538E-2</c:v>
                </c:pt>
                <c:pt idx="11440">
                  <c:v>8.2539682539682538E-2</c:v>
                </c:pt>
                <c:pt idx="11441">
                  <c:v>8.5714285714285715E-2</c:v>
                </c:pt>
                <c:pt idx="11442">
                  <c:v>8.5714285714285715E-2</c:v>
                </c:pt>
                <c:pt idx="11443">
                  <c:v>8.5714285714285715E-2</c:v>
                </c:pt>
                <c:pt idx="11444">
                  <c:v>8.5714285714285715E-2</c:v>
                </c:pt>
                <c:pt idx="11445">
                  <c:v>8.5714285714285715E-2</c:v>
                </c:pt>
                <c:pt idx="11446">
                  <c:v>8.5714285714285715E-2</c:v>
                </c:pt>
                <c:pt idx="11447">
                  <c:v>8.5714285714285715E-2</c:v>
                </c:pt>
                <c:pt idx="11448">
                  <c:v>8.5714285714285715E-2</c:v>
                </c:pt>
                <c:pt idx="11449">
                  <c:v>8.5714285714285715E-2</c:v>
                </c:pt>
                <c:pt idx="11450">
                  <c:v>8.5714285714285715E-2</c:v>
                </c:pt>
                <c:pt idx="11451">
                  <c:v>8.5714285714285715E-2</c:v>
                </c:pt>
                <c:pt idx="11452">
                  <c:v>8.5714285714285715E-2</c:v>
                </c:pt>
                <c:pt idx="11453">
                  <c:v>8.5714285714285715E-2</c:v>
                </c:pt>
                <c:pt idx="11454">
                  <c:v>8.5714285714285715E-2</c:v>
                </c:pt>
                <c:pt idx="11455">
                  <c:v>8.5714285714285715E-2</c:v>
                </c:pt>
                <c:pt idx="11456">
                  <c:v>8.5714285714285715E-2</c:v>
                </c:pt>
                <c:pt idx="11457">
                  <c:v>8.5714285714285715E-2</c:v>
                </c:pt>
                <c:pt idx="11458">
                  <c:v>8.5714285714285715E-2</c:v>
                </c:pt>
                <c:pt idx="11459">
                  <c:v>8.5714285714285715E-2</c:v>
                </c:pt>
                <c:pt idx="11460">
                  <c:v>8.5714285714285715E-2</c:v>
                </c:pt>
                <c:pt idx="11461">
                  <c:v>8.5714285714285715E-2</c:v>
                </c:pt>
                <c:pt idx="11462">
                  <c:v>8.5714285714285715E-2</c:v>
                </c:pt>
                <c:pt idx="11463">
                  <c:v>8.5714285714285715E-2</c:v>
                </c:pt>
                <c:pt idx="11464">
                  <c:v>8.5714285714285715E-2</c:v>
                </c:pt>
                <c:pt idx="11465">
                  <c:v>8.5714285714285715E-2</c:v>
                </c:pt>
                <c:pt idx="11466">
                  <c:v>8.5714285714285715E-2</c:v>
                </c:pt>
                <c:pt idx="11467">
                  <c:v>8.5714285714285715E-2</c:v>
                </c:pt>
                <c:pt idx="11468">
                  <c:v>8.5714285714285715E-2</c:v>
                </c:pt>
                <c:pt idx="11469">
                  <c:v>8.5714285714285715E-2</c:v>
                </c:pt>
                <c:pt idx="11470">
                  <c:v>8.5714285714285715E-2</c:v>
                </c:pt>
                <c:pt idx="11471">
                  <c:v>8.5714285714285715E-2</c:v>
                </c:pt>
                <c:pt idx="11472">
                  <c:v>8.5714285714285715E-2</c:v>
                </c:pt>
                <c:pt idx="11473">
                  <c:v>8.5714285714285715E-2</c:v>
                </c:pt>
                <c:pt idx="11474">
                  <c:v>8.5714285714285715E-2</c:v>
                </c:pt>
                <c:pt idx="11475">
                  <c:v>8.5714285714285715E-2</c:v>
                </c:pt>
                <c:pt idx="11476">
                  <c:v>8.5714285714285715E-2</c:v>
                </c:pt>
                <c:pt idx="11477">
                  <c:v>8.5714285714285715E-2</c:v>
                </c:pt>
                <c:pt idx="11478">
                  <c:v>8.5714285714285715E-2</c:v>
                </c:pt>
                <c:pt idx="11479">
                  <c:v>8.5714285714285715E-2</c:v>
                </c:pt>
                <c:pt idx="11480">
                  <c:v>8.5714285714285715E-2</c:v>
                </c:pt>
                <c:pt idx="11481">
                  <c:v>8.5714285714285715E-2</c:v>
                </c:pt>
                <c:pt idx="11482">
                  <c:v>8.5714285714285715E-2</c:v>
                </c:pt>
                <c:pt idx="11483">
                  <c:v>8.5714285714285715E-2</c:v>
                </c:pt>
                <c:pt idx="11484">
                  <c:v>8.5714285714285715E-2</c:v>
                </c:pt>
                <c:pt idx="11485">
                  <c:v>8.5714285714285715E-2</c:v>
                </c:pt>
                <c:pt idx="11486">
                  <c:v>8.5714285714285715E-2</c:v>
                </c:pt>
                <c:pt idx="11487">
                  <c:v>8.5714285714285715E-2</c:v>
                </c:pt>
                <c:pt idx="11488">
                  <c:v>8.5714285714285715E-2</c:v>
                </c:pt>
                <c:pt idx="11489">
                  <c:v>8.5714285714285715E-2</c:v>
                </c:pt>
                <c:pt idx="11490">
                  <c:v>8.5714285714285715E-2</c:v>
                </c:pt>
                <c:pt idx="11491">
                  <c:v>8.5714285714285715E-2</c:v>
                </c:pt>
                <c:pt idx="11492">
                  <c:v>8.5714285714285715E-2</c:v>
                </c:pt>
                <c:pt idx="11493">
                  <c:v>8.5714285714285715E-2</c:v>
                </c:pt>
                <c:pt idx="11494">
                  <c:v>8.5714285714285715E-2</c:v>
                </c:pt>
                <c:pt idx="11495">
                  <c:v>8.5714285714285715E-2</c:v>
                </c:pt>
                <c:pt idx="11496">
                  <c:v>8.5714285714285715E-2</c:v>
                </c:pt>
                <c:pt idx="11497">
                  <c:v>8.5714285714285715E-2</c:v>
                </c:pt>
                <c:pt idx="11498">
                  <c:v>8.5714285714285715E-2</c:v>
                </c:pt>
                <c:pt idx="11499">
                  <c:v>8.5714285714285715E-2</c:v>
                </c:pt>
                <c:pt idx="11500">
                  <c:v>8.5714285714285715E-2</c:v>
                </c:pt>
                <c:pt idx="11501">
                  <c:v>8.5714285714285715E-2</c:v>
                </c:pt>
                <c:pt idx="11502">
                  <c:v>8.5714285714285715E-2</c:v>
                </c:pt>
                <c:pt idx="11503">
                  <c:v>8.5714285714285715E-2</c:v>
                </c:pt>
                <c:pt idx="11504">
                  <c:v>8.5714285714285715E-2</c:v>
                </c:pt>
                <c:pt idx="11505">
                  <c:v>8.5714285714285715E-2</c:v>
                </c:pt>
                <c:pt idx="11506">
                  <c:v>8.5714285714285715E-2</c:v>
                </c:pt>
                <c:pt idx="11507">
                  <c:v>8.5714285714285715E-2</c:v>
                </c:pt>
                <c:pt idx="11508">
                  <c:v>8.5714285714285715E-2</c:v>
                </c:pt>
                <c:pt idx="11509">
                  <c:v>8.5714285714285715E-2</c:v>
                </c:pt>
                <c:pt idx="11510">
                  <c:v>8.5714285714285715E-2</c:v>
                </c:pt>
                <c:pt idx="11511">
                  <c:v>8.5714285714285715E-2</c:v>
                </c:pt>
                <c:pt idx="11512">
                  <c:v>8.5714285714285715E-2</c:v>
                </c:pt>
                <c:pt idx="11513">
                  <c:v>8.5714285714285715E-2</c:v>
                </c:pt>
                <c:pt idx="11514">
                  <c:v>8.5714285714285715E-2</c:v>
                </c:pt>
                <c:pt idx="11515">
                  <c:v>8.5714285714285715E-2</c:v>
                </c:pt>
                <c:pt idx="11516">
                  <c:v>8.5714285714285715E-2</c:v>
                </c:pt>
                <c:pt idx="11517">
                  <c:v>8.5714285714285715E-2</c:v>
                </c:pt>
                <c:pt idx="11518">
                  <c:v>8.5714285714285715E-2</c:v>
                </c:pt>
                <c:pt idx="11519">
                  <c:v>8.5714285714285715E-2</c:v>
                </c:pt>
                <c:pt idx="11520">
                  <c:v>8.5714285714285715E-2</c:v>
                </c:pt>
                <c:pt idx="11521">
                  <c:v>8.5714285714285715E-2</c:v>
                </c:pt>
                <c:pt idx="11522">
                  <c:v>8.5714285714285715E-2</c:v>
                </c:pt>
                <c:pt idx="11523">
                  <c:v>8.5714285714285715E-2</c:v>
                </c:pt>
                <c:pt idx="11524">
                  <c:v>8.5714285714285715E-2</c:v>
                </c:pt>
                <c:pt idx="11525">
                  <c:v>8.5714285714285715E-2</c:v>
                </c:pt>
                <c:pt idx="11526">
                  <c:v>8.5714285714285715E-2</c:v>
                </c:pt>
                <c:pt idx="11527">
                  <c:v>8.5714285714285715E-2</c:v>
                </c:pt>
                <c:pt idx="11528">
                  <c:v>8.5714285714285715E-2</c:v>
                </c:pt>
                <c:pt idx="11529">
                  <c:v>8.5714285714285715E-2</c:v>
                </c:pt>
                <c:pt idx="11530">
                  <c:v>8.5714285714285715E-2</c:v>
                </c:pt>
                <c:pt idx="11531">
                  <c:v>8.5714285714285715E-2</c:v>
                </c:pt>
                <c:pt idx="11532">
                  <c:v>8.5714285714285715E-2</c:v>
                </c:pt>
                <c:pt idx="11533">
                  <c:v>8.5714285714285715E-2</c:v>
                </c:pt>
                <c:pt idx="11534">
                  <c:v>8.5714285714285715E-2</c:v>
                </c:pt>
                <c:pt idx="11535">
                  <c:v>8.5714285714285715E-2</c:v>
                </c:pt>
                <c:pt idx="11536">
                  <c:v>8.5714285714285715E-2</c:v>
                </c:pt>
                <c:pt idx="11537">
                  <c:v>8.5714285714285715E-2</c:v>
                </c:pt>
                <c:pt idx="11538">
                  <c:v>8.5714285714285715E-2</c:v>
                </c:pt>
                <c:pt idx="11539">
                  <c:v>8.5714285714285715E-2</c:v>
                </c:pt>
                <c:pt idx="11540">
                  <c:v>8.5714285714285715E-2</c:v>
                </c:pt>
                <c:pt idx="11541">
                  <c:v>8.5714285714285715E-2</c:v>
                </c:pt>
                <c:pt idx="11542">
                  <c:v>8.5714285714285715E-2</c:v>
                </c:pt>
                <c:pt idx="11543">
                  <c:v>8.5714285714285715E-2</c:v>
                </c:pt>
                <c:pt idx="11544">
                  <c:v>8.5714285714285715E-2</c:v>
                </c:pt>
                <c:pt idx="11545">
                  <c:v>8.5714285714285715E-2</c:v>
                </c:pt>
                <c:pt idx="11546">
                  <c:v>8.5714285714285715E-2</c:v>
                </c:pt>
                <c:pt idx="11547">
                  <c:v>8.5714285714285715E-2</c:v>
                </c:pt>
                <c:pt idx="11548">
                  <c:v>8.5714285714285715E-2</c:v>
                </c:pt>
                <c:pt idx="11549">
                  <c:v>8.5714285714285715E-2</c:v>
                </c:pt>
                <c:pt idx="11550">
                  <c:v>8.5714285714285715E-2</c:v>
                </c:pt>
                <c:pt idx="11551">
                  <c:v>8.5714285714285715E-2</c:v>
                </c:pt>
                <c:pt idx="11552">
                  <c:v>8.5714285714285715E-2</c:v>
                </c:pt>
                <c:pt idx="11553">
                  <c:v>8.5714285714285715E-2</c:v>
                </c:pt>
                <c:pt idx="11554">
                  <c:v>8.5714285714285715E-2</c:v>
                </c:pt>
                <c:pt idx="11555">
                  <c:v>8.5714285714285715E-2</c:v>
                </c:pt>
                <c:pt idx="11556">
                  <c:v>8.5714285714285715E-2</c:v>
                </c:pt>
                <c:pt idx="11557">
                  <c:v>8.5714285714285715E-2</c:v>
                </c:pt>
                <c:pt idx="11558">
                  <c:v>8.5714285714285715E-2</c:v>
                </c:pt>
                <c:pt idx="11559">
                  <c:v>8.5714285714285715E-2</c:v>
                </c:pt>
                <c:pt idx="11560">
                  <c:v>8.5714285714285715E-2</c:v>
                </c:pt>
                <c:pt idx="11561">
                  <c:v>8.5714285714285715E-2</c:v>
                </c:pt>
                <c:pt idx="11562">
                  <c:v>8.5714285714285715E-2</c:v>
                </c:pt>
                <c:pt idx="11563">
                  <c:v>8.5714285714285715E-2</c:v>
                </c:pt>
                <c:pt idx="11564">
                  <c:v>8.5714285714285715E-2</c:v>
                </c:pt>
                <c:pt idx="11565">
                  <c:v>8.5714285714285715E-2</c:v>
                </c:pt>
                <c:pt idx="11566">
                  <c:v>8.5714285714285715E-2</c:v>
                </c:pt>
                <c:pt idx="11567">
                  <c:v>8.5714285714285715E-2</c:v>
                </c:pt>
                <c:pt idx="11568">
                  <c:v>8.5714285714285715E-2</c:v>
                </c:pt>
                <c:pt idx="11569">
                  <c:v>8.5714285714285715E-2</c:v>
                </c:pt>
                <c:pt idx="11570">
                  <c:v>8.5714285714285715E-2</c:v>
                </c:pt>
                <c:pt idx="11571">
                  <c:v>8.5714285714285715E-2</c:v>
                </c:pt>
                <c:pt idx="11572">
                  <c:v>8.5714285714285715E-2</c:v>
                </c:pt>
                <c:pt idx="11573">
                  <c:v>8.5714285714285715E-2</c:v>
                </c:pt>
                <c:pt idx="11574">
                  <c:v>8.5714285714285715E-2</c:v>
                </c:pt>
                <c:pt idx="11575">
                  <c:v>8.5714285714285715E-2</c:v>
                </c:pt>
                <c:pt idx="11576">
                  <c:v>8.5714285714285715E-2</c:v>
                </c:pt>
                <c:pt idx="11577">
                  <c:v>8.5714285714285715E-2</c:v>
                </c:pt>
                <c:pt idx="11578">
                  <c:v>8.5714285714285715E-2</c:v>
                </c:pt>
                <c:pt idx="11579">
                  <c:v>8.5714285714285715E-2</c:v>
                </c:pt>
                <c:pt idx="11580">
                  <c:v>8.5714285714285715E-2</c:v>
                </c:pt>
                <c:pt idx="11581">
                  <c:v>8.5714285714285715E-2</c:v>
                </c:pt>
                <c:pt idx="11582">
                  <c:v>8.5714285714285715E-2</c:v>
                </c:pt>
                <c:pt idx="11583">
                  <c:v>8.5714285714285715E-2</c:v>
                </c:pt>
                <c:pt idx="11584">
                  <c:v>8.5714285714285715E-2</c:v>
                </c:pt>
                <c:pt idx="11585">
                  <c:v>8.5714285714285715E-2</c:v>
                </c:pt>
                <c:pt idx="11586">
                  <c:v>8.5714285714285715E-2</c:v>
                </c:pt>
                <c:pt idx="11587">
                  <c:v>8.5714285714285715E-2</c:v>
                </c:pt>
                <c:pt idx="11588">
                  <c:v>8.5714285714285715E-2</c:v>
                </c:pt>
                <c:pt idx="11589">
                  <c:v>8.5714285714285715E-2</c:v>
                </c:pt>
                <c:pt idx="11590">
                  <c:v>8.5714285714285715E-2</c:v>
                </c:pt>
                <c:pt idx="11591">
                  <c:v>8.5714285714285715E-2</c:v>
                </c:pt>
                <c:pt idx="11592">
                  <c:v>8.5714285714285715E-2</c:v>
                </c:pt>
                <c:pt idx="11593">
                  <c:v>8.5714285714285715E-2</c:v>
                </c:pt>
                <c:pt idx="11594">
                  <c:v>8.5714285714285715E-2</c:v>
                </c:pt>
                <c:pt idx="11595">
                  <c:v>8.5714285714285715E-2</c:v>
                </c:pt>
                <c:pt idx="11596">
                  <c:v>8.5714285714285715E-2</c:v>
                </c:pt>
                <c:pt idx="11597">
                  <c:v>8.5714285714285715E-2</c:v>
                </c:pt>
                <c:pt idx="11598">
                  <c:v>8.5714285714285715E-2</c:v>
                </c:pt>
                <c:pt idx="11599">
                  <c:v>8.5714285714285715E-2</c:v>
                </c:pt>
                <c:pt idx="11600">
                  <c:v>8.5714285714285715E-2</c:v>
                </c:pt>
                <c:pt idx="11601">
                  <c:v>8.5714285714285715E-2</c:v>
                </c:pt>
                <c:pt idx="11602">
                  <c:v>8.5714285714285715E-2</c:v>
                </c:pt>
                <c:pt idx="11603">
                  <c:v>8.5714285714285715E-2</c:v>
                </c:pt>
                <c:pt idx="11604">
                  <c:v>8.5714285714285715E-2</c:v>
                </c:pt>
                <c:pt idx="11605">
                  <c:v>8.5714285714285715E-2</c:v>
                </c:pt>
                <c:pt idx="11606">
                  <c:v>8.5714285714285715E-2</c:v>
                </c:pt>
                <c:pt idx="11607">
                  <c:v>8.5714285714285715E-2</c:v>
                </c:pt>
                <c:pt idx="11608">
                  <c:v>8.5714285714285715E-2</c:v>
                </c:pt>
                <c:pt idx="11609">
                  <c:v>8.5714285714285715E-2</c:v>
                </c:pt>
                <c:pt idx="11610">
                  <c:v>8.5714285714285715E-2</c:v>
                </c:pt>
                <c:pt idx="11611">
                  <c:v>8.5714285714285715E-2</c:v>
                </c:pt>
                <c:pt idx="11612">
                  <c:v>8.5714285714285715E-2</c:v>
                </c:pt>
                <c:pt idx="11613">
                  <c:v>8.5714285714285715E-2</c:v>
                </c:pt>
                <c:pt idx="11614">
                  <c:v>8.5714285714285715E-2</c:v>
                </c:pt>
                <c:pt idx="11615">
                  <c:v>8.5714285714285715E-2</c:v>
                </c:pt>
                <c:pt idx="11616">
                  <c:v>8.5714285714285715E-2</c:v>
                </c:pt>
                <c:pt idx="11617">
                  <c:v>8.5714285714285715E-2</c:v>
                </c:pt>
                <c:pt idx="11618">
                  <c:v>8.5714285714285715E-2</c:v>
                </c:pt>
                <c:pt idx="11619">
                  <c:v>8.5714285714285715E-2</c:v>
                </c:pt>
                <c:pt idx="11620">
                  <c:v>8.5714285714285715E-2</c:v>
                </c:pt>
                <c:pt idx="11621">
                  <c:v>8.5714285714285715E-2</c:v>
                </c:pt>
                <c:pt idx="11622">
                  <c:v>8.5714285714285715E-2</c:v>
                </c:pt>
                <c:pt idx="11623">
                  <c:v>8.5714285714285715E-2</c:v>
                </c:pt>
                <c:pt idx="11624">
                  <c:v>8.5714285714285715E-2</c:v>
                </c:pt>
                <c:pt idx="11625">
                  <c:v>8.5714285714285715E-2</c:v>
                </c:pt>
                <c:pt idx="11626">
                  <c:v>8.5714285714285715E-2</c:v>
                </c:pt>
                <c:pt idx="11627">
                  <c:v>8.5714285714285715E-2</c:v>
                </c:pt>
                <c:pt idx="11628">
                  <c:v>8.5714285714285715E-2</c:v>
                </c:pt>
                <c:pt idx="11629">
                  <c:v>8.5714285714285715E-2</c:v>
                </c:pt>
                <c:pt idx="11630">
                  <c:v>8.5714285714285715E-2</c:v>
                </c:pt>
                <c:pt idx="11631">
                  <c:v>8.5714285714285715E-2</c:v>
                </c:pt>
                <c:pt idx="11632">
                  <c:v>8.5714285714285715E-2</c:v>
                </c:pt>
                <c:pt idx="11633">
                  <c:v>8.5714285714285715E-2</c:v>
                </c:pt>
                <c:pt idx="11634">
                  <c:v>8.5714285714285715E-2</c:v>
                </c:pt>
                <c:pt idx="11635">
                  <c:v>8.5714285714285715E-2</c:v>
                </c:pt>
                <c:pt idx="11636">
                  <c:v>8.5714285714285715E-2</c:v>
                </c:pt>
                <c:pt idx="11637">
                  <c:v>8.5714285714285715E-2</c:v>
                </c:pt>
                <c:pt idx="11638">
                  <c:v>8.5714285714285715E-2</c:v>
                </c:pt>
                <c:pt idx="11639">
                  <c:v>8.5714285714285715E-2</c:v>
                </c:pt>
                <c:pt idx="11640">
                  <c:v>8.5714285714285715E-2</c:v>
                </c:pt>
                <c:pt idx="11641">
                  <c:v>8.5714285714285715E-2</c:v>
                </c:pt>
                <c:pt idx="11642">
                  <c:v>8.5714285714285715E-2</c:v>
                </c:pt>
                <c:pt idx="11643">
                  <c:v>8.5714285714285715E-2</c:v>
                </c:pt>
                <c:pt idx="11644">
                  <c:v>8.5714285714285715E-2</c:v>
                </c:pt>
                <c:pt idx="11645">
                  <c:v>8.5714285714285715E-2</c:v>
                </c:pt>
                <c:pt idx="11646">
                  <c:v>8.5714285714285715E-2</c:v>
                </c:pt>
                <c:pt idx="11647">
                  <c:v>8.5714285714285715E-2</c:v>
                </c:pt>
                <c:pt idx="11648">
                  <c:v>8.5714285714285715E-2</c:v>
                </c:pt>
                <c:pt idx="11649">
                  <c:v>8.5714285714285715E-2</c:v>
                </c:pt>
                <c:pt idx="11650">
                  <c:v>8.5714285714285715E-2</c:v>
                </c:pt>
                <c:pt idx="11651">
                  <c:v>8.5714285714285715E-2</c:v>
                </c:pt>
                <c:pt idx="11652">
                  <c:v>8.5714285714285715E-2</c:v>
                </c:pt>
                <c:pt idx="11653">
                  <c:v>8.5714285714285715E-2</c:v>
                </c:pt>
                <c:pt idx="11654">
                  <c:v>8.5714285714285715E-2</c:v>
                </c:pt>
                <c:pt idx="11655">
                  <c:v>8.5714285714285715E-2</c:v>
                </c:pt>
                <c:pt idx="11656">
                  <c:v>8.5714285714285715E-2</c:v>
                </c:pt>
                <c:pt idx="11657">
                  <c:v>8.5714285714285715E-2</c:v>
                </c:pt>
                <c:pt idx="11658">
                  <c:v>8.5714285714285715E-2</c:v>
                </c:pt>
                <c:pt idx="11659">
                  <c:v>8.5714285714285715E-2</c:v>
                </c:pt>
                <c:pt idx="11660">
                  <c:v>8.5714285714285715E-2</c:v>
                </c:pt>
                <c:pt idx="11661">
                  <c:v>8.5714285714285715E-2</c:v>
                </c:pt>
                <c:pt idx="11662">
                  <c:v>8.5714285714285715E-2</c:v>
                </c:pt>
                <c:pt idx="11663">
                  <c:v>8.5714285714285715E-2</c:v>
                </c:pt>
                <c:pt idx="11664">
                  <c:v>8.5714285714285715E-2</c:v>
                </c:pt>
                <c:pt idx="11665">
                  <c:v>8.5714285714285715E-2</c:v>
                </c:pt>
                <c:pt idx="11666">
                  <c:v>8.5714285714285715E-2</c:v>
                </c:pt>
                <c:pt idx="11667">
                  <c:v>8.5714285714285715E-2</c:v>
                </c:pt>
                <c:pt idx="11668">
                  <c:v>8.5714285714285715E-2</c:v>
                </c:pt>
                <c:pt idx="11669">
                  <c:v>8.5714285714285715E-2</c:v>
                </c:pt>
                <c:pt idx="11670">
                  <c:v>8.5714285714285715E-2</c:v>
                </c:pt>
                <c:pt idx="11671">
                  <c:v>8.5714285714285715E-2</c:v>
                </c:pt>
                <c:pt idx="11672">
                  <c:v>8.5714285714285715E-2</c:v>
                </c:pt>
                <c:pt idx="11673">
                  <c:v>8.5714285714285715E-2</c:v>
                </c:pt>
                <c:pt idx="11674">
                  <c:v>8.5714285714285715E-2</c:v>
                </c:pt>
                <c:pt idx="11675">
                  <c:v>8.5714285714285715E-2</c:v>
                </c:pt>
                <c:pt idx="11676">
                  <c:v>8.5714285714285715E-2</c:v>
                </c:pt>
                <c:pt idx="11677">
                  <c:v>8.5714285714285715E-2</c:v>
                </c:pt>
                <c:pt idx="11678">
                  <c:v>8.5714285714285715E-2</c:v>
                </c:pt>
                <c:pt idx="11679">
                  <c:v>8.5714285714285715E-2</c:v>
                </c:pt>
                <c:pt idx="11680">
                  <c:v>8.5714285714285715E-2</c:v>
                </c:pt>
                <c:pt idx="11681">
                  <c:v>8.5714285714285715E-2</c:v>
                </c:pt>
                <c:pt idx="11682">
                  <c:v>8.5714285714285715E-2</c:v>
                </c:pt>
                <c:pt idx="11683">
                  <c:v>8.5714285714285715E-2</c:v>
                </c:pt>
                <c:pt idx="11684">
                  <c:v>8.5714285714285715E-2</c:v>
                </c:pt>
                <c:pt idx="11685">
                  <c:v>8.5714285714285715E-2</c:v>
                </c:pt>
                <c:pt idx="11686">
                  <c:v>8.5714285714285715E-2</c:v>
                </c:pt>
                <c:pt idx="11687">
                  <c:v>8.5714285714285715E-2</c:v>
                </c:pt>
                <c:pt idx="11688">
                  <c:v>8.5714285714285715E-2</c:v>
                </c:pt>
                <c:pt idx="11689">
                  <c:v>8.5714285714285715E-2</c:v>
                </c:pt>
                <c:pt idx="11690">
                  <c:v>8.5714285714285715E-2</c:v>
                </c:pt>
                <c:pt idx="11691">
                  <c:v>8.5714285714285715E-2</c:v>
                </c:pt>
                <c:pt idx="11692">
                  <c:v>8.5714285714285715E-2</c:v>
                </c:pt>
                <c:pt idx="11693">
                  <c:v>8.5714285714285715E-2</c:v>
                </c:pt>
                <c:pt idx="11694">
                  <c:v>8.5714285714285715E-2</c:v>
                </c:pt>
                <c:pt idx="11695">
                  <c:v>8.5714285714285715E-2</c:v>
                </c:pt>
                <c:pt idx="11696">
                  <c:v>8.5714285714285715E-2</c:v>
                </c:pt>
                <c:pt idx="11697">
                  <c:v>8.5714285714285715E-2</c:v>
                </c:pt>
                <c:pt idx="11698">
                  <c:v>8.5714285714285715E-2</c:v>
                </c:pt>
                <c:pt idx="11699">
                  <c:v>8.5714285714285715E-2</c:v>
                </c:pt>
                <c:pt idx="11700">
                  <c:v>8.5714285714285715E-2</c:v>
                </c:pt>
                <c:pt idx="11701">
                  <c:v>8.5714285714285715E-2</c:v>
                </c:pt>
                <c:pt idx="11702">
                  <c:v>8.5714285714285715E-2</c:v>
                </c:pt>
                <c:pt idx="11703">
                  <c:v>8.5714285714285715E-2</c:v>
                </c:pt>
                <c:pt idx="11704">
                  <c:v>8.5714285714285715E-2</c:v>
                </c:pt>
                <c:pt idx="11705">
                  <c:v>8.5714285714285715E-2</c:v>
                </c:pt>
                <c:pt idx="11706">
                  <c:v>8.5714285714285715E-2</c:v>
                </c:pt>
                <c:pt idx="11707">
                  <c:v>8.5714285714285715E-2</c:v>
                </c:pt>
                <c:pt idx="11708">
                  <c:v>8.5714285714285715E-2</c:v>
                </c:pt>
                <c:pt idx="11709">
                  <c:v>8.5714285714285715E-2</c:v>
                </c:pt>
                <c:pt idx="11710">
                  <c:v>8.5714285714285715E-2</c:v>
                </c:pt>
                <c:pt idx="11711">
                  <c:v>8.5714285714285715E-2</c:v>
                </c:pt>
                <c:pt idx="11712">
                  <c:v>8.5714285714285715E-2</c:v>
                </c:pt>
                <c:pt idx="11713">
                  <c:v>8.5714285714285715E-2</c:v>
                </c:pt>
                <c:pt idx="11714">
                  <c:v>8.5714285714285715E-2</c:v>
                </c:pt>
                <c:pt idx="11715">
                  <c:v>8.5714285714285715E-2</c:v>
                </c:pt>
                <c:pt idx="11716">
                  <c:v>8.5714285714285715E-2</c:v>
                </c:pt>
                <c:pt idx="11717">
                  <c:v>8.5714285714285715E-2</c:v>
                </c:pt>
                <c:pt idx="11718">
                  <c:v>8.5714285714285715E-2</c:v>
                </c:pt>
                <c:pt idx="11719">
                  <c:v>8.5714285714285715E-2</c:v>
                </c:pt>
                <c:pt idx="11720">
                  <c:v>8.5714285714285715E-2</c:v>
                </c:pt>
                <c:pt idx="11721">
                  <c:v>8.5714285714285715E-2</c:v>
                </c:pt>
                <c:pt idx="11722">
                  <c:v>8.5714285714285715E-2</c:v>
                </c:pt>
                <c:pt idx="11723">
                  <c:v>8.5714285714285715E-2</c:v>
                </c:pt>
                <c:pt idx="11724">
                  <c:v>8.5714285714285715E-2</c:v>
                </c:pt>
                <c:pt idx="11725">
                  <c:v>8.5714285714285715E-2</c:v>
                </c:pt>
                <c:pt idx="11726">
                  <c:v>8.5714285714285715E-2</c:v>
                </c:pt>
                <c:pt idx="11727">
                  <c:v>8.5714285714285715E-2</c:v>
                </c:pt>
                <c:pt idx="11728">
                  <c:v>8.5714285714285715E-2</c:v>
                </c:pt>
                <c:pt idx="11729">
                  <c:v>8.5714285714285715E-2</c:v>
                </c:pt>
                <c:pt idx="11730">
                  <c:v>8.5714285714285715E-2</c:v>
                </c:pt>
                <c:pt idx="11731">
                  <c:v>8.5714285714285715E-2</c:v>
                </c:pt>
                <c:pt idx="11732">
                  <c:v>8.5714285714285715E-2</c:v>
                </c:pt>
                <c:pt idx="11733">
                  <c:v>8.5714285714285715E-2</c:v>
                </c:pt>
                <c:pt idx="11734">
                  <c:v>8.5714285714285715E-2</c:v>
                </c:pt>
                <c:pt idx="11735">
                  <c:v>8.5714285714285715E-2</c:v>
                </c:pt>
                <c:pt idx="11736">
                  <c:v>8.5714285714285715E-2</c:v>
                </c:pt>
                <c:pt idx="11737">
                  <c:v>8.5714285714285715E-2</c:v>
                </c:pt>
                <c:pt idx="11738">
                  <c:v>8.5714285714285715E-2</c:v>
                </c:pt>
                <c:pt idx="11739">
                  <c:v>8.5714285714285715E-2</c:v>
                </c:pt>
                <c:pt idx="11740">
                  <c:v>8.5714285714285715E-2</c:v>
                </c:pt>
                <c:pt idx="11741">
                  <c:v>8.5714285714285715E-2</c:v>
                </c:pt>
                <c:pt idx="11742">
                  <c:v>8.5714285714285715E-2</c:v>
                </c:pt>
                <c:pt idx="11743">
                  <c:v>8.5714285714285715E-2</c:v>
                </c:pt>
                <c:pt idx="11744">
                  <c:v>8.5714285714285715E-2</c:v>
                </c:pt>
                <c:pt idx="11745">
                  <c:v>8.5714285714285715E-2</c:v>
                </c:pt>
                <c:pt idx="11746">
                  <c:v>8.5714285714285715E-2</c:v>
                </c:pt>
                <c:pt idx="11747">
                  <c:v>8.5714285714285715E-2</c:v>
                </c:pt>
                <c:pt idx="11748">
                  <c:v>8.5714285714285715E-2</c:v>
                </c:pt>
                <c:pt idx="11749">
                  <c:v>8.5714285714285715E-2</c:v>
                </c:pt>
                <c:pt idx="11750">
                  <c:v>8.5714285714285715E-2</c:v>
                </c:pt>
                <c:pt idx="11751">
                  <c:v>8.5714285714285715E-2</c:v>
                </c:pt>
                <c:pt idx="11752">
                  <c:v>8.5714285714285715E-2</c:v>
                </c:pt>
                <c:pt idx="11753">
                  <c:v>8.5714285714285715E-2</c:v>
                </c:pt>
                <c:pt idx="11754">
                  <c:v>8.5714285714285715E-2</c:v>
                </c:pt>
                <c:pt idx="11755">
                  <c:v>8.5714285714285715E-2</c:v>
                </c:pt>
                <c:pt idx="11756">
                  <c:v>8.5714285714285715E-2</c:v>
                </c:pt>
                <c:pt idx="11757">
                  <c:v>8.5714285714285715E-2</c:v>
                </c:pt>
                <c:pt idx="11758">
                  <c:v>8.5714285714285715E-2</c:v>
                </c:pt>
                <c:pt idx="11759">
                  <c:v>8.5714285714285715E-2</c:v>
                </c:pt>
                <c:pt idx="11760">
                  <c:v>8.5714285714285715E-2</c:v>
                </c:pt>
                <c:pt idx="11761">
                  <c:v>8.5714285714285715E-2</c:v>
                </c:pt>
                <c:pt idx="11762">
                  <c:v>8.5714285714285715E-2</c:v>
                </c:pt>
                <c:pt idx="11763">
                  <c:v>8.5714285714285715E-2</c:v>
                </c:pt>
                <c:pt idx="11764">
                  <c:v>8.5714285714285715E-2</c:v>
                </c:pt>
                <c:pt idx="11765">
                  <c:v>8.5714285714285715E-2</c:v>
                </c:pt>
                <c:pt idx="11766">
                  <c:v>8.5714285714285715E-2</c:v>
                </c:pt>
                <c:pt idx="11767">
                  <c:v>8.5714285714285715E-2</c:v>
                </c:pt>
                <c:pt idx="11768">
                  <c:v>8.5714285714285715E-2</c:v>
                </c:pt>
                <c:pt idx="11769">
                  <c:v>8.5714285714285715E-2</c:v>
                </c:pt>
                <c:pt idx="11770">
                  <c:v>8.5714285714285715E-2</c:v>
                </c:pt>
                <c:pt idx="11771">
                  <c:v>8.5714285714285715E-2</c:v>
                </c:pt>
                <c:pt idx="11772">
                  <c:v>8.5714285714285715E-2</c:v>
                </c:pt>
                <c:pt idx="11773">
                  <c:v>8.5714285714285715E-2</c:v>
                </c:pt>
                <c:pt idx="11774">
                  <c:v>8.5714285714285715E-2</c:v>
                </c:pt>
                <c:pt idx="11775">
                  <c:v>8.5714285714285715E-2</c:v>
                </c:pt>
                <c:pt idx="11776">
                  <c:v>8.5714285714285715E-2</c:v>
                </c:pt>
                <c:pt idx="11777">
                  <c:v>8.5714285714285715E-2</c:v>
                </c:pt>
                <c:pt idx="11778">
                  <c:v>8.5714285714285715E-2</c:v>
                </c:pt>
                <c:pt idx="11779">
                  <c:v>8.5714285714285715E-2</c:v>
                </c:pt>
                <c:pt idx="11780">
                  <c:v>8.5714285714285715E-2</c:v>
                </c:pt>
                <c:pt idx="11781">
                  <c:v>8.5714285714285715E-2</c:v>
                </c:pt>
                <c:pt idx="11782">
                  <c:v>8.5714285714285715E-2</c:v>
                </c:pt>
                <c:pt idx="11783">
                  <c:v>8.5714285714285715E-2</c:v>
                </c:pt>
                <c:pt idx="11784">
                  <c:v>8.5714285714285715E-2</c:v>
                </c:pt>
                <c:pt idx="11785">
                  <c:v>8.5714285714285715E-2</c:v>
                </c:pt>
                <c:pt idx="11786">
                  <c:v>8.5714285714285715E-2</c:v>
                </c:pt>
                <c:pt idx="11787">
                  <c:v>8.5714285714285715E-2</c:v>
                </c:pt>
                <c:pt idx="11788">
                  <c:v>8.5714285714285715E-2</c:v>
                </c:pt>
                <c:pt idx="11789">
                  <c:v>8.5714285714285715E-2</c:v>
                </c:pt>
                <c:pt idx="11790">
                  <c:v>8.5714285714285715E-2</c:v>
                </c:pt>
                <c:pt idx="11791">
                  <c:v>8.5714285714285715E-2</c:v>
                </c:pt>
                <c:pt idx="11792">
                  <c:v>8.5714285714285715E-2</c:v>
                </c:pt>
                <c:pt idx="11793">
                  <c:v>8.5714285714285715E-2</c:v>
                </c:pt>
                <c:pt idx="11794">
                  <c:v>8.5714285714285715E-2</c:v>
                </c:pt>
                <c:pt idx="11795">
                  <c:v>8.5714285714285715E-2</c:v>
                </c:pt>
                <c:pt idx="11796">
                  <c:v>8.5714285714285715E-2</c:v>
                </c:pt>
                <c:pt idx="11797">
                  <c:v>8.5714285714285715E-2</c:v>
                </c:pt>
                <c:pt idx="11798">
                  <c:v>8.5714285714285715E-2</c:v>
                </c:pt>
                <c:pt idx="11799">
                  <c:v>8.5714285714285715E-2</c:v>
                </c:pt>
                <c:pt idx="11800">
                  <c:v>8.5714285714285715E-2</c:v>
                </c:pt>
                <c:pt idx="11801">
                  <c:v>8.5714285714285715E-2</c:v>
                </c:pt>
                <c:pt idx="11802">
                  <c:v>8.5714285714285715E-2</c:v>
                </c:pt>
                <c:pt idx="11803">
                  <c:v>8.5714285714285715E-2</c:v>
                </c:pt>
                <c:pt idx="11804">
                  <c:v>8.5714285714285715E-2</c:v>
                </c:pt>
                <c:pt idx="11805">
                  <c:v>8.5714285714285715E-2</c:v>
                </c:pt>
                <c:pt idx="11806">
                  <c:v>8.5714285714285715E-2</c:v>
                </c:pt>
                <c:pt idx="11807">
                  <c:v>8.5714285714285715E-2</c:v>
                </c:pt>
                <c:pt idx="11808">
                  <c:v>8.5714285714285715E-2</c:v>
                </c:pt>
                <c:pt idx="11809">
                  <c:v>8.5714285714285715E-2</c:v>
                </c:pt>
                <c:pt idx="11810">
                  <c:v>8.5714285714285715E-2</c:v>
                </c:pt>
                <c:pt idx="11811">
                  <c:v>8.5714285714285715E-2</c:v>
                </c:pt>
                <c:pt idx="11812">
                  <c:v>8.5714285714285715E-2</c:v>
                </c:pt>
                <c:pt idx="11813">
                  <c:v>8.5714285714285715E-2</c:v>
                </c:pt>
                <c:pt idx="11814">
                  <c:v>8.5714285714285715E-2</c:v>
                </c:pt>
                <c:pt idx="11815">
                  <c:v>8.5714285714285715E-2</c:v>
                </c:pt>
                <c:pt idx="11816">
                  <c:v>8.5714285714285715E-2</c:v>
                </c:pt>
                <c:pt idx="11817">
                  <c:v>8.5714285714285715E-2</c:v>
                </c:pt>
                <c:pt idx="11818">
                  <c:v>8.5714285714285715E-2</c:v>
                </c:pt>
                <c:pt idx="11819">
                  <c:v>8.5714285714285715E-2</c:v>
                </c:pt>
                <c:pt idx="11820">
                  <c:v>8.5714285714285715E-2</c:v>
                </c:pt>
                <c:pt idx="11821">
                  <c:v>8.5714285714285715E-2</c:v>
                </c:pt>
                <c:pt idx="11822">
                  <c:v>8.5714285714285715E-2</c:v>
                </c:pt>
                <c:pt idx="11823">
                  <c:v>8.5714285714285715E-2</c:v>
                </c:pt>
                <c:pt idx="11824">
                  <c:v>8.5714285714285715E-2</c:v>
                </c:pt>
                <c:pt idx="11825">
                  <c:v>8.5714285714285715E-2</c:v>
                </c:pt>
                <c:pt idx="11826">
                  <c:v>8.5714285714285715E-2</c:v>
                </c:pt>
                <c:pt idx="11827">
                  <c:v>8.5714285714285715E-2</c:v>
                </c:pt>
                <c:pt idx="11828">
                  <c:v>8.5714285714285715E-2</c:v>
                </c:pt>
                <c:pt idx="11829">
                  <c:v>8.5714285714285715E-2</c:v>
                </c:pt>
                <c:pt idx="11830">
                  <c:v>8.5714285714285715E-2</c:v>
                </c:pt>
                <c:pt idx="11831">
                  <c:v>8.5714285714285715E-2</c:v>
                </c:pt>
                <c:pt idx="11832">
                  <c:v>8.5714285714285715E-2</c:v>
                </c:pt>
                <c:pt idx="11833">
                  <c:v>8.5714285714285715E-2</c:v>
                </c:pt>
                <c:pt idx="11834">
                  <c:v>8.5714285714285715E-2</c:v>
                </c:pt>
                <c:pt idx="11835">
                  <c:v>8.5714285714285715E-2</c:v>
                </c:pt>
                <c:pt idx="11836">
                  <c:v>8.5714285714285715E-2</c:v>
                </c:pt>
                <c:pt idx="11837">
                  <c:v>8.5714285714285715E-2</c:v>
                </c:pt>
                <c:pt idx="11838">
                  <c:v>8.5714285714285715E-2</c:v>
                </c:pt>
                <c:pt idx="11839">
                  <c:v>8.5714285714285715E-2</c:v>
                </c:pt>
                <c:pt idx="11840">
                  <c:v>8.5714285714285715E-2</c:v>
                </c:pt>
                <c:pt idx="11841">
                  <c:v>8.5714285714285715E-2</c:v>
                </c:pt>
                <c:pt idx="11842">
                  <c:v>8.5714285714285715E-2</c:v>
                </c:pt>
                <c:pt idx="11843">
                  <c:v>8.5714285714285715E-2</c:v>
                </c:pt>
                <c:pt idx="11844">
                  <c:v>8.5714285714285715E-2</c:v>
                </c:pt>
                <c:pt idx="11845">
                  <c:v>8.5714285714285715E-2</c:v>
                </c:pt>
                <c:pt idx="11846">
                  <c:v>8.5714285714285715E-2</c:v>
                </c:pt>
                <c:pt idx="11847">
                  <c:v>8.5714285714285715E-2</c:v>
                </c:pt>
                <c:pt idx="11848">
                  <c:v>8.5714285714285715E-2</c:v>
                </c:pt>
                <c:pt idx="11849">
                  <c:v>8.5714285714285715E-2</c:v>
                </c:pt>
                <c:pt idx="11850">
                  <c:v>8.5714285714285715E-2</c:v>
                </c:pt>
                <c:pt idx="11851">
                  <c:v>8.5714285714285715E-2</c:v>
                </c:pt>
                <c:pt idx="11852">
                  <c:v>8.5714285714285715E-2</c:v>
                </c:pt>
                <c:pt idx="11853">
                  <c:v>8.5714285714285715E-2</c:v>
                </c:pt>
                <c:pt idx="11854">
                  <c:v>8.5714285714285715E-2</c:v>
                </c:pt>
                <c:pt idx="11855">
                  <c:v>8.5714285714285715E-2</c:v>
                </c:pt>
                <c:pt idx="11856">
                  <c:v>8.5714285714285715E-2</c:v>
                </c:pt>
                <c:pt idx="11857">
                  <c:v>8.5714285714285715E-2</c:v>
                </c:pt>
                <c:pt idx="11858">
                  <c:v>8.5714285714285715E-2</c:v>
                </c:pt>
                <c:pt idx="11859">
                  <c:v>8.5714285714285715E-2</c:v>
                </c:pt>
                <c:pt idx="11860">
                  <c:v>8.5714285714285715E-2</c:v>
                </c:pt>
                <c:pt idx="11861">
                  <c:v>8.5714285714285715E-2</c:v>
                </c:pt>
                <c:pt idx="11862">
                  <c:v>8.5714285714285715E-2</c:v>
                </c:pt>
                <c:pt idx="11863">
                  <c:v>8.5714285714285715E-2</c:v>
                </c:pt>
                <c:pt idx="11864">
                  <c:v>8.5714285714285715E-2</c:v>
                </c:pt>
                <c:pt idx="11865">
                  <c:v>8.5714285714285715E-2</c:v>
                </c:pt>
                <c:pt idx="11866">
                  <c:v>8.5714285714285715E-2</c:v>
                </c:pt>
                <c:pt idx="11867">
                  <c:v>8.5714285714285715E-2</c:v>
                </c:pt>
                <c:pt idx="11868">
                  <c:v>8.5714285714285715E-2</c:v>
                </c:pt>
                <c:pt idx="11869">
                  <c:v>8.5714285714285715E-2</c:v>
                </c:pt>
                <c:pt idx="11870">
                  <c:v>8.5714285714285715E-2</c:v>
                </c:pt>
                <c:pt idx="11871">
                  <c:v>8.5714285714285715E-2</c:v>
                </c:pt>
                <c:pt idx="11872">
                  <c:v>8.5714285714285715E-2</c:v>
                </c:pt>
                <c:pt idx="11873">
                  <c:v>8.5714285714285715E-2</c:v>
                </c:pt>
                <c:pt idx="11874">
                  <c:v>8.5714285714285715E-2</c:v>
                </c:pt>
                <c:pt idx="11875">
                  <c:v>8.5714285714285715E-2</c:v>
                </c:pt>
                <c:pt idx="11876">
                  <c:v>8.5714285714285715E-2</c:v>
                </c:pt>
                <c:pt idx="11877">
                  <c:v>8.5714285714285715E-2</c:v>
                </c:pt>
                <c:pt idx="11878">
                  <c:v>8.5714285714285715E-2</c:v>
                </c:pt>
                <c:pt idx="11879">
                  <c:v>8.5714285714285715E-2</c:v>
                </c:pt>
                <c:pt idx="11880">
                  <c:v>8.5714285714285715E-2</c:v>
                </c:pt>
                <c:pt idx="11881">
                  <c:v>8.5714285714285715E-2</c:v>
                </c:pt>
                <c:pt idx="11882">
                  <c:v>8.5714285714285715E-2</c:v>
                </c:pt>
                <c:pt idx="11883">
                  <c:v>8.5714285714285715E-2</c:v>
                </c:pt>
                <c:pt idx="11884">
                  <c:v>8.5714285714285715E-2</c:v>
                </c:pt>
                <c:pt idx="11885">
                  <c:v>8.5714285714285715E-2</c:v>
                </c:pt>
                <c:pt idx="11886">
                  <c:v>8.5714285714285715E-2</c:v>
                </c:pt>
                <c:pt idx="11887">
                  <c:v>8.5714285714285715E-2</c:v>
                </c:pt>
                <c:pt idx="11888">
                  <c:v>8.5714285714285715E-2</c:v>
                </c:pt>
                <c:pt idx="11889">
                  <c:v>8.5714285714285715E-2</c:v>
                </c:pt>
                <c:pt idx="11890">
                  <c:v>8.5714285714285715E-2</c:v>
                </c:pt>
                <c:pt idx="11891">
                  <c:v>8.5714285714285715E-2</c:v>
                </c:pt>
                <c:pt idx="11892">
                  <c:v>8.5714285714285715E-2</c:v>
                </c:pt>
                <c:pt idx="11893">
                  <c:v>8.5714285714285715E-2</c:v>
                </c:pt>
                <c:pt idx="11894">
                  <c:v>8.5714285714285715E-2</c:v>
                </c:pt>
                <c:pt idx="11895">
                  <c:v>8.5714285714285715E-2</c:v>
                </c:pt>
                <c:pt idx="11896">
                  <c:v>8.5714285714285715E-2</c:v>
                </c:pt>
                <c:pt idx="11897">
                  <c:v>8.5714285714285715E-2</c:v>
                </c:pt>
                <c:pt idx="11898">
                  <c:v>8.5714285714285715E-2</c:v>
                </c:pt>
                <c:pt idx="11899">
                  <c:v>8.5714285714285715E-2</c:v>
                </c:pt>
                <c:pt idx="11900">
                  <c:v>8.5714285714285715E-2</c:v>
                </c:pt>
                <c:pt idx="11901">
                  <c:v>8.5714285714285715E-2</c:v>
                </c:pt>
                <c:pt idx="11902">
                  <c:v>8.5714285714285715E-2</c:v>
                </c:pt>
                <c:pt idx="11903">
                  <c:v>8.5714285714285715E-2</c:v>
                </c:pt>
                <c:pt idx="11904">
                  <c:v>8.5714285714285715E-2</c:v>
                </c:pt>
                <c:pt idx="11905">
                  <c:v>8.5714285714285715E-2</c:v>
                </c:pt>
                <c:pt idx="11906">
                  <c:v>8.5714285714285715E-2</c:v>
                </c:pt>
                <c:pt idx="11907">
                  <c:v>8.5714285714285715E-2</c:v>
                </c:pt>
                <c:pt idx="11908">
                  <c:v>8.5714285714285715E-2</c:v>
                </c:pt>
                <c:pt idx="11909">
                  <c:v>8.5714285714285715E-2</c:v>
                </c:pt>
                <c:pt idx="11910">
                  <c:v>8.5714285714285715E-2</c:v>
                </c:pt>
                <c:pt idx="11911">
                  <c:v>8.5714285714285715E-2</c:v>
                </c:pt>
                <c:pt idx="11912">
                  <c:v>8.5714285714285715E-2</c:v>
                </c:pt>
                <c:pt idx="11913">
                  <c:v>8.5714285714285715E-2</c:v>
                </c:pt>
                <c:pt idx="11914">
                  <c:v>8.5714285714285715E-2</c:v>
                </c:pt>
                <c:pt idx="11915">
                  <c:v>8.5714285714285715E-2</c:v>
                </c:pt>
                <c:pt idx="11916">
                  <c:v>8.5714285714285715E-2</c:v>
                </c:pt>
                <c:pt idx="11917">
                  <c:v>8.5714285714285715E-2</c:v>
                </c:pt>
                <c:pt idx="11918">
                  <c:v>8.5714285714285715E-2</c:v>
                </c:pt>
                <c:pt idx="11919">
                  <c:v>8.5714285714285715E-2</c:v>
                </c:pt>
                <c:pt idx="11920">
                  <c:v>8.5714285714285715E-2</c:v>
                </c:pt>
                <c:pt idx="11921">
                  <c:v>8.5714285714285715E-2</c:v>
                </c:pt>
                <c:pt idx="11922">
                  <c:v>8.5714285714285715E-2</c:v>
                </c:pt>
                <c:pt idx="11923">
                  <c:v>8.5714285714285715E-2</c:v>
                </c:pt>
                <c:pt idx="11924">
                  <c:v>8.5714285714285715E-2</c:v>
                </c:pt>
                <c:pt idx="11925">
                  <c:v>8.5714285714285715E-2</c:v>
                </c:pt>
                <c:pt idx="11926">
                  <c:v>8.5714285714285715E-2</c:v>
                </c:pt>
                <c:pt idx="11927">
                  <c:v>8.5714285714285715E-2</c:v>
                </c:pt>
                <c:pt idx="11928">
                  <c:v>8.5714285714285715E-2</c:v>
                </c:pt>
                <c:pt idx="11929">
                  <c:v>8.5714285714285715E-2</c:v>
                </c:pt>
                <c:pt idx="11930">
                  <c:v>8.5714285714285715E-2</c:v>
                </c:pt>
                <c:pt idx="11931">
                  <c:v>8.5714285714285715E-2</c:v>
                </c:pt>
                <c:pt idx="11932">
                  <c:v>8.5714285714285715E-2</c:v>
                </c:pt>
                <c:pt idx="11933">
                  <c:v>8.5714285714285715E-2</c:v>
                </c:pt>
                <c:pt idx="11934">
                  <c:v>8.5714285714285715E-2</c:v>
                </c:pt>
                <c:pt idx="11935">
                  <c:v>8.5714285714285715E-2</c:v>
                </c:pt>
                <c:pt idx="11936">
                  <c:v>8.5714285714285715E-2</c:v>
                </c:pt>
                <c:pt idx="11937">
                  <c:v>8.5714285714285715E-2</c:v>
                </c:pt>
                <c:pt idx="11938">
                  <c:v>8.5714285714285715E-2</c:v>
                </c:pt>
                <c:pt idx="11939">
                  <c:v>8.5714285714285715E-2</c:v>
                </c:pt>
                <c:pt idx="11940">
                  <c:v>8.5714285714285715E-2</c:v>
                </c:pt>
                <c:pt idx="11941">
                  <c:v>8.5714285714285715E-2</c:v>
                </c:pt>
                <c:pt idx="11942">
                  <c:v>8.5714285714285715E-2</c:v>
                </c:pt>
                <c:pt idx="11943">
                  <c:v>8.5714285714285715E-2</c:v>
                </c:pt>
                <c:pt idx="11944">
                  <c:v>8.5714285714285715E-2</c:v>
                </c:pt>
                <c:pt idx="11945">
                  <c:v>8.5714285714285715E-2</c:v>
                </c:pt>
                <c:pt idx="11946">
                  <c:v>8.5714285714285715E-2</c:v>
                </c:pt>
                <c:pt idx="11947">
                  <c:v>8.5714285714285715E-2</c:v>
                </c:pt>
                <c:pt idx="11948">
                  <c:v>8.5714285714285715E-2</c:v>
                </c:pt>
                <c:pt idx="11949">
                  <c:v>8.5714285714285715E-2</c:v>
                </c:pt>
                <c:pt idx="11950">
                  <c:v>8.5714285714285715E-2</c:v>
                </c:pt>
                <c:pt idx="11951">
                  <c:v>8.5714285714285715E-2</c:v>
                </c:pt>
                <c:pt idx="11952">
                  <c:v>8.5714285714285715E-2</c:v>
                </c:pt>
                <c:pt idx="11953">
                  <c:v>8.5714285714285715E-2</c:v>
                </c:pt>
                <c:pt idx="11954">
                  <c:v>8.5714285714285715E-2</c:v>
                </c:pt>
                <c:pt idx="11955">
                  <c:v>8.5714285714285715E-2</c:v>
                </c:pt>
                <c:pt idx="11956">
                  <c:v>8.5714285714285715E-2</c:v>
                </c:pt>
                <c:pt idx="11957">
                  <c:v>8.5714285714285715E-2</c:v>
                </c:pt>
                <c:pt idx="11958">
                  <c:v>8.5714285714285715E-2</c:v>
                </c:pt>
                <c:pt idx="11959">
                  <c:v>8.5714285714285715E-2</c:v>
                </c:pt>
                <c:pt idx="11960">
                  <c:v>8.5714285714285715E-2</c:v>
                </c:pt>
                <c:pt idx="11961">
                  <c:v>8.5714285714285715E-2</c:v>
                </c:pt>
                <c:pt idx="11962">
                  <c:v>8.5714285714285715E-2</c:v>
                </c:pt>
                <c:pt idx="11963">
                  <c:v>8.5714285714285715E-2</c:v>
                </c:pt>
                <c:pt idx="11964">
                  <c:v>8.5714285714285715E-2</c:v>
                </c:pt>
                <c:pt idx="11965">
                  <c:v>8.5714285714285715E-2</c:v>
                </c:pt>
                <c:pt idx="11966">
                  <c:v>8.5714285714285715E-2</c:v>
                </c:pt>
                <c:pt idx="11967">
                  <c:v>8.5714285714285715E-2</c:v>
                </c:pt>
                <c:pt idx="11968">
                  <c:v>8.5714285714285715E-2</c:v>
                </c:pt>
                <c:pt idx="11969">
                  <c:v>8.5714285714285715E-2</c:v>
                </c:pt>
                <c:pt idx="11970">
                  <c:v>8.5714285714285715E-2</c:v>
                </c:pt>
                <c:pt idx="11971">
                  <c:v>8.5714285714285715E-2</c:v>
                </c:pt>
                <c:pt idx="11972">
                  <c:v>8.5714285714285715E-2</c:v>
                </c:pt>
                <c:pt idx="11973">
                  <c:v>8.5714285714285715E-2</c:v>
                </c:pt>
                <c:pt idx="11974">
                  <c:v>8.5714285714285715E-2</c:v>
                </c:pt>
                <c:pt idx="11975">
                  <c:v>8.5714285714285715E-2</c:v>
                </c:pt>
                <c:pt idx="11976">
                  <c:v>8.5714285714285715E-2</c:v>
                </c:pt>
                <c:pt idx="11977">
                  <c:v>8.5714285714285715E-2</c:v>
                </c:pt>
                <c:pt idx="11978">
                  <c:v>8.5714285714285715E-2</c:v>
                </c:pt>
                <c:pt idx="11979">
                  <c:v>8.5714285714285715E-2</c:v>
                </c:pt>
                <c:pt idx="11980">
                  <c:v>8.5714285714285715E-2</c:v>
                </c:pt>
                <c:pt idx="11981">
                  <c:v>8.5714285714285715E-2</c:v>
                </c:pt>
                <c:pt idx="11982">
                  <c:v>8.5714285714285715E-2</c:v>
                </c:pt>
                <c:pt idx="11983">
                  <c:v>8.5714285714285715E-2</c:v>
                </c:pt>
                <c:pt idx="11984">
                  <c:v>8.5714285714285715E-2</c:v>
                </c:pt>
                <c:pt idx="11985">
                  <c:v>8.5714285714285715E-2</c:v>
                </c:pt>
                <c:pt idx="11986">
                  <c:v>8.5714285714285715E-2</c:v>
                </c:pt>
                <c:pt idx="11987">
                  <c:v>8.5714285714285715E-2</c:v>
                </c:pt>
                <c:pt idx="11988">
                  <c:v>8.5714285714285715E-2</c:v>
                </c:pt>
                <c:pt idx="11989">
                  <c:v>8.5714285714285715E-2</c:v>
                </c:pt>
                <c:pt idx="11990">
                  <c:v>8.5714285714285715E-2</c:v>
                </c:pt>
                <c:pt idx="11991">
                  <c:v>8.5714285714285715E-2</c:v>
                </c:pt>
                <c:pt idx="11992">
                  <c:v>8.5714285714285715E-2</c:v>
                </c:pt>
                <c:pt idx="11993">
                  <c:v>8.5714285714285715E-2</c:v>
                </c:pt>
                <c:pt idx="11994">
                  <c:v>8.5714285714285715E-2</c:v>
                </c:pt>
                <c:pt idx="11995">
                  <c:v>8.5714285714285715E-2</c:v>
                </c:pt>
                <c:pt idx="11996">
                  <c:v>8.5714285714285715E-2</c:v>
                </c:pt>
                <c:pt idx="11997">
                  <c:v>8.5714285714285715E-2</c:v>
                </c:pt>
                <c:pt idx="11998">
                  <c:v>8.5714285714285715E-2</c:v>
                </c:pt>
                <c:pt idx="11999">
                  <c:v>8.5714285714285715E-2</c:v>
                </c:pt>
                <c:pt idx="12000">
                  <c:v>8.5714285714285715E-2</c:v>
                </c:pt>
                <c:pt idx="12001">
                  <c:v>8.5714285714285715E-2</c:v>
                </c:pt>
                <c:pt idx="12002">
                  <c:v>8.5714285714285715E-2</c:v>
                </c:pt>
                <c:pt idx="12003">
                  <c:v>8.5714285714285715E-2</c:v>
                </c:pt>
                <c:pt idx="12004">
                  <c:v>8.5714285714285715E-2</c:v>
                </c:pt>
                <c:pt idx="12005">
                  <c:v>8.5714285714285715E-2</c:v>
                </c:pt>
                <c:pt idx="12006">
                  <c:v>8.5714285714285715E-2</c:v>
                </c:pt>
                <c:pt idx="12007">
                  <c:v>8.5714285714285715E-2</c:v>
                </c:pt>
                <c:pt idx="12008">
                  <c:v>8.5714285714285715E-2</c:v>
                </c:pt>
                <c:pt idx="12009">
                  <c:v>8.5714285714285715E-2</c:v>
                </c:pt>
                <c:pt idx="12010">
                  <c:v>8.5714285714285715E-2</c:v>
                </c:pt>
                <c:pt idx="12011">
                  <c:v>8.5714285714285715E-2</c:v>
                </c:pt>
                <c:pt idx="12012">
                  <c:v>8.5714285714285715E-2</c:v>
                </c:pt>
                <c:pt idx="12013">
                  <c:v>8.5714285714285715E-2</c:v>
                </c:pt>
                <c:pt idx="12014">
                  <c:v>8.5714285714285715E-2</c:v>
                </c:pt>
                <c:pt idx="12015">
                  <c:v>8.5714285714285715E-2</c:v>
                </c:pt>
                <c:pt idx="12016">
                  <c:v>8.5714285714285715E-2</c:v>
                </c:pt>
                <c:pt idx="12017">
                  <c:v>8.5714285714285715E-2</c:v>
                </c:pt>
                <c:pt idx="12018">
                  <c:v>8.5714285714285715E-2</c:v>
                </c:pt>
                <c:pt idx="12019">
                  <c:v>9.2063492063492069E-2</c:v>
                </c:pt>
                <c:pt idx="12020">
                  <c:v>9.2063492063492069E-2</c:v>
                </c:pt>
                <c:pt idx="12021">
                  <c:v>9.2063492063492069E-2</c:v>
                </c:pt>
                <c:pt idx="12022">
                  <c:v>9.2063492063492069E-2</c:v>
                </c:pt>
                <c:pt idx="12023">
                  <c:v>9.2063492063492069E-2</c:v>
                </c:pt>
                <c:pt idx="12024">
                  <c:v>9.2063492063492069E-2</c:v>
                </c:pt>
                <c:pt idx="12025">
                  <c:v>9.2063492063492069E-2</c:v>
                </c:pt>
                <c:pt idx="12026">
                  <c:v>9.2063492063492069E-2</c:v>
                </c:pt>
                <c:pt idx="12027">
                  <c:v>9.2063492063492069E-2</c:v>
                </c:pt>
                <c:pt idx="12028">
                  <c:v>9.2063492063492069E-2</c:v>
                </c:pt>
                <c:pt idx="12029">
                  <c:v>9.2063492063492069E-2</c:v>
                </c:pt>
                <c:pt idx="12030">
                  <c:v>9.2063492063492069E-2</c:v>
                </c:pt>
                <c:pt idx="12031">
                  <c:v>9.2063492063492069E-2</c:v>
                </c:pt>
                <c:pt idx="12032">
                  <c:v>9.2063492063492069E-2</c:v>
                </c:pt>
                <c:pt idx="12033">
                  <c:v>9.2063492063492069E-2</c:v>
                </c:pt>
                <c:pt idx="12034">
                  <c:v>9.2063492063492069E-2</c:v>
                </c:pt>
                <c:pt idx="12035">
                  <c:v>9.2063492063492069E-2</c:v>
                </c:pt>
                <c:pt idx="12036">
                  <c:v>9.2063492063492069E-2</c:v>
                </c:pt>
                <c:pt idx="12037">
                  <c:v>9.2063492063492069E-2</c:v>
                </c:pt>
                <c:pt idx="12038">
                  <c:v>9.2063492063492069E-2</c:v>
                </c:pt>
                <c:pt idx="12039">
                  <c:v>9.2063492063492069E-2</c:v>
                </c:pt>
                <c:pt idx="12040">
                  <c:v>9.2063492063492069E-2</c:v>
                </c:pt>
                <c:pt idx="12041">
                  <c:v>9.2063492063492069E-2</c:v>
                </c:pt>
                <c:pt idx="12042">
                  <c:v>9.2063492063492069E-2</c:v>
                </c:pt>
                <c:pt idx="12043">
                  <c:v>9.2063492063492069E-2</c:v>
                </c:pt>
                <c:pt idx="12044">
                  <c:v>9.2063492063492069E-2</c:v>
                </c:pt>
                <c:pt idx="12045">
                  <c:v>9.2063492063492069E-2</c:v>
                </c:pt>
                <c:pt idx="12046">
                  <c:v>9.2063492063492069E-2</c:v>
                </c:pt>
                <c:pt idx="12047">
                  <c:v>9.2063492063492069E-2</c:v>
                </c:pt>
                <c:pt idx="12048">
                  <c:v>9.2063492063492069E-2</c:v>
                </c:pt>
                <c:pt idx="12049">
                  <c:v>9.2063492063492069E-2</c:v>
                </c:pt>
                <c:pt idx="12050">
                  <c:v>9.2063492063492069E-2</c:v>
                </c:pt>
                <c:pt idx="12051">
                  <c:v>9.2063492063492069E-2</c:v>
                </c:pt>
                <c:pt idx="12052">
                  <c:v>9.2063492063492069E-2</c:v>
                </c:pt>
                <c:pt idx="12053">
                  <c:v>9.2063492063492069E-2</c:v>
                </c:pt>
                <c:pt idx="12054">
                  <c:v>9.2063492063492069E-2</c:v>
                </c:pt>
                <c:pt idx="12055">
                  <c:v>9.2063492063492069E-2</c:v>
                </c:pt>
                <c:pt idx="12056">
                  <c:v>9.2063492063492069E-2</c:v>
                </c:pt>
                <c:pt idx="12057">
                  <c:v>9.2063492063492069E-2</c:v>
                </c:pt>
                <c:pt idx="12058">
                  <c:v>9.2063492063492069E-2</c:v>
                </c:pt>
                <c:pt idx="12059">
                  <c:v>9.2063492063492069E-2</c:v>
                </c:pt>
                <c:pt idx="12060">
                  <c:v>9.2063492063492069E-2</c:v>
                </c:pt>
                <c:pt idx="12061">
                  <c:v>9.2063492063492069E-2</c:v>
                </c:pt>
                <c:pt idx="12062">
                  <c:v>9.2063492063492069E-2</c:v>
                </c:pt>
                <c:pt idx="12063">
                  <c:v>9.2063492063492069E-2</c:v>
                </c:pt>
                <c:pt idx="12064">
                  <c:v>9.2063492063492069E-2</c:v>
                </c:pt>
                <c:pt idx="12065">
                  <c:v>9.2063492063492069E-2</c:v>
                </c:pt>
                <c:pt idx="12066">
                  <c:v>9.2063492063492069E-2</c:v>
                </c:pt>
                <c:pt idx="12067">
                  <c:v>9.2063492063492069E-2</c:v>
                </c:pt>
                <c:pt idx="12068">
                  <c:v>9.2063492063492069E-2</c:v>
                </c:pt>
                <c:pt idx="12069">
                  <c:v>9.2063492063492069E-2</c:v>
                </c:pt>
                <c:pt idx="12070">
                  <c:v>9.2063492063492069E-2</c:v>
                </c:pt>
                <c:pt idx="12071">
                  <c:v>9.2063492063492069E-2</c:v>
                </c:pt>
                <c:pt idx="12072">
                  <c:v>9.2063492063492069E-2</c:v>
                </c:pt>
                <c:pt idx="12073">
                  <c:v>9.2063492063492069E-2</c:v>
                </c:pt>
                <c:pt idx="12074">
                  <c:v>9.2063492063492069E-2</c:v>
                </c:pt>
                <c:pt idx="12075">
                  <c:v>9.2063492063492069E-2</c:v>
                </c:pt>
                <c:pt idx="12076">
                  <c:v>9.2063492063492069E-2</c:v>
                </c:pt>
                <c:pt idx="12077">
                  <c:v>9.2063492063492069E-2</c:v>
                </c:pt>
                <c:pt idx="12078">
                  <c:v>9.2063492063492069E-2</c:v>
                </c:pt>
                <c:pt idx="12079">
                  <c:v>9.2063492063492069E-2</c:v>
                </c:pt>
                <c:pt idx="12080">
                  <c:v>9.2063492063492069E-2</c:v>
                </c:pt>
                <c:pt idx="12081">
                  <c:v>9.2063492063492069E-2</c:v>
                </c:pt>
                <c:pt idx="12082">
                  <c:v>9.2063492063492069E-2</c:v>
                </c:pt>
                <c:pt idx="12083">
                  <c:v>9.2063492063492069E-2</c:v>
                </c:pt>
                <c:pt idx="12084">
                  <c:v>9.2063492063492069E-2</c:v>
                </c:pt>
                <c:pt idx="12085">
                  <c:v>9.2063492063492069E-2</c:v>
                </c:pt>
                <c:pt idx="12086">
                  <c:v>9.2063492063492069E-2</c:v>
                </c:pt>
                <c:pt idx="12087">
                  <c:v>9.2063492063492069E-2</c:v>
                </c:pt>
                <c:pt idx="12088">
                  <c:v>9.2063492063492069E-2</c:v>
                </c:pt>
                <c:pt idx="12089">
                  <c:v>9.2063492063492069E-2</c:v>
                </c:pt>
                <c:pt idx="12090">
                  <c:v>9.2063492063492069E-2</c:v>
                </c:pt>
                <c:pt idx="12091">
                  <c:v>9.2063492063492069E-2</c:v>
                </c:pt>
                <c:pt idx="12092">
                  <c:v>9.2063492063492069E-2</c:v>
                </c:pt>
                <c:pt idx="12093">
                  <c:v>9.2063492063492069E-2</c:v>
                </c:pt>
                <c:pt idx="12094">
                  <c:v>9.2063492063492069E-2</c:v>
                </c:pt>
                <c:pt idx="12095">
                  <c:v>9.2063492063492069E-2</c:v>
                </c:pt>
                <c:pt idx="12096">
                  <c:v>9.2063492063492069E-2</c:v>
                </c:pt>
                <c:pt idx="12097">
                  <c:v>9.2063492063492069E-2</c:v>
                </c:pt>
                <c:pt idx="12098">
                  <c:v>9.2063492063492069E-2</c:v>
                </c:pt>
                <c:pt idx="12099">
                  <c:v>9.2063492063492069E-2</c:v>
                </c:pt>
                <c:pt idx="12100">
                  <c:v>9.2063492063492069E-2</c:v>
                </c:pt>
                <c:pt idx="12101">
                  <c:v>9.2063492063492069E-2</c:v>
                </c:pt>
                <c:pt idx="12102">
                  <c:v>9.2063492063492069E-2</c:v>
                </c:pt>
                <c:pt idx="12103">
                  <c:v>9.2063492063492069E-2</c:v>
                </c:pt>
                <c:pt idx="12104">
                  <c:v>9.2063492063492069E-2</c:v>
                </c:pt>
                <c:pt idx="12105">
                  <c:v>9.2063492063492069E-2</c:v>
                </c:pt>
                <c:pt idx="12106">
                  <c:v>9.2063492063492069E-2</c:v>
                </c:pt>
                <c:pt idx="12107">
                  <c:v>9.2063492063492069E-2</c:v>
                </c:pt>
                <c:pt idx="12108">
                  <c:v>9.2063492063492069E-2</c:v>
                </c:pt>
                <c:pt idx="12109">
                  <c:v>9.2063492063492069E-2</c:v>
                </c:pt>
                <c:pt idx="12110">
                  <c:v>9.2063492063492069E-2</c:v>
                </c:pt>
                <c:pt idx="12111">
                  <c:v>9.2063492063492069E-2</c:v>
                </c:pt>
                <c:pt idx="12112">
                  <c:v>9.2063492063492069E-2</c:v>
                </c:pt>
                <c:pt idx="12113">
                  <c:v>9.2063492063492069E-2</c:v>
                </c:pt>
                <c:pt idx="12114">
                  <c:v>9.2063492063492069E-2</c:v>
                </c:pt>
                <c:pt idx="12115">
                  <c:v>9.2063492063492069E-2</c:v>
                </c:pt>
                <c:pt idx="12116">
                  <c:v>9.2063492063492069E-2</c:v>
                </c:pt>
                <c:pt idx="12117">
                  <c:v>9.2063492063492069E-2</c:v>
                </c:pt>
                <c:pt idx="12118">
                  <c:v>9.2063492063492069E-2</c:v>
                </c:pt>
                <c:pt idx="12119">
                  <c:v>9.2063492063492069E-2</c:v>
                </c:pt>
                <c:pt idx="12120">
                  <c:v>9.2063492063492069E-2</c:v>
                </c:pt>
                <c:pt idx="12121">
                  <c:v>9.2063492063492069E-2</c:v>
                </c:pt>
                <c:pt idx="12122">
                  <c:v>9.2063492063492069E-2</c:v>
                </c:pt>
                <c:pt idx="12123">
                  <c:v>9.2063492063492069E-2</c:v>
                </c:pt>
                <c:pt idx="12124">
                  <c:v>9.2063492063492069E-2</c:v>
                </c:pt>
                <c:pt idx="12125">
                  <c:v>9.2063492063492069E-2</c:v>
                </c:pt>
                <c:pt idx="12126">
                  <c:v>9.2063492063492069E-2</c:v>
                </c:pt>
                <c:pt idx="12127">
                  <c:v>9.2063492063492069E-2</c:v>
                </c:pt>
                <c:pt idx="12128">
                  <c:v>9.2063492063492069E-2</c:v>
                </c:pt>
                <c:pt idx="12129">
                  <c:v>9.2063492063492069E-2</c:v>
                </c:pt>
                <c:pt idx="12130">
                  <c:v>9.2063492063492069E-2</c:v>
                </c:pt>
                <c:pt idx="12131">
                  <c:v>9.2063492063492069E-2</c:v>
                </c:pt>
                <c:pt idx="12132">
                  <c:v>9.2063492063492069E-2</c:v>
                </c:pt>
                <c:pt idx="12133">
                  <c:v>9.2063492063492069E-2</c:v>
                </c:pt>
                <c:pt idx="12134">
                  <c:v>9.2063492063492069E-2</c:v>
                </c:pt>
                <c:pt idx="12135">
                  <c:v>9.2063492063492069E-2</c:v>
                </c:pt>
                <c:pt idx="12136">
                  <c:v>9.2063492063492069E-2</c:v>
                </c:pt>
                <c:pt idx="12137">
                  <c:v>9.2063492063492069E-2</c:v>
                </c:pt>
                <c:pt idx="12138">
                  <c:v>9.2063492063492069E-2</c:v>
                </c:pt>
                <c:pt idx="12139">
                  <c:v>9.2063492063492069E-2</c:v>
                </c:pt>
                <c:pt idx="12140">
                  <c:v>9.2063492063492069E-2</c:v>
                </c:pt>
                <c:pt idx="12141">
                  <c:v>9.2063492063492069E-2</c:v>
                </c:pt>
                <c:pt idx="12142">
                  <c:v>9.2063492063492069E-2</c:v>
                </c:pt>
                <c:pt idx="12143">
                  <c:v>9.2063492063492069E-2</c:v>
                </c:pt>
                <c:pt idx="12144">
                  <c:v>9.2063492063492069E-2</c:v>
                </c:pt>
                <c:pt idx="12145">
                  <c:v>9.2063492063492069E-2</c:v>
                </c:pt>
                <c:pt idx="12146">
                  <c:v>9.2063492063492069E-2</c:v>
                </c:pt>
                <c:pt idx="12147">
                  <c:v>9.2063492063492069E-2</c:v>
                </c:pt>
                <c:pt idx="12148">
                  <c:v>9.2063492063492069E-2</c:v>
                </c:pt>
                <c:pt idx="12149">
                  <c:v>9.2063492063492069E-2</c:v>
                </c:pt>
                <c:pt idx="12150">
                  <c:v>9.2063492063492069E-2</c:v>
                </c:pt>
                <c:pt idx="12151">
                  <c:v>9.2063492063492069E-2</c:v>
                </c:pt>
                <c:pt idx="12152">
                  <c:v>9.2063492063492069E-2</c:v>
                </c:pt>
                <c:pt idx="12153">
                  <c:v>9.2063492063492069E-2</c:v>
                </c:pt>
                <c:pt idx="12154">
                  <c:v>9.2063492063492069E-2</c:v>
                </c:pt>
                <c:pt idx="12155">
                  <c:v>9.2063492063492069E-2</c:v>
                </c:pt>
                <c:pt idx="12156">
                  <c:v>9.2063492063492069E-2</c:v>
                </c:pt>
                <c:pt idx="12157">
                  <c:v>9.2063492063492069E-2</c:v>
                </c:pt>
                <c:pt idx="12158">
                  <c:v>9.2063492063492069E-2</c:v>
                </c:pt>
                <c:pt idx="12159">
                  <c:v>9.2063492063492069E-2</c:v>
                </c:pt>
                <c:pt idx="12160">
                  <c:v>9.2063492063492069E-2</c:v>
                </c:pt>
                <c:pt idx="12161">
                  <c:v>9.2063492063492069E-2</c:v>
                </c:pt>
                <c:pt idx="12162">
                  <c:v>9.2063492063492069E-2</c:v>
                </c:pt>
                <c:pt idx="12163">
                  <c:v>9.2063492063492069E-2</c:v>
                </c:pt>
                <c:pt idx="12164">
                  <c:v>9.2063492063492069E-2</c:v>
                </c:pt>
                <c:pt idx="12165">
                  <c:v>9.2063492063492069E-2</c:v>
                </c:pt>
                <c:pt idx="12166">
                  <c:v>9.2063492063492069E-2</c:v>
                </c:pt>
                <c:pt idx="12167">
                  <c:v>9.2063492063492069E-2</c:v>
                </c:pt>
                <c:pt idx="12168">
                  <c:v>9.2063492063492069E-2</c:v>
                </c:pt>
                <c:pt idx="12169">
                  <c:v>9.2063492063492069E-2</c:v>
                </c:pt>
                <c:pt idx="12170">
                  <c:v>9.2063492063492069E-2</c:v>
                </c:pt>
                <c:pt idx="12171">
                  <c:v>9.2063492063492069E-2</c:v>
                </c:pt>
                <c:pt idx="12172">
                  <c:v>9.2063492063492069E-2</c:v>
                </c:pt>
                <c:pt idx="12173">
                  <c:v>9.2063492063492069E-2</c:v>
                </c:pt>
                <c:pt idx="12174">
                  <c:v>9.2063492063492069E-2</c:v>
                </c:pt>
                <c:pt idx="12175">
                  <c:v>9.2063492063492069E-2</c:v>
                </c:pt>
                <c:pt idx="12176">
                  <c:v>9.2063492063492069E-2</c:v>
                </c:pt>
                <c:pt idx="12177">
                  <c:v>9.2063492063492069E-2</c:v>
                </c:pt>
                <c:pt idx="12178">
                  <c:v>9.2063492063492069E-2</c:v>
                </c:pt>
                <c:pt idx="12179">
                  <c:v>9.2063492063492069E-2</c:v>
                </c:pt>
                <c:pt idx="12180">
                  <c:v>9.2063492063492069E-2</c:v>
                </c:pt>
                <c:pt idx="12181">
                  <c:v>9.2063492063492069E-2</c:v>
                </c:pt>
                <c:pt idx="12182">
                  <c:v>9.2063492063492069E-2</c:v>
                </c:pt>
                <c:pt idx="12183">
                  <c:v>9.2063492063492069E-2</c:v>
                </c:pt>
                <c:pt idx="12184">
                  <c:v>9.2063492063492069E-2</c:v>
                </c:pt>
                <c:pt idx="12185">
                  <c:v>9.2063492063492069E-2</c:v>
                </c:pt>
                <c:pt idx="12186">
                  <c:v>9.2063492063492069E-2</c:v>
                </c:pt>
                <c:pt idx="12187">
                  <c:v>9.2063492063492069E-2</c:v>
                </c:pt>
                <c:pt idx="12188">
                  <c:v>9.2063492063492069E-2</c:v>
                </c:pt>
                <c:pt idx="12189">
                  <c:v>9.2063492063492069E-2</c:v>
                </c:pt>
                <c:pt idx="12190">
                  <c:v>9.2063492063492069E-2</c:v>
                </c:pt>
                <c:pt idx="12191">
                  <c:v>9.2063492063492069E-2</c:v>
                </c:pt>
                <c:pt idx="12192">
                  <c:v>9.2063492063492069E-2</c:v>
                </c:pt>
                <c:pt idx="12193">
                  <c:v>9.2063492063492069E-2</c:v>
                </c:pt>
                <c:pt idx="12194">
                  <c:v>9.2063492063492069E-2</c:v>
                </c:pt>
                <c:pt idx="12195">
                  <c:v>9.2063492063492069E-2</c:v>
                </c:pt>
                <c:pt idx="12196">
                  <c:v>9.2063492063492069E-2</c:v>
                </c:pt>
                <c:pt idx="12197">
                  <c:v>9.2063492063492069E-2</c:v>
                </c:pt>
                <c:pt idx="12198">
                  <c:v>9.2063492063492069E-2</c:v>
                </c:pt>
                <c:pt idx="12199">
                  <c:v>9.2063492063492069E-2</c:v>
                </c:pt>
                <c:pt idx="12200">
                  <c:v>9.2063492063492069E-2</c:v>
                </c:pt>
                <c:pt idx="12201">
                  <c:v>9.2063492063492069E-2</c:v>
                </c:pt>
                <c:pt idx="12202">
                  <c:v>9.2063492063492069E-2</c:v>
                </c:pt>
                <c:pt idx="12203">
                  <c:v>9.2063492063492069E-2</c:v>
                </c:pt>
                <c:pt idx="12204">
                  <c:v>9.2063492063492069E-2</c:v>
                </c:pt>
                <c:pt idx="12205">
                  <c:v>9.2063492063492069E-2</c:v>
                </c:pt>
                <c:pt idx="12206">
                  <c:v>9.2063492063492069E-2</c:v>
                </c:pt>
                <c:pt idx="12207">
                  <c:v>9.2063492063492069E-2</c:v>
                </c:pt>
                <c:pt idx="12208">
                  <c:v>9.2063492063492069E-2</c:v>
                </c:pt>
                <c:pt idx="12209">
                  <c:v>9.2063492063492069E-2</c:v>
                </c:pt>
                <c:pt idx="12210">
                  <c:v>9.2063492063492069E-2</c:v>
                </c:pt>
                <c:pt idx="12211">
                  <c:v>9.2063492063492069E-2</c:v>
                </c:pt>
                <c:pt idx="12212">
                  <c:v>9.2063492063492069E-2</c:v>
                </c:pt>
                <c:pt idx="12213">
                  <c:v>9.2063492063492069E-2</c:v>
                </c:pt>
                <c:pt idx="12214">
                  <c:v>9.2063492063492069E-2</c:v>
                </c:pt>
                <c:pt idx="12215">
                  <c:v>9.2063492063492069E-2</c:v>
                </c:pt>
                <c:pt idx="12216">
                  <c:v>9.2063492063492069E-2</c:v>
                </c:pt>
                <c:pt idx="12217">
                  <c:v>9.2063492063492069E-2</c:v>
                </c:pt>
                <c:pt idx="12218">
                  <c:v>9.2063492063492069E-2</c:v>
                </c:pt>
                <c:pt idx="12219">
                  <c:v>9.2063492063492069E-2</c:v>
                </c:pt>
                <c:pt idx="12220">
                  <c:v>9.2063492063492069E-2</c:v>
                </c:pt>
                <c:pt idx="12221">
                  <c:v>9.2063492063492069E-2</c:v>
                </c:pt>
                <c:pt idx="12222">
                  <c:v>9.2063492063492069E-2</c:v>
                </c:pt>
                <c:pt idx="12223">
                  <c:v>9.2063492063492069E-2</c:v>
                </c:pt>
                <c:pt idx="12224">
                  <c:v>9.2063492063492069E-2</c:v>
                </c:pt>
                <c:pt idx="12225">
                  <c:v>9.2063492063492069E-2</c:v>
                </c:pt>
                <c:pt idx="12226">
                  <c:v>9.2063492063492069E-2</c:v>
                </c:pt>
                <c:pt idx="12227">
                  <c:v>9.2063492063492069E-2</c:v>
                </c:pt>
                <c:pt idx="12228">
                  <c:v>9.2063492063492069E-2</c:v>
                </c:pt>
                <c:pt idx="12229">
                  <c:v>9.2063492063492069E-2</c:v>
                </c:pt>
                <c:pt idx="12230">
                  <c:v>9.2063492063492069E-2</c:v>
                </c:pt>
                <c:pt idx="12231">
                  <c:v>9.2063492063492069E-2</c:v>
                </c:pt>
                <c:pt idx="12232">
                  <c:v>9.2063492063492069E-2</c:v>
                </c:pt>
                <c:pt idx="12233">
                  <c:v>9.2063492063492069E-2</c:v>
                </c:pt>
                <c:pt idx="12234">
                  <c:v>9.2063492063492069E-2</c:v>
                </c:pt>
                <c:pt idx="12235">
                  <c:v>9.2063492063492069E-2</c:v>
                </c:pt>
                <c:pt idx="12236">
                  <c:v>9.2063492063492069E-2</c:v>
                </c:pt>
                <c:pt idx="12237">
                  <c:v>9.2063492063492069E-2</c:v>
                </c:pt>
                <c:pt idx="12238">
                  <c:v>9.2063492063492069E-2</c:v>
                </c:pt>
                <c:pt idx="12239">
                  <c:v>9.2063492063492069E-2</c:v>
                </c:pt>
                <c:pt idx="12240">
                  <c:v>9.2063492063492069E-2</c:v>
                </c:pt>
                <c:pt idx="12241">
                  <c:v>9.2063492063492069E-2</c:v>
                </c:pt>
                <c:pt idx="12242">
                  <c:v>9.2063492063492069E-2</c:v>
                </c:pt>
                <c:pt idx="12243">
                  <c:v>9.2063492063492069E-2</c:v>
                </c:pt>
                <c:pt idx="12244">
                  <c:v>9.2063492063492069E-2</c:v>
                </c:pt>
                <c:pt idx="12245">
                  <c:v>9.2063492063492069E-2</c:v>
                </c:pt>
                <c:pt idx="12246">
                  <c:v>9.2063492063492069E-2</c:v>
                </c:pt>
                <c:pt idx="12247">
                  <c:v>9.2063492063492069E-2</c:v>
                </c:pt>
                <c:pt idx="12248">
                  <c:v>9.2063492063492069E-2</c:v>
                </c:pt>
                <c:pt idx="12249">
                  <c:v>9.2063492063492069E-2</c:v>
                </c:pt>
                <c:pt idx="12250">
                  <c:v>9.2063492063492069E-2</c:v>
                </c:pt>
                <c:pt idx="12251">
                  <c:v>9.2063492063492069E-2</c:v>
                </c:pt>
                <c:pt idx="12252">
                  <c:v>9.2063492063492069E-2</c:v>
                </c:pt>
                <c:pt idx="12253">
                  <c:v>9.2063492063492069E-2</c:v>
                </c:pt>
                <c:pt idx="12254">
                  <c:v>9.2063492063492069E-2</c:v>
                </c:pt>
                <c:pt idx="12255">
                  <c:v>9.2063492063492069E-2</c:v>
                </c:pt>
                <c:pt idx="12256">
                  <c:v>9.2063492063492069E-2</c:v>
                </c:pt>
                <c:pt idx="12257">
                  <c:v>9.2063492063492069E-2</c:v>
                </c:pt>
                <c:pt idx="12258">
                  <c:v>9.2063492063492069E-2</c:v>
                </c:pt>
                <c:pt idx="12259">
                  <c:v>9.5238095238095233E-2</c:v>
                </c:pt>
                <c:pt idx="12260">
                  <c:v>9.5238095238095233E-2</c:v>
                </c:pt>
                <c:pt idx="12261">
                  <c:v>9.5238095238095233E-2</c:v>
                </c:pt>
                <c:pt idx="12262">
                  <c:v>9.5238095238095233E-2</c:v>
                </c:pt>
                <c:pt idx="12263">
                  <c:v>9.5238095238095233E-2</c:v>
                </c:pt>
                <c:pt idx="12264">
                  <c:v>9.5238095238095233E-2</c:v>
                </c:pt>
                <c:pt idx="12265">
                  <c:v>9.5238095238095233E-2</c:v>
                </c:pt>
                <c:pt idx="12266">
                  <c:v>9.5238095238095233E-2</c:v>
                </c:pt>
                <c:pt idx="12267">
                  <c:v>9.5238095238095233E-2</c:v>
                </c:pt>
                <c:pt idx="12268">
                  <c:v>9.5238095238095233E-2</c:v>
                </c:pt>
                <c:pt idx="12269">
                  <c:v>9.5238095238095233E-2</c:v>
                </c:pt>
                <c:pt idx="12270">
                  <c:v>9.5238095238095233E-2</c:v>
                </c:pt>
                <c:pt idx="12271">
                  <c:v>9.5238095238095233E-2</c:v>
                </c:pt>
                <c:pt idx="12272">
                  <c:v>9.5238095238095233E-2</c:v>
                </c:pt>
                <c:pt idx="12273">
                  <c:v>9.5238095238095233E-2</c:v>
                </c:pt>
                <c:pt idx="12274">
                  <c:v>9.5238095238095233E-2</c:v>
                </c:pt>
                <c:pt idx="12275">
                  <c:v>9.5238095238095233E-2</c:v>
                </c:pt>
                <c:pt idx="12276">
                  <c:v>9.5238095238095233E-2</c:v>
                </c:pt>
                <c:pt idx="12277">
                  <c:v>9.5238095238095233E-2</c:v>
                </c:pt>
                <c:pt idx="12278">
                  <c:v>9.5238095238095233E-2</c:v>
                </c:pt>
                <c:pt idx="12279">
                  <c:v>9.5238095238095233E-2</c:v>
                </c:pt>
                <c:pt idx="12280">
                  <c:v>9.5238095238095233E-2</c:v>
                </c:pt>
                <c:pt idx="12281">
                  <c:v>9.5238095238095233E-2</c:v>
                </c:pt>
                <c:pt idx="12282">
                  <c:v>9.5238095238095233E-2</c:v>
                </c:pt>
                <c:pt idx="12283">
                  <c:v>9.5238095238095233E-2</c:v>
                </c:pt>
                <c:pt idx="12284">
                  <c:v>9.5238095238095233E-2</c:v>
                </c:pt>
                <c:pt idx="12285">
                  <c:v>9.5238095238095233E-2</c:v>
                </c:pt>
                <c:pt idx="12286">
                  <c:v>9.5238095238095233E-2</c:v>
                </c:pt>
                <c:pt idx="12287">
                  <c:v>9.5238095238095233E-2</c:v>
                </c:pt>
                <c:pt idx="12288">
                  <c:v>9.5238095238095233E-2</c:v>
                </c:pt>
                <c:pt idx="12289">
                  <c:v>9.5238095238095233E-2</c:v>
                </c:pt>
                <c:pt idx="12290">
                  <c:v>9.5238095238095233E-2</c:v>
                </c:pt>
                <c:pt idx="12291">
                  <c:v>9.5238095238095233E-2</c:v>
                </c:pt>
                <c:pt idx="12292">
                  <c:v>9.5238095238095233E-2</c:v>
                </c:pt>
                <c:pt idx="12293">
                  <c:v>9.5238095238095233E-2</c:v>
                </c:pt>
                <c:pt idx="12294">
                  <c:v>9.5238095238095233E-2</c:v>
                </c:pt>
                <c:pt idx="12295">
                  <c:v>9.5238095238095233E-2</c:v>
                </c:pt>
                <c:pt idx="12296">
                  <c:v>9.5238095238095233E-2</c:v>
                </c:pt>
                <c:pt idx="12297">
                  <c:v>9.5238095238095233E-2</c:v>
                </c:pt>
                <c:pt idx="12298">
                  <c:v>9.5238095238095233E-2</c:v>
                </c:pt>
                <c:pt idx="12299">
                  <c:v>9.5238095238095233E-2</c:v>
                </c:pt>
                <c:pt idx="12300">
                  <c:v>9.5238095238095233E-2</c:v>
                </c:pt>
                <c:pt idx="12301">
                  <c:v>9.5238095238095233E-2</c:v>
                </c:pt>
                <c:pt idx="12302">
                  <c:v>9.5238095238095233E-2</c:v>
                </c:pt>
                <c:pt idx="12303">
                  <c:v>9.5238095238095233E-2</c:v>
                </c:pt>
                <c:pt idx="12304">
                  <c:v>9.5238095238095233E-2</c:v>
                </c:pt>
                <c:pt idx="12305">
                  <c:v>9.5238095238095233E-2</c:v>
                </c:pt>
                <c:pt idx="12306">
                  <c:v>9.5238095238095233E-2</c:v>
                </c:pt>
                <c:pt idx="12307">
                  <c:v>9.5238095238095233E-2</c:v>
                </c:pt>
                <c:pt idx="12308">
                  <c:v>9.5238095238095233E-2</c:v>
                </c:pt>
                <c:pt idx="12309">
                  <c:v>9.5238095238095233E-2</c:v>
                </c:pt>
                <c:pt idx="12310">
                  <c:v>9.5238095238095233E-2</c:v>
                </c:pt>
                <c:pt idx="12311">
                  <c:v>9.5238095238095233E-2</c:v>
                </c:pt>
                <c:pt idx="12312">
                  <c:v>9.5238095238095233E-2</c:v>
                </c:pt>
                <c:pt idx="12313">
                  <c:v>9.5238095238095233E-2</c:v>
                </c:pt>
                <c:pt idx="12314">
                  <c:v>9.5238095238095233E-2</c:v>
                </c:pt>
                <c:pt idx="12315">
                  <c:v>9.5238095238095233E-2</c:v>
                </c:pt>
                <c:pt idx="12316">
                  <c:v>9.5238095238095233E-2</c:v>
                </c:pt>
                <c:pt idx="12317">
                  <c:v>9.5238095238095233E-2</c:v>
                </c:pt>
                <c:pt idx="12318">
                  <c:v>9.5238095238095233E-2</c:v>
                </c:pt>
                <c:pt idx="12319">
                  <c:v>9.5238095238095233E-2</c:v>
                </c:pt>
                <c:pt idx="12320">
                  <c:v>9.5238095238095233E-2</c:v>
                </c:pt>
                <c:pt idx="12321">
                  <c:v>9.5238095238095233E-2</c:v>
                </c:pt>
                <c:pt idx="12322">
                  <c:v>9.5238095238095233E-2</c:v>
                </c:pt>
                <c:pt idx="12323">
                  <c:v>9.5238095238095233E-2</c:v>
                </c:pt>
                <c:pt idx="12324">
                  <c:v>9.5238095238095233E-2</c:v>
                </c:pt>
                <c:pt idx="12325">
                  <c:v>9.5238095238095233E-2</c:v>
                </c:pt>
                <c:pt idx="12326">
                  <c:v>9.5238095238095233E-2</c:v>
                </c:pt>
                <c:pt idx="12327">
                  <c:v>9.5238095238095233E-2</c:v>
                </c:pt>
                <c:pt idx="12328">
                  <c:v>9.5238095238095233E-2</c:v>
                </c:pt>
                <c:pt idx="12329">
                  <c:v>9.5238095238095233E-2</c:v>
                </c:pt>
                <c:pt idx="12330">
                  <c:v>9.5238095238095233E-2</c:v>
                </c:pt>
                <c:pt idx="12331">
                  <c:v>9.5238095238095233E-2</c:v>
                </c:pt>
                <c:pt idx="12332">
                  <c:v>9.5238095238095233E-2</c:v>
                </c:pt>
                <c:pt idx="12333">
                  <c:v>9.5238095238095233E-2</c:v>
                </c:pt>
                <c:pt idx="12334">
                  <c:v>9.5238095238095233E-2</c:v>
                </c:pt>
                <c:pt idx="12335">
                  <c:v>9.5238095238095233E-2</c:v>
                </c:pt>
                <c:pt idx="12336">
                  <c:v>9.5238095238095233E-2</c:v>
                </c:pt>
                <c:pt idx="12337">
                  <c:v>9.5238095238095233E-2</c:v>
                </c:pt>
                <c:pt idx="12338">
                  <c:v>9.5238095238095233E-2</c:v>
                </c:pt>
                <c:pt idx="12339">
                  <c:v>9.5238095238095233E-2</c:v>
                </c:pt>
                <c:pt idx="12340">
                  <c:v>9.5238095238095233E-2</c:v>
                </c:pt>
                <c:pt idx="12341">
                  <c:v>9.5238095238095233E-2</c:v>
                </c:pt>
                <c:pt idx="12342">
                  <c:v>9.5238095238095233E-2</c:v>
                </c:pt>
                <c:pt idx="12343">
                  <c:v>9.5238095238095233E-2</c:v>
                </c:pt>
                <c:pt idx="12344">
                  <c:v>9.5238095238095233E-2</c:v>
                </c:pt>
                <c:pt idx="12345">
                  <c:v>9.5238095238095233E-2</c:v>
                </c:pt>
                <c:pt idx="12346">
                  <c:v>9.5238095238095233E-2</c:v>
                </c:pt>
                <c:pt idx="12347">
                  <c:v>9.5238095238095233E-2</c:v>
                </c:pt>
                <c:pt idx="12348">
                  <c:v>9.5238095238095233E-2</c:v>
                </c:pt>
                <c:pt idx="12349">
                  <c:v>9.5238095238095233E-2</c:v>
                </c:pt>
                <c:pt idx="12350">
                  <c:v>9.5238095238095233E-2</c:v>
                </c:pt>
                <c:pt idx="12351">
                  <c:v>9.5238095238095233E-2</c:v>
                </c:pt>
                <c:pt idx="12352">
                  <c:v>9.5238095238095233E-2</c:v>
                </c:pt>
                <c:pt idx="12353">
                  <c:v>9.5238095238095233E-2</c:v>
                </c:pt>
                <c:pt idx="12354">
                  <c:v>9.5238095238095233E-2</c:v>
                </c:pt>
                <c:pt idx="12355">
                  <c:v>9.5238095238095233E-2</c:v>
                </c:pt>
                <c:pt idx="12356">
                  <c:v>9.5238095238095233E-2</c:v>
                </c:pt>
                <c:pt idx="12357">
                  <c:v>9.5238095238095233E-2</c:v>
                </c:pt>
                <c:pt idx="12358">
                  <c:v>9.5238095238095233E-2</c:v>
                </c:pt>
                <c:pt idx="12359">
                  <c:v>9.5238095238095233E-2</c:v>
                </c:pt>
                <c:pt idx="12360">
                  <c:v>9.5238095238095233E-2</c:v>
                </c:pt>
                <c:pt idx="12361">
                  <c:v>9.5238095238095233E-2</c:v>
                </c:pt>
                <c:pt idx="12362">
                  <c:v>9.5238095238095233E-2</c:v>
                </c:pt>
                <c:pt idx="12363">
                  <c:v>9.5238095238095233E-2</c:v>
                </c:pt>
                <c:pt idx="12364">
                  <c:v>9.5238095238095233E-2</c:v>
                </c:pt>
                <c:pt idx="12365">
                  <c:v>9.5238095238095233E-2</c:v>
                </c:pt>
                <c:pt idx="12366">
                  <c:v>9.5238095238095233E-2</c:v>
                </c:pt>
                <c:pt idx="12367">
                  <c:v>9.5238095238095233E-2</c:v>
                </c:pt>
                <c:pt idx="12368">
                  <c:v>9.5238095238095233E-2</c:v>
                </c:pt>
                <c:pt idx="12369">
                  <c:v>9.5238095238095233E-2</c:v>
                </c:pt>
                <c:pt idx="12370">
                  <c:v>9.5238095238095233E-2</c:v>
                </c:pt>
                <c:pt idx="12371">
                  <c:v>9.5238095238095233E-2</c:v>
                </c:pt>
                <c:pt idx="12372">
                  <c:v>9.5238095238095233E-2</c:v>
                </c:pt>
                <c:pt idx="12373">
                  <c:v>9.5238095238095233E-2</c:v>
                </c:pt>
                <c:pt idx="12374">
                  <c:v>9.5238095238095233E-2</c:v>
                </c:pt>
                <c:pt idx="12375">
                  <c:v>9.5238095238095233E-2</c:v>
                </c:pt>
                <c:pt idx="12376">
                  <c:v>9.5238095238095233E-2</c:v>
                </c:pt>
                <c:pt idx="12377">
                  <c:v>9.5238095238095233E-2</c:v>
                </c:pt>
                <c:pt idx="12378">
                  <c:v>9.5238095238095233E-2</c:v>
                </c:pt>
                <c:pt idx="12379">
                  <c:v>9.5238095238095233E-2</c:v>
                </c:pt>
                <c:pt idx="12380">
                  <c:v>9.5238095238095233E-2</c:v>
                </c:pt>
                <c:pt idx="12381">
                  <c:v>9.5238095238095233E-2</c:v>
                </c:pt>
                <c:pt idx="12382">
                  <c:v>9.5238095238095233E-2</c:v>
                </c:pt>
                <c:pt idx="12383">
                  <c:v>9.5238095238095233E-2</c:v>
                </c:pt>
                <c:pt idx="12384">
                  <c:v>9.5238095238095233E-2</c:v>
                </c:pt>
                <c:pt idx="12385">
                  <c:v>9.5238095238095233E-2</c:v>
                </c:pt>
                <c:pt idx="12386">
                  <c:v>9.5238095238095233E-2</c:v>
                </c:pt>
                <c:pt idx="12387">
                  <c:v>9.5238095238095233E-2</c:v>
                </c:pt>
                <c:pt idx="12388">
                  <c:v>9.5238095238095233E-2</c:v>
                </c:pt>
                <c:pt idx="12389">
                  <c:v>9.5238095238095233E-2</c:v>
                </c:pt>
                <c:pt idx="12390">
                  <c:v>9.5238095238095233E-2</c:v>
                </c:pt>
                <c:pt idx="12391">
                  <c:v>9.5238095238095233E-2</c:v>
                </c:pt>
                <c:pt idx="12392">
                  <c:v>9.5238095238095233E-2</c:v>
                </c:pt>
                <c:pt idx="12393">
                  <c:v>9.5238095238095233E-2</c:v>
                </c:pt>
                <c:pt idx="12394">
                  <c:v>9.5238095238095233E-2</c:v>
                </c:pt>
                <c:pt idx="12395">
                  <c:v>9.5238095238095233E-2</c:v>
                </c:pt>
                <c:pt idx="12396">
                  <c:v>9.5238095238095233E-2</c:v>
                </c:pt>
                <c:pt idx="12397">
                  <c:v>9.5238095238095233E-2</c:v>
                </c:pt>
                <c:pt idx="12398">
                  <c:v>9.5238095238095233E-2</c:v>
                </c:pt>
                <c:pt idx="12399">
                  <c:v>9.5238095238095233E-2</c:v>
                </c:pt>
                <c:pt idx="12400">
                  <c:v>9.5238095238095233E-2</c:v>
                </c:pt>
                <c:pt idx="12401">
                  <c:v>9.5238095238095233E-2</c:v>
                </c:pt>
                <c:pt idx="12402">
                  <c:v>9.5238095238095233E-2</c:v>
                </c:pt>
                <c:pt idx="12403">
                  <c:v>9.5238095238095233E-2</c:v>
                </c:pt>
                <c:pt idx="12404">
                  <c:v>9.5238095238095233E-2</c:v>
                </c:pt>
                <c:pt idx="12405">
                  <c:v>9.5238095238095233E-2</c:v>
                </c:pt>
                <c:pt idx="12406">
                  <c:v>9.5238095238095233E-2</c:v>
                </c:pt>
                <c:pt idx="12407">
                  <c:v>9.5238095238095233E-2</c:v>
                </c:pt>
                <c:pt idx="12408">
                  <c:v>9.5238095238095233E-2</c:v>
                </c:pt>
                <c:pt idx="12409">
                  <c:v>9.5238095238095233E-2</c:v>
                </c:pt>
                <c:pt idx="12410">
                  <c:v>9.5238095238095233E-2</c:v>
                </c:pt>
                <c:pt idx="12411">
                  <c:v>9.5238095238095233E-2</c:v>
                </c:pt>
                <c:pt idx="12412">
                  <c:v>9.5238095238095233E-2</c:v>
                </c:pt>
                <c:pt idx="12413">
                  <c:v>9.5238095238095233E-2</c:v>
                </c:pt>
                <c:pt idx="12414">
                  <c:v>9.5238095238095233E-2</c:v>
                </c:pt>
                <c:pt idx="12415">
                  <c:v>9.5238095238095233E-2</c:v>
                </c:pt>
                <c:pt idx="12416">
                  <c:v>9.5238095238095233E-2</c:v>
                </c:pt>
                <c:pt idx="12417">
                  <c:v>9.5238095238095233E-2</c:v>
                </c:pt>
                <c:pt idx="12418">
                  <c:v>9.5238095238095233E-2</c:v>
                </c:pt>
                <c:pt idx="12419">
                  <c:v>9.5238095238095233E-2</c:v>
                </c:pt>
                <c:pt idx="12420">
                  <c:v>9.5238095238095233E-2</c:v>
                </c:pt>
                <c:pt idx="12421">
                  <c:v>9.5238095238095233E-2</c:v>
                </c:pt>
                <c:pt idx="12422">
                  <c:v>9.5238095238095233E-2</c:v>
                </c:pt>
                <c:pt idx="12423">
                  <c:v>9.5238095238095233E-2</c:v>
                </c:pt>
                <c:pt idx="12424">
                  <c:v>9.5238095238095233E-2</c:v>
                </c:pt>
                <c:pt idx="12425">
                  <c:v>9.5238095238095233E-2</c:v>
                </c:pt>
                <c:pt idx="12426">
                  <c:v>9.5238095238095233E-2</c:v>
                </c:pt>
                <c:pt idx="12427">
                  <c:v>9.5238095238095233E-2</c:v>
                </c:pt>
                <c:pt idx="12428">
                  <c:v>9.5238095238095233E-2</c:v>
                </c:pt>
                <c:pt idx="12429">
                  <c:v>0.1015873015873016</c:v>
                </c:pt>
                <c:pt idx="12430">
                  <c:v>0.1015873015873016</c:v>
                </c:pt>
                <c:pt idx="12431">
                  <c:v>0.1015873015873016</c:v>
                </c:pt>
                <c:pt idx="12432">
                  <c:v>0.1015873015873016</c:v>
                </c:pt>
                <c:pt idx="12433">
                  <c:v>0.1015873015873016</c:v>
                </c:pt>
                <c:pt idx="12434">
                  <c:v>0.1015873015873016</c:v>
                </c:pt>
                <c:pt idx="12435">
                  <c:v>0.1015873015873016</c:v>
                </c:pt>
                <c:pt idx="12436">
                  <c:v>0.1015873015873016</c:v>
                </c:pt>
                <c:pt idx="12437">
                  <c:v>0.1015873015873016</c:v>
                </c:pt>
                <c:pt idx="12438">
                  <c:v>0.1015873015873016</c:v>
                </c:pt>
                <c:pt idx="12439">
                  <c:v>0.1015873015873016</c:v>
                </c:pt>
                <c:pt idx="12440">
                  <c:v>0.1015873015873016</c:v>
                </c:pt>
                <c:pt idx="12441">
                  <c:v>0.1015873015873016</c:v>
                </c:pt>
                <c:pt idx="12442">
                  <c:v>0.1015873015873016</c:v>
                </c:pt>
                <c:pt idx="12443">
                  <c:v>0.1015873015873016</c:v>
                </c:pt>
                <c:pt idx="12444">
                  <c:v>0.1015873015873016</c:v>
                </c:pt>
                <c:pt idx="12445">
                  <c:v>0.1015873015873016</c:v>
                </c:pt>
                <c:pt idx="12446">
                  <c:v>0.1015873015873016</c:v>
                </c:pt>
                <c:pt idx="12447">
                  <c:v>0.1015873015873016</c:v>
                </c:pt>
                <c:pt idx="12448">
                  <c:v>0.1015873015873016</c:v>
                </c:pt>
                <c:pt idx="12449">
                  <c:v>0.1015873015873016</c:v>
                </c:pt>
                <c:pt idx="12450">
                  <c:v>0.1015873015873016</c:v>
                </c:pt>
                <c:pt idx="12451">
                  <c:v>0.1015873015873016</c:v>
                </c:pt>
                <c:pt idx="12452">
                  <c:v>0.1015873015873016</c:v>
                </c:pt>
                <c:pt idx="12453">
                  <c:v>0.1015873015873016</c:v>
                </c:pt>
                <c:pt idx="12454">
                  <c:v>0.1015873015873016</c:v>
                </c:pt>
                <c:pt idx="12455">
                  <c:v>0.1015873015873016</c:v>
                </c:pt>
                <c:pt idx="12456">
                  <c:v>0.1015873015873016</c:v>
                </c:pt>
                <c:pt idx="12457">
                  <c:v>0.1015873015873016</c:v>
                </c:pt>
                <c:pt idx="12458">
                  <c:v>0.1015873015873016</c:v>
                </c:pt>
                <c:pt idx="12459">
                  <c:v>0.1015873015873016</c:v>
                </c:pt>
                <c:pt idx="12460">
                  <c:v>0.1015873015873016</c:v>
                </c:pt>
                <c:pt idx="12461">
                  <c:v>0.1015873015873016</c:v>
                </c:pt>
                <c:pt idx="12462">
                  <c:v>0.1015873015873016</c:v>
                </c:pt>
                <c:pt idx="12463">
                  <c:v>0.1015873015873016</c:v>
                </c:pt>
                <c:pt idx="12464">
                  <c:v>0.1015873015873016</c:v>
                </c:pt>
                <c:pt idx="12465">
                  <c:v>0.1015873015873016</c:v>
                </c:pt>
                <c:pt idx="12466">
                  <c:v>0.1015873015873016</c:v>
                </c:pt>
                <c:pt idx="12467">
                  <c:v>0.1015873015873016</c:v>
                </c:pt>
                <c:pt idx="12468">
                  <c:v>0.1015873015873016</c:v>
                </c:pt>
                <c:pt idx="12469">
                  <c:v>0.1015873015873016</c:v>
                </c:pt>
                <c:pt idx="12470">
                  <c:v>0.1015873015873016</c:v>
                </c:pt>
                <c:pt idx="12471">
                  <c:v>0.1015873015873016</c:v>
                </c:pt>
                <c:pt idx="12472">
                  <c:v>0.1015873015873016</c:v>
                </c:pt>
                <c:pt idx="12473">
                  <c:v>0.1015873015873016</c:v>
                </c:pt>
                <c:pt idx="12474">
                  <c:v>0.1015873015873016</c:v>
                </c:pt>
                <c:pt idx="12475">
                  <c:v>0.1015873015873016</c:v>
                </c:pt>
                <c:pt idx="12476">
                  <c:v>0.1015873015873016</c:v>
                </c:pt>
                <c:pt idx="12477">
                  <c:v>0.1015873015873016</c:v>
                </c:pt>
                <c:pt idx="12478">
                  <c:v>0.1015873015873016</c:v>
                </c:pt>
                <c:pt idx="12479">
                  <c:v>0.1015873015873016</c:v>
                </c:pt>
                <c:pt idx="12480">
                  <c:v>0.1015873015873016</c:v>
                </c:pt>
                <c:pt idx="12481">
                  <c:v>0.1015873015873016</c:v>
                </c:pt>
                <c:pt idx="12482">
                  <c:v>0.1015873015873016</c:v>
                </c:pt>
                <c:pt idx="12483">
                  <c:v>0.1015873015873016</c:v>
                </c:pt>
                <c:pt idx="12484">
                  <c:v>0.1015873015873016</c:v>
                </c:pt>
                <c:pt idx="12485">
                  <c:v>0.1015873015873016</c:v>
                </c:pt>
                <c:pt idx="12486">
                  <c:v>0.1015873015873016</c:v>
                </c:pt>
                <c:pt idx="12487">
                  <c:v>0.1015873015873016</c:v>
                </c:pt>
                <c:pt idx="12488">
                  <c:v>0.1015873015873016</c:v>
                </c:pt>
                <c:pt idx="12489">
                  <c:v>0.1015873015873016</c:v>
                </c:pt>
                <c:pt idx="12490">
                  <c:v>0.1015873015873016</c:v>
                </c:pt>
                <c:pt idx="12491">
                  <c:v>0.1015873015873016</c:v>
                </c:pt>
                <c:pt idx="12492">
                  <c:v>0.1015873015873016</c:v>
                </c:pt>
                <c:pt idx="12493">
                  <c:v>0.1015873015873016</c:v>
                </c:pt>
                <c:pt idx="12494">
                  <c:v>0.1015873015873016</c:v>
                </c:pt>
                <c:pt idx="12495">
                  <c:v>0.1015873015873016</c:v>
                </c:pt>
                <c:pt idx="12496">
                  <c:v>0.1015873015873016</c:v>
                </c:pt>
                <c:pt idx="12497">
                  <c:v>0.1015873015873016</c:v>
                </c:pt>
                <c:pt idx="12498">
                  <c:v>0.1015873015873016</c:v>
                </c:pt>
                <c:pt idx="12499">
                  <c:v>0.1015873015873016</c:v>
                </c:pt>
                <c:pt idx="12500">
                  <c:v>0.1015873015873016</c:v>
                </c:pt>
                <c:pt idx="12501">
                  <c:v>0.1015873015873016</c:v>
                </c:pt>
                <c:pt idx="12502">
                  <c:v>0.1015873015873016</c:v>
                </c:pt>
                <c:pt idx="12503">
                  <c:v>0.1015873015873016</c:v>
                </c:pt>
                <c:pt idx="12504">
                  <c:v>0.1015873015873016</c:v>
                </c:pt>
                <c:pt idx="12505">
                  <c:v>0.1015873015873016</c:v>
                </c:pt>
                <c:pt idx="12506">
                  <c:v>0.1015873015873016</c:v>
                </c:pt>
                <c:pt idx="12507">
                  <c:v>0.1015873015873016</c:v>
                </c:pt>
                <c:pt idx="12508">
                  <c:v>0.1015873015873016</c:v>
                </c:pt>
                <c:pt idx="12509">
                  <c:v>0.1015873015873016</c:v>
                </c:pt>
                <c:pt idx="12510">
                  <c:v>0.1015873015873016</c:v>
                </c:pt>
                <c:pt idx="12511">
                  <c:v>0.1015873015873016</c:v>
                </c:pt>
                <c:pt idx="12512">
                  <c:v>0.1015873015873016</c:v>
                </c:pt>
                <c:pt idx="12513">
                  <c:v>0.1015873015873016</c:v>
                </c:pt>
                <c:pt idx="12514">
                  <c:v>0.1015873015873016</c:v>
                </c:pt>
                <c:pt idx="12515">
                  <c:v>0.1015873015873016</c:v>
                </c:pt>
                <c:pt idx="12516">
                  <c:v>0.1015873015873016</c:v>
                </c:pt>
                <c:pt idx="12517">
                  <c:v>0.1015873015873016</c:v>
                </c:pt>
                <c:pt idx="12518">
                  <c:v>0.1015873015873016</c:v>
                </c:pt>
                <c:pt idx="12519">
                  <c:v>0.1015873015873016</c:v>
                </c:pt>
                <c:pt idx="12520">
                  <c:v>0.1015873015873016</c:v>
                </c:pt>
                <c:pt idx="12521">
                  <c:v>0.1015873015873016</c:v>
                </c:pt>
                <c:pt idx="12522">
                  <c:v>0.1015873015873016</c:v>
                </c:pt>
                <c:pt idx="12523">
                  <c:v>0.1015873015873016</c:v>
                </c:pt>
                <c:pt idx="12524">
                  <c:v>0.1015873015873016</c:v>
                </c:pt>
                <c:pt idx="12525">
                  <c:v>0.1015873015873016</c:v>
                </c:pt>
                <c:pt idx="12526">
                  <c:v>0.1015873015873016</c:v>
                </c:pt>
                <c:pt idx="12527">
                  <c:v>0.1015873015873016</c:v>
                </c:pt>
                <c:pt idx="12528">
                  <c:v>0.1015873015873016</c:v>
                </c:pt>
                <c:pt idx="12529">
                  <c:v>0.1015873015873016</c:v>
                </c:pt>
                <c:pt idx="12530">
                  <c:v>0.1015873015873016</c:v>
                </c:pt>
                <c:pt idx="12531">
                  <c:v>0.1015873015873016</c:v>
                </c:pt>
                <c:pt idx="12532">
                  <c:v>0.1015873015873016</c:v>
                </c:pt>
                <c:pt idx="12533">
                  <c:v>0.1015873015873016</c:v>
                </c:pt>
                <c:pt idx="12534">
                  <c:v>0.1015873015873016</c:v>
                </c:pt>
                <c:pt idx="12535">
                  <c:v>0.1015873015873016</c:v>
                </c:pt>
                <c:pt idx="12536">
                  <c:v>0.1015873015873016</c:v>
                </c:pt>
                <c:pt idx="12537">
                  <c:v>0.1015873015873016</c:v>
                </c:pt>
                <c:pt idx="12538">
                  <c:v>0.1015873015873016</c:v>
                </c:pt>
                <c:pt idx="12539">
                  <c:v>0.1015873015873016</c:v>
                </c:pt>
                <c:pt idx="12540">
                  <c:v>0.1015873015873016</c:v>
                </c:pt>
                <c:pt idx="12541">
                  <c:v>0.1015873015873016</c:v>
                </c:pt>
                <c:pt idx="12542">
                  <c:v>0.1015873015873016</c:v>
                </c:pt>
                <c:pt idx="12543">
                  <c:v>0.1015873015873016</c:v>
                </c:pt>
                <c:pt idx="12544">
                  <c:v>0.1015873015873016</c:v>
                </c:pt>
                <c:pt idx="12545">
                  <c:v>0.1015873015873016</c:v>
                </c:pt>
                <c:pt idx="12546">
                  <c:v>0.1015873015873016</c:v>
                </c:pt>
                <c:pt idx="12547">
                  <c:v>0.1015873015873016</c:v>
                </c:pt>
                <c:pt idx="12548">
                  <c:v>0.1015873015873016</c:v>
                </c:pt>
                <c:pt idx="12549">
                  <c:v>0.1015873015873016</c:v>
                </c:pt>
                <c:pt idx="12550">
                  <c:v>0.1015873015873016</c:v>
                </c:pt>
                <c:pt idx="12551">
                  <c:v>0.1015873015873016</c:v>
                </c:pt>
                <c:pt idx="12552">
                  <c:v>0.1015873015873016</c:v>
                </c:pt>
                <c:pt idx="12553">
                  <c:v>0.1015873015873016</c:v>
                </c:pt>
                <c:pt idx="12554">
                  <c:v>0.1015873015873016</c:v>
                </c:pt>
                <c:pt idx="12555">
                  <c:v>0.1015873015873016</c:v>
                </c:pt>
                <c:pt idx="12556">
                  <c:v>0.1015873015873016</c:v>
                </c:pt>
                <c:pt idx="12557">
                  <c:v>0.1015873015873016</c:v>
                </c:pt>
                <c:pt idx="12558">
                  <c:v>0.1015873015873016</c:v>
                </c:pt>
                <c:pt idx="12559">
                  <c:v>0.1015873015873016</c:v>
                </c:pt>
                <c:pt idx="12560">
                  <c:v>0.1015873015873016</c:v>
                </c:pt>
                <c:pt idx="12561">
                  <c:v>0.1015873015873016</c:v>
                </c:pt>
                <c:pt idx="12562">
                  <c:v>0.1015873015873016</c:v>
                </c:pt>
                <c:pt idx="12563">
                  <c:v>0.1015873015873016</c:v>
                </c:pt>
                <c:pt idx="12564">
                  <c:v>0.1015873015873016</c:v>
                </c:pt>
                <c:pt idx="12565">
                  <c:v>0.1015873015873016</c:v>
                </c:pt>
                <c:pt idx="12566">
                  <c:v>0.1015873015873016</c:v>
                </c:pt>
                <c:pt idx="12567">
                  <c:v>0.1015873015873016</c:v>
                </c:pt>
                <c:pt idx="12568">
                  <c:v>0.1015873015873016</c:v>
                </c:pt>
                <c:pt idx="12569">
                  <c:v>0.1015873015873016</c:v>
                </c:pt>
                <c:pt idx="12570">
                  <c:v>0.1015873015873016</c:v>
                </c:pt>
                <c:pt idx="12571">
                  <c:v>0.1015873015873016</c:v>
                </c:pt>
                <c:pt idx="12572">
                  <c:v>0.1015873015873016</c:v>
                </c:pt>
                <c:pt idx="12573">
                  <c:v>0.1015873015873016</c:v>
                </c:pt>
                <c:pt idx="12574">
                  <c:v>0.1015873015873016</c:v>
                </c:pt>
                <c:pt idx="12575">
                  <c:v>0.1015873015873016</c:v>
                </c:pt>
                <c:pt idx="12576">
                  <c:v>0.1015873015873016</c:v>
                </c:pt>
                <c:pt idx="12577">
                  <c:v>0.1015873015873016</c:v>
                </c:pt>
                <c:pt idx="12578">
                  <c:v>0.1015873015873016</c:v>
                </c:pt>
                <c:pt idx="12579">
                  <c:v>0.1015873015873016</c:v>
                </c:pt>
                <c:pt idx="12580">
                  <c:v>0.1015873015873016</c:v>
                </c:pt>
                <c:pt idx="12581">
                  <c:v>0.1015873015873016</c:v>
                </c:pt>
                <c:pt idx="12582">
                  <c:v>0.1015873015873016</c:v>
                </c:pt>
                <c:pt idx="12583">
                  <c:v>0.1015873015873016</c:v>
                </c:pt>
                <c:pt idx="12584">
                  <c:v>0.1015873015873016</c:v>
                </c:pt>
                <c:pt idx="12585">
                  <c:v>0.1015873015873016</c:v>
                </c:pt>
                <c:pt idx="12586">
                  <c:v>0.1015873015873016</c:v>
                </c:pt>
                <c:pt idx="12587">
                  <c:v>0.1015873015873016</c:v>
                </c:pt>
                <c:pt idx="12588">
                  <c:v>0.1015873015873016</c:v>
                </c:pt>
                <c:pt idx="12589">
                  <c:v>0.1015873015873016</c:v>
                </c:pt>
                <c:pt idx="12590">
                  <c:v>0.1015873015873016</c:v>
                </c:pt>
                <c:pt idx="12591">
                  <c:v>0.1015873015873016</c:v>
                </c:pt>
                <c:pt idx="12592">
                  <c:v>0.1015873015873016</c:v>
                </c:pt>
                <c:pt idx="12593">
                  <c:v>0.1015873015873016</c:v>
                </c:pt>
                <c:pt idx="12594">
                  <c:v>0.1015873015873016</c:v>
                </c:pt>
                <c:pt idx="12595">
                  <c:v>0.1015873015873016</c:v>
                </c:pt>
                <c:pt idx="12596">
                  <c:v>0.1015873015873016</c:v>
                </c:pt>
                <c:pt idx="12597">
                  <c:v>0.1015873015873016</c:v>
                </c:pt>
                <c:pt idx="12598">
                  <c:v>0.1015873015873016</c:v>
                </c:pt>
                <c:pt idx="12599">
                  <c:v>0.1015873015873016</c:v>
                </c:pt>
                <c:pt idx="12600">
                  <c:v>0.1015873015873016</c:v>
                </c:pt>
                <c:pt idx="12601">
                  <c:v>0.1015873015873016</c:v>
                </c:pt>
                <c:pt idx="12602">
                  <c:v>0.1015873015873016</c:v>
                </c:pt>
                <c:pt idx="12603">
                  <c:v>0.1015873015873016</c:v>
                </c:pt>
                <c:pt idx="12604">
                  <c:v>0.1015873015873016</c:v>
                </c:pt>
                <c:pt idx="12605">
                  <c:v>0.1015873015873016</c:v>
                </c:pt>
                <c:pt idx="12606">
                  <c:v>0.1015873015873016</c:v>
                </c:pt>
                <c:pt idx="12607">
                  <c:v>0.1015873015873016</c:v>
                </c:pt>
                <c:pt idx="12608">
                  <c:v>0.1015873015873016</c:v>
                </c:pt>
                <c:pt idx="12609">
                  <c:v>0.1015873015873016</c:v>
                </c:pt>
                <c:pt idx="12610">
                  <c:v>0.1015873015873016</c:v>
                </c:pt>
                <c:pt idx="12611">
                  <c:v>0.1015873015873016</c:v>
                </c:pt>
                <c:pt idx="12612">
                  <c:v>0.1079365079365079</c:v>
                </c:pt>
                <c:pt idx="12613">
                  <c:v>0.1079365079365079</c:v>
                </c:pt>
                <c:pt idx="12614">
                  <c:v>0.1079365079365079</c:v>
                </c:pt>
                <c:pt idx="12615">
                  <c:v>0.1079365079365079</c:v>
                </c:pt>
                <c:pt idx="12616">
                  <c:v>0.1079365079365079</c:v>
                </c:pt>
                <c:pt idx="12617">
                  <c:v>0.1079365079365079</c:v>
                </c:pt>
                <c:pt idx="12618">
                  <c:v>0.1079365079365079</c:v>
                </c:pt>
                <c:pt idx="12619">
                  <c:v>0.1079365079365079</c:v>
                </c:pt>
                <c:pt idx="12620">
                  <c:v>0.1079365079365079</c:v>
                </c:pt>
                <c:pt idx="12621">
                  <c:v>0.1079365079365079</c:v>
                </c:pt>
                <c:pt idx="12622">
                  <c:v>0.1079365079365079</c:v>
                </c:pt>
                <c:pt idx="12623">
                  <c:v>0.1079365079365079</c:v>
                </c:pt>
                <c:pt idx="12624">
                  <c:v>0.1079365079365079</c:v>
                </c:pt>
                <c:pt idx="12625">
                  <c:v>0.1079365079365079</c:v>
                </c:pt>
                <c:pt idx="12626">
                  <c:v>0.1079365079365079</c:v>
                </c:pt>
                <c:pt idx="12627">
                  <c:v>0.1079365079365079</c:v>
                </c:pt>
                <c:pt idx="12628">
                  <c:v>0.1079365079365079</c:v>
                </c:pt>
                <c:pt idx="12629">
                  <c:v>0.1079365079365079</c:v>
                </c:pt>
                <c:pt idx="12630">
                  <c:v>0.1079365079365079</c:v>
                </c:pt>
                <c:pt idx="12631">
                  <c:v>0.1079365079365079</c:v>
                </c:pt>
                <c:pt idx="12632">
                  <c:v>0.1079365079365079</c:v>
                </c:pt>
                <c:pt idx="12633">
                  <c:v>0.1079365079365079</c:v>
                </c:pt>
                <c:pt idx="12634">
                  <c:v>0.1079365079365079</c:v>
                </c:pt>
                <c:pt idx="12635">
                  <c:v>0.1079365079365079</c:v>
                </c:pt>
                <c:pt idx="12636">
                  <c:v>0.1079365079365079</c:v>
                </c:pt>
                <c:pt idx="12637">
                  <c:v>0.1079365079365079</c:v>
                </c:pt>
                <c:pt idx="12638">
                  <c:v>0.1079365079365079</c:v>
                </c:pt>
                <c:pt idx="12639">
                  <c:v>0.1079365079365079</c:v>
                </c:pt>
                <c:pt idx="12640">
                  <c:v>0.1079365079365079</c:v>
                </c:pt>
                <c:pt idx="12641">
                  <c:v>0.1079365079365079</c:v>
                </c:pt>
                <c:pt idx="12642">
                  <c:v>0.1079365079365079</c:v>
                </c:pt>
                <c:pt idx="12643">
                  <c:v>0.1079365079365079</c:v>
                </c:pt>
                <c:pt idx="12644">
                  <c:v>0.1079365079365079</c:v>
                </c:pt>
                <c:pt idx="12645">
                  <c:v>0.1079365079365079</c:v>
                </c:pt>
                <c:pt idx="12646">
                  <c:v>0.1079365079365079</c:v>
                </c:pt>
                <c:pt idx="12647">
                  <c:v>0.1079365079365079</c:v>
                </c:pt>
                <c:pt idx="12648">
                  <c:v>0.1079365079365079</c:v>
                </c:pt>
                <c:pt idx="12649">
                  <c:v>0.1079365079365079</c:v>
                </c:pt>
                <c:pt idx="12650">
                  <c:v>0.1079365079365079</c:v>
                </c:pt>
                <c:pt idx="12651">
                  <c:v>0.1079365079365079</c:v>
                </c:pt>
                <c:pt idx="12652">
                  <c:v>0.1079365079365079</c:v>
                </c:pt>
                <c:pt idx="12653">
                  <c:v>0.1079365079365079</c:v>
                </c:pt>
                <c:pt idx="12654">
                  <c:v>0.1079365079365079</c:v>
                </c:pt>
                <c:pt idx="12655">
                  <c:v>0.1079365079365079</c:v>
                </c:pt>
                <c:pt idx="12656">
                  <c:v>0.1079365079365079</c:v>
                </c:pt>
                <c:pt idx="12657">
                  <c:v>0.1079365079365079</c:v>
                </c:pt>
                <c:pt idx="12658">
                  <c:v>0.1079365079365079</c:v>
                </c:pt>
                <c:pt idx="12659">
                  <c:v>0.1079365079365079</c:v>
                </c:pt>
                <c:pt idx="12660">
                  <c:v>0.1079365079365079</c:v>
                </c:pt>
                <c:pt idx="12661">
                  <c:v>0.1079365079365079</c:v>
                </c:pt>
                <c:pt idx="12662">
                  <c:v>0.1079365079365079</c:v>
                </c:pt>
                <c:pt idx="12663">
                  <c:v>0.1079365079365079</c:v>
                </c:pt>
                <c:pt idx="12664">
                  <c:v>0.1079365079365079</c:v>
                </c:pt>
                <c:pt idx="12665">
                  <c:v>0.1079365079365079</c:v>
                </c:pt>
                <c:pt idx="12666">
                  <c:v>0.1079365079365079</c:v>
                </c:pt>
                <c:pt idx="12667">
                  <c:v>0.1079365079365079</c:v>
                </c:pt>
                <c:pt idx="12668">
                  <c:v>0.1079365079365079</c:v>
                </c:pt>
                <c:pt idx="12669">
                  <c:v>0.1079365079365079</c:v>
                </c:pt>
                <c:pt idx="12670">
                  <c:v>0.1079365079365079</c:v>
                </c:pt>
                <c:pt idx="12671">
                  <c:v>0.1079365079365079</c:v>
                </c:pt>
                <c:pt idx="12672">
                  <c:v>0.1079365079365079</c:v>
                </c:pt>
                <c:pt idx="12673">
                  <c:v>0.1079365079365079</c:v>
                </c:pt>
                <c:pt idx="12674">
                  <c:v>0.1079365079365079</c:v>
                </c:pt>
                <c:pt idx="12675">
                  <c:v>0.1079365079365079</c:v>
                </c:pt>
                <c:pt idx="12676">
                  <c:v>0.1079365079365079</c:v>
                </c:pt>
                <c:pt idx="12677">
                  <c:v>0.1079365079365079</c:v>
                </c:pt>
                <c:pt idx="12678">
                  <c:v>0.1079365079365079</c:v>
                </c:pt>
                <c:pt idx="12679">
                  <c:v>0.1079365079365079</c:v>
                </c:pt>
                <c:pt idx="12680">
                  <c:v>0.1079365079365079</c:v>
                </c:pt>
                <c:pt idx="12681">
                  <c:v>0.1079365079365079</c:v>
                </c:pt>
                <c:pt idx="12682">
                  <c:v>0.1079365079365079</c:v>
                </c:pt>
                <c:pt idx="12683">
                  <c:v>0.1079365079365079</c:v>
                </c:pt>
                <c:pt idx="12684">
                  <c:v>0.1079365079365079</c:v>
                </c:pt>
                <c:pt idx="12685">
                  <c:v>0.1079365079365079</c:v>
                </c:pt>
                <c:pt idx="12686">
                  <c:v>0.1079365079365079</c:v>
                </c:pt>
                <c:pt idx="12687">
                  <c:v>0.1079365079365079</c:v>
                </c:pt>
                <c:pt idx="12688">
                  <c:v>0.1079365079365079</c:v>
                </c:pt>
                <c:pt idx="12689">
                  <c:v>0.1079365079365079</c:v>
                </c:pt>
                <c:pt idx="12690">
                  <c:v>0.1079365079365079</c:v>
                </c:pt>
                <c:pt idx="12691">
                  <c:v>0.1079365079365079</c:v>
                </c:pt>
                <c:pt idx="12692">
                  <c:v>0.1079365079365079</c:v>
                </c:pt>
                <c:pt idx="12693">
                  <c:v>0.1079365079365079</c:v>
                </c:pt>
                <c:pt idx="12694">
                  <c:v>0.1079365079365079</c:v>
                </c:pt>
                <c:pt idx="12695">
                  <c:v>0.1079365079365079</c:v>
                </c:pt>
                <c:pt idx="12696">
                  <c:v>0.1079365079365079</c:v>
                </c:pt>
                <c:pt idx="12697">
                  <c:v>0.1079365079365079</c:v>
                </c:pt>
                <c:pt idx="12698">
                  <c:v>0.1079365079365079</c:v>
                </c:pt>
                <c:pt idx="12699">
                  <c:v>0.1079365079365079</c:v>
                </c:pt>
                <c:pt idx="12700">
                  <c:v>0.1079365079365079</c:v>
                </c:pt>
                <c:pt idx="12701">
                  <c:v>0.1079365079365079</c:v>
                </c:pt>
                <c:pt idx="12702">
                  <c:v>0.1079365079365079</c:v>
                </c:pt>
                <c:pt idx="12703">
                  <c:v>0.1079365079365079</c:v>
                </c:pt>
                <c:pt idx="12704">
                  <c:v>0.1079365079365079</c:v>
                </c:pt>
                <c:pt idx="12705">
                  <c:v>0.1079365079365079</c:v>
                </c:pt>
                <c:pt idx="12706">
                  <c:v>0.1079365079365079</c:v>
                </c:pt>
                <c:pt idx="12707">
                  <c:v>0.1079365079365079</c:v>
                </c:pt>
                <c:pt idx="12708">
                  <c:v>0.1079365079365079</c:v>
                </c:pt>
                <c:pt idx="12709">
                  <c:v>0.1079365079365079</c:v>
                </c:pt>
                <c:pt idx="12710">
                  <c:v>0.1079365079365079</c:v>
                </c:pt>
                <c:pt idx="12711">
                  <c:v>0.1079365079365079</c:v>
                </c:pt>
                <c:pt idx="12712">
                  <c:v>0.1079365079365079</c:v>
                </c:pt>
                <c:pt idx="12713">
                  <c:v>0.1079365079365079</c:v>
                </c:pt>
                <c:pt idx="12714">
                  <c:v>0.1079365079365079</c:v>
                </c:pt>
                <c:pt idx="12715">
                  <c:v>0.1079365079365079</c:v>
                </c:pt>
                <c:pt idx="12716">
                  <c:v>0.1079365079365079</c:v>
                </c:pt>
                <c:pt idx="12717">
                  <c:v>0.1079365079365079</c:v>
                </c:pt>
                <c:pt idx="12718">
                  <c:v>0.1079365079365079</c:v>
                </c:pt>
                <c:pt idx="12719">
                  <c:v>0.1079365079365079</c:v>
                </c:pt>
                <c:pt idx="12720">
                  <c:v>0.1079365079365079</c:v>
                </c:pt>
                <c:pt idx="12721">
                  <c:v>0.1079365079365079</c:v>
                </c:pt>
                <c:pt idx="12722">
                  <c:v>0.1079365079365079</c:v>
                </c:pt>
                <c:pt idx="12723">
                  <c:v>0.1079365079365079</c:v>
                </c:pt>
                <c:pt idx="12724">
                  <c:v>0.1079365079365079</c:v>
                </c:pt>
                <c:pt idx="12725">
                  <c:v>0.1079365079365079</c:v>
                </c:pt>
                <c:pt idx="12726">
                  <c:v>0.1079365079365079</c:v>
                </c:pt>
                <c:pt idx="12727">
                  <c:v>0.1079365079365079</c:v>
                </c:pt>
                <c:pt idx="12728">
                  <c:v>0.1079365079365079</c:v>
                </c:pt>
                <c:pt idx="12729">
                  <c:v>0.1079365079365079</c:v>
                </c:pt>
                <c:pt idx="12730">
                  <c:v>0.1079365079365079</c:v>
                </c:pt>
                <c:pt idx="12731">
                  <c:v>0.1079365079365079</c:v>
                </c:pt>
                <c:pt idx="12732">
                  <c:v>0.1079365079365079</c:v>
                </c:pt>
                <c:pt idx="12733">
                  <c:v>0.1079365079365079</c:v>
                </c:pt>
                <c:pt idx="12734">
                  <c:v>0.1079365079365079</c:v>
                </c:pt>
                <c:pt idx="12735">
                  <c:v>0.1079365079365079</c:v>
                </c:pt>
                <c:pt idx="12736">
                  <c:v>0.1079365079365079</c:v>
                </c:pt>
                <c:pt idx="12737">
                  <c:v>0.1079365079365079</c:v>
                </c:pt>
                <c:pt idx="12738">
                  <c:v>0.1079365079365079</c:v>
                </c:pt>
                <c:pt idx="12739">
                  <c:v>0.1079365079365079</c:v>
                </c:pt>
                <c:pt idx="12740">
                  <c:v>0.1079365079365079</c:v>
                </c:pt>
                <c:pt idx="12741">
                  <c:v>0.1079365079365079</c:v>
                </c:pt>
                <c:pt idx="12742">
                  <c:v>0.1079365079365079</c:v>
                </c:pt>
                <c:pt idx="12743">
                  <c:v>0.1079365079365079</c:v>
                </c:pt>
                <c:pt idx="12744">
                  <c:v>0.1079365079365079</c:v>
                </c:pt>
                <c:pt idx="12745">
                  <c:v>0.1079365079365079</c:v>
                </c:pt>
                <c:pt idx="12746">
                  <c:v>0.1079365079365079</c:v>
                </c:pt>
                <c:pt idx="12747">
                  <c:v>0.1079365079365079</c:v>
                </c:pt>
                <c:pt idx="12748">
                  <c:v>0.1079365079365079</c:v>
                </c:pt>
                <c:pt idx="12749">
                  <c:v>0.1079365079365079</c:v>
                </c:pt>
                <c:pt idx="12750">
                  <c:v>0.1079365079365079</c:v>
                </c:pt>
                <c:pt idx="12751">
                  <c:v>0.1079365079365079</c:v>
                </c:pt>
                <c:pt idx="12752">
                  <c:v>0.1079365079365079</c:v>
                </c:pt>
                <c:pt idx="12753">
                  <c:v>0.1079365079365079</c:v>
                </c:pt>
                <c:pt idx="12754">
                  <c:v>0.1079365079365079</c:v>
                </c:pt>
                <c:pt idx="12755">
                  <c:v>0.1079365079365079</c:v>
                </c:pt>
                <c:pt idx="12756">
                  <c:v>0.1079365079365079</c:v>
                </c:pt>
                <c:pt idx="12757">
                  <c:v>0.1079365079365079</c:v>
                </c:pt>
                <c:pt idx="12758">
                  <c:v>0.1079365079365079</c:v>
                </c:pt>
                <c:pt idx="12759">
                  <c:v>0.1079365079365079</c:v>
                </c:pt>
                <c:pt idx="12760">
                  <c:v>0.1079365079365079</c:v>
                </c:pt>
                <c:pt idx="12761">
                  <c:v>0.1079365079365079</c:v>
                </c:pt>
                <c:pt idx="12762">
                  <c:v>0.1079365079365079</c:v>
                </c:pt>
                <c:pt idx="12763">
                  <c:v>0.1079365079365079</c:v>
                </c:pt>
                <c:pt idx="12764">
                  <c:v>0.1079365079365079</c:v>
                </c:pt>
                <c:pt idx="12765">
                  <c:v>0.1079365079365079</c:v>
                </c:pt>
                <c:pt idx="12766">
                  <c:v>0.1079365079365079</c:v>
                </c:pt>
                <c:pt idx="12767">
                  <c:v>0.1079365079365079</c:v>
                </c:pt>
                <c:pt idx="12768">
                  <c:v>0.1079365079365079</c:v>
                </c:pt>
                <c:pt idx="12769">
                  <c:v>0.1079365079365079</c:v>
                </c:pt>
                <c:pt idx="12770">
                  <c:v>0.1079365079365079</c:v>
                </c:pt>
                <c:pt idx="12771">
                  <c:v>0.1079365079365079</c:v>
                </c:pt>
                <c:pt idx="12772">
                  <c:v>0.1079365079365079</c:v>
                </c:pt>
                <c:pt idx="12773">
                  <c:v>0.1079365079365079</c:v>
                </c:pt>
                <c:pt idx="12774">
                  <c:v>0.1079365079365079</c:v>
                </c:pt>
                <c:pt idx="12775">
                  <c:v>0.1079365079365079</c:v>
                </c:pt>
                <c:pt idx="12776">
                  <c:v>0.1079365079365079</c:v>
                </c:pt>
                <c:pt idx="12777">
                  <c:v>0.1079365079365079</c:v>
                </c:pt>
                <c:pt idx="12778">
                  <c:v>0.1079365079365079</c:v>
                </c:pt>
                <c:pt idx="12779">
                  <c:v>0.1079365079365079</c:v>
                </c:pt>
                <c:pt idx="12780">
                  <c:v>0.1079365079365079</c:v>
                </c:pt>
                <c:pt idx="12781">
                  <c:v>0.1079365079365079</c:v>
                </c:pt>
                <c:pt idx="12782">
                  <c:v>0.1079365079365079</c:v>
                </c:pt>
                <c:pt idx="12783">
                  <c:v>0.1079365079365079</c:v>
                </c:pt>
                <c:pt idx="12784">
                  <c:v>0.1079365079365079</c:v>
                </c:pt>
                <c:pt idx="12785">
                  <c:v>0.1079365079365079</c:v>
                </c:pt>
                <c:pt idx="12786">
                  <c:v>0.1079365079365079</c:v>
                </c:pt>
                <c:pt idx="12787">
                  <c:v>0.1079365079365079</c:v>
                </c:pt>
                <c:pt idx="12788">
                  <c:v>0.1079365079365079</c:v>
                </c:pt>
                <c:pt idx="12789">
                  <c:v>0.1079365079365079</c:v>
                </c:pt>
                <c:pt idx="12790">
                  <c:v>0.1079365079365079</c:v>
                </c:pt>
                <c:pt idx="12791">
                  <c:v>0.1079365079365079</c:v>
                </c:pt>
                <c:pt idx="12792">
                  <c:v>0.1079365079365079</c:v>
                </c:pt>
                <c:pt idx="12793">
                  <c:v>0.1079365079365079</c:v>
                </c:pt>
                <c:pt idx="12794">
                  <c:v>0.1079365079365079</c:v>
                </c:pt>
                <c:pt idx="12795">
                  <c:v>0.1079365079365079</c:v>
                </c:pt>
                <c:pt idx="12796">
                  <c:v>0.1079365079365079</c:v>
                </c:pt>
                <c:pt idx="12797">
                  <c:v>0.1079365079365079</c:v>
                </c:pt>
                <c:pt idx="12798">
                  <c:v>0.1079365079365079</c:v>
                </c:pt>
                <c:pt idx="12799">
                  <c:v>0.1079365079365079</c:v>
                </c:pt>
                <c:pt idx="12800">
                  <c:v>0.1079365079365079</c:v>
                </c:pt>
                <c:pt idx="12801">
                  <c:v>0.1079365079365079</c:v>
                </c:pt>
                <c:pt idx="12802">
                  <c:v>0.1079365079365079</c:v>
                </c:pt>
                <c:pt idx="12803">
                  <c:v>0.1079365079365079</c:v>
                </c:pt>
                <c:pt idx="12804">
                  <c:v>0.1079365079365079</c:v>
                </c:pt>
                <c:pt idx="12805">
                  <c:v>0.1079365079365079</c:v>
                </c:pt>
                <c:pt idx="12806">
                  <c:v>0.1079365079365079</c:v>
                </c:pt>
                <c:pt idx="12807">
                  <c:v>0.1079365079365079</c:v>
                </c:pt>
                <c:pt idx="12808">
                  <c:v>0.1079365079365079</c:v>
                </c:pt>
                <c:pt idx="12809">
                  <c:v>0.1079365079365079</c:v>
                </c:pt>
                <c:pt idx="12810">
                  <c:v>0.1079365079365079</c:v>
                </c:pt>
                <c:pt idx="12811">
                  <c:v>0.1079365079365079</c:v>
                </c:pt>
                <c:pt idx="12812">
                  <c:v>0.1079365079365079</c:v>
                </c:pt>
                <c:pt idx="12813">
                  <c:v>0.1079365079365079</c:v>
                </c:pt>
                <c:pt idx="12814">
                  <c:v>0.1079365079365079</c:v>
                </c:pt>
                <c:pt idx="12815">
                  <c:v>0.1079365079365079</c:v>
                </c:pt>
                <c:pt idx="12816">
                  <c:v>0.1079365079365079</c:v>
                </c:pt>
                <c:pt idx="12817">
                  <c:v>0.1079365079365079</c:v>
                </c:pt>
                <c:pt idx="12818">
                  <c:v>0.1079365079365079</c:v>
                </c:pt>
                <c:pt idx="12819">
                  <c:v>0.1079365079365079</c:v>
                </c:pt>
                <c:pt idx="12820">
                  <c:v>0.1079365079365079</c:v>
                </c:pt>
                <c:pt idx="12821">
                  <c:v>0.1079365079365079</c:v>
                </c:pt>
                <c:pt idx="12822">
                  <c:v>0.1079365079365079</c:v>
                </c:pt>
                <c:pt idx="12823">
                  <c:v>0.1079365079365079</c:v>
                </c:pt>
                <c:pt idx="12824">
                  <c:v>0.1079365079365079</c:v>
                </c:pt>
                <c:pt idx="12825">
                  <c:v>0.1079365079365079</c:v>
                </c:pt>
                <c:pt idx="12826">
                  <c:v>0.1079365079365079</c:v>
                </c:pt>
                <c:pt idx="12827">
                  <c:v>0.1079365079365079</c:v>
                </c:pt>
                <c:pt idx="12828">
                  <c:v>0.1079365079365079</c:v>
                </c:pt>
                <c:pt idx="12829">
                  <c:v>0.1079365079365079</c:v>
                </c:pt>
                <c:pt idx="12830">
                  <c:v>0.1079365079365079</c:v>
                </c:pt>
                <c:pt idx="12831">
                  <c:v>0.1079365079365079</c:v>
                </c:pt>
                <c:pt idx="12832">
                  <c:v>0.1079365079365079</c:v>
                </c:pt>
                <c:pt idx="12833">
                  <c:v>0.1079365079365079</c:v>
                </c:pt>
                <c:pt idx="12834">
                  <c:v>0.1079365079365079</c:v>
                </c:pt>
                <c:pt idx="12835">
                  <c:v>0.1079365079365079</c:v>
                </c:pt>
                <c:pt idx="12836">
                  <c:v>0.1079365079365079</c:v>
                </c:pt>
                <c:pt idx="12837">
                  <c:v>0.1079365079365079</c:v>
                </c:pt>
                <c:pt idx="12838">
                  <c:v>0.1079365079365079</c:v>
                </c:pt>
                <c:pt idx="12839">
                  <c:v>0.1079365079365079</c:v>
                </c:pt>
                <c:pt idx="12840">
                  <c:v>0.1079365079365079</c:v>
                </c:pt>
                <c:pt idx="12841">
                  <c:v>0.1079365079365079</c:v>
                </c:pt>
                <c:pt idx="12842">
                  <c:v>0.1079365079365079</c:v>
                </c:pt>
                <c:pt idx="12843">
                  <c:v>0.1079365079365079</c:v>
                </c:pt>
                <c:pt idx="12844">
                  <c:v>0.1079365079365079</c:v>
                </c:pt>
                <c:pt idx="12845">
                  <c:v>0.1079365079365079</c:v>
                </c:pt>
                <c:pt idx="12846">
                  <c:v>0.1079365079365079</c:v>
                </c:pt>
                <c:pt idx="12847">
                  <c:v>0.1079365079365079</c:v>
                </c:pt>
                <c:pt idx="12848">
                  <c:v>0.1079365079365079</c:v>
                </c:pt>
                <c:pt idx="12849">
                  <c:v>0.1079365079365079</c:v>
                </c:pt>
                <c:pt idx="12850">
                  <c:v>0.1079365079365079</c:v>
                </c:pt>
                <c:pt idx="12851">
                  <c:v>0.1079365079365079</c:v>
                </c:pt>
                <c:pt idx="12852">
                  <c:v>0.1079365079365079</c:v>
                </c:pt>
                <c:pt idx="12853">
                  <c:v>0.1079365079365079</c:v>
                </c:pt>
                <c:pt idx="12854">
                  <c:v>0.1079365079365079</c:v>
                </c:pt>
                <c:pt idx="12855">
                  <c:v>0.1079365079365079</c:v>
                </c:pt>
                <c:pt idx="12856">
                  <c:v>0.1079365079365079</c:v>
                </c:pt>
                <c:pt idx="12857">
                  <c:v>0.1079365079365079</c:v>
                </c:pt>
                <c:pt idx="12858">
                  <c:v>0.1079365079365079</c:v>
                </c:pt>
                <c:pt idx="12859">
                  <c:v>0.1079365079365079</c:v>
                </c:pt>
                <c:pt idx="12860">
                  <c:v>0.1079365079365079</c:v>
                </c:pt>
                <c:pt idx="12861">
                  <c:v>0.1079365079365079</c:v>
                </c:pt>
                <c:pt idx="12862">
                  <c:v>0.1079365079365079</c:v>
                </c:pt>
                <c:pt idx="12863">
                  <c:v>0.1079365079365079</c:v>
                </c:pt>
                <c:pt idx="12864">
                  <c:v>0.1079365079365079</c:v>
                </c:pt>
                <c:pt idx="12865">
                  <c:v>0.1079365079365079</c:v>
                </c:pt>
                <c:pt idx="12866">
                  <c:v>0.1079365079365079</c:v>
                </c:pt>
                <c:pt idx="12867">
                  <c:v>0.1079365079365079</c:v>
                </c:pt>
                <c:pt idx="12868">
                  <c:v>0.1079365079365079</c:v>
                </c:pt>
                <c:pt idx="12869">
                  <c:v>0.1079365079365079</c:v>
                </c:pt>
                <c:pt idx="12870">
                  <c:v>0.1079365079365079</c:v>
                </c:pt>
                <c:pt idx="12871">
                  <c:v>0.1079365079365079</c:v>
                </c:pt>
                <c:pt idx="12872">
                  <c:v>0.1079365079365079</c:v>
                </c:pt>
                <c:pt idx="12873">
                  <c:v>0.1079365079365079</c:v>
                </c:pt>
                <c:pt idx="12874">
                  <c:v>0.1079365079365079</c:v>
                </c:pt>
                <c:pt idx="12875">
                  <c:v>0.1079365079365079</c:v>
                </c:pt>
                <c:pt idx="12876">
                  <c:v>0.1079365079365079</c:v>
                </c:pt>
                <c:pt idx="12877">
                  <c:v>0.1079365079365079</c:v>
                </c:pt>
                <c:pt idx="12878">
                  <c:v>0.1079365079365079</c:v>
                </c:pt>
                <c:pt idx="12879">
                  <c:v>0.1079365079365079</c:v>
                </c:pt>
                <c:pt idx="12880">
                  <c:v>0.1079365079365079</c:v>
                </c:pt>
                <c:pt idx="12881">
                  <c:v>0.1079365079365079</c:v>
                </c:pt>
                <c:pt idx="12882">
                  <c:v>0.1079365079365079</c:v>
                </c:pt>
                <c:pt idx="12883">
                  <c:v>0.1079365079365079</c:v>
                </c:pt>
                <c:pt idx="12884">
                  <c:v>0.1079365079365079</c:v>
                </c:pt>
                <c:pt idx="12885">
                  <c:v>0.1079365079365079</c:v>
                </c:pt>
                <c:pt idx="12886">
                  <c:v>0.1079365079365079</c:v>
                </c:pt>
                <c:pt idx="12887">
                  <c:v>0.1079365079365079</c:v>
                </c:pt>
                <c:pt idx="12888">
                  <c:v>0.1079365079365079</c:v>
                </c:pt>
                <c:pt idx="12889">
                  <c:v>0.1079365079365079</c:v>
                </c:pt>
                <c:pt idx="12890">
                  <c:v>0.1079365079365079</c:v>
                </c:pt>
                <c:pt idx="12891">
                  <c:v>0.1079365079365079</c:v>
                </c:pt>
                <c:pt idx="12892">
                  <c:v>0.1079365079365079</c:v>
                </c:pt>
                <c:pt idx="12893">
                  <c:v>0.1079365079365079</c:v>
                </c:pt>
                <c:pt idx="12894">
                  <c:v>0.1079365079365079</c:v>
                </c:pt>
                <c:pt idx="12895">
                  <c:v>0.1079365079365079</c:v>
                </c:pt>
                <c:pt idx="12896">
                  <c:v>0.1079365079365079</c:v>
                </c:pt>
                <c:pt idx="12897">
                  <c:v>0.1079365079365079</c:v>
                </c:pt>
                <c:pt idx="12898">
                  <c:v>0.1079365079365079</c:v>
                </c:pt>
                <c:pt idx="12899">
                  <c:v>0.1079365079365079</c:v>
                </c:pt>
                <c:pt idx="12900">
                  <c:v>0.1079365079365079</c:v>
                </c:pt>
                <c:pt idx="12901">
                  <c:v>0.1079365079365079</c:v>
                </c:pt>
                <c:pt idx="12902">
                  <c:v>0.1079365079365079</c:v>
                </c:pt>
                <c:pt idx="12903">
                  <c:v>0.1079365079365079</c:v>
                </c:pt>
                <c:pt idx="12904">
                  <c:v>0.1079365079365079</c:v>
                </c:pt>
                <c:pt idx="12905">
                  <c:v>0.1079365079365079</c:v>
                </c:pt>
                <c:pt idx="12906">
                  <c:v>0.1079365079365079</c:v>
                </c:pt>
                <c:pt idx="12907">
                  <c:v>0.1079365079365079</c:v>
                </c:pt>
                <c:pt idx="12908">
                  <c:v>0.1079365079365079</c:v>
                </c:pt>
                <c:pt idx="12909">
                  <c:v>0.1079365079365079</c:v>
                </c:pt>
                <c:pt idx="12910">
                  <c:v>0.1079365079365079</c:v>
                </c:pt>
                <c:pt idx="12911">
                  <c:v>0.1079365079365079</c:v>
                </c:pt>
                <c:pt idx="12912">
                  <c:v>0.1079365079365079</c:v>
                </c:pt>
                <c:pt idx="12913">
                  <c:v>0.1079365079365079</c:v>
                </c:pt>
                <c:pt idx="12914">
                  <c:v>0.1079365079365079</c:v>
                </c:pt>
                <c:pt idx="12915">
                  <c:v>0.1079365079365079</c:v>
                </c:pt>
                <c:pt idx="12916">
                  <c:v>0.1079365079365079</c:v>
                </c:pt>
                <c:pt idx="12917">
                  <c:v>0.1079365079365079</c:v>
                </c:pt>
                <c:pt idx="12918">
                  <c:v>0.1079365079365079</c:v>
                </c:pt>
                <c:pt idx="12919">
                  <c:v>0.1079365079365079</c:v>
                </c:pt>
                <c:pt idx="12920">
                  <c:v>0.1079365079365079</c:v>
                </c:pt>
                <c:pt idx="12921">
                  <c:v>0.1079365079365079</c:v>
                </c:pt>
                <c:pt idx="12922">
                  <c:v>0.1079365079365079</c:v>
                </c:pt>
                <c:pt idx="12923">
                  <c:v>0.1079365079365079</c:v>
                </c:pt>
                <c:pt idx="12924">
                  <c:v>0.1079365079365079</c:v>
                </c:pt>
                <c:pt idx="12925">
                  <c:v>0.1079365079365079</c:v>
                </c:pt>
                <c:pt idx="12926">
                  <c:v>0.1079365079365079</c:v>
                </c:pt>
                <c:pt idx="12927">
                  <c:v>0.1079365079365079</c:v>
                </c:pt>
                <c:pt idx="12928">
                  <c:v>0.1079365079365079</c:v>
                </c:pt>
                <c:pt idx="12929">
                  <c:v>0.1079365079365079</c:v>
                </c:pt>
                <c:pt idx="12930">
                  <c:v>0.1079365079365079</c:v>
                </c:pt>
                <c:pt idx="12931">
                  <c:v>0.1079365079365079</c:v>
                </c:pt>
                <c:pt idx="12932">
                  <c:v>0.1079365079365079</c:v>
                </c:pt>
                <c:pt idx="12933">
                  <c:v>0.1079365079365079</c:v>
                </c:pt>
                <c:pt idx="12934">
                  <c:v>0.1079365079365079</c:v>
                </c:pt>
                <c:pt idx="12935">
                  <c:v>0.1079365079365079</c:v>
                </c:pt>
                <c:pt idx="12936">
                  <c:v>0.1079365079365079</c:v>
                </c:pt>
                <c:pt idx="12937">
                  <c:v>0.1079365079365079</c:v>
                </c:pt>
                <c:pt idx="12938">
                  <c:v>0.1079365079365079</c:v>
                </c:pt>
                <c:pt idx="12939">
                  <c:v>0.1079365079365079</c:v>
                </c:pt>
                <c:pt idx="12940">
                  <c:v>0.1079365079365079</c:v>
                </c:pt>
                <c:pt idx="12941">
                  <c:v>0.1079365079365079</c:v>
                </c:pt>
                <c:pt idx="12942">
                  <c:v>0.1079365079365079</c:v>
                </c:pt>
                <c:pt idx="12943">
                  <c:v>0.1079365079365079</c:v>
                </c:pt>
                <c:pt idx="12944">
                  <c:v>0.1079365079365079</c:v>
                </c:pt>
                <c:pt idx="12945">
                  <c:v>0.1079365079365079</c:v>
                </c:pt>
                <c:pt idx="12946">
                  <c:v>0.1079365079365079</c:v>
                </c:pt>
                <c:pt idx="12947">
                  <c:v>0.1079365079365079</c:v>
                </c:pt>
                <c:pt idx="12948">
                  <c:v>0.1079365079365079</c:v>
                </c:pt>
                <c:pt idx="12949">
                  <c:v>0.1079365079365079</c:v>
                </c:pt>
                <c:pt idx="12950">
                  <c:v>0.1079365079365079</c:v>
                </c:pt>
                <c:pt idx="12951">
                  <c:v>0.1079365079365079</c:v>
                </c:pt>
                <c:pt idx="12952">
                  <c:v>0.1079365079365079</c:v>
                </c:pt>
                <c:pt idx="12953">
                  <c:v>0.1079365079365079</c:v>
                </c:pt>
                <c:pt idx="12954">
                  <c:v>0.1079365079365079</c:v>
                </c:pt>
                <c:pt idx="12955">
                  <c:v>0.1079365079365079</c:v>
                </c:pt>
                <c:pt idx="12956">
                  <c:v>0.1079365079365079</c:v>
                </c:pt>
                <c:pt idx="12957">
                  <c:v>0.1079365079365079</c:v>
                </c:pt>
                <c:pt idx="12958">
                  <c:v>0.1079365079365079</c:v>
                </c:pt>
                <c:pt idx="12959">
                  <c:v>0.1079365079365079</c:v>
                </c:pt>
                <c:pt idx="12960">
                  <c:v>0.1079365079365079</c:v>
                </c:pt>
                <c:pt idx="12961">
                  <c:v>0.1079365079365079</c:v>
                </c:pt>
                <c:pt idx="12962">
                  <c:v>0.1079365079365079</c:v>
                </c:pt>
                <c:pt idx="12963">
                  <c:v>0.1079365079365079</c:v>
                </c:pt>
                <c:pt idx="12964">
                  <c:v>0.1079365079365079</c:v>
                </c:pt>
                <c:pt idx="12965">
                  <c:v>0.1079365079365079</c:v>
                </c:pt>
                <c:pt idx="12966">
                  <c:v>0.1079365079365079</c:v>
                </c:pt>
                <c:pt idx="12967">
                  <c:v>0.1079365079365079</c:v>
                </c:pt>
                <c:pt idx="12968">
                  <c:v>0.1079365079365079</c:v>
                </c:pt>
                <c:pt idx="12969">
                  <c:v>0.1079365079365079</c:v>
                </c:pt>
                <c:pt idx="12970">
                  <c:v>0.1079365079365079</c:v>
                </c:pt>
                <c:pt idx="12971">
                  <c:v>0.1079365079365079</c:v>
                </c:pt>
                <c:pt idx="12972">
                  <c:v>0.1079365079365079</c:v>
                </c:pt>
                <c:pt idx="12973">
                  <c:v>0.1079365079365079</c:v>
                </c:pt>
                <c:pt idx="12974">
                  <c:v>0.1079365079365079</c:v>
                </c:pt>
                <c:pt idx="12975">
                  <c:v>0.1079365079365079</c:v>
                </c:pt>
                <c:pt idx="12976">
                  <c:v>0.1079365079365079</c:v>
                </c:pt>
                <c:pt idx="12977">
                  <c:v>0.1079365079365079</c:v>
                </c:pt>
                <c:pt idx="12978">
                  <c:v>0.1079365079365079</c:v>
                </c:pt>
                <c:pt idx="12979">
                  <c:v>0.1079365079365079</c:v>
                </c:pt>
                <c:pt idx="12980">
                  <c:v>0.1079365079365079</c:v>
                </c:pt>
                <c:pt idx="12981">
                  <c:v>0.1079365079365079</c:v>
                </c:pt>
                <c:pt idx="12982">
                  <c:v>0.1079365079365079</c:v>
                </c:pt>
                <c:pt idx="12983">
                  <c:v>0.1079365079365079</c:v>
                </c:pt>
                <c:pt idx="12984">
                  <c:v>0.1079365079365079</c:v>
                </c:pt>
                <c:pt idx="12985">
                  <c:v>0.1079365079365079</c:v>
                </c:pt>
                <c:pt idx="12986">
                  <c:v>0.1079365079365079</c:v>
                </c:pt>
                <c:pt idx="12987">
                  <c:v>0.1079365079365079</c:v>
                </c:pt>
                <c:pt idx="12988">
                  <c:v>0.1079365079365079</c:v>
                </c:pt>
                <c:pt idx="12989">
                  <c:v>0.1079365079365079</c:v>
                </c:pt>
                <c:pt idx="12990">
                  <c:v>0.1079365079365079</c:v>
                </c:pt>
                <c:pt idx="12991">
                  <c:v>0.1079365079365079</c:v>
                </c:pt>
                <c:pt idx="12992">
                  <c:v>0.1079365079365079</c:v>
                </c:pt>
                <c:pt idx="12993">
                  <c:v>0.1079365079365079</c:v>
                </c:pt>
                <c:pt idx="12994">
                  <c:v>0.1079365079365079</c:v>
                </c:pt>
                <c:pt idx="12995">
                  <c:v>0.1079365079365079</c:v>
                </c:pt>
                <c:pt idx="12996">
                  <c:v>0.1079365079365079</c:v>
                </c:pt>
                <c:pt idx="12997">
                  <c:v>0.1079365079365079</c:v>
                </c:pt>
                <c:pt idx="12998">
                  <c:v>0.1079365079365079</c:v>
                </c:pt>
                <c:pt idx="12999">
                  <c:v>0.1079365079365079</c:v>
                </c:pt>
                <c:pt idx="13000">
                  <c:v>0.1079365079365079</c:v>
                </c:pt>
                <c:pt idx="13001">
                  <c:v>0.1079365079365079</c:v>
                </c:pt>
                <c:pt idx="13002">
                  <c:v>0.1079365079365079</c:v>
                </c:pt>
                <c:pt idx="13003">
                  <c:v>0.1079365079365079</c:v>
                </c:pt>
                <c:pt idx="13004">
                  <c:v>0.1079365079365079</c:v>
                </c:pt>
                <c:pt idx="13005">
                  <c:v>0.1079365079365079</c:v>
                </c:pt>
                <c:pt idx="13006">
                  <c:v>0.1079365079365079</c:v>
                </c:pt>
                <c:pt idx="13007">
                  <c:v>0.1079365079365079</c:v>
                </c:pt>
                <c:pt idx="13008">
                  <c:v>0.1079365079365079</c:v>
                </c:pt>
                <c:pt idx="13009">
                  <c:v>0.1079365079365079</c:v>
                </c:pt>
                <c:pt idx="13010">
                  <c:v>0.1079365079365079</c:v>
                </c:pt>
                <c:pt idx="13011">
                  <c:v>0.1079365079365079</c:v>
                </c:pt>
                <c:pt idx="13012">
                  <c:v>0.1079365079365079</c:v>
                </c:pt>
                <c:pt idx="13013">
                  <c:v>0.1079365079365079</c:v>
                </c:pt>
                <c:pt idx="13014">
                  <c:v>0.1079365079365079</c:v>
                </c:pt>
                <c:pt idx="13015">
                  <c:v>0.1079365079365079</c:v>
                </c:pt>
                <c:pt idx="13016">
                  <c:v>0.1079365079365079</c:v>
                </c:pt>
                <c:pt idx="13017">
                  <c:v>0.1079365079365079</c:v>
                </c:pt>
                <c:pt idx="13018">
                  <c:v>0.1079365079365079</c:v>
                </c:pt>
                <c:pt idx="13019">
                  <c:v>0.1079365079365079</c:v>
                </c:pt>
                <c:pt idx="13020">
                  <c:v>0.1079365079365079</c:v>
                </c:pt>
                <c:pt idx="13021">
                  <c:v>0.1079365079365079</c:v>
                </c:pt>
                <c:pt idx="13022">
                  <c:v>0.1079365079365079</c:v>
                </c:pt>
                <c:pt idx="13023">
                  <c:v>0.1079365079365079</c:v>
                </c:pt>
                <c:pt idx="13024">
                  <c:v>0.1079365079365079</c:v>
                </c:pt>
                <c:pt idx="13025">
                  <c:v>0.1079365079365079</c:v>
                </c:pt>
                <c:pt idx="13026">
                  <c:v>0.1079365079365079</c:v>
                </c:pt>
                <c:pt idx="13027">
                  <c:v>0.1079365079365079</c:v>
                </c:pt>
                <c:pt idx="13028">
                  <c:v>0.1079365079365079</c:v>
                </c:pt>
                <c:pt idx="13029">
                  <c:v>0.1079365079365079</c:v>
                </c:pt>
                <c:pt idx="13030">
                  <c:v>0.1079365079365079</c:v>
                </c:pt>
                <c:pt idx="13031">
                  <c:v>0.1079365079365079</c:v>
                </c:pt>
                <c:pt idx="13032">
                  <c:v>0.1079365079365079</c:v>
                </c:pt>
                <c:pt idx="13033">
                  <c:v>0.1079365079365079</c:v>
                </c:pt>
                <c:pt idx="13034">
                  <c:v>0.1079365079365079</c:v>
                </c:pt>
                <c:pt idx="13035">
                  <c:v>0.1079365079365079</c:v>
                </c:pt>
                <c:pt idx="13036">
                  <c:v>0.1079365079365079</c:v>
                </c:pt>
                <c:pt idx="13037">
                  <c:v>0.1079365079365079</c:v>
                </c:pt>
                <c:pt idx="13038">
                  <c:v>0.1079365079365079</c:v>
                </c:pt>
                <c:pt idx="13039">
                  <c:v>0.1079365079365079</c:v>
                </c:pt>
                <c:pt idx="13040">
                  <c:v>0.1079365079365079</c:v>
                </c:pt>
                <c:pt idx="13041">
                  <c:v>0.1079365079365079</c:v>
                </c:pt>
                <c:pt idx="13042">
                  <c:v>0.1079365079365079</c:v>
                </c:pt>
                <c:pt idx="13043">
                  <c:v>0.1079365079365079</c:v>
                </c:pt>
                <c:pt idx="13044">
                  <c:v>0.1079365079365079</c:v>
                </c:pt>
                <c:pt idx="13045">
                  <c:v>0.1079365079365079</c:v>
                </c:pt>
                <c:pt idx="13046">
                  <c:v>0.1079365079365079</c:v>
                </c:pt>
                <c:pt idx="13047">
                  <c:v>0.1079365079365079</c:v>
                </c:pt>
                <c:pt idx="13048">
                  <c:v>0.1079365079365079</c:v>
                </c:pt>
                <c:pt idx="13049">
                  <c:v>0.1079365079365079</c:v>
                </c:pt>
                <c:pt idx="13050">
                  <c:v>0.1079365079365079</c:v>
                </c:pt>
                <c:pt idx="13051">
                  <c:v>0.1079365079365079</c:v>
                </c:pt>
                <c:pt idx="13052">
                  <c:v>0.1079365079365079</c:v>
                </c:pt>
                <c:pt idx="13053">
                  <c:v>0.1079365079365079</c:v>
                </c:pt>
                <c:pt idx="13054">
                  <c:v>0.1079365079365079</c:v>
                </c:pt>
                <c:pt idx="13055">
                  <c:v>0.1079365079365079</c:v>
                </c:pt>
                <c:pt idx="13056">
                  <c:v>0.1079365079365079</c:v>
                </c:pt>
                <c:pt idx="13057">
                  <c:v>0.1079365079365079</c:v>
                </c:pt>
                <c:pt idx="13058">
                  <c:v>0.1079365079365079</c:v>
                </c:pt>
                <c:pt idx="13059">
                  <c:v>0.1079365079365079</c:v>
                </c:pt>
                <c:pt idx="13060">
                  <c:v>0.1079365079365079</c:v>
                </c:pt>
                <c:pt idx="13061">
                  <c:v>0.1079365079365079</c:v>
                </c:pt>
                <c:pt idx="13062">
                  <c:v>0.1079365079365079</c:v>
                </c:pt>
                <c:pt idx="13063">
                  <c:v>0.1079365079365079</c:v>
                </c:pt>
                <c:pt idx="13064">
                  <c:v>0.1079365079365079</c:v>
                </c:pt>
                <c:pt idx="13065">
                  <c:v>0.1079365079365079</c:v>
                </c:pt>
                <c:pt idx="13066">
                  <c:v>0.1079365079365079</c:v>
                </c:pt>
                <c:pt idx="13067">
                  <c:v>0.1079365079365079</c:v>
                </c:pt>
                <c:pt idx="13068">
                  <c:v>0.1079365079365079</c:v>
                </c:pt>
                <c:pt idx="13069">
                  <c:v>0.1079365079365079</c:v>
                </c:pt>
                <c:pt idx="13070">
                  <c:v>0.1079365079365079</c:v>
                </c:pt>
                <c:pt idx="13071">
                  <c:v>0.1079365079365079</c:v>
                </c:pt>
                <c:pt idx="13072">
                  <c:v>0.1079365079365079</c:v>
                </c:pt>
                <c:pt idx="13073">
                  <c:v>0.1079365079365079</c:v>
                </c:pt>
                <c:pt idx="13074">
                  <c:v>0.1079365079365079</c:v>
                </c:pt>
                <c:pt idx="13075">
                  <c:v>0.1079365079365079</c:v>
                </c:pt>
                <c:pt idx="13076">
                  <c:v>0.1079365079365079</c:v>
                </c:pt>
                <c:pt idx="13077">
                  <c:v>0.1079365079365079</c:v>
                </c:pt>
                <c:pt idx="13078">
                  <c:v>0.1079365079365079</c:v>
                </c:pt>
                <c:pt idx="13079">
                  <c:v>0.1079365079365079</c:v>
                </c:pt>
                <c:pt idx="13080">
                  <c:v>0.1079365079365079</c:v>
                </c:pt>
                <c:pt idx="13081">
                  <c:v>0.1079365079365079</c:v>
                </c:pt>
                <c:pt idx="13082">
                  <c:v>0.1079365079365079</c:v>
                </c:pt>
                <c:pt idx="13083">
                  <c:v>0.1079365079365079</c:v>
                </c:pt>
                <c:pt idx="13084">
                  <c:v>0.1079365079365079</c:v>
                </c:pt>
                <c:pt idx="13085">
                  <c:v>0.1079365079365079</c:v>
                </c:pt>
                <c:pt idx="13086">
                  <c:v>0.1079365079365079</c:v>
                </c:pt>
                <c:pt idx="13087">
                  <c:v>0.1079365079365079</c:v>
                </c:pt>
                <c:pt idx="13088">
                  <c:v>0.1079365079365079</c:v>
                </c:pt>
                <c:pt idx="13089">
                  <c:v>0.1079365079365079</c:v>
                </c:pt>
                <c:pt idx="13090">
                  <c:v>0.1079365079365079</c:v>
                </c:pt>
                <c:pt idx="13091">
                  <c:v>0.1079365079365079</c:v>
                </c:pt>
                <c:pt idx="13092">
                  <c:v>0.1079365079365079</c:v>
                </c:pt>
                <c:pt idx="13093">
                  <c:v>0.1079365079365079</c:v>
                </c:pt>
                <c:pt idx="13094">
                  <c:v>0.1079365079365079</c:v>
                </c:pt>
                <c:pt idx="13095">
                  <c:v>0.1079365079365079</c:v>
                </c:pt>
                <c:pt idx="13096">
                  <c:v>0.1079365079365079</c:v>
                </c:pt>
                <c:pt idx="13097">
                  <c:v>0.1079365079365079</c:v>
                </c:pt>
                <c:pt idx="13098">
                  <c:v>0.1079365079365079</c:v>
                </c:pt>
                <c:pt idx="13099">
                  <c:v>0.1079365079365079</c:v>
                </c:pt>
                <c:pt idx="13100">
                  <c:v>0.1079365079365079</c:v>
                </c:pt>
                <c:pt idx="13101">
                  <c:v>0.1079365079365079</c:v>
                </c:pt>
                <c:pt idx="13102">
                  <c:v>0.1079365079365079</c:v>
                </c:pt>
                <c:pt idx="13103">
                  <c:v>0.1079365079365079</c:v>
                </c:pt>
                <c:pt idx="13104">
                  <c:v>0.1079365079365079</c:v>
                </c:pt>
                <c:pt idx="13105">
                  <c:v>0.1079365079365079</c:v>
                </c:pt>
                <c:pt idx="13106">
                  <c:v>0.1079365079365079</c:v>
                </c:pt>
                <c:pt idx="13107">
                  <c:v>0.1079365079365079</c:v>
                </c:pt>
                <c:pt idx="13108">
                  <c:v>0.1079365079365079</c:v>
                </c:pt>
                <c:pt idx="13109">
                  <c:v>0.1079365079365079</c:v>
                </c:pt>
                <c:pt idx="13110">
                  <c:v>0.1079365079365079</c:v>
                </c:pt>
                <c:pt idx="13111">
                  <c:v>0.1079365079365079</c:v>
                </c:pt>
                <c:pt idx="13112">
                  <c:v>0.1079365079365079</c:v>
                </c:pt>
                <c:pt idx="13113">
                  <c:v>0.1079365079365079</c:v>
                </c:pt>
                <c:pt idx="13114">
                  <c:v>0.1079365079365079</c:v>
                </c:pt>
                <c:pt idx="13115">
                  <c:v>0.1079365079365079</c:v>
                </c:pt>
                <c:pt idx="13116">
                  <c:v>0.1079365079365079</c:v>
                </c:pt>
                <c:pt idx="13117">
                  <c:v>0.1079365079365079</c:v>
                </c:pt>
                <c:pt idx="13118">
                  <c:v>0.1079365079365079</c:v>
                </c:pt>
                <c:pt idx="13119">
                  <c:v>0.1079365079365079</c:v>
                </c:pt>
                <c:pt idx="13120">
                  <c:v>0.1079365079365079</c:v>
                </c:pt>
                <c:pt idx="13121">
                  <c:v>0.1079365079365079</c:v>
                </c:pt>
                <c:pt idx="13122">
                  <c:v>0.1079365079365079</c:v>
                </c:pt>
                <c:pt idx="13123">
                  <c:v>0.1079365079365079</c:v>
                </c:pt>
                <c:pt idx="13124">
                  <c:v>0.1079365079365079</c:v>
                </c:pt>
                <c:pt idx="13125">
                  <c:v>0.1079365079365079</c:v>
                </c:pt>
                <c:pt idx="13126">
                  <c:v>0.1079365079365079</c:v>
                </c:pt>
                <c:pt idx="13127">
                  <c:v>0.1079365079365079</c:v>
                </c:pt>
                <c:pt idx="13128">
                  <c:v>0.1079365079365079</c:v>
                </c:pt>
                <c:pt idx="13129">
                  <c:v>0.1079365079365079</c:v>
                </c:pt>
                <c:pt idx="13130">
                  <c:v>0.1079365079365079</c:v>
                </c:pt>
                <c:pt idx="13131">
                  <c:v>0.1079365079365079</c:v>
                </c:pt>
                <c:pt idx="13132">
                  <c:v>0.1079365079365079</c:v>
                </c:pt>
                <c:pt idx="13133">
                  <c:v>0.1079365079365079</c:v>
                </c:pt>
                <c:pt idx="13134">
                  <c:v>0.1079365079365079</c:v>
                </c:pt>
                <c:pt idx="13135">
                  <c:v>0.1079365079365079</c:v>
                </c:pt>
                <c:pt idx="13136">
                  <c:v>0.1079365079365079</c:v>
                </c:pt>
                <c:pt idx="13137">
                  <c:v>0.1079365079365079</c:v>
                </c:pt>
                <c:pt idx="13138">
                  <c:v>0.1079365079365079</c:v>
                </c:pt>
                <c:pt idx="13139">
                  <c:v>0.1079365079365079</c:v>
                </c:pt>
                <c:pt idx="13140">
                  <c:v>0.1079365079365079</c:v>
                </c:pt>
                <c:pt idx="13141">
                  <c:v>0.1079365079365079</c:v>
                </c:pt>
                <c:pt idx="13142">
                  <c:v>0.1079365079365079</c:v>
                </c:pt>
                <c:pt idx="13143">
                  <c:v>0.1079365079365079</c:v>
                </c:pt>
                <c:pt idx="13144">
                  <c:v>0.1079365079365079</c:v>
                </c:pt>
                <c:pt idx="13145">
                  <c:v>0.1079365079365079</c:v>
                </c:pt>
                <c:pt idx="13146">
                  <c:v>0.1079365079365079</c:v>
                </c:pt>
                <c:pt idx="13147">
                  <c:v>0.1079365079365079</c:v>
                </c:pt>
                <c:pt idx="13148">
                  <c:v>0.1079365079365079</c:v>
                </c:pt>
                <c:pt idx="13149">
                  <c:v>0.1079365079365079</c:v>
                </c:pt>
                <c:pt idx="13150">
                  <c:v>0.1079365079365079</c:v>
                </c:pt>
                <c:pt idx="13151">
                  <c:v>0.1079365079365079</c:v>
                </c:pt>
                <c:pt idx="13152">
                  <c:v>0.1079365079365079</c:v>
                </c:pt>
                <c:pt idx="13153">
                  <c:v>0.1079365079365079</c:v>
                </c:pt>
                <c:pt idx="13154">
                  <c:v>0.1079365079365079</c:v>
                </c:pt>
                <c:pt idx="13155">
                  <c:v>0.1079365079365079</c:v>
                </c:pt>
                <c:pt idx="13156">
                  <c:v>0.1079365079365079</c:v>
                </c:pt>
                <c:pt idx="13157">
                  <c:v>0.1079365079365079</c:v>
                </c:pt>
                <c:pt idx="13158">
                  <c:v>0.1079365079365079</c:v>
                </c:pt>
                <c:pt idx="13159">
                  <c:v>0.1079365079365079</c:v>
                </c:pt>
                <c:pt idx="13160">
                  <c:v>0.1079365079365079</c:v>
                </c:pt>
                <c:pt idx="13161">
                  <c:v>0.1079365079365079</c:v>
                </c:pt>
                <c:pt idx="13162">
                  <c:v>0.1079365079365079</c:v>
                </c:pt>
                <c:pt idx="13163">
                  <c:v>0.1079365079365079</c:v>
                </c:pt>
                <c:pt idx="13164">
                  <c:v>0.1079365079365079</c:v>
                </c:pt>
                <c:pt idx="13165">
                  <c:v>0.1079365079365079</c:v>
                </c:pt>
                <c:pt idx="13166">
                  <c:v>0.1079365079365079</c:v>
                </c:pt>
                <c:pt idx="13167">
                  <c:v>0.1079365079365079</c:v>
                </c:pt>
                <c:pt idx="13168">
                  <c:v>0.1079365079365079</c:v>
                </c:pt>
                <c:pt idx="13169">
                  <c:v>0.1079365079365079</c:v>
                </c:pt>
                <c:pt idx="13170">
                  <c:v>0.1079365079365079</c:v>
                </c:pt>
                <c:pt idx="13171">
                  <c:v>0.1079365079365079</c:v>
                </c:pt>
                <c:pt idx="13172">
                  <c:v>0.1079365079365079</c:v>
                </c:pt>
                <c:pt idx="13173">
                  <c:v>0.1079365079365079</c:v>
                </c:pt>
                <c:pt idx="13174">
                  <c:v>0.1079365079365079</c:v>
                </c:pt>
                <c:pt idx="13175">
                  <c:v>0.1079365079365079</c:v>
                </c:pt>
                <c:pt idx="13176">
                  <c:v>0.1079365079365079</c:v>
                </c:pt>
                <c:pt idx="13177">
                  <c:v>0.1079365079365079</c:v>
                </c:pt>
                <c:pt idx="13178">
                  <c:v>0.1079365079365079</c:v>
                </c:pt>
                <c:pt idx="13179">
                  <c:v>0.1079365079365079</c:v>
                </c:pt>
                <c:pt idx="13180">
                  <c:v>0.1079365079365079</c:v>
                </c:pt>
                <c:pt idx="13181">
                  <c:v>0.1079365079365079</c:v>
                </c:pt>
                <c:pt idx="13182">
                  <c:v>0.1079365079365079</c:v>
                </c:pt>
                <c:pt idx="13183">
                  <c:v>0.1079365079365079</c:v>
                </c:pt>
                <c:pt idx="13184">
                  <c:v>0.1079365079365079</c:v>
                </c:pt>
                <c:pt idx="13185">
                  <c:v>0.1079365079365079</c:v>
                </c:pt>
                <c:pt idx="13186">
                  <c:v>0.1079365079365079</c:v>
                </c:pt>
                <c:pt idx="13187">
                  <c:v>0.1079365079365079</c:v>
                </c:pt>
                <c:pt idx="13188">
                  <c:v>0.1079365079365079</c:v>
                </c:pt>
                <c:pt idx="13189">
                  <c:v>0.1079365079365079</c:v>
                </c:pt>
                <c:pt idx="13190">
                  <c:v>0.1079365079365079</c:v>
                </c:pt>
                <c:pt idx="13191">
                  <c:v>0.1079365079365079</c:v>
                </c:pt>
                <c:pt idx="13192">
                  <c:v>0.1079365079365079</c:v>
                </c:pt>
                <c:pt idx="13193">
                  <c:v>0.1079365079365079</c:v>
                </c:pt>
                <c:pt idx="13194">
                  <c:v>0.1079365079365079</c:v>
                </c:pt>
                <c:pt idx="13195">
                  <c:v>0.1079365079365079</c:v>
                </c:pt>
                <c:pt idx="13196">
                  <c:v>0.1079365079365079</c:v>
                </c:pt>
                <c:pt idx="13197">
                  <c:v>0.1079365079365079</c:v>
                </c:pt>
                <c:pt idx="13198">
                  <c:v>0.1079365079365079</c:v>
                </c:pt>
                <c:pt idx="13199">
                  <c:v>0.1079365079365079</c:v>
                </c:pt>
                <c:pt idx="13200">
                  <c:v>0.1079365079365079</c:v>
                </c:pt>
                <c:pt idx="13201">
                  <c:v>0.1079365079365079</c:v>
                </c:pt>
                <c:pt idx="13202">
                  <c:v>0.1079365079365079</c:v>
                </c:pt>
                <c:pt idx="13203">
                  <c:v>0.1079365079365079</c:v>
                </c:pt>
                <c:pt idx="13204">
                  <c:v>0.1079365079365079</c:v>
                </c:pt>
                <c:pt idx="13205">
                  <c:v>0.1079365079365079</c:v>
                </c:pt>
                <c:pt idx="13206">
                  <c:v>0.1079365079365079</c:v>
                </c:pt>
                <c:pt idx="13207">
                  <c:v>0.1079365079365079</c:v>
                </c:pt>
                <c:pt idx="13208">
                  <c:v>0.1079365079365079</c:v>
                </c:pt>
                <c:pt idx="13209">
                  <c:v>0.1079365079365079</c:v>
                </c:pt>
                <c:pt idx="13210">
                  <c:v>0.1079365079365079</c:v>
                </c:pt>
                <c:pt idx="13211">
                  <c:v>0.1079365079365079</c:v>
                </c:pt>
                <c:pt idx="13212">
                  <c:v>0.1079365079365079</c:v>
                </c:pt>
                <c:pt idx="13213">
                  <c:v>0.1079365079365079</c:v>
                </c:pt>
                <c:pt idx="13214">
                  <c:v>0.1079365079365079</c:v>
                </c:pt>
                <c:pt idx="13215">
                  <c:v>0.1079365079365079</c:v>
                </c:pt>
                <c:pt idx="13216">
                  <c:v>0.1111111111111111</c:v>
                </c:pt>
                <c:pt idx="13217">
                  <c:v>0.1111111111111111</c:v>
                </c:pt>
                <c:pt idx="13218">
                  <c:v>0.1111111111111111</c:v>
                </c:pt>
                <c:pt idx="13219">
                  <c:v>0.1111111111111111</c:v>
                </c:pt>
                <c:pt idx="13220">
                  <c:v>0.1111111111111111</c:v>
                </c:pt>
                <c:pt idx="13221">
                  <c:v>0.1111111111111111</c:v>
                </c:pt>
                <c:pt idx="13222">
                  <c:v>0.1111111111111111</c:v>
                </c:pt>
                <c:pt idx="13223">
                  <c:v>0.1111111111111111</c:v>
                </c:pt>
                <c:pt idx="13224">
                  <c:v>0.1111111111111111</c:v>
                </c:pt>
                <c:pt idx="13225">
                  <c:v>0.1111111111111111</c:v>
                </c:pt>
                <c:pt idx="13226">
                  <c:v>0.1111111111111111</c:v>
                </c:pt>
                <c:pt idx="13227">
                  <c:v>0.1111111111111111</c:v>
                </c:pt>
                <c:pt idx="13228">
                  <c:v>0.1111111111111111</c:v>
                </c:pt>
                <c:pt idx="13229">
                  <c:v>0.1111111111111111</c:v>
                </c:pt>
                <c:pt idx="13230">
                  <c:v>0.1111111111111111</c:v>
                </c:pt>
                <c:pt idx="13231">
                  <c:v>0.1111111111111111</c:v>
                </c:pt>
                <c:pt idx="13232">
                  <c:v>0.1111111111111111</c:v>
                </c:pt>
                <c:pt idx="13233">
                  <c:v>0.1111111111111111</c:v>
                </c:pt>
                <c:pt idx="13234">
                  <c:v>0.1111111111111111</c:v>
                </c:pt>
                <c:pt idx="13235">
                  <c:v>0.1111111111111111</c:v>
                </c:pt>
                <c:pt idx="13236">
                  <c:v>0.1111111111111111</c:v>
                </c:pt>
                <c:pt idx="13237">
                  <c:v>0.1111111111111111</c:v>
                </c:pt>
                <c:pt idx="13238">
                  <c:v>0.1111111111111111</c:v>
                </c:pt>
                <c:pt idx="13239">
                  <c:v>0.1111111111111111</c:v>
                </c:pt>
                <c:pt idx="13240">
                  <c:v>0.1111111111111111</c:v>
                </c:pt>
                <c:pt idx="13241">
                  <c:v>0.1111111111111111</c:v>
                </c:pt>
                <c:pt idx="13242">
                  <c:v>0.1111111111111111</c:v>
                </c:pt>
                <c:pt idx="13243">
                  <c:v>0.1111111111111111</c:v>
                </c:pt>
                <c:pt idx="13244">
                  <c:v>0.1111111111111111</c:v>
                </c:pt>
                <c:pt idx="13245">
                  <c:v>0.1111111111111111</c:v>
                </c:pt>
                <c:pt idx="13246">
                  <c:v>0.1111111111111111</c:v>
                </c:pt>
                <c:pt idx="13247">
                  <c:v>0.1111111111111111</c:v>
                </c:pt>
                <c:pt idx="13248">
                  <c:v>0.1111111111111111</c:v>
                </c:pt>
                <c:pt idx="13249">
                  <c:v>0.1174603174603175</c:v>
                </c:pt>
                <c:pt idx="13250">
                  <c:v>0.1174603174603175</c:v>
                </c:pt>
                <c:pt idx="13251">
                  <c:v>0.1174603174603175</c:v>
                </c:pt>
                <c:pt idx="13252">
                  <c:v>0.1174603174603175</c:v>
                </c:pt>
                <c:pt idx="13253">
                  <c:v>0.1174603174603175</c:v>
                </c:pt>
                <c:pt idx="13254">
                  <c:v>0.1174603174603175</c:v>
                </c:pt>
                <c:pt idx="13255">
                  <c:v>0.1174603174603175</c:v>
                </c:pt>
                <c:pt idx="13256">
                  <c:v>0.1174603174603175</c:v>
                </c:pt>
                <c:pt idx="13257">
                  <c:v>0.1174603174603175</c:v>
                </c:pt>
                <c:pt idx="13258">
                  <c:v>0.1174603174603175</c:v>
                </c:pt>
                <c:pt idx="13259">
                  <c:v>0.1174603174603175</c:v>
                </c:pt>
                <c:pt idx="13260">
                  <c:v>0.1174603174603175</c:v>
                </c:pt>
                <c:pt idx="13261">
                  <c:v>0.1174603174603175</c:v>
                </c:pt>
                <c:pt idx="13262">
                  <c:v>0.1174603174603175</c:v>
                </c:pt>
                <c:pt idx="13263">
                  <c:v>0.1174603174603175</c:v>
                </c:pt>
                <c:pt idx="13264">
                  <c:v>0.1174603174603175</c:v>
                </c:pt>
                <c:pt idx="13265">
                  <c:v>0.1174603174603175</c:v>
                </c:pt>
                <c:pt idx="13266">
                  <c:v>0.1174603174603175</c:v>
                </c:pt>
                <c:pt idx="13267">
                  <c:v>0.1174603174603175</c:v>
                </c:pt>
                <c:pt idx="13268">
                  <c:v>0.1174603174603175</c:v>
                </c:pt>
                <c:pt idx="13269">
                  <c:v>0.1174603174603175</c:v>
                </c:pt>
                <c:pt idx="13270">
                  <c:v>0.1174603174603175</c:v>
                </c:pt>
                <c:pt idx="13271">
                  <c:v>0.1174603174603175</c:v>
                </c:pt>
                <c:pt idx="13272">
                  <c:v>0.1174603174603175</c:v>
                </c:pt>
                <c:pt idx="13273">
                  <c:v>0.1174603174603175</c:v>
                </c:pt>
                <c:pt idx="13274">
                  <c:v>0.1174603174603175</c:v>
                </c:pt>
                <c:pt idx="13275">
                  <c:v>0.1174603174603175</c:v>
                </c:pt>
                <c:pt idx="13276">
                  <c:v>0.1174603174603175</c:v>
                </c:pt>
                <c:pt idx="13277">
                  <c:v>0.1174603174603175</c:v>
                </c:pt>
                <c:pt idx="13278">
                  <c:v>0.1174603174603175</c:v>
                </c:pt>
                <c:pt idx="13279">
                  <c:v>0.1174603174603175</c:v>
                </c:pt>
                <c:pt idx="13280">
                  <c:v>0.1174603174603175</c:v>
                </c:pt>
                <c:pt idx="13281">
                  <c:v>0.1174603174603175</c:v>
                </c:pt>
                <c:pt idx="13282">
                  <c:v>0.1174603174603175</c:v>
                </c:pt>
                <c:pt idx="13283">
                  <c:v>0.1174603174603175</c:v>
                </c:pt>
                <c:pt idx="13284">
                  <c:v>0.1174603174603175</c:v>
                </c:pt>
                <c:pt idx="13285">
                  <c:v>0.1174603174603175</c:v>
                </c:pt>
                <c:pt idx="13286">
                  <c:v>0.1174603174603175</c:v>
                </c:pt>
                <c:pt idx="13287">
                  <c:v>0.1174603174603175</c:v>
                </c:pt>
                <c:pt idx="13288">
                  <c:v>0.1174603174603175</c:v>
                </c:pt>
                <c:pt idx="13289">
                  <c:v>0.1174603174603175</c:v>
                </c:pt>
                <c:pt idx="13290">
                  <c:v>0.1174603174603175</c:v>
                </c:pt>
                <c:pt idx="13291">
                  <c:v>0.1174603174603175</c:v>
                </c:pt>
                <c:pt idx="13292">
                  <c:v>0.1174603174603175</c:v>
                </c:pt>
                <c:pt idx="13293">
                  <c:v>0.1174603174603175</c:v>
                </c:pt>
                <c:pt idx="13294">
                  <c:v>0.1174603174603175</c:v>
                </c:pt>
                <c:pt idx="13295">
                  <c:v>0.1174603174603175</c:v>
                </c:pt>
                <c:pt idx="13296">
                  <c:v>0.1174603174603175</c:v>
                </c:pt>
                <c:pt idx="13297">
                  <c:v>0.1174603174603175</c:v>
                </c:pt>
                <c:pt idx="13298">
                  <c:v>0.1174603174603175</c:v>
                </c:pt>
                <c:pt idx="13299">
                  <c:v>0.1174603174603175</c:v>
                </c:pt>
                <c:pt idx="13300">
                  <c:v>0.1174603174603175</c:v>
                </c:pt>
                <c:pt idx="13301">
                  <c:v>0.1174603174603175</c:v>
                </c:pt>
                <c:pt idx="13302">
                  <c:v>0.1174603174603175</c:v>
                </c:pt>
                <c:pt idx="13303">
                  <c:v>0.1174603174603175</c:v>
                </c:pt>
                <c:pt idx="13304">
                  <c:v>0.1174603174603175</c:v>
                </c:pt>
                <c:pt idx="13305">
                  <c:v>0.1174603174603175</c:v>
                </c:pt>
                <c:pt idx="13306">
                  <c:v>0.1174603174603175</c:v>
                </c:pt>
                <c:pt idx="13307">
                  <c:v>0.1174603174603175</c:v>
                </c:pt>
                <c:pt idx="13308">
                  <c:v>0.1174603174603175</c:v>
                </c:pt>
                <c:pt idx="13309">
                  <c:v>0.1174603174603175</c:v>
                </c:pt>
                <c:pt idx="13310">
                  <c:v>0.1174603174603175</c:v>
                </c:pt>
                <c:pt idx="13311">
                  <c:v>0.1174603174603175</c:v>
                </c:pt>
                <c:pt idx="13312">
                  <c:v>0.1174603174603175</c:v>
                </c:pt>
                <c:pt idx="13313">
                  <c:v>0.1174603174603175</c:v>
                </c:pt>
                <c:pt idx="13314">
                  <c:v>0.1174603174603175</c:v>
                </c:pt>
                <c:pt idx="13315">
                  <c:v>0.1174603174603175</c:v>
                </c:pt>
                <c:pt idx="13316">
                  <c:v>0.1174603174603175</c:v>
                </c:pt>
                <c:pt idx="13317">
                  <c:v>0.1174603174603175</c:v>
                </c:pt>
                <c:pt idx="13318">
                  <c:v>0.1174603174603175</c:v>
                </c:pt>
                <c:pt idx="13319">
                  <c:v>0.1174603174603175</c:v>
                </c:pt>
                <c:pt idx="13320">
                  <c:v>0.1174603174603175</c:v>
                </c:pt>
                <c:pt idx="13321">
                  <c:v>0.1174603174603175</c:v>
                </c:pt>
                <c:pt idx="13322">
                  <c:v>0.1174603174603175</c:v>
                </c:pt>
                <c:pt idx="13323">
                  <c:v>0.1174603174603175</c:v>
                </c:pt>
                <c:pt idx="13324">
                  <c:v>0.1174603174603175</c:v>
                </c:pt>
                <c:pt idx="13325">
                  <c:v>0.1174603174603175</c:v>
                </c:pt>
                <c:pt idx="13326">
                  <c:v>0.1174603174603175</c:v>
                </c:pt>
                <c:pt idx="13327">
                  <c:v>0.1174603174603175</c:v>
                </c:pt>
                <c:pt idx="13328">
                  <c:v>0.1174603174603175</c:v>
                </c:pt>
                <c:pt idx="13329">
                  <c:v>0.1174603174603175</c:v>
                </c:pt>
                <c:pt idx="13330">
                  <c:v>0.1174603174603175</c:v>
                </c:pt>
                <c:pt idx="13331">
                  <c:v>0.1174603174603175</c:v>
                </c:pt>
                <c:pt idx="13332">
                  <c:v>0.1174603174603175</c:v>
                </c:pt>
                <c:pt idx="13333">
                  <c:v>0.1174603174603175</c:v>
                </c:pt>
                <c:pt idx="13334">
                  <c:v>0.1174603174603175</c:v>
                </c:pt>
                <c:pt idx="13335">
                  <c:v>0.1174603174603175</c:v>
                </c:pt>
                <c:pt idx="13336">
                  <c:v>0.1174603174603175</c:v>
                </c:pt>
                <c:pt idx="13337">
                  <c:v>0.1174603174603175</c:v>
                </c:pt>
                <c:pt idx="13338">
                  <c:v>0.1174603174603175</c:v>
                </c:pt>
                <c:pt idx="13339">
                  <c:v>0.1174603174603175</c:v>
                </c:pt>
                <c:pt idx="13340">
                  <c:v>0.1174603174603175</c:v>
                </c:pt>
                <c:pt idx="13341">
                  <c:v>0.1174603174603175</c:v>
                </c:pt>
                <c:pt idx="13342">
                  <c:v>0.1174603174603175</c:v>
                </c:pt>
                <c:pt idx="13343">
                  <c:v>0.1174603174603175</c:v>
                </c:pt>
                <c:pt idx="13344">
                  <c:v>0.1174603174603175</c:v>
                </c:pt>
                <c:pt idx="13345">
                  <c:v>0.1174603174603175</c:v>
                </c:pt>
                <c:pt idx="13346">
                  <c:v>0.1174603174603175</c:v>
                </c:pt>
                <c:pt idx="13347">
                  <c:v>0.1174603174603175</c:v>
                </c:pt>
                <c:pt idx="13348">
                  <c:v>0.1174603174603175</c:v>
                </c:pt>
                <c:pt idx="13349">
                  <c:v>0.1174603174603175</c:v>
                </c:pt>
                <c:pt idx="13350">
                  <c:v>0.1174603174603175</c:v>
                </c:pt>
                <c:pt idx="13351">
                  <c:v>0.1174603174603175</c:v>
                </c:pt>
                <c:pt idx="13352">
                  <c:v>0.1174603174603175</c:v>
                </c:pt>
                <c:pt idx="13353">
                  <c:v>0.1174603174603175</c:v>
                </c:pt>
                <c:pt idx="13354">
                  <c:v>0.1174603174603175</c:v>
                </c:pt>
                <c:pt idx="13355">
                  <c:v>0.1174603174603175</c:v>
                </c:pt>
                <c:pt idx="13356">
                  <c:v>0.1174603174603175</c:v>
                </c:pt>
                <c:pt idx="13357">
                  <c:v>0.1174603174603175</c:v>
                </c:pt>
                <c:pt idx="13358">
                  <c:v>0.1174603174603175</c:v>
                </c:pt>
                <c:pt idx="13359">
                  <c:v>0.1174603174603175</c:v>
                </c:pt>
                <c:pt idx="13360">
                  <c:v>0.1174603174603175</c:v>
                </c:pt>
                <c:pt idx="13361">
                  <c:v>0.1174603174603175</c:v>
                </c:pt>
                <c:pt idx="13362">
                  <c:v>0.1174603174603175</c:v>
                </c:pt>
                <c:pt idx="13363">
                  <c:v>0.1174603174603175</c:v>
                </c:pt>
                <c:pt idx="13364">
                  <c:v>0.1174603174603175</c:v>
                </c:pt>
                <c:pt idx="13365">
                  <c:v>0.1174603174603175</c:v>
                </c:pt>
                <c:pt idx="13366">
                  <c:v>0.1174603174603175</c:v>
                </c:pt>
                <c:pt idx="13367">
                  <c:v>0.1174603174603175</c:v>
                </c:pt>
                <c:pt idx="13368">
                  <c:v>0.1174603174603175</c:v>
                </c:pt>
                <c:pt idx="13369">
                  <c:v>0.1174603174603175</c:v>
                </c:pt>
                <c:pt idx="13370">
                  <c:v>0.1174603174603175</c:v>
                </c:pt>
                <c:pt idx="13371">
                  <c:v>0.1174603174603175</c:v>
                </c:pt>
                <c:pt idx="13372">
                  <c:v>0.1174603174603175</c:v>
                </c:pt>
                <c:pt idx="13373">
                  <c:v>0.1174603174603175</c:v>
                </c:pt>
                <c:pt idx="13374">
                  <c:v>0.1174603174603175</c:v>
                </c:pt>
                <c:pt idx="13375">
                  <c:v>0.1174603174603175</c:v>
                </c:pt>
                <c:pt idx="13376">
                  <c:v>0.1174603174603175</c:v>
                </c:pt>
                <c:pt idx="13377">
                  <c:v>0.1174603174603175</c:v>
                </c:pt>
                <c:pt idx="13378">
                  <c:v>0.1174603174603175</c:v>
                </c:pt>
                <c:pt idx="13379">
                  <c:v>0.1174603174603175</c:v>
                </c:pt>
                <c:pt idx="13380">
                  <c:v>0.1174603174603175</c:v>
                </c:pt>
                <c:pt idx="13381">
                  <c:v>0.1174603174603175</c:v>
                </c:pt>
                <c:pt idx="13382">
                  <c:v>0.1174603174603175</c:v>
                </c:pt>
                <c:pt idx="13383">
                  <c:v>0.1174603174603175</c:v>
                </c:pt>
                <c:pt idx="13384">
                  <c:v>0.1174603174603175</c:v>
                </c:pt>
                <c:pt idx="13385">
                  <c:v>0.1174603174603175</c:v>
                </c:pt>
                <c:pt idx="13386">
                  <c:v>0.1174603174603175</c:v>
                </c:pt>
                <c:pt idx="13387">
                  <c:v>0.1174603174603175</c:v>
                </c:pt>
                <c:pt idx="13388">
                  <c:v>0.1174603174603175</c:v>
                </c:pt>
                <c:pt idx="13389">
                  <c:v>0.1174603174603175</c:v>
                </c:pt>
                <c:pt idx="13390">
                  <c:v>0.1174603174603175</c:v>
                </c:pt>
                <c:pt idx="13391">
                  <c:v>0.1174603174603175</c:v>
                </c:pt>
                <c:pt idx="13392">
                  <c:v>0.1174603174603175</c:v>
                </c:pt>
                <c:pt idx="13393">
                  <c:v>0.1174603174603175</c:v>
                </c:pt>
                <c:pt idx="13394">
                  <c:v>0.1174603174603175</c:v>
                </c:pt>
                <c:pt idx="13395">
                  <c:v>0.1174603174603175</c:v>
                </c:pt>
                <c:pt idx="13396">
                  <c:v>0.1174603174603175</c:v>
                </c:pt>
                <c:pt idx="13397">
                  <c:v>0.1174603174603175</c:v>
                </c:pt>
                <c:pt idx="13398">
                  <c:v>0.1174603174603175</c:v>
                </c:pt>
                <c:pt idx="13399">
                  <c:v>0.1174603174603175</c:v>
                </c:pt>
                <c:pt idx="13400">
                  <c:v>0.1174603174603175</c:v>
                </c:pt>
                <c:pt idx="13401">
                  <c:v>0.1174603174603175</c:v>
                </c:pt>
                <c:pt idx="13402">
                  <c:v>0.1174603174603175</c:v>
                </c:pt>
                <c:pt idx="13403">
                  <c:v>0.1174603174603175</c:v>
                </c:pt>
                <c:pt idx="13404">
                  <c:v>0.1174603174603175</c:v>
                </c:pt>
                <c:pt idx="13405">
                  <c:v>0.1174603174603175</c:v>
                </c:pt>
                <c:pt idx="13406">
                  <c:v>0.1174603174603175</c:v>
                </c:pt>
                <c:pt idx="13407">
                  <c:v>0.1174603174603175</c:v>
                </c:pt>
                <c:pt idx="13408">
                  <c:v>0.1174603174603175</c:v>
                </c:pt>
                <c:pt idx="13409">
                  <c:v>0.1174603174603175</c:v>
                </c:pt>
                <c:pt idx="13410">
                  <c:v>0.1174603174603175</c:v>
                </c:pt>
                <c:pt idx="13411">
                  <c:v>0.1174603174603175</c:v>
                </c:pt>
                <c:pt idx="13412">
                  <c:v>0.1174603174603175</c:v>
                </c:pt>
                <c:pt idx="13413">
                  <c:v>0.1174603174603175</c:v>
                </c:pt>
                <c:pt idx="13414">
                  <c:v>0.1174603174603175</c:v>
                </c:pt>
                <c:pt idx="13415">
                  <c:v>0.1174603174603175</c:v>
                </c:pt>
                <c:pt idx="13416">
                  <c:v>0.1174603174603175</c:v>
                </c:pt>
                <c:pt idx="13417">
                  <c:v>0.1174603174603175</c:v>
                </c:pt>
                <c:pt idx="13418">
                  <c:v>0.1174603174603175</c:v>
                </c:pt>
                <c:pt idx="13419">
                  <c:v>0.1174603174603175</c:v>
                </c:pt>
                <c:pt idx="13420">
                  <c:v>0.1174603174603175</c:v>
                </c:pt>
                <c:pt idx="13421">
                  <c:v>0.1174603174603175</c:v>
                </c:pt>
                <c:pt idx="13422">
                  <c:v>0.1174603174603175</c:v>
                </c:pt>
                <c:pt idx="13423">
                  <c:v>0.1174603174603175</c:v>
                </c:pt>
                <c:pt idx="13424">
                  <c:v>0.1174603174603175</c:v>
                </c:pt>
                <c:pt idx="13425">
                  <c:v>0.1174603174603175</c:v>
                </c:pt>
                <c:pt idx="13426">
                  <c:v>0.1174603174603175</c:v>
                </c:pt>
                <c:pt idx="13427">
                  <c:v>0.1174603174603175</c:v>
                </c:pt>
                <c:pt idx="13428">
                  <c:v>0.1174603174603175</c:v>
                </c:pt>
                <c:pt idx="13429">
                  <c:v>0.1174603174603175</c:v>
                </c:pt>
                <c:pt idx="13430">
                  <c:v>0.1174603174603175</c:v>
                </c:pt>
                <c:pt idx="13431">
                  <c:v>0.1174603174603175</c:v>
                </c:pt>
                <c:pt idx="13432">
                  <c:v>0.1174603174603175</c:v>
                </c:pt>
                <c:pt idx="13433">
                  <c:v>0.1174603174603175</c:v>
                </c:pt>
                <c:pt idx="13434">
                  <c:v>0.1174603174603175</c:v>
                </c:pt>
                <c:pt idx="13435">
                  <c:v>0.1174603174603175</c:v>
                </c:pt>
                <c:pt idx="13436">
                  <c:v>0.1174603174603175</c:v>
                </c:pt>
                <c:pt idx="13437">
                  <c:v>0.1174603174603175</c:v>
                </c:pt>
                <c:pt idx="13438">
                  <c:v>0.1174603174603175</c:v>
                </c:pt>
                <c:pt idx="13439">
                  <c:v>0.1174603174603175</c:v>
                </c:pt>
                <c:pt idx="13440">
                  <c:v>0.1174603174603175</c:v>
                </c:pt>
                <c:pt idx="13441">
                  <c:v>0.1174603174603175</c:v>
                </c:pt>
                <c:pt idx="13442">
                  <c:v>0.1174603174603175</c:v>
                </c:pt>
                <c:pt idx="13443">
                  <c:v>0.1174603174603175</c:v>
                </c:pt>
                <c:pt idx="13444">
                  <c:v>0.1174603174603175</c:v>
                </c:pt>
                <c:pt idx="13445">
                  <c:v>0.1174603174603175</c:v>
                </c:pt>
                <c:pt idx="13446">
                  <c:v>0.1174603174603175</c:v>
                </c:pt>
                <c:pt idx="13447">
                  <c:v>0.1174603174603175</c:v>
                </c:pt>
                <c:pt idx="13448">
                  <c:v>0.1174603174603175</c:v>
                </c:pt>
                <c:pt idx="13449">
                  <c:v>0.1174603174603175</c:v>
                </c:pt>
                <c:pt idx="13450">
                  <c:v>0.1174603174603175</c:v>
                </c:pt>
                <c:pt idx="13451">
                  <c:v>0.1174603174603175</c:v>
                </c:pt>
                <c:pt idx="13452">
                  <c:v>0.1174603174603175</c:v>
                </c:pt>
                <c:pt idx="13453">
                  <c:v>0.1174603174603175</c:v>
                </c:pt>
                <c:pt idx="13454">
                  <c:v>0.1174603174603175</c:v>
                </c:pt>
                <c:pt idx="13455">
                  <c:v>0.1174603174603175</c:v>
                </c:pt>
                <c:pt idx="13456">
                  <c:v>0.1174603174603175</c:v>
                </c:pt>
                <c:pt idx="13457">
                  <c:v>0.1174603174603175</c:v>
                </c:pt>
                <c:pt idx="13458">
                  <c:v>0.1174603174603175</c:v>
                </c:pt>
                <c:pt idx="13459">
                  <c:v>0.1174603174603175</c:v>
                </c:pt>
                <c:pt idx="13460">
                  <c:v>0.1174603174603175</c:v>
                </c:pt>
                <c:pt idx="13461">
                  <c:v>0.1174603174603175</c:v>
                </c:pt>
                <c:pt idx="13462">
                  <c:v>0.1174603174603175</c:v>
                </c:pt>
                <c:pt idx="13463">
                  <c:v>0.1174603174603175</c:v>
                </c:pt>
                <c:pt idx="13464">
                  <c:v>0.1174603174603175</c:v>
                </c:pt>
                <c:pt idx="13465">
                  <c:v>0.1174603174603175</c:v>
                </c:pt>
                <c:pt idx="13466">
                  <c:v>0.1174603174603175</c:v>
                </c:pt>
                <c:pt idx="13467">
                  <c:v>0.1174603174603175</c:v>
                </c:pt>
                <c:pt idx="13468">
                  <c:v>0.1174603174603175</c:v>
                </c:pt>
                <c:pt idx="13469">
                  <c:v>0.1174603174603175</c:v>
                </c:pt>
                <c:pt idx="13470">
                  <c:v>0.1174603174603175</c:v>
                </c:pt>
                <c:pt idx="13471">
                  <c:v>0.1174603174603175</c:v>
                </c:pt>
                <c:pt idx="13472">
                  <c:v>0.1174603174603175</c:v>
                </c:pt>
                <c:pt idx="13473">
                  <c:v>0.1174603174603175</c:v>
                </c:pt>
                <c:pt idx="13474">
                  <c:v>0.1174603174603175</c:v>
                </c:pt>
                <c:pt idx="13475">
                  <c:v>0.1174603174603175</c:v>
                </c:pt>
                <c:pt idx="13476">
                  <c:v>0.1174603174603175</c:v>
                </c:pt>
                <c:pt idx="13477">
                  <c:v>0.1174603174603175</c:v>
                </c:pt>
                <c:pt idx="13478">
                  <c:v>0.1174603174603175</c:v>
                </c:pt>
                <c:pt idx="13479">
                  <c:v>0.1174603174603175</c:v>
                </c:pt>
                <c:pt idx="13480">
                  <c:v>0.1174603174603175</c:v>
                </c:pt>
                <c:pt idx="13481">
                  <c:v>0.1174603174603175</c:v>
                </c:pt>
                <c:pt idx="13482">
                  <c:v>0.1174603174603175</c:v>
                </c:pt>
                <c:pt idx="13483">
                  <c:v>0.1174603174603175</c:v>
                </c:pt>
                <c:pt idx="13484">
                  <c:v>0.1174603174603175</c:v>
                </c:pt>
                <c:pt idx="13485">
                  <c:v>0.1174603174603175</c:v>
                </c:pt>
                <c:pt idx="13486">
                  <c:v>0.1174603174603175</c:v>
                </c:pt>
                <c:pt idx="13487">
                  <c:v>0.1174603174603175</c:v>
                </c:pt>
                <c:pt idx="13488">
                  <c:v>0.1174603174603175</c:v>
                </c:pt>
                <c:pt idx="13489">
                  <c:v>0.1174603174603175</c:v>
                </c:pt>
                <c:pt idx="13490">
                  <c:v>0.1174603174603175</c:v>
                </c:pt>
                <c:pt idx="13491">
                  <c:v>0.1174603174603175</c:v>
                </c:pt>
                <c:pt idx="13492">
                  <c:v>0.1174603174603175</c:v>
                </c:pt>
                <c:pt idx="13493">
                  <c:v>0.1174603174603175</c:v>
                </c:pt>
                <c:pt idx="13494">
                  <c:v>0.1174603174603175</c:v>
                </c:pt>
                <c:pt idx="13495">
                  <c:v>0.1174603174603175</c:v>
                </c:pt>
                <c:pt idx="13496">
                  <c:v>0.1174603174603175</c:v>
                </c:pt>
                <c:pt idx="13497">
                  <c:v>0.1174603174603175</c:v>
                </c:pt>
                <c:pt idx="13498">
                  <c:v>0.1174603174603175</c:v>
                </c:pt>
                <c:pt idx="13499">
                  <c:v>0.1174603174603175</c:v>
                </c:pt>
                <c:pt idx="13500">
                  <c:v>0.1174603174603175</c:v>
                </c:pt>
                <c:pt idx="13501">
                  <c:v>0.1174603174603175</c:v>
                </c:pt>
                <c:pt idx="13502">
                  <c:v>0.1174603174603175</c:v>
                </c:pt>
                <c:pt idx="13503">
                  <c:v>0.1174603174603175</c:v>
                </c:pt>
                <c:pt idx="13504">
                  <c:v>0.1174603174603175</c:v>
                </c:pt>
                <c:pt idx="13505">
                  <c:v>0.1174603174603175</c:v>
                </c:pt>
                <c:pt idx="13506">
                  <c:v>0.1174603174603175</c:v>
                </c:pt>
                <c:pt idx="13507">
                  <c:v>0.1174603174603175</c:v>
                </c:pt>
                <c:pt idx="13508">
                  <c:v>0.1174603174603175</c:v>
                </c:pt>
                <c:pt idx="13509">
                  <c:v>0.1174603174603175</c:v>
                </c:pt>
                <c:pt idx="13510">
                  <c:v>0.1174603174603175</c:v>
                </c:pt>
                <c:pt idx="13511">
                  <c:v>0.1174603174603175</c:v>
                </c:pt>
                <c:pt idx="13512">
                  <c:v>0.1174603174603175</c:v>
                </c:pt>
                <c:pt idx="13513">
                  <c:v>0.1174603174603175</c:v>
                </c:pt>
                <c:pt idx="13514">
                  <c:v>0.1174603174603175</c:v>
                </c:pt>
                <c:pt idx="13515">
                  <c:v>0.1174603174603175</c:v>
                </c:pt>
                <c:pt idx="13516">
                  <c:v>0.1174603174603175</c:v>
                </c:pt>
                <c:pt idx="13517">
                  <c:v>0.1174603174603175</c:v>
                </c:pt>
                <c:pt idx="13518">
                  <c:v>0.1174603174603175</c:v>
                </c:pt>
                <c:pt idx="13519">
                  <c:v>0.1174603174603175</c:v>
                </c:pt>
                <c:pt idx="13520">
                  <c:v>0.1174603174603175</c:v>
                </c:pt>
                <c:pt idx="13521">
                  <c:v>0.1174603174603175</c:v>
                </c:pt>
                <c:pt idx="13522">
                  <c:v>0.1174603174603175</c:v>
                </c:pt>
                <c:pt idx="13523">
                  <c:v>0.1174603174603175</c:v>
                </c:pt>
                <c:pt idx="13524">
                  <c:v>0.1174603174603175</c:v>
                </c:pt>
                <c:pt idx="13525">
                  <c:v>0.1174603174603175</c:v>
                </c:pt>
                <c:pt idx="13526">
                  <c:v>0.1174603174603175</c:v>
                </c:pt>
                <c:pt idx="13527">
                  <c:v>0.1174603174603175</c:v>
                </c:pt>
                <c:pt idx="13528">
                  <c:v>0.1174603174603175</c:v>
                </c:pt>
                <c:pt idx="13529">
                  <c:v>0.1174603174603175</c:v>
                </c:pt>
                <c:pt idx="13530">
                  <c:v>0.1174603174603175</c:v>
                </c:pt>
                <c:pt idx="13531">
                  <c:v>0.1174603174603175</c:v>
                </c:pt>
                <c:pt idx="13532">
                  <c:v>0.1174603174603175</c:v>
                </c:pt>
                <c:pt idx="13533">
                  <c:v>0.1174603174603175</c:v>
                </c:pt>
                <c:pt idx="13534">
                  <c:v>0.1174603174603175</c:v>
                </c:pt>
                <c:pt idx="13535">
                  <c:v>0.1174603174603175</c:v>
                </c:pt>
                <c:pt idx="13536">
                  <c:v>0.1174603174603175</c:v>
                </c:pt>
                <c:pt idx="13537">
                  <c:v>0.1174603174603175</c:v>
                </c:pt>
                <c:pt idx="13538">
                  <c:v>0.1174603174603175</c:v>
                </c:pt>
                <c:pt idx="13539">
                  <c:v>0.1174603174603175</c:v>
                </c:pt>
                <c:pt idx="13540">
                  <c:v>0.1174603174603175</c:v>
                </c:pt>
                <c:pt idx="13541">
                  <c:v>0.1174603174603175</c:v>
                </c:pt>
                <c:pt idx="13542">
                  <c:v>0.1174603174603175</c:v>
                </c:pt>
                <c:pt idx="13543">
                  <c:v>0.1174603174603175</c:v>
                </c:pt>
                <c:pt idx="13544">
                  <c:v>0.1174603174603175</c:v>
                </c:pt>
                <c:pt idx="13545">
                  <c:v>0.1174603174603175</c:v>
                </c:pt>
                <c:pt idx="13546">
                  <c:v>0.1174603174603175</c:v>
                </c:pt>
                <c:pt idx="13547">
                  <c:v>0.1174603174603175</c:v>
                </c:pt>
                <c:pt idx="13548">
                  <c:v>0.1174603174603175</c:v>
                </c:pt>
                <c:pt idx="13549">
                  <c:v>0.1174603174603175</c:v>
                </c:pt>
                <c:pt idx="13550">
                  <c:v>0.1174603174603175</c:v>
                </c:pt>
                <c:pt idx="13551">
                  <c:v>0.1174603174603175</c:v>
                </c:pt>
                <c:pt idx="13552">
                  <c:v>0.1174603174603175</c:v>
                </c:pt>
                <c:pt idx="13553">
                  <c:v>0.1174603174603175</c:v>
                </c:pt>
                <c:pt idx="13554">
                  <c:v>0.1174603174603175</c:v>
                </c:pt>
                <c:pt idx="13555">
                  <c:v>0.1174603174603175</c:v>
                </c:pt>
                <c:pt idx="13556">
                  <c:v>0.1174603174603175</c:v>
                </c:pt>
                <c:pt idx="13557">
                  <c:v>0.1174603174603175</c:v>
                </c:pt>
                <c:pt idx="13558">
                  <c:v>0.1174603174603175</c:v>
                </c:pt>
                <c:pt idx="13559">
                  <c:v>0.1174603174603175</c:v>
                </c:pt>
                <c:pt idx="13560">
                  <c:v>0.1174603174603175</c:v>
                </c:pt>
                <c:pt idx="13561">
                  <c:v>0.1174603174603175</c:v>
                </c:pt>
                <c:pt idx="13562">
                  <c:v>0.1174603174603175</c:v>
                </c:pt>
                <c:pt idx="13563">
                  <c:v>0.1174603174603175</c:v>
                </c:pt>
                <c:pt idx="13564">
                  <c:v>0.1174603174603175</c:v>
                </c:pt>
                <c:pt idx="13565">
                  <c:v>0.1174603174603175</c:v>
                </c:pt>
                <c:pt idx="13566">
                  <c:v>0.1174603174603175</c:v>
                </c:pt>
                <c:pt idx="13567">
                  <c:v>0.1174603174603175</c:v>
                </c:pt>
                <c:pt idx="13568">
                  <c:v>0.1174603174603175</c:v>
                </c:pt>
                <c:pt idx="13569">
                  <c:v>0.1174603174603175</c:v>
                </c:pt>
                <c:pt idx="13570">
                  <c:v>0.1174603174603175</c:v>
                </c:pt>
                <c:pt idx="13571">
                  <c:v>0.1174603174603175</c:v>
                </c:pt>
                <c:pt idx="13572">
                  <c:v>0.1174603174603175</c:v>
                </c:pt>
                <c:pt idx="13573">
                  <c:v>0.1174603174603175</c:v>
                </c:pt>
                <c:pt idx="13574">
                  <c:v>0.1174603174603175</c:v>
                </c:pt>
                <c:pt idx="13575">
                  <c:v>0.1174603174603175</c:v>
                </c:pt>
                <c:pt idx="13576">
                  <c:v>0.1174603174603175</c:v>
                </c:pt>
                <c:pt idx="13577">
                  <c:v>0.1174603174603175</c:v>
                </c:pt>
                <c:pt idx="13578">
                  <c:v>0.1174603174603175</c:v>
                </c:pt>
                <c:pt idx="13579">
                  <c:v>0.1174603174603175</c:v>
                </c:pt>
                <c:pt idx="13580">
                  <c:v>0.1174603174603175</c:v>
                </c:pt>
                <c:pt idx="13581">
                  <c:v>0.1174603174603175</c:v>
                </c:pt>
                <c:pt idx="13582">
                  <c:v>0.1174603174603175</c:v>
                </c:pt>
                <c:pt idx="13583">
                  <c:v>0.1174603174603175</c:v>
                </c:pt>
                <c:pt idx="13584">
                  <c:v>0.1174603174603175</c:v>
                </c:pt>
                <c:pt idx="13585">
                  <c:v>0.1174603174603175</c:v>
                </c:pt>
                <c:pt idx="13586">
                  <c:v>0.1174603174603175</c:v>
                </c:pt>
                <c:pt idx="13587">
                  <c:v>0.1174603174603175</c:v>
                </c:pt>
                <c:pt idx="13588">
                  <c:v>0.1174603174603175</c:v>
                </c:pt>
                <c:pt idx="13589">
                  <c:v>0.1174603174603175</c:v>
                </c:pt>
                <c:pt idx="13590">
                  <c:v>0.1174603174603175</c:v>
                </c:pt>
                <c:pt idx="13591">
                  <c:v>0.1174603174603175</c:v>
                </c:pt>
                <c:pt idx="13592">
                  <c:v>0.1174603174603175</c:v>
                </c:pt>
                <c:pt idx="13593">
                  <c:v>0.1174603174603175</c:v>
                </c:pt>
                <c:pt idx="13594">
                  <c:v>0.1174603174603175</c:v>
                </c:pt>
                <c:pt idx="13595">
                  <c:v>0.1174603174603175</c:v>
                </c:pt>
                <c:pt idx="13596">
                  <c:v>0.1174603174603175</c:v>
                </c:pt>
                <c:pt idx="13597">
                  <c:v>0.1174603174603175</c:v>
                </c:pt>
                <c:pt idx="13598">
                  <c:v>0.1174603174603175</c:v>
                </c:pt>
                <c:pt idx="13599">
                  <c:v>0.1174603174603175</c:v>
                </c:pt>
                <c:pt idx="13600">
                  <c:v>0.1174603174603175</c:v>
                </c:pt>
                <c:pt idx="13601">
                  <c:v>0.1174603174603175</c:v>
                </c:pt>
                <c:pt idx="13602">
                  <c:v>0.1174603174603175</c:v>
                </c:pt>
                <c:pt idx="13603">
                  <c:v>0.1174603174603175</c:v>
                </c:pt>
                <c:pt idx="13604">
                  <c:v>0.1174603174603175</c:v>
                </c:pt>
                <c:pt idx="13605">
                  <c:v>0.1174603174603175</c:v>
                </c:pt>
                <c:pt idx="13606">
                  <c:v>0.1174603174603175</c:v>
                </c:pt>
                <c:pt idx="13607">
                  <c:v>0.1174603174603175</c:v>
                </c:pt>
                <c:pt idx="13608">
                  <c:v>0.1174603174603175</c:v>
                </c:pt>
                <c:pt idx="13609">
                  <c:v>0.1174603174603175</c:v>
                </c:pt>
                <c:pt idx="13610">
                  <c:v>0.1174603174603175</c:v>
                </c:pt>
                <c:pt idx="13611">
                  <c:v>0.1174603174603175</c:v>
                </c:pt>
                <c:pt idx="13612">
                  <c:v>0.1174603174603175</c:v>
                </c:pt>
                <c:pt idx="13613">
                  <c:v>0.1174603174603175</c:v>
                </c:pt>
                <c:pt idx="13614">
                  <c:v>0.1174603174603175</c:v>
                </c:pt>
                <c:pt idx="13615">
                  <c:v>0.1174603174603175</c:v>
                </c:pt>
                <c:pt idx="13616">
                  <c:v>0.1174603174603175</c:v>
                </c:pt>
                <c:pt idx="13617">
                  <c:v>0.1174603174603175</c:v>
                </c:pt>
                <c:pt idx="13618">
                  <c:v>0.1174603174603175</c:v>
                </c:pt>
                <c:pt idx="13619">
                  <c:v>0.1174603174603175</c:v>
                </c:pt>
                <c:pt idx="13620">
                  <c:v>0.1174603174603175</c:v>
                </c:pt>
                <c:pt idx="13621">
                  <c:v>0.1174603174603175</c:v>
                </c:pt>
                <c:pt idx="13622">
                  <c:v>0.1174603174603175</c:v>
                </c:pt>
                <c:pt idx="13623">
                  <c:v>0.1174603174603175</c:v>
                </c:pt>
                <c:pt idx="13624">
                  <c:v>0.1174603174603175</c:v>
                </c:pt>
                <c:pt idx="13625">
                  <c:v>0.1174603174603175</c:v>
                </c:pt>
                <c:pt idx="13626">
                  <c:v>0.1174603174603175</c:v>
                </c:pt>
                <c:pt idx="13627">
                  <c:v>0.1174603174603175</c:v>
                </c:pt>
                <c:pt idx="13628">
                  <c:v>0.1174603174603175</c:v>
                </c:pt>
                <c:pt idx="13629">
                  <c:v>0.1174603174603175</c:v>
                </c:pt>
                <c:pt idx="13630">
                  <c:v>0.1174603174603175</c:v>
                </c:pt>
                <c:pt idx="13631">
                  <c:v>0.1174603174603175</c:v>
                </c:pt>
                <c:pt idx="13632">
                  <c:v>0.1174603174603175</c:v>
                </c:pt>
                <c:pt idx="13633">
                  <c:v>0.1174603174603175</c:v>
                </c:pt>
                <c:pt idx="13634">
                  <c:v>0.1174603174603175</c:v>
                </c:pt>
                <c:pt idx="13635">
                  <c:v>0.1174603174603175</c:v>
                </c:pt>
                <c:pt idx="13636">
                  <c:v>0.1174603174603175</c:v>
                </c:pt>
                <c:pt idx="13637">
                  <c:v>0.1174603174603175</c:v>
                </c:pt>
                <c:pt idx="13638">
                  <c:v>0.1174603174603175</c:v>
                </c:pt>
                <c:pt idx="13639">
                  <c:v>0.1174603174603175</c:v>
                </c:pt>
                <c:pt idx="13640">
                  <c:v>0.1174603174603175</c:v>
                </c:pt>
                <c:pt idx="13641">
                  <c:v>0.1174603174603175</c:v>
                </c:pt>
                <c:pt idx="13642">
                  <c:v>0.1174603174603175</c:v>
                </c:pt>
                <c:pt idx="13643">
                  <c:v>0.1174603174603175</c:v>
                </c:pt>
                <c:pt idx="13644">
                  <c:v>0.1174603174603175</c:v>
                </c:pt>
                <c:pt idx="13645">
                  <c:v>0.1174603174603175</c:v>
                </c:pt>
                <c:pt idx="13646">
                  <c:v>0.1174603174603175</c:v>
                </c:pt>
                <c:pt idx="13647">
                  <c:v>0.1174603174603175</c:v>
                </c:pt>
                <c:pt idx="13648">
                  <c:v>0.1174603174603175</c:v>
                </c:pt>
                <c:pt idx="13649">
                  <c:v>0.1174603174603175</c:v>
                </c:pt>
                <c:pt idx="13650">
                  <c:v>0.1174603174603175</c:v>
                </c:pt>
                <c:pt idx="13651">
                  <c:v>0.1174603174603175</c:v>
                </c:pt>
                <c:pt idx="13652">
                  <c:v>0.1174603174603175</c:v>
                </c:pt>
                <c:pt idx="13653">
                  <c:v>0.1174603174603175</c:v>
                </c:pt>
                <c:pt idx="13654">
                  <c:v>0.1174603174603175</c:v>
                </c:pt>
                <c:pt idx="13655">
                  <c:v>0.1174603174603175</c:v>
                </c:pt>
                <c:pt idx="13656">
                  <c:v>0.1174603174603175</c:v>
                </c:pt>
                <c:pt idx="13657">
                  <c:v>0.1174603174603175</c:v>
                </c:pt>
                <c:pt idx="13658">
                  <c:v>0.1174603174603175</c:v>
                </c:pt>
                <c:pt idx="13659">
                  <c:v>0.1174603174603175</c:v>
                </c:pt>
                <c:pt idx="13660">
                  <c:v>0.1174603174603175</c:v>
                </c:pt>
                <c:pt idx="13661">
                  <c:v>0.1174603174603175</c:v>
                </c:pt>
                <c:pt idx="13662">
                  <c:v>0.1174603174603175</c:v>
                </c:pt>
                <c:pt idx="13663">
                  <c:v>0.1174603174603175</c:v>
                </c:pt>
                <c:pt idx="13664">
                  <c:v>0.1174603174603175</c:v>
                </c:pt>
                <c:pt idx="13665">
                  <c:v>0.1174603174603175</c:v>
                </c:pt>
                <c:pt idx="13666">
                  <c:v>0.1174603174603175</c:v>
                </c:pt>
                <c:pt idx="13667">
                  <c:v>0.1174603174603175</c:v>
                </c:pt>
                <c:pt idx="13668">
                  <c:v>0.1174603174603175</c:v>
                </c:pt>
                <c:pt idx="13669">
                  <c:v>0.1174603174603175</c:v>
                </c:pt>
                <c:pt idx="13670">
                  <c:v>0.1174603174603175</c:v>
                </c:pt>
                <c:pt idx="13671">
                  <c:v>0.1174603174603175</c:v>
                </c:pt>
                <c:pt idx="13672">
                  <c:v>0.1174603174603175</c:v>
                </c:pt>
                <c:pt idx="13673">
                  <c:v>0.1174603174603175</c:v>
                </c:pt>
                <c:pt idx="13674">
                  <c:v>0.1174603174603175</c:v>
                </c:pt>
                <c:pt idx="13675">
                  <c:v>0.1174603174603175</c:v>
                </c:pt>
                <c:pt idx="13676">
                  <c:v>0.1174603174603175</c:v>
                </c:pt>
                <c:pt idx="13677">
                  <c:v>0.1174603174603175</c:v>
                </c:pt>
                <c:pt idx="13678">
                  <c:v>0.1174603174603175</c:v>
                </c:pt>
                <c:pt idx="13679">
                  <c:v>0.1174603174603175</c:v>
                </c:pt>
                <c:pt idx="13680">
                  <c:v>0.1174603174603175</c:v>
                </c:pt>
                <c:pt idx="13681">
                  <c:v>0.1174603174603175</c:v>
                </c:pt>
                <c:pt idx="13682">
                  <c:v>0.1174603174603175</c:v>
                </c:pt>
                <c:pt idx="13683">
                  <c:v>0.1174603174603175</c:v>
                </c:pt>
                <c:pt idx="13684">
                  <c:v>0.1174603174603175</c:v>
                </c:pt>
                <c:pt idx="13685">
                  <c:v>0.1174603174603175</c:v>
                </c:pt>
                <c:pt idx="13686">
                  <c:v>0.1174603174603175</c:v>
                </c:pt>
                <c:pt idx="13687">
                  <c:v>0.1174603174603175</c:v>
                </c:pt>
                <c:pt idx="13688">
                  <c:v>0.1174603174603175</c:v>
                </c:pt>
                <c:pt idx="13689">
                  <c:v>0.1174603174603175</c:v>
                </c:pt>
                <c:pt idx="13690">
                  <c:v>0.1174603174603175</c:v>
                </c:pt>
                <c:pt idx="13691">
                  <c:v>0.1174603174603175</c:v>
                </c:pt>
                <c:pt idx="13692">
                  <c:v>0.1174603174603175</c:v>
                </c:pt>
                <c:pt idx="13693">
                  <c:v>0.1174603174603175</c:v>
                </c:pt>
                <c:pt idx="13694">
                  <c:v>0.1174603174603175</c:v>
                </c:pt>
                <c:pt idx="13695">
                  <c:v>0.1174603174603175</c:v>
                </c:pt>
                <c:pt idx="13696">
                  <c:v>0.1174603174603175</c:v>
                </c:pt>
                <c:pt idx="13697">
                  <c:v>0.1174603174603175</c:v>
                </c:pt>
                <c:pt idx="13698">
                  <c:v>0.1174603174603175</c:v>
                </c:pt>
                <c:pt idx="13699">
                  <c:v>0.1174603174603175</c:v>
                </c:pt>
                <c:pt idx="13700">
                  <c:v>0.1174603174603175</c:v>
                </c:pt>
                <c:pt idx="13701">
                  <c:v>0.1174603174603175</c:v>
                </c:pt>
                <c:pt idx="13702">
                  <c:v>0.1174603174603175</c:v>
                </c:pt>
                <c:pt idx="13703">
                  <c:v>0.1174603174603175</c:v>
                </c:pt>
                <c:pt idx="13704">
                  <c:v>0.1174603174603175</c:v>
                </c:pt>
                <c:pt idx="13705">
                  <c:v>0.1174603174603175</c:v>
                </c:pt>
                <c:pt idx="13706">
                  <c:v>0.1174603174603175</c:v>
                </c:pt>
                <c:pt idx="13707">
                  <c:v>0.1174603174603175</c:v>
                </c:pt>
                <c:pt idx="13708">
                  <c:v>0.1174603174603175</c:v>
                </c:pt>
                <c:pt idx="13709">
                  <c:v>0.1174603174603175</c:v>
                </c:pt>
                <c:pt idx="13710">
                  <c:v>0.1174603174603175</c:v>
                </c:pt>
                <c:pt idx="13711">
                  <c:v>0.1174603174603175</c:v>
                </c:pt>
                <c:pt idx="13712">
                  <c:v>0.1174603174603175</c:v>
                </c:pt>
                <c:pt idx="13713">
                  <c:v>0.1174603174603175</c:v>
                </c:pt>
                <c:pt idx="13714">
                  <c:v>0.1174603174603175</c:v>
                </c:pt>
                <c:pt idx="13715">
                  <c:v>0.1174603174603175</c:v>
                </c:pt>
                <c:pt idx="13716">
                  <c:v>0.1174603174603175</c:v>
                </c:pt>
                <c:pt idx="13717">
                  <c:v>0.1174603174603175</c:v>
                </c:pt>
                <c:pt idx="13718">
                  <c:v>0.1174603174603175</c:v>
                </c:pt>
                <c:pt idx="13719">
                  <c:v>0.1174603174603175</c:v>
                </c:pt>
                <c:pt idx="13720">
                  <c:v>0.1174603174603175</c:v>
                </c:pt>
                <c:pt idx="13721">
                  <c:v>0.1174603174603175</c:v>
                </c:pt>
                <c:pt idx="13722">
                  <c:v>0.1174603174603175</c:v>
                </c:pt>
                <c:pt idx="13723">
                  <c:v>0.1174603174603175</c:v>
                </c:pt>
                <c:pt idx="13724">
                  <c:v>0.1174603174603175</c:v>
                </c:pt>
                <c:pt idx="13725">
                  <c:v>0.1174603174603175</c:v>
                </c:pt>
                <c:pt idx="13726">
                  <c:v>0.1174603174603175</c:v>
                </c:pt>
                <c:pt idx="13727">
                  <c:v>0.1174603174603175</c:v>
                </c:pt>
                <c:pt idx="13728">
                  <c:v>0.1174603174603175</c:v>
                </c:pt>
                <c:pt idx="13729">
                  <c:v>0.1174603174603175</c:v>
                </c:pt>
                <c:pt idx="13730">
                  <c:v>0.1174603174603175</c:v>
                </c:pt>
                <c:pt idx="13731">
                  <c:v>0.1174603174603175</c:v>
                </c:pt>
                <c:pt idx="13732">
                  <c:v>0.1174603174603175</c:v>
                </c:pt>
                <c:pt idx="13733">
                  <c:v>0.1174603174603175</c:v>
                </c:pt>
                <c:pt idx="13734">
                  <c:v>0.1174603174603175</c:v>
                </c:pt>
                <c:pt idx="13735">
                  <c:v>0.1174603174603175</c:v>
                </c:pt>
                <c:pt idx="13736">
                  <c:v>0.1174603174603175</c:v>
                </c:pt>
                <c:pt idx="13737">
                  <c:v>0.1174603174603175</c:v>
                </c:pt>
                <c:pt idx="13738">
                  <c:v>0.1174603174603175</c:v>
                </c:pt>
                <c:pt idx="13739">
                  <c:v>0.1174603174603175</c:v>
                </c:pt>
                <c:pt idx="13740">
                  <c:v>0.1174603174603175</c:v>
                </c:pt>
                <c:pt idx="13741">
                  <c:v>0.1174603174603175</c:v>
                </c:pt>
                <c:pt idx="13742">
                  <c:v>0.1174603174603175</c:v>
                </c:pt>
                <c:pt idx="13743">
                  <c:v>0.1174603174603175</c:v>
                </c:pt>
                <c:pt idx="13744">
                  <c:v>0.1174603174603175</c:v>
                </c:pt>
                <c:pt idx="13745">
                  <c:v>0.1174603174603175</c:v>
                </c:pt>
                <c:pt idx="13746">
                  <c:v>0.1174603174603175</c:v>
                </c:pt>
                <c:pt idx="13747">
                  <c:v>0.1174603174603175</c:v>
                </c:pt>
                <c:pt idx="13748">
                  <c:v>0.1174603174603175</c:v>
                </c:pt>
                <c:pt idx="13749">
                  <c:v>0.1174603174603175</c:v>
                </c:pt>
                <c:pt idx="13750">
                  <c:v>0.1174603174603175</c:v>
                </c:pt>
                <c:pt idx="13751">
                  <c:v>0.1174603174603175</c:v>
                </c:pt>
                <c:pt idx="13752">
                  <c:v>0.1174603174603175</c:v>
                </c:pt>
                <c:pt idx="13753">
                  <c:v>0.1174603174603175</c:v>
                </c:pt>
                <c:pt idx="13754">
                  <c:v>0.1174603174603175</c:v>
                </c:pt>
                <c:pt idx="13755">
                  <c:v>0.1174603174603175</c:v>
                </c:pt>
                <c:pt idx="13756">
                  <c:v>0.1174603174603175</c:v>
                </c:pt>
                <c:pt idx="13757">
                  <c:v>0.1174603174603175</c:v>
                </c:pt>
                <c:pt idx="13758">
                  <c:v>0.1174603174603175</c:v>
                </c:pt>
                <c:pt idx="13759">
                  <c:v>0.1174603174603175</c:v>
                </c:pt>
                <c:pt idx="13760">
                  <c:v>0.1174603174603175</c:v>
                </c:pt>
                <c:pt idx="13761">
                  <c:v>0.1174603174603175</c:v>
                </c:pt>
                <c:pt idx="13762">
                  <c:v>0.1174603174603175</c:v>
                </c:pt>
                <c:pt idx="13763">
                  <c:v>0.1174603174603175</c:v>
                </c:pt>
                <c:pt idx="13764">
                  <c:v>0.1174603174603175</c:v>
                </c:pt>
                <c:pt idx="13765">
                  <c:v>0.1174603174603175</c:v>
                </c:pt>
                <c:pt idx="13766">
                  <c:v>0.1174603174603175</c:v>
                </c:pt>
                <c:pt idx="13767">
                  <c:v>0.1174603174603175</c:v>
                </c:pt>
                <c:pt idx="13768">
                  <c:v>0.1174603174603175</c:v>
                </c:pt>
                <c:pt idx="13769">
                  <c:v>0.1174603174603175</c:v>
                </c:pt>
                <c:pt idx="13770">
                  <c:v>0.1174603174603175</c:v>
                </c:pt>
                <c:pt idx="13771">
                  <c:v>0.1174603174603175</c:v>
                </c:pt>
                <c:pt idx="13772">
                  <c:v>0.1174603174603175</c:v>
                </c:pt>
                <c:pt idx="13773">
                  <c:v>0.1174603174603175</c:v>
                </c:pt>
                <c:pt idx="13774">
                  <c:v>0.1174603174603175</c:v>
                </c:pt>
                <c:pt idx="13775">
                  <c:v>0.1174603174603175</c:v>
                </c:pt>
                <c:pt idx="13776">
                  <c:v>0.1174603174603175</c:v>
                </c:pt>
                <c:pt idx="13777">
                  <c:v>0.1174603174603175</c:v>
                </c:pt>
                <c:pt idx="13778">
                  <c:v>0.1174603174603175</c:v>
                </c:pt>
                <c:pt idx="13779">
                  <c:v>0.1174603174603175</c:v>
                </c:pt>
                <c:pt idx="13780">
                  <c:v>0.1174603174603175</c:v>
                </c:pt>
                <c:pt idx="13781">
                  <c:v>0.1174603174603175</c:v>
                </c:pt>
                <c:pt idx="13782">
                  <c:v>0.1174603174603175</c:v>
                </c:pt>
                <c:pt idx="13783">
                  <c:v>0.1174603174603175</c:v>
                </c:pt>
                <c:pt idx="13784">
                  <c:v>0.1174603174603175</c:v>
                </c:pt>
                <c:pt idx="13785">
                  <c:v>0.1174603174603175</c:v>
                </c:pt>
                <c:pt idx="13786">
                  <c:v>0.1174603174603175</c:v>
                </c:pt>
                <c:pt idx="13787">
                  <c:v>0.1174603174603175</c:v>
                </c:pt>
                <c:pt idx="13788">
                  <c:v>0.1174603174603175</c:v>
                </c:pt>
                <c:pt idx="13789">
                  <c:v>0.1174603174603175</c:v>
                </c:pt>
                <c:pt idx="13790">
                  <c:v>0.1174603174603175</c:v>
                </c:pt>
                <c:pt idx="13791">
                  <c:v>0.1174603174603175</c:v>
                </c:pt>
                <c:pt idx="13792">
                  <c:v>0.1174603174603175</c:v>
                </c:pt>
                <c:pt idx="13793">
                  <c:v>0.1174603174603175</c:v>
                </c:pt>
                <c:pt idx="13794">
                  <c:v>0.1174603174603175</c:v>
                </c:pt>
                <c:pt idx="13795">
                  <c:v>0.1174603174603175</c:v>
                </c:pt>
                <c:pt idx="13796">
                  <c:v>0.1174603174603175</c:v>
                </c:pt>
                <c:pt idx="13797">
                  <c:v>0.1174603174603175</c:v>
                </c:pt>
                <c:pt idx="13798">
                  <c:v>0.1174603174603175</c:v>
                </c:pt>
                <c:pt idx="13799">
                  <c:v>0.1174603174603175</c:v>
                </c:pt>
                <c:pt idx="13800">
                  <c:v>0.1174603174603175</c:v>
                </c:pt>
                <c:pt idx="13801">
                  <c:v>0.1174603174603175</c:v>
                </c:pt>
                <c:pt idx="13802">
                  <c:v>0.1174603174603175</c:v>
                </c:pt>
                <c:pt idx="13803">
                  <c:v>0.1174603174603175</c:v>
                </c:pt>
                <c:pt idx="13804">
                  <c:v>0.1174603174603175</c:v>
                </c:pt>
                <c:pt idx="13805">
                  <c:v>0.1174603174603175</c:v>
                </c:pt>
                <c:pt idx="13806">
                  <c:v>0.1174603174603175</c:v>
                </c:pt>
                <c:pt idx="13807">
                  <c:v>0.1174603174603175</c:v>
                </c:pt>
                <c:pt idx="13808">
                  <c:v>0.1174603174603175</c:v>
                </c:pt>
                <c:pt idx="13809">
                  <c:v>0.1174603174603175</c:v>
                </c:pt>
                <c:pt idx="13810">
                  <c:v>0.1174603174603175</c:v>
                </c:pt>
                <c:pt idx="13811">
                  <c:v>0.1174603174603175</c:v>
                </c:pt>
                <c:pt idx="13812">
                  <c:v>0.1174603174603175</c:v>
                </c:pt>
                <c:pt idx="13813">
                  <c:v>0.1174603174603175</c:v>
                </c:pt>
                <c:pt idx="13814">
                  <c:v>0.1174603174603175</c:v>
                </c:pt>
                <c:pt idx="13815">
                  <c:v>0.1174603174603175</c:v>
                </c:pt>
                <c:pt idx="13816">
                  <c:v>0.1174603174603175</c:v>
                </c:pt>
                <c:pt idx="13817">
                  <c:v>0.1174603174603175</c:v>
                </c:pt>
                <c:pt idx="13818">
                  <c:v>0.1174603174603175</c:v>
                </c:pt>
                <c:pt idx="13819">
                  <c:v>0.1174603174603175</c:v>
                </c:pt>
                <c:pt idx="13820">
                  <c:v>0.1174603174603175</c:v>
                </c:pt>
                <c:pt idx="13821">
                  <c:v>0.1238095238095238</c:v>
                </c:pt>
                <c:pt idx="13822">
                  <c:v>0.1238095238095238</c:v>
                </c:pt>
                <c:pt idx="13823">
                  <c:v>0.1238095238095238</c:v>
                </c:pt>
                <c:pt idx="13824">
                  <c:v>0.1238095238095238</c:v>
                </c:pt>
                <c:pt idx="13825">
                  <c:v>0.1238095238095238</c:v>
                </c:pt>
                <c:pt idx="13826">
                  <c:v>0.1238095238095238</c:v>
                </c:pt>
                <c:pt idx="13827">
                  <c:v>0.1238095238095238</c:v>
                </c:pt>
                <c:pt idx="13828">
                  <c:v>0.1238095238095238</c:v>
                </c:pt>
                <c:pt idx="13829">
                  <c:v>0.1238095238095238</c:v>
                </c:pt>
                <c:pt idx="13830">
                  <c:v>0.1238095238095238</c:v>
                </c:pt>
                <c:pt idx="13831">
                  <c:v>0.1238095238095238</c:v>
                </c:pt>
                <c:pt idx="13832">
                  <c:v>0.1238095238095238</c:v>
                </c:pt>
                <c:pt idx="13833">
                  <c:v>0.1238095238095238</c:v>
                </c:pt>
                <c:pt idx="13834">
                  <c:v>0.1238095238095238</c:v>
                </c:pt>
                <c:pt idx="13835">
                  <c:v>0.1238095238095238</c:v>
                </c:pt>
                <c:pt idx="13836">
                  <c:v>0.1238095238095238</c:v>
                </c:pt>
                <c:pt idx="13837">
                  <c:v>0.1238095238095238</c:v>
                </c:pt>
                <c:pt idx="13838">
                  <c:v>0.1238095238095238</c:v>
                </c:pt>
                <c:pt idx="13839">
                  <c:v>0.1238095238095238</c:v>
                </c:pt>
                <c:pt idx="13840">
                  <c:v>0.1238095238095238</c:v>
                </c:pt>
                <c:pt idx="13841">
                  <c:v>0.1238095238095238</c:v>
                </c:pt>
                <c:pt idx="13842">
                  <c:v>0.1238095238095238</c:v>
                </c:pt>
                <c:pt idx="13843">
                  <c:v>0.1238095238095238</c:v>
                </c:pt>
                <c:pt idx="13844">
                  <c:v>0.1238095238095238</c:v>
                </c:pt>
                <c:pt idx="13845">
                  <c:v>0.1238095238095238</c:v>
                </c:pt>
                <c:pt idx="13846">
                  <c:v>0.1238095238095238</c:v>
                </c:pt>
                <c:pt idx="13847">
                  <c:v>0.1238095238095238</c:v>
                </c:pt>
                <c:pt idx="13848">
                  <c:v>0.1238095238095238</c:v>
                </c:pt>
                <c:pt idx="13849">
                  <c:v>0.1238095238095238</c:v>
                </c:pt>
                <c:pt idx="13850">
                  <c:v>0.1238095238095238</c:v>
                </c:pt>
                <c:pt idx="13851">
                  <c:v>0.1238095238095238</c:v>
                </c:pt>
                <c:pt idx="13852">
                  <c:v>0.1238095238095238</c:v>
                </c:pt>
                <c:pt idx="13853">
                  <c:v>0.1238095238095238</c:v>
                </c:pt>
                <c:pt idx="13854">
                  <c:v>0.1238095238095238</c:v>
                </c:pt>
                <c:pt idx="13855">
                  <c:v>0.1238095238095238</c:v>
                </c:pt>
                <c:pt idx="13856">
                  <c:v>0.1238095238095238</c:v>
                </c:pt>
                <c:pt idx="13857">
                  <c:v>0.1238095238095238</c:v>
                </c:pt>
                <c:pt idx="13858">
                  <c:v>0.1238095238095238</c:v>
                </c:pt>
                <c:pt idx="13859">
                  <c:v>0.1238095238095238</c:v>
                </c:pt>
                <c:pt idx="13860">
                  <c:v>0.1238095238095238</c:v>
                </c:pt>
                <c:pt idx="13861">
                  <c:v>0.1238095238095238</c:v>
                </c:pt>
                <c:pt idx="13862">
                  <c:v>0.1238095238095238</c:v>
                </c:pt>
                <c:pt idx="13863">
                  <c:v>0.1238095238095238</c:v>
                </c:pt>
                <c:pt idx="13864">
                  <c:v>0.1238095238095238</c:v>
                </c:pt>
                <c:pt idx="13865">
                  <c:v>0.1238095238095238</c:v>
                </c:pt>
                <c:pt idx="13866">
                  <c:v>0.1238095238095238</c:v>
                </c:pt>
                <c:pt idx="13867">
                  <c:v>0.1238095238095238</c:v>
                </c:pt>
                <c:pt idx="13868">
                  <c:v>0.1238095238095238</c:v>
                </c:pt>
                <c:pt idx="13869">
                  <c:v>0.1238095238095238</c:v>
                </c:pt>
                <c:pt idx="13870">
                  <c:v>0.1238095238095238</c:v>
                </c:pt>
                <c:pt idx="13871">
                  <c:v>0.1238095238095238</c:v>
                </c:pt>
                <c:pt idx="13872">
                  <c:v>0.1238095238095238</c:v>
                </c:pt>
                <c:pt idx="13873">
                  <c:v>0.1238095238095238</c:v>
                </c:pt>
                <c:pt idx="13874">
                  <c:v>0.1238095238095238</c:v>
                </c:pt>
                <c:pt idx="13875">
                  <c:v>0.1238095238095238</c:v>
                </c:pt>
                <c:pt idx="13876">
                  <c:v>0.1238095238095238</c:v>
                </c:pt>
                <c:pt idx="13877">
                  <c:v>0.1238095238095238</c:v>
                </c:pt>
                <c:pt idx="13878">
                  <c:v>0.1238095238095238</c:v>
                </c:pt>
                <c:pt idx="13879">
                  <c:v>0.1238095238095238</c:v>
                </c:pt>
                <c:pt idx="13880">
                  <c:v>0.1238095238095238</c:v>
                </c:pt>
                <c:pt idx="13881">
                  <c:v>0.1238095238095238</c:v>
                </c:pt>
                <c:pt idx="13882">
                  <c:v>0.1238095238095238</c:v>
                </c:pt>
                <c:pt idx="13883">
                  <c:v>0.1238095238095238</c:v>
                </c:pt>
                <c:pt idx="13884">
                  <c:v>0.1238095238095238</c:v>
                </c:pt>
                <c:pt idx="13885">
                  <c:v>0.1238095238095238</c:v>
                </c:pt>
                <c:pt idx="13886">
                  <c:v>0.1238095238095238</c:v>
                </c:pt>
                <c:pt idx="13887">
                  <c:v>0.1238095238095238</c:v>
                </c:pt>
                <c:pt idx="13888">
                  <c:v>0.1238095238095238</c:v>
                </c:pt>
                <c:pt idx="13889">
                  <c:v>0.1238095238095238</c:v>
                </c:pt>
                <c:pt idx="13890">
                  <c:v>0.1238095238095238</c:v>
                </c:pt>
                <c:pt idx="13891">
                  <c:v>0.1238095238095238</c:v>
                </c:pt>
                <c:pt idx="13892">
                  <c:v>0.1238095238095238</c:v>
                </c:pt>
                <c:pt idx="13893">
                  <c:v>0.1238095238095238</c:v>
                </c:pt>
                <c:pt idx="13894">
                  <c:v>0.1238095238095238</c:v>
                </c:pt>
                <c:pt idx="13895">
                  <c:v>0.1238095238095238</c:v>
                </c:pt>
                <c:pt idx="13896">
                  <c:v>0.1238095238095238</c:v>
                </c:pt>
                <c:pt idx="13897">
                  <c:v>0.1238095238095238</c:v>
                </c:pt>
                <c:pt idx="13898">
                  <c:v>0.1238095238095238</c:v>
                </c:pt>
                <c:pt idx="13899">
                  <c:v>0.1238095238095238</c:v>
                </c:pt>
                <c:pt idx="13900">
                  <c:v>0.1238095238095238</c:v>
                </c:pt>
                <c:pt idx="13901">
                  <c:v>0.1238095238095238</c:v>
                </c:pt>
                <c:pt idx="13902">
                  <c:v>0.1238095238095238</c:v>
                </c:pt>
                <c:pt idx="13903">
                  <c:v>0.1238095238095238</c:v>
                </c:pt>
                <c:pt idx="13904">
                  <c:v>0.1238095238095238</c:v>
                </c:pt>
                <c:pt idx="13905">
                  <c:v>0.1238095238095238</c:v>
                </c:pt>
                <c:pt idx="13906">
                  <c:v>0.1238095238095238</c:v>
                </c:pt>
                <c:pt idx="13907">
                  <c:v>0.1238095238095238</c:v>
                </c:pt>
                <c:pt idx="13908">
                  <c:v>0.1238095238095238</c:v>
                </c:pt>
                <c:pt idx="13909">
                  <c:v>0.1238095238095238</c:v>
                </c:pt>
                <c:pt idx="13910">
                  <c:v>0.1238095238095238</c:v>
                </c:pt>
                <c:pt idx="13911">
                  <c:v>0.1238095238095238</c:v>
                </c:pt>
                <c:pt idx="13912">
                  <c:v>0.1238095238095238</c:v>
                </c:pt>
                <c:pt idx="13913">
                  <c:v>0.1238095238095238</c:v>
                </c:pt>
                <c:pt idx="13914">
                  <c:v>0.1238095238095238</c:v>
                </c:pt>
                <c:pt idx="13915">
                  <c:v>0.1238095238095238</c:v>
                </c:pt>
                <c:pt idx="13916">
                  <c:v>0.1238095238095238</c:v>
                </c:pt>
                <c:pt idx="13917">
                  <c:v>0.1238095238095238</c:v>
                </c:pt>
                <c:pt idx="13918">
                  <c:v>0.1238095238095238</c:v>
                </c:pt>
                <c:pt idx="13919">
                  <c:v>0.1238095238095238</c:v>
                </c:pt>
                <c:pt idx="13920">
                  <c:v>0.1238095238095238</c:v>
                </c:pt>
                <c:pt idx="13921">
                  <c:v>0.1238095238095238</c:v>
                </c:pt>
                <c:pt idx="13922">
                  <c:v>0.1238095238095238</c:v>
                </c:pt>
                <c:pt idx="13923">
                  <c:v>0.1238095238095238</c:v>
                </c:pt>
                <c:pt idx="13924">
                  <c:v>0.1238095238095238</c:v>
                </c:pt>
                <c:pt idx="13925">
                  <c:v>0.1238095238095238</c:v>
                </c:pt>
                <c:pt idx="13926">
                  <c:v>0.1238095238095238</c:v>
                </c:pt>
                <c:pt idx="13927">
                  <c:v>0.1238095238095238</c:v>
                </c:pt>
                <c:pt idx="13928">
                  <c:v>0.1238095238095238</c:v>
                </c:pt>
                <c:pt idx="13929">
                  <c:v>0.1238095238095238</c:v>
                </c:pt>
                <c:pt idx="13930">
                  <c:v>0.1238095238095238</c:v>
                </c:pt>
                <c:pt idx="13931">
                  <c:v>0.1238095238095238</c:v>
                </c:pt>
                <c:pt idx="13932">
                  <c:v>0.1238095238095238</c:v>
                </c:pt>
                <c:pt idx="13933">
                  <c:v>0.1238095238095238</c:v>
                </c:pt>
                <c:pt idx="13934">
                  <c:v>0.1238095238095238</c:v>
                </c:pt>
                <c:pt idx="13935">
                  <c:v>0.1238095238095238</c:v>
                </c:pt>
                <c:pt idx="13936">
                  <c:v>0.1238095238095238</c:v>
                </c:pt>
                <c:pt idx="13937">
                  <c:v>0.1238095238095238</c:v>
                </c:pt>
                <c:pt idx="13938">
                  <c:v>0.1238095238095238</c:v>
                </c:pt>
                <c:pt idx="13939">
                  <c:v>0.1238095238095238</c:v>
                </c:pt>
                <c:pt idx="13940">
                  <c:v>0.1238095238095238</c:v>
                </c:pt>
                <c:pt idx="13941">
                  <c:v>0.1238095238095238</c:v>
                </c:pt>
                <c:pt idx="13942">
                  <c:v>0.1238095238095238</c:v>
                </c:pt>
                <c:pt idx="13943">
                  <c:v>0.1238095238095238</c:v>
                </c:pt>
                <c:pt idx="13944">
                  <c:v>0.1238095238095238</c:v>
                </c:pt>
                <c:pt idx="13945">
                  <c:v>0.1238095238095238</c:v>
                </c:pt>
                <c:pt idx="13946">
                  <c:v>0.1238095238095238</c:v>
                </c:pt>
                <c:pt idx="13947">
                  <c:v>0.1238095238095238</c:v>
                </c:pt>
                <c:pt idx="13948">
                  <c:v>0.1238095238095238</c:v>
                </c:pt>
                <c:pt idx="13949">
                  <c:v>0.1238095238095238</c:v>
                </c:pt>
                <c:pt idx="13950">
                  <c:v>0.1238095238095238</c:v>
                </c:pt>
                <c:pt idx="13951">
                  <c:v>0.1238095238095238</c:v>
                </c:pt>
                <c:pt idx="13952">
                  <c:v>0.1238095238095238</c:v>
                </c:pt>
                <c:pt idx="13953">
                  <c:v>0.1238095238095238</c:v>
                </c:pt>
                <c:pt idx="13954">
                  <c:v>0.1238095238095238</c:v>
                </c:pt>
                <c:pt idx="13955">
                  <c:v>0.1238095238095238</c:v>
                </c:pt>
                <c:pt idx="13956">
                  <c:v>0.1238095238095238</c:v>
                </c:pt>
                <c:pt idx="13957">
                  <c:v>0.1238095238095238</c:v>
                </c:pt>
                <c:pt idx="13958">
                  <c:v>0.1238095238095238</c:v>
                </c:pt>
                <c:pt idx="13959">
                  <c:v>0.1238095238095238</c:v>
                </c:pt>
                <c:pt idx="13960">
                  <c:v>0.1238095238095238</c:v>
                </c:pt>
                <c:pt idx="13961">
                  <c:v>0.1238095238095238</c:v>
                </c:pt>
                <c:pt idx="13962">
                  <c:v>0.1238095238095238</c:v>
                </c:pt>
                <c:pt idx="13963">
                  <c:v>0.1238095238095238</c:v>
                </c:pt>
                <c:pt idx="13964">
                  <c:v>0.1238095238095238</c:v>
                </c:pt>
                <c:pt idx="13965">
                  <c:v>0.1238095238095238</c:v>
                </c:pt>
                <c:pt idx="13966">
                  <c:v>0.1238095238095238</c:v>
                </c:pt>
                <c:pt idx="13967">
                  <c:v>0.1238095238095238</c:v>
                </c:pt>
                <c:pt idx="13968">
                  <c:v>0.1238095238095238</c:v>
                </c:pt>
                <c:pt idx="13969">
                  <c:v>0.1238095238095238</c:v>
                </c:pt>
                <c:pt idx="13970">
                  <c:v>0.1238095238095238</c:v>
                </c:pt>
                <c:pt idx="13971">
                  <c:v>0.1238095238095238</c:v>
                </c:pt>
                <c:pt idx="13972">
                  <c:v>0.1238095238095238</c:v>
                </c:pt>
                <c:pt idx="13973">
                  <c:v>0.1238095238095238</c:v>
                </c:pt>
                <c:pt idx="13974">
                  <c:v>0.1238095238095238</c:v>
                </c:pt>
                <c:pt idx="13975">
                  <c:v>0.1238095238095238</c:v>
                </c:pt>
                <c:pt idx="13976">
                  <c:v>0.1238095238095238</c:v>
                </c:pt>
                <c:pt idx="13977">
                  <c:v>0.1238095238095238</c:v>
                </c:pt>
                <c:pt idx="13978">
                  <c:v>0.1238095238095238</c:v>
                </c:pt>
                <c:pt idx="13979">
                  <c:v>0.1238095238095238</c:v>
                </c:pt>
                <c:pt idx="13980">
                  <c:v>0.1238095238095238</c:v>
                </c:pt>
                <c:pt idx="13981">
                  <c:v>0.1238095238095238</c:v>
                </c:pt>
                <c:pt idx="13982">
                  <c:v>0.1238095238095238</c:v>
                </c:pt>
                <c:pt idx="13983">
                  <c:v>0.1238095238095238</c:v>
                </c:pt>
                <c:pt idx="13984">
                  <c:v>0.1238095238095238</c:v>
                </c:pt>
                <c:pt idx="13985">
                  <c:v>0.1238095238095238</c:v>
                </c:pt>
                <c:pt idx="13986">
                  <c:v>0.1238095238095238</c:v>
                </c:pt>
                <c:pt idx="13987">
                  <c:v>0.1238095238095238</c:v>
                </c:pt>
                <c:pt idx="13988">
                  <c:v>0.1238095238095238</c:v>
                </c:pt>
                <c:pt idx="13989">
                  <c:v>0.1238095238095238</c:v>
                </c:pt>
                <c:pt idx="13990">
                  <c:v>0.1238095238095238</c:v>
                </c:pt>
                <c:pt idx="13991">
                  <c:v>0.1238095238095238</c:v>
                </c:pt>
                <c:pt idx="13992">
                  <c:v>0.1238095238095238</c:v>
                </c:pt>
                <c:pt idx="13993">
                  <c:v>0.1238095238095238</c:v>
                </c:pt>
                <c:pt idx="13994">
                  <c:v>0.1238095238095238</c:v>
                </c:pt>
                <c:pt idx="13995">
                  <c:v>0.1238095238095238</c:v>
                </c:pt>
                <c:pt idx="13996">
                  <c:v>0.1238095238095238</c:v>
                </c:pt>
                <c:pt idx="13997">
                  <c:v>0.1238095238095238</c:v>
                </c:pt>
                <c:pt idx="13998">
                  <c:v>0.1238095238095238</c:v>
                </c:pt>
                <c:pt idx="13999">
                  <c:v>0.1238095238095238</c:v>
                </c:pt>
                <c:pt idx="14000">
                  <c:v>0.1238095238095238</c:v>
                </c:pt>
                <c:pt idx="14001">
                  <c:v>0.1238095238095238</c:v>
                </c:pt>
                <c:pt idx="14002">
                  <c:v>0.1238095238095238</c:v>
                </c:pt>
                <c:pt idx="14003">
                  <c:v>0.1238095238095238</c:v>
                </c:pt>
                <c:pt idx="14004">
                  <c:v>0.1238095238095238</c:v>
                </c:pt>
                <c:pt idx="14005">
                  <c:v>0.1238095238095238</c:v>
                </c:pt>
                <c:pt idx="14006">
                  <c:v>0.1238095238095238</c:v>
                </c:pt>
                <c:pt idx="14007">
                  <c:v>0.1238095238095238</c:v>
                </c:pt>
                <c:pt idx="14008">
                  <c:v>0.1238095238095238</c:v>
                </c:pt>
                <c:pt idx="14009">
                  <c:v>0.1238095238095238</c:v>
                </c:pt>
                <c:pt idx="14010">
                  <c:v>0.1238095238095238</c:v>
                </c:pt>
                <c:pt idx="14011">
                  <c:v>0.1238095238095238</c:v>
                </c:pt>
                <c:pt idx="14012">
                  <c:v>0.1238095238095238</c:v>
                </c:pt>
                <c:pt idx="14013">
                  <c:v>0.1238095238095238</c:v>
                </c:pt>
                <c:pt idx="14014">
                  <c:v>0.1238095238095238</c:v>
                </c:pt>
                <c:pt idx="14015">
                  <c:v>0.1238095238095238</c:v>
                </c:pt>
                <c:pt idx="14016">
                  <c:v>0.1238095238095238</c:v>
                </c:pt>
                <c:pt idx="14017">
                  <c:v>0.1238095238095238</c:v>
                </c:pt>
                <c:pt idx="14018">
                  <c:v>0.1238095238095238</c:v>
                </c:pt>
                <c:pt idx="14019">
                  <c:v>0.1238095238095238</c:v>
                </c:pt>
                <c:pt idx="14020">
                  <c:v>0.1238095238095238</c:v>
                </c:pt>
                <c:pt idx="14021">
                  <c:v>0.1238095238095238</c:v>
                </c:pt>
                <c:pt idx="14022">
                  <c:v>0.1238095238095238</c:v>
                </c:pt>
                <c:pt idx="14023">
                  <c:v>0.1238095238095238</c:v>
                </c:pt>
                <c:pt idx="14024">
                  <c:v>0.1238095238095238</c:v>
                </c:pt>
                <c:pt idx="14025">
                  <c:v>0.1238095238095238</c:v>
                </c:pt>
                <c:pt idx="14026">
                  <c:v>0.1238095238095238</c:v>
                </c:pt>
                <c:pt idx="14027">
                  <c:v>0.1238095238095238</c:v>
                </c:pt>
                <c:pt idx="14028">
                  <c:v>0.1238095238095238</c:v>
                </c:pt>
                <c:pt idx="14029">
                  <c:v>0.1238095238095238</c:v>
                </c:pt>
                <c:pt idx="14030">
                  <c:v>0.1238095238095238</c:v>
                </c:pt>
                <c:pt idx="14031">
                  <c:v>0.1238095238095238</c:v>
                </c:pt>
                <c:pt idx="14032">
                  <c:v>0.1238095238095238</c:v>
                </c:pt>
                <c:pt idx="14033">
                  <c:v>0.1238095238095238</c:v>
                </c:pt>
                <c:pt idx="14034">
                  <c:v>0.1238095238095238</c:v>
                </c:pt>
                <c:pt idx="14035">
                  <c:v>0.1238095238095238</c:v>
                </c:pt>
                <c:pt idx="14036">
                  <c:v>0.1238095238095238</c:v>
                </c:pt>
                <c:pt idx="14037">
                  <c:v>0.1238095238095238</c:v>
                </c:pt>
                <c:pt idx="14038">
                  <c:v>0.1238095238095238</c:v>
                </c:pt>
                <c:pt idx="14039">
                  <c:v>0.1238095238095238</c:v>
                </c:pt>
                <c:pt idx="14040">
                  <c:v>0.1238095238095238</c:v>
                </c:pt>
                <c:pt idx="14041">
                  <c:v>0.1238095238095238</c:v>
                </c:pt>
                <c:pt idx="14042">
                  <c:v>0.1238095238095238</c:v>
                </c:pt>
                <c:pt idx="14043">
                  <c:v>0.1238095238095238</c:v>
                </c:pt>
                <c:pt idx="14044">
                  <c:v>0.1238095238095238</c:v>
                </c:pt>
                <c:pt idx="14045">
                  <c:v>0.1238095238095238</c:v>
                </c:pt>
                <c:pt idx="14046">
                  <c:v>0.1238095238095238</c:v>
                </c:pt>
                <c:pt idx="14047">
                  <c:v>0.1238095238095238</c:v>
                </c:pt>
                <c:pt idx="14048">
                  <c:v>0.1238095238095238</c:v>
                </c:pt>
                <c:pt idx="14049">
                  <c:v>0.1238095238095238</c:v>
                </c:pt>
                <c:pt idx="14050">
                  <c:v>0.1238095238095238</c:v>
                </c:pt>
                <c:pt idx="14051">
                  <c:v>0.1238095238095238</c:v>
                </c:pt>
                <c:pt idx="14052">
                  <c:v>0.1238095238095238</c:v>
                </c:pt>
                <c:pt idx="14053">
                  <c:v>0.1238095238095238</c:v>
                </c:pt>
                <c:pt idx="14054">
                  <c:v>0.1238095238095238</c:v>
                </c:pt>
                <c:pt idx="14055">
                  <c:v>0.1238095238095238</c:v>
                </c:pt>
                <c:pt idx="14056">
                  <c:v>0.1238095238095238</c:v>
                </c:pt>
                <c:pt idx="14057">
                  <c:v>0.1238095238095238</c:v>
                </c:pt>
                <c:pt idx="14058">
                  <c:v>0.1238095238095238</c:v>
                </c:pt>
                <c:pt idx="14059">
                  <c:v>0.1238095238095238</c:v>
                </c:pt>
                <c:pt idx="14060">
                  <c:v>0.1238095238095238</c:v>
                </c:pt>
                <c:pt idx="14061">
                  <c:v>0.1238095238095238</c:v>
                </c:pt>
                <c:pt idx="14062">
                  <c:v>0.1238095238095238</c:v>
                </c:pt>
                <c:pt idx="14063">
                  <c:v>0.1238095238095238</c:v>
                </c:pt>
                <c:pt idx="14064">
                  <c:v>0.1238095238095238</c:v>
                </c:pt>
                <c:pt idx="14065">
                  <c:v>0.1238095238095238</c:v>
                </c:pt>
                <c:pt idx="14066">
                  <c:v>0.1238095238095238</c:v>
                </c:pt>
                <c:pt idx="14067">
                  <c:v>0.1238095238095238</c:v>
                </c:pt>
                <c:pt idx="14068">
                  <c:v>0.1238095238095238</c:v>
                </c:pt>
                <c:pt idx="14069">
                  <c:v>0.1238095238095238</c:v>
                </c:pt>
                <c:pt idx="14070">
                  <c:v>0.1238095238095238</c:v>
                </c:pt>
                <c:pt idx="14071">
                  <c:v>0.1238095238095238</c:v>
                </c:pt>
                <c:pt idx="14072">
                  <c:v>0.1238095238095238</c:v>
                </c:pt>
                <c:pt idx="14073">
                  <c:v>0.1238095238095238</c:v>
                </c:pt>
                <c:pt idx="14074">
                  <c:v>0.1238095238095238</c:v>
                </c:pt>
                <c:pt idx="14075">
                  <c:v>0.1238095238095238</c:v>
                </c:pt>
                <c:pt idx="14076">
                  <c:v>0.1238095238095238</c:v>
                </c:pt>
                <c:pt idx="14077">
                  <c:v>0.1238095238095238</c:v>
                </c:pt>
                <c:pt idx="14078">
                  <c:v>0.1238095238095238</c:v>
                </c:pt>
                <c:pt idx="14079">
                  <c:v>0.126984126984127</c:v>
                </c:pt>
                <c:pt idx="14080">
                  <c:v>0.126984126984127</c:v>
                </c:pt>
                <c:pt idx="14081">
                  <c:v>0.126984126984127</c:v>
                </c:pt>
                <c:pt idx="14082">
                  <c:v>0.126984126984127</c:v>
                </c:pt>
                <c:pt idx="14083">
                  <c:v>0.126984126984127</c:v>
                </c:pt>
                <c:pt idx="14084">
                  <c:v>0.126984126984127</c:v>
                </c:pt>
                <c:pt idx="14085">
                  <c:v>0.126984126984127</c:v>
                </c:pt>
                <c:pt idx="14086">
                  <c:v>0.126984126984127</c:v>
                </c:pt>
                <c:pt idx="14087">
                  <c:v>0.126984126984127</c:v>
                </c:pt>
                <c:pt idx="14088">
                  <c:v>0.126984126984127</c:v>
                </c:pt>
                <c:pt idx="14089">
                  <c:v>0.126984126984127</c:v>
                </c:pt>
                <c:pt idx="14090">
                  <c:v>0.126984126984127</c:v>
                </c:pt>
                <c:pt idx="14091">
                  <c:v>0.126984126984127</c:v>
                </c:pt>
                <c:pt idx="14092">
                  <c:v>0.126984126984127</c:v>
                </c:pt>
                <c:pt idx="14093">
                  <c:v>0.126984126984127</c:v>
                </c:pt>
                <c:pt idx="14094">
                  <c:v>0.126984126984127</c:v>
                </c:pt>
                <c:pt idx="14095">
                  <c:v>0.126984126984127</c:v>
                </c:pt>
                <c:pt idx="14096">
                  <c:v>0.126984126984127</c:v>
                </c:pt>
                <c:pt idx="14097">
                  <c:v>0.126984126984127</c:v>
                </c:pt>
                <c:pt idx="14098">
                  <c:v>0.126984126984127</c:v>
                </c:pt>
                <c:pt idx="14099">
                  <c:v>0.126984126984127</c:v>
                </c:pt>
                <c:pt idx="14100">
                  <c:v>0.126984126984127</c:v>
                </c:pt>
                <c:pt idx="14101">
                  <c:v>0.126984126984127</c:v>
                </c:pt>
                <c:pt idx="14102">
                  <c:v>0.126984126984127</c:v>
                </c:pt>
                <c:pt idx="14103">
                  <c:v>0.126984126984127</c:v>
                </c:pt>
                <c:pt idx="14104">
                  <c:v>0.126984126984127</c:v>
                </c:pt>
                <c:pt idx="14105">
                  <c:v>0.126984126984127</c:v>
                </c:pt>
                <c:pt idx="14106">
                  <c:v>0.126984126984127</c:v>
                </c:pt>
                <c:pt idx="14107">
                  <c:v>0.126984126984127</c:v>
                </c:pt>
                <c:pt idx="14108">
                  <c:v>0.126984126984127</c:v>
                </c:pt>
                <c:pt idx="14109">
                  <c:v>0.126984126984127</c:v>
                </c:pt>
                <c:pt idx="14110">
                  <c:v>0.126984126984127</c:v>
                </c:pt>
                <c:pt idx="14111">
                  <c:v>0.126984126984127</c:v>
                </c:pt>
                <c:pt idx="14112">
                  <c:v>0.126984126984127</c:v>
                </c:pt>
                <c:pt idx="14113">
                  <c:v>0.126984126984127</c:v>
                </c:pt>
                <c:pt idx="14114">
                  <c:v>0.126984126984127</c:v>
                </c:pt>
                <c:pt idx="14115">
                  <c:v>0.126984126984127</c:v>
                </c:pt>
                <c:pt idx="14116">
                  <c:v>0.126984126984127</c:v>
                </c:pt>
                <c:pt idx="14117">
                  <c:v>0.126984126984127</c:v>
                </c:pt>
                <c:pt idx="14118">
                  <c:v>0.126984126984127</c:v>
                </c:pt>
                <c:pt idx="14119">
                  <c:v>0.126984126984127</c:v>
                </c:pt>
                <c:pt idx="14120">
                  <c:v>0.126984126984127</c:v>
                </c:pt>
                <c:pt idx="14121">
                  <c:v>0.126984126984127</c:v>
                </c:pt>
                <c:pt idx="14122">
                  <c:v>0.126984126984127</c:v>
                </c:pt>
                <c:pt idx="14123">
                  <c:v>0.126984126984127</c:v>
                </c:pt>
                <c:pt idx="14124">
                  <c:v>0.126984126984127</c:v>
                </c:pt>
                <c:pt idx="14125">
                  <c:v>0.126984126984127</c:v>
                </c:pt>
                <c:pt idx="14126">
                  <c:v>0.126984126984127</c:v>
                </c:pt>
                <c:pt idx="14127">
                  <c:v>0.126984126984127</c:v>
                </c:pt>
                <c:pt idx="14128">
                  <c:v>0.126984126984127</c:v>
                </c:pt>
                <c:pt idx="14129">
                  <c:v>0.126984126984127</c:v>
                </c:pt>
                <c:pt idx="14130">
                  <c:v>0.126984126984127</c:v>
                </c:pt>
                <c:pt idx="14131">
                  <c:v>0.126984126984127</c:v>
                </c:pt>
                <c:pt idx="14132">
                  <c:v>0.126984126984127</c:v>
                </c:pt>
                <c:pt idx="14133">
                  <c:v>0.126984126984127</c:v>
                </c:pt>
                <c:pt idx="14134">
                  <c:v>0.126984126984127</c:v>
                </c:pt>
                <c:pt idx="14135">
                  <c:v>0.126984126984127</c:v>
                </c:pt>
                <c:pt idx="14136">
                  <c:v>0.126984126984127</c:v>
                </c:pt>
                <c:pt idx="14137">
                  <c:v>0.126984126984127</c:v>
                </c:pt>
                <c:pt idx="14138">
                  <c:v>0.126984126984127</c:v>
                </c:pt>
                <c:pt idx="14139">
                  <c:v>0.126984126984127</c:v>
                </c:pt>
                <c:pt idx="14140">
                  <c:v>0.126984126984127</c:v>
                </c:pt>
                <c:pt idx="14141">
                  <c:v>0.126984126984127</c:v>
                </c:pt>
                <c:pt idx="14142">
                  <c:v>0.126984126984127</c:v>
                </c:pt>
                <c:pt idx="14143">
                  <c:v>0.126984126984127</c:v>
                </c:pt>
                <c:pt idx="14144">
                  <c:v>0.126984126984127</c:v>
                </c:pt>
                <c:pt idx="14145">
                  <c:v>0.126984126984127</c:v>
                </c:pt>
                <c:pt idx="14146">
                  <c:v>0.126984126984127</c:v>
                </c:pt>
                <c:pt idx="14147">
                  <c:v>0.126984126984127</c:v>
                </c:pt>
                <c:pt idx="14148">
                  <c:v>0.126984126984127</c:v>
                </c:pt>
                <c:pt idx="14149">
                  <c:v>0.126984126984127</c:v>
                </c:pt>
                <c:pt idx="14150">
                  <c:v>0.126984126984127</c:v>
                </c:pt>
                <c:pt idx="14151">
                  <c:v>0.126984126984127</c:v>
                </c:pt>
                <c:pt idx="14152">
                  <c:v>0.126984126984127</c:v>
                </c:pt>
                <c:pt idx="14153">
                  <c:v>0.126984126984127</c:v>
                </c:pt>
                <c:pt idx="14154">
                  <c:v>0.126984126984127</c:v>
                </c:pt>
                <c:pt idx="14155">
                  <c:v>0.126984126984127</c:v>
                </c:pt>
                <c:pt idx="14156">
                  <c:v>0.126984126984127</c:v>
                </c:pt>
                <c:pt idx="14157">
                  <c:v>0.126984126984127</c:v>
                </c:pt>
                <c:pt idx="14158">
                  <c:v>0.126984126984127</c:v>
                </c:pt>
                <c:pt idx="14159">
                  <c:v>0.126984126984127</c:v>
                </c:pt>
                <c:pt idx="14160">
                  <c:v>0.126984126984127</c:v>
                </c:pt>
                <c:pt idx="14161">
                  <c:v>0.126984126984127</c:v>
                </c:pt>
                <c:pt idx="14162">
                  <c:v>0.126984126984127</c:v>
                </c:pt>
                <c:pt idx="14163">
                  <c:v>0.126984126984127</c:v>
                </c:pt>
                <c:pt idx="14164">
                  <c:v>0.126984126984127</c:v>
                </c:pt>
                <c:pt idx="14165">
                  <c:v>0.126984126984127</c:v>
                </c:pt>
                <c:pt idx="14166">
                  <c:v>0.126984126984127</c:v>
                </c:pt>
                <c:pt idx="14167">
                  <c:v>0.126984126984127</c:v>
                </c:pt>
                <c:pt idx="14168">
                  <c:v>0.126984126984127</c:v>
                </c:pt>
                <c:pt idx="14169">
                  <c:v>0.126984126984127</c:v>
                </c:pt>
                <c:pt idx="14170">
                  <c:v>0.126984126984127</c:v>
                </c:pt>
                <c:pt idx="14171">
                  <c:v>0.126984126984127</c:v>
                </c:pt>
                <c:pt idx="14172">
                  <c:v>0.126984126984127</c:v>
                </c:pt>
                <c:pt idx="14173">
                  <c:v>0.126984126984127</c:v>
                </c:pt>
                <c:pt idx="14174">
                  <c:v>0.126984126984127</c:v>
                </c:pt>
                <c:pt idx="14175">
                  <c:v>0.126984126984127</c:v>
                </c:pt>
                <c:pt idx="14176">
                  <c:v>0.126984126984127</c:v>
                </c:pt>
                <c:pt idx="14177">
                  <c:v>0.126984126984127</c:v>
                </c:pt>
                <c:pt idx="14178">
                  <c:v>0.126984126984127</c:v>
                </c:pt>
                <c:pt idx="14179">
                  <c:v>0.126984126984127</c:v>
                </c:pt>
                <c:pt idx="14180">
                  <c:v>0.126984126984127</c:v>
                </c:pt>
                <c:pt idx="14181">
                  <c:v>0.126984126984127</c:v>
                </c:pt>
                <c:pt idx="14182">
                  <c:v>0.126984126984127</c:v>
                </c:pt>
                <c:pt idx="14183">
                  <c:v>0.126984126984127</c:v>
                </c:pt>
                <c:pt idx="14184">
                  <c:v>0.126984126984127</c:v>
                </c:pt>
                <c:pt idx="14185">
                  <c:v>0.126984126984127</c:v>
                </c:pt>
                <c:pt idx="14186">
                  <c:v>0.126984126984127</c:v>
                </c:pt>
                <c:pt idx="14187">
                  <c:v>0.126984126984127</c:v>
                </c:pt>
                <c:pt idx="14188">
                  <c:v>0.126984126984127</c:v>
                </c:pt>
                <c:pt idx="14189">
                  <c:v>0.126984126984127</c:v>
                </c:pt>
                <c:pt idx="14190">
                  <c:v>0.126984126984127</c:v>
                </c:pt>
                <c:pt idx="14191">
                  <c:v>0.126984126984127</c:v>
                </c:pt>
                <c:pt idx="14192">
                  <c:v>0.126984126984127</c:v>
                </c:pt>
                <c:pt idx="14193">
                  <c:v>0.126984126984127</c:v>
                </c:pt>
                <c:pt idx="14194">
                  <c:v>0.126984126984127</c:v>
                </c:pt>
                <c:pt idx="14195">
                  <c:v>0.126984126984127</c:v>
                </c:pt>
                <c:pt idx="14196">
                  <c:v>0.126984126984127</c:v>
                </c:pt>
                <c:pt idx="14197">
                  <c:v>0.126984126984127</c:v>
                </c:pt>
                <c:pt idx="14198">
                  <c:v>0.126984126984127</c:v>
                </c:pt>
                <c:pt idx="14199">
                  <c:v>0.126984126984127</c:v>
                </c:pt>
                <c:pt idx="14200">
                  <c:v>0.126984126984127</c:v>
                </c:pt>
                <c:pt idx="14201">
                  <c:v>0.126984126984127</c:v>
                </c:pt>
                <c:pt idx="14202">
                  <c:v>0.126984126984127</c:v>
                </c:pt>
                <c:pt idx="14203">
                  <c:v>0.126984126984127</c:v>
                </c:pt>
                <c:pt idx="14204">
                  <c:v>0.126984126984127</c:v>
                </c:pt>
                <c:pt idx="14205">
                  <c:v>0.126984126984127</c:v>
                </c:pt>
                <c:pt idx="14206">
                  <c:v>0.126984126984127</c:v>
                </c:pt>
                <c:pt idx="14207">
                  <c:v>0.126984126984127</c:v>
                </c:pt>
                <c:pt idx="14208">
                  <c:v>0.126984126984127</c:v>
                </c:pt>
                <c:pt idx="14209">
                  <c:v>0.126984126984127</c:v>
                </c:pt>
                <c:pt idx="14210">
                  <c:v>0.126984126984127</c:v>
                </c:pt>
                <c:pt idx="14211">
                  <c:v>0.126984126984127</c:v>
                </c:pt>
                <c:pt idx="14212">
                  <c:v>0.126984126984127</c:v>
                </c:pt>
                <c:pt idx="14213">
                  <c:v>0.126984126984127</c:v>
                </c:pt>
                <c:pt idx="14214">
                  <c:v>0.126984126984127</c:v>
                </c:pt>
                <c:pt idx="14215">
                  <c:v>0.126984126984127</c:v>
                </c:pt>
                <c:pt idx="14216">
                  <c:v>0.126984126984127</c:v>
                </c:pt>
                <c:pt idx="14217">
                  <c:v>0.126984126984127</c:v>
                </c:pt>
                <c:pt idx="14218">
                  <c:v>0.126984126984127</c:v>
                </c:pt>
                <c:pt idx="14219">
                  <c:v>0.126984126984127</c:v>
                </c:pt>
                <c:pt idx="14220">
                  <c:v>0.126984126984127</c:v>
                </c:pt>
                <c:pt idx="14221">
                  <c:v>0.126984126984127</c:v>
                </c:pt>
                <c:pt idx="14222">
                  <c:v>0.126984126984127</c:v>
                </c:pt>
                <c:pt idx="14223">
                  <c:v>0.126984126984127</c:v>
                </c:pt>
                <c:pt idx="14224">
                  <c:v>0.126984126984127</c:v>
                </c:pt>
                <c:pt idx="14225">
                  <c:v>0.126984126984127</c:v>
                </c:pt>
                <c:pt idx="14226">
                  <c:v>0.126984126984127</c:v>
                </c:pt>
                <c:pt idx="14227">
                  <c:v>0.126984126984127</c:v>
                </c:pt>
                <c:pt idx="14228">
                  <c:v>0.126984126984127</c:v>
                </c:pt>
                <c:pt idx="14229">
                  <c:v>0.126984126984127</c:v>
                </c:pt>
                <c:pt idx="14230">
                  <c:v>0.126984126984127</c:v>
                </c:pt>
                <c:pt idx="14231">
                  <c:v>0.126984126984127</c:v>
                </c:pt>
                <c:pt idx="14232">
                  <c:v>0.126984126984127</c:v>
                </c:pt>
                <c:pt idx="14233">
                  <c:v>0.126984126984127</c:v>
                </c:pt>
                <c:pt idx="14234">
                  <c:v>0.126984126984127</c:v>
                </c:pt>
                <c:pt idx="14235">
                  <c:v>0.126984126984127</c:v>
                </c:pt>
                <c:pt idx="14236">
                  <c:v>0.126984126984127</c:v>
                </c:pt>
                <c:pt idx="14237">
                  <c:v>0.126984126984127</c:v>
                </c:pt>
                <c:pt idx="14238">
                  <c:v>0.126984126984127</c:v>
                </c:pt>
                <c:pt idx="14239">
                  <c:v>0.126984126984127</c:v>
                </c:pt>
                <c:pt idx="14240">
                  <c:v>0.126984126984127</c:v>
                </c:pt>
                <c:pt idx="14241">
                  <c:v>0.126984126984127</c:v>
                </c:pt>
                <c:pt idx="14242">
                  <c:v>0.126984126984127</c:v>
                </c:pt>
                <c:pt idx="14243">
                  <c:v>0.126984126984127</c:v>
                </c:pt>
                <c:pt idx="14244">
                  <c:v>0.126984126984127</c:v>
                </c:pt>
                <c:pt idx="14245">
                  <c:v>0.126984126984127</c:v>
                </c:pt>
                <c:pt idx="14246">
                  <c:v>0.126984126984127</c:v>
                </c:pt>
                <c:pt idx="14247">
                  <c:v>0.126984126984127</c:v>
                </c:pt>
                <c:pt idx="14248">
                  <c:v>0.126984126984127</c:v>
                </c:pt>
                <c:pt idx="14249">
                  <c:v>0.126984126984127</c:v>
                </c:pt>
                <c:pt idx="14250">
                  <c:v>0.126984126984127</c:v>
                </c:pt>
                <c:pt idx="14251">
                  <c:v>0.126984126984127</c:v>
                </c:pt>
                <c:pt idx="14252">
                  <c:v>0.126984126984127</c:v>
                </c:pt>
                <c:pt idx="14253">
                  <c:v>0.126984126984127</c:v>
                </c:pt>
                <c:pt idx="14254">
                  <c:v>0.126984126984127</c:v>
                </c:pt>
                <c:pt idx="14255">
                  <c:v>0.126984126984127</c:v>
                </c:pt>
                <c:pt idx="14256">
                  <c:v>0.126984126984127</c:v>
                </c:pt>
                <c:pt idx="14257">
                  <c:v>0.126984126984127</c:v>
                </c:pt>
                <c:pt idx="14258">
                  <c:v>0.126984126984127</c:v>
                </c:pt>
                <c:pt idx="14259">
                  <c:v>0.126984126984127</c:v>
                </c:pt>
                <c:pt idx="14260">
                  <c:v>0.126984126984127</c:v>
                </c:pt>
                <c:pt idx="14261">
                  <c:v>0.126984126984127</c:v>
                </c:pt>
                <c:pt idx="14262">
                  <c:v>0.126984126984127</c:v>
                </c:pt>
                <c:pt idx="14263">
                  <c:v>0.126984126984127</c:v>
                </c:pt>
                <c:pt idx="14264">
                  <c:v>0.126984126984127</c:v>
                </c:pt>
                <c:pt idx="14265">
                  <c:v>0.126984126984127</c:v>
                </c:pt>
                <c:pt idx="14266">
                  <c:v>0.126984126984127</c:v>
                </c:pt>
                <c:pt idx="14267">
                  <c:v>0.126984126984127</c:v>
                </c:pt>
                <c:pt idx="14268">
                  <c:v>0.126984126984127</c:v>
                </c:pt>
                <c:pt idx="14269">
                  <c:v>0.126984126984127</c:v>
                </c:pt>
                <c:pt idx="14270">
                  <c:v>0.126984126984127</c:v>
                </c:pt>
                <c:pt idx="14271">
                  <c:v>0.126984126984127</c:v>
                </c:pt>
                <c:pt idx="14272">
                  <c:v>0.126984126984127</c:v>
                </c:pt>
                <c:pt idx="14273">
                  <c:v>0.126984126984127</c:v>
                </c:pt>
                <c:pt idx="14274">
                  <c:v>0.126984126984127</c:v>
                </c:pt>
                <c:pt idx="14275">
                  <c:v>0.126984126984127</c:v>
                </c:pt>
                <c:pt idx="14276">
                  <c:v>0.126984126984127</c:v>
                </c:pt>
                <c:pt idx="14277">
                  <c:v>0.126984126984127</c:v>
                </c:pt>
                <c:pt idx="14278">
                  <c:v>0.126984126984127</c:v>
                </c:pt>
                <c:pt idx="14279">
                  <c:v>0.126984126984127</c:v>
                </c:pt>
                <c:pt idx="14280">
                  <c:v>0.126984126984127</c:v>
                </c:pt>
                <c:pt idx="14281">
                  <c:v>0.126984126984127</c:v>
                </c:pt>
                <c:pt idx="14282">
                  <c:v>0.126984126984127</c:v>
                </c:pt>
                <c:pt idx="14283">
                  <c:v>0.126984126984127</c:v>
                </c:pt>
                <c:pt idx="14284">
                  <c:v>0.126984126984127</c:v>
                </c:pt>
                <c:pt idx="14285">
                  <c:v>0.126984126984127</c:v>
                </c:pt>
                <c:pt idx="14286">
                  <c:v>0.126984126984127</c:v>
                </c:pt>
                <c:pt idx="14287">
                  <c:v>0.126984126984127</c:v>
                </c:pt>
                <c:pt idx="14288">
                  <c:v>0.126984126984127</c:v>
                </c:pt>
                <c:pt idx="14289">
                  <c:v>0.126984126984127</c:v>
                </c:pt>
                <c:pt idx="14290">
                  <c:v>0.126984126984127</c:v>
                </c:pt>
                <c:pt idx="14291">
                  <c:v>0.126984126984127</c:v>
                </c:pt>
                <c:pt idx="14292">
                  <c:v>0.126984126984127</c:v>
                </c:pt>
                <c:pt idx="14293">
                  <c:v>0.126984126984127</c:v>
                </c:pt>
                <c:pt idx="14294">
                  <c:v>0.126984126984127</c:v>
                </c:pt>
                <c:pt idx="14295">
                  <c:v>0.126984126984127</c:v>
                </c:pt>
                <c:pt idx="14296">
                  <c:v>0.126984126984127</c:v>
                </c:pt>
                <c:pt idx="14297">
                  <c:v>0.126984126984127</c:v>
                </c:pt>
                <c:pt idx="14298">
                  <c:v>0.126984126984127</c:v>
                </c:pt>
                <c:pt idx="14299">
                  <c:v>0.126984126984127</c:v>
                </c:pt>
                <c:pt idx="14300">
                  <c:v>0.126984126984127</c:v>
                </c:pt>
                <c:pt idx="14301">
                  <c:v>0.126984126984127</c:v>
                </c:pt>
                <c:pt idx="14302">
                  <c:v>0.126984126984127</c:v>
                </c:pt>
                <c:pt idx="14303">
                  <c:v>0.126984126984127</c:v>
                </c:pt>
                <c:pt idx="14304">
                  <c:v>0.126984126984127</c:v>
                </c:pt>
                <c:pt idx="14305">
                  <c:v>0.126984126984127</c:v>
                </c:pt>
                <c:pt idx="14306">
                  <c:v>0.126984126984127</c:v>
                </c:pt>
                <c:pt idx="14307">
                  <c:v>0.126984126984127</c:v>
                </c:pt>
                <c:pt idx="14308">
                  <c:v>0.126984126984127</c:v>
                </c:pt>
                <c:pt idx="14309">
                  <c:v>0.126984126984127</c:v>
                </c:pt>
                <c:pt idx="14310">
                  <c:v>0.126984126984127</c:v>
                </c:pt>
                <c:pt idx="14311">
                  <c:v>0.126984126984127</c:v>
                </c:pt>
                <c:pt idx="14312">
                  <c:v>0.126984126984127</c:v>
                </c:pt>
                <c:pt idx="14313">
                  <c:v>0.126984126984127</c:v>
                </c:pt>
                <c:pt idx="14314">
                  <c:v>0.126984126984127</c:v>
                </c:pt>
                <c:pt idx="14315">
                  <c:v>0.126984126984127</c:v>
                </c:pt>
                <c:pt idx="14316">
                  <c:v>0.126984126984127</c:v>
                </c:pt>
                <c:pt idx="14317">
                  <c:v>0.126984126984127</c:v>
                </c:pt>
                <c:pt idx="14318">
                  <c:v>0.126984126984127</c:v>
                </c:pt>
                <c:pt idx="14319">
                  <c:v>0.126984126984127</c:v>
                </c:pt>
                <c:pt idx="14320">
                  <c:v>0.126984126984127</c:v>
                </c:pt>
                <c:pt idx="14321">
                  <c:v>0.126984126984127</c:v>
                </c:pt>
                <c:pt idx="14322">
                  <c:v>0.126984126984127</c:v>
                </c:pt>
                <c:pt idx="14323">
                  <c:v>0.126984126984127</c:v>
                </c:pt>
                <c:pt idx="14324">
                  <c:v>0.126984126984127</c:v>
                </c:pt>
                <c:pt idx="14325">
                  <c:v>0.126984126984127</c:v>
                </c:pt>
                <c:pt idx="14326">
                  <c:v>0.126984126984127</c:v>
                </c:pt>
                <c:pt idx="14327">
                  <c:v>0.126984126984127</c:v>
                </c:pt>
                <c:pt idx="14328">
                  <c:v>0.126984126984127</c:v>
                </c:pt>
                <c:pt idx="14329">
                  <c:v>0.126984126984127</c:v>
                </c:pt>
                <c:pt idx="14330">
                  <c:v>0.126984126984127</c:v>
                </c:pt>
                <c:pt idx="14331">
                  <c:v>0.126984126984127</c:v>
                </c:pt>
                <c:pt idx="14332">
                  <c:v>0.126984126984127</c:v>
                </c:pt>
                <c:pt idx="14333">
                  <c:v>0.126984126984127</c:v>
                </c:pt>
                <c:pt idx="14334">
                  <c:v>0.126984126984127</c:v>
                </c:pt>
                <c:pt idx="14335">
                  <c:v>0.126984126984127</c:v>
                </c:pt>
                <c:pt idx="14336">
                  <c:v>0.126984126984127</c:v>
                </c:pt>
                <c:pt idx="14337">
                  <c:v>0.126984126984127</c:v>
                </c:pt>
                <c:pt idx="14338">
                  <c:v>0.126984126984127</c:v>
                </c:pt>
                <c:pt idx="14339">
                  <c:v>0.126984126984127</c:v>
                </c:pt>
                <c:pt idx="14340">
                  <c:v>0.126984126984127</c:v>
                </c:pt>
                <c:pt idx="14341">
                  <c:v>0.126984126984127</c:v>
                </c:pt>
                <c:pt idx="14342">
                  <c:v>0.126984126984127</c:v>
                </c:pt>
                <c:pt idx="14343">
                  <c:v>0.126984126984127</c:v>
                </c:pt>
                <c:pt idx="14344">
                  <c:v>0.126984126984127</c:v>
                </c:pt>
                <c:pt idx="14345">
                  <c:v>0.126984126984127</c:v>
                </c:pt>
                <c:pt idx="14346">
                  <c:v>0.126984126984127</c:v>
                </c:pt>
                <c:pt idx="14347">
                  <c:v>0.126984126984127</c:v>
                </c:pt>
                <c:pt idx="14348">
                  <c:v>0.126984126984127</c:v>
                </c:pt>
                <c:pt idx="14349">
                  <c:v>0.126984126984127</c:v>
                </c:pt>
                <c:pt idx="14350">
                  <c:v>0.126984126984127</c:v>
                </c:pt>
                <c:pt idx="14351">
                  <c:v>0.126984126984127</c:v>
                </c:pt>
                <c:pt idx="14352">
                  <c:v>0.126984126984127</c:v>
                </c:pt>
                <c:pt idx="14353">
                  <c:v>0.126984126984127</c:v>
                </c:pt>
                <c:pt idx="14354">
                  <c:v>0.126984126984127</c:v>
                </c:pt>
                <c:pt idx="14355">
                  <c:v>0.126984126984127</c:v>
                </c:pt>
                <c:pt idx="14356">
                  <c:v>0.126984126984127</c:v>
                </c:pt>
                <c:pt idx="14357">
                  <c:v>0.126984126984127</c:v>
                </c:pt>
                <c:pt idx="14358">
                  <c:v>0.126984126984127</c:v>
                </c:pt>
                <c:pt idx="14359">
                  <c:v>0.126984126984127</c:v>
                </c:pt>
                <c:pt idx="14360">
                  <c:v>0.126984126984127</c:v>
                </c:pt>
                <c:pt idx="14361">
                  <c:v>0.126984126984127</c:v>
                </c:pt>
                <c:pt idx="14362">
                  <c:v>0.126984126984127</c:v>
                </c:pt>
                <c:pt idx="14363">
                  <c:v>0.126984126984127</c:v>
                </c:pt>
                <c:pt idx="14364">
                  <c:v>0.126984126984127</c:v>
                </c:pt>
                <c:pt idx="14365">
                  <c:v>0.126984126984127</c:v>
                </c:pt>
                <c:pt idx="14366">
                  <c:v>0.126984126984127</c:v>
                </c:pt>
                <c:pt idx="14367">
                  <c:v>0.126984126984127</c:v>
                </c:pt>
                <c:pt idx="14368">
                  <c:v>0.126984126984127</c:v>
                </c:pt>
                <c:pt idx="14369">
                  <c:v>0.126984126984127</c:v>
                </c:pt>
                <c:pt idx="14370">
                  <c:v>0.126984126984127</c:v>
                </c:pt>
                <c:pt idx="14371">
                  <c:v>0.126984126984127</c:v>
                </c:pt>
                <c:pt idx="14372">
                  <c:v>0.126984126984127</c:v>
                </c:pt>
                <c:pt idx="14373">
                  <c:v>0.126984126984127</c:v>
                </c:pt>
                <c:pt idx="14374">
                  <c:v>0.126984126984127</c:v>
                </c:pt>
                <c:pt idx="14375">
                  <c:v>0.126984126984127</c:v>
                </c:pt>
                <c:pt idx="14376">
                  <c:v>0.126984126984127</c:v>
                </c:pt>
                <c:pt idx="14377">
                  <c:v>0.126984126984127</c:v>
                </c:pt>
                <c:pt idx="14378">
                  <c:v>0.126984126984127</c:v>
                </c:pt>
                <c:pt idx="14379">
                  <c:v>0.126984126984127</c:v>
                </c:pt>
                <c:pt idx="14380">
                  <c:v>0.126984126984127</c:v>
                </c:pt>
                <c:pt idx="14381">
                  <c:v>0.126984126984127</c:v>
                </c:pt>
                <c:pt idx="14382">
                  <c:v>0.126984126984127</c:v>
                </c:pt>
                <c:pt idx="14383">
                  <c:v>0.126984126984127</c:v>
                </c:pt>
                <c:pt idx="14384">
                  <c:v>0.126984126984127</c:v>
                </c:pt>
                <c:pt idx="14385">
                  <c:v>0.126984126984127</c:v>
                </c:pt>
                <c:pt idx="14386">
                  <c:v>0.126984126984127</c:v>
                </c:pt>
                <c:pt idx="14387">
                  <c:v>0.126984126984127</c:v>
                </c:pt>
                <c:pt idx="14388">
                  <c:v>0.126984126984127</c:v>
                </c:pt>
                <c:pt idx="14389">
                  <c:v>0.126984126984127</c:v>
                </c:pt>
                <c:pt idx="14390">
                  <c:v>0.126984126984127</c:v>
                </c:pt>
                <c:pt idx="14391">
                  <c:v>0.126984126984127</c:v>
                </c:pt>
                <c:pt idx="14392">
                  <c:v>0.126984126984127</c:v>
                </c:pt>
                <c:pt idx="14393">
                  <c:v>0.126984126984127</c:v>
                </c:pt>
                <c:pt idx="14394">
                  <c:v>0.126984126984127</c:v>
                </c:pt>
                <c:pt idx="14395">
                  <c:v>0.126984126984127</c:v>
                </c:pt>
                <c:pt idx="14396">
                  <c:v>0.126984126984127</c:v>
                </c:pt>
                <c:pt idx="14397">
                  <c:v>0.126984126984127</c:v>
                </c:pt>
                <c:pt idx="14398">
                  <c:v>0.126984126984127</c:v>
                </c:pt>
                <c:pt idx="14399">
                  <c:v>0.126984126984127</c:v>
                </c:pt>
                <c:pt idx="14400">
                  <c:v>0.126984126984127</c:v>
                </c:pt>
                <c:pt idx="14401">
                  <c:v>0.126984126984127</c:v>
                </c:pt>
                <c:pt idx="14402">
                  <c:v>0.126984126984127</c:v>
                </c:pt>
                <c:pt idx="14403">
                  <c:v>0.126984126984127</c:v>
                </c:pt>
                <c:pt idx="14404">
                  <c:v>0.126984126984127</c:v>
                </c:pt>
                <c:pt idx="14405">
                  <c:v>0.126984126984127</c:v>
                </c:pt>
                <c:pt idx="14406">
                  <c:v>0.126984126984127</c:v>
                </c:pt>
                <c:pt idx="14407">
                  <c:v>0.126984126984127</c:v>
                </c:pt>
                <c:pt idx="14408">
                  <c:v>0.126984126984127</c:v>
                </c:pt>
                <c:pt idx="14409">
                  <c:v>0.126984126984127</c:v>
                </c:pt>
                <c:pt idx="14410">
                  <c:v>0.126984126984127</c:v>
                </c:pt>
                <c:pt idx="14411">
                  <c:v>0.126984126984127</c:v>
                </c:pt>
                <c:pt idx="14412">
                  <c:v>0.126984126984127</c:v>
                </c:pt>
                <c:pt idx="14413">
                  <c:v>0.126984126984127</c:v>
                </c:pt>
                <c:pt idx="14414">
                  <c:v>0.126984126984127</c:v>
                </c:pt>
                <c:pt idx="14415">
                  <c:v>0.126984126984127</c:v>
                </c:pt>
                <c:pt idx="14416">
                  <c:v>0.126984126984127</c:v>
                </c:pt>
                <c:pt idx="14417">
                  <c:v>0.126984126984127</c:v>
                </c:pt>
                <c:pt idx="14418">
                  <c:v>0.126984126984127</c:v>
                </c:pt>
                <c:pt idx="14419">
                  <c:v>0.126984126984127</c:v>
                </c:pt>
                <c:pt idx="14420">
                  <c:v>0.126984126984127</c:v>
                </c:pt>
                <c:pt idx="14421">
                  <c:v>0.126984126984127</c:v>
                </c:pt>
                <c:pt idx="14422">
                  <c:v>0.126984126984127</c:v>
                </c:pt>
                <c:pt idx="14423">
                  <c:v>0.126984126984127</c:v>
                </c:pt>
                <c:pt idx="14424">
                  <c:v>0.126984126984127</c:v>
                </c:pt>
                <c:pt idx="14425">
                  <c:v>0.126984126984127</c:v>
                </c:pt>
                <c:pt idx="14426">
                  <c:v>0.126984126984127</c:v>
                </c:pt>
                <c:pt idx="14427">
                  <c:v>0.126984126984127</c:v>
                </c:pt>
                <c:pt idx="14428">
                  <c:v>0.126984126984127</c:v>
                </c:pt>
                <c:pt idx="14429">
                  <c:v>0.126984126984127</c:v>
                </c:pt>
                <c:pt idx="14430">
                  <c:v>0.126984126984127</c:v>
                </c:pt>
                <c:pt idx="14431">
                  <c:v>0.126984126984127</c:v>
                </c:pt>
                <c:pt idx="14432">
                  <c:v>0.126984126984127</c:v>
                </c:pt>
                <c:pt idx="14433">
                  <c:v>0.126984126984127</c:v>
                </c:pt>
                <c:pt idx="14434">
                  <c:v>0.126984126984127</c:v>
                </c:pt>
                <c:pt idx="14435">
                  <c:v>0.126984126984127</c:v>
                </c:pt>
                <c:pt idx="14436">
                  <c:v>0.126984126984127</c:v>
                </c:pt>
                <c:pt idx="14437">
                  <c:v>0.126984126984127</c:v>
                </c:pt>
                <c:pt idx="14438">
                  <c:v>0.126984126984127</c:v>
                </c:pt>
                <c:pt idx="14439">
                  <c:v>0.126984126984127</c:v>
                </c:pt>
                <c:pt idx="14440">
                  <c:v>0.126984126984127</c:v>
                </c:pt>
                <c:pt idx="14441">
                  <c:v>0.126984126984127</c:v>
                </c:pt>
                <c:pt idx="14442">
                  <c:v>0.126984126984127</c:v>
                </c:pt>
                <c:pt idx="14443">
                  <c:v>0.126984126984127</c:v>
                </c:pt>
                <c:pt idx="14444">
                  <c:v>0.126984126984127</c:v>
                </c:pt>
                <c:pt idx="14445">
                  <c:v>0.126984126984127</c:v>
                </c:pt>
                <c:pt idx="14446">
                  <c:v>0.126984126984127</c:v>
                </c:pt>
                <c:pt idx="14447">
                  <c:v>0.126984126984127</c:v>
                </c:pt>
                <c:pt idx="14448">
                  <c:v>0.126984126984127</c:v>
                </c:pt>
                <c:pt idx="14449">
                  <c:v>0.126984126984127</c:v>
                </c:pt>
                <c:pt idx="14450">
                  <c:v>0.126984126984127</c:v>
                </c:pt>
                <c:pt idx="14451">
                  <c:v>0.126984126984127</c:v>
                </c:pt>
                <c:pt idx="14452">
                  <c:v>0.126984126984127</c:v>
                </c:pt>
                <c:pt idx="14453">
                  <c:v>0.126984126984127</c:v>
                </c:pt>
                <c:pt idx="14454">
                  <c:v>0.126984126984127</c:v>
                </c:pt>
                <c:pt idx="14455">
                  <c:v>0.126984126984127</c:v>
                </c:pt>
                <c:pt idx="14456">
                  <c:v>0.126984126984127</c:v>
                </c:pt>
                <c:pt idx="14457">
                  <c:v>0.126984126984127</c:v>
                </c:pt>
                <c:pt idx="14458">
                  <c:v>0.126984126984127</c:v>
                </c:pt>
                <c:pt idx="14459">
                  <c:v>0.126984126984127</c:v>
                </c:pt>
                <c:pt idx="14460">
                  <c:v>0.126984126984127</c:v>
                </c:pt>
                <c:pt idx="14461">
                  <c:v>0.126984126984127</c:v>
                </c:pt>
                <c:pt idx="14462">
                  <c:v>0.126984126984127</c:v>
                </c:pt>
                <c:pt idx="14463">
                  <c:v>0.126984126984127</c:v>
                </c:pt>
                <c:pt idx="14464">
                  <c:v>0.126984126984127</c:v>
                </c:pt>
                <c:pt idx="14465">
                  <c:v>0.126984126984127</c:v>
                </c:pt>
                <c:pt idx="14466">
                  <c:v>0.126984126984127</c:v>
                </c:pt>
                <c:pt idx="14467">
                  <c:v>0.126984126984127</c:v>
                </c:pt>
                <c:pt idx="14468">
                  <c:v>0.126984126984127</c:v>
                </c:pt>
                <c:pt idx="14469">
                  <c:v>0.126984126984127</c:v>
                </c:pt>
                <c:pt idx="14470">
                  <c:v>0.126984126984127</c:v>
                </c:pt>
                <c:pt idx="14471">
                  <c:v>0.126984126984127</c:v>
                </c:pt>
                <c:pt idx="14472">
                  <c:v>0.126984126984127</c:v>
                </c:pt>
                <c:pt idx="14473">
                  <c:v>0.126984126984127</c:v>
                </c:pt>
                <c:pt idx="14474">
                  <c:v>0.126984126984127</c:v>
                </c:pt>
                <c:pt idx="14475">
                  <c:v>0.126984126984127</c:v>
                </c:pt>
                <c:pt idx="14476">
                  <c:v>0.126984126984127</c:v>
                </c:pt>
                <c:pt idx="14477">
                  <c:v>0.126984126984127</c:v>
                </c:pt>
                <c:pt idx="14478">
                  <c:v>0.126984126984127</c:v>
                </c:pt>
                <c:pt idx="14479">
                  <c:v>0.126984126984127</c:v>
                </c:pt>
                <c:pt idx="14480">
                  <c:v>0.126984126984127</c:v>
                </c:pt>
                <c:pt idx="14481">
                  <c:v>0.126984126984127</c:v>
                </c:pt>
                <c:pt idx="14482">
                  <c:v>0.126984126984127</c:v>
                </c:pt>
                <c:pt idx="14483">
                  <c:v>0.126984126984127</c:v>
                </c:pt>
                <c:pt idx="14484">
                  <c:v>0.126984126984127</c:v>
                </c:pt>
                <c:pt idx="14485">
                  <c:v>0.126984126984127</c:v>
                </c:pt>
                <c:pt idx="14486">
                  <c:v>0.126984126984127</c:v>
                </c:pt>
                <c:pt idx="14487">
                  <c:v>0.126984126984127</c:v>
                </c:pt>
                <c:pt idx="14488">
                  <c:v>0.126984126984127</c:v>
                </c:pt>
                <c:pt idx="14489">
                  <c:v>0.126984126984127</c:v>
                </c:pt>
                <c:pt idx="14490">
                  <c:v>0.126984126984127</c:v>
                </c:pt>
                <c:pt idx="14491">
                  <c:v>0.126984126984127</c:v>
                </c:pt>
                <c:pt idx="14492">
                  <c:v>0.126984126984127</c:v>
                </c:pt>
                <c:pt idx="14493">
                  <c:v>0.126984126984127</c:v>
                </c:pt>
                <c:pt idx="14494">
                  <c:v>0.126984126984127</c:v>
                </c:pt>
                <c:pt idx="14495">
                  <c:v>0.126984126984127</c:v>
                </c:pt>
                <c:pt idx="14496">
                  <c:v>0.126984126984127</c:v>
                </c:pt>
                <c:pt idx="14497">
                  <c:v>0.126984126984127</c:v>
                </c:pt>
                <c:pt idx="14498">
                  <c:v>0.126984126984127</c:v>
                </c:pt>
                <c:pt idx="14499">
                  <c:v>0.126984126984127</c:v>
                </c:pt>
                <c:pt idx="14500">
                  <c:v>0.126984126984127</c:v>
                </c:pt>
                <c:pt idx="14501">
                  <c:v>0.126984126984127</c:v>
                </c:pt>
                <c:pt idx="14502">
                  <c:v>0.126984126984127</c:v>
                </c:pt>
                <c:pt idx="14503">
                  <c:v>0.126984126984127</c:v>
                </c:pt>
                <c:pt idx="14504">
                  <c:v>0.126984126984127</c:v>
                </c:pt>
                <c:pt idx="14505">
                  <c:v>0.126984126984127</c:v>
                </c:pt>
                <c:pt idx="14506">
                  <c:v>0.126984126984127</c:v>
                </c:pt>
                <c:pt idx="14507">
                  <c:v>0.126984126984127</c:v>
                </c:pt>
                <c:pt idx="14508">
                  <c:v>0.126984126984127</c:v>
                </c:pt>
                <c:pt idx="14509">
                  <c:v>0.126984126984127</c:v>
                </c:pt>
                <c:pt idx="14510">
                  <c:v>0.126984126984127</c:v>
                </c:pt>
                <c:pt idx="14511">
                  <c:v>0.126984126984127</c:v>
                </c:pt>
                <c:pt idx="14512">
                  <c:v>0.126984126984127</c:v>
                </c:pt>
                <c:pt idx="14513">
                  <c:v>0.126984126984127</c:v>
                </c:pt>
                <c:pt idx="14514">
                  <c:v>0.126984126984127</c:v>
                </c:pt>
                <c:pt idx="14515">
                  <c:v>0.126984126984127</c:v>
                </c:pt>
                <c:pt idx="14516">
                  <c:v>0.126984126984127</c:v>
                </c:pt>
                <c:pt idx="14517">
                  <c:v>0.126984126984127</c:v>
                </c:pt>
                <c:pt idx="14518">
                  <c:v>0.126984126984127</c:v>
                </c:pt>
                <c:pt idx="14519">
                  <c:v>0.126984126984127</c:v>
                </c:pt>
                <c:pt idx="14520">
                  <c:v>0.126984126984127</c:v>
                </c:pt>
                <c:pt idx="14521">
                  <c:v>0.126984126984127</c:v>
                </c:pt>
                <c:pt idx="14522">
                  <c:v>0.126984126984127</c:v>
                </c:pt>
                <c:pt idx="14523">
                  <c:v>0.126984126984127</c:v>
                </c:pt>
                <c:pt idx="14524">
                  <c:v>0.126984126984127</c:v>
                </c:pt>
                <c:pt idx="14525">
                  <c:v>0.126984126984127</c:v>
                </c:pt>
                <c:pt idx="14526">
                  <c:v>0.126984126984127</c:v>
                </c:pt>
                <c:pt idx="14527">
                  <c:v>0.126984126984127</c:v>
                </c:pt>
                <c:pt idx="14528">
                  <c:v>0.126984126984127</c:v>
                </c:pt>
                <c:pt idx="14529">
                  <c:v>0.126984126984127</c:v>
                </c:pt>
                <c:pt idx="14530">
                  <c:v>0.126984126984127</c:v>
                </c:pt>
                <c:pt idx="14531">
                  <c:v>0.126984126984127</c:v>
                </c:pt>
                <c:pt idx="14532">
                  <c:v>0.126984126984127</c:v>
                </c:pt>
                <c:pt idx="14533">
                  <c:v>0.126984126984127</c:v>
                </c:pt>
                <c:pt idx="14534">
                  <c:v>0.126984126984127</c:v>
                </c:pt>
                <c:pt idx="14535">
                  <c:v>0.126984126984127</c:v>
                </c:pt>
                <c:pt idx="14536">
                  <c:v>0.126984126984127</c:v>
                </c:pt>
                <c:pt idx="14537">
                  <c:v>0.126984126984127</c:v>
                </c:pt>
                <c:pt idx="14538">
                  <c:v>0.126984126984127</c:v>
                </c:pt>
                <c:pt idx="14539">
                  <c:v>0.126984126984127</c:v>
                </c:pt>
                <c:pt idx="14540">
                  <c:v>0.126984126984127</c:v>
                </c:pt>
                <c:pt idx="14541">
                  <c:v>0.126984126984127</c:v>
                </c:pt>
                <c:pt idx="14542">
                  <c:v>0.126984126984127</c:v>
                </c:pt>
                <c:pt idx="14543">
                  <c:v>0.126984126984127</c:v>
                </c:pt>
                <c:pt idx="14544">
                  <c:v>0.126984126984127</c:v>
                </c:pt>
                <c:pt idx="14545">
                  <c:v>0.126984126984127</c:v>
                </c:pt>
                <c:pt idx="14546">
                  <c:v>0.126984126984127</c:v>
                </c:pt>
                <c:pt idx="14547">
                  <c:v>0.126984126984127</c:v>
                </c:pt>
                <c:pt idx="14548">
                  <c:v>0.126984126984127</c:v>
                </c:pt>
                <c:pt idx="14549">
                  <c:v>0.126984126984127</c:v>
                </c:pt>
                <c:pt idx="14550">
                  <c:v>0.126984126984127</c:v>
                </c:pt>
                <c:pt idx="14551">
                  <c:v>0.126984126984127</c:v>
                </c:pt>
                <c:pt idx="14552">
                  <c:v>0.126984126984127</c:v>
                </c:pt>
                <c:pt idx="14553">
                  <c:v>0.126984126984127</c:v>
                </c:pt>
                <c:pt idx="14554">
                  <c:v>0.126984126984127</c:v>
                </c:pt>
                <c:pt idx="14555">
                  <c:v>0.126984126984127</c:v>
                </c:pt>
                <c:pt idx="14556">
                  <c:v>0.126984126984127</c:v>
                </c:pt>
                <c:pt idx="14557">
                  <c:v>0.126984126984127</c:v>
                </c:pt>
                <c:pt idx="14558">
                  <c:v>0.126984126984127</c:v>
                </c:pt>
                <c:pt idx="14559">
                  <c:v>0.126984126984127</c:v>
                </c:pt>
                <c:pt idx="14560">
                  <c:v>0.126984126984127</c:v>
                </c:pt>
                <c:pt idx="14561">
                  <c:v>0.126984126984127</c:v>
                </c:pt>
                <c:pt idx="14562">
                  <c:v>0.126984126984127</c:v>
                </c:pt>
                <c:pt idx="14563">
                  <c:v>0.126984126984127</c:v>
                </c:pt>
                <c:pt idx="14564">
                  <c:v>0.126984126984127</c:v>
                </c:pt>
                <c:pt idx="14565">
                  <c:v>0.126984126984127</c:v>
                </c:pt>
                <c:pt idx="14566">
                  <c:v>0.126984126984127</c:v>
                </c:pt>
                <c:pt idx="14567">
                  <c:v>0.126984126984127</c:v>
                </c:pt>
                <c:pt idx="14568">
                  <c:v>0.126984126984127</c:v>
                </c:pt>
                <c:pt idx="14569">
                  <c:v>0.126984126984127</c:v>
                </c:pt>
                <c:pt idx="14570">
                  <c:v>0.126984126984127</c:v>
                </c:pt>
                <c:pt idx="14571">
                  <c:v>0.126984126984127</c:v>
                </c:pt>
                <c:pt idx="14572">
                  <c:v>0.126984126984127</c:v>
                </c:pt>
                <c:pt idx="14573">
                  <c:v>0.126984126984127</c:v>
                </c:pt>
                <c:pt idx="14574">
                  <c:v>0.126984126984127</c:v>
                </c:pt>
                <c:pt idx="14575">
                  <c:v>0.126984126984127</c:v>
                </c:pt>
                <c:pt idx="14576">
                  <c:v>0.126984126984127</c:v>
                </c:pt>
                <c:pt idx="14577">
                  <c:v>0.126984126984127</c:v>
                </c:pt>
                <c:pt idx="14578">
                  <c:v>0.126984126984127</c:v>
                </c:pt>
                <c:pt idx="14579">
                  <c:v>0.126984126984127</c:v>
                </c:pt>
                <c:pt idx="14580">
                  <c:v>0.126984126984127</c:v>
                </c:pt>
                <c:pt idx="14581">
                  <c:v>0.126984126984127</c:v>
                </c:pt>
                <c:pt idx="14582">
                  <c:v>0.126984126984127</c:v>
                </c:pt>
                <c:pt idx="14583">
                  <c:v>0.126984126984127</c:v>
                </c:pt>
                <c:pt idx="14584">
                  <c:v>0.126984126984127</c:v>
                </c:pt>
                <c:pt idx="14585">
                  <c:v>0.126984126984127</c:v>
                </c:pt>
                <c:pt idx="14586">
                  <c:v>0.126984126984127</c:v>
                </c:pt>
                <c:pt idx="14587">
                  <c:v>0.126984126984127</c:v>
                </c:pt>
                <c:pt idx="14588">
                  <c:v>0.126984126984127</c:v>
                </c:pt>
                <c:pt idx="14589">
                  <c:v>0.126984126984127</c:v>
                </c:pt>
                <c:pt idx="14590">
                  <c:v>0.126984126984127</c:v>
                </c:pt>
                <c:pt idx="14591">
                  <c:v>0.126984126984127</c:v>
                </c:pt>
                <c:pt idx="14592">
                  <c:v>0.126984126984127</c:v>
                </c:pt>
                <c:pt idx="14593">
                  <c:v>0.126984126984127</c:v>
                </c:pt>
                <c:pt idx="14594">
                  <c:v>0.126984126984127</c:v>
                </c:pt>
                <c:pt idx="14595">
                  <c:v>0.126984126984127</c:v>
                </c:pt>
                <c:pt idx="14596">
                  <c:v>0.126984126984127</c:v>
                </c:pt>
                <c:pt idx="14597">
                  <c:v>0.126984126984127</c:v>
                </c:pt>
                <c:pt idx="14598">
                  <c:v>0.126984126984127</c:v>
                </c:pt>
                <c:pt idx="14599">
                  <c:v>0.126984126984127</c:v>
                </c:pt>
                <c:pt idx="14600">
                  <c:v>0.126984126984127</c:v>
                </c:pt>
                <c:pt idx="14601">
                  <c:v>0.126984126984127</c:v>
                </c:pt>
                <c:pt idx="14602">
                  <c:v>0.126984126984127</c:v>
                </c:pt>
                <c:pt idx="14603">
                  <c:v>0.126984126984127</c:v>
                </c:pt>
                <c:pt idx="14604">
                  <c:v>0.126984126984127</c:v>
                </c:pt>
                <c:pt idx="14605">
                  <c:v>0.126984126984127</c:v>
                </c:pt>
                <c:pt idx="14606">
                  <c:v>0.126984126984127</c:v>
                </c:pt>
                <c:pt idx="14607">
                  <c:v>0.126984126984127</c:v>
                </c:pt>
                <c:pt idx="14608">
                  <c:v>0.126984126984127</c:v>
                </c:pt>
                <c:pt idx="14609">
                  <c:v>0.126984126984127</c:v>
                </c:pt>
                <c:pt idx="14610">
                  <c:v>0.126984126984127</c:v>
                </c:pt>
                <c:pt idx="14611">
                  <c:v>0.126984126984127</c:v>
                </c:pt>
                <c:pt idx="14612">
                  <c:v>0.126984126984127</c:v>
                </c:pt>
                <c:pt idx="14613">
                  <c:v>0.126984126984127</c:v>
                </c:pt>
                <c:pt idx="14614">
                  <c:v>0.126984126984127</c:v>
                </c:pt>
                <c:pt idx="14615">
                  <c:v>0.126984126984127</c:v>
                </c:pt>
                <c:pt idx="14616">
                  <c:v>0.126984126984127</c:v>
                </c:pt>
                <c:pt idx="14617">
                  <c:v>0.126984126984127</c:v>
                </c:pt>
                <c:pt idx="14618">
                  <c:v>0.126984126984127</c:v>
                </c:pt>
                <c:pt idx="14619">
                  <c:v>0.126984126984127</c:v>
                </c:pt>
                <c:pt idx="14620">
                  <c:v>0.126984126984127</c:v>
                </c:pt>
                <c:pt idx="14621">
                  <c:v>0.126984126984127</c:v>
                </c:pt>
                <c:pt idx="14622">
                  <c:v>0.126984126984127</c:v>
                </c:pt>
                <c:pt idx="14623">
                  <c:v>0.126984126984127</c:v>
                </c:pt>
                <c:pt idx="14624">
                  <c:v>0.126984126984127</c:v>
                </c:pt>
                <c:pt idx="14625">
                  <c:v>0.126984126984127</c:v>
                </c:pt>
                <c:pt idx="14626">
                  <c:v>0.126984126984127</c:v>
                </c:pt>
                <c:pt idx="14627">
                  <c:v>0.126984126984127</c:v>
                </c:pt>
                <c:pt idx="14628">
                  <c:v>0.126984126984127</c:v>
                </c:pt>
                <c:pt idx="14629">
                  <c:v>0.126984126984127</c:v>
                </c:pt>
                <c:pt idx="14630">
                  <c:v>0.126984126984127</c:v>
                </c:pt>
                <c:pt idx="14631">
                  <c:v>0.126984126984127</c:v>
                </c:pt>
                <c:pt idx="14632">
                  <c:v>0.126984126984127</c:v>
                </c:pt>
                <c:pt idx="14633">
                  <c:v>0.126984126984127</c:v>
                </c:pt>
                <c:pt idx="14634">
                  <c:v>0.126984126984127</c:v>
                </c:pt>
                <c:pt idx="14635">
                  <c:v>0.126984126984127</c:v>
                </c:pt>
                <c:pt idx="14636">
                  <c:v>0.126984126984127</c:v>
                </c:pt>
                <c:pt idx="14637">
                  <c:v>0.126984126984127</c:v>
                </c:pt>
                <c:pt idx="14638">
                  <c:v>0.126984126984127</c:v>
                </c:pt>
                <c:pt idx="14639">
                  <c:v>0.126984126984127</c:v>
                </c:pt>
                <c:pt idx="14640">
                  <c:v>0.126984126984127</c:v>
                </c:pt>
                <c:pt idx="14641">
                  <c:v>0.126984126984127</c:v>
                </c:pt>
                <c:pt idx="14642">
                  <c:v>0.126984126984127</c:v>
                </c:pt>
                <c:pt idx="14643">
                  <c:v>0.126984126984127</c:v>
                </c:pt>
                <c:pt idx="14644">
                  <c:v>0.126984126984127</c:v>
                </c:pt>
                <c:pt idx="14645">
                  <c:v>0.126984126984127</c:v>
                </c:pt>
                <c:pt idx="14646">
                  <c:v>0.126984126984127</c:v>
                </c:pt>
                <c:pt idx="14647">
                  <c:v>0.126984126984127</c:v>
                </c:pt>
                <c:pt idx="14648">
                  <c:v>0.126984126984127</c:v>
                </c:pt>
                <c:pt idx="14649">
                  <c:v>0.126984126984127</c:v>
                </c:pt>
                <c:pt idx="14650">
                  <c:v>0.126984126984127</c:v>
                </c:pt>
                <c:pt idx="14651">
                  <c:v>0.126984126984127</c:v>
                </c:pt>
                <c:pt idx="14652">
                  <c:v>0.126984126984127</c:v>
                </c:pt>
                <c:pt idx="14653">
                  <c:v>0.126984126984127</c:v>
                </c:pt>
                <c:pt idx="14654">
                  <c:v>0.126984126984127</c:v>
                </c:pt>
                <c:pt idx="14655">
                  <c:v>0.126984126984127</c:v>
                </c:pt>
                <c:pt idx="14656">
                  <c:v>0.126984126984127</c:v>
                </c:pt>
                <c:pt idx="14657">
                  <c:v>0.126984126984127</c:v>
                </c:pt>
                <c:pt idx="14658">
                  <c:v>0.126984126984127</c:v>
                </c:pt>
                <c:pt idx="14659">
                  <c:v>0.126984126984127</c:v>
                </c:pt>
                <c:pt idx="14660">
                  <c:v>0.126984126984127</c:v>
                </c:pt>
                <c:pt idx="14661">
                  <c:v>0.126984126984127</c:v>
                </c:pt>
                <c:pt idx="14662">
                  <c:v>0.126984126984127</c:v>
                </c:pt>
                <c:pt idx="14663">
                  <c:v>0.126984126984127</c:v>
                </c:pt>
                <c:pt idx="14664">
                  <c:v>0.126984126984127</c:v>
                </c:pt>
                <c:pt idx="14665">
                  <c:v>0.126984126984127</c:v>
                </c:pt>
                <c:pt idx="14666">
                  <c:v>0.126984126984127</c:v>
                </c:pt>
                <c:pt idx="14667">
                  <c:v>0.126984126984127</c:v>
                </c:pt>
                <c:pt idx="14668">
                  <c:v>0.126984126984127</c:v>
                </c:pt>
                <c:pt idx="14669">
                  <c:v>0.126984126984127</c:v>
                </c:pt>
                <c:pt idx="14670">
                  <c:v>0.126984126984127</c:v>
                </c:pt>
                <c:pt idx="14671">
                  <c:v>0.126984126984127</c:v>
                </c:pt>
                <c:pt idx="14672">
                  <c:v>0.126984126984127</c:v>
                </c:pt>
                <c:pt idx="14673">
                  <c:v>0.126984126984127</c:v>
                </c:pt>
                <c:pt idx="14674">
                  <c:v>0.126984126984127</c:v>
                </c:pt>
                <c:pt idx="14675">
                  <c:v>0.126984126984127</c:v>
                </c:pt>
                <c:pt idx="14676">
                  <c:v>0.126984126984127</c:v>
                </c:pt>
                <c:pt idx="14677">
                  <c:v>0.126984126984127</c:v>
                </c:pt>
                <c:pt idx="14678">
                  <c:v>0.126984126984127</c:v>
                </c:pt>
                <c:pt idx="14679">
                  <c:v>0.126984126984127</c:v>
                </c:pt>
                <c:pt idx="14680">
                  <c:v>0.126984126984127</c:v>
                </c:pt>
                <c:pt idx="14681">
                  <c:v>0.126984126984127</c:v>
                </c:pt>
                <c:pt idx="14682">
                  <c:v>0.126984126984127</c:v>
                </c:pt>
                <c:pt idx="14683">
                  <c:v>0.126984126984127</c:v>
                </c:pt>
                <c:pt idx="14684">
                  <c:v>0.126984126984127</c:v>
                </c:pt>
                <c:pt idx="14685">
                  <c:v>0.126984126984127</c:v>
                </c:pt>
                <c:pt idx="14686">
                  <c:v>0.126984126984127</c:v>
                </c:pt>
                <c:pt idx="14687">
                  <c:v>0.126984126984127</c:v>
                </c:pt>
                <c:pt idx="14688">
                  <c:v>0.126984126984127</c:v>
                </c:pt>
                <c:pt idx="14689">
                  <c:v>0.126984126984127</c:v>
                </c:pt>
                <c:pt idx="14690">
                  <c:v>0.126984126984127</c:v>
                </c:pt>
                <c:pt idx="14691">
                  <c:v>0.126984126984127</c:v>
                </c:pt>
                <c:pt idx="14692">
                  <c:v>0.126984126984127</c:v>
                </c:pt>
                <c:pt idx="14693">
                  <c:v>0.126984126984127</c:v>
                </c:pt>
                <c:pt idx="14694">
                  <c:v>0.126984126984127</c:v>
                </c:pt>
                <c:pt idx="14695">
                  <c:v>0.126984126984127</c:v>
                </c:pt>
                <c:pt idx="14696">
                  <c:v>0.126984126984127</c:v>
                </c:pt>
                <c:pt idx="14697">
                  <c:v>0.126984126984127</c:v>
                </c:pt>
                <c:pt idx="14698">
                  <c:v>0.126984126984127</c:v>
                </c:pt>
                <c:pt idx="14699">
                  <c:v>0.126984126984127</c:v>
                </c:pt>
                <c:pt idx="14700">
                  <c:v>0.126984126984127</c:v>
                </c:pt>
                <c:pt idx="14701">
                  <c:v>0.126984126984127</c:v>
                </c:pt>
                <c:pt idx="14702">
                  <c:v>0.126984126984127</c:v>
                </c:pt>
                <c:pt idx="14703">
                  <c:v>0.126984126984127</c:v>
                </c:pt>
                <c:pt idx="14704">
                  <c:v>0.126984126984127</c:v>
                </c:pt>
                <c:pt idx="14705">
                  <c:v>0.126984126984127</c:v>
                </c:pt>
                <c:pt idx="14706">
                  <c:v>0.126984126984127</c:v>
                </c:pt>
                <c:pt idx="14707">
                  <c:v>0.126984126984127</c:v>
                </c:pt>
                <c:pt idx="14708">
                  <c:v>0.126984126984127</c:v>
                </c:pt>
                <c:pt idx="14709">
                  <c:v>0.126984126984127</c:v>
                </c:pt>
                <c:pt idx="14710">
                  <c:v>0.126984126984127</c:v>
                </c:pt>
                <c:pt idx="14711">
                  <c:v>0.126984126984127</c:v>
                </c:pt>
                <c:pt idx="14712">
                  <c:v>0.126984126984127</c:v>
                </c:pt>
                <c:pt idx="14713">
                  <c:v>0.126984126984127</c:v>
                </c:pt>
                <c:pt idx="14714">
                  <c:v>0.126984126984127</c:v>
                </c:pt>
                <c:pt idx="14715">
                  <c:v>0.126984126984127</c:v>
                </c:pt>
                <c:pt idx="14716">
                  <c:v>0.126984126984127</c:v>
                </c:pt>
                <c:pt idx="14717">
                  <c:v>0.126984126984127</c:v>
                </c:pt>
                <c:pt idx="14718">
                  <c:v>0.126984126984127</c:v>
                </c:pt>
                <c:pt idx="14719">
                  <c:v>0.126984126984127</c:v>
                </c:pt>
                <c:pt idx="14720">
                  <c:v>0.126984126984127</c:v>
                </c:pt>
                <c:pt idx="14721">
                  <c:v>0.126984126984127</c:v>
                </c:pt>
                <c:pt idx="14722">
                  <c:v>0.126984126984127</c:v>
                </c:pt>
                <c:pt idx="14723">
                  <c:v>0.126984126984127</c:v>
                </c:pt>
                <c:pt idx="14724">
                  <c:v>0.126984126984127</c:v>
                </c:pt>
                <c:pt idx="14725">
                  <c:v>0.126984126984127</c:v>
                </c:pt>
                <c:pt idx="14726">
                  <c:v>0.126984126984127</c:v>
                </c:pt>
                <c:pt idx="14727">
                  <c:v>0.126984126984127</c:v>
                </c:pt>
                <c:pt idx="14728">
                  <c:v>0.126984126984127</c:v>
                </c:pt>
                <c:pt idx="14729">
                  <c:v>0.126984126984127</c:v>
                </c:pt>
                <c:pt idx="14730">
                  <c:v>0.126984126984127</c:v>
                </c:pt>
                <c:pt idx="14731">
                  <c:v>0.126984126984127</c:v>
                </c:pt>
                <c:pt idx="14732">
                  <c:v>0.126984126984127</c:v>
                </c:pt>
                <c:pt idx="14733">
                  <c:v>0.126984126984127</c:v>
                </c:pt>
                <c:pt idx="14734">
                  <c:v>0.126984126984127</c:v>
                </c:pt>
                <c:pt idx="14735">
                  <c:v>0.126984126984127</c:v>
                </c:pt>
                <c:pt idx="14736">
                  <c:v>0.126984126984127</c:v>
                </c:pt>
                <c:pt idx="14737">
                  <c:v>0.126984126984127</c:v>
                </c:pt>
                <c:pt idx="14738">
                  <c:v>0.126984126984127</c:v>
                </c:pt>
                <c:pt idx="14739">
                  <c:v>0.126984126984127</c:v>
                </c:pt>
                <c:pt idx="14740">
                  <c:v>0.126984126984127</c:v>
                </c:pt>
                <c:pt idx="14741">
                  <c:v>0.126984126984127</c:v>
                </c:pt>
                <c:pt idx="14742">
                  <c:v>0.126984126984127</c:v>
                </c:pt>
                <c:pt idx="14743">
                  <c:v>0.126984126984127</c:v>
                </c:pt>
                <c:pt idx="14744">
                  <c:v>0.126984126984127</c:v>
                </c:pt>
                <c:pt idx="14745">
                  <c:v>0.126984126984127</c:v>
                </c:pt>
                <c:pt idx="14746">
                  <c:v>0.126984126984127</c:v>
                </c:pt>
                <c:pt idx="14747">
                  <c:v>0.126984126984127</c:v>
                </c:pt>
                <c:pt idx="14748">
                  <c:v>0.126984126984127</c:v>
                </c:pt>
                <c:pt idx="14749">
                  <c:v>0.126984126984127</c:v>
                </c:pt>
                <c:pt idx="14750">
                  <c:v>0.126984126984127</c:v>
                </c:pt>
                <c:pt idx="14751">
                  <c:v>0.126984126984127</c:v>
                </c:pt>
                <c:pt idx="14752">
                  <c:v>0.126984126984127</c:v>
                </c:pt>
                <c:pt idx="14753">
                  <c:v>0.126984126984127</c:v>
                </c:pt>
                <c:pt idx="14754">
                  <c:v>0.126984126984127</c:v>
                </c:pt>
                <c:pt idx="14755">
                  <c:v>0.126984126984127</c:v>
                </c:pt>
                <c:pt idx="14756">
                  <c:v>0.126984126984127</c:v>
                </c:pt>
                <c:pt idx="14757">
                  <c:v>0.126984126984127</c:v>
                </c:pt>
                <c:pt idx="14758">
                  <c:v>0.126984126984127</c:v>
                </c:pt>
                <c:pt idx="14759">
                  <c:v>0.126984126984127</c:v>
                </c:pt>
                <c:pt idx="14760">
                  <c:v>0.126984126984127</c:v>
                </c:pt>
                <c:pt idx="14761">
                  <c:v>0.126984126984127</c:v>
                </c:pt>
                <c:pt idx="14762">
                  <c:v>0.126984126984127</c:v>
                </c:pt>
                <c:pt idx="14763">
                  <c:v>0.126984126984127</c:v>
                </c:pt>
                <c:pt idx="14764">
                  <c:v>0.126984126984127</c:v>
                </c:pt>
                <c:pt idx="14765">
                  <c:v>0.126984126984127</c:v>
                </c:pt>
                <c:pt idx="14766">
                  <c:v>0.126984126984127</c:v>
                </c:pt>
                <c:pt idx="14767">
                  <c:v>0.126984126984127</c:v>
                </c:pt>
                <c:pt idx="14768">
                  <c:v>0.126984126984127</c:v>
                </c:pt>
                <c:pt idx="14769">
                  <c:v>0.126984126984127</c:v>
                </c:pt>
                <c:pt idx="14770">
                  <c:v>0.126984126984127</c:v>
                </c:pt>
                <c:pt idx="14771">
                  <c:v>0.126984126984127</c:v>
                </c:pt>
                <c:pt idx="14772">
                  <c:v>0.126984126984127</c:v>
                </c:pt>
                <c:pt idx="14773">
                  <c:v>0.126984126984127</c:v>
                </c:pt>
                <c:pt idx="14774">
                  <c:v>0.126984126984127</c:v>
                </c:pt>
                <c:pt idx="14775">
                  <c:v>0.126984126984127</c:v>
                </c:pt>
                <c:pt idx="14776">
                  <c:v>0.126984126984127</c:v>
                </c:pt>
                <c:pt idx="14777">
                  <c:v>0.126984126984127</c:v>
                </c:pt>
                <c:pt idx="14778">
                  <c:v>0.126984126984127</c:v>
                </c:pt>
                <c:pt idx="14779">
                  <c:v>0.126984126984127</c:v>
                </c:pt>
                <c:pt idx="14780">
                  <c:v>0.126984126984127</c:v>
                </c:pt>
                <c:pt idx="14781">
                  <c:v>0.126984126984127</c:v>
                </c:pt>
                <c:pt idx="14782">
                  <c:v>0.126984126984127</c:v>
                </c:pt>
                <c:pt idx="14783">
                  <c:v>0.126984126984127</c:v>
                </c:pt>
                <c:pt idx="14784">
                  <c:v>0.126984126984127</c:v>
                </c:pt>
                <c:pt idx="14785">
                  <c:v>0.126984126984127</c:v>
                </c:pt>
                <c:pt idx="14786">
                  <c:v>0.126984126984127</c:v>
                </c:pt>
                <c:pt idx="14787">
                  <c:v>0.126984126984127</c:v>
                </c:pt>
                <c:pt idx="14788">
                  <c:v>0.126984126984127</c:v>
                </c:pt>
                <c:pt idx="14789">
                  <c:v>0.126984126984127</c:v>
                </c:pt>
                <c:pt idx="14790">
                  <c:v>0.126984126984127</c:v>
                </c:pt>
                <c:pt idx="14791">
                  <c:v>0.126984126984127</c:v>
                </c:pt>
                <c:pt idx="14792">
                  <c:v>0.126984126984127</c:v>
                </c:pt>
                <c:pt idx="14793">
                  <c:v>0.126984126984127</c:v>
                </c:pt>
                <c:pt idx="14794">
                  <c:v>0.126984126984127</c:v>
                </c:pt>
                <c:pt idx="14795">
                  <c:v>0.126984126984127</c:v>
                </c:pt>
                <c:pt idx="14796">
                  <c:v>0.126984126984127</c:v>
                </c:pt>
                <c:pt idx="14797">
                  <c:v>0.126984126984127</c:v>
                </c:pt>
                <c:pt idx="14798">
                  <c:v>0.126984126984127</c:v>
                </c:pt>
                <c:pt idx="14799">
                  <c:v>0.126984126984127</c:v>
                </c:pt>
                <c:pt idx="14800">
                  <c:v>0.126984126984127</c:v>
                </c:pt>
                <c:pt idx="14801">
                  <c:v>0.126984126984127</c:v>
                </c:pt>
                <c:pt idx="14802">
                  <c:v>0.126984126984127</c:v>
                </c:pt>
                <c:pt idx="14803">
                  <c:v>0.126984126984127</c:v>
                </c:pt>
                <c:pt idx="14804">
                  <c:v>0.126984126984127</c:v>
                </c:pt>
                <c:pt idx="14805">
                  <c:v>0.126984126984127</c:v>
                </c:pt>
                <c:pt idx="14806">
                  <c:v>0.126984126984127</c:v>
                </c:pt>
                <c:pt idx="14807">
                  <c:v>0.126984126984127</c:v>
                </c:pt>
                <c:pt idx="14808">
                  <c:v>0.126984126984127</c:v>
                </c:pt>
                <c:pt idx="14809">
                  <c:v>0.126984126984127</c:v>
                </c:pt>
                <c:pt idx="14810">
                  <c:v>0.126984126984127</c:v>
                </c:pt>
                <c:pt idx="14811">
                  <c:v>0.126984126984127</c:v>
                </c:pt>
                <c:pt idx="14812">
                  <c:v>0.126984126984127</c:v>
                </c:pt>
                <c:pt idx="14813">
                  <c:v>0.126984126984127</c:v>
                </c:pt>
                <c:pt idx="14814">
                  <c:v>0.126984126984127</c:v>
                </c:pt>
                <c:pt idx="14815">
                  <c:v>0.126984126984127</c:v>
                </c:pt>
                <c:pt idx="14816">
                  <c:v>0.126984126984127</c:v>
                </c:pt>
                <c:pt idx="14817">
                  <c:v>0.126984126984127</c:v>
                </c:pt>
                <c:pt idx="14818">
                  <c:v>0.126984126984127</c:v>
                </c:pt>
                <c:pt idx="14819">
                  <c:v>0.126984126984127</c:v>
                </c:pt>
                <c:pt idx="14820">
                  <c:v>0.126984126984127</c:v>
                </c:pt>
                <c:pt idx="14821">
                  <c:v>0.126984126984127</c:v>
                </c:pt>
                <c:pt idx="14822">
                  <c:v>0.126984126984127</c:v>
                </c:pt>
                <c:pt idx="14823">
                  <c:v>0.126984126984127</c:v>
                </c:pt>
                <c:pt idx="14824">
                  <c:v>0.126984126984127</c:v>
                </c:pt>
                <c:pt idx="14825">
                  <c:v>0.126984126984127</c:v>
                </c:pt>
                <c:pt idx="14826">
                  <c:v>0.126984126984127</c:v>
                </c:pt>
                <c:pt idx="14827">
                  <c:v>0.126984126984127</c:v>
                </c:pt>
                <c:pt idx="14828">
                  <c:v>0.126984126984127</c:v>
                </c:pt>
                <c:pt idx="14829">
                  <c:v>0.126984126984127</c:v>
                </c:pt>
                <c:pt idx="14830">
                  <c:v>0.126984126984127</c:v>
                </c:pt>
                <c:pt idx="14831">
                  <c:v>0.126984126984127</c:v>
                </c:pt>
                <c:pt idx="14832">
                  <c:v>0.126984126984127</c:v>
                </c:pt>
                <c:pt idx="14833">
                  <c:v>0.126984126984127</c:v>
                </c:pt>
                <c:pt idx="14834">
                  <c:v>0.126984126984127</c:v>
                </c:pt>
                <c:pt idx="14835">
                  <c:v>0.126984126984127</c:v>
                </c:pt>
                <c:pt idx="14836">
                  <c:v>0.126984126984127</c:v>
                </c:pt>
                <c:pt idx="14837">
                  <c:v>0.126984126984127</c:v>
                </c:pt>
                <c:pt idx="14838">
                  <c:v>0.126984126984127</c:v>
                </c:pt>
                <c:pt idx="14839">
                  <c:v>0.126984126984127</c:v>
                </c:pt>
                <c:pt idx="14840">
                  <c:v>0.126984126984127</c:v>
                </c:pt>
                <c:pt idx="14841">
                  <c:v>0.126984126984127</c:v>
                </c:pt>
                <c:pt idx="14842">
                  <c:v>0.126984126984127</c:v>
                </c:pt>
                <c:pt idx="14843">
                  <c:v>0.126984126984127</c:v>
                </c:pt>
                <c:pt idx="14844">
                  <c:v>0.126984126984127</c:v>
                </c:pt>
                <c:pt idx="14845">
                  <c:v>0.126984126984127</c:v>
                </c:pt>
                <c:pt idx="14846">
                  <c:v>0.126984126984127</c:v>
                </c:pt>
                <c:pt idx="14847">
                  <c:v>0.126984126984127</c:v>
                </c:pt>
                <c:pt idx="14848">
                  <c:v>0.126984126984127</c:v>
                </c:pt>
                <c:pt idx="14849">
                  <c:v>0.126984126984127</c:v>
                </c:pt>
                <c:pt idx="14850">
                  <c:v>0.126984126984127</c:v>
                </c:pt>
                <c:pt idx="14851">
                  <c:v>0.126984126984127</c:v>
                </c:pt>
                <c:pt idx="14852">
                  <c:v>0.126984126984127</c:v>
                </c:pt>
                <c:pt idx="14853">
                  <c:v>0.126984126984127</c:v>
                </c:pt>
                <c:pt idx="14854">
                  <c:v>0.126984126984127</c:v>
                </c:pt>
                <c:pt idx="14855">
                  <c:v>0.126984126984127</c:v>
                </c:pt>
                <c:pt idx="14856">
                  <c:v>0.126984126984127</c:v>
                </c:pt>
                <c:pt idx="14857">
                  <c:v>0.126984126984127</c:v>
                </c:pt>
                <c:pt idx="14858">
                  <c:v>0.126984126984127</c:v>
                </c:pt>
                <c:pt idx="14859">
                  <c:v>0.126984126984127</c:v>
                </c:pt>
                <c:pt idx="14860">
                  <c:v>0.126984126984127</c:v>
                </c:pt>
                <c:pt idx="14861">
                  <c:v>0.126984126984127</c:v>
                </c:pt>
                <c:pt idx="14862">
                  <c:v>0.126984126984127</c:v>
                </c:pt>
                <c:pt idx="14863">
                  <c:v>0.126984126984127</c:v>
                </c:pt>
                <c:pt idx="14864">
                  <c:v>0.126984126984127</c:v>
                </c:pt>
                <c:pt idx="14865">
                  <c:v>0.126984126984127</c:v>
                </c:pt>
                <c:pt idx="14866">
                  <c:v>0.126984126984127</c:v>
                </c:pt>
                <c:pt idx="14867">
                  <c:v>0.126984126984127</c:v>
                </c:pt>
                <c:pt idx="14868">
                  <c:v>0.126984126984127</c:v>
                </c:pt>
                <c:pt idx="14869">
                  <c:v>0.126984126984127</c:v>
                </c:pt>
                <c:pt idx="14870">
                  <c:v>0.126984126984127</c:v>
                </c:pt>
                <c:pt idx="14871">
                  <c:v>0.126984126984127</c:v>
                </c:pt>
                <c:pt idx="14872">
                  <c:v>0.126984126984127</c:v>
                </c:pt>
                <c:pt idx="14873">
                  <c:v>0.126984126984127</c:v>
                </c:pt>
                <c:pt idx="14874">
                  <c:v>0.126984126984127</c:v>
                </c:pt>
                <c:pt idx="14875">
                  <c:v>0.126984126984127</c:v>
                </c:pt>
                <c:pt idx="14876">
                  <c:v>0.126984126984127</c:v>
                </c:pt>
                <c:pt idx="14877">
                  <c:v>0.126984126984127</c:v>
                </c:pt>
                <c:pt idx="14878">
                  <c:v>0.126984126984127</c:v>
                </c:pt>
                <c:pt idx="14879">
                  <c:v>0.126984126984127</c:v>
                </c:pt>
                <c:pt idx="14880">
                  <c:v>0.126984126984127</c:v>
                </c:pt>
                <c:pt idx="14881">
                  <c:v>0.126984126984127</c:v>
                </c:pt>
                <c:pt idx="14882">
                  <c:v>0.126984126984127</c:v>
                </c:pt>
                <c:pt idx="14883">
                  <c:v>0.126984126984127</c:v>
                </c:pt>
                <c:pt idx="14884">
                  <c:v>0.126984126984127</c:v>
                </c:pt>
                <c:pt idx="14885">
                  <c:v>0.126984126984127</c:v>
                </c:pt>
                <c:pt idx="14886">
                  <c:v>0.126984126984127</c:v>
                </c:pt>
                <c:pt idx="14887">
                  <c:v>0.126984126984127</c:v>
                </c:pt>
                <c:pt idx="14888">
                  <c:v>0.126984126984127</c:v>
                </c:pt>
                <c:pt idx="14889">
                  <c:v>0.126984126984127</c:v>
                </c:pt>
                <c:pt idx="14890">
                  <c:v>0.126984126984127</c:v>
                </c:pt>
                <c:pt idx="14891">
                  <c:v>0.126984126984127</c:v>
                </c:pt>
                <c:pt idx="14892">
                  <c:v>0.126984126984127</c:v>
                </c:pt>
                <c:pt idx="14893">
                  <c:v>0.126984126984127</c:v>
                </c:pt>
                <c:pt idx="14894">
                  <c:v>0.126984126984127</c:v>
                </c:pt>
                <c:pt idx="14895">
                  <c:v>0.126984126984127</c:v>
                </c:pt>
                <c:pt idx="14896">
                  <c:v>0.126984126984127</c:v>
                </c:pt>
                <c:pt idx="14897">
                  <c:v>0.126984126984127</c:v>
                </c:pt>
                <c:pt idx="14898">
                  <c:v>0.126984126984127</c:v>
                </c:pt>
                <c:pt idx="14899">
                  <c:v>0.126984126984127</c:v>
                </c:pt>
                <c:pt idx="14900">
                  <c:v>0.126984126984127</c:v>
                </c:pt>
                <c:pt idx="14901">
                  <c:v>0.126984126984127</c:v>
                </c:pt>
                <c:pt idx="14902">
                  <c:v>0.126984126984127</c:v>
                </c:pt>
                <c:pt idx="14903">
                  <c:v>0.126984126984127</c:v>
                </c:pt>
                <c:pt idx="14904">
                  <c:v>0.126984126984127</c:v>
                </c:pt>
                <c:pt idx="14905">
                  <c:v>0.126984126984127</c:v>
                </c:pt>
                <c:pt idx="14906">
                  <c:v>0.126984126984127</c:v>
                </c:pt>
                <c:pt idx="14907">
                  <c:v>0.126984126984127</c:v>
                </c:pt>
                <c:pt idx="14908">
                  <c:v>0.126984126984127</c:v>
                </c:pt>
                <c:pt idx="14909">
                  <c:v>0.126984126984127</c:v>
                </c:pt>
                <c:pt idx="14910">
                  <c:v>0.126984126984127</c:v>
                </c:pt>
                <c:pt idx="14911">
                  <c:v>0.126984126984127</c:v>
                </c:pt>
                <c:pt idx="14912">
                  <c:v>0.126984126984127</c:v>
                </c:pt>
                <c:pt idx="14913">
                  <c:v>0.126984126984127</c:v>
                </c:pt>
                <c:pt idx="14914">
                  <c:v>0.126984126984127</c:v>
                </c:pt>
                <c:pt idx="14915">
                  <c:v>0.126984126984127</c:v>
                </c:pt>
                <c:pt idx="14916">
                  <c:v>0.126984126984127</c:v>
                </c:pt>
                <c:pt idx="14917">
                  <c:v>0.126984126984127</c:v>
                </c:pt>
                <c:pt idx="14918">
                  <c:v>0.126984126984127</c:v>
                </c:pt>
                <c:pt idx="14919">
                  <c:v>0.126984126984127</c:v>
                </c:pt>
                <c:pt idx="14920">
                  <c:v>0.126984126984127</c:v>
                </c:pt>
                <c:pt idx="14921">
                  <c:v>0.126984126984127</c:v>
                </c:pt>
                <c:pt idx="14922">
                  <c:v>0.126984126984127</c:v>
                </c:pt>
                <c:pt idx="14923">
                  <c:v>0.126984126984127</c:v>
                </c:pt>
                <c:pt idx="14924">
                  <c:v>0.126984126984127</c:v>
                </c:pt>
                <c:pt idx="14925">
                  <c:v>0.126984126984127</c:v>
                </c:pt>
                <c:pt idx="14926">
                  <c:v>0.126984126984127</c:v>
                </c:pt>
                <c:pt idx="14927">
                  <c:v>0.126984126984127</c:v>
                </c:pt>
                <c:pt idx="14928">
                  <c:v>0.126984126984127</c:v>
                </c:pt>
                <c:pt idx="14929">
                  <c:v>0.126984126984127</c:v>
                </c:pt>
                <c:pt idx="14930">
                  <c:v>0.126984126984127</c:v>
                </c:pt>
                <c:pt idx="14931">
                  <c:v>0.126984126984127</c:v>
                </c:pt>
                <c:pt idx="14932">
                  <c:v>0.126984126984127</c:v>
                </c:pt>
                <c:pt idx="14933">
                  <c:v>0.126984126984127</c:v>
                </c:pt>
                <c:pt idx="14934">
                  <c:v>0.126984126984127</c:v>
                </c:pt>
                <c:pt idx="14935">
                  <c:v>0.126984126984127</c:v>
                </c:pt>
                <c:pt idx="14936">
                  <c:v>0.126984126984127</c:v>
                </c:pt>
                <c:pt idx="14937">
                  <c:v>0.126984126984127</c:v>
                </c:pt>
                <c:pt idx="14938">
                  <c:v>0.126984126984127</c:v>
                </c:pt>
                <c:pt idx="14939">
                  <c:v>0.126984126984127</c:v>
                </c:pt>
                <c:pt idx="14940">
                  <c:v>0.126984126984127</c:v>
                </c:pt>
                <c:pt idx="14941">
                  <c:v>0.126984126984127</c:v>
                </c:pt>
                <c:pt idx="14942">
                  <c:v>0.126984126984127</c:v>
                </c:pt>
                <c:pt idx="14943">
                  <c:v>0.126984126984127</c:v>
                </c:pt>
                <c:pt idx="14944">
                  <c:v>0.126984126984127</c:v>
                </c:pt>
                <c:pt idx="14945">
                  <c:v>0.126984126984127</c:v>
                </c:pt>
                <c:pt idx="14946">
                  <c:v>0.126984126984127</c:v>
                </c:pt>
                <c:pt idx="14947">
                  <c:v>0.126984126984127</c:v>
                </c:pt>
                <c:pt idx="14948">
                  <c:v>0.126984126984127</c:v>
                </c:pt>
                <c:pt idx="14949">
                  <c:v>0.126984126984127</c:v>
                </c:pt>
                <c:pt idx="14950">
                  <c:v>0.126984126984127</c:v>
                </c:pt>
                <c:pt idx="14951">
                  <c:v>0.126984126984127</c:v>
                </c:pt>
                <c:pt idx="14952">
                  <c:v>0.126984126984127</c:v>
                </c:pt>
                <c:pt idx="14953">
                  <c:v>0.126984126984127</c:v>
                </c:pt>
                <c:pt idx="14954">
                  <c:v>0.126984126984127</c:v>
                </c:pt>
                <c:pt idx="14955">
                  <c:v>0.126984126984127</c:v>
                </c:pt>
                <c:pt idx="14956">
                  <c:v>0.126984126984127</c:v>
                </c:pt>
                <c:pt idx="14957">
                  <c:v>0.126984126984127</c:v>
                </c:pt>
                <c:pt idx="14958">
                  <c:v>0.126984126984127</c:v>
                </c:pt>
                <c:pt idx="14959">
                  <c:v>0.126984126984127</c:v>
                </c:pt>
                <c:pt idx="14960">
                  <c:v>0.126984126984127</c:v>
                </c:pt>
                <c:pt idx="14961">
                  <c:v>0.126984126984127</c:v>
                </c:pt>
                <c:pt idx="14962">
                  <c:v>0.126984126984127</c:v>
                </c:pt>
                <c:pt idx="14963">
                  <c:v>0.126984126984127</c:v>
                </c:pt>
                <c:pt idx="14964">
                  <c:v>0.126984126984127</c:v>
                </c:pt>
                <c:pt idx="14965">
                  <c:v>0.126984126984127</c:v>
                </c:pt>
                <c:pt idx="14966">
                  <c:v>0.126984126984127</c:v>
                </c:pt>
                <c:pt idx="14967">
                  <c:v>0.126984126984127</c:v>
                </c:pt>
                <c:pt idx="14968">
                  <c:v>0.126984126984127</c:v>
                </c:pt>
                <c:pt idx="14969">
                  <c:v>0.126984126984127</c:v>
                </c:pt>
                <c:pt idx="14970">
                  <c:v>0.126984126984127</c:v>
                </c:pt>
                <c:pt idx="14971">
                  <c:v>0.126984126984127</c:v>
                </c:pt>
                <c:pt idx="14972">
                  <c:v>0.126984126984127</c:v>
                </c:pt>
                <c:pt idx="14973">
                  <c:v>0.126984126984127</c:v>
                </c:pt>
                <c:pt idx="14974">
                  <c:v>0.126984126984127</c:v>
                </c:pt>
                <c:pt idx="14975">
                  <c:v>0.126984126984127</c:v>
                </c:pt>
                <c:pt idx="14976">
                  <c:v>0.126984126984127</c:v>
                </c:pt>
                <c:pt idx="14977">
                  <c:v>0.126984126984127</c:v>
                </c:pt>
                <c:pt idx="14978">
                  <c:v>0.126984126984127</c:v>
                </c:pt>
                <c:pt idx="14979">
                  <c:v>0.126984126984127</c:v>
                </c:pt>
                <c:pt idx="14980">
                  <c:v>0.126984126984127</c:v>
                </c:pt>
                <c:pt idx="14981">
                  <c:v>0.126984126984127</c:v>
                </c:pt>
                <c:pt idx="14982">
                  <c:v>0.126984126984127</c:v>
                </c:pt>
                <c:pt idx="14983">
                  <c:v>0.126984126984127</c:v>
                </c:pt>
                <c:pt idx="14984">
                  <c:v>0.126984126984127</c:v>
                </c:pt>
                <c:pt idx="14985">
                  <c:v>0.126984126984127</c:v>
                </c:pt>
                <c:pt idx="14986">
                  <c:v>0.126984126984127</c:v>
                </c:pt>
                <c:pt idx="14987">
                  <c:v>0.126984126984127</c:v>
                </c:pt>
                <c:pt idx="14988">
                  <c:v>0.126984126984127</c:v>
                </c:pt>
                <c:pt idx="14989">
                  <c:v>0.126984126984127</c:v>
                </c:pt>
                <c:pt idx="14990">
                  <c:v>0.126984126984127</c:v>
                </c:pt>
                <c:pt idx="14991">
                  <c:v>0.126984126984127</c:v>
                </c:pt>
                <c:pt idx="14992">
                  <c:v>0.126984126984127</c:v>
                </c:pt>
                <c:pt idx="14993">
                  <c:v>0.126984126984127</c:v>
                </c:pt>
                <c:pt idx="14994">
                  <c:v>0.126984126984127</c:v>
                </c:pt>
                <c:pt idx="14995">
                  <c:v>0.126984126984127</c:v>
                </c:pt>
                <c:pt idx="14996">
                  <c:v>0.126984126984127</c:v>
                </c:pt>
                <c:pt idx="14997">
                  <c:v>0.126984126984127</c:v>
                </c:pt>
                <c:pt idx="14998">
                  <c:v>0.126984126984127</c:v>
                </c:pt>
                <c:pt idx="14999">
                  <c:v>0.126984126984127</c:v>
                </c:pt>
                <c:pt idx="15000">
                  <c:v>0.126984126984127</c:v>
                </c:pt>
                <c:pt idx="15001">
                  <c:v>0.126984126984127</c:v>
                </c:pt>
                <c:pt idx="15002">
                  <c:v>0.126984126984127</c:v>
                </c:pt>
                <c:pt idx="15003">
                  <c:v>0.126984126984127</c:v>
                </c:pt>
                <c:pt idx="15004">
                  <c:v>0.126984126984127</c:v>
                </c:pt>
                <c:pt idx="15005">
                  <c:v>0.126984126984127</c:v>
                </c:pt>
                <c:pt idx="15006">
                  <c:v>0.126984126984127</c:v>
                </c:pt>
                <c:pt idx="15007">
                  <c:v>0.126984126984127</c:v>
                </c:pt>
                <c:pt idx="15008">
                  <c:v>0.126984126984127</c:v>
                </c:pt>
                <c:pt idx="15009">
                  <c:v>0.126984126984127</c:v>
                </c:pt>
                <c:pt idx="15010">
                  <c:v>0.126984126984127</c:v>
                </c:pt>
                <c:pt idx="15011">
                  <c:v>0.126984126984127</c:v>
                </c:pt>
                <c:pt idx="15012">
                  <c:v>0.126984126984127</c:v>
                </c:pt>
                <c:pt idx="15013">
                  <c:v>0.126984126984127</c:v>
                </c:pt>
                <c:pt idx="15014">
                  <c:v>0.126984126984127</c:v>
                </c:pt>
                <c:pt idx="15015">
                  <c:v>0.126984126984127</c:v>
                </c:pt>
                <c:pt idx="15016">
                  <c:v>0.126984126984127</c:v>
                </c:pt>
                <c:pt idx="15017">
                  <c:v>0.126984126984127</c:v>
                </c:pt>
                <c:pt idx="15018">
                  <c:v>0.126984126984127</c:v>
                </c:pt>
                <c:pt idx="15019">
                  <c:v>0.126984126984127</c:v>
                </c:pt>
                <c:pt idx="15020">
                  <c:v>0.126984126984127</c:v>
                </c:pt>
                <c:pt idx="15021">
                  <c:v>0.126984126984127</c:v>
                </c:pt>
                <c:pt idx="15022">
                  <c:v>0.126984126984127</c:v>
                </c:pt>
                <c:pt idx="15023">
                  <c:v>0.126984126984127</c:v>
                </c:pt>
                <c:pt idx="15024">
                  <c:v>0.126984126984127</c:v>
                </c:pt>
                <c:pt idx="15025">
                  <c:v>0.126984126984127</c:v>
                </c:pt>
                <c:pt idx="15026">
                  <c:v>0.126984126984127</c:v>
                </c:pt>
                <c:pt idx="15027">
                  <c:v>0.126984126984127</c:v>
                </c:pt>
                <c:pt idx="15028">
                  <c:v>0.126984126984127</c:v>
                </c:pt>
                <c:pt idx="15029">
                  <c:v>0.126984126984127</c:v>
                </c:pt>
                <c:pt idx="15030">
                  <c:v>0.126984126984127</c:v>
                </c:pt>
                <c:pt idx="15031">
                  <c:v>0.126984126984127</c:v>
                </c:pt>
                <c:pt idx="15032">
                  <c:v>0.126984126984127</c:v>
                </c:pt>
                <c:pt idx="15033">
                  <c:v>0.126984126984127</c:v>
                </c:pt>
                <c:pt idx="15034">
                  <c:v>0.126984126984127</c:v>
                </c:pt>
                <c:pt idx="15035">
                  <c:v>0.126984126984127</c:v>
                </c:pt>
                <c:pt idx="15036">
                  <c:v>0.126984126984127</c:v>
                </c:pt>
                <c:pt idx="15037">
                  <c:v>0.126984126984127</c:v>
                </c:pt>
                <c:pt idx="15038">
                  <c:v>0.126984126984127</c:v>
                </c:pt>
                <c:pt idx="15039">
                  <c:v>0.126984126984127</c:v>
                </c:pt>
                <c:pt idx="15040">
                  <c:v>0.126984126984127</c:v>
                </c:pt>
                <c:pt idx="15041">
                  <c:v>0.126984126984127</c:v>
                </c:pt>
                <c:pt idx="15042">
                  <c:v>0.126984126984127</c:v>
                </c:pt>
                <c:pt idx="15043">
                  <c:v>0.126984126984127</c:v>
                </c:pt>
                <c:pt idx="15044">
                  <c:v>0.126984126984127</c:v>
                </c:pt>
                <c:pt idx="15045">
                  <c:v>0.126984126984127</c:v>
                </c:pt>
                <c:pt idx="15046">
                  <c:v>0.126984126984127</c:v>
                </c:pt>
                <c:pt idx="15047">
                  <c:v>0.126984126984127</c:v>
                </c:pt>
                <c:pt idx="15048">
                  <c:v>0.126984126984127</c:v>
                </c:pt>
                <c:pt idx="15049">
                  <c:v>0.126984126984127</c:v>
                </c:pt>
                <c:pt idx="15050">
                  <c:v>0.126984126984127</c:v>
                </c:pt>
                <c:pt idx="15051">
                  <c:v>0.126984126984127</c:v>
                </c:pt>
                <c:pt idx="15052">
                  <c:v>0.126984126984127</c:v>
                </c:pt>
                <c:pt idx="15053">
                  <c:v>0.126984126984127</c:v>
                </c:pt>
                <c:pt idx="15054">
                  <c:v>0.1333333333333333</c:v>
                </c:pt>
                <c:pt idx="15055">
                  <c:v>0.1333333333333333</c:v>
                </c:pt>
                <c:pt idx="15056">
                  <c:v>0.1333333333333333</c:v>
                </c:pt>
                <c:pt idx="15057">
                  <c:v>0.1333333333333333</c:v>
                </c:pt>
                <c:pt idx="15058">
                  <c:v>0.1333333333333333</c:v>
                </c:pt>
                <c:pt idx="15059">
                  <c:v>0.1333333333333333</c:v>
                </c:pt>
                <c:pt idx="15060">
                  <c:v>0.1333333333333333</c:v>
                </c:pt>
                <c:pt idx="15061">
                  <c:v>0.1333333333333333</c:v>
                </c:pt>
                <c:pt idx="15062">
                  <c:v>0.1333333333333333</c:v>
                </c:pt>
                <c:pt idx="15063">
                  <c:v>0.1333333333333333</c:v>
                </c:pt>
                <c:pt idx="15064">
                  <c:v>0.1333333333333333</c:v>
                </c:pt>
                <c:pt idx="15065">
                  <c:v>0.1333333333333333</c:v>
                </c:pt>
                <c:pt idx="15066">
                  <c:v>0.1333333333333333</c:v>
                </c:pt>
                <c:pt idx="15067">
                  <c:v>0.1333333333333333</c:v>
                </c:pt>
                <c:pt idx="15068">
                  <c:v>0.1333333333333333</c:v>
                </c:pt>
                <c:pt idx="15069">
                  <c:v>0.1333333333333333</c:v>
                </c:pt>
                <c:pt idx="15070">
                  <c:v>0.1333333333333333</c:v>
                </c:pt>
                <c:pt idx="15071">
                  <c:v>0.1333333333333333</c:v>
                </c:pt>
                <c:pt idx="15072">
                  <c:v>0.1333333333333333</c:v>
                </c:pt>
                <c:pt idx="15073">
                  <c:v>0.1333333333333333</c:v>
                </c:pt>
                <c:pt idx="15074">
                  <c:v>0.1333333333333333</c:v>
                </c:pt>
                <c:pt idx="15075">
                  <c:v>0.1333333333333333</c:v>
                </c:pt>
                <c:pt idx="15076">
                  <c:v>0.1333333333333333</c:v>
                </c:pt>
                <c:pt idx="15077">
                  <c:v>0.1333333333333333</c:v>
                </c:pt>
                <c:pt idx="15078">
                  <c:v>0.1333333333333333</c:v>
                </c:pt>
                <c:pt idx="15079">
                  <c:v>0.1333333333333333</c:v>
                </c:pt>
                <c:pt idx="15080">
                  <c:v>0.1333333333333333</c:v>
                </c:pt>
                <c:pt idx="15081">
                  <c:v>0.1333333333333333</c:v>
                </c:pt>
                <c:pt idx="15082">
                  <c:v>0.1333333333333333</c:v>
                </c:pt>
                <c:pt idx="15083">
                  <c:v>0.1333333333333333</c:v>
                </c:pt>
                <c:pt idx="15084">
                  <c:v>0.1333333333333333</c:v>
                </c:pt>
                <c:pt idx="15085">
                  <c:v>0.1333333333333333</c:v>
                </c:pt>
                <c:pt idx="15086">
                  <c:v>0.1333333333333333</c:v>
                </c:pt>
                <c:pt idx="15087">
                  <c:v>0.1333333333333333</c:v>
                </c:pt>
                <c:pt idx="15088">
                  <c:v>0.1333333333333333</c:v>
                </c:pt>
                <c:pt idx="15089">
                  <c:v>0.1333333333333333</c:v>
                </c:pt>
                <c:pt idx="15090">
                  <c:v>0.1333333333333333</c:v>
                </c:pt>
                <c:pt idx="15091">
                  <c:v>0.1333333333333333</c:v>
                </c:pt>
                <c:pt idx="15092">
                  <c:v>0.1333333333333333</c:v>
                </c:pt>
                <c:pt idx="15093">
                  <c:v>0.1333333333333333</c:v>
                </c:pt>
                <c:pt idx="15094">
                  <c:v>0.1333333333333333</c:v>
                </c:pt>
                <c:pt idx="15095">
                  <c:v>0.1333333333333333</c:v>
                </c:pt>
                <c:pt idx="15096">
                  <c:v>0.1333333333333333</c:v>
                </c:pt>
                <c:pt idx="15097">
                  <c:v>0.1333333333333333</c:v>
                </c:pt>
                <c:pt idx="15098">
                  <c:v>0.1333333333333333</c:v>
                </c:pt>
                <c:pt idx="15099">
                  <c:v>0.1333333333333333</c:v>
                </c:pt>
                <c:pt idx="15100">
                  <c:v>0.1333333333333333</c:v>
                </c:pt>
                <c:pt idx="15101">
                  <c:v>0.1333333333333333</c:v>
                </c:pt>
                <c:pt idx="15102">
                  <c:v>0.1333333333333333</c:v>
                </c:pt>
                <c:pt idx="15103">
                  <c:v>0.1333333333333333</c:v>
                </c:pt>
                <c:pt idx="15104">
                  <c:v>0.1333333333333333</c:v>
                </c:pt>
                <c:pt idx="15105">
                  <c:v>0.1333333333333333</c:v>
                </c:pt>
                <c:pt idx="15106">
                  <c:v>0.1333333333333333</c:v>
                </c:pt>
                <c:pt idx="15107">
                  <c:v>0.1333333333333333</c:v>
                </c:pt>
                <c:pt idx="15108">
                  <c:v>0.1333333333333333</c:v>
                </c:pt>
                <c:pt idx="15109">
                  <c:v>0.1333333333333333</c:v>
                </c:pt>
                <c:pt idx="15110">
                  <c:v>0.1333333333333333</c:v>
                </c:pt>
                <c:pt idx="15111">
                  <c:v>0.1333333333333333</c:v>
                </c:pt>
                <c:pt idx="15112">
                  <c:v>0.1333333333333333</c:v>
                </c:pt>
                <c:pt idx="15113">
                  <c:v>0.1333333333333333</c:v>
                </c:pt>
                <c:pt idx="15114">
                  <c:v>0.1333333333333333</c:v>
                </c:pt>
                <c:pt idx="15115">
                  <c:v>0.1333333333333333</c:v>
                </c:pt>
                <c:pt idx="15116">
                  <c:v>0.1333333333333333</c:v>
                </c:pt>
                <c:pt idx="15117">
                  <c:v>0.1333333333333333</c:v>
                </c:pt>
                <c:pt idx="15118">
                  <c:v>0.1333333333333333</c:v>
                </c:pt>
                <c:pt idx="15119">
                  <c:v>0.1333333333333333</c:v>
                </c:pt>
                <c:pt idx="15120">
                  <c:v>0.1333333333333333</c:v>
                </c:pt>
                <c:pt idx="15121">
                  <c:v>0.1333333333333333</c:v>
                </c:pt>
                <c:pt idx="15122">
                  <c:v>0.1333333333333333</c:v>
                </c:pt>
                <c:pt idx="15123">
                  <c:v>0.1333333333333333</c:v>
                </c:pt>
                <c:pt idx="15124">
                  <c:v>0.1333333333333333</c:v>
                </c:pt>
                <c:pt idx="15125">
                  <c:v>0.1333333333333333</c:v>
                </c:pt>
                <c:pt idx="15126">
                  <c:v>0.1333333333333333</c:v>
                </c:pt>
                <c:pt idx="15127">
                  <c:v>0.1333333333333333</c:v>
                </c:pt>
                <c:pt idx="15128">
                  <c:v>0.1333333333333333</c:v>
                </c:pt>
                <c:pt idx="15129">
                  <c:v>0.1333333333333333</c:v>
                </c:pt>
                <c:pt idx="15130">
                  <c:v>0.1333333333333333</c:v>
                </c:pt>
                <c:pt idx="15131">
                  <c:v>0.1333333333333333</c:v>
                </c:pt>
                <c:pt idx="15132">
                  <c:v>0.1333333333333333</c:v>
                </c:pt>
                <c:pt idx="15133">
                  <c:v>0.1333333333333333</c:v>
                </c:pt>
                <c:pt idx="15134">
                  <c:v>0.1333333333333333</c:v>
                </c:pt>
                <c:pt idx="15135">
                  <c:v>0.1333333333333333</c:v>
                </c:pt>
                <c:pt idx="15136">
                  <c:v>0.1333333333333333</c:v>
                </c:pt>
                <c:pt idx="15137">
                  <c:v>0.1333333333333333</c:v>
                </c:pt>
                <c:pt idx="15138">
                  <c:v>0.1333333333333333</c:v>
                </c:pt>
                <c:pt idx="15139">
                  <c:v>0.1333333333333333</c:v>
                </c:pt>
                <c:pt idx="15140">
                  <c:v>0.1333333333333333</c:v>
                </c:pt>
                <c:pt idx="15141">
                  <c:v>0.1333333333333333</c:v>
                </c:pt>
                <c:pt idx="15142">
                  <c:v>0.1333333333333333</c:v>
                </c:pt>
                <c:pt idx="15143">
                  <c:v>0.1333333333333333</c:v>
                </c:pt>
                <c:pt idx="15144">
                  <c:v>0.1333333333333333</c:v>
                </c:pt>
                <c:pt idx="15145">
                  <c:v>0.1333333333333333</c:v>
                </c:pt>
                <c:pt idx="15146">
                  <c:v>0.1333333333333333</c:v>
                </c:pt>
                <c:pt idx="15147">
                  <c:v>0.1333333333333333</c:v>
                </c:pt>
                <c:pt idx="15148">
                  <c:v>0.1333333333333333</c:v>
                </c:pt>
                <c:pt idx="15149">
                  <c:v>0.1333333333333333</c:v>
                </c:pt>
                <c:pt idx="15150">
                  <c:v>0.1333333333333333</c:v>
                </c:pt>
                <c:pt idx="15151">
                  <c:v>0.1333333333333333</c:v>
                </c:pt>
                <c:pt idx="15152">
                  <c:v>0.1333333333333333</c:v>
                </c:pt>
                <c:pt idx="15153">
                  <c:v>0.1333333333333333</c:v>
                </c:pt>
                <c:pt idx="15154">
                  <c:v>0.1333333333333333</c:v>
                </c:pt>
                <c:pt idx="15155">
                  <c:v>0.1333333333333333</c:v>
                </c:pt>
                <c:pt idx="15156">
                  <c:v>0.1333333333333333</c:v>
                </c:pt>
                <c:pt idx="15157">
                  <c:v>0.1333333333333333</c:v>
                </c:pt>
                <c:pt idx="15158">
                  <c:v>0.1333333333333333</c:v>
                </c:pt>
                <c:pt idx="15159">
                  <c:v>0.1333333333333333</c:v>
                </c:pt>
                <c:pt idx="15160">
                  <c:v>0.1333333333333333</c:v>
                </c:pt>
                <c:pt idx="15161">
                  <c:v>0.1333333333333333</c:v>
                </c:pt>
                <c:pt idx="15162">
                  <c:v>0.1333333333333333</c:v>
                </c:pt>
                <c:pt idx="15163">
                  <c:v>0.1333333333333333</c:v>
                </c:pt>
                <c:pt idx="15164">
                  <c:v>0.1333333333333333</c:v>
                </c:pt>
                <c:pt idx="15165">
                  <c:v>0.1333333333333333</c:v>
                </c:pt>
                <c:pt idx="15166">
                  <c:v>0.1333333333333333</c:v>
                </c:pt>
                <c:pt idx="15167">
                  <c:v>0.1333333333333333</c:v>
                </c:pt>
                <c:pt idx="15168">
                  <c:v>0.1333333333333333</c:v>
                </c:pt>
                <c:pt idx="15169">
                  <c:v>0.1333333333333333</c:v>
                </c:pt>
                <c:pt idx="15170">
                  <c:v>0.1333333333333333</c:v>
                </c:pt>
                <c:pt idx="15171">
                  <c:v>0.1333333333333333</c:v>
                </c:pt>
                <c:pt idx="15172">
                  <c:v>0.1333333333333333</c:v>
                </c:pt>
                <c:pt idx="15173">
                  <c:v>0.1333333333333333</c:v>
                </c:pt>
                <c:pt idx="15174">
                  <c:v>0.1333333333333333</c:v>
                </c:pt>
                <c:pt idx="15175">
                  <c:v>0.1333333333333333</c:v>
                </c:pt>
                <c:pt idx="15176">
                  <c:v>0.1333333333333333</c:v>
                </c:pt>
                <c:pt idx="15177">
                  <c:v>0.1333333333333333</c:v>
                </c:pt>
                <c:pt idx="15178">
                  <c:v>0.1333333333333333</c:v>
                </c:pt>
                <c:pt idx="15179">
                  <c:v>0.1333333333333333</c:v>
                </c:pt>
                <c:pt idx="15180">
                  <c:v>0.1333333333333333</c:v>
                </c:pt>
                <c:pt idx="15181">
                  <c:v>0.1333333333333333</c:v>
                </c:pt>
                <c:pt idx="15182">
                  <c:v>0.1333333333333333</c:v>
                </c:pt>
                <c:pt idx="15183">
                  <c:v>0.1333333333333333</c:v>
                </c:pt>
                <c:pt idx="15184">
                  <c:v>0.1333333333333333</c:v>
                </c:pt>
                <c:pt idx="15185">
                  <c:v>0.1333333333333333</c:v>
                </c:pt>
                <c:pt idx="15186">
                  <c:v>0.1333333333333333</c:v>
                </c:pt>
                <c:pt idx="15187">
                  <c:v>0.1333333333333333</c:v>
                </c:pt>
                <c:pt idx="15188">
                  <c:v>0.1333333333333333</c:v>
                </c:pt>
                <c:pt idx="15189">
                  <c:v>0.1333333333333333</c:v>
                </c:pt>
                <c:pt idx="15190">
                  <c:v>0.1333333333333333</c:v>
                </c:pt>
                <c:pt idx="15191">
                  <c:v>0.1333333333333333</c:v>
                </c:pt>
                <c:pt idx="15192">
                  <c:v>0.1333333333333333</c:v>
                </c:pt>
                <c:pt idx="15193">
                  <c:v>0.1333333333333333</c:v>
                </c:pt>
                <c:pt idx="15194">
                  <c:v>0.13650793650793649</c:v>
                </c:pt>
                <c:pt idx="15195">
                  <c:v>0.13650793650793649</c:v>
                </c:pt>
                <c:pt idx="15196">
                  <c:v>0.13650793650793649</c:v>
                </c:pt>
                <c:pt idx="15197">
                  <c:v>0.13650793650793649</c:v>
                </c:pt>
                <c:pt idx="15198">
                  <c:v>0.13650793650793649</c:v>
                </c:pt>
                <c:pt idx="15199">
                  <c:v>0.13650793650793649</c:v>
                </c:pt>
                <c:pt idx="15200">
                  <c:v>0.13650793650793649</c:v>
                </c:pt>
                <c:pt idx="15201">
                  <c:v>0.13650793650793649</c:v>
                </c:pt>
                <c:pt idx="15202">
                  <c:v>0.13650793650793649</c:v>
                </c:pt>
                <c:pt idx="15203">
                  <c:v>0.13650793650793649</c:v>
                </c:pt>
                <c:pt idx="15204">
                  <c:v>0.13650793650793649</c:v>
                </c:pt>
                <c:pt idx="15205">
                  <c:v>0.13650793650793649</c:v>
                </c:pt>
                <c:pt idx="15206">
                  <c:v>0.13650793650793649</c:v>
                </c:pt>
                <c:pt idx="15207">
                  <c:v>0.13650793650793649</c:v>
                </c:pt>
                <c:pt idx="15208">
                  <c:v>0.13650793650793649</c:v>
                </c:pt>
                <c:pt idx="15209">
                  <c:v>0.13650793650793649</c:v>
                </c:pt>
                <c:pt idx="15210">
                  <c:v>0.13650793650793649</c:v>
                </c:pt>
                <c:pt idx="15211">
                  <c:v>0.13650793650793649</c:v>
                </c:pt>
                <c:pt idx="15212">
                  <c:v>0.13650793650793649</c:v>
                </c:pt>
                <c:pt idx="15213">
                  <c:v>0.13650793650793649</c:v>
                </c:pt>
                <c:pt idx="15214">
                  <c:v>0.13650793650793649</c:v>
                </c:pt>
                <c:pt idx="15215">
                  <c:v>0.13650793650793649</c:v>
                </c:pt>
                <c:pt idx="15216">
                  <c:v>0.13650793650793649</c:v>
                </c:pt>
                <c:pt idx="15217">
                  <c:v>0.13650793650793649</c:v>
                </c:pt>
                <c:pt idx="15218">
                  <c:v>0.13650793650793649</c:v>
                </c:pt>
                <c:pt idx="15219">
                  <c:v>0.13650793650793649</c:v>
                </c:pt>
                <c:pt idx="15220">
                  <c:v>0.13650793650793649</c:v>
                </c:pt>
                <c:pt idx="15221">
                  <c:v>0.13650793650793649</c:v>
                </c:pt>
                <c:pt idx="15222">
                  <c:v>0.13650793650793649</c:v>
                </c:pt>
                <c:pt idx="15223">
                  <c:v>0.13650793650793649</c:v>
                </c:pt>
                <c:pt idx="15224">
                  <c:v>0.13650793650793649</c:v>
                </c:pt>
                <c:pt idx="15225">
                  <c:v>0.13650793650793649</c:v>
                </c:pt>
                <c:pt idx="15226">
                  <c:v>0.14285714285714279</c:v>
                </c:pt>
                <c:pt idx="15227">
                  <c:v>0.14285714285714279</c:v>
                </c:pt>
                <c:pt idx="15228">
                  <c:v>0.14285714285714279</c:v>
                </c:pt>
                <c:pt idx="15229">
                  <c:v>0.14285714285714279</c:v>
                </c:pt>
                <c:pt idx="15230">
                  <c:v>0.14285714285714279</c:v>
                </c:pt>
                <c:pt idx="15231">
                  <c:v>0.14285714285714279</c:v>
                </c:pt>
                <c:pt idx="15232">
                  <c:v>0.14285714285714279</c:v>
                </c:pt>
                <c:pt idx="15233">
                  <c:v>0.14285714285714279</c:v>
                </c:pt>
                <c:pt idx="15234">
                  <c:v>0.14285714285714279</c:v>
                </c:pt>
                <c:pt idx="15235">
                  <c:v>0.14285714285714279</c:v>
                </c:pt>
                <c:pt idx="15236">
                  <c:v>0.14285714285714279</c:v>
                </c:pt>
                <c:pt idx="15237">
                  <c:v>0.14285714285714279</c:v>
                </c:pt>
                <c:pt idx="15238">
                  <c:v>0.14285714285714279</c:v>
                </c:pt>
                <c:pt idx="15239">
                  <c:v>0.14285714285714279</c:v>
                </c:pt>
                <c:pt idx="15240">
                  <c:v>0.14285714285714279</c:v>
                </c:pt>
                <c:pt idx="15241">
                  <c:v>0.14285714285714279</c:v>
                </c:pt>
                <c:pt idx="15242">
                  <c:v>0.14285714285714279</c:v>
                </c:pt>
                <c:pt idx="15243">
                  <c:v>0.14285714285714279</c:v>
                </c:pt>
                <c:pt idx="15244">
                  <c:v>0.14285714285714279</c:v>
                </c:pt>
                <c:pt idx="15245">
                  <c:v>0.14285714285714279</c:v>
                </c:pt>
                <c:pt idx="15246">
                  <c:v>0.14285714285714279</c:v>
                </c:pt>
                <c:pt idx="15247">
                  <c:v>0.14285714285714279</c:v>
                </c:pt>
                <c:pt idx="15248">
                  <c:v>0.14285714285714279</c:v>
                </c:pt>
                <c:pt idx="15249">
                  <c:v>0.14285714285714279</c:v>
                </c:pt>
                <c:pt idx="15250">
                  <c:v>0.14285714285714279</c:v>
                </c:pt>
                <c:pt idx="15251">
                  <c:v>0.14285714285714279</c:v>
                </c:pt>
                <c:pt idx="15252">
                  <c:v>0.14285714285714279</c:v>
                </c:pt>
                <c:pt idx="15253">
                  <c:v>0.14285714285714279</c:v>
                </c:pt>
                <c:pt idx="15254">
                  <c:v>0.14285714285714279</c:v>
                </c:pt>
                <c:pt idx="15255">
                  <c:v>0.14285714285714279</c:v>
                </c:pt>
                <c:pt idx="15256">
                  <c:v>0.14285714285714279</c:v>
                </c:pt>
                <c:pt idx="15257">
                  <c:v>0.14285714285714279</c:v>
                </c:pt>
                <c:pt idx="15258">
                  <c:v>0.14285714285714279</c:v>
                </c:pt>
                <c:pt idx="15259">
                  <c:v>0.14285714285714279</c:v>
                </c:pt>
                <c:pt idx="15260">
                  <c:v>0.14285714285714279</c:v>
                </c:pt>
                <c:pt idx="15261">
                  <c:v>0.14285714285714279</c:v>
                </c:pt>
                <c:pt idx="15262">
                  <c:v>0.14285714285714279</c:v>
                </c:pt>
                <c:pt idx="15263">
                  <c:v>0.14285714285714279</c:v>
                </c:pt>
                <c:pt idx="15264">
                  <c:v>0.14285714285714279</c:v>
                </c:pt>
                <c:pt idx="15265">
                  <c:v>0.14285714285714279</c:v>
                </c:pt>
                <c:pt idx="15266">
                  <c:v>0.14285714285714279</c:v>
                </c:pt>
                <c:pt idx="15267">
                  <c:v>0.14285714285714279</c:v>
                </c:pt>
                <c:pt idx="15268">
                  <c:v>0.14285714285714279</c:v>
                </c:pt>
                <c:pt idx="15269">
                  <c:v>0.14285714285714279</c:v>
                </c:pt>
                <c:pt idx="15270">
                  <c:v>0.14285714285714279</c:v>
                </c:pt>
                <c:pt idx="15271">
                  <c:v>0.14285714285714279</c:v>
                </c:pt>
                <c:pt idx="15272">
                  <c:v>0.14285714285714279</c:v>
                </c:pt>
                <c:pt idx="15273">
                  <c:v>0.14285714285714279</c:v>
                </c:pt>
                <c:pt idx="15274">
                  <c:v>0.14285714285714279</c:v>
                </c:pt>
                <c:pt idx="15275">
                  <c:v>0.14285714285714279</c:v>
                </c:pt>
                <c:pt idx="15276">
                  <c:v>0.14285714285714279</c:v>
                </c:pt>
                <c:pt idx="15277">
                  <c:v>0.14285714285714279</c:v>
                </c:pt>
                <c:pt idx="15278">
                  <c:v>0.14285714285714279</c:v>
                </c:pt>
                <c:pt idx="15279">
                  <c:v>0.14285714285714279</c:v>
                </c:pt>
                <c:pt idx="15280">
                  <c:v>0.14285714285714279</c:v>
                </c:pt>
                <c:pt idx="15281">
                  <c:v>0.14285714285714279</c:v>
                </c:pt>
                <c:pt idx="15282">
                  <c:v>0.14285714285714279</c:v>
                </c:pt>
                <c:pt idx="15283">
                  <c:v>0.14285714285714279</c:v>
                </c:pt>
                <c:pt idx="15284">
                  <c:v>0.14285714285714279</c:v>
                </c:pt>
                <c:pt idx="15285">
                  <c:v>0.14285714285714279</c:v>
                </c:pt>
                <c:pt idx="15286">
                  <c:v>0.14285714285714279</c:v>
                </c:pt>
                <c:pt idx="15287">
                  <c:v>0.14285714285714279</c:v>
                </c:pt>
                <c:pt idx="15288">
                  <c:v>0.14285714285714279</c:v>
                </c:pt>
                <c:pt idx="15289">
                  <c:v>0.14285714285714279</c:v>
                </c:pt>
                <c:pt idx="15290">
                  <c:v>0.14285714285714279</c:v>
                </c:pt>
                <c:pt idx="15291">
                  <c:v>0.14285714285714279</c:v>
                </c:pt>
                <c:pt idx="15292">
                  <c:v>0.14285714285714279</c:v>
                </c:pt>
                <c:pt idx="15293">
                  <c:v>0.14285714285714279</c:v>
                </c:pt>
                <c:pt idx="15294">
                  <c:v>0.14285714285714279</c:v>
                </c:pt>
                <c:pt idx="15295">
                  <c:v>0.14285714285714279</c:v>
                </c:pt>
                <c:pt idx="15296">
                  <c:v>0.14285714285714279</c:v>
                </c:pt>
                <c:pt idx="15297">
                  <c:v>0.14285714285714279</c:v>
                </c:pt>
                <c:pt idx="15298">
                  <c:v>0.14285714285714279</c:v>
                </c:pt>
                <c:pt idx="15299">
                  <c:v>0.14285714285714279</c:v>
                </c:pt>
                <c:pt idx="15300">
                  <c:v>0.14285714285714279</c:v>
                </c:pt>
                <c:pt idx="15301">
                  <c:v>0.14285714285714279</c:v>
                </c:pt>
                <c:pt idx="15302">
                  <c:v>0.14285714285714279</c:v>
                </c:pt>
                <c:pt idx="15303">
                  <c:v>0.14285714285714279</c:v>
                </c:pt>
                <c:pt idx="15304">
                  <c:v>0.14285714285714279</c:v>
                </c:pt>
                <c:pt idx="15305">
                  <c:v>0.14285714285714279</c:v>
                </c:pt>
                <c:pt idx="15306">
                  <c:v>0.14285714285714279</c:v>
                </c:pt>
                <c:pt idx="15307">
                  <c:v>0.14285714285714279</c:v>
                </c:pt>
                <c:pt idx="15308">
                  <c:v>0.14285714285714279</c:v>
                </c:pt>
                <c:pt idx="15309">
                  <c:v>0.14285714285714279</c:v>
                </c:pt>
                <c:pt idx="15310">
                  <c:v>0.14285714285714279</c:v>
                </c:pt>
                <c:pt idx="15311">
                  <c:v>0.14285714285714279</c:v>
                </c:pt>
                <c:pt idx="15312">
                  <c:v>0.14285714285714279</c:v>
                </c:pt>
                <c:pt idx="15313">
                  <c:v>0.14285714285714279</c:v>
                </c:pt>
                <c:pt idx="15314">
                  <c:v>0.14285714285714279</c:v>
                </c:pt>
                <c:pt idx="15315">
                  <c:v>0.14285714285714279</c:v>
                </c:pt>
                <c:pt idx="15316">
                  <c:v>0.14285714285714279</c:v>
                </c:pt>
                <c:pt idx="15317">
                  <c:v>0.14285714285714279</c:v>
                </c:pt>
                <c:pt idx="15318">
                  <c:v>0.14285714285714279</c:v>
                </c:pt>
                <c:pt idx="15319">
                  <c:v>0.14285714285714279</c:v>
                </c:pt>
                <c:pt idx="15320">
                  <c:v>0.14285714285714279</c:v>
                </c:pt>
                <c:pt idx="15321">
                  <c:v>0.14285714285714279</c:v>
                </c:pt>
                <c:pt idx="15322">
                  <c:v>0.14285714285714279</c:v>
                </c:pt>
                <c:pt idx="15323">
                  <c:v>0.14285714285714279</c:v>
                </c:pt>
                <c:pt idx="15324">
                  <c:v>0.14285714285714279</c:v>
                </c:pt>
                <c:pt idx="15325">
                  <c:v>0.14285714285714279</c:v>
                </c:pt>
                <c:pt idx="15326">
                  <c:v>0.14285714285714279</c:v>
                </c:pt>
                <c:pt idx="15327">
                  <c:v>0.14285714285714279</c:v>
                </c:pt>
                <c:pt idx="15328">
                  <c:v>0.14285714285714279</c:v>
                </c:pt>
                <c:pt idx="15329">
                  <c:v>0.14285714285714279</c:v>
                </c:pt>
                <c:pt idx="15330">
                  <c:v>0.14285714285714279</c:v>
                </c:pt>
                <c:pt idx="15331">
                  <c:v>0.14285714285714279</c:v>
                </c:pt>
                <c:pt idx="15332">
                  <c:v>0.14285714285714279</c:v>
                </c:pt>
                <c:pt idx="15333">
                  <c:v>0.14285714285714279</c:v>
                </c:pt>
                <c:pt idx="15334">
                  <c:v>0.14285714285714279</c:v>
                </c:pt>
                <c:pt idx="15335">
                  <c:v>0.14285714285714279</c:v>
                </c:pt>
                <c:pt idx="15336">
                  <c:v>0.14285714285714279</c:v>
                </c:pt>
                <c:pt idx="15337">
                  <c:v>0.14285714285714279</c:v>
                </c:pt>
                <c:pt idx="15338">
                  <c:v>0.14285714285714279</c:v>
                </c:pt>
                <c:pt idx="15339">
                  <c:v>0.14285714285714279</c:v>
                </c:pt>
                <c:pt idx="15340">
                  <c:v>0.14285714285714279</c:v>
                </c:pt>
                <c:pt idx="15341">
                  <c:v>0.14285714285714279</c:v>
                </c:pt>
                <c:pt idx="15342">
                  <c:v>0.14285714285714279</c:v>
                </c:pt>
                <c:pt idx="15343">
                  <c:v>0.14285714285714279</c:v>
                </c:pt>
                <c:pt idx="15344">
                  <c:v>0.14285714285714279</c:v>
                </c:pt>
                <c:pt idx="15345">
                  <c:v>0.14285714285714279</c:v>
                </c:pt>
                <c:pt idx="15346">
                  <c:v>0.14285714285714279</c:v>
                </c:pt>
                <c:pt idx="15347">
                  <c:v>0.14285714285714279</c:v>
                </c:pt>
                <c:pt idx="15348">
                  <c:v>0.14285714285714279</c:v>
                </c:pt>
                <c:pt idx="15349">
                  <c:v>0.14285714285714279</c:v>
                </c:pt>
                <c:pt idx="15350">
                  <c:v>0.14285714285714279</c:v>
                </c:pt>
                <c:pt idx="15351">
                  <c:v>0.14285714285714279</c:v>
                </c:pt>
                <c:pt idx="15352">
                  <c:v>0.14285714285714279</c:v>
                </c:pt>
                <c:pt idx="15353">
                  <c:v>0.14285714285714279</c:v>
                </c:pt>
                <c:pt idx="15354">
                  <c:v>0.14285714285714279</c:v>
                </c:pt>
                <c:pt idx="15355">
                  <c:v>0.1492063492063492</c:v>
                </c:pt>
                <c:pt idx="15356">
                  <c:v>0.1492063492063492</c:v>
                </c:pt>
                <c:pt idx="15357">
                  <c:v>0.1492063492063492</c:v>
                </c:pt>
                <c:pt idx="15358">
                  <c:v>0.1492063492063492</c:v>
                </c:pt>
                <c:pt idx="15359">
                  <c:v>0.1492063492063492</c:v>
                </c:pt>
                <c:pt idx="15360">
                  <c:v>0.1492063492063492</c:v>
                </c:pt>
                <c:pt idx="15361">
                  <c:v>0.1492063492063492</c:v>
                </c:pt>
                <c:pt idx="15362">
                  <c:v>0.1492063492063492</c:v>
                </c:pt>
                <c:pt idx="15363">
                  <c:v>0.1492063492063492</c:v>
                </c:pt>
                <c:pt idx="15364">
                  <c:v>0.1492063492063492</c:v>
                </c:pt>
                <c:pt idx="15365">
                  <c:v>0.1492063492063492</c:v>
                </c:pt>
                <c:pt idx="15366">
                  <c:v>0.1492063492063492</c:v>
                </c:pt>
                <c:pt idx="15367">
                  <c:v>0.1492063492063492</c:v>
                </c:pt>
                <c:pt idx="15368">
                  <c:v>0.1492063492063492</c:v>
                </c:pt>
                <c:pt idx="15369">
                  <c:v>0.1492063492063492</c:v>
                </c:pt>
                <c:pt idx="15370">
                  <c:v>0.1492063492063492</c:v>
                </c:pt>
                <c:pt idx="15371">
                  <c:v>0.1492063492063492</c:v>
                </c:pt>
                <c:pt idx="15372">
                  <c:v>0.1492063492063492</c:v>
                </c:pt>
                <c:pt idx="15373">
                  <c:v>0.1492063492063492</c:v>
                </c:pt>
                <c:pt idx="15374">
                  <c:v>0.1492063492063492</c:v>
                </c:pt>
                <c:pt idx="15375">
                  <c:v>0.1492063492063492</c:v>
                </c:pt>
                <c:pt idx="15376">
                  <c:v>0.1492063492063492</c:v>
                </c:pt>
                <c:pt idx="15377">
                  <c:v>0.1492063492063492</c:v>
                </c:pt>
                <c:pt idx="15378">
                  <c:v>0.1492063492063492</c:v>
                </c:pt>
                <c:pt idx="15379">
                  <c:v>0.1492063492063492</c:v>
                </c:pt>
                <c:pt idx="15380">
                  <c:v>0.1492063492063492</c:v>
                </c:pt>
                <c:pt idx="15381">
                  <c:v>0.1492063492063492</c:v>
                </c:pt>
                <c:pt idx="15382">
                  <c:v>0.1492063492063492</c:v>
                </c:pt>
                <c:pt idx="15383">
                  <c:v>0.1492063492063492</c:v>
                </c:pt>
                <c:pt idx="15384">
                  <c:v>0.1492063492063492</c:v>
                </c:pt>
                <c:pt idx="15385">
                  <c:v>0.1492063492063492</c:v>
                </c:pt>
                <c:pt idx="15386">
                  <c:v>0.1492063492063492</c:v>
                </c:pt>
                <c:pt idx="15387">
                  <c:v>0.1492063492063492</c:v>
                </c:pt>
                <c:pt idx="15388">
                  <c:v>0.1492063492063492</c:v>
                </c:pt>
                <c:pt idx="15389">
                  <c:v>0.1492063492063492</c:v>
                </c:pt>
                <c:pt idx="15390">
                  <c:v>0.1492063492063492</c:v>
                </c:pt>
                <c:pt idx="15391">
                  <c:v>0.1492063492063492</c:v>
                </c:pt>
                <c:pt idx="15392">
                  <c:v>0.1492063492063492</c:v>
                </c:pt>
                <c:pt idx="15393">
                  <c:v>0.1492063492063492</c:v>
                </c:pt>
                <c:pt idx="15394">
                  <c:v>0.1492063492063492</c:v>
                </c:pt>
                <c:pt idx="15395">
                  <c:v>0.1492063492063492</c:v>
                </c:pt>
                <c:pt idx="15396">
                  <c:v>0.1492063492063492</c:v>
                </c:pt>
                <c:pt idx="15397">
                  <c:v>0.1492063492063492</c:v>
                </c:pt>
                <c:pt idx="15398">
                  <c:v>0.1492063492063492</c:v>
                </c:pt>
                <c:pt idx="15399">
                  <c:v>0.1492063492063492</c:v>
                </c:pt>
                <c:pt idx="15400">
                  <c:v>0.1492063492063492</c:v>
                </c:pt>
                <c:pt idx="15401">
                  <c:v>0.1492063492063492</c:v>
                </c:pt>
                <c:pt idx="15402">
                  <c:v>0.1492063492063492</c:v>
                </c:pt>
                <c:pt idx="15403">
                  <c:v>0.1492063492063492</c:v>
                </c:pt>
                <c:pt idx="15404">
                  <c:v>0.1492063492063492</c:v>
                </c:pt>
                <c:pt idx="15405">
                  <c:v>0.1492063492063492</c:v>
                </c:pt>
                <c:pt idx="15406">
                  <c:v>0.1492063492063492</c:v>
                </c:pt>
                <c:pt idx="15407">
                  <c:v>0.1492063492063492</c:v>
                </c:pt>
                <c:pt idx="15408">
                  <c:v>0.1492063492063492</c:v>
                </c:pt>
                <c:pt idx="15409">
                  <c:v>0.1492063492063492</c:v>
                </c:pt>
                <c:pt idx="15410">
                  <c:v>0.1492063492063492</c:v>
                </c:pt>
                <c:pt idx="15411">
                  <c:v>0.1492063492063492</c:v>
                </c:pt>
                <c:pt idx="15412">
                  <c:v>0.1492063492063492</c:v>
                </c:pt>
                <c:pt idx="15413">
                  <c:v>0.1492063492063492</c:v>
                </c:pt>
                <c:pt idx="15414">
                  <c:v>0.1492063492063492</c:v>
                </c:pt>
                <c:pt idx="15415">
                  <c:v>0.1492063492063492</c:v>
                </c:pt>
                <c:pt idx="15416">
                  <c:v>0.1492063492063492</c:v>
                </c:pt>
                <c:pt idx="15417">
                  <c:v>0.1492063492063492</c:v>
                </c:pt>
                <c:pt idx="15418">
                  <c:v>0.1492063492063492</c:v>
                </c:pt>
                <c:pt idx="15419">
                  <c:v>0.1492063492063492</c:v>
                </c:pt>
                <c:pt idx="15420">
                  <c:v>0.1492063492063492</c:v>
                </c:pt>
                <c:pt idx="15421">
                  <c:v>0.1492063492063492</c:v>
                </c:pt>
                <c:pt idx="15422">
                  <c:v>0.1492063492063492</c:v>
                </c:pt>
                <c:pt idx="15423">
                  <c:v>0.1492063492063492</c:v>
                </c:pt>
                <c:pt idx="15424">
                  <c:v>0.1492063492063492</c:v>
                </c:pt>
                <c:pt idx="15425">
                  <c:v>0.1492063492063492</c:v>
                </c:pt>
                <c:pt idx="15426">
                  <c:v>0.1492063492063492</c:v>
                </c:pt>
                <c:pt idx="15427">
                  <c:v>0.1492063492063492</c:v>
                </c:pt>
                <c:pt idx="15428">
                  <c:v>0.1492063492063492</c:v>
                </c:pt>
                <c:pt idx="15429">
                  <c:v>0.1492063492063492</c:v>
                </c:pt>
                <c:pt idx="15430">
                  <c:v>0.1492063492063492</c:v>
                </c:pt>
                <c:pt idx="15431">
                  <c:v>0.1492063492063492</c:v>
                </c:pt>
                <c:pt idx="15432">
                  <c:v>0.1492063492063492</c:v>
                </c:pt>
                <c:pt idx="15433">
                  <c:v>0.1492063492063492</c:v>
                </c:pt>
                <c:pt idx="15434">
                  <c:v>0.1492063492063492</c:v>
                </c:pt>
                <c:pt idx="15435">
                  <c:v>0.1492063492063492</c:v>
                </c:pt>
                <c:pt idx="15436">
                  <c:v>0.1492063492063492</c:v>
                </c:pt>
                <c:pt idx="15437">
                  <c:v>0.1492063492063492</c:v>
                </c:pt>
                <c:pt idx="15438">
                  <c:v>0.1492063492063492</c:v>
                </c:pt>
                <c:pt idx="15439">
                  <c:v>0.1492063492063492</c:v>
                </c:pt>
                <c:pt idx="15440">
                  <c:v>0.1492063492063492</c:v>
                </c:pt>
                <c:pt idx="15441">
                  <c:v>0.1492063492063492</c:v>
                </c:pt>
                <c:pt idx="15442">
                  <c:v>0.1492063492063492</c:v>
                </c:pt>
                <c:pt idx="15443">
                  <c:v>0.1492063492063492</c:v>
                </c:pt>
                <c:pt idx="15444">
                  <c:v>0.1492063492063492</c:v>
                </c:pt>
                <c:pt idx="15445">
                  <c:v>0.1492063492063492</c:v>
                </c:pt>
                <c:pt idx="15446">
                  <c:v>0.1492063492063492</c:v>
                </c:pt>
                <c:pt idx="15447">
                  <c:v>0.1492063492063492</c:v>
                </c:pt>
                <c:pt idx="15448">
                  <c:v>0.1492063492063492</c:v>
                </c:pt>
                <c:pt idx="15449">
                  <c:v>0.1492063492063492</c:v>
                </c:pt>
                <c:pt idx="15450">
                  <c:v>0.1492063492063492</c:v>
                </c:pt>
                <c:pt idx="15451">
                  <c:v>0.1492063492063492</c:v>
                </c:pt>
                <c:pt idx="15452">
                  <c:v>0.1492063492063492</c:v>
                </c:pt>
                <c:pt idx="15453">
                  <c:v>0.1492063492063492</c:v>
                </c:pt>
                <c:pt idx="15454">
                  <c:v>0.1492063492063492</c:v>
                </c:pt>
                <c:pt idx="15455">
                  <c:v>0.1492063492063492</c:v>
                </c:pt>
                <c:pt idx="15456">
                  <c:v>0.1492063492063492</c:v>
                </c:pt>
                <c:pt idx="15457">
                  <c:v>0.1492063492063492</c:v>
                </c:pt>
                <c:pt idx="15458">
                  <c:v>0.1492063492063492</c:v>
                </c:pt>
                <c:pt idx="15459">
                  <c:v>0.1492063492063492</c:v>
                </c:pt>
                <c:pt idx="15460">
                  <c:v>0.1492063492063492</c:v>
                </c:pt>
                <c:pt idx="15461">
                  <c:v>0.1492063492063492</c:v>
                </c:pt>
                <c:pt idx="15462">
                  <c:v>0.1492063492063492</c:v>
                </c:pt>
                <c:pt idx="15463">
                  <c:v>0.1492063492063492</c:v>
                </c:pt>
                <c:pt idx="15464">
                  <c:v>0.1492063492063492</c:v>
                </c:pt>
                <c:pt idx="15465">
                  <c:v>0.1492063492063492</c:v>
                </c:pt>
                <c:pt idx="15466">
                  <c:v>0.1492063492063492</c:v>
                </c:pt>
                <c:pt idx="15467">
                  <c:v>0.1492063492063492</c:v>
                </c:pt>
                <c:pt idx="15468">
                  <c:v>0.1492063492063492</c:v>
                </c:pt>
                <c:pt idx="15469">
                  <c:v>0.1492063492063492</c:v>
                </c:pt>
                <c:pt idx="15470">
                  <c:v>0.1492063492063492</c:v>
                </c:pt>
                <c:pt idx="15471">
                  <c:v>0.1492063492063492</c:v>
                </c:pt>
                <c:pt idx="15472">
                  <c:v>0.1492063492063492</c:v>
                </c:pt>
                <c:pt idx="15473">
                  <c:v>0.1492063492063492</c:v>
                </c:pt>
                <c:pt idx="15474">
                  <c:v>0.1492063492063492</c:v>
                </c:pt>
                <c:pt idx="15475">
                  <c:v>0.1492063492063492</c:v>
                </c:pt>
                <c:pt idx="15476">
                  <c:v>0.1492063492063492</c:v>
                </c:pt>
                <c:pt idx="15477">
                  <c:v>0.1492063492063492</c:v>
                </c:pt>
                <c:pt idx="15478">
                  <c:v>0.1492063492063492</c:v>
                </c:pt>
                <c:pt idx="15479">
                  <c:v>0.1492063492063492</c:v>
                </c:pt>
                <c:pt idx="15480">
                  <c:v>0.1492063492063492</c:v>
                </c:pt>
                <c:pt idx="15481">
                  <c:v>0.1492063492063492</c:v>
                </c:pt>
                <c:pt idx="15482">
                  <c:v>0.1492063492063492</c:v>
                </c:pt>
                <c:pt idx="15483">
                  <c:v>0.1492063492063492</c:v>
                </c:pt>
                <c:pt idx="15484">
                  <c:v>0.1492063492063492</c:v>
                </c:pt>
                <c:pt idx="15485">
                  <c:v>0.1492063492063492</c:v>
                </c:pt>
                <c:pt idx="15486">
                  <c:v>0.1492063492063492</c:v>
                </c:pt>
                <c:pt idx="15487">
                  <c:v>0.1492063492063492</c:v>
                </c:pt>
                <c:pt idx="15488">
                  <c:v>0.1492063492063492</c:v>
                </c:pt>
                <c:pt idx="15489">
                  <c:v>0.1492063492063492</c:v>
                </c:pt>
                <c:pt idx="15490">
                  <c:v>0.1492063492063492</c:v>
                </c:pt>
                <c:pt idx="15491">
                  <c:v>0.1492063492063492</c:v>
                </c:pt>
                <c:pt idx="15492">
                  <c:v>0.1492063492063492</c:v>
                </c:pt>
                <c:pt idx="15493">
                  <c:v>0.1492063492063492</c:v>
                </c:pt>
                <c:pt idx="15494">
                  <c:v>0.1492063492063492</c:v>
                </c:pt>
                <c:pt idx="15495">
                  <c:v>0.1492063492063492</c:v>
                </c:pt>
                <c:pt idx="15496">
                  <c:v>0.1492063492063492</c:v>
                </c:pt>
                <c:pt idx="15497">
                  <c:v>0.1492063492063492</c:v>
                </c:pt>
                <c:pt idx="15498">
                  <c:v>0.1492063492063492</c:v>
                </c:pt>
                <c:pt idx="15499">
                  <c:v>0.1492063492063492</c:v>
                </c:pt>
                <c:pt idx="15500">
                  <c:v>0.1492063492063492</c:v>
                </c:pt>
                <c:pt idx="15501">
                  <c:v>0.1492063492063492</c:v>
                </c:pt>
                <c:pt idx="15502">
                  <c:v>0.1492063492063492</c:v>
                </c:pt>
                <c:pt idx="15503">
                  <c:v>0.1492063492063492</c:v>
                </c:pt>
                <c:pt idx="15504">
                  <c:v>0.1492063492063492</c:v>
                </c:pt>
                <c:pt idx="15505">
                  <c:v>0.1492063492063492</c:v>
                </c:pt>
                <c:pt idx="15506">
                  <c:v>0.1492063492063492</c:v>
                </c:pt>
                <c:pt idx="15507">
                  <c:v>0.1492063492063492</c:v>
                </c:pt>
                <c:pt idx="15508">
                  <c:v>0.1492063492063492</c:v>
                </c:pt>
                <c:pt idx="15509">
                  <c:v>0.1492063492063492</c:v>
                </c:pt>
                <c:pt idx="15510">
                  <c:v>0.1492063492063492</c:v>
                </c:pt>
                <c:pt idx="15511">
                  <c:v>0.1492063492063492</c:v>
                </c:pt>
                <c:pt idx="15512">
                  <c:v>0.1492063492063492</c:v>
                </c:pt>
                <c:pt idx="15513">
                  <c:v>0.1492063492063492</c:v>
                </c:pt>
                <c:pt idx="15514">
                  <c:v>0.1492063492063492</c:v>
                </c:pt>
                <c:pt idx="15515">
                  <c:v>0.1492063492063492</c:v>
                </c:pt>
                <c:pt idx="15516">
                  <c:v>0.1492063492063492</c:v>
                </c:pt>
                <c:pt idx="15517">
                  <c:v>0.1492063492063492</c:v>
                </c:pt>
                <c:pt idx="15518">
                  <c:v>0.1492063492063492</c:v>
                </c:pt>
                <c:pt idx="15519">
                  <c:v>0.1492063492063492</c:v>
                </c:pt>
                <c:pt idx="15520">
                  <c:v>0.1492063492063492</c:v>
                </c:pt>
                <c:pt idx="15521">
                  <c:v>0.1492063492063492</c:v>
                </c:pt>
                <c:pt idx="15522">
                  <c:v>0.1492063492063492</c:v>
                </c:pt>
                <c:pt idx="15523">
                  <c:v>0.1492063492063492</c:v>
                </c:pt>
                <c:pt idx="15524">
                  <c:v>0.1492063492063492</c:v>
                </c:pt>
                <c:pt idx="15525">
                  <c:v>0.1492063492063492</c:v>
                </c:pt>
                <c:pt idx="15526">
                  <c:v>0.1492063492063492</c:v>
                </c:pt>
                <c:pt idx="15527">
                  <c:v>0.1492063492063492</c:v>
                </c:pt>
                <c:pt idx="15528">
                  <c:v>0.1492063492063492</c:v>
                </c:pt>
                <c:pt idx="15529">
                  <c:v>0.1492063492063492</c:v>
                </c:pt>
                <c:pt idx="15530">
                  <c:v>0.1492063492063492</c:v>
                </c:pt>
                <c:pt idx="15531">
                  <c:v>0.1492063492063492</c:v>
                </c:pt>
                <c:pt idx="15532">
                  <c:v>0.1492063492063492</c:v>
                </c:pt>
                <c:pt idx="15533">
                  <c:v>0.1492063492063492</c:v>
                </c:pt>
                <c:pt idx="15534">
                  <c:v>0.1492063492063492</c:v>
                </c:pt>
                <c:pt idx="15535">
                  <c:v>0.1492063492063492</c:v>
                </c:pt>
                <c:pt idx="15536">
                  <c:v>0.1492063492063492</c:v>
                </c:pt>
                <c:pt idx="15537">
                  <c:v>0.1492063492063492</c:v>
                </c:pt>
                <c:pt idx="15538">
                  <c:v>0.1492063492063492</c:v>
                </c:pt>
                <c:pt idx="15539">
                  <c:v>0.1492063492063492</c:v>
                </c:pt>
                <c:pt idx="15540">
                  <c:v>0.1492063492063492</c:v>
                </c:pt>
                <c:pt idx="15541">
                  <c:v>0.1492063492063492</c:v>
                </c:pt>
                <c:pt idx="15542">
                  <c:v>0.1492063492063492</c:v>
                </c:pt>
                <c:pt idx="15543">
                  <c:v>0.1492063492063492</c:v>
                </c:pt>
                <c:pt idx="15544">
                  <c:v>0.1492063492063492</c:v>
                </c:pt>
                <c:pt idx="15545">
                  <c:v>0.1492063492063492</c:v>
                </c:pt>
                <c:pt idx="15546">
                  <c:v>0.1492063492063492</c:v>
                </c:pt>
                <c:pt idx="15547">
                  <c:v>0.1492063492063492</c:v>
                </c:pt>
                <c:pt idx="15548">
                  <c:v>0.1492063492063492</c:v>
                </c:pt>
                <c:pt idx="15549">
                  <c:v>0.1492063492063492</c:v>
                </c:pt>
                <c:pt idx="15550">
                  <c:v>0.1492063492063492</c:v>
                </c:pt>
                <c:pt idx="15551">
                  <c:v>0.1492063492063492</c:v>
                </c:pt>
                <c:pt idx="15552">
                  <c:v>0.1492063492063492</c:v>
                </c:pt>
                <c:pt idx="15553">
                  <c:v>0.1492063492063492</c:v>
                </c:pt>
                <c:pt idx="15554">
                  <c:v>0.1492063492063492</c:v>
                </c:pt>
                <c:pt idx="15555">
                  <c:v>0.1492063492063492</c:v>
                </c:pt>
                <c:pt idx="15556">
                  <c:v>0.1492063492063492</c:v>
                </c:pt>
                <c:pt idx="15557">
                  <c:v>0.1492063492063492</c:v>
                </c:pt>
                <c:pt idx="15558">
                  <c:v>0.1492063492063492</c:v>
                </c:pt>
                <c:pt idx="15559">
                  <c:v>0.1492063492063492</c:v>
                </c:pt>
                <c:pt idx="15560">
                  <c:v>0.1492063492063492</c:v>
                </c:pt>
                <c:pt idx="15561">
                  <c:v>0.1492063492063492</c:v>
                </c:pt>
                <c:pt idx="15562">
                  <c:v>0.1492063492063492</c:v>
                </c:pt>
                <c:pt idx="15563">
                  <c:v>0.1492063492063492</c:v>
                </c:pt>
                <c:pt idx="15564">
                  <c:v>0.1492063492063492</c:v>
                </c:pt>
                <c:pt idx="15565">
                  <c:v>0.1492063492063492</c:v>
                </c:pt>
                <c:pt idx="15566">
                  <c:v>0.1492063492063492</c:v>
                </c:pt>
                <c:pt idx="15567">
                  <c:v>0.1492063492063492</c:v>
                </c:pt>
                <c:pt idx="15568">
                  <c:v>0.1492063492063492</c:v>
                </c:pt>
                <c:pt idx="15569">
                  <c:v>0.1492063492063492</c:v>
                </c:pt>
                <c:pt idx="15570">
                  <c:v>0.1492063492063492</c:v>
                </c:pt>
                <c:pt idx="15571">
                  <c:v>0.1492063492063492</c:v>
                </c:pt>
                <c:pt idx="15572">
                  <c:v>0.1492063492063492</c:v>
                </c:pt>
                <c:pt idx="15573">
                  <c:v>0.1492063492063492</c:v>
                </c:pt>
                <c:pt idx="15574">
                  <c:v>0.1492063492063492</c:v>
                </c:pt>
                <c:pt idx="15575">
                  <c:v>0.1492063492063492</c:v>
                </c:pt>
                <c:pt idx="15576">
                  <c:v>0.1492063492063492</c:v>
                </c:pt>
                <c:pt idx="15577">
                  <c:v>0.1492063492063492</c:v>
                </c:pt>
                <c:pt idx="15578">
                  <c:v>0.1492063492063492</c:v>
                </c:pt>
                <c:pt idx="15579">
                  <c:v>0.1492063492063492</c:v>
                </c:pt>
                <c:pt idx="15580">
                  <c:v>0.1492063492063492</c:v>
                </c:pt>
                <c:pt idx="15581">
                  <c:v>0.1492063492063492</c:v>
                </c:pt>
                <c:pt idx="15582">
                  <c:v>0.1492063492063492</c:v>
                </c:pt>
                <c:pt idx="15583">
                  <c:v>0.1492063492063492</c:v>
                </c:pt>
                <c:pt idx="15584">
                  <c:v>0.1492063492063492</c:v>
                </c:pt>
                <c:pt idx="15585">
                  <c:v>0.1492063492063492</c:v>
                </c:pt>
                <c:pt idx="15586">
                  <c:v>0.1492063492063492</c:v>
                </c:pt>
                <c:pt idx="15587">
                  <c:v>0.1492063492063492</c:v>
                </c:pt>
                <c:pt idx="15588">
                  <c:v>0.1492063492063492</c:v>
                </c:pt>
                <c:pt idx="15589">
                  <c:v>0.1492063492063492</c:v>
                </c:pt>
                <c:pt idx="15590">
                  <c:v>0.1492063492063492</c:v>
                </c:pt>
                <c:pt idx="15591">
                  <c:v>0.1492063492063492</c:v>
                </c:pt>
                <c:pt idx="15592">
                  <c:v>0.1492063492063492</c:v>
                </c:pt>
                <c:pt idx="15593">
                  <c:v>0.1492063492063492</c:v>
                </c:pt>
                <c:pt idx="15594">
                  <c:v>0.1492063492063492</c:v>
                </c:pt>
                <c:pt idx="15595">
                  <c:v>0.1492063492063492</c:v>
                </c:pt>
                <c:pt idx="15596">
                  <c:v>0.1492063492063492</c:v>
                </c:pt>
                <c:pt idx="15597">
                  <c:v>0.1492063492063492</c:v>
                </c:pt>
                <c:pt idx="15598">
                  <c:v>0.1492063492063492</c:v>
                </c:pt>
                <c:pt idx="15599">
                  <c:v>0.1492063492063492</c:v>
                </c:pt>
                <c:pt idx="15600">
                  <c:v>0.1492063492063492</c:v>
                </c:pt>
                <c:pt idx="15601">
                  <c:v>0.1492063492063492</c:v>
                </c:pt>
                <c:pt idx="15602">
                  <c:v>0.1492063492063492</c:v>
                </c:pt>
                <c:pt idx="15603">
                  <c:v>0.1492063492063492</c:v>
                </c:pt>
                <c:pt idx="15604">
                  <c:v>0.1492063492063492</c:v>
                </c:pt>
                <c:pt idx="15605">
                  <c:v>0.1492063492063492</c:v>
                </c:pt>
                <c:pt idx="15606">
                  <c:v>0.1492063492063492</c:v>
                </c:pt>
                <c:pt idx="15607">
                  <c:v>0.1492063492063492</c:v>
                </c:pt>
                <c:pt idx="15608">
                  <c:v>0.1492063492063492</c:v>
                </c:pt>
                <c:pt idx="15609">
                  <c:v>0.1492063492063492</c:v>
                </c:pt>
                <c:pt idx="15610">
                  <c:v>0.1492063492063492</c:v>
                </c:pt>
                <c:pt idx="15611">
                  <c:v>0.1492063492063492</c:v>
                </c:pt>
                <c:pt idx="15612">
                  <c:v>0.1492063492063492</c:v>
                </c:pt>
                <c:pt idx="15613">
                  <c:v>0.1492063492063492</c:v>
                </c:pt>
                <c:pt idx="15614">
                  <c:v>0.1492063492063492</c:v>
                </c:pt>
                <c:pt idx="15615">
                  <c:v>0.1492063492063492</c:v>
                </c:pt>
                <c:pt idx="15616">
                  <c:v>0.1492063492063492</c:v>
                </c:pt>
                <c:pt idx="15617">
                  <c:v>0.1492063492063492</c:v>
                </c:pt>
                <c:pt idx="15618">
                  <c:v>0.1492063492063492</c:v>
                </c:pt>
                <c:pt idx="15619">
                  <c:v>0.1492063492063492</c:v>
                </c:pt>
                <c:pt idx="15620">
                  <c:v>0.1492063492063492</c:v>
                </c:pt>
                <c:pt idx="15621">
                  <c:v>0.1492063492063492</c:v>
                </c:pt>
                <c:pt idx="15622">
                  <c:v>0.1492063492063492</c:v>
                </c:pt>
                <c:pt idx="15623">
                  <c:v>0.1492063492063492</c:v>
                </c:pt>
                <c:pt idx="15624">
                  <c:v>0.1492063492063492</c:v>
                </c:pt>
                <c:pt idx="15625">
                  <c:v>0.1492063492063492</c:v>
                </c:pt>
                <c:pt idx="15626">
                  <c:v>0.1492063492063492</c:v>
                </c:pt>
                <c:pt idx="15627">
                  <c:v>0.1492063492063492</c:v>
                </c:pt>
                <c:pt idx="15628">
                  <c:v>0.1492063492063492</c:v>
                </c:pt>
                <c:pt idx="15629">
                  <c:v>0.1492063492063492</c:v>
                </c:pt>
                <c:pt idx="15630">
                  <c:v>0.1492063492063492</c:v>
                </c:pt>
                <c:pt idx="15631">
                  <c:v>0.1492063492063492</c:v>
                </c:pt>
                <c:pt idx="15632">
                  <c:v>0.1492063492063492</c:v>
                </c:pt>
                <c:pt idx="15633">
                  <c:v>0.1492063492063492</c:v>
                </c:pt>
                <c:pt idx="15634">
                  <c:v>0.1492063492063492</c:v>
                </c:pt>
                <c:pt idx="15635">
                  <c:v>0.1492063492063492</c:v>
                </c:pt>
                <c:pt idx="15636">
                  <c:v>0.1492063492063492</c:v>
                </c:pt>
                <c:pt idx="15637">
                  <c:v>0.1492063492063492</c:v>
                </c:pt>
                <c:pt idx="15638">
                  <c:v>0.1492063492063492</c:v>
                </c:pt>
                <c:pt idx="15639">
                  <c:v>0.1492063492063492</c:v>
                </c:pt>
                <c:pt idx="15640">
                  <c:v>0.1492063492063492</c:v>
                </c:pt>
                <c:pt idx="15641">
                  <c:v>0.1492063492063492</c:v>
                </c:pt>
                <c:pt idx="15642">
                  <c:v>0.1492063492063492</c:v>
                </c:pt>
                <c:pt idx="15643">
                  <c:v>0.1492063492063492</c:v>
                </c:pt>
                <c:pt idx="15644">
                  <c:v>0.1492063492063492</c:v>
                </c:pt>
                <c:pt idx="15645">
                  <c:v>0.1492063492063492</c:v>
                </c:pt>
                <c:pt idx="15646">
                  <c:v>0.1492063492063492</c:v>
                </c:pt>
                <c:pt idx="15647">
                  <c:v>0.1492063492063492</c:v>
                </c:pt>
                <c:pt idx="15648">
                  <c:v>0.1492063492063492</c:v>
                </c:pt>
                <c:pt idx="15649">
                  <c:v>0.1492063492063492</c:v>
                </c:pt>
                <c:pt idx="15650">
                  <c:v>0.1492063492063492</c:v>
                </c:pt>
                <c:pt idx="15651">
                  <c:v>0.1492063492063492</c:v>
                </c:pt>
                <c:pt idx="15652">
                  <c:v>0.1492063492063492</c:v>
                </c:pt>
                <c:pt idx="15653">
                  <c:v>0.1492063492063492</c:v>
                </c:pt>
                <c:pt idx="15654">
                  <c:v>0.1492063492063492</c:v>
                </c:pt>
                <c:pt idx="15655">
                  <c:v>0.1492063492063492</c:v>
                </c:pt>
                <c:pt idx="15656">
                  <c:v>0.1492063492063492</c:v>
                </c:pt>
                <c:pt idx="15657">
                  <c:v>0.1492063492063492</c:v>
                </c:pt>
                <c:pt idx="15658">
                  <c:v>0.1492063492063492</c:v>
                </c:pt>
                <c:pt idx="15659">
                  <c:v>0.1492063492063492</c:v>
                </c:pt>
                <c:pt idx="15660">
                  <c:v>0.1492063492063492</c:v>
                </c:pt>
                <c:pt idx="15661">
                  <c:v>0.1492063492063492</c:v>
                </c:pt>
                <c:pt idx="15662">
                  <c:v>0.1492063492063492</c:v>
                </c:pt>
                <c:pt idx="15663">
                  <c:v>0.1492063492063492</c:v>
                </c:pt>
                <c:pt idx="15664">
                  <c:v>0.1492063492063492</c:v>
                </c:pt>
                <c:pt idx="15665">
                  <c:v>0.1492063492063492</c:v>
                </c:pt>
                <c:pt idx="15666">
                  <c:v>0.1492063492063492</c:v>
                </c:pt>
                <c:pt idx="15667">
                  <c:v>0.1492063492063492</c:v>
                </c:pt>
                <c:pt idx="15668">
                  <c:v>0.1492063492063492</c:v>
                </c:pt>
                <c:pt idx="15669">
                  <c:v>0.1492063492063492</c:v>
                </c:pt>
                <c:pt idx="15670">
                  <c:v>0.1492063492063492</c:v>
                </c:pt>
                <c:pt idx="15671">
                  <c:v>0.1492063492063492</c:v>
                </c:pt>
                <c:pt idx="15672">
                  <c:v>0.1492063492063492</c:v>
                </c:pt>
                <c:pt idx="15673">
                  <c:v>0.1492063492063492</c:v>
                </c:pt>
                <c:pt idx="15674">
                  <c:v>0.1492063492063492</c:v>
                </c:pt>
                <c:pt idx="15675">
                  <c:v>0.1492063492063492</c:v>
                </c:pt>
                <c:pt idx="15676">
                  <c:v>0.1492063492063492</c:v>
                </c:pt>
                <c:pt idx="15677">
                  <c:v>0.1492063492063492</c:v>
                </c:pt>
                <c:pt idx="15678">
                  <c:v>0.1492063492063492</c:v>
                </c:pt>
                <c:pt idx="15679">
                  <c:v>0.1492063492063492</c:v>
                </c:pt>
                <c:pt idx="15680">
                  <c:v>0.1492063492063492</c:v>
                </c:pt>
                <c:pt idx="15681">
                  <c:v>0.1492063492063492</c:v>
                </c:pt>
                <c:pt idx="15682">
                  <c:v>0.1492063492063492</c:v>
                </c:pt>
                <c:pt idx="15683">
                  <c:v>0.1492063492063492</c:v>
                </c:pt>
                <c:pt idx="15684">
                  <c:v>0.1492063492063492</c:v>
                </c:pt>
                <c:pt idx="15685">
                  <c:v>0.1492063492063492</c:v>
                </c:pt>
                <c:pt idx="15686">
                  <c:v>0.1492063492063492</c:v>
                </c:pt>
                <c:pt idx="15687">
                  <c:v>0.1492063492063492</c:v>
                </c:pt>
                <c:pt idx="15688">
                  <c:v>0.1492063492063492</c:v>
                </c:pt>
                <c:pt idx="15689">
                  <c:v>0.1492063492063492</c:v>
                </c:pt>
                <c:pt idx="15690">
                  <c:v>0.1492063492063492</c:v>
                </c:pt>
                <c:pt idx="15691">
                  <c:v>0.1492063492063492</c:v>
                </c:pt>
                <c:pt idx="15692">
                  <c:v>0.1492063492063492</c:v>
                </c:pt>
                <c:pt idx="15693">
                  <c:v>0.15555555555555561</c:v>
                </c:pt>
                <c:pt idx="15694">
                  <c:v>0.15555555555555561</c:v>
                </c:pt>
                <c:pt idx="15695">
                  <c:v>0.15555555555555561</c:v>
                </c:pt>
                <c:pt idx="15696">
                  <c:v>0.15555555555555561</c:v>
                </c:pt>
                <c:pt idx="15697">
                  <c:v>0.15555555555555561</c:v>
                </c:pt>
                <c:pt idx="15698">
                  <c:v>0.15555555555555561</c:v>
                </c:pt>
                <c:pt idx="15699">
                  <c:v>0.15555555555555561</c:v>
                </c:pt>
                <c:pt idx="15700">
                  <c:v>0.15555555555555561</c:v>
                </c:pt>
                <c:pt idx="15701">
                  <c:v>0.15555555555555561</c:v>
                </c:pt>
                <c:pt idx="15702">
                  <c:v>0.15555555555555561</c:v>
                </c:pt>
                <c:pt idx="15703">
                  <c:v>0.15555555555555561</c:v>
                </c:pt>
                <c:pt idx="15704">
                  <c:v>0.15555555555555561</c:v>
                </c:pt>
                <c:pt idx="15705">
                  <c:v>0.15555555555555561</c:v>
                </c:pt>
                <c:pt idx="15706">
                  <c:v>0.15555555555555561</c:v>
                </c:pt>
                <c:pt idx="15707">
                  <c:v>0.15555555555555561</c:v>
                </c:pt>
                <c:pt idx="15708">
                  <c:v>0.15555555555555561</c:v>
                </c:pt>
                <c:pt idx="15709">
                  <c:v>0.15555555555555561</c:v>
                </c:pt>
                <c:pt idx="15710">
                  <c:v>0.15555555555555561</c:v>
                </c:pt>
                <c:pt idx="15711">
                  <c:v>0.15555555555555561</c:v>
                </c:pt>
                <c:pt idx="15712">
                  <c:v>0.15555555555555561</c:v>
                </c:pt>
                <c:pt idx="15713">
                  <c:v>0.15555555555555561</c:v>
                </c:pt>
                <c:pt idx="15714">
                  <c:v>0.15555555555555561</c:v>
                </c:pt>
                <c:pt idx="15715">
                  <c:v>0.15555555555555561</c:v>
                </c:pt>
                <c:pt idx="15716">
                  <c:v>0.15555555555555561</c:v>
                </c:pt>
                <c:pt idx="15717">
                  <c:v>0.15555555555555561</c:v>
                </c:pt>
                <c:pt idx="15718">
                  <c:v>0.15555555555555561</c:v>
                </c:pt>
                <c:pt idx="15719">
                  <c:v>0.15555555555555561</c:v>
                </c:pt>
                <c:pt idx="15720">
                  <c:v>0.15555555555555561</c:v>
                </c:pt>
                <c:pt idx="15721">
                  <c:v>0.15555555555555561</c:v>
                </c:pt>
                <c:pt idx="15722">
                  <c:v>0.15555555555555561</c:v>
                </c:pt>
                <c:pt idx="15723">
                  <c:v>0.15555555555555561</c:v>
                </c:pt>
                <c:pt idx="15724">
                  <c:v>0.15555555555555561</c:v>
                </c:pt>
                <c:pt idx="15725">
                  <c:v>0.15555555555555561</c:v>
                </c:pt>
                <c:pt idx="15726">
                  <c:v>0.15555555555555561</c:v>
                </c:pt>
                <c:pt idx="15727">
                  <c:v>0.15555555555555561</c:v>
                </c:pt>
                <c:pt idx="15728">
                  <c:v>0.15555555555555561</c:v>
                </c:pt>
                <c:pt idx="15729">
                  <c:v>0.15555555555555561</c:v>
                </c:pt>
                <c:pt idx="15730">
                  <c:v>0.15555555555555561</c:v>
                </c:pt>
                <c:pt idx="15731">
                  <c:v>0.15555555555555561</c:v>
                </c:pt>
                <c:pt idx="15732">
                  <c:v>0.15555555555555561</c:v>
                </c:pt>
                <c:pt idx="15733">
                  <c:v>0.15555555555555561</c:v>
                </c:pt>
                <c:pt idx="15734">
                  <c:v>0.15555555555555561</c:v>
                </c:pt>
                <c:pt idx="15735">
                  <c:v>0.15555555555555561</c:v>
                </c:pt>
                <c:pt idx="15736">
                  <c:v>0.15555555555555561</c:v>
                </c:pt>
                <c:pt idx="15737">
                  <c:v>0.15555555555555561</c:v>
                </c:pt>
                <c:pt idx="15738">
                  <c:v>0.15555555555555561</c:v>
                </c:pt>
                <c:pt idx="15739">
                  <c:v>0.15555555555555561</c:v>
                </c:pt>
                <c:pt idx="15740">
                  <c:v>0.15555555555555561</c:v>
                </c:pt>
                <c:pt idx="15741">
                  <c:v>0.15555555555555561</c:v>
                </c:pt>
                <c:pt idx="15742">
                  <c:v>0.15555555555555561</c:v>
                </c:pt>
                <c:pt idx="15743">
                  <c:v>0.15555555555555561</c:v>
                </c:pt>
                <c:pt idx="15744">
                  <c:v>0.15555555555555561</c:v>
                </c:pt>
                <c:pt idx="15745">
                  <c:v>0.15555555555555561</c:v>
                </c:pt>
                <c:pt idx="15746">
                  <c:v>0.15555555555555561</c:v>
                </c:pt>
                <c:pt idx="15747">
                  <c:v>0.15555555555555561</c:v>
                </c:pt>
                <c:pt idx="15748">
                  <c:v>0.15555555555555561</c:v>
                </c:pt>
                <c:pt idx="15749">
                  <c:v>0.15555555555555561</c:v>
                </c:pt>
                <c:pt idx="15750">
                  <c:v>0.15555555555555561</c:v>
                </c:pt>
                <c:pt idx="15751">
                  <c:v>0.15555555555555561</c:v>
                </c:pt>
                <c:pt idx="15752">
                  <c:v>0.15555555555555561</c:v>
                </c:pt>
                <c:pt idx="15753">
                  <c:v>0.15555555555555561</c:v>
                </c:pt>
                <c:pt idx="15754">
                  <c:v>0.15555555555555561</c:v>
                </c:pt>
                <c:pt idx="15755">
                  <c:v>0.15555555555555561</c:v>
                </c:pt>
                <c:pt idx="15756">
                  <c:v>0.15555555555555561</c:v>
                </c:pt>
                <c:pt idx="15757">
                  <c:v>0.15555555555555561</c:v>
                </c:pt>
                <c:pt idx="15758">
                  <c:v>0.15555555555555561</c:v>
                </c:pt>
                <c:pt idx="15759">
                  <c:v>0.15555555555555561</c:v>
                </c:pt>
                <c:pt idx="15760">
                  <c:v>0.15555555555555561</c:v>
                </c:pt>
                <c:pt idx="15761">
                  <c:v>0.15555555555555561</c:v>
                </c:pt>
                <c:pt idx="15762">
                  <c:v>0.15555555555555561</c:v>
                </c:pt>
                <c:pt idx="15763">
                  <c:v>0.15555555555555561</c:v>
                </c:pt>
                <c:pt idx="15764">
                  <c:v>0.15555555555555561</c:v>
                </c:pt>
                <c:pt idx="15765">
                  <c:v>0.15555555555555561</c:v>
                </c:pt>
                <c:pt idx="15766">
                  <c:v>0.15555555555555561</c:v>
                </c:pt>
                <c:pt idx="15767">
                  <c:v>0.15555555555555561</c:v>
                </c:pt>
                <c:pt idx="15768">
                  <c:v>0.15555555555555561</c:v>
                </c:pt>
                <c:pt idx="15769">
                  <c:v>0.15555555555555561</c:v>
                </c:pt>
                <c:pt idx="15770">
                  <c:v>0.15555555555555561</c:v>
                </c:pt>
                <c:pt idx="15771">
                  <c:v>0.15555555555555561</c:v>
                </c:pt>
                <c:pt idx="15772">
                  <c:v>0.15555555555555561</c:v>
                </c:pt>
                <c:pt idx="15773">
                  <c:v>0.15555555555555561</c:v>
                </c:pt>
                <c:pt idx="15774">
                  <c:v>0.15555555555555561</c:v>
                </c:pt>
                <c:pt idx="15775">
                  <c:v>0.15555555555555561</c:v>
                </c:pt>
                <c:pt idx="15776">
                  <c:v>0.15555555555555561</c:v>
                </c:pt>
                <c:pt idx="15777">
                  <c:v>0.15555555555555561</c:v>
                </c:pt>
                <c:pt idx="15778">
                  <c:v>0.15555555555555561</c:v>
                </c:pt>
                <c:pt idx="15779">
                  <c:v>0.15555555555555561</c:v>
                </c:pt>
                <c:pt idx="15780">
                  <c:v>0.15555555555555561</c:v>
                </c:pt>
                <c:pt idx="15781">
                  <c:v>0.15555555555555561</c:v>
                </c:pt>
                <c:pt idx="15782">
                  <c:v>0.15555555555555561</c:v>
                </c:pt>
                <c:pt idx="15783">
                  <c:v>0.15555555555555561</c:v>
                </c:pt>
                <c:pt idx="15784">
                  <c:v>0.15555555555555561</c:v>
                </c:pt>
                <c:pt idx="15785">
                  <c:v>0.15555555555555561</c:v>
                </c:pt>
                <c:pt idx="15786">
                  <c:v>0.15555555555555561</c:v>
                </c:pt>
                <c:pt idx="15787">
                  <c:v>0.15555555555555561</c:v>
                </c:pt>
                <c:pt idx="15788">
                  <c:v>0.15555555555555561</c:v>
                </c:pt>
                <c:pt idx="15789">
                  <c:v>0.15555555555555561</c:v>
                </c:pt>
                <c:pt idx="15790">
                  <c:v>0.15555555555555561</c:v>
                </c:pt>
                <c:pt idx="15791">
                  <c:v>0.15555555555555561</c:v>
                </c:pt>
                <c:pt idx="15792">
                  <c:v>0.15555555555555561</c:v>
                </c:pt>
                <c:pt idx="15793">
                  <c:v>0.15555555555555561</c:v>
                </c:pt>
                <c:pt idx="15794">
                  <c:v>0.15555555555555561</c:v>
                </c:pt>
                <c:pt idx="15795">
                  <c:v>0.15555555555555561</c:v>
                </c:pt>
                <c:pt idx="15796">
                  <c:v>0.15555555555555561</c:v>
                </c:pt>
                <c:pt idx="15797">
                  <c:v>0.15555555555555561</c:v>
                </c:pt>
                <c:pt idx="15798">
                  <c:v>0.15555555555555561</c:v>
                </c:pt>
                <c:pt idx="15799">
                  <c:v>0.15555555555555561</c:v>
                </c:pt>
                <c:pt idx="15800">
                  <c:v>0.15555555555555561</c:v>
                </c:pt>
                <c:pt idx="15801">
                  <c:v>0.15555555555555561</c:v>
                </c:pt>
                <c:pt idx="15802">
                  <c:v>0.15555555555555561</c:v>
                </c:pt>
                <c:pt idx="15803">
                  <c:v>0.15555555555555561</c:v>
                </c:pt>
                <c:pt idx="15804">
                  <c:v>0.15555555555555561</c:v>
                </c:pt>
                <c:pt idx="15805">
                  <c:v>0.15555555555555561</c:v>
                </c:pt>
                <c:pt idx="15806">
                  <c:v>0.15555555555555561</c:v>
                </c:pt>
                <c:pt idx="15807">
                  <c:v>0.15555555555555561</c:v>
                </c:pt>
                <c:pt idx="15808">
                  <c:v>0.15555555555555561</c:v>
                </c:pt>
                <c:pt idx="15809">
                  <c:v>0.15555555555555561</c:v>
                </c:pt>
                <c:pt idx="15810">
                  <c:v>0.15555555555555561</c:v>
                </c:pt>
                <c:pt idx="15811">
                  <c:v>0.15555555555555561</c:v>
                </c:pt>
                <c:pt idx="15812">
                  <c:v>0.15555555555555561</c:v>
                </c:pt>
                <c:pt idx="15813">
                  <c:v>0.15555555555555561</c:v>
                </c:pt>
                <c:pt idx="15814">
                  <c:v>0.15555555555555561</c:v>
                </c:pt>
                <c:pt idx="15815">
                  <c:v>0.15555555555555561</c:v>
                </c:pt>
                <c:pt idx="15816">
                  <c:v>0.15555555555555561</c:v>
                </c:pt>
                <c:pt idx="15817">
                  <c:v>0.15555555555555561</c:v>
                </c:pt>
                <c:pt idx="15818">
                  <c:v>0.15555555555555561</c:v>
                </c:pt>
                <c:pt idx="15819">
                  <c:v>0.15555555555555561</c:v>
                </c:pt>
                <c:pt idx="15820">
                  <c:v>0.15555555555555561</c:v>
                </c:pt>
                <c:pt idx="15821">
                  <c:v>0.15555555555555561</c:v>
                </c:pt>
                <c:pt idx="15822">
                  <c:v>0.15555555555555561</c:v>
                </c:pt>
                <c:pt idx="15823">
                  <c:v>0.15555555555555561</c:v>
                </c:pt>
                <c:pt idx="15824">
                  <c:v>0.15555555555555561</c:v>
                </c:pt>
                <c:pt idx="15825">
                  <c:v>0.16190476190476191</c:v>
                </c:pt>
                <c:pt idx="15826">
                  <c:v>0.16190476190476191</c:v>
                </c:pt>
                <c:pt idx="15827">
                  <c:v>0.16190476190476191</c:v>
                </c:pt>
                <c:pt idx="15828">
                  <c:v>0.16190476190476191</c:v>
                </c:pt>
                <c:pt idx="15829">
                  <c:v>0.16190476190476191</c:v>
                </c:pt>
                <c:pt idx="15830">
                  <c:v>0.16190476190476191</c:v>
                </c:pt>
                <c:pt idx="15831">
                  <c:v>0.16190476190476191</c:v>
                </c:pt>
                <c:pt idx="15832">
                  <c:v>0.16190476190476191</c:v>
                </c:pt>
                <c:pt idx="15833">
                  <c:v>0.16190476190476191</c:v>
                </c:pt>
                <c:pt idx="15834">
                  <c:v>0.16190476190476191</c:v>
                </c:pt>
                <c:pt idx="15835">
                  <c:v>0.16190476190476191</c:v>
                </c:pt>
                <c:pt idx="15836">
                  <c:v>0.16190476190476191</c:v>
                </c:pt>
                <c:pt idx="15837">
                  <c:v>0.16190476190476191</c:v>
                </c:pt>
                <c:pt idx="15838">
                  <c:v>0.16190476190476191</c:v>
                </c:pt>
                <c:pt idx="15839">
                  <c:v>0.16190476190476191</c:v>
                </c:pt>
                <c:pt idx="15840">
                  <c:v>0.16190476190476191</c:v>
                </c:pt>
                <c:pt idx="15841">
                  <c:v>0.16190476190476191</c:v>
                </c:pt>
                <c:pt idx="15842">
                  <c:v>0.16190476190476191</c:v>
                </c:pt>
                <c:pt idx="15843">
                  <c:v>0.16190476190476191</c:v>
                </c:pt>
                <c:pt idx="15844">
                  <c:v>0.16190476190476191</c:v>
                </c:pt>
                <c:pt idx="15845">
                  <c:v>0.16190476190476191</c:v>
                </c:pt>
                <c:pt idx="15846">
                  <c:v>0.16190476190476191</c:v>
                </c:pt>
                <c:pt idx="15847">
                  <c:v>0.16190476190476191</c:v>
                </c:pt>
                <c:pt idx="15848">
                  <c:v>0.16190476190476191</c:v>
                </c:pt>
                <c:pt idx="15849">
                  <c:v>0.16190476190476191</c:v>
                </c:pt>
                <c:pt idx="15850">
                  <c:v>0.16190476190476191</c:v>
                </c:pt>
                <c:pt idx="15851">
                  <c:v>0.16190476190476191</c:v>
                </c:pt>
                <c:pt idx="15852">
                  <c:v>0.16190476190476191</c:v>
                </c:pt>
                <c:pt idx="15853">
                  <c:v>0.16190476190476191</c:v>
                </c:pt>
                <c:pt idx="15854">
                  <c:v>0.16190476190476191</c:v>
                </c:pt>
                <c:pt idx="15855">
                  <c:v>0.16190476190476191</c:v>
                </c:pt>
                <c:pt idx="15856">
                  <c:v>0.16190476190476191</c:v>
                </c:pt>
                <c:pt idx="15857">
                  <c:v>0.16190476190476191</c:v>
                </c:pt>
                <c:pt idx="15858">
                  <c:v>0.16190476190476191</c:v>
                </c:pt>
                <c:pt idx="15859">
                  <c:v>0.16190476190476191</c:v>
                </c:pt>
                <c:pt idx="15860">
                  <c:v>0.16190476190476191</c:v>
                </c:pt>
                <c:pt idx="15861">
                  <c:v>0.16190476190476191</c:v>
                </c:pt>
                <c:pt idx="15862">
                  <c:v>0.16190476190476191</c:v>
                </c:pt>
                <c:pt idx="15863">
                  <c:v>0.16190476190476191</c:v>
                </c:pt>
                <c:pt idx="15864">
                  <c:v>0.16190476190476191</c:v>
                </c:pt>
                <c:pt idx="15865">
                  <c:v>0.16190476190476191</c:v>
                </c:pt>
                <c:pt idx="15866">
                  <c:v>0.16190476190476191</c:v>
                </c:pt>
                <c:pt idx="15867">
                  <c:v>0.16190476190476191</c:v>
                </c:pt>
                <c:pt idx="15868">
                  <c:v>0.16190476190476191</c:v>
                </c:pt>
                <c:pt idx="15869">
                  <c:v>0.16190476190476191</c:v>
                </c:pt>
                <c:pt idx="15870">
                  <c:v>0.16190476190476191</c:v>
                </c:pt>
                <c:pt idx="15871">
                  <c:v>0.16190476190476191</c:v>
                </c:pt>
                <c:pt idx="15872">
                  <c:v>0.16190476190476191</c:v>
                </c:pt>
                <c:pt idx="15873">
                  <c:v>0.16190476190476191</c:v>
                </c:pt>
                <c:pt idx="15874">
                  <c:v>0.16190476190476191</c:v>
                </c:pt>
                <c:pt idx="15875">
                  <c:v>0.16190476190476191</c:v>
                </c:pt>
                <c:pt idx="15876">
                  <c:v>0.16190476190476191</c:v>
                </c:pt>
                <c:pt idx="15877">
                  <c:v>0.16190476190476191</c:v>
                </c:pt>
                <c:pt idx="15878">
                  <c:v>0.16190476190476191</c:v>
                </c:pt>
                <c:pt idx="15879">
                  <c:v>0.16190476190476191</c:v>
                </c:pt>
                <c:pt idx="15880">
                  <c:v>0.16190476190476191</c:v>
                </c:pt>
                <c:pt idx="15881">
                  <c:v>0.16190476190476191</c:v>
                </c:pt>
                <c:pt idx="15882">
                  <c:v>0.16190476190476191</c:v>
                </c:pt>
                <c:pt idx="15883">
                  <c:v>0.16190476190476191</c:v>
                </c:pt>
                <c:pt idx="15884">
                  <c:v>0.16190476190476191</c:v>
                </c:pt>
                <c:pt idx="15885">
                  <c:v>0.16190476190476191</c:v>
                </c:pt>
                <c:pt idx="15886">
                  <c:v>0.16190476190476191</c:v>
                </c:pt>
                <c:pt idx="15887">
                  <c:v>0.16190476190476191</c:v>
                </c:pt>
                <c:pt idx="15888">
                  <c:v>0.16190476190476191</c:v>
                </c:pt>
                <c:pt idx="15889">
                  <c:v>0.16190476190476191</c:v>
                </c:pt>
                <c:pt idx="15890">
                  <c:v>0.16190476190476191</c:v>
                </c:pt>
                <c:pt idx="15891">
                  <c:v>0.16190476190476191</c:v>
                </c:pt>
                <c:pt idx="15892">
                  <c:v>0.16190476190476191</c:v>
                </c:pt>
                <c:pt idx="15893">
                  <c:v>0.16190476190476191</c:v>
                </c:pt>
                <c:pt idx="15894">
                  <c:v>0.16190476190476191</c:v>
                </c:pt>
                <c:pt idx="15895">
                  <c:v>0.16190476190476191</c:v>
                </c:pt>
                <c:pt idx="15896">
                  <c:v>0.16190476190476191</c:v>
                </c:pt>
                <c:pt idx="15897">
                  <c:v>0.16190476190476191</c:v>
                </c:pt>
                <c:pt idx="15898">
                  <c:v>0.16190476190476191</c:v>
                </c:pt>
                <c:pt idx="15899">
                  <c:v>0.16190476190476191</c:v>
                </c:pt>
                <c:pt idx="15900">
                  <c:v>0.16190476190476191</c:v>
                </c:pt>
                <c:pt idx="15901">
                  <c:v>0.16190476190476191</c:v>
                </c:pt>
                <c:pt idx="15902">
                  <c:v>0.16190476190476191</c:v>
                </c:pt>
                <c:pt idx="15903">
                  <c:v>0.16190476190476191</c:v>
                </c:pt>
                <c:pt idx="15904">
                  <c:v>0.16190476190476191</c:v>
                </c:pt>
                <c:pt idx="15905">
                  <c:v>0.16190476190476191</c:v>
                </c:pt>
                <c:pt idx="15906">
                  <c:v>0.16190476190476191</c:v>
                </c:pt>
                <c:pt idx="15907">
                  <c:v>0.16190476190476191</c:v>
                </c:pt>
                <c:pt idx="15908">
                  <c:v>0.16190476190476191</c:v>
                </c:pt>
                <c:pt idx="15909">
                  <c:v>0.16190476190476191</c:v>
                </c:pt>
                <c:pt idx="15910">
                  <c:v>0.16190476190476191</c:v>
                </c:pt>
                <c:pt idx="15911">
                  <c:v>0.16190476190476191</c:v>
                </c:pt>
                <c:pt idx="15912">
                  <c:v>0.16190476190476191</c:v>
                </c:pt>
                <c:pt idx="15913">
                  <c:v>0.16190476190476191</c:v>
                </c:pt>
                <c:pt idx="15914">
                  <c:v>0.16190476190476191</c:v>
                </c:pt>
                <c:pt idx="15915">
                  <c:v>0.16190476190476191</c:v>
                </c:pt>
                <c:pt idx="15916">
                  <c:v>0.16190476190476191</c:v>
                </c:pt>
                <c:pt idx="15917">
                  <c:v>0.16190476190476191</c:v>
                </c:pt>
                <c:pt idx="15918">
                  <c:v>0.16190476190476191</c:v>
                </c:pt>
                <c:pt idx="15919">
                  <c:v>0.16190476190476191</c:v>
                </c:pt>
                <c:pt idx="15920">
                  <c:v>0.16190476190476191</c:v>
                </c:pt>
                <c:pt idx="15921">
                  <c:v>0.16190476190476191</c:v>
                </c:pt>
                <c:pt idx="15922">
                  <c:v>0.16190476190476191</c:v>
                </c:pt>
                <c:pt idx="15923">
                  <c:v>0.16190476190476191</c:v>
                </c:pt>
                <c:pt idx="15924">
                  <c:v>0.16190476190476191</c:v>
                </c:pt>
                <c:pt idx="15925">
                  <c:v>0.16190476190476191</c:v>
                </c:pt>
                <c:pt idx="15926">
                  <c:v>0.16190476190476191</c:v>
                </c:pt>
                <c:pt idx="15927">
                  <c:v>0.16190476190476191</c:v>
                </c:pt>
                <c:pt idx="15928">
                  <c:v>0.16190476190476191</c:v>
                </c:pt>
                <c:pt idx="15929">
                  <c:v>0.16190476190476191</c:v>
                </c:pt>
                <c:pt idx="15930">
                  <c:v>0.16190476190476191</c:v>
                </c:pt>
                <c:pt idx="15931">
                  <c:v>0.16190476190476191</c:v>
                </c:pt>
                <c:pt idx="15932">
                  <c:v>0.16190476190476191</c:v>
                </c:pt>
                <c:pt idx="15933">
                  <c:v>0.16190476190476191</c:v>
                </c:pt>
                <c:pt idx="15934">
                  <c:v>0.16190476190476191</c:v>
                </c:pt>
                <c:pt idx="15935">
                  <c:v>0.16190476190476191</c:v>
                </c:pt>
                <c:pt idx="15936">
                  <c:v>0.16190476190476191</c:v>
                </c:pt>
                <c:pt idx="15937">
                  <c:v>0.16190476190476191</c:v>
                </c:pt>
                <c:pt idx="15938">
                  <c:v>0.16190476190476191</c:v>
                </c:pt>
                <c:pt idx="15939">
                  <c:v>0.16190476190476191</c:v>
                </c:pt>
                <c:pt idx="15940">
                  <c:v>0.16190476190476191</c:v>
                </c:pt>
                <c:pt idx="15941">
                  <c:v>0.16190476190476191</c:v>
                </c:pt>
                <c:pt idx="15942">
                  <c:v>0.16190476190476191</c:v>
                </c:pt>
                <c:pt idx="15943">
                  <c:v>0.16190476190476191</c:v>
                </c:pt>
                <c:pt idx="15944">
                  <c:v>0.16190476190476191</c:v>
                </c:pt>
                <c:pt idx="15945">
                  <c:v>0.16190476190476191</c:v>
                </c:pt>
                <c:pt idx="15946">
                  <c:v>0.16190476190476191</c:v>
                </c:pt>
                <c:pt idx="15947">
                  <c:v>0.16190476190476191</c:v>
                </c:pt>
                <c:pt idx="15948">
                  <c:v>0.16190476190476191</c:v>
                </c:pt>
                <c:pt idx="15949">
                  <c:v>0.16190476190476191</c:v>
                </c:pt>
                <c:pt idx="15950">
                  <c:v>0.16190476190476191</c:v>
                </c:pt>
                <c:pt idx="15951">
                  <c:v>0.16190476190476191</c:v>
                </c:pt>
                <c:pt idx="15952">
                  <c:v>0.16190476190476191</c:v>
                </c:pt>
                <c:pt idx="15953">
                  <c:v>0.16190476190476191</c:v>
                </c:pt>
                <c:pt idx="15954">
                  <c:v>0.16190476190476191</c:v>
                </c:pt>
                <c:pt idx="15955">
                  <c:v>0.16190476190476191</c:v>
                </c:pt>
                <c:pt idx="15956">
                  <c:v>0.16190476190476191</c:v>
                </c:pt>
                <c:pt idx="15957">
                  <c:v>0.16190476190476191</c:v>
                </c:pt>
                <c:pt idx="15958">
                  <c:v>0.16190476190476191</c:v>
                </c:pt>
                <c:pt idx="15959">
                  <c:v>0.16190476190476191</c:v>
                </c:pt>
                <c:pt idx="15960">
                  <c:v>0.16190476190476191</c:v>
                </c:pt>
                <c:pt idx="15961">
                  <c:v>0.16190476190476191</c:v>
                </c:pt>
                <c:pt idx="15962">
                  <c:v>0.16190476190476191</c:v>
                </c:pt>
                <c:pt idx="15963">
                  <c:v>0.16190476190476191</c:v>
                </c:pt>
                <c:pt idx="15964">
                  <c:v>0.16190476190476191</c:v>
                </c:pt>
                <c:pt idx="15965">
                  <c:v>0.16190476190476191</c:v>
                </c:pt>
                <c:pt idx="15966">
                  <c:v>0.16190476190476191</c:v>
                </c:pt>
                <c:pt idx="15967">
                  <c:v>0.16190476190476191</c:v>
                </c:pt>
                <c:pt idx="15968">
                  <c:v>0.16190476190476191</c:v>
                </c:pt>
                <c:pt idx="15969">
                  <c:v>0.16190476190476191</c:v>
                </c:pt>
                <c:pt idx="15970">
                  <c:v>0.16190476190476191</c:v>
                </c:pt>
                <c:pt idx="15971">
                  <c:v>0.16190476190476191</c:v>
                </c:pt>
                <c:pt idx="15972">
                  <c:v>0.16190476190476191</c:v>
                </c:pt>
                <c:pt idx="15973">
                  <c:v>0.16190476190476191</c:v>
                </c:pt>
                <c:pt idx="15974">
                  <c:v>0.16190476190476191</c:v>
                </c:pt>
                <c:pt idx="15975">
                  <c:v>0.16190476190476191</c:v>
                </c:pt>
                <c:pt idx="15976">
                  <c:v>0.16190476190476191</c:v>
                </c:pt>
                <c:pt idx="15977">
                  <c:v>0.16190476190476191</c:v>
                </c:pt>
                <c:pt idx="15978">
                  <c:v>0.16190476190476191</c:v>
                </c:pt>
                <c:pt idx="15979">
                  <c:v>0.16190476190476191</c:v>
                </c:pt>
                <c:pt idx="15980">
                  <c:v>0.16190476190476191</c:v>
                </c:pt>
                <c:pt idx="15981">
                  <c:v>0.16190476190476191</c:v>
                </c:pt>
                <c:pt idx="15982">
                  <c:v>0.16190476190476191</c:v>
                </c:pt>
                <c:pt idx="15983">
                  <c:v>0.16190476190476191</c:v>
                </c:pt>
                <c:pt idx="15984">
                  <c:v>0.16190476190476191</c:v>
                </c:pt>
                <c:pt idx="15985">
                  <c:v>0.16190476190476191</c:v>
                </c:pt>
                <c:pt idx="15986">
                  <c:v>0.16190476190476191</c:v>
                </c:pt>
                <c:pt idx="15987">
                  <c:v>0.16190476190476191</c:v>
                </c:pt>
                <c:pt idx="15988">
                  <c:v>0.16190476190476191</c:v>
                </c:pt>
                <c:pt idx="15989">
                  <c:v>0.16190476190476191</c:v>
                </c:pt>
                <c:pt idx="15990">
                  <c:v>0.16190476190476191</c:v>
                </c:pt>
                <c:pt idx="15991">
                  <c:v>0.16190476190476191</c:v>
                </c:pt>
                <c:pt idx="15992">
                  <c:v>0.16190476190476191</c:v>
                </c:pt>
                <c:pt idx="15993">
                  <c:v>0.16190476190476191</c:v>
                </c:pt>
                <c:pt idx="15994">
                  <c:v>0.16190476190476191</c:v>
                </c:pt>
                <c:pt idx="15995">
                  <c:v>0.16190476190476191</c:v>
                </c:pt>
                <c:pt idx="15996">
                  <c:v>0.16190476190476191</c:v>
                </c:pt>
                <c:pt idx="15997">
                  <c:v>0.16190476190476191</c:v>
                </c:pt>
                <c:pt idx="15998">
                  <c:v>0.16190476190476191</c:v>
                </c:pt>
                <c:pt idx="15999">
                  <c:v>0.16190476190476191</c:v>
                </c:pt>
                <c:pt idx="16000">
                  <c:v>0.16190476190476191</c:v>
                </c:pt>
                <c:pt idx="16001">
                  <c:v>0.16190476190476191</c:v>
                </c:pt>
                <c:pt idx="16002">
                  <c:v>0.16190476190476191</c:v>
                </c:pt>
                <c:pt idx="16003">
                  <c:v>0.16190476190476191</c:v>
                </c:pt>
                <c:pt idx="16004">
                  <c:v>0.16190476190476191</c:v>
                </c:pt>
                <c:pt idx="16005">
                  <c:v>0.16190476190476191</c:v>
                </c:pt>
                <c:pt idx="16006">
                  <c:v>0.16190476190476191</c:v>
                </c:pt>
                <c:pt idx="16007">
                  <c:v>0.16190476190476191</c:v>
                </c:pt>
                <c:pt idx="16008">
                  <c:v>0.16190476190476191</c:v>
                </c:pt>
                <c:pt idx="16009">
                  <c:v>0.16190476190476191</c:v>
                </c:pt>
                <c:pt idx="16010">
                  <c:v>0.16190476190476191</c:v>
                </c:pt>
                <c:pt idx="16011">
                  <c:v>0.16190476190476191</c:v>
                </c:pt>
                <c:pt idx="16012">
                  <c:v>0.16190476190476191</c:v>
                </c:pt>
                <c:pt idx="16013">
                  <c:v>0.16190476190476191</c:v>
                </c:pt>
                <c:pt idx="16014">
                  <c:v>0.16190476190476191</c:v>
                </c:pt>
                <c:pt idx="16015">
                  <c:v>0.16190476190476191</c:v>
                </c:pt>
                <c:pt idx="16016">
                  <c:v>0.16190476190476191</c:v>
                </c:pt>
                <c:pt idx="16017">
                  <c:v>0.16190476190476191</c:v>
                </c:pt>
                <c:pt idx="16018">
                  <c:v>0.16190476190476191</c:v>
                </c:pt>
                <c:pt idx="16019">
                  <c:v>0.16190476190476191</c:v>
                </c:pt>
                <c:pt idx="16020">
                  <c:v>0.16190476190476191</c:v>
                </c:pt>
                <c:pt idx="16021">
                  <c:v>0.16190476190476191</c:v>
                </c:pt>
                <c:pt idx="16022">
                  <c:v>0.16190476190476191</c:v>
                </c:pt>
                <c:pt idx="16023">
                  <c:v>0.16190476190476191</c:v>
                </c:pt>
                <c:pt idx="16024">
                  <c:v>0.16190476190476191</c:v>
                </c:pt>
                <c:pt idx="16025">
                  <c:v>0.16190476190476191</c:v>
                </c:pt>
                <c:pt idx="16026">
                  <c:v>0.16190476190476191</c:v>
                </c:pt>
                <c:pt idx="16027">
                  <c:v>0.16190476190476191</c:v>
                </c:pt>
                <c:pt idx="16028">
                  <c:v>0.16190476190476191</c:v>
                </c:pt>
                <c:pt idx="16029">
                  <c:v>0.16190476190476191</c:v>
                </c:pt>
                <c:pt idx="16030">
                  <c:v>0.16190476190476191</c:v>
                </c:pt>
                <c:pt idx="16031">
                  <c:v>0.16190476190476191</c:v>
                </c:pt>
                <c:pt idx="16032">
                  <c:v>0.16190476190476191</c:v>
                </c:pt>
                <c:pt idx="16033">
                  <c:v>0.16190476190476191</c:v>
                </c:pt>
                <c:pt idx="16034">
                  <c:v>0.16190476190476191</c:v>
                </c:pt>
                <c:pt idx="16035">
                  <c:v>0.16190476190476191</c:v>
                </c:pt>
                <c:pt idx="16036">
                  <c:v>0.16190476190476191</c:v>
                </c:pt>
                <c:pt idx="16037">
                  <c:v>0.16190476190476191</c:v>
                </c:pt>
                <c:pt idx="16038">
                  <c:v>0.16190476190476191</c:v>
                </c:pt>
                <c:pt idx="16039">
                  <c:v>0.16190476190476191</c:v>
                </c:pt>
                <c:pt idx="16040">
                  <c:v>0.16190476190476191</c:v>
                </c:pt>
                <c:pt idx="16041">
                  <c:v>0.16190476190476191</c:v>
                </c:pt>
                <c:pt idx="16042">
                  <c:v>0.16190476190476191</c:v>
                </c:pt>
                <c:pt idx="16043">
                  <c:v>0.16190476190476191</c:v>
                </c:pt>
                <c:pt idx="16044">
                  <c:v>0.16190476190476191</c:v>
                </c:pt>
                <c:pt idx="16045">
                  <c:v>0.16190476190476191</c:v>
                </c:pt>
                <c:pt idx="16046">
                  <c:v>0.16190476190476191</c:v>
                </c:pt>
                <c:pt idx="16047">
                  <c:v>0.16190476190476191</c:v>
                </c:pt>
                <c:pt idx="16048">
                  <c:v>0.16190476190476191</c:v>
                </c:pt>
                <c:pt idx="16049">
                  <c:v>0.16190476190476191</c:v>
                </c:pt>
                <c:pt idx="16050">
                  <c:v>0.16190476190476191</c:v>
                </c:pt>
                <c:pt idx="16051">
                  <c:v>0.16190476190476191</c:v>
                </c:pt>
                <c:pt idx="16052">
                  <c:v>0.16190476190476191</c:v>
                </c:pt>
                <c:pt idx="16053">
                  <c:v>0.16190476190476191</c:v>
                </c:pt>
                <c:pt idx="16054">
                  <c:v>0.16190476190476191</c:v>
                </c:pt>
                <c:pt idx="16055">
                  <c:v>0.16190476190476191</c:v>
                </c:pt>
                <c:pt idx="16056">
                  <c:v>0.16190476190476191</c:v>
                </c:pt>
                <c:pt idx="16057">
                  <c:v>0.16190476190476191</c:v>
                </c:pt>
                <c:pt idx="16058">
                  <c:v>0.16190476190476191</c:v>
                </c:pt>
                <c:pt idx="16059">
                  <c:v>0.16190476190476191</c:v>
                </c:pt>
                <c:pt idx="16060">
                  <c:v>0.16190476190476191</c:v>
                </c:pt>
                <c:pt idx="16061">
                  <c:v>0.16190476190476191</c:v>
                </c:pt>
                <c:pt idx="16062">
                  <c:v>0.16190476190476191</c:v>
                </c:pt>
                <c:pt idx="16063">
                  <c:v>0.16190476190476191</c:v>
                </c:pt>
                <c:pt idx="16064">
                  <c:v>0.16190476190476191</c:v>
                </c:pt>
                <c:pt idx="16065">
                  <c:v>0.16190476190476191</c:v>
                </c:pt>
                <c:pt idx="16066">
                  <c:v>0.16190476190476191</c:v>
                </c:pt>
                <c:pt idx="16067">
                  <c:v>0.16190476190476191</c:v>
                </c:pt>
                <c:pt idx="16068">
                  <c:v>0.16190476190476191</c:v>
                </c:pt>
                <c:pt idx="16069">
                  <c:v>0.16190476190476191</c:v>
                </c:pt>
                <c:pt idx="16070">
                  <c:v>0.16190476190476191</c:v>
                </c:pt>
                <c:pt idx="16071">
                  <c:v>0.16190476190476191</c:v>
                </c:pt>
                <c:pt idx="16072">
                  <c:v>0.16190476190476191</c:v>
                </c:pt>
                <c:pt idx="16073">
                  <c:v>0.16190476190476191</c:v>
                </c:pt>
                <c:pt idx="16074">
                  <c:v>0.1650793650793651</c:v>
                </c:pt>
                <c:pt idx="16075">
                  <c:v>0.1714285714285714</c:v>
                </c:pt>
                <c:pt idx="16076">
                  <c:v>0.1714285714285714</c:v>
                </c:pt>
                <c:pt idx="16077">
                  <c:v>0.1714285714285714</c:v>
                </c:pt>
                <c:pt idx="16078">
                  <c:v>0.1714285714285714</c:v>
                </c:pt>
                <c:pt idx="16079">
                  <c:v>0.1714285714285714</c:v>
                </c:pt>
                <c:pt idx="16080">
                  <c:v>0.1714285714285714</c:v>
                </c:pt>
                <c:pt idx="16081">
                  <c:v>0.1714285714285714</c:v>
                </c:pt>
                <c:pt idx="16082">
                  <c:v>0.1714285714285714</c:v>
                </c:pt>
                <c:pt idx="16083">
                  <c:v>0.1714285714285714</c:v>
                </c:pt>
                <c:pt idx="16084">
                  <c:v>0.1714285714285714</c:v>
                </c:pt>
                <c:pt idx="16085">
                  <c:v>0.1714285714285714</c:v>
                </c:pt>
                <c:pt idx="16086">
                  <c:v>0.1714285714285714</c:v>
                </c:pt>
                <c:pt idx="16087">
                  <c:v>0.1714285714285714</c:v>
                </c:pt>
                <c:pt idx="16088">
                  <c:v>0.1714285714285714</c:v>
                </c:pt>
                <c:pt idx="16089">
                  <c:v>0.1714285714285714</c:v>
                </c:pt>
                <c:pt idx="16090">
                  <c:v>0.1714285714285714</c:v>
                </c:pt>
                <c:pt idx="16091">
                  <c:v>0.1714285714285714</c:v>
                </c:pt>
                <c:pt idx="16092">
                  <c:v>0.1714285714285714</c:v>
                </c:pt>
                <c:pt idx="16093">
                  <c:v>0.1714285714285714</c:v>
                </c:pt>
                <c:pt idx="16094">
                  <c:v>0.1714285714285714</c:v>
                </c:pt>
                <c:pt idx="16095">
                  <c:v>0.1714285714285714</c:v>
                </c:pt>
                <c:pt idx="16096">
                  <c:v>0.1714285714285714</c:v>
                </c:pt>
                <c:pt idx="16097">
                  <c:v>0.1714285714285714</c:v>
                </c:pt>
                <c:pt idx="16098">
                  <c:v>0.1714285714285714</c:v>
                </c:pt>
                <c:pt idx="16099">
                  <c:v>0.1714285714285714</c:v>
                </c:pt>
                <c:pt idx="16100">
                  <c:v>0.1714285714285714</c:v>
                </c:pt>
                <c:pt idx="16101">
                  <c:v>0.1714285714285714</c:v>
                </c:pt>
                <c:pt idx="16102">
                  <c:v>0.1714285714285714</c:v>
                </c:pt>
                <c:pt idx="16103">
                  <c:v>0.1714285714285714</c:v>
                </c:pt>
                <c:pt idx="16104">
                  <c:v>0.1714285714285714</c:v>
                </c:pt>
                <c:pt idx="16105">
                  <c:v>0.1714285714285714</c:v>
                </c:pt>
                <c:pt idx="16106">
                  <c:v>0.1714285714285714</c:v>
                </c:pt>
                <c:pt idx="16107">
                  <c:v>0.1714285714285714</c:v>
                </c:pt>
                <c:pt idx="16108">
                  <c:v>0.1714285714285714</c:v>
                </c:pt>
                <c:pt idx="16109">
                  <c:v>0.1714285714285714</c:v>
                </c:pt>
                <c:pt idx="16110">
                  <c:v>0.1714285714285714</c:v>
                </c:pt>
                <c:pt idx="16111">
                  <c:v>0.1714285714285714</c:v>
                </c:pt>
                <c:pt idx="16112">
                  <c:v>0.1714285714285714</c:v>
                </c:pt>
                <c:pt idx="16113">
                  <c:v>0.1714285714285714</c:v>
                </c:pt>
                <c:pt idx="16114">
                  <c:v>0.1714285714285714</c:v>
                </c:pt>
                <c:pt idx="16115">
                  <c:v>0.1714285714285714</c:v>
                </c:pt>
                <c:pt idx="16116">
                  <c:v>0.1714285714285714</c:v>
                </c:pt>
                <c:pt idx="16117">
                  <c:v>0.1714285714285714</c:v>
                </c:pt>
                <c:pt idx="16118">
                  <c:v>0.1714285714285714</c:v>
                </c:pt>
                <c:pt idx="16119">
                  <c:v>0.1714285714285714</c:v>
                </c:pt>
                <c:pt idx="16120">
                  <c:v>0.1714285714285714</c:v>
                </c:pt>
                <c:pt idx="16121">
                  <c:v>0.1714285714285714</c:v>
                </c:pt>
                <c:pt idx="16122">
                  <c:v>0.1714285714285714</c:v>
                </c:pt>
                <c:pt idx="16123">
                  <c:v>0.1714285714285714</c:v>
                </c:pt>
                <c:pt idx="16124">
                  <c:v>0.1714285714285714</c:v>
                </c:pt>
                <c:pt idx="16125">
                  <c:v>0.1714285714285714</c:v>
                </c:pt>
                <c:pt idx="16126">
                  <c:v>0.1714285714285714</c:v>
                </c:pt>
                <c:pt idx="16127">
                  <c:v>0.1714285714285714</c:v>
                </c:pt>
                <c:pt idx="16128">
                  <c:v>0.1714285714285714</c:v>
                </c:pt>
                <c:pt idx="16129">
                  <c:v>0.1714285714285714</c:v>
                </c:pt>
                <c:pt idx="16130">
                  <c:v>0.1714285714285714</c:v>
                </c:pt>
                <c:pt idx="16131">
                  <c:v>0.1714285714285714</c:v>
                </c:pt>
                <c:pt idx="16132">
                  <c:v>0.1714285714285714</c:v>
                </c:pt>
                <c:pt idx="16133">
                  <c:v>0.1714285714285714</c:v>
                </c:pt>
                <c:pt idx="16134">
                  <c:v>0.1714285714285714</c:v>
                </c:pt>
                <c:pt idx="16135">
                  <c:v>0.1714285714285714</c:v>
                </c:pt>
                <c:pt idx="16136">
                  <c:v>0.1714285714285714</c:v>
                </c:pt>
                <c:pt idx="16137">
                  <c:v>0.1714285714285714</c:v>
                </c:pt>
                <c:pt idx="16138">
                  <c:v>0.1714285714285714</c:v>
                </c:pt>
                <c:pt idx="16139">
                  <c:v>0.1714285714285714</c:v>
                </c:pt>
                <c:pt idx="16140">
                  <c:v>0.1714285714285714</c:v>
                </c:pt>
                <c:pt idx="16141">
                  <c:v>0.1714285714285714</c:v>
                </c:pt>
                <c:pt idx="16142">
                  <c:v>0.1714285714285714</c:v>
                </c:pt>
                <c:pt idx="16143">
                  <c:v>0.1714285714285714</c:v>
                </c:pt>
                <c:pt idx="16144">
                  <c:v>0.1714285714285714</c:v>
                </c:pt>
                <c:pt idx="16145">
                  <c:v>0.1714285714285714</c:v>
                </c:pt>
                <c:pt idx="16146">
                  <c:v>0.1714285714285714</c:v>
                </c:pt>
                <c:pt idx="16147">
                  <c:v>0.1714285714285714</c:v>
                </c:pt>
                <c:pt idx="16148">
                  <c:v>0.1714285714285714</c:v>
                </c:pt>
                <c:pt idx="16149">
                  <c:v>0.1714285714285714</c:v>
                </c:pt>
                <c:pt idx="16150">
                  <c:v>0.1714285714285714</c:v>
                </c:pt>
                <c:pt idx="16151">
                  <c:v>0.1714285714285714</c:v>
                </c:pt>
                <c:pt idx="16152">
                  <c:v>0.1714285714285714</c:v>
                </c:pt>
                <c:pt idx="16153">
                  <c:v>0.1714285714285714</c:v>
                </c:pt>
                <c:pt idx="16154">
                  <c:v>0.1714285714285714</c:v>
                </c:pt>
                <c:pt idx="16155">
                  <c:v>0.1714285714285714</c:v>
                </c:pt>
                <c:pt idx="16156">
                  <c:v>0.1714285714285714</c:v>
                </c:pt>
                <c:pt idx="16157">
                  <c:v>0.1714285714285714</c:v>
                </c:pt>
                <c:pt idx="16158">
                  <c:v>0.1714285714285714</c:v>
                </c:pt>
                <c:pt idx="16159">
                  <c:v>0.1714285714285714</c:v>
                </c:pt>
                <c:pt idx="16160">
                  <c:v>0.1714285714285714</c:v>
                </c:pt>
                <c:pt idx="16161">
                  <c:v>0.1714285714285714</c:v>
                </c:pt>
                <c:pt idx="16162">
                  <c:v>0.1714285714285714</c:v>
                </c:pt>
                <c:pt idx="16163">
                  <c:v>0.1714285714285714</c:v>
                </c:pt>
                <c:pt idx="16164">
                  <c:v>0.1714285714285714</c:v>
                </c:pt>
                <c:pt idx="16165">
                  <c:v>0.1714285714285714</c:v>
                </c:pt>
                <c:pt idx="16166">
                  <c:v>0.1714285714285714</c:v>
                </c:pt>
                <c:pt idx="16167">
                  <c:v>0.1714285714285714</c:v>
                </c:pt>
                <c:pt idx="16168">
                  <c:v>0.1714285714285714</c:v>
                </c:pt>
                <c:pt idx="16169">
                  <c:v>0.1714285714285714</c:v>
                </c:pt>
                <c:pt idx="16170">
                  <c:v>0.1714285714285714</c:v>
                </c:pt>
                <c:pt idx="16171">
                  <c:v>0.1714285714285714</c:v>
                </c:pt>
                <c:pt idx="16172">
                  <c:v>0.1714285714285714</c:v>
                </c:pt>
                <c:pt idx="16173">
                  <c:v>0.1714285714285714</c:v>
                </c:pt>
                <c:pt idx="16174">
                  <c:v>0.1714285714285714</c:v>
                </c:pt>
                <c:pt idx="16175">
                  <c:v>0.1714285714285714</c:v>
                </c:pt>
                <c:pt idx="16176">
                  <c:v>0.1714285714285714</c:v>
                </c:pt>
                <c:pt idx="16177">
                  <c:v>0.1714285714285714</c:v>
                </c:pt>
                <c:pt idx="16178">
                  <c:v>0.1714285714285714</c:v>
                </c:pt>
                <c:pt idx="16179">
                  <c:v>0.1714285714285714</c:v>
                </c:pt>
                <c:pt idx="16180">
                  <c:v>0.1714285714285714</c:v>
                </c:pt>
                <c:pt idx="16181">
                  <c:v>0.1714285714285714</c:v>
                </c:pt>
                <c:pt idx="16182">
                  <c:v>0.1714285714285714</c:v>
                </c:pt>
                <c:pt idx="16183">
                  <c:v>0.1714285714285714</c:v>
                </c:pt>
                <c:pt idx="16184">
                  <c:v>0.1714285714285714</c:v>
                </c:pt>
                <c:pt idx="16185">
                  <c:v>0.1714285714285714</c:v>
                </c:pt>
                <c:pt idx="16186">
                  <c:v>0.1714285714285714</c:v>
                </c:pt>
                <c:pt idx="16187">
                  <c:v>0.1714285714285714</c:v>
                </c:pt>
                <c:pt idx="16188">
                  <c:v>0.1714285714285714</c:v>
                </c:pt>
                <c:pt idx="16189">
                  <c:v>0.1714285714285714</c:v>
                </c:pt>
                <c:pt idx="16190">
                  <c:v>0.1714285714285714</c:v>
                </c:pt>
                <c:pt idx="16191">
                  <c:v>0.1714285714285714</c:v>
                </c:pt>
                <c:pt idx="16192">
                  <c:v>0.1714285714285714</c:v>
                </c:pt>
                <c:pt idx="16193">
                  <c:v>0.1714285714285714</c:v>
                </c:pt>
                <c:pt idx="16194">
                  <c:v>0.1714285714285714</c:v>
                </c:pt>
                <c:pt idx="16195">
                  <c:v>0.1714285714285714</c:v>
                </c:pt>
                <c:pt idx="16196">
                  <c:v>0.1714285714285714</c:v>
                </c:pt>
                <c:pt idx="16197">
                  <c:v>0.1714285714285714</c:v>
                </c:pt>
                <c:pt idx="16198">
                  <c:v>0.1714285714285714</c:v>
                </c:pt>
                <c:pt idx="16199">
                  <c:v>0.1714285714285714</c:v>
                </c:pt>
                <c:pt idx="16200">
                  <c:v>0.1714285714285714</c:v>
                </c:pt>
                <c:pt idx="16201">
                  <c:v>0.1714285714285714</c:v>
                </c:pt>
                <c:pt idx="16202">
                  <c:v>0.1714285714285714</c:v>
                </c:pt>
                <c:pt idx="16203">
                  <c:v>0.1714285714285714</c:v>
                </c:pt>
                <c:pt idx="16204">
                  <c:v>0.1714285714285714</c:v>
                </c:pt>
                <c:pt idx="16205">
                  <c:v>0.1714285714285714</c:v>
                </c:pt>
                <c:pt idx="16206">
                  <c:v>0.1714285714285714</c:v>
                </c:pt>
                <c:pt idx="16207">
                  <c:v>0.1714285714285714</c:v>
                </c:pt>
                <c:pt idx="16208">
                  <c:v>0.1714285714285714</c:v>
                </c:pt>
                <c:pt idx="16209">
                  <c:v>0.1714285714285714</c:v>
                </c:pt>
                <c:pt idx="16210">
                  <c:v>0.1714285714285714</c:v>
                </c:pt>
                <c:pt idx="16211">
                  <c:v>0.1714285714285714</c:v>
                </c:pt>
                <c:pt idx="16212">
                  <c:v>0.1714285714285714</c:v>
                </c:pt>
                <c:pt idx="16213">
                  <c:v>0.1714285714285714</c:v>
                </c:pt>
                <c:pt idx="16214">
                  <c:v>0.1714285714285714</c:v>
                </c:pt>
                <c:pt idx="16215">
                  <c:v>0.1714285714285714</c:v>
                </c:pt>
                <c:pt idx="16216">
                  <c:v>0.1714285714285714</c:v>
                </c:pt>
                <c:pt idx="16217">
                  <c:v>0.1714285714285714</c:v>
                </c:pt>
                <c:pt idx="16218">
                  <c:v>0.1714285714285714</c:v>
                </c:pt>
                <c:pt idx="16219">
                  <c:v>0.1714285714285714</c:v>
                </c:pt>
                <c:pt idx="16220">
                  <c:v>0.1714285714285714</c:v>
                </c:pt>
                <c:pt idx="16221">
                  <c:v>0.1714285714285714</c:v>
                </c:pt>
                <c:pt idx="16222">
                  <c:v>0.1714285714285714</c:v>
                </c:pt>
                <c:pt idx="16223">
                  <c:v>0.1714285714285714</c:v>
                </c:pt>
                <c:pt idx="16224">
                  <c:v>0.1714285714285714</c:v>
                </c:pt>
                <c:pt idx="16225">
                  <c:v>0.1714285714285714</c:v>
                </c:pt>
                <c:pt idx="16226">
                  <c:v>0.1714285714285714</c:v>
                </c:pt>
                <c:pt idx="16227">
                  <c:v>0.1714285714285714</c:v>
                </c:pt>
                <c:pt idx="16228">
                  <c:v>0.1714285714285714</c:v>
                </c:pt>
                <c:pt idx="16229">
                  <c:v>0.1714285714285714</c:v>
                </c:pt>
                <c:pt idx="16230">
                  <c:v>0.1714285714285714</c:v>
                </c:pt>
                <c:pt idx="16231">
                  <c:v>0.1714285714285714</c:v>
                </c:pt>
                <c:pt idx="16232">
                  <c:v>0.1714285714285714</c:v>
                </c:pt>
                <c:pt idx="16233">
                  <c:v>0.1714285714285714</c:v>
                </c:pt>
                <c:pt idx="16234">
                  <c:v>0.1714285714285714</c:v>
                </c:pt>
                <c:pt idx="16235">
                  <c:v>0.1714285714285714</c:v>
                </c:pt>
                <c:pt idx="16236">
                  <c:v>0.1714285714285714</c:v>
                </c:pt>
                <c:pt idx="16237">
                  <c:v>0.1714285714285714</c:v>
                </c:pt>
                <c:pt idx="16238">
                  <c:v>0.1714285714285714</c:v>
                </c:pt>
                <c:pt idx="16239">
                  <c:v>0.1714285714285714</c:v>
                </c:pt>
                <c:pt idx="16240">
                  <c:v>0.1714285714285714</c:v>
                </c:pt>
                <c:pt idx="16241">
                  <c:v>0.1714285714285714</c:v>
                </c:pt>
                <c:pt idx="16242">
                  <c:v>0.1714285714285714</c:v>
                </c:pt>
                <c:pt idx="16243">
                  <c:v>0.1714285714285714</c:v>
                </c:pt>
                <c:pt idx="16244">
                  <c:v>0.1714285714285714</c:v>
                </c:pt>
                <c:pt idx="16245">
                  <c:v>0.1714285714285714</c:v>
                </c:pt>
                <c:pt idx="16246">
                  <c:v>0.1714285714285714</c:v>
                </c:pt>
                <c:pt idx="16247">
                  <c:v>0.1714285714285714</c:v>
                </c:pt>
                <c:pt idx="16248">
                  <c:v>0.1714285714285714</c:v>
                </c:pt>
                <c:pt idx="16249">
                  <c:v>0.1714285714285714</c:v>
                </c:pt>
                <c:pt idx="16250">
                  <c:v>0.1714285714285714</c:v>
                </c:pt>
                <c:pt idx="16251">
                  <c:v>0.1714285714285714</c:v>
                </c:pt>
                <c:pt idx="16252">
                  <c:v>0.1714285714285714</c:v>
                </c:pt>
                <c:pt idx="16253">
                  <c:v>0.1714285714285714</c:v>
                </c:pt>
                <c:pt idx="16254">
                  <c:v>0.1714285714285714</c:v>
                </c:pt>
                <c:pt idx="16255">
                  <c:v>0.1714285714285714</c:v>
                </c:pt>
                <c:pt idx="16256">
                  <c:v>0.1714285714285714</c:v>
                </c:pt>
                <c:pt idx="16257">
                  <c:v>0.1714285714285714</c:v>
                </c:pt>
                <c:pt idx="16258">
                  <c:v>0.1714285714285714</c:v>
                </c:pt>
                <c:pt idx="16259">
                  <c:v>0.1714285714285714</c:v>
                </c:pt>
                <c:pt idx="16260">
                  <c:v>0.1714285714285714</c:v>
                </c:pt>
                <c:pt idx="16261">
                  <c:v>0.1714285714285714</c:v>
                </c:pt>
                <c:pt idx="16262">
                  <c:v>0.1714285714285714</c:v>
                </c:pt>
                <c:pt idx="16263">
                  <c:v>0.1714285714285714</c:v>
                </c:pt>
                <c:pt idx="16264">
                  <c:v>0.1714285714285714</c:v>
                </c:pt>
                <c:pt idx="16265">
                  <c:v>0.1714285714285714</c:v>
                </c:pt>
                <c:pt idx="16266">
                  <c:v>0.1714285714285714</c:v>
                </c:pt>
                <c:pt idx="16267">
                  <c:v>0.1714285714285714</c:v>
                </c:pt>
                <c:pt idx="16268">
                  <c:v>0.1714285714285714</c:v>
                </c:pt>
                <c:pt idx="16269">
                  <c:v>0.1714285714285714</c:v>
                </c:pt>
                <c:pt idx="16270">
                  <c:v>0.1714285714285714</c:v>
                </c:pt>
                <c:pt idx="16271">
                  <c:v>0.1714285714285714</c:v>
                </c:pt>
                <c:pt idx="16272">
                  <c:v>0.1714285714285714</c:v>
                </c:pt>
                <c:pt idx="16273">
                  <c:v>0.1714285714285714</c:v>
                </c:pt>
                <c:pt idx="16274">
                  <c:v>0.1714285714285714</c:v>
                </c:pt>
                <c:pt idx="16275">
                  <c:v>0.1714285714285714</c:v>
                </c:pt>
                <c:pt idx="16276">
                  <c:v>0.1714285714285714</c:v>
                </c:pt>
                <c:pt idx="16277">
                  <c:v>0.1714285714285714</c:v>
                </c:pt>
                <c:pt idx="16278">
                  <c:v>0.1714285714285714</c:v>
                </c:pt>
                <c:pt idx="16279">
                  <c:v>0.1714285714285714</c:v>
                </c:pt>
                <c:pt idx="16280">
                  <c:v>0.1714285714285714</c:v>
                </c:pt>
                <c:pt idx="16281">
                  <c:v>0.1714285714285714</c:v>
                </c:pt>
                <c:pt idx="16282">
                  <c:v>0.1714285714285714</c:v>
                </c:pt>
                <c:pt idx="16283">
                  <c:v>0.1714285714285714</c:v>
                </c:pt>
                <c:pt idx="16284">
                  <c:v>0.1714285714285714</c:v>
                </c:pt>
                <c:pt idx="16285">
                  <c:v>0.1714285714285714</c:v>
                </c:pt>
                <c:pt idx="16286">
                  <c:v>0.1714285714285714</c:v>
                </c:pt>
                <c:pt idx="16287">
                  <c:v>0.1714285714285714</c:v>
                </c:pt>
                <c:pt idx="16288">
                  <c:v>0.1714285714285714</c:v>
                </c:pt>
                <c:pt idx="16289">
                  <c:v>0.1714285714285714</c:v>
                </c:pt>
                <c:pt idx="16290">
                  <c:v>0.1714285714285714</c:v>
                </c:pt>
                <c:pt idx="16291">
                  <c:v>0.1714285714285714</c:v>
                </c:pt>
                <c:pt idx="16292">
                  <c:v>0.1714285714285714</c:v>
                </c:pt>
                <c:pt idx="16293">
                  <c:v>0.1714285714285714</c:v>
                </c:pt>
                <c:pt idx="16294">
                  <c:v>0.1714285714285714</c:v>
                </c:pt>
                <c:pt idx="16295">
                  <c:v>0.1714285714285714</c:v>
                </c:pt>
                <c:pt idx="16296">
                  <c:v>0.1714285714285714</c:v>
                </c:pt>
                <c:pt idx="16297">
                  <c:v>0.1714285714285714</c:v>
                </c:pt>
                <c:pt idx="16298">
                  <c:v>0.1714285714285714</c:v>
                </c:pt>
                <c:pt idx="16299">
                  <c:v>0.1714285714285714</c:v>
                </c:pt>
                <c:pt idx="16300">
                  <c:v>0.1714285714285714</c:v>
                </c:pt>
                <c:pt idx="16301">
                  <c:v>0.1714285714285714</c:v>
                </c:pt>
                <c:pt idx="16302">
                  <c:v>0.1714285714285714</c:v>
                </c:pt>
                <c:pt idx="16303">
                  <c:v>0.17777777777777781</c:v>
                </c:pt>
                <c:pt idx="16304">
                  <c:v>0.17777777777777781</c:v>
                </c:pt>
                <c:pt idx="16305">
                  <c:v>0.17777777777777781</c:v>
                </c:pt>
                <c:pt idx="16306">
                  <c:v>0.17777777777777781</c:v>
                </c:pt>
                <c:pt idx="16307">
                  <c:v>0.17777777777777781</c:v>
                </c:pt>
                <c:pt idx="16308">
                  <c:v>0.17777777777777781</c:v>
                </c:pt>
                <c:pt idx="16309">
                  <c:v>0.17777777777777781</c:v>
                </c:pt>
                <c:pt idx="16310">
                  <c:v>0.17777777777777781</c:v>
                </c:pt>
                <c:pt idx="16311">
                  <c:v>0.17777777777777781</c:v>
                </c:pt>
                <c:pt idx="16312">
                  <c:v>0.17777777777777781</c:v>
                </c:pt>
                <c:pt idx="16313">
                  <c:v>0.17777777777777781</c:v>
                </c:pt>
                <c:pt idx="16314">
                  <c:v>0.17777777777777781</c:v>
                </c:pt>
                <c:pt idx="16315">
                  <c:v>0.17777777777777781</c:v>
                </c:pt>
                <c:pt idx="16316">
                  <c:v>0.17777777777777781</c:v>
                </c:pt>
                <c:pt idx="16317">
                  <c:v>0.17777777777777781</c:v>
                </c:pt>
                <c:pt idx="16318">
                  <c:v>0.17777777777777781</c:v>
                </c:pt>
                <c:pt idx="16319">
                  <c:v>0.17777777777777781</c:v>
                </c:pt>
                <c:pt idx="16320">
                  <c:v>0.17777777777777781</c:v>
                </c:pt>
                <c:pt idx="16321">
                  <c:v>0.17777777777777781</c:v>
                </c:pt>
                <c:pt idx="16322">
                  <c:v>0.17777777777777781</c:v>
                </c:pt>
                <c:pt idx="16323">
                  <c:v>0.17777777777777781</c:v>
                </c:pt>
                <c:pt idx="16324">
                  <c:v>0.17777777777777781</c:v>
                </c:pt>
                <c:pt idx="16325">
                  <c:v>0.17777777777777781</c:v>
                </c:pt>
                <c:pt idx="16326">
                  <c:v>0.17777777777777781</c:v>
                </c:pt>
                <c:pt idx="16327">
                  <c:v>0.17777777777777781</c:v>
                </c:pt>
                <c:pt idx="16328">
                  <c:v>0.17777777777777781</c:v>
                </c:pt>
                <c:pt idx="16329">
                  <c:v>0.17777777777777781</c:v>
                </c:pt>
                <c:pt idx="16330">
                  <c:v>0.17777777777777781</c:v>
                </c:pt>
                <c:pt idx="16331">
                  <c:v>0.17777777777777781</c:v>
                </c:pt>
                <c:pt idx="16332">
                  <c:v>0.17777777777777781</c:v>
                </c:pt>
                <c:pt idx="16333">
                  <c:v>0.17777777777777781</c:v>
                </c:pt>
                <c:pt idx="16334">
                  <c:v>0.17777777777777781</c:v>
                </c:pt>
                <c:pt idx="16335">
                  <c:v>0.17777777777777781</c:v>
                </c:pt>
                <c:pt idx="16336">
                  <c:v>0.17777777777777781</c:v>
                </c:pt>
                <c:pt idx="16337">
                  <c:v>0.17777777777777781</c:v>
                </c:pt>
                <c:pt idx="16338">
                  <c:v>0.17777777777777781</c:v>
                </c:pt>
                <c:pt idx="16339">
                  <c:v>0.17777777777777781</c:v>
                </c:pt>
                <c:pt idx="16340">
                  <c:v>0.17777777777777781</c:v>
                </c:pt>
                <c:pt idx="16341">
                  <c:v>0.17777777777777781</c:v>
                </c:pt>
                <c:pt idx="16342">
                  <c:v>0.17777777777777781</c:v>
                </c:pt>
                <c:pt idx="16343">
                  <c:v>0.17777777777777781</c:v>
                </c:pt>
                <c:pt idx="16344">
                  <c:v>0.17777777777777781</c:v>
                </c:pt>
                <c:pt idx="16345">
                  <c:v>0.17777777777777781</c:v>
                </c:pt>
                <c:pt idx="16346">
                  <c:v>0.17777777777777781</c:v>
                </c:pt>
                <c:pt idx="16347">
                  <c:v>0.17777777777777781</c:v>
                </c:pt>
                <c:pt idx="16348">
                  <c:v>0.17777777777777781</c:v>
                </c:pt>
                <c:pt idx="16349">
                  <c:v>0.17777777777777781</c:v>
                </c:pt>
                <c:pt idx="16350">
                  <c:v>0.17777777777777781</c:v>
                </c:pt>
                <c:pt idx="16351">
                  <c:v>0.17777777777777781</c:v>
                </c:pt>
                <c:pt idx="16352">
                  <c:v>0.17777777777777781</c:v>
                </c:pt>
                <c:pt idx="16353">
                  <c:v>0.17777777777777781</c:v>
                </c:pt>
                <c:pt idx="16354">
                  <c:v>0.17777777777777781</c:v>
                </c:pt>
                <c:pt idx="16355">
                  <c:v>0.17777777777777781</c:v>
                </c:pt>
                <c:pt idx="16356">
                  <c:v>0.17777777777777781</c:v>
                </c:pt>
                <c:pt idx="16357">
                  <c:v>0.17777777777777781</c:v>
                </c:pt>
                <c:pt idx="16358">
                  <c:v>0.17777777777777781</c:v>
                </c:pt>
                <c:pt idx="16359">
                  <c:v>0.17777777777777781</c:v>
                </c:pt>
                <c:pt idx="16360">
                  <c:v>0.17777777777777781</c:v>
                </c:pt>
                <c:pt idx="16361">
                  <c:v>0.17777777777777781</c:v>
                </c:pt>
                <c:pt idx="16362">
                  <c:v>0.17777777777777781</c:v>
                </c:pt>
                <c:pt idx="16363">
                  <c:v>0.17777777777777781</c:v>
                </c:pt>
                <c:pt idx="16364">
                  <c:v>0.17777777777777781</c:v>
                </c:pt>
                <c:pt idx="16365">
                  <c:v>0.17777777777777781</c:v>
                </c:pt>
                <c:pt idx="16366">
                  <c:v>0.17777777777777781</c:v>
                </c:pt>
                <c:pt idx="16367">
                  <c:v>0.17777777777777781</c:v>
                </c:pt>
                <c:pt idx="16368">
                  <c:v>0.17777777777777781</c:v>
                </c:pt>
                <c:pt idx="16369">
                  <c:v>0.17777777777777781</c:v>
                </c:pt>
                <c:pt idx="16370">
                  <c:v>0.17777777777777781</c:v>
                </c:pt>
                <c:pt idx="16371">
                  <c:v>0.17777777777777781</c:v>
                </c:pt>
                <c:pt idx="16372">
                  <c:v>0.17777777777777781</c:v>
                </c:pt>
                <c:pt idx="16373">
                  <c:v>0.17777777777777781</c:v>
                </c:pt>
                <c:pt idx="16374">
                  <c:v>0.17777777777777781</c:v>
                </c:pt>
                <c:pt idx="16375">
                  <c:v>0.17777777777777781</c:v>
                </c:pt>
                <c:pt idx="16376">
                  <c:v>0.17777777777777781</c:v>
                </c:pt>
                <c:pt idx="16377">
                  <c:v>0.17777777777777781</c:v>
                </c:pt>
                <c:pt idx="16378">
                  <c:v>0.17777777777777781</c:v>
                </c:pt>
                <c:pt idx="16379">
                  <c:v>0.17777777777777781</c:v>
                </c:pt>
                <c:pt idx="16380">
                  <c:v>0.17777777777777781</c:v>
                </c:pt>
                <c:pt idx="16381">
                  <c:v>0.17777777777777781</c:v>
                </c:pt>
                <c:pt idx="16382">
                  <c:v>0.17777777777777781</c:v>
                </c:pt>
                <c:pt idx="16383">
                  <c:v>0.17777777777777781</c:v>
                </c:pt>
                <c:pt idx="16384">
                  <c:v>0.17777777777777781</c:v>
                </c:pt>
                <c:pt idx="16385">
                  <c:v>0.17777777777777781</c:v>
                </c:pt>
                <c:pt idx="16386">
                  <c:v>0.17777777777777781</c:v>
                </c:pt>
                <c:pt idx="16387">
                  <c:v>0.17777777777777781</c:v>
                </c:pt>
                <c:pt idx="16388">
                  <c:v>0.17777777777777781</c:v>
                </c:pt>
                <c:pt idx="16389">
                  <c:v>0.17777777777777781</c:v>
                </c:pt>
                <c:pt idx="16390">
                  <c:v>0.18095238095238089</c:v>
                </c:pt>
                <c:pt idx="16391">
                  <c:v>0.18095238095238089</c:v>
                </c:pt>
                <c:pt idx="16392">
                  <c:v>0.18095238095238089</c:v>
                </c:pt>
                <c:pt idx="16393">
                  <c:v>0.18095238095238089</c:v>
                </c:pt>
                <c:pt idx="16394">
                  <c:v>0.18095238095238089</c:v>
                </c:pt>
                <c:pt idx="16395">
                  <c:v>0.18095238095238089</c:v>
                </c:pt>
                <c:pt idx="16396">
                  <c:v>0.18095238095238089</c:v>
                </c:pt>
                <c:pt idx="16397">
                  <c:v>0.18095238095238089</c:v>
                </c:pt>
                <c:pt idx="16398">
                  <c:v>0.18095238095238089</c:v>
                </c:pt>
                <c:pt idx="16399">
                  <c:v>0.18095238095238089</c:v>
                </c:pt>
                <c:pt idx="16400">
                  <c:v>0.18095238095238089</c:v>
                </c:pt>
                <c:pt idx="16401">
                  <c:v>0.18095238095238089</c:v>
                </c:pt>
                <c:pt idx="16402">
                  <c:v>0.18095238095238089</c:v>
                </c:pt>
                <c:pt idx="16403">
                  <c:v>0.18095238095238089</c:v>
                </c:pt>
                <c:pt idx="16404">
                  <c:v>0.18095238095238089</c:v>
                </c:pt>
                <c:pt idx="16405">
                  <c:v>0.18095238095238089</c:v>
                </c:pt>
                <c:pt idx="16406">
                  <c:v>0.18095238095238089</c:v>
                </c:pt>
                <c:pt idx="16407">
                  <c:v>0.18095238095238089</c:v>
                </c:pt>
                <c:pt idx="16408">
                  <c:v>0.18095238095238089</c:v>
                </c:pt>
                <c:pt idx="16409">
                  <c:v>0.18095238095238089</c:v>
                </c:pt>
                <c:pt idx="16410">
                  <c:v>0.18095238095238089</c:v>
                </c:pt>
                <c:pt idx="16411">
                  <c:v>0.18095238095238089</c:v>
                </c:pt>
                <c:pt idx="16412">
                  <c:v>0.18095238095238089</c:v>
                </c:pt>
                <c:pt idx="16413">
                  <c:v>0.1873015873015873</c:v>
                </c:pt>
                <c:pt idx="16414">
                  <c:v>0.1873015873015873</c:v>
                </c:pt>
                <c:pt idx="16415">
                  <c:v>0.1873015873015873</c:v>
                </c:pt>
                <c:pt idx="16416">
                  <c:v>0.1873015873015873</c:v>
                </c:pt>
                <c:pt idx="16417">
                  <c:v>0.1873015873015873</c:v>
                </c:pt>
                <c:pt idx="16418">
                  <c:v>0.1873015873015873</c:v>
                </c:pt>
                <c:pt idx="16419">
                  <c:v>0.1873015873015873</c:v>
                </c:pt>
                <c:pt idx="16420">
                  <c:v>0.1873015873015873</c:v>
                </c:pt>
                <c:pt idx="16421">
                  <c:v>0.1873015873015873</c:v>
                </c:pt>
                <c:pt idx="16422">
                  <c:v>0.1873015873015873</c:v>
                </c:pt>
                <c:pt idx="16423">
                  <c:v>0.1873015873015873</c:v>
                </c:pt>
                <c:pt idx="16424">
                  <c:v>0.1873015873015873</c:v>
                </c:pt>
                <c:pt idx="16425">
                  <c:v>0.1873015873015873</c:v>
                </c:pt>
                <c:pt idx="16426">
                  <c:v>0.1873015873015873</c:v>
                </c:pt>
                <c:pt idx="16427">
                  <c:v>0.1873015873015873</c:v>
                </c:pt>
                <c:pt idx="16428">
                  <c:v>0.1873015873015873</c:v>
                </c:pt>
                <c:pt idx="16429">
                  <c:v>0.1873015873015873</c:v>
                </c:pt>
                <c:pt idx="16430">
                  <c:v>0.1873015873015873</c:v>
                </c:pt>
                <c:pt idx="16431">
                  <c:v>0.1873015873015873</c:v>
                </c:pt>
                <c:pt idx="16432">
                  <c:v>0.1873015873015873</c:v>
                </c:pt>
                <c:pt idx="16433">
                  <c:v>0.1873015873015873</c:v>
                </c:pt>
                <c:pt idx="16434">
                  <c:v>0.1873015873015873</c:v>
                </c:pt>
                <c:pt idx="16435">
                  <c:v>0.1873015873015873</c:v>
                </c:pt>
                <c:pt idx="16436">
                  <c:v>0.1873015873015873</c:v>
                </c:pt>
                <c:pt idx="16437">
                  <c:v>0.1873015873015873</c:v>
                </c:pt>
                <c:pt idx="16438">
                  <c:v>0.1873015873015873</c:v>
                </c:pt>
                <c:pt idx="16439">
                  <c:v>0.1873015873015873</c:v>
                </c:pt>
                <c:pt idx="16440">
                  <c:v>0.1873015873015873</c:v>
                </c:pt>
                <c:pt idx="16441">
                  <c:v>0.1873015873015873</c:v>
                </c:pt>
                <c:pt idx="16442">
                  <c:v>0.1873015873015873</c:v>
                </c:pt>
                <c:pt idx="16443">
                  <c:v>0.1873015873015873</c:v>
                </c:pt>
                <c:pt idx="16444">
                  <c:v>0.1873015873015873</c:v>
                </c:pt>
                <c:pt idx="16445">
                  <c:v>0.1873015873015873</c:v>
                </c:pt>
                <c:pt idx="16446">
                  <c:v>0.1873015873015873</c:v>
                </c:pt>
                <c:pt idx="16447">
                  <c:v>0.1873015873015873</c:v>
                </c:pt>
                <c:pt idx="16448">
                  <c:v>0.1873015873015873</c:v>
                </c:pt>
                <c:pt idx="16449">
                  <c:v>0.1873015873015873</c:v>
                </c:pt>
                <c:pt idx="16450">
                  <c:v>0.1873015873015873</c:v>
                </c:pt>
                <c:pt idx="16451">
                  <c:v>0.1873015873015873</c:v>
                </c:pt>
                <c:pt idx="16452">
                  <c:v>0.1873015873015873</c:v>
                </c:pt>
                <c:pt idx="16453">
                  <c:v>0.1873015873015873</c:v>
                </c:pt>
                <c:pt idx="16454">
                  <c:v>0.1873015873015873</c:v>
                </c:pt>
                <c:pt idx="16455">
                  <c:v>0.1873015873015873</c:v>
                </c:pt>
                <c:pt idx="16456">
                  <c:v>0.1873015873015873</c:v>
                </c:pt>
                <c:pt idx="16457">
                  <c:v>0.1873015873015873</c:v>
                </c:pt>
                <c:pt idx="16458">
                  <c:v>0.1873015873015873</c:v>
                </c:pt>
                <c:pt idx="16459">
                  <c:v>0.1873015873015873</c:v>
                </c:pt>
                <c:pt idx="16460">
                  <c:v>0.1873015873015873</c:v>
                </c:pt>
                <c:pt idx="16461">
                  <c:v>0.1873015873015873</c:v>
                </c:pt>
                <c:pt idx="16462">
                  <c:v>0.1873015873015873</c:v>
                </c:pt>
                <c:pt idx="16463">
                  <c:v>0.1873015873015873</c:v>
                </c:pt>
                <c:pt idx="16464">
                  <c:v>0.1873015873015873</c:v>
                </c:pt>
                <c:pt idx="16465">
                  <c:v>0.1873015873015873</c:v>
                </c:pt>
                <c:pt idx="16466">
                  <c:v>0.1873015873015873</c:v>
                </c:pt>
                <c:pt idx="16467">
                  <c:v>0.1873015873015873</c:v>
                </c:pt>
                <c:pt idx="16468">
                  <c:v>0.1873015873015873</c:v>
                </c:pt>
                <c:pt idx="16469">
                  <c:v>0.1873015873015873</c:v>
                </c:pt>
                <c:pt idx="16470">
                  <c:v>0.1873015873015873</c:v>
                </c:pt>
                <c:pt idx="16471">
                  <c:v>0.1873015873015873</c:v>
                </c:pt>
                <c:pt idx="16472">
                  <c:v>0.1873015873015873</c:v>
                </c:pt>
                <c:pt idx="16473">
                  <c:v>0.1873015873015873</c:v>
                </c:pt>
                <c:pt idx="16474">
                  <c:v>0.1873015873015873</c:v>
                </c:pt>
                <c:pt idx="16475">
                  <c:v>0.1873015873015873</c:v>
                </c:pt>
                <c:pt idx="16476">
                  <c:v>0.1873015873015873</c:v>
                </c:pt>
                <c:pt idx="16477">
                  <c:v>0.1873015873015873</c:v>
                </c:pt>
                <c:pt idx="16478">
                  <c:v>0.1873015873015873</c:v>
                </c:pt>
                <c:pt idx="16479">
                  <c:v>0.1873015873015873</c:v>
                </c:pt>
                <c:pt idx="16480">
                  <c:v>0.1873015873015873</c:v>
                </c:pt>
                <c:pt idx="16481">
                  <c:v>0.1873015873015873</c:v>
                </c:pt>
                <c:pt idx="16482">
                  <c:v>0.1873015873015873</c:v>
                </c:pt>
                <c:pt idx="16483">
                  <c:v>0.1873015873015873</c:v>
                </c:pt>
                <c:pt idx="16484">
                  <c:v>0.1873015873015873</c:v>
                </c:pt>
                <c:pt idx="16485">
                  <c:v>0.1873015873015873</c:v>
                </c:pt>
                <c:pt idx="16486">
                  <c:v>0.1873015873015873</c:v>
                </c:pt>
                <c:pt idx="16487">
                  <c:v>0.1873015873015873</c:v>
                </c:pt>
                <c:pt idx="16488">
                  <c:v>0.1873015873015873</c:v>
                </c:pt>
                <c:pt idx="16489">
                  <c:v>0.1873015873015873</c:v>
                </c:pt>
                <c:pt idx="16490">
                  <c:v>0.1873015873015873</c:v>
                </c:pt>
                <c:pt idx="16491">
                  <c:v>0.1873015873015873</c:v>
                </c:pt>
                <c:pt idx="16492">
                  <c:v>0.1873015873015873</c:v>
                </c:pt>
                <c:pt idx="16493">
                  <c:v>0.1873015873015873</c:v>
                </c:pt>
                <c:pt idx="16494">
                  <c:v>0.1873015873015873</c:v>
                </c:pt>
                <c:pt idx="16495">
                  <c:v>0.1873015873015873</c:v>
                </c:pt>
                <c:pt idx="16496">
                  <c:v>0.1873015873015873</c:v>
                </c:pt>
                <c:pt idx="16497">
                  <c:v>0.1873015873015873</c:v>
                </c:pt>
                <c:pt idx="16498">
                  <c:v>0.1873015873015873</c:v>
                </c:pt>
                <c:pt idx="16499">
                  <c:v>0.1873015873015873</c:v>
                </c:pt>
                <c:pt idx="16500">
                  <c:v>0.1873015873015873</c:v>
                </c:pt>
                <c:pt idx="16501">
                  <c:v>0.1873015873015873</c:v>
                </c:pt>
                <c:pt idx="16502">
                  <c:v>0.1873015873015873</c:v>
                </c:pt>
                <c:pt idx="16503">
                  <c:v>0.1873015873015873</c:v>
                </c:pt>
                <c:pt idx="16504">
                  <c:v>0.1873015873015873</c:v>
                </c:pt>
                <c:pt idx="16505">
                  <c:v>0.1873015873015873</c:v>
                </c:pt>
                <c:pt idx="16506">
                  <c:v>0.1873015873015873</c:v>
                </c:pt>
                <c:pt idx="16507">
                  <c:v>0.1873015873015873</c:v>
                </c:pt>
                <c:pt idx="16508">
                  <c:v>0.1873015873015873</c:v>
                </c:pt>
                <c:pt idx="16509">
                  <c:v>0.1873015873015873</c:v>
                </c:pt>
                <c:pt idx="16510">
                  <c:v>0.1873015873015873</c:v>
                </c:pt>
                <c:pt idx="16511">
                  <c:v>0.1873015873015873</c:v>
                </c:pt>
                <c:pt idx="16512">
                  <c:v>0.1873015873015873</c:v>
                </c:pt>
                <c:pt idx="16513">
                  <c:v>0.1873015873015873</c:v>
                </c:pt>
                <c:pt idx="16514">
                  <c:v>0.1873015873015873</c:v>
                </c:pt>
                <c:pt idx="16515">
                  <c:v>0.1873015873015873</c:v>
                </c:pt>
                <c:pt idx="16516">
                  <c:v>0.1873015873015873</c:v>
                </c:pt>
                <c:pt idx="16517">
                  <c:v>0.1873015873015873</c:v>
                </c:pt>
                <c:pt idx="16518">
                  <c:v>0.1873015873015873</c:v>
                </c:pt>
                <c:pt idx="16519">
                  <c:v>0.1873015873015873</c:v>
                </c:pt>
                <c:pt idx="16520">
                  <c:v>0.1873015873015873</c:v>
                </c:pt>
                <c:pt idx="16521">
                  <c:v>0.1873015873015873</c:v>
                </c:pt>
                <c:pt idx="16522">
                  <c:v>0.1873015873015873</c:v>
                </c:pt>
                <c:pt idx="16523">
                  <c:v>0.1873015873015873</c:v>
                </c:pt>
                <c:pt idx="16524">
                  <c:v>0.1873015873015873</c:v>
                </c:pt>
                <c:pt idx="16525">
                  <c:v>0.1873015873015873</c:v>
                </c:pt>
                <c:pt idx="16526">
                  <c:v>0.1873015873015873</c:v>
                </c:pt>
                <c:pt idx="16527">
                  <c:v>0.1873015873015873</c:v>
                </c:pt>
                <c:pt idx="16528">
                  <c:v>0.1873015873015873</c:v>
                </c:pt>
                <c:pt idx="16529">
                  <c:v>0.1873015873015873</c:v>
                </c:pt>
                <c:pt idx="16530">
                  <c:v>0.1873015873015873</c:v>
                </c:pt>
                <c:pt idx="16531">
                  <c:v>0.1873015873015873</c:v>
                </c:pt>
                <c:pt idx="16532">
                  <c:v>0.1873015873015873</c:v>
                </c:pt>
                <c:pt idx="16533">
                  <c:v>0.1873015873015873</c:v>
                </c:pt>
                <c:pt idx="16534">
                  <c:v>0.1873015873015873</c:v>
                </c:pt>
                <c:pt idx="16535">
                  <c:v>0.1873015873015873</c:v>
                </c:pt>
                <c:pt idx="16536">
                  <c:v>0.1873015873015873</c:v>
                </c:pt>
                <c:pt idx="16537">
                  <c:v>0.1873015873015873</c:v>
                </c:pt>
                <c:pt idx="16538">
                  <c:v>0.1873015873015873</c:v>
                </c:pt>
                <c:pt idx="16539">
                  <c:v>0.1873015873015873</c:v>
                </c:pt>
                <c:pt idx="16540">
                  <c:v>0.1873015873015873</c:v>
                </c:pt>
                <c:pt idx="16541">
                  <c:v>0.1873015873015873</c:v>
                </c:pt>
                <c:pt idx="16542">
                  <c:v>0.1873015873015873</c:v>
                </c:pt>
                <c:pt idx="16543">
                  <c:v>0.1873015873015873</c:v>
                </c:pt>
                <c:pt idx="16544">
                  <c:v>0.1873015873015873</c:v>
                </c:pt>
                <c:pt idx="16545">
                  <c:v>0.1873015873015873</c:v>
                </c:pt>
                <c:pt idx="16546">
                  <c:v>0.1873015873015873</c:v>
                </c:pt>
                <c:pt idx="16547">
                  <c:v>0.1873015873015873</c:v>
                </c:pt>
                <c:pt idx="16548">
                  <c:v>0.1873015873015873</c:v>
                </c:pt>
                <c:pt idx="16549">
                  <c:v>0.1873015873015873</c:v>
                </c:pt>
                <c:pt idx="16550">
                  <c:v>0.1873015873015873</c:v>
                </c:pt>
                <c:pt idx="16551">
                  <c:v>0.1873015873015873</c:v>
                </c:pt>
                <c:pt idx="16552">
                  <c:v>0.1873015873015873</c:v>
                </c:pt>
                <c:pt idx="16553">
                  <c:v>0.1873015873015873</c:v>
                </c:pt>
                <c:pt idx="16554">
                  <c:v>0.1873015873015873</c:v>
                </c:pt>
                <c:pt idx="16555">
                  <c:v>0.1873015873015873</c:v>
                </c:pt>
                <c:pt idx="16556">
                  <c:v>0.1873015873015873</c:v>
                </c:pt>
                <c:pt idx="16557">
                  <c:v>0.1873015873015873</c:v>
                </c:pt>
                <c:pt idx="16558">
                  <c:v>0.1873015873015873</c:v>
                </c:pt>
                <c:pt idx="16559">
                  <c:v>0.1873015873015873</c:v>
                </c:pt>
                <c:pt idx="16560">
                  <c:v>0.1873015873015873</c:v>
                </c:pt>
                <c:pt idx="16561">
                  <c:v>0.1873015873015873</c:v>
                </c:pt>
                <c:pt idx="16562">
                  <c:v>0.1873015873015873</c:v>
                </c:pt>
                <c:pt idx="16563">
                  <c:v>0.1873015873015873</c:v>
                </c:pt>
                <c:pt idx="16564">
                  <c:v>0.1873015873015873</c:v>
                </c:pt>
                <c:pt idx="16565">
                  <c:v>0.1873015873015873</c:v>
                </c:pt>
                <c:pt idx="16566">
                  <c:v>0.1873015873015873</c:v>
                </c:pt>
                <c:pt idx="16567">
                  <c:v>0.1873015873015873</c:v>
                </c:pt>
                <c:pt idx="16568">
                  <c:v>0.1873015873015873</c:v>
                </c:pt>
                <c:pt idx="16569">
                  <c:v>0.1873015873015873</c:v>
                </c:pt>
                <c:pt idx="16570">
                  <c:v>0.1873015873015873</c:v>
                </c:pt>
                <c:pt idx="16571">
                  <c:v>0.1873015873015873</c:v>
                </c:pt>
                <c:pt idx="16572">
                  <c:v>0.1873015873015873</c:v>
                </c:pt>
                <c:pt idx="16573">
                  <c:v>0.1873015873015873</c:v>
                </c:pt>
                <c:pt idx="16574">
                  <c:v>0.1873015873015873</c:v>
                </c:pt>
                <c:pt idx="16575">
                  <c:v>0.1873015873015873</c:v>
                </c:pt>
                <c:pt idx="16576">
                  <c:v>0.1873015873015873</c:v>
                </c:pt>
                <c:pt idx="16577">
                  <c:v>0.1873015873015873</c:v>
                </c:pt>
                <c:pt idx="16578">
                  <c:v>0.1873015873015873</c:v>
                </c:pt>
                <c:pt idx="16579">
                  <c:v>0.1873015873015873</c:v>
                </c:pt>
                <c:pt idx="16580">
                  <c:v>0.1873015873015873</c:v>
                </c:pt>
                <c:pt idx="16581">
                  <c:v>0.1873015873015873</c:v>
                </c:pt>
                <c:pt idx="16582">
                  <c:v>0.1873015873015873</c:v>
                </c:pt>
                <c:pt idx="16583">
                  <c:v>0.1873015873015873</c:v>
                </c:pt>
                <c:pt idx="16584">
                  <c:v>0.1873015873015873</c:v>
                </c:pt>
                <c:pt idx="16585">
                  <c:v>0.1873015873015873</c:v>
                </c:pt>
                <c:pt idx="16586">
                  <c:v>0.1873015873015873</c:v>
                </c:pt>
                <c:pt idx="16587">
                  <c:v>0.1873015873015873</c:v>
                </c:pt>
                <c:pt idx="16588">
                  <c:v>0.1873015873015873</c:v>
                </c:pt>
                <c:pt idx="16589">
                  <c:v>0.1873015873015873</c:v>
                </c:pt>
                <c:pt idx="16590">
                  <c:v>0.1873015873015873</c:v>
                </c:pt>
                <c:pt idx="16591">
                  <c:v>0.1873015873015873</c:v>
                </c:pt>
                <c:pt idx="16592">
                  <c:v>0.1873015873015873</c:v>
                </c:pt>
                <c:pt idx="16593">
                  <c:v>0.1873015873015873</c:v>
                </c:pt>
                <c:pt idx="16594">
                  <c:v>0.1873015873015873</c:v>
                </c:pt>
                <c:pt idx="16595">
                  <c:v>0.1873015873015873</c:v>
                </c:pt>
                <c:pt idx="16596">
                  <c:v>0.1873015873015873</c:v>
                </c:pt>
                <c:pt idx="16597">
                  <c:v>0.1873015873015873</c:v>
                </c:pt>
                <c:pt idx="16598">
                  <c:v>0.1873015873015873</c:v>
                </c:pt>
                <c:pt idx="16599">
                  <c:v>0.1873015873015873</c:v>
                </c:pt>
                <c:pt idx="16600">
                  <c:v>0.1873015873015873</c:v>
                </c:pt>
                <c:pt idx="16601">
                  <c:v>0.1873015873015873</c:v>
                </c:pt>
                <c:pt idx="16602">
                  <c:v>0.1873015873015873</c:v>
                </c:pt>
                <c:pt idx="16603">
                  <c:v>0.1873015873015873</c:v>
                </c:pt>
                <c:pt idx="16604">
                  <c:v>0.1873015873015873</c:v>
                </c:pt>
                <c:pt idx="16605">
                  <c:v>0.1873015873015873</c:v>
                </c:pt>
                <c:pt idx="16606">
                  <c:v>0.1873015873015873</c:v>
                </c:pt>
                <c:pt idx="16607">
                  <c:v>0.1873015873015873</c:v>
                </c:pt>
                <c:pt idx="16608">
                  <c:v>0.1873015873015873</c:v>
                </c:pt>
                <c:pt idx="16609">
                  <c:v>0.1873015873015873</c:v>
                </c:pt>
                <c:pt idx="16610">
                  <c:v>0.1873015873015873</c:v>
                </c:pt>
                <c:pt idx="16611">
                  <c:v>0.1873015873015873</c:v>
                </c:pt>
                <c:pt idx="16612">
                  <c:v>0.1873015873015873</c:v>
                </c:pt>
                <c:pt idx="16613">
                  <c:v>0.1873015873015873</c:v>
                </c:pt>
                <c:pt idx="16614">
                  <c:v>0.1873015873015873</c:v>
                </c:pt>
                <c:pt idx="16615">
                  <c:v>0.1873015873015873</c:v>
                </c:pt>
                <c:pt idx="16616">
                  <c:v>0.1873015873015873</c:v>
                </c:pt>
                <c:pt idx="16617">
                  <c:v>0.1873015873015873</c:v>
                </c:pt>
                <c:pt idx="16618">
                  <c:v>0.1873015873015873</c:v>
                </c:pt>
                <c:pt idx="16619">
                  <c:v>0.1873015873015873</c:v>
                </c:pt>
                <c:pt idx="16620">
                  <c:v>0.1873015873015873</c:v>
                </c:pt>
                <c:pt idx="16621">
                  <c:v>0.1873015873015873</c:v>
                </c:pt>
                <c:pt idx="16622">
                  <c:v>0.1873015873015873</c:v>
                </c:pt>
                <c:pt idx="16623">
                  <c:v>0.1873015873015873</c:v>
                </c:pt>
                <c:pt idx="16624">
                  <c:v>0.1873015873015873</c:v>
                </c:pt>
                <c:pt idx="16625">
                  <c:v>0.1873015873015873</c:v>
                </c:pt>
                <c:pt idx="16626">
                  <c:v>0.1873015873015873</c:v>
                </c:pt>
                <c:pt idx="16627">
                  <c:v>0.1873015873015873</c:v>
                </c:pt>
                <c:pt idx="16628">
                  <c:v>0.19365079365079371</c:v>
                </c:pt>
                <c:pt idx="16629">
                  <c:v>0.19365079365079371</c:v>
                </c:pt>
                <c:pt idx="16630">
                  <c:v>0.19365079365079371</c:v>
                </c:pt>
                <c:pt idx="16631">
                  <c:v>0.19365079365079371</c:v>
                </c:pt>
                <c:pt idx="16632">
                  <c:v>0.19365079365079371</c:v>
                </c:pt>
                <c:pt idx="16633">
                  <c:v>0.19365079365079371</c:v>
                </c:pt>
                <c:pt idx="16634">
                  <c:v>0.19365079365079371</c:v>
                </c:pt>
                <c:pt idx="16635">
                  <c:v>0.19365079365079371</c:v>
                </c:pt>
                <c:pt idx="16636">
                  <c:v>0.19365079365079371</c:v>
                </c:pt>
                <c:pt idx="16637">
                  <c:v>0.19365079365079371</c:v>
                </c:pt>
                <c:pt idx="16638">
                  <c:v>0.19365079365079371</c:v>
                </c:pt>
                <c:pt idx="16639">
                  <c:v>0.19365079365079371</c:v>
                </c:pt>
                <c:pt idx="16640">
                  <c:v>0.19365079365079371</c:v>
                </c:pt>
                <c:pt idx="16641">
                  <c:v>0.19365079365079371</c:v>
                </c:pt>
                <c:pt idx="16642">
                  <c:v>0.19365079365079371</c:v>
                </c:pt>
                <c:pt idx="16643">
                  <c:v>0.19365079365079371</c:v>
                </c:pt>
                <c:pt idx="16644">
                  <c:v>0.19365079365079371</c:v>
                </c:pt>
                <c:pt idx="16645">
                  <c:v>0.19365079365079371</c:v>
                </c:pt>
                <c:pt idx="16646">
                  <c:v>0.19365079365079371</c:v>
                </c:pt>
                <c:pt idx="16647">
                  <c:v>0.19365079365079371</c:v>
                </c:pt>
                <c:pt idx="16648">
                  <c:v>0.19365079365079371</c:v>
                </c:pt>
                <c:pt idx="16649">
                  <c:v>0.19365079365079371</c:v>
                </c:pt>
                <c:pt idx="16650">
                  <c:v>0.19365079365079371</c:v>
                </c:pt>
                <c:pt idx="16651">
                  <c:v>0.19365079365079371</c:v>
                </c:pt>
                <c:pt idx="16652">
                  <c:v>0.19365079365079371</c:v>
                </c:pt>
                <c:pt idx="16653">
                  <c:v>0.19365079365079371</c:v>
                </c:pt>
                <c:pt idx="16654">
                  <c:v>0.19365079365079371</c:v>
                </c:pt>
                <c:pt idx="16655">
                  <c:v>0.19365079365079371</c:v>
                </c:pt>
                <c:pt idx="16656">
                  <c:v>0.19365079365079371</c:v>
                </c:pt>
                <c:pt idx="16657">
                  <c:v>0.19365079365079371</c:v>
                </c:pt>
                <c:pt idx="16658">
                  <c:v>0.19365079365079371</c:v>
                </c:pt>
                <c:pt idx="16659">
                  <c:v>0.19365079365079371</c:v>
                </c:pt>
                <c:pt idx="16660">
                  <c:v>0.19365079365079371</c:v>
                </c:pt>
                <c:pt idx="16661">
                  <c:v>0.19365079365079371</c:v>
                </c:pt>
                <c:pt idx="16662">
                  <c:v>0.19365079365079371</c:v>
                </c:pt>
                <c:pt idx="16663">
                  <c:v>0.19365079365079371</c:v>
                </c:pt>
                <c:pt idx="16664">
                  <c:v>0.19365079365079371</c:v>
                </c:pt>
                <c:pt idx="16665">
                  <c:v>0.19365079365079371</c:v>
                </c:pt>
                <c:pt idx="16666">
                  <c:v>0.19365079365079371</c:v>
                </c:pt>
                <c:pt idx="16667">
                  <c:v>0.19365079365079371</c:v>
                </c:pt>
                <c:pt idx="16668">
                  <c:v>0.19365079365079371</c:v>
                </c:pt>
                <c:pt idx="16669">
                  <c:v>0.19365079365079371</c:v>
                </c:pt>
                <c:pt idx="16670">
                  <c:v>0.19365079365079371</c:v>
                </c:pt>
                <c:pt idx="16671">
                  <c:v>0.19365079365079371</c:v>
                </c:pt>
                <c:pt idx="16672">
                  <c:v>0.19365079365079371</c:v>
                </c:pt>
                <c:pt idx="16673">
                  <c:v>0.19365079365079371</c:v>
                </c:pt>
                <c:pt idx="16674">
                  <c:v>0.19365079365079371</c:v>
                </c:pt>
                <c:pt idx="16675">
                  <c:v>0.19365079365079371</c:v>
                </c:pt>
                <c:pt idx="16676">
                  <c:v>0.19365079365079371</c:v>
                </c:pt>
                <c:pt idx="16677">
                  <c:v>0.19365079365079371</c:v>
                </c:pt>
                <c:pt idx="16678">
                  <c:v>0.19365079365079371</c:v>
                </c:pt>
                <c:pt idx="16679">
                  <c:v>0.19365079365079371</c:v>
                </c:pt>
                <c:pt idx="16680">
                  <c:v>0.19365079365079371</c:v>
                </c:pt>
                <c:pt idx="16681">
                  <c:v>0.19365079365079371</c:v>
                </c:pt>
                <c:pt idx="16682">
                  <c:v>0.19365079365079371</c:v>
                </c:pt>
                <c:pt idx="16683">
                  <c:v>0.19365079365079371</c:v>
                </c:pt>
                <c:pt idx="16684">
                  <c:v>0.19365079365079371</c:v>
                </c:pt>
                <c:pt idx="16685">
                  <c:v>0.19365079365079371</c:v>
                </c:pt>
                <c:pt idx="16686">
                  <c:v>0.19365079365079371</c:v>
                </c:pt>
                <c:pt idx="16687">
                  <c:v>0.19365079365079371</c:v>
                </c:pt>
                <c:pt idx="16688">
                  <c:v>0.19365079365079371</c:v>
                </c:pt>
                <c:pt idx="16689">
                  <c:v>0.19365079365079371</c:v>
                </c:pt>
                <c:pt idx="16690">
                  <c:v>0.19365079365079371</c:v>
                </c:pt>
                <c:pt idx="16691">
                  <c:v>0.19365079365079371</c:v>
                </c:pt>
                <c:pt idx="16692">
                  <c:v>0.19365079365079371</c:v>
                </c:pt>
                <c:pt idx="16693">
                  <c:v>0.19365079365079371</c:v>
                </c:pt>
                <c:pt idx="16694">
                  <c:v>0.19365079365079371</c:v>
                </c:pt>
                <c:pt idx="16695">
                  <c:v>0.19365079365079371</c:v>
                </c:pt>
                <c:pt idx="16696">
                  <c:v>0.19365079365079371</c:v>
                </c:pt>
                <c:pt idx="16697">
                  <c:v>0.19365079365079371</c:v>
                </c:pt>
                <c:pt idx="16698">
                  <c:v>0.19365079365079371</c:v>
                </c:pt>
                <c:pt idx="16699">
                  <c:v>0.19365079365079371</c:v>
                </c:pt>
                <c:pt idx="16700">
                  <c:v>0.19365079365079371</c:v>
                </c:pt>
                <c:pt idx="16701">
                  <c:v>0.19365079365079371</c:v>
                </c:pt>
                <c:pt idx="16702">
                  <c:v>0.19365079365079371</c:v>
                </c:pt>
                <c:pt idx="16703">
                  <c:v>0.19365079365079371</c:v>
                </c:pt>
                <c:pt idx="16704">
                  <c:v>0.19365079365079371</c:v>
                </c:pt>
                <c:pt idx="16705">
                  <c:v>0.19365079365079371</c:v>
                </c:pt>
                <c:pt idx="16706">
                  <c:v>0.19365079365079371</c:v>
                </c:pt>
                <c:pt idx="16707">
                  <c:v>0.19365079365079371</c:v>
                </c:pt>
                <c:pt idx="16708">
                  <c:v>0.19365079365079371</c:v>
                </c:pt>
                <c:pt idx="16709">
                  <c:v>0.19365079365079371</c:v>
                </c:pt>
                <c:pt idx="16710">
                  <c:v>0.19365079365079371</c:v>
                </c:pt>
                <c:pt idx="16711">
                  <c:v>0.19365079365079371</c:v>
                </c:pt>
                <c:pt idx="16712">
                  <c:v>0.19365079365079371</c:v>
                </c:pt>
                <c:pt idx="16713">
                  <c:v>0.19365079365079371</c:v>
                </c:pt>
                <c:pt idx="16714">
                  <c:v>0.19365079365079371</c:v>
                </c:pt>
                <c:pt idx="16715">
                  <c:v>0.19365079365079371</c:v>
                </c:pt>
                <c:pt idx="16716">
                  <c:v>0.2</c:v>
                </c:pt>
                <c:pt idx="16717">
                  <c:v>0.2</c:v>
                </c:pt>
                <c:pt idx="16718">
                  <c:v>0.2</c:v>
                </c:pt>
                <c:pt idx="16719">
                  <c:v>0.2</c:v>
                </c:pt>
                <c:pt idx="16720">
                  <c:v>0.2</c:v>
                </c:pt>
                <c:pt idx="16721">
                  <c:v>0.2</c:v>
                </c:pt>
                <c:pt idx="16722">
                  <c:v>0.2</c:v>
                </c:pt>
                <c:pt idx="16723">
                  <c:v>0.2</c:v>
                </c:pt>
                <c:pt idx="16724">
                  <c:v>0.2</c:v>
                </c:pt>
                <c:pt idx="16725">
                  <c:v>0.2</c:v>
                </c:pt>
                <c:pt idx="16726">
                  <c:v>0.2</c:v>
                </c:pt>
                <c:pt idx="16727">
                  <c:v>0.2</c:v>
                </c:pt>
                <c:pt idx="16728">
                  <c:v>0.2</c:v>
                </c:pt>
                <c:pt idx="16729">
                  <c:v>0.2</c:v>
                </c:pt>
                <c:pt idx="16730">
                  <c:v>0.2</c:v>
                </c:pt>
                <c:pt idx="16731">
                  <c:v>0.2</c:v>
                </c:pt>
                <c:pt idx="16732">
                  <c:v>0.2</c:v>
                </c:pt>
                <c:pt idx="16733">
                  <c:v>0.2</c:v>
                </c:pt>
                <c:pt idx="16734">
                  <c:v>0.2</c:v>
                </c:pt>
                <c:pt idx="16735">
                  <c:v>0.2</c:v>
                </c:pt>
                <c:pt idx="16736">
                  <c:v>0.2</c:v>
                </c:pt>
                <c:pt idx="16737">
                  <c:v>0.2</c:v>
                </c:pt>
                <c:pt idx="16738">
                  <c:v>0.2</c:v>
                </c:pt>
                <c:pt idx="16739">
                  <c:v>0.2</c:v>
                </c:pt>
                <c:pt idx="16740">
                  <c:v>0.2</c:v>
                </c:pt>
                <c:pt idx="16741">
                  <c:v>0.2</c:v>
                </c:pt>
                <c:pt idx="16742">
                  <c:v>0.2</c:v>
                </c:pt>
                <c:pt idx="16743">
                  <c:v>0.2</c:v>
                </c:pt>
                <c:pt idx="16744">
                  <c:v>0.2</c:v>
                </c:pt>
                <c:pt idx="16745">
                  <c:v>0.2</c:v>
                </c:pt>
                <c:pt idx="16746">
                  <c:v>0.2</c:v>
                </c:pt>
                <c:pt idx="16747">
                  <c:v>0.2</c:v>
                </c:pt>
                <c:pt idx="16748">
                  <c:v>0.2</c:v>
                </c:pt>
                <c:pt idx="16749">
                  <c:v>0.2</c:v>
                </c:pt>
                <c:pt idx="16750">
                  <c:v>0.2</c:v>
                </c:pt>
                <c:pt idx="16751">
                  <c:v>0.2</c:v>
                </c:pt>
                <c:pt idx="16752">
                  <c:v>0.2</c:v>
                </c:pt>
                <c:pt idx="16753">
                  <c:v>0.2</c:v>
                </c:pt>
                <c:pt idx="16754">
                  <c:v>0.2</c:v>
                </c:pt>
                <c:pt idx="16755">
                  <c:v>0.2</c:v>
                </c:pt>
                <c:pt idx="16756">
                  <c:v>0.2</c:v>
                </c:pt>
                <c:pt idx="16757">
                  <c:v>0.2</c:v>
                </c:pt>
                <c:pt idx="16758">
                  <c:v>0.2</c:v>
                </c:pt>
                <c:pt idx="16759">
                  <c:v>0.2</c:v>
                </c:pt>
                <c:pt idx="16760">
                  <c:v>0.2</c:v>
                </c:pt>
                <c:pt idx="16761">
                  <c:v>0.2</c:v>
                </c:pt>
                <c:pt idx="16762">
                  <c:v>0.2</c:v>
                </c:pt>
                <c:pt idx="16763">
                  <c:v>0.2</c:v>
                </c:pt>
                <c:pt idx="16764">
                  <c:v>0.2</c:v>
                </c:pt>
                <c:pt idx="16765">
                  <c:v>0.2</c:v>
                </c:pt>
                <c:pt idx="16766">
                  <c:v>0.2</c:v>
                </c:pt>
                <c:pt idx="16767">
                  <c:v>0.2</c:v>
                </c:pt>
                <c:pt idx="16768">
                  <c:v>0.2</c:v>
                </c:pt>
                <c:pt idx="16769">
                  <c:v>0.2</c:v>
                </c:pt>
                <c:pt idx="16770">
                  <c:v>0.2</c:v>
                </c:pt>
                <c:pt idx="16771">
                  <c:v>0.2</c:v>
                </c:pt>
                <c:pt idx="16772">
                  <c:v>0.2</c:v>
                </c:pt>
                <c:pt idx="16773">
                  <c:v>0.2</c:v>
                </c:pt>
                <c:pt idx="16774">
                  <c:v>0.2</c:v>
                </c:pt>
                <c:pt idx="16775">
                  <c:v>0.2</c:v>
                </c:pt>
                <c:pt idx="16776">
                  <c:v>0.2</c:v>
                </c:pt>
                <c:pt idx="16777">
                  <c:v>0.2</c:v>
                </c:pt>
                <c:pt idx="16778">
                  <c:v>0.2</c:v>
                </c:pt>
                <c:pt idx="16779">
                  <c:v>0.2</c:v>
                </c:pt>
                <c:pt idx="16780">
                  <c:v>0.2</c:v>
                </c:pt>
                <c:pt idx="16781">
                  <c:v>0.2</c:v>
                </c:pt>
                <c:pt idx="16782">
                  <c:v>0.2</c:v>
                </c:pt>
                <c:pt idx="16783">
                  <c:v>0.2</c:v>
                </c:pt>
                <c:pt idx="16784">
                  <c:v>0.2</c:v>
                </c:pt>
                <c:pt idx="16785">
                  <c:v>0.2</c:v>
                </c:pt>
                <c:pt idx="16786">
                  <c:v>0.2</c:v>
                </c:pt>
                <c:pt idx="16787">
                  <c:v>0.2</c:v>
                </c:pt>
                <c:pt idx="16788">
                  <c:v>0.2</c:v>
                </c:pt>
                <c:pt idx="16789">
                  <c:v>0.2</c:v>
                </c:pt>
                <c:pt idx="16790">
                  <c:v>0.2</c:v>
                </c:pt>
                <c:pt idx="16791">
                  <c:v>0.2</c:v>
                </c:pt>
                <c:pt idx="16792">
                  <c:v>0.2</c:v>
                </c:pt>
                <c:pt idx="16793">
                  <c:v>0.2</c:v>
                </c:pt>
                <c:pt idx="16794">
                  <c:v>0.2</c:v>
                </c:pt>
                <c:pt idx="16795">
                  <c:v>0.2</c:v>
                </c:pt>
                <c:pt idx="16796">
                  <c:v>0.2</c:v>
                </c:pt>
                <c:pt idx="16797">
                  <c:v>0.2</c:v>
                </c:pt>
                <c:pt idx="16798">
                  <c:v>0.2</c:v>
                </c:pt>
                <c:pt idx="16799">
                  <c:v>0.2</c:v>
                </c:pt>
                <c:pt idx="16800">
                  <c:v>0.2</c:v>
                </c:pt>
                <c:pt idx="16801">
                  <c:v>0.2</c:v>
                </c:pt>
                <c:pt idx="16802">
                  <c:v>0.2</c:v>
                </c:pt>
                <c:pt idx="16803">
                  <c:v>0.2</c:v>
                </c:pt>
                <c:pt idx="16804">
                  <c:v>0.2</c:v>
                </c:pt>
                <c:pt idx="16805">
                  <c:v>0.2</c:v>
                </c:pt>
                <c:pt idx="16806">
                  <c:v>0.2</c:v>
                </c:pt>
                <c:pt idx="16807">
                  <c:v>0.2</c:v>
                </c:pt>
                <c:pt idx="16808">
                  <c:v>0.2</c:v>
                </c:pt>
                <c:pt idx="16809">
                  <c:v>0.2</c:v>
                </c:pt>
                <c:pt idx="16810">
                  <c:v>0.2</c:v>
                </c:pt>
                <c:pt idx="16811">
                  <c:v>0.2</c:v>
                </c:pt>
                <c:pt idx="16812">
                  <c:v>0.2</c:v>
                </c:pt>
                <c:pt idx="16813">
                  <c:v>0.2</c:v>
                </c:pt>
                <c:pt idx="16814">
                  <c:v>0.2</c:v>
                </c:pt>
                <c:pt idx="16815">
                  <c:v>0.2</c:v>
                </c:pt>
                <c:pt idx="16816">
                  <c:v>0.2</c:v>
                </c:pt>
                <c:pt idx="16817">
                  <c:v>0.2</c:v>
                </c:pt>
                <c:pt idx="16818">
                  <c:v>0.2</c:v>
                </c:pt>
                <c:pt idx="16819">
                  <c:v>0.2</c:v>
                </c:pt>
                <c:pt idx="16820">
                  <c:v>0.2</c:v>
                </c:pt>
                <c:pt idx="16821">
                  <c:v>0.2</c:v>
                </c:pt>
                <c:pt idx="16822">
                  <c:v>0.2</c:v>
                </c:pt>
                <c:pt idx="16823">
                  <c:v>0.2</c:v>
                </c:pt>
                <c:pt idx="16824">
                  <c:v>0.2</c:v>
                </c:pt>
                <c:pt idx="16825">
                  <c:v>0.2</c:v>
                </c:pt>
                <c:pt idx="16826">
                  <c:v>0.2</c:v>
                </c:pt>
                <c:pt idx="16827">
                  <c:v>0.2</c:v>
                </c:pt>
                <c:pt idx="16828">
                  <c:v>0.2</c:v>
                </c:pt>
                <c:pt idx="16829">
                  <c:v>0.2</c:v>
                </c:pt>
                <c:pt idx="16830">
                  <c:v>0.2</c:v>
                </c:pt>
                <c:pt idx="16831">
                  <c:v>0.2</c:v>
                </c:pt>
                <c:pt idx="16832">
                  <c:v>0.2</c:v>
                </c:pt>
                <c:pt idx="16833">
                  <c:v>0.2</c:v>
                </c:pt>
                <c:pt idx="16834">
                  <c:v>0.2</c:v>
                </c:pt>
                <c:pt idx="16835">
                  <c:v>0.2</c:v>
                </c:pt>
                <c:pt idx="16836">
                  <c:v>0.2</c:v>
                </c:pt>
                <c:pt idx="16837">
                  <c:v>0.2</c:v>
                </c:pt>
                <c:pt idx="16838">
                  <c:v>0.2</c:v>
                </c:pt>
                <c:pt idx="16839">
                  <c:v>0.2</c:v>
                </c:pt>
                <c:pt idx="16840">
                  <c:v>0.2</c:v>
                </c:pt>
                <c:pt idx="16841">
                  <c:v>0.2</c:v>
                </c:pt>
                <c:pt idx="16842">
                  <c:v>0.2</c:v>
                </c:pt>
                <c:pt idx="16843">
                  <c:v>0.2</c:v>
                </c:pt>
                <c:pt idx="16844">
                  <c:v>0.2</c:v>
                </c:pt>
                <c:pt idx="16845">
                  <c:v>0.2</c:v>
                </c:pt>
                <c:pt idx="16846">
                  <c:v>0.2</c:v>
                </c:pt>
                <c:pt idx="16847">
                  <c:v>0.2</c:v>
                </c:pt>
                <c:pt idx="16848">
                  <c:v>0.2</c:v>
                </c:pt>
                <c:pt idx="16849">
                  <c:v>0.2</c:v>
                </c:pt>
                <c:pt idx="16850">
                  <c:v>0.2</c:v>
                </c:pt>
                <c:pt idx="16851">
                  <c:v>0.2</c:v>
                </c:pt>
                <c:pt idx="16852">
                  <c:v>0.2</c:v>
                </c:pt>
                <c:pt idx="16853">
                  <c:v>0.2</c:v>
                </c:pt>
                <c:pt idx="16854">
                  <c:v>0.2031746031746032</c:v>
                </c:pt>
                <c:pt idx="16855">
                  <c:v>0.2031746031746032</c:v>
                </c:pt>
                <c:pt idx="16856">
                  <c:v>0.2031746031746032</c:v>
                </c:pt>
                <c:pt idx="16857">
                  <c:v>0.2031746031746032</c:v>
                </c:pt>
                <c:pt idx="16858">
                  <c:v>0.2031746031746032</c:v>
                </c:pt>
                <c:pt idx="16859">
                  <c:v>0.2031746031746032</c:v>
                </c:pt>
                <c:pt idx="16860">
                  <c:v>0.2031746031746032</c:v>
                </c:pt>
                <c:pt idx="16861">
                  <c:v>0.2031746031746032</c:v>
                </c:pt>
                <c:pt idx="16862">
                  <c:v>0.2031746031746032</c:v>
                </c:pt>
                <c:pt idx="16863">
                  <c:v>0.2031746031746032</c:v>
                </c:pt>
                <c:pt idx="16864">
                  <c:v>0.2031746031746032</c:v>
                </c:pt>
                <c:pt idx="16865">
                  <c:v>0.2031746031746032</c:v>
                </c:pt>
                <c:pt idx="16866">
                  <c:v>0.2031746031746032</c:v>
                </c:pt>
                <c:pt idx="16867">
                  <c:v>0.2031746031746032</c:v>
                </c:pt>
                <c:pt idx="16868">
                  <c:v>0.2031746031746032</c:v>
                </c:pt>
                <c:pt idx="16869">
                  <c:v>0.2031746031746032</c:v>
                </c:pt>
                <c:pt idx="16870">
                  <c:v>0.2031746031746032</c:v>
                </c:pt>
                <c:pt idx="16871">
                  <c:v>0.2031746031746032</c:v>
                </c:pt>
                <c:pt idx="16872">
                  <c:v>0.2031746031746032</c:v>
                </c:pt>
                <c:pt idx="16873">
                  <c:v>0.2031746031746032</c:v>
                </c:pt>
                <c:pt idx="16874">
                  <c:v>0.2031746031746032</c:v>
                </c:pt>
                <c:pt idx="16875">
                  <c:v>0.2031746031746032</c:v>
                </c:pt>
                <c:pt idx="16876">
                  <c:v>0.2031746031746032</c:v>
                </c:pt>
                <c:pt idx="16877">
                  <c:v>0.2031746031746032</c:v>
                </c:pt>
                <c:pt idx="16878">
                  <c:v>0.2031746031746032</c:v>
                </c:pt>
                <c:pt idx="16879">
                  <c:v>0.2031746031746032</c:v>
                </c:pt>
                <c:pt idx="16880">
                  <c:v>0.2031746031746032</c:v>
                </c:pt>
                <c:pt idx="16881">
                  <c:v>0.2031746031746032</c:v>
                </c:pt>
                <c:pt idx="16882">
                  <c:v>0.2031746031746032</c:v>
                </c:pt>
                <c:pt idx="16883">
                  <c:v>0.2031746031746032</c:v>
                </c:pt>
                <c:pt idx="16884">
                  <c:v>0.2031746031746032</c:v>
                </c:pt>
                <c:pt idx="16885">
                  <c:v>0.2031746031746032</c:v>
                </c:pt>
                <c:pt idx="16886">
                  <c:v>0.2031746031746032</c:v>
                </c:pt>
                <c:pt idx="16887">
                  <c:v>0.2031746031746032</c:v>
                </c:pt>
                <c:pt idx="16888">
                  <c:v>0.2031746031746032</c:v>
                </c:pt>
                <c:pt idx="16889">
                  <c:v>0.2031746031746032</c:v>
                </c:pt>
                <c:pt idx="16890">
                  <c:v>0.2031746031746032</c:v>
                </c:pt>
                <c:pt idx="16891">
                  <c:v>0.2031746031746032</c:v>
                </c:pt>
                <c:pt idx="16892">
                  <c:v>0.2031746031746032</c:v>
                </c:pt>
                <c:pt idx="16893">
                  <c:v>0.2031746031746032</c:v>
                </c:pt>
                <c:pt idx="16894">
                  <c:v>0.2031746031746032</c:v>
                </c:pt>
                <c:pt idx="16895">
                  <c:v>0.2031746031746032</c:v>
                </c:pt>
                <c:pt idx="16896">
                  <c:v>0.2031746031746032</c:v>
                </c:pt>
                <c:pt idx="16897">
                  <c:v>0.2031746031746032</c:v>
                </c:pt>
                <c:pt idx="16898">
                  <c:v>0.2031746031746032</c:v>
                </c:pt>
                <c:pt idx="16899">
                  <c:v>0.2031746031746032</c:v>
                </c:pt>
                <c:pt idx="16900">
                  <c:v>0.2031746031746032</c:v>
                </c:pt>
                <c:pt idx="16901">
                  <c:v>0.2031746031746032</c:v>
                </c:pt>
                <c:pt idx="16902">
                  <c:v>0.2031746031746032</c:v>
                </c:pt>
                <c:pt idx="16903">
                  <c:v>0.2031746031746032</c:v>
                </c:pt>
                <c:pt idx="16904">
                  <c:v>0.2031746031746032</c:v>
                </c:pt>
                <c:pt idx="16905">
                  <c:v>0.2031746031746032</c:v>
                </c:pt>
                <c:pt idx="16906">
                  <c:v>0.2031746031746032</c:v>
                </c:pt>
                <c:pt idx="16907">
                  <c:v>0.2031746031746032</c:v>
                </c:pt>
                <c:pt idx="16908">
                  <c:v>0.2031746031746032</c:v>
                </c:pt>
                <c:pt idx="16909">
                  <c:v>0.2031746031746032</c:v>
                </c:pt>
                <c:pt idx="16910">
                  <c:v>0.2031746031746032</c:v>
                </c:pt>
                <c:pt idx="16911">
                  <c:v>0.2031746031746032</c:v>
                </c:pt>
                <c:pt idx="16912">
                  <c:v>0.2031746031746032</c:v>
                </c:pt>
                <c:pt idx="16913">
                  <c:v>0.2031746031746032</c:v>
                </c:pt>
                <c:pt idx="16914">
                  <c:v>0.2031746031746032</c:v>
                </c:pt>
                <c:pt idx="16915">
                  <c:v>0.2031746031746032</c:v>
                </c:pt>
                <c:pt idx="16916">
                  <c:v>0.2031746031746032</c:v>
                </c:pt>
                <c:pt idx="16917">
                  <c:v>0.2031746031746032</c:v>
                </c:pt>
                <c:pt idx="16918">
                  <c:v>0.2031746031746032</c:v>
                </c:pt>
                <c:pt idx="16919">
                  <c:v>0.2031746031746032</c:v>
                </c:pt>
                <c:pt idx="16920">
                  <c:v>0.2031746031746032</c:v>
                </c:pt>
                <c:pt idx="16921">
                  <c:v>0.2031746031746032</c:v>
                </c:pt>
                <c:pt idx="16922">
                  <c:v>0.2031746031746032</c:v>
                </c:pt>
                <c:pt idx="16923">
                  <c:v>0.2031746031746032</c:v>
                </c:pt>
                <c:pt idx="16924">
                  <c:v>0.2031746031746032</c:v>
                </c:pt>
                <c:pt idx="16925">
                  <c:v>0.2031746031746032</c:v>
                </c:pt>
                <c:pt idx="16926">
                  <c:v>0.2031746031746032</c:v>
                </c:pt>
                <c:pt idx="16927">
                  <c:v>0.2031746031746032</c:v>
                </c:pt>
                <c:pt idx="16928">
                  <c:v>0.2031746031746032</c:v>
                </c:pt>
                <c:pt idx="16929">
                  <c:v>0.2031746031746032</c:v>
                </c:pt>
                <c:pt idx="16930">
                  <c:v>0.2031746031746032</c:v>
                </c:pt>
                <c:pt idx="16931">
                  <c:v>0.2031746031746032</c:v>
                </c:pt>
                <c:pt idx="16932">
                  <c:v>0.2031746031746032</c:v>
                </c:pt>
                <c:pt idx="16933">
                  <c:v>0.2031746031746032</c:v>
                </c:pt>
                <c:pt idx="16934">
                  <c:v>0.2031746031746032</c:v>
                </c:pt>
                <c:pt idx="16935">
                  <c:v>0.2031746031746032</c:v>
                </c:pt>
                <c:pt idx="16936">
                  <c:v>0.2031746031746032</c:v>
                </c:pt>
                <c:pt idx="16937">
                  <c:v>0.2031746031746032</c:v>
                </c:pt>
                <c:pt idx="16938">
                  <c:v>0.2031746031746032</c:v>
                </c:pt>
                <c:pt idx="16939">
                  <c:v>0.2031746031746032</c:v>
                </c:pt>
                <c:pt idx="16940">
                  <c:v>0.2031746031746032</c:v>
                </c:pt>
                <c:pt idx="16941">
                  <c:v>0.2031746031746032</c:v>
                </c:pt>
                <c:pt idx="16942">
                  <c:v>0.2031746031746032</c:v>
                </c:pt>
                <c:pt idx="16943">
                  <c:v>0.2031746031746032</c:v>
                </c:pt>
                <c:pt idx="16944">
                  <c:v>0.2031746031746032</c:v>
                </c:pt>
                <c:pt idx="16945">
                  <c:v>0.2031746031746032</c:v>
                </c:pt>
                <c:pt idx="16946">
                  <c:v>0.2031746031746032</c:v>
                </c:pt>
                <c:pt idx="16947">
                  <c:v>0.2031746031746032</c:v>
                </c:pt>
                <c:pt idx="16948">
                  <c:v>0.2031746031746032</c:v>
                </c:pt>
                <c:pt idx="16949">
                  <c:v>0.2031746031746032</c:v>
                </c:pt>
                <c:pt idx="16950">
                  <c:v>0.2031746031746032</c:v>
                </c:pt>
                <c:pt idx="16951">
                  <c:v>0.2031746031746032</c:v>
                </c:pt>
                <c:pt idx="16952">
                  <c:v>0.2031746031746032</c:v>
                </c:pt>
                <c:pt idx="16953">
                  <c:v>0.2031746031746032</c:v>
                </c:pt>
                <c:pt idx="16954">
                  <c:v>0.2031746031746032</c:v>
                </c:pt>
                <c:pt idx="16955">
                  <c:v>0.2031746031746032</c:v>
                </c:pt>
                <c:pt idx="16956">
                  <c:v>0.2031746031746032</c:v>
                </c:pt>
                <c:pt idx="16957">
                  <c:v>0.2031746031746032</c:v>
                </c:pt>
                <c:pt idx="16958">
                  <c:v>0.2031746031746032</c:v>
                </c:pt>
                <c:pt idx="16959">
                  <c:v>0.2031746031746032</c:v>
                </c:pt>
                <c:pt idx="16960">
                  <c:v>0.2031746031746032</c:v>
                </c:pt>
                <c:pt idx="16961">
                  <c:v>0.2031746031746032</c:v>
                </c:pt>
                <c:pt idx="16962">
                  <c:v>0.2031746031746032</c:v>
                </c:pt>
                <c:pt idx="16963">
                  <c:v>0.2031746031746032</c:v>
                </c:pt>
                <c:pt idx="16964">
                  <c:v>0.2031746031746032</c:v>
                </c:pt>
                <c:pt idx="16965">
                  <c:v>0.2031746031746032</c:v>
                </c:pt>
                <c:pt idx="16966">
                  <c:v>0.2031746031746032</c:v>
                </c:pt>
                <c:pt idx="16967">
                  <c:v>0.2031746031746032</c:v>
                </c:pt>
                <c:pt idx="16968">
                  <c:v>0.2031746031746032</c:v>
                </c:pt>
                <c:pt idx="16969">
                  <c:v>0.2031746031746032</c:v>
                </c:pt>
                <c:pt idx="16970">
                  <c:v>0.2031746031746032</c:v>
                </c:pt>
                <c:pt idx="16971">
                  <c:v>0.2031746031746032</c:v>
                </c:pt>
                <c:pt idx="16972">
                  <c:v>0.2031746031746032</c:v>
                </c:pt>
                <c:pt idx="16973">
                  <c:v>0.2031746031746032</c:v>
                </c:pt>
                <c:pt idx="16974">
                  <c:v>0.2031746031746032</c:v>
                </c:pt>
                <c:pt idx="16975">
                  <c:v>0.2031746031746032</c:v>
                </c:pt>
                <c:pt idx="16976">
                  <c:v>0.2031746031746032</c:v>
                </c:pt>
                <c:pt idx="16977">
                  <c:v>0.2031746031746032</c:v>
                </c:pt>
                <c:pt idx="16978">
                  <c:v>0.2031746031746032</c:v>
                </c:pt>
                <c:pt idx="16979">
                  <c:v>0.2031746031746032</c:v>
                </c:pt>
                <c:pt idx="16980">
                  <c:v>0.2031746031746032</c:v>
                </c:pt>
                <c:pt idx="16981">
                  <c:v>0.2031746031746032</c:v>
                </c:pt>
                <c:pt idx="16982">
                  <c:v>0.2031746031746032</c:v>
                </c:pt>
                <c:pt idx="16983">
                  <c:v>0.2031746031746032</c:v>
                </c:pt>
                <c:pt idx="16984">
                  <c:v>0.2031746031746032</c:v>
                </c:pt>
                <c:pt idx="16985">
                  <c:v>0.2031746031746032</c:v>
                </c:pt>
                <c:pt idx="16986">
                  <c:v>0.2031746031746032</c:v>
                </c:pt>
                <c:pt idx="16987">
                  <c:v>0.2031746031746032</c:v>
                </c:pt>
                <c:pt idx="16988">
                  <c:v>0.2031746031746032</c:v>
                </c:pt>
                <c:pt idx="16989">
                  <c:v>0.2031746031746032</c:v>
                </c:pt>
                <c:pt idx="16990">
                  <c:v>0.2031746031746032</c:v>
                </c:pt>
                <c:pt idx="16991">
                  <c:v>0.2031746031746032</c:v>
                </c:pt>
                <c:pt idx="16992">
                  <c:v>0.2031746031746032</c:v>
                </c:pt>
                <c:pt idx="16993">
                  <c:v>0.2031746031746032</c:v>
                </c:pt>
                <c:pt idx="16994">
                  <c:v>0.2031746031746032</c:v>
                </c:pt>
                <c:pt idx="16995">
                  <c:v>0.2031746031746032</c:v>
                </c:pt>
                <c:pt idx="16996">
                  <c:v>0.2031746031746032</c:v>
                </c:pt>
                <c:pt idx="16997">
                  <c:v>0.2031746031746032</c:v>
                </c:pt>
                <c:pt idx="16998">
                  <c:v>0.2031746031746032</c:v>
                </c:pt>
                <c:pt idx="16999">
                  <c:v>0.2031746031746032</c:v>
                </c:pt>
                <c:pt idx="17000">
                  <c:v>0.2031746031746032</c:v>
                </c:pt>
                <c:pt idx="17001">
                  <c:v>0.2031746031746032</c:v>
                </c:pt>
                <c:pt idx="17002">
                  <c:v>0.2031746031746032</c:v>
                </c:pt>
                <c:pt idx="17003">
                  <c:v>0.2031746031746032</c:v>
                </c:pt>
                <c:pt idx="17004">
                  <c:v>0.2031746031746032</c:v>
                </c:pt>
                <c:pt idx="17005">
                  <c:v>0.2031746031746032</c:v>
                </c:pt>
                <c:pt idx="17006">
                  <c:v>0.2031746031746032</c:v>
                </c:pt>
                <c:pt idx="17007">
                  <c:v>0.2031746031746032</c:v>
                </c:pt>
                <c:pt idx="17008">
                  <c:v>0.2031746031746032</c:v>
                </c:pt>
                <c:pt idx="17009">
                  <c:v>0.2031746031746032</c:v>
                </c:pt>
                <c:pt idx="17010">
                  <c:v>0.2031746031746032</c:v>
                </c:pt>
                <c:pt idx="17011">
                  <c:v>0.2031746031746032</c:v>
                </c:pt>
                <c:pt idx="17012">
                  <c:v>0.2031746031746032</c:v>
                </c:pt>
                <c:pt idx="17013">
                  <c:v>0.2031746031746032</c:v>
                </c:pt>
                <c:pt idx="17014">
                  <c:v>0.2031746031746032</c:v>
                </c:pt>
                <c:pt idx="17015">
                  <c:v>0.2031746031746032</c:v>
                </c:pt>
                <c:pt idx="17016">
                  <c:v>0.2031746031746032</c:v>
                </c:pt>
                <c:pt idx="17017">
                  <c:v>0.2031746031746032</c:v>
                </c:pt>
                <c:pt idx="17018">
                  <c:v>0.2031746031746032</c:v>
                </c:pt>
                <c:pt idx="17019">
                  <c:v>0.2031746031746032</c:v>
                </c:pt>
                <c:pt idx="17020">
                  <c:v>0.2031746031746032</c:v>
                </c:pt>
                <c:pt idx="17021">
                  <c:v>0.2031746031746032</c:v>
                </c:pt>
                <c:pt idx="17022">
                  <c:v>0.2031746031746032</c:v>
                </c:pt>
                <c:pt idx="17023">
                  <c:v>0.2031746031746032</c:v>
                </c:pt>
                <c:pt idx="17024">
                  <c:v>0.2031746031746032</c:v>
                </c:pt>
                <c:pt idx="17025">
                  <c:v>0.2031746031746032</c:v>
                </c:pt>
                <c:pt idx="17026">
                  <c:v>0.2031746031746032</c:v>
                </c:pt>
                <c:pt idx="17027">
                  <c:v>0.2031746031746032</c:v>
                </c:pt>
                <c:pt idx="17028">
                  <c:v>0.2031746031746032</c:v>
                </c:pt>
                <c:pt idx="17029">
                  <c:v>0.2031746031746032</c:v>
                </c:pt>
                <c:pt idx="17030">
                  <c:v>0.2031746031746032</c:v>
                </c:pt>
                <c:pt idx="17031">
                  <c:v>0.2031746031746032</c:v>
                </c:pt>
                <c:pt idx="17032">
                  <c:v>0.2031746031746032</c:v>
                </c:pt>
                <c:pt idx="17033">
                  <c:v>0.2031746031746032</c:v>
                </c:pt>
                <c:pt idx="17034">
                  <c:v>0.2031746031746032</c:v>
                </c:pt>
                <c:pt idx="17035">
                  <c:v>0.2031746031746032</c:v>
                </c:pt>
                <c:pt idx="17036">
                  <c:v>0.2031746031746032</c:v>
                </c:pt>
                <c:pt idx="17037">
                  <c:v>0.2031746031746032</c:v>
                </c:pt>
                <c:pt idx="17038">
                  <c:v>0.2031746031746032</c:v>
                </c:pt>
                <c:pt idx="17039">
                  <c:v>0.2031746031746032</c:v>
                </c:pt>
                <c:pt idx="17040">
                  <c:v>0.2031746031746032</c:v>
                </c:pt>
                <c:pt idx="17041">
                  <c:v>0.2031746031746032</c:v>
                </c:pt>
                <c:pt idx="17042">
                  <c:v>0.2031746031746032</c:v>
                </c:pt>
                <c:pt idx="17043">
                  <c:v>0.2031746031746032</c:v>
                </c:pt>
                <c:pt idx="17044">
                  <c:v>0.2031746031746032</c:v>
                </c:pt>
                <c:pt idx="17045">
                  <c:v>0.2031746031746032</c:v>
                </c:pt>
                <c:pt idx="17046">
                  <c:v>0.2031746031746032</c:v>
                </c:pt>
                <c:pt idx="17047">
                  <c:v>0.2031746031746032</c:v>
                </c:pt>
                <c:pt idx="17048">
                  <c:v>0.2031746031746032</c:v>
                </c:pt>
                <c:pt idx="17049">
                  <c:v>0.2031746031746032</c:v>
                </c:pt>
                <c:pt idx="17050">
                  <c:v>0.2031746031746032</c:v>
                </c:pt>
                <c:pt idx="17051">
                  <c:v>0.2031746031746032</c:v>
                </c:pt>
                <c:pt idx="17052">
                  <c:v>0.2031746031746032</c:v>
                </c:pt>
                <c:pt idx="17053">
                  <c:v>0.2031746031746032</c:v>
                </c:pt>
                <c:pt idx="17054">
                  <c:v>0.2031746031746032</c:v>
                </c:pt>
                <c:pt idx="17055">
                  <c:v>0.2095238095238095</c:v>
                </c:pt>
                <c:pt idx="17056">
                  <c:v>0.2095238095238095</c:v>
                </c:pt>
                <c:pt idx="17057">
                  <c:v>0.2095238095238095</c:v>
                </c:pt>
                <c:pt idx="17058">
                  <c:v>0.2095238095238095</c:v>
                </c:pt>
                <c:pt idx="17059">
                  <c:v>0.2095238095238095</c:v>
                </c:pt>
                <c:pt idx="17060">
                  <c:v>0.2095238095238095</c:v>
                </c:pt>
                <c:pt idx="17061">
                  <c:v>0.2095238095238095</c:v>
                </c:pt>
                <c:pt idx="17062">
                  <c:v>0.2095238095238095</c:v>
                </c:pt>
                <c:pt idx="17063">
                  <c:v>0.2095238095238095</c:v>
                </c:pt>
                <c:pt idx="17064">
                  <c:v>0.2095238095238095</c:v>
                </c:pt>
                <c:pt idx="17065">
                  <c:v>0.2095238095238095</c:v>
                </c:pt>
                <c:pt idx="17066">
                  <c:v>0.2095238095238095</c:v>
                </c:pt>
                <c:pt idx="17067">
                  <c:v>0.2095238095238095</c:v>
                </c:pt>
                <c:pt idx="17068">
                  <c:v>0.2095238095238095</c:v>
                </c:pt>
                <c:pt idx="17069">
                  <c:v>0.2095238095238095</c:v>
                </c:pt>
                <c:pt idx="17070">
                  <c:v>0.2095238095238095</c:v>
                </c:pt>
                <c:pt idx="17071">
                  <c:v>0.2095238095238095</c:v>
                </c:pt>
                <c:pt idx="17072">
                  <c:v>0.2095238095238095</c:v>
                </c:pt>
                <c:pt idx="17073">
                  <c:v>0.2095238095238095</c:v>
                </c:pt>
                <c:pt idx="17074">
                  <c:v>0.2095238095238095</c:v>
                </c:pt>
                <c:pt idx="17075">
                  <c:v>0.2095238095238095</c:v>
                </c:pt>
                <c:pt idx="17076">
                  <c:v>0.2095238095238095</c:v>
                </c:pt>
                <c:pt idx="17077">
                  <c:v>0.2095238095238095</c:v>
                </c:pt>
                <c:pt idx="17078">
                  <c:v>0.2095238095238095</c:v>
                </c:pt>
                <c:pt idx="17079">
                  <c:v>0.2095238095238095</c:v>
                </c:pt>
                <c:pt idx="17080">
                  <c:v>0.2095238095238095</c:v>
                </c:pt>
                <c:pt idx="17081">
                  <c:v>0.2095238095238095</c:v>
                </c:pt>
                <c:pt idx="17082">
                  <c:v>0.2095238095238095</c:v>
                </c:pt>
                <c:pt idx="17083">
                  <c:v>0.2095238095238095</c:v>
                </c:pt>
                <c:pt idx="17084">
                  <c:v>0.2095238095238095</c:v>
                </c:pt>
                <c:pt idx="17085">
                  <c:v>0.2095238095238095</c:v>
                </c:pt>
                <c:pt idx="17086">
                  <c:v>0.2095238095238095</c:v>
                </c:pt>
                <c:pt idx="17087">
                  <c:v>0.2095238095238095</c:v>
                </c:pt>
                <c:pt idx="17088">
                  <c:v>0.2095238095238095</c:v>
                </c:pt>
                <c:pt idx="17089">
                  <c:v>0.2095238095238095</c:v>
                </c:pt>
                <c:pt idx="17090">
                  <c:v>0.2095238095238095</c:v>
                </c:pt>
                <c:pt idx="17091">
                  <c:v>0.2095238095238095</c:v>
                </c:pt>
                <c:pt idx="17092">
                  <c:v>0.2095238095238095</c:v>
                </c:pt>
                <c:pt idx="17093">
                  <c:v>0.2095238095238095</c:v>
                </c:pt>
                <c:pt idx="17094">
                  <c:v>0.2095238095238095</c:v>
                </c:pt>
                <c:pt idx="17095">
                  <c:v>0.2095238095238095</c:v>
                </c:pt>
                <c:pt idx="17096">
                  <c:v>0.2095238095238095</c:v>
                </c:pt>
                <c:pt idx="17097">
                  <c:v>0.2095238095238095</c:v>
                </c:pt>
                <c:pt idx="17098">
                  <c:v>0.2095238095238095</c:v>
                </c:pt>
                <c:pt idx="17099">
                  <c:v>0.2095238095238095</c:v>
                </c:pt>
                <c:pt idx="17100">
                  <c:v>0.2095238095238095</c:v>
                </c:pt>
                <c:pt idx="17101">
                  <c:v>0.2095238095238095</c:v>
                </c:pt>
                <c:pt idx="17102">
                  <c:v>0.2095238095238095</c:v>
                </c:pt>
                <c:pt idx="17103">
                  <c:v>0.2095238095238095</c:v>
                </c:pt>
                <c:pt idx="17104">
                  <c:v>0.2095238095238095</c:v>
                </c:pt>
                <c:pt idx="17105">
                  <c:v>0.2095238095238095</c:v>
                </c:pt>
                <c:pt idx="17106">
                  <c:v>0.2095238095238095</c:v>
                </c:pt>
                <c:pt idx="17107">
                  <c:v>0.2095238095238095</c:v>
                </c:pt>
                <c:pt idx="17108">
                  <c:v>0.2095238095238095</c:v>
                </c:pt>
                <c:pt idx="17109">
                  <c:v>0.2095238095238095</c:v>
                </c:pt>
                <c:pt idx="17110">
                  <c:v>0.2095238095238095</c:v>
                </c:pt>
                <c:pt idx="17111">
                  <c:v>0.2095238095238095</c:v>
                </c:pt>
                <c:pt idx="17112">
                  <c:v>0.2095238095238095</c:v>
                </c:pt>
                <c:pt idx="17113">
                  <c:v>0.2095238095238095</c:v>
                </c:pt>
                <c:pt idx="17114">
                  <c:v>0.2095238095238095</c:v>
                </c:pt>
                <c:pt idx="17115">
                  <c:v>0.2095238095238095</c:v>
                </c:pt>
                <c:pt idx="17116">
                  <c:v>0.2095238095238095</c:v>
                </c:pt>
                <c:pt idx="17117">
                  <c:v>0.2095238095238095</c:v>
                </c:pt>
                <c:pt idx="17118">
                  <c:v>0.2095238095238095</c:v>
                </c:pt>
                <c:pt idx="17119">
                  <c:v>0.2095238095238095</c:v>
                </c:pt>
                <c:pt idx="17120">
                  <c:v>0.2095238095238095</c:v>
                </c:pt>
                <c:pt idx="17121">
                  <c:v>0.2095238095238095</c:v>
                </c:pt>
                <c:pt idx="17122">
                  <c:v>0.2095238095238095</c:v>
                </c:pt>
                <c:pt idx="17123">
                  <c:v>0.2095238095238095</c:v>
                </c:pt>
                <c:pt idx="17124">
                  <c:v>0.2095238095238095</c:v>
                </c:pt>
                <c:pt idx="17125">
                  <c:v>0.2095238095238095</c:v>
                </c:pt>
                <c:pt idx="17126">
                  <c:v>0.2095238095238095</c:v>
                </c:pt>
                <c:pt idx="17127">
                  <c:v>0.2095238095238095</c:v>
                </c:pt>
                <c:pt idx="17128">
                  <c:v>0.2095238095238095</c:v>
                </c:pt>
                <c:pt idx="17129">
                  <c:v>0.2095238095238095</c:v>
                </c:pt>
                <c:pt idx="17130">
                  <c:v>0.2095238095238095</c:v>
                </c:pt>
                <c:pt idx="17131">
                  <c:v>0.2095238095238095</c:v>
                </c:pt>
                <c:pt idx="17132">
                  <c:v>0.2095238095238095</c:v>
                </c:pt>
                <c:pt idx="17133">
                  <c:v>0.2095238095238095</c:v>
                </c:pt>
                <c:pt idx="17134">
                  <c:v>0.2095238095238095</c:v>
                </c:pt>
                <c:pt idx="17135">
                  <c:v>0.2095238095238095</c:v>
                </c:pt>
                <c:pt idx="17136">
                  <c:v>0.2095238095238095</c:v>
                </c:pt>
                <c:pt idx="17137">
                  <c:v>0.2095238095238095</c:v>
                </c:pt>
                <c:pt idx="17138">
                  <c:v>0.2095238095238095</c:v>
                </c:pt>
                <c:pt idx="17139">
                  <c:v>0.2095238095238095</c:v>
                </c:pt>
                <c:pt idx="17140">
                  <c:v>0.2095238095238095</c:v>
                </c:pt>
                <c:pt idx="17141">
                  <c:v>0.2095238095238095</c:v>
                </c:pt>
                <c:pt idx="17142">
                  <c:v>0.2095238095238095</c:v>
                </c:pt>
                <c:pt idx="17143">
                  <c:v>0.2095238095238095</c:v>
                </c:pt>
                <c:pt idx="17144">
                  <c:v>0.2095238095238095</c:v>
                </c:pt>
                <c:pt idx="17145">
                  <c:v>0.2095238095238095</c:v>
                </c:pt>
                <c:pt idx="17146">
                  <c:v>0.2095238095238095</c:v>
                </c:pt>
                <c:pt idx="17147">
                  <c:v>0.2095238095238095</c:v>
                </c:pt>
                <c:pt idx="17148">
                  <c:v>0.2095238095238095</c:v>
                </c:pt>
                <c:pt idx="17149">
                  <c:v>0.2095238095238095</c:v>
                </c:pt>
                <c:pt idx="17150">
                  <c:v>0.2095238095238095</c:v>
                </c:pt>
                <c:pt idx="17151">
                  <c:v>0.2095238095238095</c:v>
                </c:pt>
                <c:pt idx="17152">
                  <c:v>0.2095238095238095</c:v>
                </c:pt>
                <c:pt idx="17153">
                  <c:v>0.2095238095238095</c:v>
                </c:pt>
                <c:pt idx="17154">
                  <c:v>0.2095238095238095</c:v>
                </c:pt>
                <c:pt idx="17155">
                  <c:v>0.2095238095238095</c:v>
                </c:pt>
                <c:pt idx="17156">
                  <c:v>0.2095238095238095</c:v>
                </c:pt>
                <c:pt idx="17157">
                  <c:v>0.2095238095238095</c:v>
                </c:pt>
                <c:pt idx="17158">
                  <c:v>0.2095238095238095</c:v>
                </c:pt>
                <c:pt idx="17159">
                  <c:v>0.2095238095238095</c:v>
                </c:pt>
                <c:pt idx="17160">
                  <c:v>0.2095238095238095</c:v>
                </c:pt>
                <c:pt idx="17161">
                  <c:v>0.2095238095238095</c:v>
                </c:pt>
                <c:pt idx="17162">
                  <c:v>0.2095238095238095</c:v>
                </c:pt>
                <c:pt idx="17163">
                  <c:v>0.2095238095238095</c:v>
                </c:pt>
                <c:pt idx="17164">
                  <c:v>0.2095238095238095</c:v>
                </c:pt>
                <c:pt idx="17165">
                  <c:v>0.2095238095238095</c:v>
                </c:pt>
                <c:pt idx="17166">
                  <c:v>0.2095238095238095</c:v>
                </c:pt>
                <c:pt idx="17167">
                  <c:v>0.2095238095238095</c:v>
                </c:pt>
                <c:pt idx="17168">
                  <c:v>0.2095238095238095</c:v>
                </c:pt>
                <c:pt idx="17169">
                  <c:v>0.2095238095238095</c:v>
                </c:pt>
                <c:pt idx="17170">
                  <c:v>0.2095238095238095</c:v>
                </c:pt>
                <c:pt idx="17171">
                  <c:v>0.2095238095238095</c:v>
                </c:pt>
                <c:pt idx="17172">
                  <c:v>0.2095238095238095</c:v>
                </c:pt>
                <c:pt idx="17173">
                  <c:v>0.2095238095238095</c:v>
                </c:pt>
                <c:pt idx="17174">
                  <c:v>0.2095238095238095</c:v>
                </c:pt>
                <c:pt idx="17175">
                  <c:v>0.2095238095238095</c:v>
                </c:pt>
                <c:pt idx="17176">
                  <c:v>0.2095238095238095</c:v>
                </c:pt>
                <c:pt idx="17177">
                  <c:v>0.2095238095238095</c:v>
                </c:pt>
                <c:pt idx="17178">
                  <c:v>0.2095238095238095</c:v>
                </c:pt>
                <c:pt idx="17179">
                  <c:v>0.2095238095238095</c:v>
                </c:pt>
                <c:pt idx="17180">
                  <c:v>0.2095238095238095</c:v>
                </c:pt>
                <c:pt idx="17181">
                  <c:v>0.2095238095238095</c:v>
                </c:pt>
                <c:pt idx="17182">
                  <c:v>0.2095238095238095</c:v>
                </c:pt>
                <c:pt idx="17183">
                  <c:v>0.2095238095238095</c:v>
                </c:pt>
                <c:pt idx="17184">
                  <c:v>0.2095238095238095</c:v>
                </c:pt>
                <c:pt idx="17185">
                  <c:v>0.2095238095238095</c:v>
                </c:pt>
                <c:pt idx="17186">
                  <c:v>0.2095238095238095</c:v>
                </c:pt>
                <c:pt idx="17187">
                  <c:v>0.2095238095238095</c:v>
                </c:pt>
                <c:pt idx="17188">
                  <c:v>0.2095238095238095</c:v>
                </c:pt>
                <c:pt idx="17189">
                  <c:v>0.2095238095238095</c:v>
                </c:pt>
                <c:pt idx="17190">
                  <c:v>0.2095238095238095</c:v>
                </c:pt>
                <c:pt idx="17191">
                  <c:v>0.2095238095238095</c:v>
                </c:pt>
                <c:pt idx="17192">
                  <c:v>0.2095238095238095</c:v>
                </c:pt>
                <c:pt idx="17193">
                  <c:v>0.2095238095238095</c:v>
                </c:pt>
                <c:pt idx="17194">
                  <c:v>0.2095238095238095</c:v>
                </c:pt>
                <c:pt idx="17195">
                  <c:v>0.2095238095238095</c:v>
                </c:pt>
                <c:pt idx="17196">
                  <c:v>0.2095238095238095</c:v>
                </c:pt>
                <c:pt idx="17197">
                  <c:v>0.2095238095238095</c:v>
                </c:pt>
                <c:pt idx="17198">
                  <c:v>0.2095238095238095</c:v>
                </c:pt>
                <c:pt idx="17199">
                  <c:v>0.2095238095238095</c:v>
                </c:pt>
                <c:pt idx="17200">
                  <c:v>0.2095238095238095</c:v>
                </c:pt>
                <c:pt idx="17201">
                  <c:v>0.2095238095238095</c:v>
                </c:pt>
                <c:pt idx="17202">
                  <c:v>0.2095238095238095</c:v>
                </c:pt>
                <c:pt idx="17203">
                  <c:v>0.2095238095238095</c:v>
                </c:pt>
                <c:pt idx="17204">
                  <c:v>0.2095238095238095</c:v>
                </c:pt>
                <c:pt idx="17205">
                  <c:v>0.2095238095238095</c:v>
                </c:pt>
                <c:pt idx="17206">
                  <c:v>0.2095238095238095</c:v>
                </c:pt>
                <c:pt idx="17207">
                  <c:v>0.2095238095238095</c:v>
                </c:pt>
                <c:pt idx="17208">
                  <c:v>0.2095238095238095</c:v>
                </c:pt>
                <c:pt idx="17209">
                  <c:v>0.2095238095238095</c:v>
                </c:pt>
                <c:pt idx="17210">
                  <c:v>0.2095238095238095</c:v>
                </c:pt>
                <c:pt idx="17211">
                  <c:v>0.2095238095238095</c:v>
                </c:pt>
                <c:pt idx="17212">
                  <c:v>0.2095238095238095</c:v>
                </c:pt>
                <c:pt idx="17213">
                  <c:v>0.2095238095238095</c:v>
                </c:pt>
                <c:pt idx="17214">
                  <c:v>0.2095238095238095</c:v>
                </c:pt>
                <c:pt idx="17215">
                  <c:v>0.2095238095238095</c:v>
                </c:pt>
                <c:pt idx="17216">
                  <c:v>0.2095238095238095</c:v>
                </c:pt>
                <c:pt idx="17217">
                  <c:v>0.2095238095238095</c:v>
                </c:pt>
                <c:pt idx="17218">
                  <c:v>0.2095238095238095</c:v>
                </c:pt>
                <c:pt idx="17219">
                  <c:v>0.2095238095238095</c:v>
                </c:pt>
                <c:pt idx="17220">
                  <c:v>0.2095238095238095</c:v>
                </c:pt>
                <c:pt idx="17221">
                  <c:v>0.2095238095238095</c:v>
                </c:pt>
                <c:pt idx="17222">
                  <c:v>0.2095238095238095</c:v>
                </c:pt>
                <c:pt idx="17223">
                  <c:v>0.2095238095238095</c:v>
                </c:pt>
                <c:pt idx="17224">
                  <c:v>0.2095238095238095</c:v>
                </c:pt>
                <c:pt idx="17225">
                  <c:v>0.2095238095238095</c:v>
                </c:pt>
                <c:pt idx="17226">
                  <c:v>0.2095238095238095</c:v>
                </c:pt>
                <c:pt idx="17227">
                  <c:v>0.2095238095238095</c:v>
                </c:pt>
                <c:pt idx="17228">
                  <c:v>0.2095238095238095</c:v>
                </c:pt>
                <c:pt idx="17229">
                  <c:v>0.2095238095238095</c:v>
                </c:pt>
                <c:pt idx="17230">
                  <c:v>0.2095238095238095</c:v>
                </c:pt>
                <c:pt idx="17231">
                  <c:v>0.2095238095238095</c:v>
                </c:pt>
                <c:pt idx="17232">
                  <c:v>0.2095238095238095</c:v>
                </c:pt>
                <c:pt idx="17233">
                  <c:v>0.2095238095238095</c:v>
                </c:pt>
                <c:pt idx="17234">
                  <c:v>0.2095238095238095</c:v>
                </c:pt>
                <c:pt idx="17235">
                  <c:v>0.2095238095238095</c:v>
                </c:pt>
                <c:pt idx="17236">
                  <c:v>0.2095238095238095</c:v>
                </c:pt>
                <c:pt idx="17237">
                  <c:v>0.2095238095238095</c:v>
                </c:pt>
                <c:pt idx="17238">
                  <c:v>0.2095238095238095</c:v>
                </c:pt>
                <c:pt idx="17239">
                  <c:v>0.2095238095238095</c:v>
                </c:pt>
                <c:pt idx="17240">
                  <c:v>0.2095238095238095</c:v>
                </c:pt>
                <c:pt idx="17241">
                  <c:v>0.2095238095238095</c:v>
                </c:pt>
                <c:pt idx="17242">
                  <c:v>0.2095238095238095</c:v>
                </c:pt>
                <c:pt idx="17243">
                  <c:v>0.2095238095238095</c:v>
                </c:pt>
                <c:pt idx="17244">
                  <c:v>0.2095238095238095</c:v>
                </c:pt>
                <c:pt idx="17245">
                  <c:v>0.2095238095238095</c:v>
                </c:pt>
                <c:pt idx="17246">
                  <c:v>0.2095238095238095</c:v>
                </c:pt>
                <c:pt idx="17247">
                  <c:v>0.2095238095238095</c:v>
                </c:pt>
                <c:pt idx="17248">
                  <c:v>0.2095238095238095</c:v>
                </c:pt>
                <c:pt idx="17249">
                  <c:v>0.2095238095238095</c:v>
                </c:pt>
                <c:pt idx="17250">
                  <c:v>0.2095238095238095</c:v>
                </c:pt>
                <c:pt idx="17251">
                  <c:v>0.2095238095238095</c:v>
                </c:pt>
                <c:pt idx="17252">
                  <c:v>0.2095238095238095</c:v>
                </c:pt>
                <c:pt idx="17253">
                  <c:v>0.2095238095238095</c:v>
                </c:pt>
                <c:pt idx="17254">
                  <c:v>0.2095238095238095</c:v>
                </c:pt>
                <c:pt idx="17255">
                  <c:v>0.2095238095238095</c:v>
                </c:pt>
                <c:pt idx="17256">
                  <c:v>0.2095238095238095</c:v>
                </c:pt>
                <c:pt idx="17257">
                  <c:v>0.2095238095238095</c:v>
                </c:pt>
                <c:pt idx="17258">
                  <c:v>0.2095238095238095</c:v>
                </c:pt>
                <c:pt idx="17259">
                  <c:v>0.2095238095238095</c:v>
                </c:pt>
                <c:pt idx="17260">
                  <c:v>0.2095238095238095</c:v>
                </c:pt>
                <c:pt idx="17261">
                  <c:v>0.2095238095238095</c:v>
                </c:pt>
                <c:pt idx="17262">
                  <c:v>0.2095238095238095</c:v>
                </c:pt>
                <c:pt idx="17263">
                  <c:v>0.2095238095238095</c:v>
                </c:pt>
                <c:pt idx="17264">
                  <c:v>0.2095238095238095</c:v>
                </c:pt>
                <c:pt idx="17265">
                  <c:v>0.2095238095238095</c:v>
                </c:pt>
                <c:pt idx="17266">
                  <c:v>0.2095238095238095</c:v>
                </c:pt>
                <c:pt idx="17267">
                  <c:v>0.2095238095238095</c:v>
                </c:pt>
                <c:pt idx="17268">
                  <c:v>0.2095238095238095</c:v>
                </c:pt>
                <c:pt idx="17269">
                  <c:v>0.2095238095238095</c:v>
                </c:pt>
                <c:pt idx="17270">
                  <c:v>0.2095238095238095</c:v>
                </c:pt>
                <c:pt idx="17271">
                  <c:v>0.2095238095238095</c:v>
                </c:pt>
                <c:pt idx="17272">
                  <c:v>0.2095238095238095</c:v>
                </c:pt>
                <c:pt idx="17273">
                  <c:v>0.2095238095238095</c:v>
                </c:pt>
                <c:pt idx="17274">
                  <c:v>0.2095238095238095</c:v>
                </c:pt>
                <c:pt idx="17275">
                  <c:v>0.2095238095238095</c:v>
                </c:pt>
                <c:pt idx="17276">
                  <c:v>0.2095238095238095</c:v>
                </c:pt>
                <c:pt idx="17277">
                  <c:v>0.2095238095238095</c:v>
                </c:pt>
                <c:pt idx="17278">
                  <c:v>0.2095238095238095</c:v>
                </c:pt>
                <c:pt idx="17279">
                  <c:v>0.2095238095238095</c:v>
                </c:pt>
                <c:pt idx="17280">
                  <c:v>0.2095238095238095</c:v>
                </c:pt>
                <c:pt idx="17281">
                  <c:v>0.2095238095238095</c:v>
                </c:pt>
                <c:pt idx="17282">
                  <c:v>0.2095238095238095</c:v>
                </c:pt>
                <c:pt idx="17283">
                  <c:v>0.2095238095238095</c:v>
                </c:pt>
                <c:pt idx="17284">
                  <c:v>0.2095238095238095</c:v>
                </c:pt>
                <c:pt idx="17285">
                  <c:v>0.2095238095238095</c:v>
                </c:pt>
                <c:pt idx="17286">
                  <c:v>0.2095238095238095</c:v>
                </c:pt>
                <c:pt idx="17287">
                  <c:v>0.2095238095238095</c:v>
                </c:pt>
                <c:pt idx="17288">
                  <c:v>0.2095238095238095</c:v>
                </c:pt>
                <c:pt idx="17289">
                  <c:v>0.2095238095238095</c:v>
                </c:pt>
                <c:pt idx="17290">
                  <c:v>0.2095238095238095</c:v>
                </c:pt>
                <c:pt idx="17291">
                  <c:v>0.2095238095238095</c:v>
                </c:pt>
                <c:pt idx="17292">
                  <c:v>0.2095238095238095</c:v>
                </c:pt>
                <c:pt idx="17293">
                  <c:v>0.2095238095238095</c:v>
                </c:pt>
                <c:pt idx="17294">
                  <c:v>0.2095238095238095</c:v>
                </c:pt>
                <c:pt idx="17295">
                  <c:v>0.2095238095238095</c:v>
                </c:pt>
                <c:pt idx="17296">
                  <c:v>0.2095238095238095</c:v>
                </c:pt>
                <c:pt idx="17297">
                  <c:v>0.2095238095238095</c:v>
                </c:pt>
                <c:pt idx="17298">
                  <c:v>0.2095238095238095</c:v>
                </c:pt>
                <c:pt idx="17299">
                  <c:v>0.2095238095238095</c:v>
                </c:pt>
                <c:pt idx="17300">
                  <c:v>0.2095238095238095</c:v>
                </c:pt>
                <c:pt idx="17301">
                  <c:v>0.2095238095238095</c:v>
                </c:pt>
                <c:pt idx="17302">
                  <c:v>0.2095238095238095</c:v>
                </c:pt>
                <c:pt idx="17303">
                  <c:v>0.2095238095238095</c:v>
                </c:pt>
                <c:pt idx="17304">
                  <c:v>0.2095238095238095</c:v>
                </c:pt>
                <c:pt idx="17305">
                  <c:v>0.2095238095238095</c:v>
                </c:pt>
                <c:pt idx="17306">
                  <c:v>0.2095238095238095</c:v>
                </c:pt>
                <c:pt idx="17307">
                  <c:v>0.2095238095238095</c:v>
                </c:pt>
                <c:pt idx="17308">
                  <c:v>0.2095238095238095</c:v>
                </c:pt>
                <c:pt idx="17309">
                  <c:v>0.2095238095238095</c:v>
                </c:pt>
                <c:pt idx="17310">
                  <c:v>0.2095238095238095</c:v>
                </c:pt>
                <c:pt idx="17311">
                  <c:v>0.2095238095238095</c:v>
                </c:pt>
                <c:pt idx="17312">
                  <c:v>0.2095238095238095</c:v>
                </c:pt>
                <c:pt idx="17313">
                  <c:v>0.2095238095238095</c:v>
                </c:pt>
                <c:pt idx="17314">
                  <c:v>0.2095238095238095</c:v>
                </c:pt>
                <c:pt idx="17315">
                  <c:v>0.2095238095238095</c:v>
                </c:pt>
                <c:pt idx="17316">
                  <c:v>0.2095238095238095</c:v>
                </c:pt>
                <c:pt idx="17317">
                  <c:v>0.2095238095238095</c:v>
                </c:pt>
                <c:pt idx="17318">
                  <c:v>0.2095238095238095</c:v>
                </c:pt>
                <c:pt idx="17319">
                  <c:v>0.2095238095238095</c:v>
                </c:pt>
                <c:pt idx="17320">
                  <c:v>0.2095238095238095</c:v>
                </c:pt>
                <c:pt idx="17321">
                  <c:v>0.2095238095238095</c:v>
                </c:pt>
                <c:pt idx="17322">
                  <c:v>0.2095238095238095</c:v>
                </c:pt>
                <c:pt idx="17323">
                  <c:v>0.2095238095238095</c:v>
                </c:pt>
                <c:pt idx="17324">
                  <c:v>0.2095238095238095</c:v>
                </c:pt>
                <c:pt idx="17325">
                  <c:v>0.2095238095238095</c:v>
                </c:pt>
                <c:pt idx="17326">
                  <c:v>0.2095238095238095</c:v>
                </c:pt>
                <c:pt idx="17327">
                  <c:v>0.2095238095238095</c:v>
                </c:pt>
                <c:pt idx="17328">
                  <c:v>0.2095238095238095</c:v>
                </c:pt>
                <c:pt idx="17329">
                  <c:v>0.2095238095238095</c:v>
                </c:pt>
                <c:pt idx="17330">
                  <c:v>0.2095238095238095</c:v>
                </c:pt>
                <c:pt idx="17331">
                  <c:v>0.2095238095238095</c:v>
                </c:pt>
                <c:pt idx="17332">
                  <c:v>0.2095238095238095</c:v>
                </c:pt>
                <c:pt idx="17333">
                  <c:v>0.2095238095238095</c:v>
                </c:pt>
                <c:pt idx="17334">
                  <c:v>0.2095238095238095</c:v>
                </c:pt>
                <c:pt idx="17335">
                  <c:v>0.2095238095238095</c:v>
                </c:pt>
                <c:pt idx="17336">
                  <c:v>0.2095238095238095</c:v>
                </c:pt>
                <c:pt idx="17337">
                  <c:v>0.2095238095238095</c:v>
                </c:pt>
                <c:pt idx="17338">
                  <c:v>0.2095238095238095</c:v>
                </c:pt>
                <c:pt idx="17339">
                  <c:v>0.2095238095238095</c:v>
                </c:pt>
                <c:pt idx="17340">
                  <c:v>0.21587301587301591</c:v>
                </c:pt>
                <c:pt idx="17341">
                  <c:v>0.21587301587301591</c:v>
                </c:pt>
                <c:pt idx="17342">
                  <c:v>0.21587301587301591</c:v>
                </c:pt>
                <c:pt idx="17343">
                  <c:v>0.21587301587301591</c:v>
                </c:pt>
                <c:pt idx="17344">
                  <c:v>0.21587301587301591</c:v>
                </c:pt>
                <c:pt idx="17345">
                  <c:v>0.21587301587301591</c:v>
                </c:pt>
                <c:pt idx="17346">
                  <c:v>0.21587301587301591</c:v>
                </c:pt>
                <c:pt idx="17347">
                  <c:v>0.21587301587301591</c:v>
                </c:pt>
                <c:pt idx="17348">
                  <c:v>0.21587301587301591</c:v>
                </c:pt>
                <c:pt idx="17349">
                  <c:v>0.21587301587301591</c:v>
                </c:pt>
                <c:pt idx="17350">
                  <c:v>0.21587301587301591</c:v>
                </c:pt>
                <c:pt idx="17351">
                  <c:v>0.21587301587301591</c:v>
                </c:pt>
                <c:pt idx="17352">
                  <c:v>0.21587301587301591</c:v>
                </c:pt>
                <c:pt idx="17353">
                  <c:v>0.21587301587301591</c:v>
                </c:pt>
                <c:pt idx="17354">
                  <c:v>0.21587301587301591</c:v>
                </c:pt>
                <c:pt idx="17355">
                  <c:v>0.21587301587301591</c:v>
                </c:pt>
                <c:pt idx="17356">
                  <c:v>0.21587301587301591</c:v>
                </c:pt>
                <c:pt idx="17357">
                  <c:v>0.21587301587301591</c:v>
                </c:pt>
                <c:pt idx="17358">
                  <c:v>0.21587301587301591</c:v>
                </c:pt>
                <c:pt idx="17359">
                  <c:v>0.21587301587301591</c:v>
                </c:pt>
                <c:pt idx="17360">
                  <c:v>0.21587301587301591</c:v>
                </c:pt>
                <c:pt idx="17361">
                  <c:v>0.21587301587301591</c:v>
                </c:pt>
                <c:pt idx="17362">
                  <c:v>0.21587301587301591</c:v>
                </c:pt>
                <c:pt idx="17363">
                  <c:v>0.21587301587301591</c:v>
                </c:pt>
                <c:pt idx="17364">
                  <c:v>0.21587301587301591</c:v>
                </c:pt>
                <c:pt idx="17365">
                  <c:v>0.21587301587301591</c:v>
                </c:pt>
                <c:pt idx="17366">
                  <c:v>0.21587301587301591</c:v>
                </c:pt>
                <c:pt idx="17367">
                  <c:v>0.21587301587301591</c:v>
                </c:pt>
                <c:pt idx="17368">
                  <c:v>0.21587301587301591</c:v>
                </c:pt>
                <c:pt idx="17369">
                  <c:v>0.21587301587301591</c:v>
                </c:pt>
                <c:pt idx="17370">
                  <c:v>0.21587301587301591</c:v>
                </c:pt>
                <c:pt idx="17371">
                  <c:v>0.21587301587301591</c:v>
                </c:pt>
                <c:pt idx="17372">
                  <c:v>0.21587301587301591</c:v>
                </c:pt>
                <c:pt idx="17373">
                  <c:v>0.21587301587301591</c:v>
                </c:pt>
                <c:pt idx="17374">
                  <c:v>0.21587301587301591</c:v>
                </c:pt>
                <c:pt idx="17375">
                  <c:v>0.21587301587301591</c:v>
                </c:pt>
                <c:pt idx="17376">
                  <c:v>0.21587301587301591</c:v>
                </c:pt>
                <c:pt idx="17377">
                  <c:v>0.21587301587301591</c:v>
                </c:pt>
                <c:pt idx="17378">
                  <c:v>0.21587301587301591</c:v>
                </c:pt>
                <c:pt idx="17379">
                  <c:v>0.21587301587301591</c:v>
                </c:pt>
                <c:pt idx="17380">
                  <c:v>0.21587301587301591</c:v>
                </c:pt>
                <c:pt idx="17381">
                  <c:v>0.21587301587301591</c:v>
                </c:pt>
                <c:pt idx="17382">
                  <c:v>0.21587301587301591</c:v>
                </c:pt>
                <c:pt idx="17383">
                  <c:v>0.21587301587301591</c:v>
                </c:pt>
                <c:pt idx="17384">
                  <c:v>0.21587301587301591</c:v>
                </c:pt>
                <c:pt idx="17385">
                  <c:v>0.21587301587301591</c:v>
                </c:pt>
                <c:pt idx="17386">
                  <c:v>0.21587301587301591</c:v>
                </c:pt>
                <c:pt idx="17387">
                  <c:v>0.21587301587301591</c:v>
                </c:pt>
                <c:pt idx="17388">
                  <c:v>0.21587301587301591</c:v>
                </c:pt>
                <c:pt idx="17389">
                  <c:v>0.21587301587301591</c:v>
                </c:pt>
                <c:pt idx="17390">
                  <c:v>0.21587301587301591</c:v>
                </c:pt>
                <c:pt idx="17391">
                  <c:v>0.21587301587301591</c:v>
                </c:pt>
                <c:pt idx="17392">
                  <c:v>0.21587301587301591</c:v>
                </c:pt>
                <c:pt idx="17393">
                  <c:v>0.21587301587301591</c:v>
                </c:pt>
                <c:pt idx="17394">
                  <c:v>0.21587301587301591</c:v>
                </c:pt>
                <c:pt idx="17395">
                  <c:v>0.21587301587301591</c:v>
                </c:pt>
                <c:pt idx="17396">
                  <c:v>0.21587301587301591</c:v>
                </c:pt>
                <c:pt idx="17397">
                  <c:v>0.21587301587301591</c:v>
                </c:pt>
                <c:pt idx="17398">
                  <c:v>0.21587301587301591</c:v>
                </c:pt>
                <c:pt idx="17399">
                  <c:v>0.21587301587301591</c:v>
                </c:pt>
                <c:pt idx="17400">
                  <c:v>0.21587301587301591</c:v>
                </c:pt>
                <c:pt idx="17401">
                  <c:v>0.21587301587301591</c:v>
                </c:pt>
                <c:pt idx="17402">
                  <c:v>0.21587301587301591</c:v>
                </c:pt>
                <c:pt idx="17403">
                  <c:v>0.21587301587301591</c:v>
                </c:pt>
                <c:pt idx="17404">
                  <c:v>0.21587301587301591</c:v>
                </c:pt>
                <c:pt idx="17405">
                  <c:v>0.21587301587301591</c:v>
                </c:pt>
                <c:pt idx="17406">
                  <c:v>0.21587301587301591</c:v>
                </c:pt>
                <c:pt idx="17407">
                  <c:v>0.21587301587301591</c:v>
                </c:pt>
                <c:pt idx="17408">
                  <c:v>0.21587301587301591</c:v>
                </c:pt>
                <c:pt idx="17409">
                  <c:v>0.21587301587301591</c:v>
                </c:pt>
                <c:pt idx="17410">
                  <c:v>0.21587301587301591</c:v>
                </c:pt>
                <c:pt idx="17411">
                  <c:v>0.21587301587301591</c:v>
                </c:pt>
                <c:pt idx="17412">
                  <c:v>0.21587301587301591</c:v>
                </c:pt>
                <c:pt idx="17413">
                  <c:v>0.21587301587301591</c:v>
                </c:pt>
                <c:pt idx="17414">
                  <c:v>0.21587301587301591</c:v>
                </c:pt>
                <c:pt idx="17415">
                  <c:v>0.21587301587301591</c:v>
                </c:pt>
                <c:pt idx="17416">
                  <c:v>0.21587301587301591</c:v>
                </c:pt>
                <c:pt idx="17417">
                  <c:v>0.21587301587301591</c:v>
                </c:pt>
                <c:pt idx="17418">
                  <c:v>0.21587301587301591</c:v>
                </c:pt>
                <c:pt idx="17419">
                  <c:v>0.21587301587301591</c:v>
                </c:pt>
                <c:pt idx="17420">
                  <c:v>0.21587301587301591</c:v>
                </c:pt>
                <c:pt idx="17421">
                  <c:v>0.21587301587301591</c:v>
                </c:pt>
                <c:pt idx="17422">
                  <c:v>0.21587301587301591</c:v>
                </c:pt>
                <c:pt idx="17423">
                  <c:v>0.21587301587301591</c:v>
                </c:pt>
                <c:pt idx="17424">
                  <c:v>0.21587301587301591</c:v>
                </c:pt>
                <c:pt idx="17425">
                  <c:v>0.21587301587301591</c:v>
                </c:pt>
                <c:pt idx="17426">
                  <c:v>0.21587301587301591</c:v>
                </c:pt>
                <c:pt idx="17427">
                  <c:v>0.21587301587301591</c:v>
                </c:pt>
                <c:pt idx="17428">
                  <c:v>0.21587301587301591</c:v>
                </c:pt>
                <c:pt idx="17429">
                  <c:v>0.21587301587301591</c:v>
                </c:pt>
                <c:pt idx="17430">
                  <c:v>0.21587301587301591</c:v>
                </c:pt>
                <c:pt idx="17431">
                  <c:v>0.21587301587301591</c:v>
                </c:pt>
                <c:pt idx="17432">
                  <c:v>0.21587301587301591</c:v>
                </c:pt>
                <c:pt idx="17433">
                  <c:v>0.21587301587301591</c:v>
                </c:pt>
                <c:pt idx="17434">
                  <c:v>0.21587301587301591</c:v>
                </c:pt>
                <c:pt idx="17435">
                  <c:v>0.21587301587301591</c:v>
                </c:pt>
                <c:pt idx="17436">
                  <c:v>0.21587301587301591</c:v>
                </c:pt>
                <c:pt idx="17437">
                  <c:v>0.21587301587301591</c:v>
                </c:pt>
                <c:pt idx="17438">
                  <c:v>0.21587301587301591</c:v>
                </c:pt>
                <c:pt idx="17439">
                  <c:v>0.21587301587301591</c:v>
                </c:pt>
                <c:pt idx="17440">
                  <c:v>0.21587301587301591</c:v>
                </c:pt>
                <c:pt idx="17441">
                  <c:v>0.21587301587301591</c:v>
                </c:pt>
                <c:pt idx="17442">
                  <c:v>0.21587301587301591</c:v>
                </c:pt>
                <c:pt idx="17443">
                  <c:v>0.21587301587301591</c:v>
                </c:pt>
                <c:pt idx="17444">
                  <c:v>0.21587301587301591</c:v>
                </c:pt>
                <c:pt idx="17445">
                  <c:v>0.21587301587301591</c:v>
                </c:pt>
                <c:pt idx="17446">
                  <c:v>0.21587301587301591</c:v>
                </c:pt>
                <c:pt idx="17447">
                  <c:v>0.21587301587301591</c:v>
                </c:pt>
                <c:pt idx="17448">
                  <c:v>0.21587301587301591</c:v>
                </c:pt>
                <c:pt idx="17449">
                  <c:v>0.21587301587301591</c:v>
                </c:pt>
                <c:pt idx="17450">
                  <c:v>0.21587301587301591</c:v>
                </c:pt>
                <c:pt idx="17451">
                  <c:v>0.21587301587301591</c:v>
                </c:pt>
                <c:pt idx="17452">
                  <c:v>0.21587301587301591</c:v>
                </c:pt>
                <c:pt idx="17453">
                  <c:v>0.21587301587301591</c:v>
                </c:pt>
                <c:pt idx="17454">
                  <c:v>0.21587301587301591</c:v>
                </c:pt>
                <c:pt idx="17455">
                  <c:v>0.21587301587301591</c:v>
                </c:pt>
                <c:pt idx="17456">
                  <c:v>0.21587301587301591</c:v>
                </c:pt>
                <c:pt idx="17457">
                  <c:v>0.21587301587301591</c:v>
                </c:pt>
                <c:pt idx="17458">
                  <c:v>0.21587301587301591</c:v>
                </c:pt>
                <c:pt idx="17459">
                  <c:v>0.21587301587301591</c:v>
                </c:pt>
                <c:pt idx="17460">
                  <c:v>0.21587301587301591</c:v>
                </c:pt>
                <c:pt idx="17461">
                  <c:v>0.21587301587301591</c:v>
                </c:pt>
                <c:pt idx="17462">
                  <c:v>0.21587301587301591</c:v>
                </c:pt>
                <c:pt idx="17463">
                  <c:v>0.21587301587301591</c:v>
                </c:pt>
                <c:pt idx="17464">
                  <c:v>0.21587301587301591</c:v>
                </c:pt>
                <c:pt idx="17465">
                  <c:v>0.21587301587301591</c:v>
                </c:pt>
                <c:pt idx="17466">
                  <c:v>0.21587301587301591</c:v>
                </c:pt>
                <c:pt idx="17467">
                  <c:v>0.21587301587301591</c:v>
                </c:pt>
                <c:pt idx="17468">
                  <c:v>0.21587301587301591</c:v>
                </c:pt>
                <c:pt idx="17469">
                  <c:v>0.21587301587301591</c:v>
                </c:pt>
                <c:pt idx="17470">
                  <c:v>0.21587301587301591</c:v>
                </c:pt>
                <c:pt idx="17471">
                  <c:v>0.21587301587301591</c:v>
                </c:pt>
                <c:pt idx="17472">
                  <c:v>0.21587301587301591</c:v>
                </c:pt>
                <c:pt idx="17473">
                  <c:v>0.21587301587301591</c:v>
                </c:pt>
                <c:pt idx="17474">
                  <c:v>0.21587301587301591</c:v>
                </c:pt>
                <c:pt idx="17475">
                  <c:v>0.21587301587301591</c:v>
                </c:pt>
                <c:pt idx="17476">
                  <c:v>0.21587301587301591</c:v>
                </c:pt>
                <c:pt idx="17477">
                  <c:v>0.21587301587301591</c:v>
                </c:pt>
                <c:pt idx="17478">
                  <c:v>0.21587301587301591</c:v>
                </c:pt>
                <c:pt idx="17479">
                  <c:v>0.21587301587301591</c:v>
                </c:pt>
                <c:pt idx="17480">
                  <c:v>0.21587301587301591</c:v>
                </c:pt>
                <c:pt idx="17481">
                  <c:v>0.21587301587301591</c:v>
                </c:pt>
                <c:pt idx="17482">
                  <c:v>0.21587301587301591</c:v>
                </c:pt>
                <c:pt idx="17483">
                  <c:v>0.21587301587301591</c:v>
                </c:pt>
                <c:pt idx="17484">
                  <c:v>0.21587301587301591</c:v>
                </c:pt>
                <c:pt idx="17485">
                  <c:v>0.21587301587301591</c:v>
                </c:pt>
                <c:pt idx="17486">
                  <c:v>0.21587301587301591</c:v>
                </c:pt>
                <c:pt idx="17487">
                  <c:v>0.21587301587301591</c:v>
                </c:pt>
                <c:pt idx="17488">
                  <c:v>0.21587301587301591</c:v>
                </c:pt>
                <c:pt idx="17489">
                  <c:v>0.21587301587301591</c:v>
                </c:pt>
                <c:pt idx="17490">
                  <c:v>0.21587301587301591</c:v>
                </c:pt>
                <c:pt idx="17491">
                  <c:v>0.21587301587301591</c:v>
                </c:pt>
                <c:pt idx="17492">
                  <c:v>0.21587301587301591</c:v>
                </c:pt>
                <c:pt idx="17493">
                  <c:v>0.21587301587301591</c:v>
                </c:pt>
                <c:pt idx="17494">
                  <c:v>0.21587301587301591</c:v>
                </c:pt>
                <c:pt idx="17495">
                  <c:v>0.21587301587301591</c:v>
                </c:pt>
                <c:pt idx="17496">
                  <c:v>0.21587301587301591</c:v>
                </c:pt>
                <c:pt idx="17497">
                  <c:v>0.21587301587301591</c:v>
                </c:pt>
                <c:pt idx="17498">
                  <c:v>0.21587301587301591</c:v>
                </c:pt>
                <c:pt idx="17499">
                  <c:v>0.21587301587301591</c:v>
                </c:pt>
                <c:pt idx="17500">
                  <c:v>0.21587301587301591</c:v>
                </c:pt>
                <c:pt idx="17501">
                  <c:v>0.21587301587301591</c:v>
                </c:pt>
                <c:pt idx="17502">
                  <c:v>0.21587301587301591</c:v>
                </c:pt>
                <c:pt idx="17503">
                  <c:v>0.21587301587301591</c:v>
                </c:pt>
                <c:pt idx="17504">
                  <c:v>0.21587301587301591</c:v>
                </c:pt>
                <c:pt idx="17505">
                  <c:v>0.21587301587301591</c:v>
                </c:pt>
                <c:pt idx="17506">
                  <c:v>0.21587301587301591</c:v>
                </c:pt>
                <c:pt idx="17507">
                  <c:v>0.21587301587301591</c:v>
                </c:pt>
                <c:pt idx="17508">
                  <c:v>0.21587301587301591</c:v>
                </c:pt>
                <c:pt idx="17509">
                  <c:v>0.21587301587301591</c:v>
                </c:pt>
                <c:pt idx="17510">
                  <c:v>0.21587301587301591</c:v>
                </c:pt>
                <c:pt idx="17511">
                  <c:v>0.21587301587301591</c:v>
                </c:pt>
                <c:pt idx="17512">
                  <c:v>0.21587301587301591</c:v>
                </c:pt>
                <c:pt idx="17513">
                  <c:v>0.21587301587301591</c:v>
                </c:pt>
                <c:pt idx="17514">
                  <c:v>0.21587301587301591</c:v>
                </c:pt>
                <c:pt idx="17515">
                  <c:v>0.21587301587301591</c:v>
                </c:pt>
                <c:pt idx="17516">
                  <c:v>0.21587301587301591</c:v>
                </c:pt>
                <c:pt idx="17517">
                  <c:v>0.21587301587301591</c:v>
                </c:pt>
                <c:pt idx="17518">
                  <c:v>0.21587301587301591</c:v>
                </c:pt>
                <c:pt idx="17519">
                  <c:v>0.21587301587301591</c:v>
                </c:pt>
                <c:pt idx="17520">
                  <c:v>0.21587301587301591</c:v>
                </c:pt>
                <c:pt idx="17521">
                  <c:v>0.21587301587301591</c:v>
                </c:pt>
                <c:pt idx="17522">
                  <c:v>0.21587301587301591</c:v>
                </c:pt>
                <c:pt idx="17523">
                  <c:v>0.21587301587301591</c:v>
                </c:pt>
                <c:pt idx="17524">
                  <c:v>0.21587301587301591</c:v>
                </c:pt>
                <c:pt idx="17525">
                  <c:v>0.21587301587301591</c:v>
                </c:pt>
                <c:pt idx="17526">
                  <c:v>0.21587301587301591</c:v>
                </c:pt>
                <c:pt idx="17527">
                  <c:v>0.21587301587301591</c:v>
                </c:pt>
                <c:pt idx="17528">
                  <c:v>0.21587301587301591</c:v>
                </c:pt>
                <c:pt idx="17529">
                  <c:v>0.21587301587301591</c:v>
                </c:pt>
                <c:pt idx="17530">
                  <c:v>0.21587301587301591</c:v>
                </c:pt>
                <c:pt idx="17531">
                  <c:v>0.21587301587301591</c:v>
                </c:pt>
                <c:pt idx="17532">
                  <c:v>0.21587301587301591</c:v>
                </c:pt>
                <c:pt idx="17533">
                  <c:v>0.21587301587301591</c:v>
                </c:pt>
                <c:pt idx="17534">
                  <c:v>0.21587301587301591</c:v>
                </c:pt>
                <c:pt idx="17535">
                  <c:v>0.21587301587301591</c:v>
                </c:pt>
                <c:pt idx="17536">
                  <c:v>0.21587301587301591</c:v>
                </c:pt>
                <c:pt idx="17537">
                  <c:v>0.21587301587301591</c:v>
                </c:pt>
                <c:pt idx="17538">
                  <c:v>0.21587301587301591</c:v>
                </c:pt>
                <c:pt idx="17539">
                  <c:v>0.21587301587301591</c:v>
                </c:pt>
                <c:pt idx="17540">
                  <c:v>0.21587301587301591</c:v>
                </c:pt>
                <c:pt idx="17541">
                  <c:v>0.21587301587301591</c:v>
                </c:pt>
                <c:pt idx="17542">
                  <c:v>0.21587301587301591</c:v>
                </c:pt>
                <c:pt idx="17543">
                  <c:v>0.21587301587301591</c:v>
                </c:pt>
                <c:pt idx="17544">
                  <c:v>0.21587301587301591</c:v>
                </c:pt>
                <c:pt idx="17545">
                  <c:v>0.21587301587301591</c:v>
                </c:pt>
                <c:pt idx="17546">
                  <c:v>0.21587301587301591</c:v>
                </c:pt>
                <c:pt idx="17547">
                  <c:v>0.21587301587301591</c:v>
                </c:pt>
                <c:pt idx="17548">
                  <c:v>0.21587301587301591</c:v>
                </c:pt>
                <c:pt idx="17549">
                  <c:v>0.21587301587301591</c:v>
                </c:pt>
                <c:pt idx="17550">
                  <c:v>0.21587301587301591</c:v>
                </c:pt>
                <c:pt idx="17551">
                  <c:v>0.21587301587301591</c:v>
                </c:pt>
                <c:pt idx="17552">
                  <c:v>0.21587301587301591</c:v>
                </c:pt>
                <c:pt idx="17553">
                  <c:v>0.21587301587301591</c:v>
                </c:pt>
                <c:pt idx="17554">
                  <c:v>0.21587301587301591</c:v>
                </c:pt>
                <c:pt idx="17555">
                  <c:v>0.21587301587301591</c:v>
                </c:pt>
                <c:pt idx="17556">
                  <c:v>0.21587301587301591</c:v>
                </c:pt>
                <c:pt idx="17557">
                  <c:v>0.21587301587301591</c:v>
                </c:pt>
                <c:pt idx="17558">
                  <c:v>0.21587301587301591</c:v>
                </c:pt>
                <c:pt idx="17559">
                  <c:v>0.21587301587301591</c:v>
                </c:pt>
                <c:pt idx="17560">
                  <c:v>0.21587301587301591</c:v>
                </c:pt>
                <c:pt idx="17561">
                  <c:v>0.21587301587301591</c:v>
                </c:pt>
                <c:pt idx="17562">
                  <c:v>0.21587301587301591</c:v>
                </c:pt>
                <c:pt idx="17563">
                  <c:v>0.21587301587301591</c:v>
                </c:pt>
                <c:pt idx="17564">
                  <c:v>0.21587301587301591</c:v>
                </c:pt>
                <c:pt idx="17565">
                  <c:v>0.21587301587301591</c:v>
                </c:pt>
                <c:pt idx="17566">
                  <c:v>0.21587301587301591</c:v>
                </c:pt>
                <c:pt idx="17567">
                  <c:v>0.21587301587301591</c:v>
                </c:pt>
                <c:pt idx="17568">
                  <c:v>0.21587301587301591</c:v>
                </c:pt>
                <c:pt idx="17569">
                  <c:v>0.21587301587301591</c:v>
                </c:pt>
                <c:pt idx="17570">
                  <c:v>0.21587301587301591</c:v>
                </c:pt>
                <c:pt idx="17571">
                  <c:v>0.21587301587301591</c:v>
                </c:pt>
                <c:pt idx="17572">
                  <c:v>0.21587301587301591</c:v>
                </c:pt>
                <c:pt idx="17573">
                  <c:v>0.21587301587301591</c:v>
                </c:pt>
                <c:pt idx="17574">
                  <c:v>0.21587301587301591</c:v>
                </c:pt>
                <c:pt idx="17575">
                  <c:v>0.21587301587301591</c:v>
                </c:pt>
                <c:pt idx="17576">
                  <c:v>0.21587301587301591</c:v>
                </c:pt>
                <c:pt idx="17577">
                  <c:v>0.21587301587301591</c:v>
                </c:pt>
                <c:pt idx="17578">
                  <c:v>0.21587301587301591</c:v>
                </c:pt>
                <c:pt idx="17579">
                  <c:v>0.21587301587301591</c:v>
                </c:pt>
                <c:pt idx="17580">
                  <c:v>0.21587301587301591</c:v>
                </c:pt>
                <c:pt idx="17581">
                  <c:v>0.21587301587301591</c:v>
                </c:pt>
                <c:pt idx="17582">
                  <c:v>0.21587301587301591</c:v>
                </c:pt>
                <c:pt idx="17583">
                  <c:v>0.21587301587301591</c:v>
                </c:pt>
                <c:pt idx="17584">
                  <c:v>0.21587301587301591</c:v>
                </c:pt>
                <c:pt idx="17585">
                  <c:v>0.21587301587301591</c:v>
                </c:pt>
                <c:pt idx="17586">
                  <c:v>0.21587301587301591</c:v>
                </c:pt>
                <c:pt idx="17587">
                  <c:v>0.21587301587301591</c:v>
                </c:pt>
                <c:pt idx="17588">
                  <c:v>0.21587301587301591</c:v>
                </c:pt>
                <c:pt idx="17589">
                  <c:v>0.21587301587301591</c:v>
                </c:pt>
                <c:pt idx="17590">
                  <c:v>0.21587301587301591</c:v>
                </c:pt>
                <c:pt idx="17591">
                  <c:v>0.21587301587301591</c:v>
                </c:pt>
                <c:pt idx="17592">
                  <c:v>0.21587301587301591</c:v>
                </c:pt>
                <c:pt idx="17593">
                  <c:v>0.21587301587301591</c:v>
                </c:pt>
                <c:pt idx="17594">
                  <c:v>0.21587301587301591</c:v>
                </c:pt>
                <c:pt idx="17595">
                  <c:v>0.21587301587301591</c:v>
                </c:pt>
                <c:pt idx="17596">
                  <c:v>0.21587301587301591</c:v>
                </c:pt>
                <c:pt idx="17597">
                  <c:v>0.21587301587301591</c:v>
                </c:pt>
                <c:pt idx="17598">
                  <c:v>0.21587301587301591</c:v>
                </c:pt>
                <c:pt idx="17599">
                  <c:v>0.21587301587301591</c:v>
                </c:pt>
                <c:pt idx="17600">
                  <c:v>0.21587301587301591</c:v>
                </c:pt>
                <c:pt idx="17601">
                  <c:v>0.21587301587301591</c:v>
                </c:pt>
                <c:pt idx="17602">
                  <c:v>0.21587301587301591</c:v>
                </c:pt>
                <c:pt idx="17603">
                  <c:v>0.21587301587301591</c:v>
                </c:pt>
                <c:pt idx="17604">
                  <c:v>0.21587301587301591</c:v>
                </c:pt>
                <c:pt idx="17605">
                  <c:v>0.21587301587301591</c:v>
                </c:pt>
                <c:pt idx="17606">
                  <c:v>0.21587301587301591</c:v>
                </c:pt>
                <c:pt idx="17607">
                  <c:v>0.21587301587301591</c:v>
                </c:pt>
                <c:pt idx="17608">
                  <c:v>0.21587301587301591</c:v>
                </c:pt>
                <c:pt idx="17609">
                  <c:v>0.21587301587301591</c:v>
                </c:pt>
                <c:pt idx="17610">
                  <c:v>0.21587301587301591</c:v>
                </c:pt>
                <c:pt idx="17611">
                  <c:v>0.21587301587301591</c:v>
                </c:pt>
                <c:pt idx="17612">
                  <c:v>0.21587301587301591</c:v>
                </c:pt>
                <c:pt idx="17613">
                  <c:v>0.21587301587301591</c:v>
                </c:pt>
                <c:pt idx="17614">
                  <c:v>0.21587301587301591</c:v>
                </c:pt>
                <c:pt idx="17615">
                  <c:v>0.21587301587301591</c:v>
                </c:pt>
                <c:pt idx="17616">
                  <c:v>0.21587301587301591</c:v>
                </c:pt>
                <c:pt idx="17617">
                  <c:v>0.21904761904761899</c:v>
                </c:pt>
                <c:pt idx="17618">
                  <c:v>0.21904761904761899</c:v>
                </c:pt>
                <c:pt idx="17619">
                  <c:v>0.21904761904761899</c:v>
                </c:pt>
                <c:pt idx="17620">
                  <c:v>0.21904761904761899</c:v>
                </c:pt>
                <c:pt idx="17621">
                  <c:v>0.21904761904761899</c:v>
                </c:pt>
                <c:pt idx="17622">
                  <c:v>0.21904761904761899</c:v>
                </c:pt>
                <c:pt idx="17623">
                  <c:v>0.21904761904761899</c:v>
                </c:pt>
                <c:pt idx="17624">
                  <c:v>0.21904761904761899</c:v>
                </c:pt>
                <c:pt idx="17625">
                  <c:v>0.21904761904761899</c:v>
                </c:pt>
                <c:pt idx="17626">
                  <c:v>0.21904761904761899</c:v>
                </c:pt>
                <c:pt idx="17627">
                  <c:v>0.21904761904761899</c:v>
                </c:pt>
                <c:pt idx="17628">
                  <c:v>0.21904761904761899</c:v>
                </c:pt>
                <c:pt idx="17629">
                  <c:v>0.21904761904761899</c:v>
                </c:pt>
                <c:pt idx="17630">
                  <c:v>0.21904761904761899</c:v>
                </c:pt>
                <c:pt idx="17631">
                  <c:v>0.21904761904761899</c:v>
                </c:pt>
                <c:pt idx="17632">
                  <c:v>0.21904761904761899</c:v>
                </c:pt>
                <c:pt idx="17633">
                  <c:v>0.21904761904761899</c:v>
                </c:pt>
                <c:pt idx="17634">
                  <c:v>0.21904761904761899</c:v>
                </c:pt>
                <c:pt idx="17635">
                  <c:v>0.21904761904761899</c:v>
                </c:pt>
                <c:pt idx="17636">
                  <c:v>0.21904761904761899</c:v>
                </c:pt>
                <c:pt idx="17637">
                  <c:v>0.21904761904761899</c:v>
                </c:pt>
                <c:pt idx="17638">
                  <c:v>0.21904761904761899</c:v>
                </c:pt>
                <c:pt idx="17639">
                  <c:v>0.21904761904761899</c:v>
                </c:pt>
                <c:pt idx="17640">
                  <c:v>0.21904761904761899</c:v>
                </c:pt>
                <c:pt idx="17641">
                  <c:v>0.21904761904761899</c:v>
                </c:pt>
                <c:pt idx="17642">
                  <c:v>0.21904761904761899</c:v>
                </c:pt>
                <c:pt idx="17643">
                  <c:v>0.21904761904761899</c:v>
                </c:pt>
                <c:pt idx="17644">
                  <c:v>0.21904761904761899</c:v>
                </c:pt>
                <c:pt idx="17645">
                  <c:v>0.21904761904761899</c:v>
                </c:pt>
                <c:pt idx="17646">
                  <c:v>0.21904761904761899</c:v>
                </c:pt>
                <c:pt idx="17647">
                  <c:v>0.21904761904761899</c:v>
                </c:pt>
                <c:pt idx="17648">
                  <c:v>0.21904761904761899</c:v>
                </c:pt>
                <c:pt idx="17649">
                  <c:v>0.21904761904761899</c:v>
                </c:pt>
                <c:pt idx="17650">
                  <c:v>0.21904761904761899</c:v>
                </c:pt>
                <c:pt idx="17651">
                  <c:v>0.21904761904761899</c:v>
                </c:pt>
                <c:pt idx="17652">
                  <c:v>0.21904761904761899</c:v>
                </c:pt>
                <c:pt idx="17653">
                  <c:v>0.21904761904761899</c:v>
                </c:pt>
                <c:pt idx="17654">
                  <c:v>0.21904761904761899</c:v>
                </c:pt>
                <c:pt idx="17655">
                  <c:v>0.21904761904761899</c:v>
                </c:pt>
                <c:pt idx="17656">
                  <c:v>0.21904761904761899</c:v>
                </c:pt>
                <c:pt idx="17657">
                  <c:v>0.21904761904761899</c:v>
                </c:pt>
                <c:pt idx="17658">
                  <c:v>0.21904761904761899</c:v>
                </c:pt>
                <c:pt idx="17659">
                  <c:v>0.21904761904761899</c:v>
                </c:pt>
                <c:pt idx="17660">
                  <c:v>0.21904761904761899</c:v>
                </c:pt>
                <c:pt idx="17661">
                  <c:v>0.21904761904761899</c:v>
                </c:pt>
                <c:pt idx="17662">
                  <c:v>0.21904761904761899</c:v>
                </c:pt>
                <c:pt idx="17663">
                  <c:v>0.21904761904761899</c:v>
                </c:pt>
                <c:pt idx="17664">
                  <c:v>0.21904761904761899</c:v>
                </c:pt>
                <c:pt idx="17665">
                  <c:v>0.21904761904761899</c:v>
                </c:pt>
                <c:pt idx="17666">
                  <c:v>0.21904761904761899</c:v>
                </c:pt>
                <c:pt idx="17667">
                  <c:v>0.21904761904761899</c:v>
                </c:pt>
                <c:pt idx="17668">
                  <c:v>0.21904761904761899</c:v>
                </c:pt>
                <c:pt idx="17669">
                  <c:v>0.21904761904761899</c:v>
                </c:pt>
                <c:pt idx="17670">
                  <c:v>0.21904761904761899</c:v>
                </c:pt>
                <c:pt idx="17671">
                  <c:v>0.21904761904761899</c:v>
                </c:pt>
                <c:pt idx="17672">
                  <c:v>0.21904761904761899</c:v>
                </c:pt>
                <c:pt idx="17673">
                  <c:v>0.21904761904761899</c:v>
                </c:pt>
                <c:pt idx="17674">
                  <c:v>0.21904761904761899</c:v>
                </c:pt>
                <c:pt idx="17675">
                  <c:v>0.21904761904761899</c:v>
                </c:pt>
                <c:pt idx="17676">
                  <c:v>0.21904761904761899</c:v>
                </c:pt>
                <c:pt idx="17677">
                  <c:v>0.21904761904761899</c:v>
                </c:pt>
                <c:pt idx="17678">
                  <c:v>0.21904761904761899</c:v>
                </c:pt>
                <c:pt idx="17679">
                  <c:v>0.21904761904761899</c:v>
                </c:pt>
                <c:pt idx="17680">
                  <c:v>0.21904761904761899</c:v>
                </c:pt>
                <c:pt idx="17681">
                  <c:v>0.21904761904761899</c:v>
                </c:pt>
                <c:pt idx="17682">
                  <c:v>0.21904761904761899</c:v>
                </c:pt>
                <c:pt idx="17683">
                  <c:v>0.21904761904761899</c:v>
                </c:pt>
                <c:pt idx="17684">
                  <c:v>0.21904761904761899</c:v>
                </c:pt>
                <c:pt idx="17685">
                  <c:v>0.21904761904761899</c:v>
                </c:pt>
                <c:pt idx="17686">
                  <c:v>0.21904761904761899</c:v>
                </c:pt>
                <c:pt idx="17687">
                  <c:v>0.21904761904761899</c:v>
                </c:pt>
                <c:pt idx="17688">
                  <c:v>0.21904761904761899</c:v>
                </c:pt>
                <c:pt idx="17689">
                  <c:v>0.21904761904761899</c:v>
                </c:pt>
                <c:pt idx="17690">
                  <c:v>0.21904761904761899</c:v>
                </c:pt>
                <c:pt idx="17691">
                  <c:v>0.21904761904761899</c:v>
                </c:pt>
                <c:pt idx="17692">
                  <c:v>0.21904761904761899</c:v>
                </c:pt>
                <c:pt idx="17693">
                  <c:v>0.21904761904761899</c:v>
                </c:pt>
                <c:pt idx="17694">
                  <c:v>0.21904761904761899</c:v>
                </c:pt>
                <c:pt idx="17695">
                  <c:v>0.21904761904761899</c:v>
                </c:pt>
                <c:pt idx="17696">
                  <c:v>0.21904761904761899</c:v>
                </c:pt>
                <c:pt idx="17697">
                  <c:v>0.21904761904761899</c:v>
                </c:pt>
                <c:pt idx="17698">
                  <c:v>0.21904761904761899</c:v>
                </c:pt>
                <c:pt idx="17699">
                  <c:v>0.21904761904761899</c:v>
                </c:pt>
                <c:pt idx="17700">
                  <c:v>0.21904761904761899</c:v>
                </c:pt>
                <c:pt idx="17701">
                  <c:v>0.21904761904761899</c:v>
                </c:pt>
                <c:pt idx="17702">
                  <c:v>0.21904761904761899</c:v>
                </c:pt>
                <c:pt idx="17703">
                  <c:v>0.21904761904761899</c:v>
                </c:pt>
                <c:pt idx="17704">
                  <c:v>0.21904761904761899</c:v>
                </c:pt>
                <c:pt idx="17705">
                  <c:v>0.21904761904761899</c:v>
                </c:pt>
                <c:pt idx="17706">
                  <c:v>0.21904761904761899</c:v>
                </c:pt>
                <c:pt idx="17707">
                  <c:v>0.21904761904761899</c:v>
                </c:pt>
                <c:pt idx="17708">
                  <c:v>0.21904761904761899</c:v>
                </c:pt>
                <c:pt idx="17709">
                  <c:v>0.21904761904761899</c:v>
                </c:pt>
                <c:pt idx="17710">
                  <c:v>0.21904761904761899</c:v>
                </c:pt>
                <c:pt idx="17711">
                  <c:v>0.21904761904761899</c:v>
                </c:pt>
                <c:pt idx="17712">
                  <c:v>0.21904761904761899</c:v>
                </c:pt>
                <c:pt idx="17713">
                  <c:v>0.21904761904761899</c:v>
                </c:pt>
                <c:pt idx="17714">
                  <c:v>0.21904761904761899</c:v>
                </c:pt>
                <c:pt idx="17715">
                  <c:v>0.21904761904761899</c:v>
                </c:pt>
                <c:pt idx="17716">
                  <c:v>0.21904761904761899</c:v>
                </c:pt>
                <c:pt idx="17717">
                  <c:v>0.21904761904761899</c:v>
                </c:pt>
                <c:pt idx="17718">
                  <c:v>0.21904761904761899</c:v>
                </c:pt>
                <c:pt idx="17719">
                  <c:v>0.21904761904761899</c:v>
                </c:pt>
                <c:pt idx="17720">
                  <c:v>0.21904761904761899</c:v>
                </c:pt>
                <c:pt idx="17721">
                  <c:v>0.21904761904761899</c:v>
                </c:pt>
                <c:pt idx="17722">
                  <c:v>0.21904761904761899</c:v>
                </c:pt>
                <c:pt idx="17723">
                  <c:v>0.21904761904761899</c:v>
                </c:pt>
                <c:pt idx="17724">
                  <c:v>0.21904761904761899</c:v>
                </c:pt>
                <c:pt idx="17725">
                  <c:v>0.21904761904761899</c:v>
                </c:pt>
                <c:pt idx="17726">
                  <c:v>0.21904761904761899</c:v>
                </c:pt>
                <c:pt idx="17727">
                  <c:v>0.21904761904761899</c:v>
                </c:pt>
                <c:pt idx="17728">
                  <c:v>0.21904761904761899</c:v>
                </c:pt>
                <c:pt idx="17729">
                  <c:v>0.21904761904761899</c:v>
                </c:pt>
                <c:pt idx="17730">
                  <c:v>0.21904761904761899</c:v>
                </c:pt>
                <c:pt idx="17731">
                  <c:v>0.21904761904761899</c:v>
                </c:pt>
                <c:pt idx="17732">
                  <c:v>0.21904761904761899</c:v>
                </c:pt>
                <c:pt idx="17733">
                  <c:v>0.21904761904761899</c:v>
                </c:pt>
                <c:pt idx="17734">
                  <c:v>0.21904761904761899</c:v>
                </c:pt>
                <c:pt idx="17735">
                  <c:v>0.21904761904761899</c:v>
                </c:pt>
                <c:pt idx="17736">
                  <c:v>0.21904761904761899</c:v>
                </c:pt>
                <c:pt idx="17737">
                  <c:v>0.21904761904761899</c:v>
                </c:pt>
                <c:pt idx="17738">
                  <c:v>0.21904761904761899</c:v>
                </c:pt>
                <c:pt idx="17739">
                  <c:v>0.21904761904761899</c:v>
                </c:pt>
                <c:pt idx="17740">
                  <c:v>0.21904761904761899</c:v>
                </c:pt>
                <c:pt idx="17741">
                  <c:v>0.21904761904761899</c:v>
                </c:pt>
                <c:pt idx="17742">
                  <c:v>0.21904761904761899</c:v>
                </c:pt>
                <c:pt idx="17743">
                  <c:v>0.2253968253968254</c:v>
                </c:pt>
                <c:pt idx="17744">
                  <c:v>0.2253968253968254</c:v>
                </c:pt>
                <c:pt idx="17745">
                  <c:v>0.2253968253968254</c:v>
                </c:pt>
                <c:pt idx="17746">
                  <c:v>0.2253968253968254</c:v>
                </c:pt>
                <c:pt idx="17747">
                  <c:v>0.2253968253968254</c:v>
                </c:pt>
                <c:pt idx="17748">
                  <c:v>0.2253968253968254</c:v>
                </c:pt>
                <c:pt idx="17749">
                  <c:v>0.2253968253968254</c:v>
                </c:pt>
                <c:pt idx="17750">
                  <c:v>0.2253968253968254</c:v>
                </c:pt>
                <c:pt idx="17751">
                  <c:v>0.2253968253968254</c:v>
                </c:pt>
                <c:pt idx="17752">
                  <c:v>0.2253968253968254</c:v>
                </c:pt>
                <c:pt idx="17753">
                  <c:v>0.2253968253968254</c:v>
                </c:pt>
                <c:pt idx="17754">
                  <c:v>0.2253968253968254</c:v>
                </c:pt>
                <c:pt idx="17755">
                  <c:v>0.2253968253968254</c:v>
                </c:pt>
                <c:pt idx="17756">
                  <c:v>0.2253968253968254</c:v>
                </c:pt>
                <c:pt idx="17757">
                  <c:v>0.2253968253968254</c:v>
                </c:pt>
                <c:pt idx="17758">
                  <c:v>0.2253968253968254</c:v>
                </c:pt>
                <c:pt idx="17759">
                  <c:v>0.2253968253968254</c:v>
                </c:pt>
                <c:pt idx="17760">
                  <c:v>0.2253968253968254</c:v>
                </c:pt>
                <c:pt idx="17761">
                  <c:v>0.2253968253968254</c:v>
                </c:pt>
                <c:pt idx="17762">
                  <c:v>0.2253968253968254</c:v>
                </c:pt>
                <c:pt idx="17763">
                  <c:v>0.2253968253968254</c:v>
                </c:pt>
                <c:pt idx="17764">
                  <c:v>0.2253968253968254</c:v>
                </c:pt>
                <c:pt idx="17765">
                  <c:v>0.2253968253968254</c:v>
                </c:pt>
                <c:pt idx="17766">
                  <c:v>0.2253968253968254</c:v>
                </c:pt>
                <c:pt idx="17767">
                  <c:v>0.2253968253968254</c:v>
                </c:pt>
                <c:pt idx="17768">
                  <c:v>0.2253968253968254</c:v>
                </c:pt>
                <c:pt idx="17769">
                  <c:v>0.2253968253968254</c:v>
                </c:pt>
                <c:pt idx="17770">
                  <c:v>0.2253968253968254</c:v>
                </c:pt>
                <c:pt idx="17771">
                  <c:v>0.2253968253968254</c:v>
                </c:pt>
                <c:pt idx="17772">
                  <c:v>0.2253968253968254</c:v>
                </c:pt>
                <c:pt idx="17773">
                  <c:v>0.2253968253968254</c:v>
                </c:pt>
                <c:pt idx="17774">
                  <c:v>0.2253968253968254</c:v>
                </c:pt>
                <c:pt idx="17775">
                  <c:v>0.2253968253968254</c:v>
                </c:pt>
                <c:pt idx="17776">
                  <c:v>0.2253968253968254</c:v>
                </c:pt>
                <c:pt idx="17777">
                  <c:v>0.2253968253968254</c:v>
                </c:pt>
                <c:pt idx="17778">
                  <c:v>0.2253968253968254</c:v>
                </c:pt>
                <c:pt idx="17779">
                  <c:v>0.2253968253968254</c:v>
                </c:pt>
                <c:pt idx="17780">
                  <c:v>0.2253968253968254</c:v>
                </c:pt>
                <c:pt idx="17781">
                  <c:v>0.2253968253968254</c:v>
                </c:pt>
                <c:pt idx="17782">
                  <c:v>0.2253968253968254</c:v>
                </c:pt>
                <c:pt idx="17783">
                  <c:v>0.2253968253968254</c:v>
                </c:pt>
                <c:pt idx="17784">
                  <c:v>0.2253968253968254</c:v>
                </c:pt>
                <c:pt idx="17785">
                  <c:v>0.2253968253968254</c:v>
                </c:pt>
                <c:pt idx="17786">
                  <c:v>0.2253968253968254</c:v>
                </c:pt>
                <c:pt idx="17787">
                  <c:v>0.2253968253968254</c:v>
                </c:pt>
                <c:pt idx="17788">
                  <c:v>0.2253968253968254</c:v>
                </c:pt>
                <c:pt idx="17789">
                  <c:v>0.2253968253968254</c:v>
                </c:pt>
                <c:pt idx="17790">
                  <c:v>0.2253968253968254</c:v>
                </c:pt>
                <c:pt idx="17791">
                  <c:v>0.2253968253968254</c:v>
                </c:pt>
                <c:pt idx="17792">
                  <c:v>0.2253968253968254</c:v>
                </c:pt>
                <c:pt idx="17793">
                  <c:v>0.2253968253968254</c:v>
                </c:pt>
                <c:pt idx="17794">
                  <c:v>0.2253968253968254</c:v>
                </c:pt>
                <c:pt idx="17795">
                  <c:v>0.2253968253968254</c:v>
                </c:pt>
                <c:pt idx="17796">
                  <c:v>0.2253968253968254</c:v>
                </c:pt>
                <c:pt idx="17797">
                  <c:v>0.2253968253968254</c:v>
                </c:pt>
                <c:pt idx="17798">
                  <c:v>0.2253968253968254</c:v>
                </c:pt>
                <c:pt idx="17799">
                  <c:v>0.2253968253968254</c:v>
                </c:pt>
                <c:pt idx="17800">
                  <c:v>0.2253968253968254</c:v>
                </c:pt>
                <c:pt idx="17801">
                  <c:v>0.2253968253968254</c:v>
                </c:pt>
                <c:pt idx="17802">
                  <c:v>0.2253968253968254</c:v>
                </c:pt>
                <c:pt idx="17803">
                  <c:v>0.2253968253968254</c:v>
                </c:pt>
                <c:pt idx="17804">
                  <c:v>0.2253968253968254</c:v>
                </c:pt>
                <c:pt idx="17805">
                  <c:v>0.2253968253968254</c:v>
                </c:pt>
                <c:pt idx="17806">
                  <c:v>0.2253968253968254</c:v>
                </c:pt>
                <c:pt idx="17807">
                  <c:v>0.2253968253968254</c:v>
                </c:pt>
                <c:pt idx="17808">
                  <c:v>0.2253968253968254</c:v>
                </c:pt>
                <c:pt idx="17809">
                  <c:v>0.2253968253968254</c:v>
                </c:pt>
                <c:pt idx="17810">
                  <c:v>0.2253968253968254</c:v>
                </c:pt>
                <c:pt idx="17811">
                  <c:v>0.2253968253968254</c:v>
                </c:pt>
                <c:pt idx="17812">
                  <c:v>0.2253968253968254</c:v>
                </c:pt>
                <c:pt idx="17813">
                  <c:v>0.2253968253968254</c:v>
                </c:pt>
                <c:pt idx="17814">
                  <c:v>0.2253968253968254</c:v>
                </c:pt>
                <c:pt idx="17815">
                  <c:v>0.2253968253968254</c:v>
                </c:pt>
                <c:pt idx="17816">
                  <c:v>0.2253968253968254</c:v>
                </c:pt>
                <c:pt idx="17817">
                  <c:v>0.2253968253968254</c:v>
                </c:pt>
                <c:pt idx="17818">
                  <c:v>0.2253968253968254</c:v>
                </c:pt>
                <c:pt idx="17819">
                  <c:v>0.2253968253968254</c:v>
                </c:pt>
                <c:pt idx="17820">
                  <c:v>0.2253968253968254</c:v>
                </c:pt>
                <c:pt idx="17821">
                  <c:v>0.2253968253968254</c:v>
                </c:pt>
                <c:pt idx="17822">
                  <c:v>0.2253968253968254</c:v>
                </c:pt>
                <c:pt idx="17823">
                  <c:v>0.2253968253968254</c:v>
                </c:pt>
                <c:pt idx="17824">
                  <c:v>0.2253968253968254</c:v>
                </c:pt>
                <c:pt idx="17825">
                  <c:v>0.2253968253968254</c:v>
                </c:pt>
                <c:pt idx="17826">
                  <c:v>0.2253968253968254</c:v>
                </c:pt>
                <c:pt idx="17827">
                  <c:v>0.2253968253968254</c:v>
                </c:pt>
                <c:pt idx="17828">
                  <c:v>0.2253968253968254</c:v>
                </c:pt>
                <c:pt idx="17829">
                  <c:v>0.2253968253968254</c:v>
                </c:pt>
                <c:pt idx="17830">
                  <c:v>0.2253968253968254</c:v>
                </c:pt>
                <c:pt idx="17831">
                  <c:v>0.2253968253968254</c:v>
                </c:pt>
                <c:pt idx="17832">
                  <c:v>0.2253968253968254</c:v>
                </c:pt>
                <c:pt idx="17833">
                  <c:v>0.2253968253968254</c:v>
                </c:pt>
                <c:pt idx="17834">
                  <c:v>0.2253968253968254</c:v>
                </c:pt>
                <c:pt idx="17835">
                  <c:v>0.2253968253968254</c:v>
                </c:pt>
                <c:pt idx="17836">
                  <c:v>0.2253968253968254</c:v>
                </c:pt>
                <c:pt idx="17837">
                  <c:v>0.2253968253968254</c:v>
                </c:pt>
                <c:pt idx="17838">
                  <c:v>0.2253968253968254</c:v>
                </c:pt>
                <c:pt idx="17839">
                  <c:v>0.2253968253968254</c:v>
                </c:pt>
                <c:pt idx="17840">
                  <c:v>0.2253968253968254</c:v>
                </c:pt>
                <c:pt idx="17841">
                  <c:v>0.2253968253968254</c:v>
                </c:pt>
                <c:pt idx="17842">
                  <c:v>0.2253968253968254</c:v>
                </c:pt>
                <c:pt idx="17843">
                  <c:v>0.2253968253968254</c:v>
                </c:pt>
                <c:pt idx="17844">
                  <c:v>0.2253968253968254</c:v>
                </c:pt>
                <c:pt idx="17845">
                  <c:v>0.2253968253968254</c:v>
                </c:pt>
                <c:pt idx="17846">
                  <c:v>0.2253968253968254</c:v>
                </c:pt>
                <c:pt idx="17847">
                  <c:v>0.2253968253968254</c:v>
                </c:pt>
                <c:pt idx="17848">
                  <c:v>0.2253968253968254</c:v>
                </c:pt>
                <c:pt idx="17849">
                  <c:v>0.2253968253968254</c:v>
                </c:pt>
                <c:pt idx="17850">
                  <c:v>0.2253968253968254</c:v>
                </c:pt>
                <c:pt idx="17851">
                  <c:v>0.2253968253968254</c:v>
                </c:pt>
                <c:pt idx="17852">
                  <c:v>0.2253968253968254</c:v>
                </c:pt>
                <c:pt idx="17853">
                  <c:v>0.2253968253968254</c:v>
                </c:pt>
                <c:pt idx="17854">
                  <c:v>0.2253968253968254</c:v>
                </c:pt>
                <c:pt idx="17855">
                  <c:v>0.2253968253968254</c:v>
                </c:pt>
                <c:pt idx="17856">
                  <c:v>0.2253968253968254</c:v>
                </c:pt>
                <c:pt idx="17857">
                  <c:v>0.2253968253968254</c:v>
                </c:pt>
                <c:pt idx="17858">
                  <c:v>0.2253968253968254</c:v>
                </c:pt>
                <c:pt idx="17859">
                  <c:v>0.2253968253968254</c:v>
                </c:pt>
                <c:pt idx="17860">
                  <c:v>0.2253968253968254</c:v>
                </c:pt>
                <c:pt idx="17861">
                  <c:v>0.2253968253968254</c:v>
                </c:pt>
                <c:pt idx="17862">
                  <c:v>0.2253968253968254</c:v>
                </c:pt>
                <c:pt idx="17863">
                  <c:v>0.2253968253968254</c:v>
                </c:pt>
                <c:pt idx="17864">
                  <c:v>0.2253968253968254</c:v>
                </c:pt>
                <c:pt idx="17865">
                  <c:v>0.2253968253968254</c:v>
                </c:pt>
                <c:pt idx="17866">
                  <c:v>0.2253968253968254</c:v>
                </c:pt>
                <c:pt idx="17867">
                  <c:v>0.2253968253968254</c:v>
                </c:pt>
                <c:pt idx="17868">
                  <c:v>0.2253968253968254</c:v>
                </c:pt>
                <c:pt idx="17869">
                  <c:v>0.2253968253968254</c:v>
                </c:pt>
                <c:pt idx="17870">
                  <c:v>0.2253968253968254</c:v>
                </c:pt>
                <c:pt idx="17871">
                  <c:v>0.2253968253968254</c:v>
                </c:pt>
                <c:pt idx="17872">
                  <c:v>0.2253968253968254</c:v>
                </c:pt>
                <c:pt idx="17873">
                  <c:v>0.2253968253968254</c:v>
                </c:pt>
                <c:pt idx="17874">
                  <c:v>0.2253968253968254</c:v>
                </c:pt>
                <c:pt idx="17875">
                  <c:v>0.2253968253968254</c:v>
                </c:pt>
                <c:pt idx="17876">
                  <c:v>0.2253968253968254</c:v>
                </c:pt>
                <c:pt idx="17877">
                  <c:v>0.2253968253968254</c:v>
                </c:pt>
                <c:pt idx="17878">
                  <c:v>0.2253968253968254</c:v>
                </c:pt>
                <c:pt idx="17879">
                  <c:v>0.2253968253968254</c:v>
                </c:pt>
                <c:pt idx="17880">
                  <c:v>0.2253968253968254</c:v>
                </c:pt>
                <c:pt idx="17881">
                  <c:v>0.2253968253968254</c:v>
                </c:pt>
                <c:pt idx="17882">
                  <c:v>0.2253968253968254</c:v>
                </c:pt>
                <c:pt idx="17883">
                  <c:v>0.2253968253968254</c:v>
                </c:pt>
                <c:pt idx="17884">
                  <c:v>0.2253968253968254</c:v>
                </c:pt>
                <c:pt idx="17885">
                  <c:v>0.2253968253968254</c:v>
                </c:pt>
                <c:pt idx="17886">
                  <c:v>0.2253968253968254</c:v>
                </c:pt>
                <c:pt idx="17887">
                  <c:v>0.2253968253968254</c:v>
                </c:pt>
                <c:pt idx="17888">
                  <c:v>0.2253968253968254</c:v>
                </c:pt>
                <c:pt idx="17889">
                  <c:v>0.2253968253968254</c:v>
                </c:pt>
                <c:pt idx="17890">
                  <c:v>0.2253968253968254</c:v>
                </c:pt>
                <c:pt idx="17891">
                  <c:v>0.2253968253968254</c:v>
                </c:pt>
                <c:pt idx="17892">
                  <c:v>0.2253968253968254</c:v>
                </c:pt>
                <c:pt idx="17893">
                  <c:v>0.2253968253968254</c:v>
                </c:pt>
                <c:pt idx="17894">
                  <c:v>0.2253968253968254</c:v>
                </c:pt>
                <c:pt idx="17895">
                  <c:v>0.2253968253968254</c:v>
                </c:pt>
                <c:pt idx="17896">
                  <c:v>0.2253968253968254</c:v>
                </c:pt>
                <c:pt idx="17897">
                  <c:v>0.2253968253968254</c:v>
                </c:pt>
                <c:pt idx="17898">
                  <c:v>0.2253968253968254</c:v>
                </c:pt>
                <c:pt idx="17899">
                  <c:v>0.2253968253968254</c:v>
                </c:pt>
                <c:pt idx="17900">
                  <c:v>0.2253968253968254</c:v>
                </c:pt>
                <c:pt idx="17901">
                  <c:v>0.2253968253968254</c:v>
                </c:pt>
                <c:pt idx="17902">
                  <c:v>0.2253968253968254</c:v>
                </c:pt>
                <c:pt idx="17903">
                  <c:v>0.2253968253968254</c:v>
                </c:pt>
                <c:pt idx="17904">
                  <c:v>0.2253968253968254</c:v>
                </c:pt>
                <c:pt idx="17905">
                  <c:v>0.2253968253968254</c:v>
                </c:pt>
                <c:pt idx="17906">
                  <c:v>0.2253968253968254</c:v>
                </c:pt>
                <c:pt idx="17907">
                  <c:v>0.2253968253968254</c:v>
                </c:pt>
                <c:pt idx="17908">
                  <c:v>0.2253968253968254</c:v>
                </c:pt>
                <c:pt idx="17909">
                  <c:v>0.2253968253968254</c:v>
                </c:pt>
                <c:pt idx="17910">
                  <c:v>0.2253968253968254</c:v>
                </c:pt>
                <c:pt idx="17911">
                  <c:v>0.2253968253968254</c:v>
                </c:pt>
                <c:pt idx="17912">
                  <c:v>0.2253968253968254</c:v>
                </c:pt>
                <c:pt idx="17913">
                  <c:v>0.2253968253968254</c:v>
                </c:pt>
                <c:pt idx="17914">
                  <c:v>0.2253968253968254</c:v>
                </c:pt>
                <c:pt idx="17915">
                  <c:v>0.2253968253968254</c:v>
                </c:pt>
                <c:pt idx="17916">
                  <c:v>0.2253968253968254</c:v>
                </c:pt>
                <c:pt idx="17917">
                  <c:v>0.2253968253968254</c:v>
                </c:pt>
                <c:pt idx="17918">
                  <c:v>0.2253968253968254</c:v>
                </c:pt>
                <c:pt idx="17919">
                  <c:v>0.2253968253968254</c:v>
                </c:pt>
                <c:pt idx="17920">
                  <c:v>0.2253968253968254</c:v>
                </c:pt>
                <c:pt idx="17921">
                  <c:v>0.2253968253968254</c:v>
                </c:pt>
                <c:pt idx="17922">
                  <c:v>0.2253968253968254</c:v>
                </c:pt>
                <c:pt idx="17923">
                  <c:v>0.2253968253968254</c:v>
                </c:pt>
                <c:pt idx="17924">
                  <c:v>0.2253968253968254</c:v>
                </c:pt>
                <c:pt idx="17925">
                  <c:v>0.2253968253968254</c:v>
                </c:pt>
                <c:pt idx="17926">
                  <c:v>0.2253968253968254</c:v>
                </c:pt>
                <c:pt idx="17927">
                  <c:v>0.2253968253968254</c:v>
                </c:pt>
                <c:pt idx="17928">
                  <c:v>0.2253968253968254</c:v>
                </c:pt>
                <c:pt idx="17929">
                  <c:v>0.2253968253968254</c:v>
                </c:pt>
                <c:pt idx="17930">
                  <c:v>0.2253968253968254</c:v>
                </c:pt>
                <c:pt idx="17931">
                  <c:v>0.2253968253968254</c:v>
                </c:pt>
                <c:pt idx="17932">
                  <c:v>0.2253968253968254</c:v>
                </c:pt>
                <c:pt idx="17933">
                  <c:v>0.2253968253968254</c:v>
                </c:pt>
                <c:pt idx="17934">
                  <c:v>0.2253968253968254</c:v>
                </c:pt>
                <c:pt idx="17935">
                  <c:v>0.2253968253968254</c:v>
                </c:pt>
                <c:pt idx="17936">
                  <c:v>0.2253968253968254</c:v>
                </c:pt>
                <c:pt idx="17937">
                  <c:v>0.2253968253968254</c:v>
                </c:pt>
                <c:pt idx="17938">
                  <c:v>0.2253968253968254</c:v>
                </c:pt>
                <c:pt idx="17939">
                  <c:v>0.2253968253968254</c:v>
                </c:pt>
                <c:pt idx="17940">
                  <c:v>0.2253968253968254</c:v>
                </c:pt>
                <c:pt idx="17941">
                  <c:v>0.2253968253968254</c:v>
                </c:pt>
                <c:pt idx="17942">
                  <c:v>0.2253968253968254</c:v>
                </c:pt>
                <c:pt idx="17943">
                  <c:v>0.2253968253968254</c:v>
                </c:pt>
                <c:pt idx="17944">
                  <c:v>0.2253968253968254</c:v>
                </c:pt>
                <c:pt idx="17945">
                  <c:v>0.2253968253968254</c:v>
                </c:pt>
                <c:pt idx="17946">
                  <c:v>0.2253968253968254</c:v>
                </c:pt>
                <c:pt idx="17947">
                  <c:v>0.2253968253968254</c:v>
                </c:pt>
                <c:pt idx="17948">
                  <c:v>0.2253968253968254</c:v>
                </c:pt>
                <c:pt idx="17949">
                  <c:v>0.2253968253968254</c:v>
                </c:pt>
                <c:pt idx="17950">
                  <c:v>0.2253968253968254</c:v>
                </c:pt>
                <c:pt idx="17951">
                  <c:v>0.2253968253968254</c:v>
                </c:pt>
                <c:pt idx="17952">
                  <c:v>0.2253968253968254</c:v>
                </c:pt>
                <c:pt idx="17953">
                  <c:v>0.2253968253968254</c:v>
                </c:pt>
                <c:pt idx="17954">
                  <c:v>0.2253968253968254</c:v>
                </c:pt>
                <c:pt idx="17955">
                  <c:v>0.2253968253968254</c:v>
                </c:pt>
                <c:pt idx="17956">
                  <c:v>0.2253968253968254</c:v>
                </c:pt>
                <c:pt idx="17957">
                  <c:v>0.2253968253968254</c:v>
                </c:pt>
                <c:pt idx="17958">
                  <c:v>0.2253968253968254</c:v>
                </c:pt>
                <c:pt idx="17959">
                  <c:v>0.2253968253968254</c:v>
                </c:pt>
                <c:pt idx="17960">
                  <c:v>0.23174603174603181</c:v>
                </c:pt>
                <c:pt idx="17961">
                  <c:v>0.23174603174603181</c:v>
                </c:pt>
                <c:pt idx="17962">
                  <c:v>0.23174603174603181</c:v>
                </c:pt>
                <c:pt idx="17963">
                  <c:v>0.23174603174603181</c:v>
                </c:pt>
                <c:pt idx="17964">
                  <c:v>0.23174603174603181</c:v>
                </c:pt>
                <c:pt idx="17965">
                  <c:v>0.23174603174603181</c:v>
                </c:pt>
                <c:pt idx="17966">
                  <c:v>0.23174603174603181</c:v>
                </c:pt>
                <c:pt idx="17967">
                  <c:v>0.23174603174603181</c:v>
                </c:pt>
                <c:pt idx="17968">
                  <c:v>0.23174603174603181</c:v>
                </c:pt>
                <c:pt idx="17969">
                  <c:v>0.23174603174603181</c:v>
                </c:pt>
                <c:pt idx="17970">
                  <c:v>0.23174603174603181</c:v>
                </c:pt>
                <c:pt idx="17971">
                  <c:v>0.23174603174603181</c:v>
                </c:pt>
                <c:pt idx="17972">
                  <c:v>0.23174603174603181</c:v>
                </c:pt>
                <c:pt idx="17973">
                  <c:v>0.23174603174603181</c:v>
                </c:pt>
                <c:pt idx="17974">
                  <c:v>0.23174603174603181</c:v>
                </c:pt>
                <c:pt idx="17975">
                  <c:v>0.23174603174603181</c:v>
                </c:pt>
                <c:pt idx="17976">
                  <c:v>0.23174603174603181</c:v>
                </c:pt>
                <c:pt idx="17977">
                  <c:v>0.23174603174603181</c:v>
                </c:pt>
                <c:pt idx="17978">
                  <c:v>0.23174603174603181</c:v>
                </c:pt>
                <c:pt idx="17979">
                  <c:v>0.23174603174603181</c:v>
                </c:pt>
                <c:pt idx="17980">
                  <c:v>0.23174603174603181</c:v>
                </c:pt>
                <c:pt idx="17981">
                  <c:v>0.23174603174603181</c:v>
                </c:pt>
                <c:pt idx="17982">
                  <c:v>0.23174603174603181</c:v>
                </c:pt>
                <c:pt idx="17983">
                  <c:v>0.23174603174603181</c:v>
                </c:pt>
                <c:pt idx="17984">
                  <c:v>0.23174603174603181</c:v>
                </c:pt>
                <c:pt idx="17985">
                  <c:v>0.23174603174603181</c:v>
                </c:pt>
                <c:pt idx="17986">
                  <c:v>0.23174603174603181</c:v>
                </c:pt>
                <c:pt idx="17987">
                  <c:v>0.23174603174603181</c:v>
                </c:pt>
                <c:pt idx="17988">
                  <c:v>0.23174603174603181</c:v>
                </c:pt>
                <c:pt idx="17989">
                  <c:v>0.23174603174603181</c:v>
                </c:pt>
                <c:pt idx="17990">
                  <c:v>0.23174603174603181</c:v>
                </c:pt>
                <c:pt idx="17991">
                  <c:v>0.23174603174603181</c:v>
                </c:pt>
                <c:pt idx="17992">
                  <c:v>0.23174603174603181</c:v>
                </c:pt>
                <c:pt idx="17993">
                  <c:v>0.23174603174603181</c:v>
                </c:pt>
                <c:pt idx="17994">
                  <c:v>0.23174603174603181</c:v>
                </c:pt>
                <c:pt idx="17995">
                  <c:v>0.23174603174603181</c:v>
                </c:pt>
                <c:pt idx="17996">
                  <c:v>0.23174603174603181</c:v>
                </c:pt>
                <c:pt idx="17997">
                  <c:v>0.23174603174603181</c:v>
                </c:pt>
                <c:pt idx="17998">
                  <c:v>0.23174603174603181</c:v>
                </c:pt>
                <c:pt idx="17999">
                  <c:v>0.23174603174603181</c:v>
                </c:pt>
                <c:pt idx="18000">
                  <c:v>0.23174603174603181</c:v>
                </c:pt>
                <c:pt idx="18001">
                  <c:v>0.23174603174603181</c:v>
                </c:pt>
                <c:pt idx="18002">
                  <c:v>0.23174603174603181</c:v>
                </c:pt>
                <c:pt idx="18003">
                  <c:v>0.23174603174603181</c:v>
                </c:pt>
                <c:pt idx="18004">
                  <c:v>0.23174603174603181</c:v>
                </c:pt>
                <c:pt idx="18005">
                  <c:v>0.23174603174603181</c:v>
                </c:pt>
                <c:pt idx="18006">
                  <c:v>0.23174603174603181</c:v>
                </c:pt>
                <c:pt idx="18007">
                  <c:v>0.23174603174603181</c:v>
                </c:pt>
                <c:pt idx="18008">
                  <c:v>0.23174603174603181</c:v>
                </c:pt>
                <c:pt idx="18009">
                  <c:v>0.23174603174603181</c:v>
                </c:pt>
                <c:pt idx="18010">
                  <c:v>0.23174603174603181</c:v>
                </c:pt>
                <c:pt idx="18011">
                  <c:v>0.23174603174603181</c:v>
                </c:pt>
                <c:pt idx="18012">
                  <c:v>0.23174603174603181</c:v>
                </c:pt>
                <c:pt idx="18013">
                  <c:v>0.23174603174603181</c:v>
                </c:pt>
                <c:pt idx="18014">
                  <c:v>0.23174603174603181</c:v>
                </c:pt>
                <c:pt idx="18015">
                  <c:v>0.23174603174603181</c:v>
                </c:pt>
                <c:pt idx="18016">
                  <c:v>0.23174603174603181</c:v>
                </c:pt>
                <c:pt idx="18017">
                  <c:v>0.23174603174603181</c:v>
                </c:pt>
                <c:pt idx="18018">
                  <c:v>0.23174603174603181</c:v>
                </c:pt>
                <c:pt idx="18019">
                  <c:v>0.23174603174603181</c:v>
                </c:pt>
                <c:pt idx="18020">
                  <c:v>0.23174603174603181</c:v>
                </c:pt>
                <c:pt idx="18021">
                  <c:v>0.23174603174603181</c:v>
                </c:pt>
                <c:pt idx="18022">
                  <c:v>0.23174603174603181</c:v>
                </c:pt>
                <c:pt idx="18023">
                  <c:v>0.23174603174603181</c:v>
                </c:pt>
                <c:pt idx="18024">
                  <c:v>0.23174603174603181</c:v>
                </c:pt>
                <c:pt idx="18025">
                  <c:v>0.23174603174603181</c:v>
                </c:pt>
                <c:pt idx="18026">
                  <c:v>0.23174603174603181</c:v>
                </c:pt>
                <c:pt idx="18027">
                  <c:v>0.23174603174603181</c:v>
                </c:pt>
                <c:pt idx="18028">
                  <c:v>0.23174603174603181</c:v>
                </c:pt>
                <c:pt idx="18029">
                  <c:v>0.23174603174603181</c:v>
                </c:pt>
                <c:pt idx="18030">
                  <c:v>0.23174603174603181</c:v>
                </c:pt>
                <c:pt idx="18031">
                  <c:v>0.23174603174603181</c:v>
                </c:pt>
                <c:pt idx="18032">
                  <c:v>0.23174603174603181</c:v>
                </c:pt>
                <c:pt idx="18033">
                  <c:v>0.23174603174603181</c:v>
                </c:pt>
                <c:pt idx="18034">
                  <c:v>0.23174603174603181</c:v>
                </c:pt>
                <c:pt idx="18035">
                  <c:v>0.23174603174603181</c:v>
                </c:pt>
                <c:pt idx="18036">
                  <c:v>0.23174603174603181</c:v>
                </c:pt>
                <c:pt idx="18037">
                  <c:v>0.23174603174603181</c:v>
                </c:pt>
                <c:pt idx="18038">
                  <c:v>0.23174603174603181</c:v>
                </c:pt>
                <c:pt idx="18039">
                  <c:v>0.23174603174603181</c:v>
                </c:pt>
                <c:pt idx="18040">
                  <c:v>0.23174603174603181</c:v>
                </c:pt>
                <c:pt idx="18041">
                  <c:v>0.23174603174603181</c:v>
                </c:pt>
                <c:pt idx="18042">
                  <c:v>0.23174603174603181</c:v>
                </c:pt>
                <c:pt idx="18043">
                  <c:v>0.23174603174603181</c:v>
                </c:pt>
                <c:pt idx="18044">
                  <c:v>0.23174603174603181</c:v>
                </c:pt>
                <c:pt idx="18045">
                  <c:v>0.23174603174603181</c:v>
                </c:pt>
                <c:pt idx="18046">
                  <c:v>0.23174603174603181</c:v>
                </c:pt>
                <c:pt idx="18047">
                  <c:v>0.23174603174603181</c:v>
                </c:pt>
                <c:pt idx="18048">
                  <c:v>0.23174603174603181</c:v>
                </c:pt>
                <c:pt idx="18049">
                  <c:v>0.23174603174603181</c:v>
                </c:pt>
                <c:pt idx="18050">
                  <c:v>0.23174603174603181</c:v>
                </c:pt>
                <c:pt idx="18051">
                  <c:v>0.23174603174603181</c:v>
                </c:pt>
                <c:pt idx="18052">
                  <c:v>0.23174603174603181</c:v>
                </c:pt>
                <c:pt idx="18053">
                  <c:v>0.23174603174603181</c:v>
                </c:pt>
                <c:pt idx="18054">
                  <c:v>0.23174603174603181</c:v>
                </c:pt>
                <c:pt idx="18055">
                  <c:v>0.23174603174603181</c:v>
                </c:pt>
                <c:pt idx="18056">
                  <c:v>0.23174603174603181</c:v>
                </c:pt>
                <c:pt idx="18057">
                  <c:v>0.23174603174603181</c:v>
                </c:pt>
                <c:pt idx="18058">
                  <c:v>0.23174603174603181</c:v>
                </c:pt>
                <c:pt idx="18059">
                  <c:v>0.23174603174603181</c:v>
                </c:pt>
                <c:pt idx="18060">
                  <c:v>0.23174603174603181</c:v>
                </c:pt>
                <c:pt idx="18061">
                  <c:v>0.23174603174603181</c:v>
                </c:pt>
                <c:pt idx="18062">
                  <c:v>0.23174603174603181</c:v>
                </c:pt>
                <c:pt idx="18063">
                  <c:v>0.23174603174603181</c:v>
                </c:pt>
                <c:pt idx="18064">
                  <c:v>0.23174603174603181</c:v>
                </c:pt>
                <c:pt idx="18065">
                  <c:v>0.23174603174603181</c:v>
                </c:pt>
                <c:pt idx="18066">
                  <c:v>0.23174603174603181</c:v>
                </c:pt>
                <c:pt idx="18067">
                  <c:v>0.23174603174603181</c:v>
                </c:pt>
                <c:pt idx="18068">
                  <c:v>0.23174603174603181</c:v>
                </c:pt>
                <c:pt idx="18069">
                  <c:v>0.23174603174603181</c:v>
                </c:pt>
                <c:pt idx="18070">
                  <c:v>0.23174603174603181</c:v>
                </c:pt>
                <c:pt idx="18071">
                  <c:v>0.23174603174603181</c:v>
                </c:pt>
                <c:pt idx="18072">
                  <c:v>0.23809523809523811</c:v>
                </c:pt>
                <c:pt idx="18073">
                  <c:v>0.23809523809523811</c:v>
                </c:pt>
                <c:pt idx="18074">
                  <c:v>0.23809523809523811</c:v>
                </c:pt>
                <c:pt idx="18075">
                  <c:v>0.23809523809523811</c:v>
                </c:pt>
                <c:pt idx="18076">
                  <c:v>0.23809523809523811</c:v>
                </c:pt>
                <c:pt idx="18077">
                  <c:v>0.23809523809523811</c:v>
                </c:pt>
                <c:pt idx="18078">
                  <c:v>0.23809523809523811</c:v>
                </c:pt>
                <c:pt idx="18079">
                  <c:v>0.23809523809523811</c:v>
                </c:pt>
                <c:pt idx="18080">
                  <c:v>0.23809523809523811</c:v>
                </c:pt>
                <c:pt idx="18081">
                  <c:v>0.23809523809523811</c:v>
                </c:pt>
                <c:pt idx="18082">
                  <c:v>0.23809523809523811</c:v>
                </c:pt>
                <c:pt idx="18083">
                  <c:v>0.23809523809523811</c:v>
                </c:pt>
                <c:pt idx="18084">
                  <c:v>0.23809523809523811</c:v>
                </c:pt>
                <c:pt idx="18085">
                  <c:v>0.23809523809523811</c:v>
                </c:pt>
                <c:pt idx="18086">
                  <c:v>0.23809523809523811</c:v>
                </c:pt>
                <c:pt idx="18087">
                  <c:v>0.23809523809523811</c:v>
                </c:pt>
                <c:pt idx="18088">
                  <c:v>0.23809523809523811</c:v>
                </c:pt>
                <c:pt idx="18089">
                  <c:v>0.23809523809523811</c:v>
                </c:pt>
                <c:pt idx="18090">
                  <c:v>0.23809523809523811</c:v>
                </c:pt>
                <c:pt idx="18091">
                  <c:v>0.23809523809523811</c:v>
                </c:pt>
                <c:pt idx="18092">
                  <c:v>0.23809523809523811</c:v>
                </c:pt>
                <c:pt idx="18093">
                  <c:v>0.23809523809523811</c:v>
                </c:pt>
                <c:pt idx="18094">
                  <c:v>0.23809523809523811</c:v>
                </c:pt>
                <c:pt idx="18095">
                  <c:v>0.23809523809523811</c:v>
                </c:pt>
                <c:pt idx="18096">
                  <c:v>0.23809523809523811</c:v>
                </c:pt>
                <c:pt idx="18097">
                  <c:v>0.23809523809523811</c:v>
                </c:pt>
                <c:pt idx="18098">
                  <c:v>0.23809523809523811</c:v>
                </c:pt>
                <c:pt idx="18099">
                  <c:v>0.23809523809523811</c:v>
                </c:pt>
                <c:pt idx="18100">
                  <c:v>0.23809523809523811</c:v>
                </c:pt>
                <c:pt idx="18101">
                  <c:v>0.23809523809523811</c:v>
                </c:pt>
                <c:pt idx="18102">
                  <c:v>0.23809523809523811</c:v>
                </c:pt>
                <c:pt idx="18103">
                  <c:v>0.23809523809523811</c:v>
                </c:pt>
                <c:pt idx="18104">
                  <c:v>0.23809523809523811</c:v>
                </c:pt>
                <c:pt idx="18105">
                  <c:v>0.23809523809523811</c:v>
                </c:pt>
                <c:pt idx="18106">
                  <c:v>0.23809523809523811</c:v>
                </c:pt>
                <c:pt idx="18107">
                  <c:v>0.23809523809523811</c:v>
                </c:pt>
                <c:pt idx="18108">
                  <c:v>0.23809523809523811</c:v>
                </c:pt>
                <c:pt idx="18109">
                  <c:v>0.23809523809523811</c:v>
                </c:pt>
                <c:pt idx="18110">
                  <c:v>0.23809523809523811</c:v>
                </c:pt>
                <c:pt idx="18111">
                  <c:v>0.23809523809523811</c:v>
                </c:pt>
                <c:pt idx="18112">
                  <c:v>0.23809523809523811</c:v>
                </c:pt>
                <c:pt idx="18113">
                  <c:v>0.23809523809523811</c:v>
                </c:pt>
                <c:pt idx="18114">
                  <c:v>0.23809523809523811</c:v>
                </c:pt>
                <c:pt idx="18115">
                  <c:v>0.23809523809523811</c:v>
                </c:pt>
                <c:pt idx="18116">
                  <c:v>0.23809523809523811</c:v>
                </c:pt>
                <c:pt idx="18117">
                  <c:v>0.23809523809523811</c:v>
                </c:pt>
                <c:pt idx="18118">
                  <c:v>0.23809523809523811</c:v>
                </c:pt>
                <c:pt idx="18119">
                  <c:v>0.23809523809523811</c:v>
                </c:pt>
                <c:pt idx="18120">
                  <c:v>0.23809523809523811</c:v>
                </c:pt>
                <c:pt idx="18121">
                  <c:v>0.23809523809523811</c:v>
                </c:pt>
                <c:pt idx="18122">
                  <c:v>0.23809523809523811</c:v>
                </c:pt>
                <c:pt idx="18123">
                  <c:v>0.23809523809523811</c:v>
                </c:pt>
                <c:pt idx="18124">
                  <c:v>0.23809523809523811</c:v>
                </c:pt>
                <c:pt idx="18125">
                  <c:v>0.23809523809523811</c:v>
                </c:pt>
                <c:pt idx="18126">
                  <c:v>0.23809523809523811</c:v>
                </c:pt>
                <c:pt idx="18127">
                  <c:v>0.23809523809523811</c:v>
                </c:pt>
                <c:pt idx="18128">
                  <c:v>0.23809523809523811</c:v>
                </c:pt>
                <c:pt idx="18129">
                  <c:v>0.23809523809523811</c:v>
                </c:pt>
                <c:pt idx="18130">
                  <c:v>0.23809523809523811</c:v>
                </c:pt>
                <c:pt idx="18131">
                  <c:v>0.23809523809523811</c:v>
                </c:pt>
                <c:pt idx="18132">
                  <c:v>0.23809523809523811</c:v>
                </c:pt>
                <c:pt idx="18133">
                  <c:v>0.23809523809523811</c:v>
                </c:pt>
                <c:pt idx="18134">
                  <c:v>0.23809523809523811</c:v>
                </c:pt>
                <c:pt idx="18135">
                  <c:v>0.23809523809523811</c:v>
                </c:pt>
                <c:pt idx="18136">
                  <c:v>0.23809523809523811</c:v>
                </c:pt>
                <c:pt idx="18137">
                  <c:v>0.23809523809523811</c:v>
                </c:pt>
                <c:pt idx="18138">
                  <c:v>0.23809523809523811</c:v>
                </c:pt>
                <c:pt idx="18139">
                  <c:v>0.23809523809523811</c:v>
                </c:pt>
                <c:pt idx="18140">
                  <c:v>0.23809523809523811</c:v>
                </c:pt>
                <c:pt idx="18141">
                  <c:v>0.23809523809523811</c:v>
                </c:pt>
                <c:pt idx="18142">
                  <c:v>0.23809523809523811</c:v>
                </c:pt>
                <c:pt idx="18143">
                  <c:v>0.23809523809523811</c:v>
                </c:pt>
                <c:pt idx="18144">
                  <c:v>0.23809523809523811</c:v>
                </c:pt>
                <c:pt idx="18145">
                  <c:v>0.23809523809523811</c:v>
                </c:pt>
                <c:pt idx="18146">
                  <c:v>0.23809523809523811</c:v>
                </c:pt>
                <c:pt idx="18147">
                  <c:v>0.23809523809523811</c:v>
                </c:pt>
                <c:pt idx="18148">
                  <c:v>0.23809523809523811</c:v>
                </c:pt>
                <c:pt idx="18149">
                  <c:v>0.23809523809523811</c:v>
                </c:pt>
                <c:pt idx="18150">
                  <c:v>0.23809523809523811</c:v>
                </c:pt>
                <c:pt idx="18151">
                  <c:v>0.23809523809523811</c:v>
                </c:pt>
                <c:pt idx="18152">
                  <c:v>0.23809523809523811</c:v>
                </c:pt>
                <c:pt idx="18153">
                  <c:v>0.23809523809523811</c:v>
                </c:pt>
                <c:pt idx="18154">
                  <c:v>0.23809523809523811</c:v>
                </c:pt>
                <c:pt idx="18155">
                  <c:v>0.23809523809523811</c:v>
                </c:pt>
                <c:pt idx="18156">
                  <c:v>0.23809523809523811</c:v>
                </c:pt>
                <c:pt idx="18157">
                  <c:v>0.23809523809523811</c:v>
                </c:pt>
                <c:pt idx="18158">
                  <c:v>0.23809523809523811</c:v>
                </c:pt>
                <c:pt idx="18159">
                  <c:v>0.23809523809523811</c:v>
                </c:pt>
                <c:pt idx="18160">
                  <c:v>0.23809523809523811</c:v>
                </c:pt>
                <c:pt idx="18161">
                  <c:v>0.23809523809523811</c:v>
                </c:pt>
                <c:pt idx="18162">
                  <c:v>0.23809523809523811</c:v>
                </c:pt>
                <c:pt idx="18163">
                  <c:v>0.23809523809523811</c:v>
                </c:pt>
                <c:pt idx="18164">
                  <c:v>0.23809523809523811</c:v>
                </c:pt>
                <c:pt idx="18165">
                  <c:v>0.23809523809523811</c:v>
                </c:pt>
                <c:pt idx="18166">
                  <c:v>0.24444444444444441</c:v>
                </c:pt>
                <c:pt idx="18167">
                  <c:v>0.24444444444444441</c:v>
                </c:pt>
                <c:pt idx="18168">
                  <c:v>0.24444444444444441</c:v>
                </c:pt>
                <c:pt idx="18169">
                  <c:v>0.24444444444444441</c:v>
                </c:pt>
                <c:pt idx="18170">
                  <c:v>0.24444444444444441</c:v>
                </c:pt>
                <c:pt idx="18171">
                  <c:v>0.24444444444444441</c:v>
                </c:pt>
                <c:pt idx="18172">
                  <c:v>0.24444444444444441</c:v>
                </c:pt>
                <c:pt idx="18173">
                  <c:v>0.24444444444444441</c:v>
                </c:pt>
                <c:pt idx="18174">
                  <c:v>0.24444444444444441</c:v>
                </c:pt>
                <c:pt idx="18175">
                  <c:v>0.24444444444444441</c:v>
                </c:pt>
                <c:pt idx="18176">
                  <c:v>0.24444444444444441</c:v>
                </c:pt>
                <c:pt idx="18177">
                  <c:v>0.24444444444444441</c:v>
                </c:pt>
                <c:pt idx="18178">
                  <c:v>0.24444444444444441</c:v>
                </c:pt>
                <c:pt idx="18179">
                  <c:v>0.24444444444444441</c:v>
                </c:pt>
                <c:pt idx="18180">
                  <c:v>0.24444444444444441</c:v>
                </c:pt>
                <c:pt idx="18181">
                  <c:v>0.24444444444444441</c:v>
                </c:pt>
                <c:pt idx="18182">
                  <c:v>0.24444444444444441</c:v>
                </c:pt>
                <c:pt idx="18183">
                  <c:v>0.24444444444444441</c:v>
                </c:pt>
                <c:pt idx="18184">
                  <c:v>0.24444444444444441</c:v>
                </c:pt>
                <c:pt idx="18185">
                  <c:v>0.24444444444444441</c:v>
                </c:pt>
                <c:pt idx="18186">
                  <c:v>0.24444444444444441</c:v>
                </c:pt>
                <c:pt idx="18187">
                  <c:v>0.24444444444444441</c:v>
                </c:pt>
                <c:pt idx="18188">
                  <c:v>0.24444444444444441</c:v>
                </c:pt>
                <c:pt idx="18189">
                  <c:v>0.24444444444444441</c:v>
                </c:pt>
                <c:pt idx="18190">
                  <c:v>0.24444444444444441</c:v>
                </c:pt>
                <c:pt idx="18191">
                  <c:v>0.24444444444444441</c:v>
                </c:pt>
                <c:pt idx="18192">
                  <c:v>0.24444444444444441</c:v>
                </c:pt>
                <c:pt idx="18193">
                  <c:v>0.24444444444444441</c:v>
                </c:pt>
                <c:pt idx="18194">
                  <c:v>0.24444444444444441</c:v>
                </c:pt>
                <c:pt idx="18195">
                  <c:v>0.24444444444444441</c:v>
                </c:pt>
                <c:pt idx="18196">
                  <c:v>0.24444444444444441</c:v>
                </c:pt>
                <c:pt idx="18197">
                  <c:v>0.24444444444444441</c:v>
                </c:pt>
                <c:pt idx="18198">
                  <c:v>0.24444444444444441</c:v>
                </c:pt>
                <c:pt idx="18199">
                  <c:v>0.24444444444444441</c:v>
                </c:pt>
                <c:pt idx="18200">
                  <c:v>0.24444444444444441</c:v>
                </c:pt>
                <c:pt idx="18201">
                  <c:v>0.24444444444444441</c:v>
                </c:pt>
                <c:pt idx="18202">
                  <c:v>0.24444444444444441</c:v>
                </c:pt>
                <c:pt idx="18203">
                  <c:v>0.24444444444444441</c:v>
                </c:pt>
                <c:pt idx="18204">
                  <c:v>0.24444444444444441</c:v>
                </c:pt>
                <c:pt idx="18205">
                  <c:v>0.24444444444444441</c:v>
                </c:pt>
                <c:pt idx="18206">
                  <c:v>0.24444444444444441</c:v>
                </c:pt>
                <c:pt idx="18207">
                  <c:v>0.24444444444444441</c:v>
                </c:pt>
                <c:pt idx="18208">
                  <c:v>0.24444444444444441</c:v>
                </c:pt>
                <c:pt idx="18209">
                  <c:v>0.24444444444444441</c:v>
                </c:pt>
                <c:pt idx="18210">
                  <c:v>0.24444444444444441</c:v>
                </c:pt>
                <c:pt idx="18211">
                  <c:v>0.24444444444444441</c:v>
                </c:pt>
                <c:pt idx="18212">
                  <c:v>0.24444444444444441</c:v>
                </c:pt>
                <c:pt idx="18213">
                  <c:v>0.24444444444444441</c:v>
                </c:pt>
                <c:pt idx="18214">
                  <c:v>0.24444444444444441</c:v>
                </c:pt>
                <c:pt idx="18215">
                  <c:v>0.24444444444444441</c:v>
                </c:pt>
                <c:pt idx="18216">
                  <c:v>0.24444444444444441</c:v>
                </c:pt>
                <c:pt idx="18217">
                  <c:v>0.24444444444444441</c:v>
                </c:pt>
                <c:pt idx="18218">
                  <c:v>0.24444444444444441</c:v>
                </c:pt>
                <c:pt idx="18219">
                  <c:v>0.24444444444444441</c:v>
                </c:pt>
                <c:pt idx="18220">
                  <c:v>0.24444444444444441</c:v>
                </c:pt>
                <c:pt idx="18221">
                  <c:v>0.24444444444444441</c:v>
                </c:pt>
                <c:pt idx="18222">
                  <c:v>0.24444444444444441</c:v>
                </c:pt>
                <c:pt idx="18223">
                  <c:v>0.24444444444444441</c:v>
                </c:pt>
                <c:pt idx="18224">
                  <c:v>0.24444444444444441</c:v>
                </c:pt>
                <c:pt idx="18225">
                  <c:v>0.24444444444444441</c:v>
                </c:pt>
                <c:pt idx="18226">
                  <c:v>0.24444444444444441</c:v>
                </c:pt>
                <c:pt idx="18227">
                  <c:v>0.24444444444444441</c:v>
                </c:pt>
                <c:pt idx="18228">
                  <c:v>0.24444444444444441</c:v>
                </c:pt>
                <c:pt idx="18229">
                  <c:v>0.24444444444444441</c:v>
                </c:pt>
                <c:pt idx="18230">
                  <c:v>0.24444444444444441</c:v>
                </c:pt>
                <c:pt idx="18231">
                  <c:v>0.24444444444444441</c:v>
                </c:pt>
                <c:pt idx="18232">
                  <c:v>0.24444444444444441</c:v>
                </c:pt>
                <c:pt idx="18233">
                  <c:v>0.24444444444444441</c:v>
                </c:pt>
                <c:pt idx="18234">
                  <c:v>0.24444444444444441</c:v>
                </c:pt>
                <c:pt idx="18235">
                  <c:v>0.24444444444444441</c:v>
                </c:pt>
                <c:pt idx="18236">
                  <c:v>0.24444444444444441</c:v>
                </c:pt>
                <c:pt idx="18237">
                  <c:v>0.24444444444444441</c:v>
                </c:pt>
                <c:pt idx="18238">
                  <c:v>0.24444444444444441</c:v>
                </c:pt>
                <c:pt idx="18239">
                  <c:v>0.24444444444444441</c:v>
                </c:pt>
                <c:pt idx="18240">
                  <c:v>0.24444444444444441</c:v>
                </c:pt>
                <c:pt idx="18241">
                  <c:v>0.24444444444444441</c:v>
                </c:pt>
                <c:pt idx="18242">
                  <c:v>0.24444444444444441</c:v>
                </c:pt>
                <c:pt idx="18243">
                  <c:v>0.24444444444444441</c:v>
                </c:pt>
                <c:pt idx="18244">
                  <c:v>0.24444444444444441</c:v>
                </c:pt>
                <c:pt idx="18245">
                  <c:v>0.24444444444444441</c:v>
                </c:pt>
                <c:pt idx="18246">
                  <c:v>0.24444444444444441</c:v>
                </c:pt>
                <c:pt idx="18247">
                  <c:v>0.24444444444444441</c:v>
                </c:pt>
                <c:pt idx="18248">
                  <c:v>0.24444444444444441</c:v>
                </c:pt>
                <c:pt idx="18249">
                  <c:v>0.2476190476190476</c:v>
                </c:pt>
                <c:pt idx="18250">
                  <c:v>0.2476190476190476</c:v>
                </c:pt>
                <c:pt idx="18251">
                  <c:v>0.2476190476190476</c:v>
                </c:pt>
                <c:pt idx="18252">
                  <c:v>0.2476190476190476</c:v>
                </c:pt>
                <c:pt idx="18253">
                  <c:v>0.2476190476190476</c:v>
                </c:pt>
                <c:pt idx="18254">
                  <c:v>0.2476190476190476</c:v>
                </c:pt>
                <c:pt idx="18255">
                  <c:v>0.2476190476190476</c:v>
                </c:pt>
                <c:pt idx="18256">
                  <c:v>0.2476190476190476</c:v>
                </c:pt>
                <c:pt idx="18257">
                  <c:v>0.2476190476190476</c:v>
                </c:pt>
                <c:pt idx="18258">
                  <c:v>0.2476190476190476</c:v>
                </c:pt>
                <c:pt idx="18259">
                  <c:v>0.2476190476190476</c:v>
                </c:pt>
                <c:pt idx="18260">
                  <c:v>0.2476190476190476</c:v>
                </c:pt>
                <c:pt idx="18261">
                  <c:v>0.2476190476190476</c:v>
                </c:pt>
                <c:pt idx="18262">
                  <c:v>0.2476190476190476</c:v>
                </c:pt>
                <c:pt idx="18263">
                  <c:v>0.2476190476190476</c:v>
                </c:pt>
                <c:pt idx="18264">
                  <c:v>0.2476190476190476</c:v>
                </c:pt>
                <c:pt idx="18265">
                  <c:v>0.2476190476190476</c:v>
                </c:pt>
                <c:pt idx="18266">
                  <c:v>0.2476190476190476</c:v>
                </c:pt>
                <c:pt idx="18267">
                  <c:v>0.2476190476190476</c:v>
                </c:pt>
                <c:pt idx="18268">
                  <c:v>0.2476190476190476</c:v>
                </c:pt>
                <c:pt idx="18269">
                  <c:v>0.2476190476190476</c:v>
                </c:pt>
                <c:pt idx="18270">
                  <c:v>0.2476190476190476</c:v>
                </c:pt>
                <c:pt idx="18271">
                  <c:v>0.2476190476190476</c:v>
                </c:pt>
                <c:pt idx="18272">
                  <c:v>0.2476190476190476</c:v>
                </c:pt>
                <c:pt idx="18273">
                  <c:v>0.2476190476190476</c:v>
                </c:pt>
                <c:pt idx="18274">
                  <c:v>0.2476190476190476</c:v>
                </c:pt>
                <c:pt idx="18275">
                  <c:v>0.2476190476190476</c:v>
                </c:pt>
                <c:pt idx="18276">
                  <c:v>0.2476190476190476</c:v>
                </c:pt>
                <c:pt idx="18277">
                  <c:v>0.2476190476190476</c:v>
                </c:pt>
                <c:pt idx="18278">
                  <c:v>0.2476190476190476</c:v>
                </c:pt>
                <c:pt idx="18279">
                  <c:v>0.2476190476190476</c:v>
                </c:pt>
                <c:pt idx="18280">
                  <c:v>0.2476190476190476</c:v>
                </c:pt>
                <c:pt idx="18281">
                  <c:v>0.2476190476190476</c:v>
                </c:pt>
                <c:pt idx="18282">
                  <c:v>0.2476190476190476</c:v>
                </c:pt>
                <c:pt idx="18283">
                  <c:v>0.2476190476190476</c:v>
                </c:pt>
                <c:pt idx="18284">
                  <c:v>0.2476190476190476</c:v>
                </c:pt>
                <c:pt idx="18285">
                  <c:v>0.2476190476190476</c:v>
                </c:pt>
                <c:pt idx="18286">
                  <c:v>0.2476190476190476</c:v>
                </c:pt>
                <c:pt idx="18287">
                  <c:v>0.2476190476190476</c:v>
                </c:pt>
                <c:pt idx="18288">
                  <c:v>0.2476190476190476</c:v>
                </c:pt>
                <c:pt idx="18289">
                  <c:v>0.2476190476190476</c:v>
                </c:pt>
                <c:pt idx="18290">
                  <c:v>0.2476190476190476</c:v>
                </c:pt>
                <c:pt idx="18291">
                  <c:v>0.2476190476190476</c:v>
                </c:pt>
                <c:pt idx="18292">
                  <c:v>0.2476190476190476</c:v>
                </c:pt>
                <c:pt idx="18293">
                  <c:v>0.2476190476190476</c:v>
                </c:pt>
                <c:pt idx="18294">
                  <c:v>0.2476190476190476</c:v>
                </c:pt>
                <c:pt idx="18295">
                  <c:v>0.2476190476190476</c:v>
                </c:pt>
                <c:pt idx="18296">
                  <c:v>0.2476190476190476</c:v>
                </c:pt>
                <c:pt idx="18297">
                  <c:v>0.2476190476190476</c:v>
                </c:pt>
                <c:pt idx="18298">
                  <c:v>0.2476190476190476</c:v>
                </c:pt>
                <c:pt idx="18299">
                  <c:v>0.2476190476190476</c:v>
                </c:pt>
                <c:pt idx="18300">
                  <c:v>0.2476190476190476</c:v>
                </c:pt>
                <c:pt idx="18301">
                  <c:v>0.2476190476190476</c:v>
                </c:pt>
                <c:pt idx="18302">
                  <c:v>0.2476190476190476</c:v>
                </c:pt>
                <c:pt idx="18303">
                  <c:v>0.2476190476190476</c:v>
                </c:pt>
                <c:pt idx="18304">
                  <c:v>0.2476190476190476</c:v>
                </c:pt>
                <c:pt idx="18305">
                  <c:v>0.2476190476190476</c:v>
                </c:pt>
                <c:pt idx="18306">
                  <c:v>0.2476190476190476</c:v>
                </c:pt>
                <c:pt idx="18307">
                  <c:v>0.2476190476190476</c:v>
                </c:pt>
                <c:pt idx="18308">
                  <c:v>0.2476190476190476</c:v>
                </c:pt>
                <c:pt idx="18309">
                  <c:v>0.2476190476190476</c:v>
                </c:pt>
                <c:pt idx="18310">
                  <c:v>0.2476190476190476</c:v>
                </c:pt>
                <c:pt idx="18311">
                  <c:v>0.2476190476190476</c:v>
                </c:pt>
                <c:pt idx="18312">
                  <c:v>0.2476190476190476</c:v>
                </c:pt>
                <c:pt idx="18313">
                  <c:v>0.2476190476190476</c:v>
                </c:pt>
                <c:pt idx="18314">
                  <c:v>0.2476190476190476</c:v>
                </c:pt>
                <c:pt idx="18315">
                  <c:v>0.2476190476190476</c:v>
                </c:pt>
                <c:pt idx="18316">
                  <c:v>0.2476190476190476</c:v>
                </c:pt>
                <c:pt idx="18317">
                  <c:v>0.2476190476190476</c:v>
                </c:pt>
                <c:pt idx="18318">
                  <c:v>0.2476190476190476</c:v>
                </c:pt>
                <c:pt idx="18319">
                  <c:v>0.2476190476190476</c:v>
                </c:pt>
                <c:pt idx="18320">
                  <c:v>0.2476190476190476</c:v>
                </c:pt>
                <c:pt idx="18321">
                  <c:v>0.2476190476190476</c:v>
                </c:pt>
                <c:pt idx="18322">
                  <c:v>0.2476190476190476</c:v>
                </c:pt>
                <c:pt idx="18323">
                  <c:v>0.2476190476190476</c:v>
                </c:pt>
                <c:pt idx="18324">
                  <c:v>0.2476190476190476</c:v>
                </c:pt>
                <c:pt idx="18325">
                  <c:v>0.2476190476190476</c:v>
                </c:pt>
                <c:pt idx="18326">
                  <c:v>0.2476190476190476</c:v>
                </c:pt>
                <c:pt idx="18327">
                  <c:v>0.2476190476190476</c:v>
                </c:pt>
                <c:pt idx="18328">
                  <c:v>0.2476190476190476</c:v>
                </c:pt>
                <c:pt idx="18329">
                  <c:v>0.2476190476190476</c:v>
                </c:pt>
                <c:pt idx="18330">
                  <c:v>0.2476190476190476</c:v>
                </c:pt>
                <c:pt idx="18331">
                  <c:v>0.2476190476190476</c:v>
                </c:pt>
                <c:pt idx="18332">
                  <c:v>0.2476190476190476</c:v>
                </c:pt>
                <c:pt idx="18333">
                  <c:v>0.2476190476190476</c:v>
                </c:pt>
                <c:pt idx="18334">
                  <c:v>0.2476190476190476</c:v>
                </c:pt>
                <c:pt idx="18335">
                  <c:v>0.2476190476190476</c:v>
                </c:pt>
                <c:pt idx="18336">
                  <c:v>0.2476190476190476</c:v>
                </c:pt>
                <c:pt idx="18337">
                  <c:v>0.2476190476190476</c:v>
                </c:pt>
                <c:pt idx="18338">
                  <c:v>0.2476190476190476</c:v>
                </c:pt>
                <c:pt idx="18339">
                  <c:v>0.2476190476190476</c:v>
                </c:pt>
                <c:pt idx="18340">
                  <c:v>0.2476190476190476</c:v>
                </c:pt>
                <c:pt idx="18341">
                  <c:v>0.2476190476190476</c:v>
                </c:pt>
                <c:pt idx="18342">
                  <c:v>0.2476190476190476</c:v>
                </c:pt>
                <c:pt idx="18343">
                  <c:v>0.2476190476190476</c:v>
                </c:pt>
                <c:pt idx="18344">
                  <c:v>0.2476190476190476</c:v>
                </c:pt>
                <c:pt idx="18345">
                  <c:v>0.2476190476190476</c:v>
                </c:pt>
                <c:pt idx="18346">
                  <c:v>0.2476190476190476</c:v>
                </c:pt>
                <c:pt idx="18347">
                  <c:v>0.2476190476190476</c:v>
                </c:pt>
                <c:pt idx="18348">
                  <c:v>0.2476190476190476</c:v>
                </c:pt>
                <c:pt idx="18349">
                  <c:v>0.2476190476190476</c:v>
                </c:pt>
                <c:pt idx="18350">
                  <c:v>0.2476190476190476</c:v>
                </c:pt>
                <c:pt idx="18351">
                  <c:v>0.2476190476190476</c:v>
                </c:pt>
                <c:pt idx="18352">
                  <c:v>0.2476190476190476</c:v>
                </c:pt>
                <c:pt idx="18353">
                  <c:v>0.2476190476190476</c:v>
                </c:pt>
                <c:pt idx="18354">
                  <c:v>0.2476190476190476</c:v>
                </c:pt>
                <c:pt idx="18355">
                  <c:v>0.2476190476190476</c:v>
                </c:pt>
                <c:pt idx="18356">
                  <c:v>0.2476190476190476</c:v>
                </c:pt>
                <c:pt idx="18357">
                  <c:v>0.2476190476190476</c:v>
                </c:pt>
                <c:pt idx="18358">
                  <c:v>0.2476190476190476</c:v>
                </c:pt>
                <c:pt idx="18359">
                  <c:v>0.2476190476190476</c:v>
                </c:pt>
                <c:pt idx="18360">
                  <c:v>0.2476190476190476</c:v>
                </c:pt>
                <c:pt idx="18361">
                  <c:v>0.2476190476190476</c:v>
                </c:pt>
                <c:pt idx="18362">
                  <c:v>0.2476190476190476</c:v>
                </c:pt>
                <c:pt idx="18363">
                  <c:v>0.2476190476190476</c:v>
                </c:pt>
                <c:pt idx="18364">
                  <c:v>0.2476190476190476</c:v>
                </c:pt>
                <c:pt idx="18365">
                  <c:v>0.2476190476190476</c:v>
                </c:pt>
                <c:pt idx="18366">
                  <c:v>0.2476190476190476</c:v>
                </c:pt>
                <c:pt idx="18367">
                  <c:v>0.2476190476190476</c:v>
                </c:pt>
                <c:pt idx="18368">
                  <c:v>0.2476190476190476</c:v>
                </c:pt>
                <c:pt idx="18369">
                  <c:v>0.2476190476190476</c:v>
                </c:pt>
                <c:pt idx="18370">
                  <c:v>0.2476190476190476</c:v>
                </c:pt>
                <c:pt idx="18371">
                  <c:v>0.2476190476190476</c:v>
                </c:pt>
                <c:pt idx="18372">
                  <c:v>0.2476190476190476</c:v>
                </c:pt>
                <c:pt idx="18373">
                  <c:v>0.2476190476190476</c:v>
                </c:pt>
                <c:pt idx="18374">
                  <c:v>0.2476190476190476</c:v>
                </c:pt>
                <c:pt idx="18375">
                  <c:v>0.2476190476190476</c:v>
                </c:pt>
                <c:pt idx="18376">
                  <c:v>0.2476190476190476</c:v>
                </c:pt>
                <c:pt idx="18377">
                  <c:v>0.2476190476190476</c:v>
                </c:pt>
                <c:pt idx="18378">
                  <c:v>0.2476190476190476</c:v>
                </c:pt>
                <c:pt idx="18379">
                  <c:v>0.2476190476190476</c:v>
                </c:pt>
                <c:pt idx="18380">
                  <c:v>0.2476190476190476</c:v>
                </c:pt>
                <c:pt idx="18381">
                  <c:v>0.2476190476190476</c:v>
                </c:pt>
                <c:pt idx="18382">
                  <c:v>0.2476190476190476</c:v>
                </c:pt>
                <c:pt idx="18383">
                  <c:v>0.2476190476190476</c:v>
                </c:pt>
                <c:pt idx="18384">
                  <c:v>0.2476190476190476</c:v>
                </c:pt>
                <c:pt idx="18385">
                  <c:v>0.2476190476190476</c:v>
                </c:pt>
                <c:pt idx="18386">
                  <c:v>0.2476190476190476</c:v>
                </c:pt>
                <c:pt idx="18387">
                  <c:v>0.2476190476190476</c:v>
                </c:pt>
                <c:pt idx="18388">
                  <c:v>0.2476190476190476</c:v>
                </c:pt>
                <c:pt idx="18389">
                  <c:v>0.2476190476190476</c:v>
                </c:pt>
                <c:pt idx="18390">
                  <c:v>0.2476190476190476</c:v>
                </c:pt>
                <c:pt idx="18391">
                  <c:v>0.2476190476190476</c:v>
                </c:pt>
                <c:pt idx="18392">
                  <c:v>0.2476190476190476</c:v>
                </c:pt>
                <c:pt idx="18393">
                  <c:v>0.2476190476190476</c:v>
                </c:pt>
                <c:pt idx="18394">
                  <c:v>0.2476190476190476</c:v>
                </c:pt>
                <c:pt idx="18395">
                  <c:v>0.2476190476190476</c:v>
                </c:pt>
                <c:pt idx="18396">
                  <c:v>0.2476190476190476</c:v>
                </c:pt>
                <c:pt idx="18397">
                  <c:v>0.2476190476190476</c:v>
                </c:pt>
                <c:pt idx="18398">
                  <c:v>0.2476190476190476</c:v>
                </c:pt>
                <c:pt idx="18399">
                  <c:v>0.2476190476190476</c:v>
                </c:pt>
                <c:pt idx="18400">
                  <c:v>0.2476190476190476</c:v>
                </c:pt>
                <c:pt idx="18401">
                  <c:v>0.2476190476190476</c:v>
                </c:pt>
                <c:pt idx="18402">
                  <c:v>0.2476190476190476</c:v>
                </c:pt>
                <c:pt idx="18403">
                  <c:v>0.2476190476190476</c:v>
                </c:pt>
                <c:pt idx="18404">
                  <c:v>0.2476190476190476</c:v>
                </c:pt>
                <c:pt idx="18405">
                  <c:v>0.2476190476190476</c:v>
                </c:pt>
                <c:pt idx="18406">
                  <c:v>0.2476190476190476</c:v>
                </c:pt>
                <c:pt idx="18407">
                  <c:v>0.2476190476190476</c:v>
                </c:pt>
                <c:pt idx="18408">
                  <c:v>0.2476190476190476</c:v>
                </c:pt>
                <c:pt idx="18409">
                  <c:v>0.2476190476190476</c:v>
                </c:pt>
                <c:pt idx="18410">
                  <c:v>0.2476190476190476</c:v>
                </c:pt>
                <c:pt idx="18411">
                  <c:v>0.2476190476190476</c:v>
                </c:pt>
                <c:pt idx="18412">
                  <c:v>0.2476190476190476</c:v>
                </c:pt>
                <c:pt idx="18413">
                  <c:v>0.2476190476190476</c:v>
                </c:pt>
                <c:pt idx="18414">
                  <c:v>0.2476190476190476</c:v>
                </c:pt>
                <c:pt idx="18415">
                  <c:v>0.2476190476190476</c:v>
                </c:pt>
                <c:pt idx="18416">
                  <c:v>0.2476190476190476</c:v>
                </c:pt>
                <c:pt idx="18417">
                  <c:v>0.2476190476190476</c:v>
                </c:pt>
                <c:pt idx="18418">
                  <c:v>0.2476190476190476</c:v>
                </c:pt>
                <c:pt idx="18419">
                  <c:v>0.2476190476190476</c:v>
                </c:pt>
                <c:pt idx="18420">
                  <c:v>0.2476190476190476</c:v>
                </c:pt>
                <c:pt idx="18421">
                  <c:v>0.2476190476190476</c:v>
                </c:pt>
                <c:pt idx="18422">
                  <c:v>0.2476190476190476</c:v>
                </c:pt>
                <c:pt idx="18423">
                  <c:v>0.2476190476190476</c:v>
                </c:pt>
                <c:pt idx="18424">
                  <c:v>0.2476190476190476</c:v>
                </c:pt>
                <c:pt idx="18425">
                  <c:v>0.2476190476190476</c:v>
                </c:pt>
                <c:pt idx="18426">
                  <c:v>0.2476190476190476</c:v>
                </c:pt>
                <c:pt idx="18427">
                  <c:v>0.2476190476190476</c:v>
                </c:pt>
                <c:pt idx="18428">
                  <c:v>0.2476190476190476</c:v>
                </c:pt>
                <c:pt idx="18429">
                  <c:v>0.2476190476190476</c:v>
                </c:pt>
                <c:pt idx="18430">
                  <c:v>0.2476190476190476</c:v>
                </c:pt>
                <c:pt idx="18431">
                  <c:v>0.2476190476190476</c:v>
                </c:pt>
                <c:pt idx="18432">
                  <c:v>0.2476190476190476</c:v>
                </c:pt>
                <c:pt idx="18433">
                  <c:v>0.2476190476190476</c:v>
                </c:pt>
                <c:pt idx="18434">
                  <c:v>0.2476190476190476</c:v>
                </c:pt>
                <c:pt idx="18435">
                  <c:v>0.2476190476190476</c:v>
                </c:pt>
                <c:pt idx="18436">
                  <c:v>0.2476190476190476</c:v>
                </c:pt>
                <c:pt idx="18437">
                  <c:v>0.2476190476190476</c:v>
                </c:pt>
                <c:pt idx="18438">
                  <c:v>0.2476190476190476</c:v>
                </c:pt>
                <c:pt idx="18439">
                  <c:v>0.2476190476190476</c:v>
                </c:pt>
                <c:pt idx="18440">
                  <c:v>0.2476190476190476</c:v>
                </c:pt>
                <c:pt idx="18441">
                  <c:v>0.2476190476190476</c:v>
                </c:pt>
                <c:pt idx="18442">
                  <c:v>0.2476190476190476</c:v>
                </c:pt>
                <c:pt idx="18443">
                  <c:v>0.2476190476190476</c:v>
                </c:pt>
                <c:pt idx="18444">
                  <c:v>0.2476190476190476</c:v>
                </c:pt>
                <c:pt idx="18445">
                  <c:v>0.2476190476190476</c:v>
                </c:pt>
                <c:pt idx="18446">
                  <c:v>0.2476190476190476</c:v>
                </c:pt>
                <c:pt idx="18447">
                  <c:v>0.2476190476190476</c:v>
                </c:pt>
                <c:pt idx="18448">
                  <c:v>0.2476190476190476</c:v>
                </c:pt>
                <c:pt idx="18449">
                  <c:v>0.2476190476190476</c:v>
                </c:pt>
                <c:pt idx="18450">
                  <c:v>0.2476190476190476</c:v>
                </c:pt>
                <c:pt idx="18451">
                  <c:v>0.2476190476190476</c:v>
                </c:pt>
                <c:pt idx="18452">
                  <c:v>0.2476190476190476</c:v>
                </c:pt>
                <c:pt idx="18453">
                  <c:v>0.2476190476190476</c:v>
                </c:pt>
                <c:pt idx="18454">
                  <c:v>0.2476190476190476</c:v>
                </c:pt>
                <c:pt idx="18455">
                  <c:v>0.2476190476190476</c:v>
                </c:pt>
                <c:pt idx="18456">
                  <c:v>0.2476190476190476</c:v>
                </c:pt>
                <c:pt idx="18457">
                  <c:v>0.2476190476190476</c:v>
                </c:pt>
                <c:pt idx="18458">
                  <c:v>0.2476190476190476</c:v>
                </c:pt>
                <c:pt idx="18459">
                  <c:v>0.2476190476190476</c:v>
                </c:pt>
                <c:pt idx="18460">
                  <c:v>0.2476190476190476</c:v>
                </c:pt>
                <c:pt idx="18461">
                  <c:v>0.2476190476190476</c:v>
                </c:pt>
                <c:pt idx="18462">
                  <c:v>0.2476190476190476</c:v>
                </c:pt>
                <c:pt idx="18463">
                  <c:v>0.2476190476190476</c:v>
                </c:pt>
                <c:pt idx="18464">
                  <c:v>0.2476190476190476</c:v>
                </c:pt>
                <c:pt idx="18465">
                  <c:v>0.2476190476190476</c:v>
                </c:pt>
                <c:pt idx="18466">
                  <c:v>0.2476190476190476</c:v>
                </c:pt>
                <c:pt idx="18467">
                  <c:v>0.2476190476190476</c:v>
                </c:pt>
                <c:pt idx="18468">
                  <c:v>0.2476190476190476</c:v>
                </c:pt>
                <c:pt idx="18469">
                  <c:v>0.2476190476190476</c:v>
                </c:pt>
                <c:pt idx="18470">
                  <c:v>0.2476190476190476</c:v>
                </c:pt>
                <c:pt idx="18471">
                  <c:v>0.2476190476190476</c:v>
                </c:pt>
                <c:pt idx="18472">
                  <c:v>0.2476190476190476</c:v>
                </c:pt>
                <c:pt idx="18473">
                  <c:v>0.2476190476190476</c:v>
                </c:pt>
                <c:pt idx="18474">
                  <c:v>0.2476190476190476</c:v>
                </c:pt>
                <c:pt idx="18475">
                  <c:v>0.2476190476190476</c:v>
                </c:pt>
                <c:pt idx="18476">
                  <c:v>0.2476190476190476</c:v>
                </c:pt>
                <c:pt idx="18477">
                  <c:v>0.2476190476190476</c:v>
                </c:pt>
                <c:pt idx="18478">
                  <c:v>0.2476190476190476</c:v>
                </c:pt>
                <c:pt idx="18479">
                  <c:v>0.2476190476190476</c:v>
                </c:pt>
                <c:pt idx="18480">
                  <c:v>0.2476190476190476</c:v>
                </c:pt>
                <c:pt idx="18481">
                  <c:v>0.2476190476190476</c:v>
                </c:pt>
                <c:pt idx="18482">
                  <c:v>0.2476190476190476</c:v>
                </c:pt>
                <c:pt idx="18483">
                  <c:v>0.2476190476190476</c:v>
                </c:pt>
                <c:pt idx="18484">
                  <c:v>0.2476190476190476</c:v>
                </c:pt>
                <c:pt idx="18485">
                  <c:v>0.2476190476190476</c:v>
                </c:pt>
                <c:pt idx="18486">
                  <c:v>0.2476190476190476</c:v>
                </c:pt>
                <c:pt idx="18487">
                  <c:v>0.2476190476190476</c:v>
                </c:pt>
                <c:pt idx="18488">
                  <c:v>0.2476190476190476</c:v>
                </c:pt>
                <c:pt idx="18489">
                  <c:v>0.2476190476190476</c:v>
                </c:pt>
                <c:pt idx="18490">
                  <c:v>0.2476190476190476</c:v>
                </c:pt>
                <c:pt idx="18491">
                  <c:v>0.2476190476190476</c:v>
                </c:pt>
                <c:pt idx="18492">
                  <c:v>0.2476190476190476</c:v>
                </c:pt>
                <c:pt idx="18493">
                  <c:v>0.2476190476190476</c:v>
                </c:pt>
                <c:pt idx="18494">
                  <c:v>0.2476190476190476</c:v>
                </c:pt>
                <c:pt idx="18495">
                  <c:v>0.2476190476190476</c:v>
                </c:pt>
                <c:pt idx="18496">
                  <c:v>0.2476190476190476</c:v>
                </c:pt>
                <c:pt idx="18497">
                  <c:v>0.2476190476190476</c:v>
                </c:pt>
                <c:pt idx="18498">
                  <c:v>0.2476190476190476</c:v>
                </c:pt>
                <c:pt idx="18499">
                  <c:v>0.2476190476190476</c:v>
                </c:pt>
                <c:pt idx="18500">
                  <c:v>0.2476190476190476</c:v>
                </c:pt>
                <c:pt idx="18501">
                  <c:v>0.2476190476190476</c:v>
                </c:pt>
                <c:pt idx="18502">
                  <c:v>0.2476190476190476</c:v>
                </c:pt>
                <c:pt idx="18503">
                  <c:v>0.2476190476190476</c:v>
                </c:pt>
                <c:pt idx="18504">
                  <c:v>0.2476190476190476</c:v>
                </c:pt>
                <c:pt idx="18505">
                  <c:v>0.2476190476190476</c:v>
                </c:pt>
                <c:pt idx="18506">
                  <c:v>0.2476190476190476</c:v>
                </c:pt>
                <c:pt idx="18507">
                  <c:v>0.2476190476190476</c:v>
                </c:pt>
                <c:pt idx="18508">
                  <c:v>0.2476190476190476</c:v>
                </c:pt>
                <c:pt idx="18509">
                  <c:v>0.2476190476190476</c:v>
                </c:pt>
                <c:pt idx="18510">
                  <c:v>0.2476190476190476</c:v>
                </c:pt>
                <c:pt idx="18511">
                  <c:v>0.2476190476190476</c:v>
                </c:pt>
                <c:pt idx="18512">
                  <c:v>0.2476190476190476</c:v>
                </c:pt>
                <c:pt idx="18513">
                  <c:v>0.2476190476190476</c:v>
                </c:pt>
                <c:pt idx="18514">
                  <c:v>0.2476190476190476</c:v>
                </c:pt>
                <c:pt idx="18515">
                  <c:v>0.2476190476190476</c:v>
                </c:pt>
                <c:pt idx="18516">
                  <c:v>0.2476190476190476</c:v>
                </c:pt>
                <c:pt idx="18517">
                  <c:v>0.2476190476190476</c:v>
                </c:pt>
                <c:pt idx="18518">
                  <c:v>0.2476190476190476</c:v>
                </c:pt>
                <c:pt idx="18519">
                  <c:v>0.2476190476190476</c:v>
                </c:pt>
                <c:pt idx="18520">
                  <c:v>0.2476190476190476</c:v>
                </c:pt>
                <c:pt idx="18521">
                  <c:v>0.2476190476190476</c:v>
                </c:pt>
                <c:pt idx="18522">
                  <c:v>0.2476190476190476</c:v>
                </c:pt>
                <c:pt idx="18523">
                  <c:v>0.2476190476190476</c:v>
                </c:pt>
                <c:pt idx="18524">
                  <c:v>0.2476190476190476</c:v>
                </c:pt>
                <c:pt idx="18525">
                  <c:v>0.2476190476190476</c:v>
                </c:pt>
                <c:pt idx="18526">
                  <c:v>0.2476190476190476</c:v>
                </c:pt>
                <c:pt idx="18527">
                  <c:v>0.2476190476190476</c:v>
                </c:pt>
                <c:pt idx="18528">
                  <c:v>0.2476190476190476</c:v>
                </c:pt>
                <c:pt idx="18529">
                  <c:v>0.2476190476190476</c:v>
                </c:pt>
                <c:pt idx="18530">
                  <c:v>0.2476190476190476</c:v>
                </c:pt>
                <c:pt idx="18531">
                  <c:v>0.2476190476190476</c:v>
                </c:pt>
                <c:pt idx="18532">
                  <c:v>0.2476190476190476</c:v>
                </c:pt>
                <c:pt idx="18533">
                  <c:v>0.2476190476190476</c:v>
                </c:pt>
                <c:pt idx="18534">
                  <c:v>0.2476190476190476</c:v>
                </c:pt>
                <c:pt idx="18535">
                  <c:v>0.2476190476190476</c:v>
                </c:pt>
                <c:pt idx="18536">
                  <c:v>0.2476190476190476</c:v>
                </c:pt>
                <c:pt idx="18537">
                  <c:v>0.2476190476190476</c:v>
                </c:pt>
                <c:pt idx="18538">
                  <c:v>0.2476190476190476</c:v>
                </c:pt>
                <c:pt idx="18539">
                  <c:v>0.2476190476190476</c:v>
                </c:pt>
                <c:pt idx="18540">
                  <c:v>0.2476190476190476</c:v>
                </c:pt>
                <c:pt idx="18541">
                  <c:v>0.2476190476190476</c:v>
                </c:pt>
                <c:pt idx="18542">
                  <c:v>0.2476190476190476</c:v>
                </c:pt>
                <c:pt idx="18543">
                  <c:v>0.2476190476190476</c:v>
                </c:pt>
                <c:pt idx="18544">
                  <c:v>0.2476190476190476</c:v>
                </c:pt>
                <c:pt idx="18545">
                  <c:v>0.2476190476190476</c:v>
                </c:pt>
                <c:pt idx="18546">
                  <c:v>0.2476190476190476</c:v>
                </c:pt>
                <c:pt idx="18547">
                  <c:v>0.2476190476190476</c:v>
                </c:pt>
                <c:pt idx="18548">
                  <c:v>0.2476190476190476</c:v>
                </c:pt>
                <c:pt idx="18549">
                  <c:v>0.2476190476190476</c:v>
                </c:pt>
                <c:pt idx="18550">
                  <c:v>0.2476190476190476</c:v>
                </c:pt>
                <c:pt idx="18551">
                  <c:v>0.2476190476190476</c:v>
                </c:pt>
                <c:pt idx="18552">
                  <c:v>0.2476190476190476</c:v>
                </c:pt>
                <c:pt idx="18553">
                  <c:v>0.2476190476190476</c:v>
                </c:pt>
                <c:pt idx="18554">
                  <c:v>0.2476190476190476</c:v>
                </c:pt>
                <c:pt idx="18555">
                  <c:v>0.2476190476190476</c:v>
                </c:pt>
                <c:pt idx="18556">
                  <c:v>0.2476190476190476</c:v>
                </c:pt>
                <c:pt idx="18557">
                  <c:v>0.2476190476190476</c:v>
                </c:pt>
                <c:pt idx="18558">
                  <c:v>0.2476190476190476</c:v>
                </c:pt>
                <c:pt idx="18559">
                  <c:v>0.2476190476190476</c:v>
                </c:pt>
                <c:pt idx="18560">
                  <c:v>0.2476190476190476</c:v>
                </c:pt>
                <c:pt idx="18561">
                  <c:v>0.2476190476190476</c:v>
                </c:pt>
                <c:pt idx="18562">
                  <c:v>0.2476190476190476</c:v>
                </c:pt>
                <c:pt idx="18563">
                  <c:v>0.2476190476190476</c:v>
                </c:pt>
                <c:pt idx="18564">
                  <c:v>0.2476190476190476</c:v>
                </c:pt>
                <c:pt idx="18565">
                  <c:v>0.2476190476190476</c:v>
                </c:pt>
                <c:pt idx="18566">
                  <c:v>0.2476190476190476</c:v>
                </c:pt>
                <c:pt idx="18567">
                  <c:v>0.2476190476190476</c:v>
                </c:pt>
                <c:pt idx="18568">
                  <c:v>0.2476190476190476</c:v>
                </c:pt>
                <c:pt idx="18569">
                  <c:v>0.2476190476190476</c:v>
                </c:pt>
                <c:pt idx="18570">
                  <c:v>0.2476190476190476</c:v>
                </c:pt>
                <c:pt idx="18571">
                  <c:v>0.2476190476190476</c:v>
                </c:pt>
                <c:pt idx="18572">
                  <c:v>0.2476190476190476</c:v>
                </c:pt>
                <c:pt idx="18573">
                  <c:v>0.2476190476190476</c:v>
                </c:pt>
                <c:pt idx="18574">
                  <c:v>0.2476190476190476</c:v>
                </c:pt>
                <c:pt idx="18575">
                  <c:v>0.2476190476190476</c:v>
                </c:pt>
                <c:pt idx="18576">
                  <c:v>0.2476190476190476</c:v>
                </c:pt>
                <c:pt idx="18577">
                  <c:v>0.2476190476190476</c:v>
                </c:pt>
                <c:pt idx="18578">
                  <c:v>0.2476190476190476</c:v>
                </c:pt>
                <c:pt idx="18579">
                  <c:v>0.2476190476190476</c:v>
                </c:pt>
                <c:pt idx="18580">
                  <c:v>0.2476190476190476</c:v>
                </c:pt>
                <c:pt idx="18581">
                  <c:v>0.2476190476190476</c:v>
                </c:pt>
                <c:pt idx="18582">
                  <c:v>0.2476190476190476</c:v>
                </c:pt>
                <c:pt idx="18583">
                  <c:v>0.2476190476190476</c:v>
                </c:pt>
                <c:pt idx="18584">
                  <c:v>0.2476190476190476</c:v>
                </c:pt>
                <c:pt idx="18585">
                  <c:v>0.2476190476190476</c:v>
                </c:pt>
                <c:pt idx="18586">
                  <c:v>0.2476190476190476</c:v>
                </c:pt>
                <c:pt idx="18587">
                  <c:v>0.2476190476190476</c:v>
                </c:pt>
                <c:pt idx="18588">
                  <c:v>0.2476190476190476</c:v>
                </c:pt>
                <c:pt idx="18589">
                  <c:v>0.2476190476190476</c:v>
                </c:pt>
                <c:pt idx="18590">
                  <c:v>0.2476190476190476</c:v>
                </c:pt>
                <c:pt idx="18591">
                  <c:v>0.2476190476190476</c:v>
                </c:pt>
                <c:pt idx="18592">
                  <c:v>0.2476190476190476</c:v>
                </c:pt>
                <c:pt idx="18593">
                  <c:v>0.2476190476190476</c:v>
                </c:pt>
                <c:pt idx="18594">
                  <c:v>0.2476190476190476</c:v>
                </c:pt>
                <c:pt idx="18595">
                  <c:v>0.2476190476190476</c:v>
                </c:pt>
                <c:pt idx="18596">
                  <c:v>0.2476190476190476</c:v>
                </c:pt>
                <c:pt idx="18597">
                  <c:v>0.2476190476190476</c:v>
                </c:pt>
                <c:pt idx="18598">
                  <c:v>0.2476190476190476</c:v>
                </c:pt>
                <c:pt idx="18599">
                  <c:v>0.2476190476190476</c:v>
                </c:pt>
                <c:pt idx="18600">
                  <c:v>0.2476190476190476</c:v>
                </c:pt>
                <c:pt idx="18601">
                  <c:v>0.2476190476190476</c:v>
                </c:pt>
                <c:pt idx="18602">
                  <c:v>0.2476190476190476</c:v>
                </c:pt>
                <c:pt idx="18603">
                  <c:v>0.2476190476190476</c:v>
                </c:pt>
                <c:pt idx="18604">
                  <c:v>0.2476190476190476</c:v>
                </c:pt>
                <c:pt idx="18605">
                  <c:v>0.2476190476190476</c:v>
                </c:pt>
                <c:pt idx="18606">
                  <c:v>0.2476190476190476</c:v>
                </c:pt>
                <c:pt idx="18607">
                  <c:v>0.2476190476190476</c:v>
                </c:pt>
                <c:pt idx="18608">
                  <c:v>0.2476190476190476</c:v>
                </c:pt>
                <c:pt idx="18609">
                  <c:v>0.2476190476190476</c:v>
                </c:pt>
                <c:pt idx="18610">
                  <c:v>0.25079365079365079</c:v>
                </c:pt>
                <c:pt idx="18611">
                  <c:v>0.25079365079365079</c:v>
                </c:pt>
                <c:pt idx="18612">
                  <c:v>0.25079365079365079</c:v>
                </c:pt>
                <c:pt idx="18613">
                  <c:v>0.25079365079365079</c:v>
                </c:pt>
                <c:pt idx="18614">
                  <c:v>0.25079365079365079</c:v>
                </c:pt>
                <c:pt idx="18615">
                  <c:v>0.25079365079365079</c:v>
                </c:pt>
                <c:pt idx="18616">
                  <c:v>0.25079365079365079</c:v>
                </c:pt>
                <c:pt idx="18617">
                  <c:v>0.25079365079365079</c:v>
                </c:pt>
                <c:pt idx="18618">
                  <c:v>0.25079365079365079</c:v>
                </c:pt>
                <c:pt idx="18619">
                  <c:v>0.25079365079365079</c:v>
                </c:pt>
                <c:pt idx="18620">
                  <c:v>0.25079365079365079</c:v>
                </c:pt>
                <c:pt idx="18621">
                  <c:v>0.25079365079365079</c:v>
                </c:pt>
                <c:pt idx="18622">
                  <c:v>0.25079365079365079</c:v>
                </c:pt>
                <c:pt idx="18623">
                  <c:v>0.25079365079365079</c:v>
                </c:pt>
                <c:pt idx="18624">
                  <c:v>0.25079365079365079</c:v>
                </c:pt>
                <c:pt idx="18625">
                  <c:v>0.25079365079365079</c:v>
                </c:pt>
                <c:pt idx="18626">
                  <c:v>0.25079365079365079</c:v>
                </c:pt>
                <c:pt idx="18627">
                  <c:v>0.25079365079365079</c:v>
                </c:pt>
                <c:pt idx="18628">
                  <c:v>0.25079365079365079</c:v>
                </c:pt>
                <c:pt idx="18629">
                  <c:v>0.25079365079365079</c:v>
                </c:pt>
                <c:pt idx="18630">
                  <c:v>0.25079365079365079</c:v>
                </c:pt>
                <c:pt idx="18631">
                  <c:v>0.25079365079365079</c:v>
                </c:pt>
                <c:pt idx="18632">
                  <c:v>0.25079365079365079</c:v>
                </c:pt>
                <c:pt idx="18633">
                  <c:v>0.25079365079365079</c:v>
                </c:pt>
                <c:pt idx="18634">
                  <c:v>0.25079365079365079</c:v>
                </c:pt>
                <c:pt idx="18635">
                  <c:v>0.25079365079365079</c:v>
                </c:pt>
                <c:pt idx="18636">
                  <c:v>0.25079365079365079</c:v>
                </c:pt>
                <c:pt idx="18637">
                  <c:v>0.25079365079365079</c:v>
                </c:pt>
                <c:pt idx="18638">
                  <c:v>0.25079365079365079</c:v>
                </c:pt>
                <c:pt idx="18639">
                  <c:v>0.25079365079365079</c:v>
                </c:pt>
                <c:pt idx="18640">
                  <c:v>0.25079365079365079</c:v>
                </c:pt>
                <c:pt idx="18641">
                  <c:v>0.25079365079365079</c:v>
                </c:pt>
                <c:pt idx="18642">
                  <c:v>0.25079365079365079</c:v>
                </c:pt>
                <c:pt idx="18643">
                  <c:v>0.25079365079365079</c:v>
                </c:pt>
                <c:pt idx="18644">
                  <c:v>0.25079365079365079</c:v>
                </c:pt>
                <c:pt idx="18645">
                  <c:v>0.25079365079365079</c:v>
                </c:pt>
                <c:pt idx="18646">
                  <c:v>0.25079365079365079</c:v>
                </c:pt>
                <c:pt idx="18647">
                  <c:v>0.25079365079365079</c:v>
                </c:pt>
                <c:pt idx="18648">
                  <c:v>0.25079365079365079</c:v>
                </c:pt>
                <c:pt idx="18649">
                  <c:v>0.25079365079365079</c:v>
                </c:pt>
                <c:pt idx="18650">
                  <c:v>0.25079365079365079</c:v>
                </c:pt>
                <c:pt idx="18651">
                  <c:v>0.25079365079365079</c:v>
                </c:pt>
                <c:pt idx="18652">
                  <c:v>0.25079365079365079</c:v>
                </c:pt>
                <c:pt idx="18653">
                  <c:v>0.25079365079365079</c:v>
                </c:pt>
                <c:pt idx="18654">
                  <c:v>0.25079365079365079</c:v>
                </c:pt>
                <c:pt idx="18655">
                  <c:v>0.25079365079365079</c:v>
                </c:pt>
                <c:pt idx="18656">
                  <c:v>0.25079365079365079</c:v>
                </c:pt>
                <c:pt idx="18657">
                  <c:v>0.25079365079365079</c:v>
                </c:pt>
                <c:pt idx="18658">
                  <c:v>0.25079365079365079</c:v>
                </c:pt>
                <c:pt idx="18659">
                  <c:v>0.25079365079365079</c:v>
                </c:pt>
                <c:pt idx="18660">
                  <c:v>0.25079365079365079</c:v>
                </c:pt>
                <c:pt idx="18661">
                  <c:v>0.25079365079365079</c:v>
                </c:pt>
                <c:pt idx="18662">
                  <c:v>0.25079365079365079</c:v>
                </c:pt>
                <c:pt idx="18663">
                  <c:v>0.25079365079365079</c:v>
                </c:pt>
                <c:pt idx="18664">
                  <c:v>0.25079365079365079</c:v>
                </c:pt>
                <c:pt idx="18665">
                  <c:v>0.25079365079365079</c:v>
                </c:pt>
                <c:pt idx="18666">
                  <c:v>0.25079365079365079</c:v>
                </c:pt>
                <c:pt idx="18667">
                  <c:v>0.25079365079365079</c:v>
                </c:pt>
                <c:pt idx="18668">
                  <c:v>0.25079365079365079</c:v>
                </c:pt>
                <c:pt idx="18669">
                  <c:v>0.25079365079365079</c:v>
                </c:pt>
                <c:pt idx="18670">
                  <c:v>0.25079365079365079</c:v>
                </c:pt>
                <c:pt idx="18671">
                  <c:v>0.25079365079365079</c:v>
                </c:pt>
                <c:pt idx="18672">
                  <c:v>0.25079365079365079</c:v>
                </c:pt>
                <c:pt idx="18673">
                  <c:v>0.25079365079365079</c:v>
                </c:pt>
                <c:pt idx="18674">
                  <c:v>0.25079365079365079</c:v>
                </c:pt>
                <c:pt idx="18675">
                  <c:v>0.25079365079365079</c:v>
                </c:pt>
                <c:pt idx="18676">
                  <c:v>0.25079365079365079</c:v>
                </c:pt>
                <c:pt idx="18677">
                  <c:v>0.25079365079365079</c:v>
                </c:pt>
                <c:pt idx="18678">
                  <c:v>0.25079365079365079</c:v>
                </c:pt>
                <c:pt idx="18679">
                  <c:v>0.25079365079365079</c:v>
                </c:pt>
                <c:pt idx="18680">
                  <c:v>0.25079365079365079</c:v>
                </c:pt>
                <c:pt idx="18681">
                  <c:v>0.25079365079365079</c:v>
                </c:pt>
                <c:pt idx="18682">
                  <c:v>0.25079365079365079</c:v>
                </c:pt>
                <c:pt idx="18683">
                  <c:v>0.25079365079365079</c:v>
                </c:pt>
                <c:pt idx="18684">
                  <c:v>0.25079365079365079</c:v>
                </c:pt>
                <c:pt idx="18685">
                  <c:v>0.25079365079365079</c:v>
                </c:pt>
                <c:pt idx="18686">
                  <c:v>0.25079365079365079</c:v>
                </c:pt>
                <c:pt idx="18687">
                  <c:v>0.25079365079365079</c:v>
                </c:pt>
                <c:pt idx="18688">
                  <c:v>0.25079365079365079</c:v>
                </c:pt>
                <c:pt idx="18689">
                  <c:v>0.25079365079365079</c:v>
                </c:pt>
                <c:pt idx="18690">
                  <c:v>0.25079365079365079</c:v>
                </c:pt>
                <c:pt idx="18691">
                  <c:v>0.25079365079365079</c:v>
                </c:pt>
                <c:pt idx="18692">
                  <c:v>0.25079365079365079</c:v>
                </c:pt>
                <c:pt idx="18693">
                  <c:v>0.25079365079365079</c:v>
                </c:pt>
                <c:pt idx="18694">
                  <c:v>0.25079365079365079</c:v>
                </c:pt>
                <c:pt idx="18695">
                  <c:v>0.25079365079365079</c:v>
                </c:pt>
                <c:pt idx="18696">
                  <c:v>0.25079365079365079</c:v>
                </c:pt>
                <c:pt idx="18697">
                  <c:v>0.25079365079365079</c:v>
                </c:pt>
                <c:pt idx="18698">
                  <c:v>0.25079365079365079</c:v>
                </c:pt>
                <c:pt idx="18699">
                  <c:v>0.25079365079365079</c:v>
                </c:pt>
                <c:pt idx="18700">
                  <c:v>0.25079365079365079</c:v>
                </c:pt>
                <c:pt idx="18701">
                  <c:v>0.25079365079365079</c:v>
                </c:pt>
                <c:pt idx="18702">
                  <c:v>0.25079365079365079</c:v>
                </c:pt>
                <c:pt idx="18703">
                  <c:v>0.25079365079365079</c:v>
                </c:pt>
                <c:pt idx="18704">
                  <c:v>0.25079365079365079</c:v>
                </c:pt>
                <c:pt idx="18705">
                  <c:v>0.25079365079365079</c:v>
                </c:pt>
                <c:pt idx="18706">
                  <c:v>0.25079365079365079</c:v>
                </c:pt>
                <c:pt idx="18707">
                  <c:v>0.25079365079365079</c:v>
                </c:pt>
                <c:pt idx="18708">
                  <c:v>0.25079365079365079</c:v>
                </c:pt>
                <c:pt idx="18709">
                  <c:v>0.25079365079365079</c:v>
                </c:pt>
                <c:pt idx="18710">
                  <c:v>0.25079365079365079</c:v>
                </c:pt>
                <c:pt idx="18711">
                  <c:v>0.25079365079365079</c:v>
                </c:pt>
                <c:pt idx="18712">
                  <c:v>0.25079365079365079</c:v>
                </c:pt>
                <c:pt idx="18713">
                  <c:v>0.25079365079365079</c:v>
                </c:pt>
                <c:pt idx="18714">
                  <c:v>0.25079365079365079</c:v>
                </c:pt>
                <c:pt idx="18715">
                  <c:v>0.25079365079365079</c:v>
                </c:pt>
                <c:pt idx="18716">
                  <c:v>0.25079365079365079</c:v>
                </c:pt>
                <c:pt idx="18717">
                  <c:v>0.25079365079365079</c:v>
                </c:pt>
                <c:pt idx="18718">
                  <c:v>0.25079365079365079</c:v>
                </c:pt>
                <c:pt idx="18719">
                  <c:v>0.25079365079365079</c:v>
                </c:pt>
                <c:pt idx="18720">
                  <c:v>0.25079365079365079</c:v>
                </c:pt>
                <c:pt idx="18721">
                  <c:v>0.25079365079365079</c:v>
                </c:pt>
                <c:pt idx="18722">
                  <c:v>0.25079365079365079</c:v>
                </c:pt>
                <c:pt idx="18723">
                  <c:v>0.25079365079365079</c:v>
                </c:pt>
                <c:pt idx="18724">
                  <c:v>0.25079365079365079</c:v>
                </c:pt>
                <c:pt idx="18725">
                  <c:v>0.25079365079365079</c:v>
                </c:pt>
                <c:pt idx="18726">
                  <c:v>0.25079365079365079</c:v>
                </c:pt>
                <c:pt idx="18727">
                  <c:v>0.25079365079365079</c:v>
                </c:pt>
                <c:pt idx="18728">
                  <c:v>0.25079365079365079</c:v>
                </c:pt>
                <c:pt idx="18729">
                  <c:v>0.25079365079365079</c:v>
                </c:pt>
                <c:pt idx="18730">
                  <c:v>0.25079365079365079</c:v>
                </c:pt>
                <c:pt idx="18731">
                  <c:v>0.25079365079365079</c:v>
                </c:pt>
                <c:pt idx="18732">
                  <c:v>0.25079365079365079</c:v>
                </c:pt>
                <c:pt idx="18733">
                  <c:v>0.25079365079365079</c:v>
                </c:pt>
                <c:pt idx="18734">
                  <c:v>0.25079365079365079</c:v>
                </c:pt>
                <c:pt idx="18735">
                  <c:v>0.25079365079365079</c:v>
                </c:pt>
                <c:pt idx="18736">
                  <c:v>0.25714285714285712</c:v>
                </c:pt>
                <c:pt idx="18737">
                  <c:v>0.25714285714285712</c:v>
                </c:pt>
                <c:pt idx="18738">
                  <c:v>0.25714285714285712</c:v>
                </c:pt>
                <c:pt idx="18739">
                  <c:v>0.25714285714285712</c:v>
                </c:pt>
                <c:pt idx="18740">
                  <c:v>0.25714285714285712</c:v>
                </c:pt>
                <c:pt idx="18741">
                  <c:v>0.25714285714285712</c:v>
                </c:pt>
                <c:pt idx="18742">
                  <c:v>0.25714285714285712</c:v>
                </c:pt>
                <c:pt idx="18743">
                  <c:v>0.25714285714285712</c:v>
                </c:pt>
                <c:pt idx="18744">
                  <c:v>0.25714285714285712</c:v>
                </c:pt>
                <c:pt idx="18745">
                  <c:v>0.25714285714285712</c:v>
                </c:pt>
                <c:pt idx="18746">
                  <c:v>0.25714285714285712</c:v>
                </c:pt>
                <c:pt idx="18747">
                  <c:v>0.25714285714285712</c:v>
                </c:pt>
                <c:pt idx="18748">
                  <c:v>0.25714285714285712</c:v>
                </c:pt>
                <c:pt idx="18749">
                  <c:v>0.25714285714285712</c:v>
                </c:pt>
                <c:pt idx="18750">
                  <c:v>0.25714285714285712</c:v>
                </c:pt>
                <c:pt idx="18751">
                  <c:v>0.25714285714285712</c:v>
                </c:pt>
                <c:pt idx="18752">
                  <c:v>0.25714285714285712</c:v>
                </c:pt>
                <c:pt idx="18753">
                  <c:v>0.25714285714285712</c:v>
                </c:pt>
                <c:pt idx="18754">
                  <c:v>0.25714285714285712</c:v>
                </c:pt>
                <c:pt idx="18755">
                  <c:v>0.25714285714285712</c:v>
                </c:pt>
                <c:pt idx="18756">
                  <c:v>0.25714285714285712</c:v>
                </c:pt>
                <c:pt idx="18757">
                  <c:v>0.25714285714285712</c:v>
                </c:pt>
                <c:pt idx="18758">
                  <c:v>0.25714285714285712</c:v>
                </c:pt>
                <c:pt idx="18759">
                  <c:v>0.25714285714285712</c:v>
                </c:pt>
                <c:pt idx="18760">
                  <c:v>0.25714285714285712</c:v>
                </c:pt>
                <c:pt idx="18761">
                  <c:v>0.25714285714285712</c:v>
                </c:pt>
                <c:pt idx="18762">
                  <c:v>0.25714285714285712</c:v>
                </c:pt>
                <c:pt idx="18763">
                  <c:v>0.25714285714285712</c:v>
                </c:pt>
                <c:pt idx="18764">
                  <c:v>0.25714285714285712</c:v>
                </c:pt>
                <c:pt idx="18765">
                  <c:v>0.25714285714285712</c:v>
                </c:pt>
                <c:pt idx="18766">
                  <c:v>0.25714285714285712</c:v>
                </c:pt>
                <c:pt idx="18767">
                  <c:v>0.25714285714285712</c:v>
                </c:pt>
                <c:pt idx="18768">
                  <c:v>0.25714285714285712</c:v>
                </c:pt>
                <c:pt idx="18769">
                  <c:v>0.25714285714285712</c:v>
                </c:pt>
                <c:pt idx="18770">
                  <c:v>0.25714285714285712</c:v>
                </c:pt>
                <c:pt idx="18771">
                  <c:v>0.25714285714285712</c:v>
                </c:pt>
                <c:pt idx="18772">
                  <c:v>0.25714285714285712</c:v>
                </c:pt>
                <c:pt idx="18773">
                  <c:v>0.25714285714285712</c:v>
                </c:pt>
                <c:pt idx="18774">
                  <c:v>0.25714285714285712</c:v>
                </c:pt>
                <c:pt idx="18775">
                  <c:v>0.25714285714285712</c:v>
                </c:pt>
                <c:pt idx="18776">
                  <c:v>0.25714285714285712</c:v>
                </c:pt>
                <c:pt idx="18777">
                  <c:v>0.25714285714285712</c:v>
                </c:pt>
                <c:pt idx="18778">
                  <c:v>0.25714285714285712</c:v>
                </c:pt>
                <c:pt idx="18779">
                  <c:v>0.25714285714285712</c:v>
                </c:pt>
                <c:pt idx="18780">
                  <c:v>0.25714285714285712</c:v>
                </c:pt>
                <c:pt idx="18781">
                  <c:v>0.25714285714285712</c:v>
                </c:pt>
                <c:pt idx="18782">
                  <c:v>0.25714285714285712</c:v>
                </c:pt>
                <c:pt idx="18783">
                  <c:v>0.25714285714285712</c:v>
                </c:pt>
                <c:pt idx="18784">
                  <c:v>0.25714285714285712</c:v>
                </c:pt>
                <c:pt idx="18785">
                  <c:v>0.25714285714285712</c:v>
                </c:pt>
                <c:pt idx="18786">
                  <c:v>0.25714285714285712</c:v>
                </c:pt>
                <c:pt idx="18787">
                  <c:v>0.25714285714285712</c:v>
                </c:pt>
                <c:pt idx="18788">
                  <c:v>0.25714285714285712</c:v>
                </c:pt>
                <c:pt idx="18789">
                  <c:v>0.25714285714285712</c:v>
                </c:pt>
                <c:pt idx="18790">
                  <c:v>0.25714285714285712</c:v>
                </c:pt>
                <c:pt idx="18791">
                  <c:v>0.25714285714285712</c:v>
                </c:pt>
                <c:pt idx="18792">
                  <c:v>0.2634920634920635</c:v>
                </c:pt>
                <c:pt idx="18793">
                  <c:v>0.2634920634920635</c:v>
                </c:pt>
                <c:pt idx="18794">
                  <c:v>0.2634920634920635</c:v>
                </c:pt>
                <c:pt idx="18795">
                  <c:v>0.2634920634920635</c:v>
                </c:pt>
                <c:pt idx="18796">
                  <c:v>0.2634920634920635</c:v>
                </c:pt>
                <c:pt idx="18797">
                  <c:v>0.2634920634920635</c:v>
                </c:pt>
                <c:pt idx="18798">
                  <c:v>0.2634920634920635</c:v>
                </c:pt>
                <c:pt idx="18799">
                  <c:v>0.2634920634920635</c:v>
                </c:pt>
                <c:pt idx="18800">
                  <c:v>0.2634920634920635</c:v>
                </c:pt>
                <c:pt idx="18801">
                  <c:v>0.2634920634920635</c:v>
                </c:pt>
                <c:pt idx="18802">
                  <c:v>0.2634920634920635</c:v>
                </c:pt>
                <c:pt idx="18803">
                  <c:v>0.2634920634920635</c:v>
                </c:pt>
                <c:pt idx="18804">
                  <c:v>0.2634920634920635</c:v>
                </c:pt>
                <c:pt idx="18805">
                  <c:v>0.2634920634920635</c:v>
                </c:pt>
                <c:pt idx="18806">
                  <c:v>0.2634920634920635</c:v>
                </c:pt>
                <c:pt idx="18807">
                  <c:v>0.2634920634920635</c:v>
                </c:pt>
                <c:pt idx="18808">
                  <c:v>0.2634920634920635</c:v>
                </c:pt>
                <c:pt idx="18809">
                  <c:v>0.2634920634920635</c:v>
                </c:pt>
                <c:pt idx="18810">
                  <c:v>0.2634920634920635</c:v>
                </c:pt>
                <c:pt idx="18811">
                  <c:v>0.2634920634920635</c:v>
                </c:pt>
                <c:pt idx="18812">
                  <c:v>0.2634920634920635</c:v>
                </c:pt>
                <c:pt idx="18813">
                  <c:v>0.2634920634920635</c:v>
                </c:pt>
                <c:pt idx="18814">
                  <c:v>0.2634920634920635</c:v>
                </c:pt>
                <c:pt idx="18815">
                  <c:v>0.2634920634920635</c:v>
                </c:pt>
                <c:pt idx="18816">
                  <c:v>0.2634920634920635</c:v>
                </c:pt>
                <c:pt idx="18817">
                  <c:v>0.2634920634920635</c:v>
                </c:pt>
                <c:pt idx="18818">
                  <c:v>0.2634920634920635</c:v>
                </c:pt>
                <c:pt idx="18819">
                  <c:v>0.2634920634920635</c:v>
                </c:pt>
                <c:pt idx="18820">
                  <c:v>0.2634920634920635</c:v>
                </c:pt>
                <c:pt idx="18821">
                  <c:v>0.2634920634920635</c:v>
                </c:pt>
                <c:pt idx="18822">
                  <c:v>0.2634920634920635</c:v>
                </c:pt>
                <c:pt idx="18823">
                  <c:v>0.2634920634920635</c:v>
                </c:pt>
                <c:pt idx="18824">
                  <c:v>0.2634920634920635</c:v>
                </c:pt>
                <c:pt idx="18825">
                  <c:v>0.2634920634920635</c:v>
                </c:pt>
                <c:pt idx="18826">
                  <c:v>0.2634920634920635</c:v>
                </c:pt>
                <c:pt idx="18827">
                  <c:v>0.2634920634920635</c:v>
                </c:pt>
                <c:pt idx="18828">
                  <c:v>0.2634920634920635</c:v>
                </c:pt>
                <c:pt idx="18829">
                  <c:v>0.2634920634920635</c:v>
                </c:pt>
                <c:pt idx="18830">
                  <c:v>0.2634920634920635</c:v>
                </c:pt>
                <c:pt idx="18831">
                  <c:v>0.2634920634920635</c:v>
                </c:pt>
                <c:pt idx="18832">
                  <c:v>0.2634920634920635</c:v>
                </c:pt>
                <c:pt idx="18833">
                  <c:v>0.2634920634920635</c:v>
                </c:pt>
                <c:pt idx="18834">
                  <c:v>0.2634920634920635</c:v>
                </c:pt>
                <c:pt idx="18835">
                  <c:v>0.2634920634920635</c:v>
                </c:pt>
                <c:pt idx="18836">
                  <c:v>0.2634920634920635</c:v>
                </c:pt>
                <c:pt idx="18837">
                  <c:v>0.2634920634920635</c:v>
                </c:pt>
                <c:pt idx="18838">
                  <c:v>0.2634920634920635</c:v>
                </c:pt>
                <c:pt idx="18839">
                  <c:v>0.2634920634920635</c:v>
                </c:pt>
                <c:pt idx="18840">
                  <c:v>0.2634920634920635</c:v>
                </c:pt>
                <c:pt idx="18841">
                  <c:v>0.2634920634920635</c:v>
                </c:pt>
                <c:pt idx="18842">
                  <c:v>0.2634920634920635</c:v>
                </c:pt>
                <c:pt idx="18843">
                  <c:v>0.2634920634920635</c:v>
                </c:pt>
                <c:pt idx="18844">
                  <c:v>0.2634920634920635</c:v>
                </c:pt>
                <c:pt idx="18845">
                  <c:v>0.2634920634920635</c:v>
                </c:pt>
                <c:pt idx="18846">
                  <c:v>0.2634920634920635</c:v>
                </c:pt>
                <c:pt idx="18847">
                  <c:v>0.2634920634920635</c:v>
                </c:pt>
                <c:pt idx="18848">
                  <c:v>0.2634920634920635</c:v>
                </c:pt>
                <c:pt idx="18849">
                  <c:v>0.2634920634920635</c:v>
                </c:pt>
                <c:pt idx="18850">
                  <c:v>0.2634920634920635</c:v>
                </c:pt>
                <c:pt idx="18851">
                  <c:v>0.2634920634920635</c:v>
                </c:pt>
                <c:pt idx="18852">
                  <c:v>0.2634920634920635</c:v>
                </c:pt>
                <c:pt idx="18853">
                  <c:v>0.2634920634920635</c:v>
                </c:pt>
                <c:pt idx="18854">
                  <c:v>0.2634920634920635</c:v>
                </c:pt>
                <c:pt idx="18855">
                  <c:v>0.2634920634920635</c:v>
                </c:pt>
                <c:pt idx="18856">
                  <c:v>0.2634920634920635</c:v>
                </c:pt>
                <c:pt idx="18857">
                  <c:v>0.2634920634920635</c:v>
                </c:pt>
                <c:pt idx="18858">
                  <c:v>0.2634920634920635</c:v>
                </c:pt>
                <c:pt idx="18859">
                  <c:v>0.2634920634920635</c:v>
                </c:pt>
                <c:pt idx="18860">
                  <c:v>0.2634920634920635</c:v>
                </c:pt>
                <c:pt idx="18861">
                  <c:v>0.2634920634920635</c:v>
                </c:pt>
                <c:pt idx="18862">
                  <c:v>0.2634920634920635</c:v>
                </c:pt>
                <c:pt idx="18863">
                  <c:v>0.2634920634920635</c:v>
                </c:pt>
                <c:pt idx="18864">
                  <c:v>0.2634920634920635</c:v>
                </c:pt>
                <c:pt idx="18865">
                  <c:v>0.2634920634920635</c:v>
                </c:pt>
                <c:pt idx="18866">
                  <c:v>0.2634920634920635</c:v>
                </c:pt>
                <c:pt idx="18867">
                  <c:v>0.2634920634920635</c:v>
                </c:pt>
                <c:pt idx="18868">
                  <c:v>0.2634920634920635</c:v>
                </c:pt>
                <c:pt idx="18869">
                  <c:v>0.2634920634920635</c:v>
                </c:pt>
                <c:pt idx="18870">
                  <c:v>0.2634920634920635</c:v>
                </c:pt>
                <c:pt idx="18871">
                  <c:v>0.2634920634920635</c:v>
                </c:pt>
                <c:pt idx="18872">
                  <c:v>0.2634920634920635</c:v>
                </c:pt>
                <c:pt idx="18873">
                  <c:v>0.2634920634920635</c:v>
                </c:pt>
                <c:pt idx="18874">
                  <c:v>0.2634920634920635</c:v>
                </c:pt>
                <c:pt idx="18875">
                  <c:v>0.2634920634920635</c:v>
                </c:pt>
                <c:pt idx="18876">
                  <c:v>0.2634920634920635</c:v>
                </c:pt>
                <c:pt idx="18877">
                  <c:v>0.2634920634920635</c:v>
                </c:pt>
                <c:pt idx="18878">
                  <c:v>0.2634920634920635</c:v>
                </c:pt>
                <c:pt idx="18879">
                  <c:v>0.2634920634920635</c:v>
                </c:pt>
                <c:pt idx="18880">
                  <c:v>0.2634920634920635</c:v>
                </c:pt>
                <c:pt idx="18881">
                  <c:v>0.2634920634920635</c:v>
                </c:pt>
                <c:pt idx="18882">
                  <c:v>0.2634920634920635</c:v>
                </c:pt>
                <c:pt idx="18883">
                  <c:v>0.2634920634920635</c:v>
                </c:pt>
                <c:pt idx="18884">
                  <c:v>0.2634920634920635</c:v>
                </c:pt>
                <c:pt idx="18885">
                  <c:v>0.2634920634920635</c:v>
                </c:pt>
                <c:pt idx="18886">
                  <c:v>0.2634920634920635</c:v>
                </c:pt>
                <c:pt idx="18887">
                  <c:v>0.2634920634920635</c:v>
                </c:pt>
                <c:pt idx="18888">
                  <c:v>0.2634920634920635</c:v>
                </c:pt>
                <c:pt idx="18889">
                  <c:v>0.2634920634920635</c:v>
                </c:pt>
                <c:pt idx="18890">
                  <c:v>0.2634920634920635</c:v>
                </c:pt>
                <c:pt idx="18891">
                  <c:v>0.2634920634920635</c:v>
                </c:pt>
                <c:pt idx="18892">
                  <c:v>0.2634920634920635</c:v>
                </c:pt>
                <c:pt idx="18893">
                  <c:v>0.2634920634920635</c:v>
                </c:pt>
                <c:pt idx="18894">
                  <c:v>0.2634920634920635</c:v>
                </c:pt>
                <c:pt idx="18895">
                  <c:v>0.2634920634920635</c:v>
                </c:pt>
                <c:pt idx="18896">
                  <c:v>0.2634920634920635</c:v>
                </c:pt>
                <c:pt idx="18897">
                  <c:v>0.2634920634920635</c:v>
                </c:pt>
                <c:pt idx="18898">
                  <c:v>0.2634920634920635</c:v>
                </c:pt>
                <c:pt idx="18899">
                  <c:v>0.2634920634920635</c:v>
                </c:pt>
                <c:pt idx="18900">
                  <c:v>0.2634920634920635</c:v>
                </c:pt>
                <c:pt idx="18901">
                  <c:v>0.2634920634920635</c:v>
                </c:pt>
                <c:pt idx="18902">
                  <c:v>0.2634920634920635</c:v>
                </c:pt>
                <c:pt idx="18903">
                  <c:v>0.2634920634920635</c:v>
                </c:pt>
                <c:pt idx="18904">
                  <c:v>0.2634920634920635</c:v>
                </c:pt>
                <c:pt idx="18905">
                  <c:v>0.2634920634920635</c:v>
                </c:pt>
                <c:pt idx="18906">
                  <c:v>0.2634920634920635</c:v>
                </c:pt>
                <c:pt idx="18907">
                  <c:v>0.2634920634920635</c:v>
                </c:pt>
                <c:pt idx="18908">
                  <c:v>0.2634920634920635</c:v>
                </c:pt>
                <c:pt idx="18909">
                  <c:v>0.2634920634920635</c:v>
                </c:pt>
                <c:pt idx="18910">
                  <c:v>0.2634920634920635</c:v>
                </c:pt>
                <c:pt idx="18911">
                  <c:v>0.2634920634920635</c:v>
                </c:pt>
                <c:pt idx="18912">
                  <c:v>0.2634920634920635</c:v>
                </c:pt>
                <c:pt idx="18913">
                  <c:v>0.2634920634920635</c:v>
                </c:pt>
                <c:pt idx="18914">
                  <c:v>0.2634920634920635</c:v>
                </c:pt>
                <c:pt idx="18915">
                  <c:v>0.2634920634920635</c:v>
                </c:pt>
                <c:pt idx="18916">
                  <c:v>0.2634920634920635</c:v>
                </c:pt>
                <c:pt idx="18917">
                  <c:v>0.2634920634920635</c:v>
                </c:pt>
                <c:pt idx="18918">
                  <c:v>0.2634920634920635</c:v>
                </c:pt>
                <c:pt idx="18919">
                  <c:v>0.2634920634920635</c:v>
                </c:pt>
                <c:pt idx="18920">
                  <c:v>0.2634920634920635</c:v>
                </c:pt>
                <c:pt idx="18921">
                  <c:v>0.2634920634920635</c:v>
                </c:pt>
                <c:pt idx="18922">
                  <c:v>0.2634920634920635</c:v>
                </c:pt>
                <c:pt idx="18923">
                  <c:v>0.2634920634920635</c:v>
                </c:pt>
                <c:pt idx="18924">
                  <c:v>0.2634920634920635</c:v>
                </c:pt>
                <c:pt idx="18925">
                  <c:v>0.2634920634920635</c:v>
                </c:pt>
                <c:pt idx="18926">
                  <c:v>0.2634920634920635</c:v>
                </c:pt>
                <c:pt idx="18927">
                  <c:v>0.2634920634920635</c:v>
                </c:pt>
                <c:pt idx="18928">
                  <c:v>0.2634920634920635</c:v>
                </c:pt>
                <c:pt idx="18929">
                  <c:v>0.2634920634920635</c:v>
                </c:pt>
                <c:pt idx="18930">
                  <c:v>0.2634920634920635</c:v>
                </c:pt>
                <c:pt idx="18931">
                  <c:v>0.2634920634920635</c:v>
                </c:pt>
                <c:pt idx="18932">
                  <c:v>0.2634920634920635</c:v>
                </c:pt>
                <c:pt idx="18933">
                  <c:v>0.2634920634920635</c:v>
                </c:pt>
                <c:pt idx="18934">
                  <c:v>0.2634920634920635</c:v>
                </c:pt>
                <c:pt idx="18935">
                  <c:v>0.2634920634920635</c:v>
                </c:pt>
                <c:pt idx="18936">
                  <c:v>0.2634920634920635</c:v>
                </c:pt>
                <c:pt idx="18937">
                  <c:v>0.2634920634920635</c:v>
                </c:pt>
                <c:pt idx="18938">
                  <c:v>0.2634920634920635</c:v>
                </c:pt>
                <c:pt idx="18939">
                  <c:v>0.2634920634920635</c:v>
                </c:pt>
                <c:pt idx="18940">
                  <c:v>0.2634920634920635</c:v>
                </c:pt>
                <c:pt idx="18941">
                  <c:v>0.2634920634920635</c:v>
                </c:pt>
                <c:pt idx="18942">
                  <c:v>0.2634920634920635</c:v>
                </c:pt>
                <c:pt idx="18943">
                  <c:v>0.2634920634920635</c:v>
                </c:pt>
                <c:pt idx="18944">
                  <c:v>0.2634920634920635</c:v>
                </c:pt>
                <c:pt idx="18945">
                  <c:v>0.2634920634920635</c:v>
                </c:pt>
                <c:pt idx="18946">
                  <c:v>0.2634920634920635</c:v>
                </c:pt>
                <c:pt idx="18947">
                  <c:v>0.2634920634920635</c:v>
                </c:pt>
                <c:pt idx="18948">
                  <c:v>0.2634920634920635</c:v>
                </c:pt>
                <c:pt idx="18949">
                  <c:v>0.2634920634920635</c:v>
                </c:pt>
                <c:pt idx="18950">
                  <c:v>0.2634920634920635</c:v>
                </c:pt>
                <c:pt idx="18951">
                  <c:v>0.2634920634920635</c:v>
                </c:pt>
                <c:pt idx="18952">
                  <c:v>0.2634920634920635</c:v>
                </c:pt>
                <c:pt idx="18953">
                  <c:v>0.2634920634920635</c:v>
                </c:pt>
                <c:pt idx="18954">
                  <c:v>0.2634920634920635</c:v>
                </c:pt>
                <c:pt idx="18955">
                  <c:v>0.2634920634920635</c:v>
                </c:pt>
                <c:pt idx="18956">
                  <c:v>0.2634920634920635</c:v>
                </c:pt>
                <c:pt idx="18957">
                  <c:v>0.2634920634920635</c:v>
                </c:pt>
                <c:pt idx="18958">
                  <c:v>0.2634920634920635</c:v>
                </c:pt>
                <c:pt idx="18959">
                  <c:v>0.2634920634920635</c:v>
                </c:pt>
                <c:pt idx="18960">
                  <c:v>0.2634920634920635</c:v>
                </c:pt>
                <c:pt idx="18961">
                  <c:v>0.2634920634920635</c:v>
                </c:pt>
                <c:pt idx="18962">
                  <c:v>0.2634920634920635</c:v>
                </c:pt>
                <c:pt idx="18963">
                  <c:v>0.2634920634920635</c:v>
                </c:pt>
                <c:pt idx="18964">
                  <c:v>0.2634920634920635</c:v>
                </c:pt>
                <c:pt idx="18965">
                  <c:v>0.2634920634920635</c:v>
                </c:pt>
                <c:pt idx="18966">
                  <c:v>0.2634920634920635</c:v>
                </c:pt>
                <c:pt idx="18967">
                  <c:v>0.2634920634920635</c:v>
                </c:pt>
                <c:pt idx="18968">
                  <c:v>0.2634920634920635</c:v>
                </c:pt>
                <c:pt idx="18969">
                  <c:v>0.2634920634920635</c:v>
                </c:pt>
                <c:pt idx="18970">
                  <c:v>0.2634920634920635</c:v>
                </c:pt>
                <c:pt idx="18971">
                  <c:v>0.2634920634920635</c:v>
                </c:pt>
                <c:pt idx="18972">
                  <c:v>0.2634920634920635</c:v>
                </c:pt>
                <c:pt idx="18973">
                  <c:v>0.2634920634920635</c:v>
                </c:pt>
                <c:pt idx="18974">
                  <c:v>0.2634920634920635</c:v>
                </c:pt>
                <c:pt idx="18975">
                  <c:v>0.2634920634920635</c:v>
                </c:pt>
                <c:pt idx="18976">
                  <c:v>0.2634920634920635</c:v>
                </c:pt>
                <c:pt idx="18977">
                  <c:v>0.2634920634920635</c:v>
                </c:pt>
                <c:pt idx="18978">
                  <c:v>0.2634920634920635</c:v>
                </c:pt>
                <c:pt idx="18979">
                  <c:v>0.2634920634920635</c:v>
                </c:pt>
                <c:pt idx="18980">
                  <c:v>0.2634920634920635</c:v>
                </c:pt>
                <c:pt idx="18981">
                  <c:v>0.2634920634920635</c:v>
                </c:pt>
                <c:pt idx="18982">
                  <c:v>0.2634920634920635</c:v>
                </c:pt>
                <c:pt idx="18983">
                  <c:v>0.2634920634920635</c:v>
                </c:pt>
                <c:pt idx="18984">
                  <c:v>0.2634920634920635</c:v>
                </c:pt>
                <c:pt idx="18985">
                  <c:v>0.2634920634920635</c:v>
                </c:pt>
                <c:pt idx="18986">
                  <c:v>0.2634920634920635</c:v>
                </c:pt>
                <c:pt idx="18987">
                  <c:v>0.2634920634920635</c:v>
                </c:pt>
                <c:pt idx="18988">
                  <c:v>0.2634920634920635</c:v>
                </c:pt>
                <c:pt idx="18989">
                  <c:v>0.2634920634920635</c:v>
                </c:pt>
                <c:pt idx="18990">
                  <c:v>0.2634920634920635</c:v>
                </c:pt>
                <c:pt idx="18991">
                  <c:v>0.2634920634920635</c:v>
                </c:pt>
                <c:pt idx="18992">
                  <c:v>0.2634920634920635</c:v>
                </c:pt>
                <c:pt idx="18993">
                  <c:v>0.2634920634920635</c:v>
                </c:pt>
                <c:pt idx="18994">
                  <c:v>0.2634920634920635</c:v>
                </c:pt>
                <c:pt idx="18995">
                  <c:v>0.2634920634920635</c:v>
                </c:pt>
                <c:pt idx="18996">
                  <c:v>0.2634920634920635</c:v>
                </c:pt>
                <c:pt idx="18997">
                  <c:v>0.2634920634920635</c:v>
                </c:pt>
                <c:pt idx="18998">
                  <c:v>0.2634920634920635</c:v>
                </c:pt>
                <c:pt idx="18999">
                  <c:v>0.2634920634920635</c:v>
                </c:pt>
                <c:pt idx="19000">
                  <c:v>0.2634920634920635</c:v>
                </c:pt>
                <c:pt idx="19001">
                  <c:v>0.2634920634920635</c:v>
                </c:pt>
                <c:pt idx="19002">
                  <c:v>0.2634920634920635</c:v>
                </c:pt>
                <c:pt idx="19003">
                  <c:v>0.2634920634920635</c:v>
                </c:pt>
                <c:pt idx="19004">
                  <c:v>0.2634920634920635</c:v>
                </c:pt>
                <c:pt idx="19005">
                  <c:v>0.2634920634920635</c:v>
                </c:pt>
                <c:pt idx="19006">
                  <c:v>0.2634920634920635</c:v>
                </c:pt>
                <c:pt idx="19007">
                  <c:v>0.2634920634920635</c:v>
                </c:pt>
                <c:pt idx="19008">
                  <c:v>0.2634920634920635</c:v>
                </c:pt>
                <c:pt idx="19009">
                  <c:v>0.2634920634920635</c:v>
                </c:pt>
                <c:pt idx="19010">
                  <c:v>0.2634920634920635</c:v>
                </c:pt>
                <c:pt idx="19011">
                  <c:v>0.2634920634920635</c:v>
                </c:pt>
                <c:pt idx="19012">
                  <c:v>0.2634920634920635</c:v>
                </c:pt>
                <c:pt idx="19013">
                  <c:v>0.2634920634920635</c:v>
                </c:pt>
                <c:pt idx="19014">
                  <c:v>0.2634920634920635</c:v>
                </c:pt>
                <c:pt idx="19015">
                  <c:v>0.2634920634920635</c:v>
                </c:pt>
                <c:pt idx="19016">
                  <c:v>0.2634920634920635</c:v>
                </c:pt>
                <c:pt idx="19017">
                  <c:v>0.2634920634920635</c:v>
                </c:pt>
                <c:pt idx="19018">
                  <c:v>0.2634920634920635</c:v>
                </c:pt>
                <c:pt idx="19019">
                  <c:v>0.2634920634920635</c:v>
                </c:pt>
                <c:pt idx="19020">
                  <c:v>0.2634920634920635</c:v>
                </c:pt>
                <c:pt idx="19021">
                  <c:v>0.2634920634920635</c:v>
                </c:pt>
                <c:pt idx="19022">
                  <c:v>0.2634920634920635</c:v>
                </c:pt>
                <c:pt idx="19023">
                  <c:v>0.2634920634920635</c:v>
                </c:pt>
                <c:pt idx="19024">
                  <c:v>0.2634920634920635</c:v>
                </c:pt>
                <c:pt idx="19025">
                  <c:v>0.2634920634920635</c:v>
                </c:pt>
                <c:pt idx="19026">
                  <c:v>0.2634920634920635</c:v>
                </c:pt>
                <c:pt idx="19027">
                  <c:v>0.2634920634920635</c:v>
                </c:pt>
                <c:pt idx="19028">
                  <c:v>0.2634920634920635</c:v>
                </c:pt>
                <c:pt idx="19029">
                  <c:v>0.2634920634920635</c:v>
                </c:pt>
                <c:pt idx="19030">
                  <c:v>0.2634920634920635</c:v>
                </c:pt>
                <c:pt idx="19031">
                  <c:v>0.2634920634920635</c:v>
                </c:pt>
                <c:pt idx="19032">
                  <c:v>0.2634920634920635</c:v>
                </c:pt>
                <c:pt idx="19033">
                  <c:v>0.2634920634920635</c:v>
                </c:pt>
                <c:pt idx="19034">
                  <c:v>0.2634920634920635</c:v>
                </c:pt>
                <c:pt idx="19035">
                  <c:v>0.2634920634920635</c:v>
                </c:pt>
                <c:pt idx="19036">
                  <c:v>0.2634920634920635</c:v>
                </c:pt>
                <c:pt idx="19037">
                  <c:v>0.2634920634920635</c:v>
                </c:pt>
                <c:pt idx="19038">
                  <c:v>0.2634920634920635</c:v>
                </c:pt>
                <c:pt idx="19039">
                  <c:v>0.2634920634920635</c:v>
                </c:pt>
                <c:pt idx="19040">
                  <c:v>0.2634920634920635</c:v>
                </c:pt>
                <c:pt idx="19041">
                  <c:v>0.2634920634920635</c:v>
                </c:pt>
                <c:pt idx="19042">
                  <c:v>0.2634920634920635</c:v>
                </c:pt>
                <c:pt idx="19043">
                  <c:v>0.2634920634920635</c:v>
                </c:pt>
                <c:pt idx="19044">
                  <c:v>0.2634920634920635</c:v>
                </c:pt>
                <c:pt idx="19045">
                  <c:v>0.2634920634920635</c:v>
                </c:pt>
                <c:pt idx="19046">
                  <c:v>0.2634920634920635</c:v>
                </c:pt>
                <c:pt idx="19047">
                  <c:v>0.2634920634920635</c:v>
                </c:pt>
                <c:pt idx="19048">
                  <c:v>0.2634920634920635</c:v>
                </c:pt>
                <c:pt idx="19049">
                  <c:v>0.2634920634920635</c:v>
                </c:pt>
                <c:pt idx="19050">
                  <c:v>0.2634920634920635</c:v>
                </c:pt>
                <c:pt idx="19051">
                  <c:v>0.2634920634920635</c:v>
                </c:pt>
                <c:pt idx="19052">
                  <c:v>0.2634920634920635</c:v>
                </c:pt>
                <c:pt idx="19053">
                  <c:v>0.2634920634920635</c:v>
                </c:pt>
                <c:pt idx="19054">
                  <c:v>0.2634920634920635</c:v>
                </c:pt>
                <c:pt idx="19055">
                  <c:v>0.2634920634920635</c:v>
                </c:pt>
                <c:pt idx="19056">
                  <c:v>0.2634920634920635</c:v>
                </c:pt>
                <c:pt idx="19057">
                  <c:v>0.2634920634920635</c:v>
                </c:pt>
                <c:pt idx="19058">
                  <c:v>0.2634920634920635</c:v>
                </c:pt>
                <c:pt idx="19059">
                  <c:v>0.2634920634920635</c:v>
                </c:pt>
                <c:pt idx="19060">
                  <c:v>0.2634920634920635</c:v>
                </c:pt>
                <c:pt idx="19061">
                  <c:v>0.2634920634920635</c:v>
                </c:pt>
                <c:pt idx="19062">
                  <c:v>0.2634920634920635</c:v>
                </c:pt>
                <c:pt idx="19063">
                  <c:v>0.2634920634920635</c:v>
                </c:pt>
                <c:pt idx="19064">
                  <c:v>0.2634920634920635</c:v>
                </c:pt>
                <c:pt idx="19065">
                  <c:v>0.2634920634920635</c:v>
                </c:pt>
                <c:pt idx="19066">
                  <c:v>0.2634920634920635</c:v>
                </c:pt>
                <c:pt idx="19067">
                  <c:v>0.2634920634920635</c:v>
                </c:pt>
                <c:pt idx="19068">
                  <c:v>0.2634920634920635</c:v>
                </c:pt>
                <c:pt idx="19069">
                  <c:v>0.2634920634920635</c:v>
                </c:pt>
                <c:pt idx="19070">
                  <c:v>0.2634920634920635</c:v>
                </c:pt>
                <c:pt idx="19071">
                  <c:v>0.2634920634920635</c:v>
                </c:pt>
                <c:pt idx="19072">
                  <c:v>0.2634920634920635</c:v>
                </c:pt>
                <c:pt idx="19073">
                  <c:v>0.2634920634920635</c:v>
                </c:pt>
                <c:pt idx="19074">
                  <c:v>0.2634920634920635</c:v>
                </c:pt>
                <c:pt idx="19075">
                  <c:v>0.2634920634920635</c:v>
                </c:pt>
                <c:pt idx="19076">
                  <c:v>0.2634920634920635</c:v>
                </c:pt>
                <c:pt idx="19077">
                  <c:v>0.2634920634920635</c:v>
                </c:pt>
                <c:pt idx="19078">
                  <c:v>0.2634920634920635</c:v>
                </c:pt>
                <c:pt idx="19079">
                  <c:v>0.2634920634920635</c:v>
                </c:pt>
                <c:pt idx="19080">
                  <c:v>0.2634920634920635</c:v>
                </c:pt>
                <c:pt idx="19081">
                  <c:v>0.2634920634920635</c:v>
                </c:pt>
                <c:pt idx="19082">
                  <c:v>0.2634920634920635</c:v>
                </c:pt>
                <c:pt idx="19083">
                  <c:v>0.2634920634920635</c:v>
                </c:pt>
                <c:pt idx="19084">
                  <c:v>0.2634920634920635</c:v>
                </c:pt>
                <c:pt idx="19085">
                  <c:v>0.2634920634920635</c:v>
                </c:pt>
                <c:pt idx="19086">
                  <c:v>0.2634920634920635</c:v>
                </c:pt>
                <c:pt idx="19087">
                  <c:v>0.2634920634920635</c:v>
                </c:pt>
                <c:pt idx="19088">
                  <c:v>0.2634920634920635</c:v>
                </c:pt>
                <c:pt idx="19089">
                  <c:v>0.2634920634920635</c:v>
                </c:pt>
                <c:pt idx="19090">
                  <c:v>0.2634920634920635</c:v>
                </c:pt>
                <c:pt idx="19091">
                  <c:v>0.2634920634920635</c:v>
                </c:pt>
                <c:pt idx="19092">
                  <c:v>0.2634920634920635</c:v>
                </c:pt>
                <c:pt idx="19093">
                  <c:v>0.2634920634920635</c:v>
                </c:pt>
                <c:pt idx="19094">
                  <c:v>0.2634920634920635</c:v>
                </c:pt>
                <c:pt idx="19095">
                  <c:v>0.2634920634920635</c:v>
                </c:pt>
                <c:pt idx="19096">
                  <c:v>0.2634920634920635</c:v>
                </c:pt>
                <c:pt idx="19097">
                  <c:v>0.2634920634920635</c:v>
                </c:pt>
                <c:pt idx="19098">
                  <c:v>0.2634920634920635</c:v>
                </c:pt>
                <c:pt idx="19099">
                  <c:v>0.2634920634920635</c:v>
                </c:pt>
                <c:pt idx="19100">
                  <c:v>0.2634920634920635</c:v>
                </c:pt>
                <c:pt idx="19101">
                  <c:v>0.2634920634920635</c:v>
                </c:pt>
                <c:pt idx="19102">
                  <c:v>0.2634920634920635</c:v>
                </c:pt>
                <c:pt idx="19103">
                  <c:v>0.2634920634920635</c:v>
                </c:pt>
                <c:pt idx="19104">
                  <c:v>0.2634920634920635</c:v>
                </c:pt>
                <c:pt idx="19105">
                  <c:v>0.2634920634920635</c:v>
                </c:pt>
                <c:pt idx="19106">
                  <c:v>0.2634920634920635</c:v>
                </c:pt>
                <c:pt idx="19107">
                  <c:v>0.2634920634920635</c:v>
                </c:pt>
                <c:pt idx="19108">
                  <c:v>0.2634920634920635</c:v>
                </c:pt>
                <c:pt idx="19109">
                  <c:v>0.2634920634920635</c:v>
                </c:pt>
                <c:pt idx="19110">
                  <c:v>0.2634920634920635</c:v>
                </c:pt>
                <c:pt idx="19111">
                  <c:v>0.2634920634920635</c:v>
                </c:pt>
                <c:pt idx="19112">
                  <c:v>0.2634920634920635</c:v>
                </c:pt>
                <c:pt idx="19113">
                  <c:v>0.2634920634920635</c:v>
                </c:pt>
                <c:pt idx="19114">
                  <c:v>0.2634920634920635</c:v>
                </c:pt>
                <c:pt idx="19115">
                  <c:v>0.2634920634920635</c:v>
                </c:pt>
                <c:pt idx="19116">
                  <c:v>0.2634920634920635</c:v>
                </c:pt>
                <c:pt idx="19117">
                  <c:v>0.2634920634920635</c:v>
                </c:pt>
                <c:pt idx="19118">
                  <c:v>0.2634920634920635</c:v>
                </c:pt>
                <c:pt idx="19119">
                  <c:v>0.2634920634920635</c:v>
                </c:pt>
                <c:pt idx="19120">
                  <c:v>0.2634920634920635</c:v>
                </c:pt>
                <c:pt idx="19121">
                  <c:v>0.2634920634920635</c:v>
                </c:pt>
                <c:pt idx="19122">
                  <c:v>0.2634920634920635</c:v>
                </c:pt>
                <c:pt idx="19123">
                  <c:v>0.2634920634920635</c:v>
                </c:pt>
                <c:pt idx="19124">
                  <c:v>0.2634920634920635</c:v>
                </c:pt>
                <c:pt idx="19125">
                  <c:v>0.2634920634920635</c:v>
                </c:pt>
                <c:pt idx="19126">
                  <c:v>0.2634920634920635</c:v>
                </c:pt>
                <c:pt idx="19127">
                  <c:v>0.2634920634920635</c:v>
                </c:pt>
                <c:pt idx="19128">
                  <c:v>0.2634920634920635</c:v>
                </c:pt>
                <c:pt idx="19129">
                  <c:v>0.2634920634920635</c:v>
                </c:pt>
                <c:pt idx="19130">
                  <c:v>0.2634920634920635</c:v>
                </c:pt>
                <c:pt idx="19131">
                  <c:v>0.2634920634920635</c:v>
                </c:pt>
                <c:pt idx="19132">
                  <c:v>0.2634920634920635</c:v>
                </c:pt>
                <c:pt idx="19133">
                  <c:v>0.2634920634920635</c:v>
                </c:pt>
                <c:pt idx="19134">
                  <c:v>0.2634920634920635</c:v>
                </c:pt>
                <c:pt idx="19135">
                  <c:v>0.2634920634920635</c:v>
                </c:pt>
                <c:pt idx="19136">
                  <c:v>0.2634920634920635</c:v>
                </c:pt>
                <c:pt idx="19137">
                  <c:v>0.2634920634920635</c:v>
                </c:pt>
                <c:pt idx="19138">
                  <c:v>0.2634920634920635</c:v>
                </c:pt>
                <c:pt idx="19139">
                  <c:v>0.2634920634920635</c:v>
                </c:pt>
                <c:pt idx="19140">
                  <c:v>0.2634920634920635</c:v>
                </c:pt>
                <c:pt idx="19141">
                  <c:v>0.2634920634920635</c:v>
                </c:pt>
                <c:pt idx="19142">
                  <c:v>0.2634920634920635</c:v>
                </c:pt>
                <c:pt idx="19143">
                  <c:v>0.2634920634920635</c:v>
                </c:pt>
                <c:pt idx="19144">
                  <c:v>0.2634920634920635</c:v>
                </c:pt>
                <c:pt idx="19145">
                  <c:v>0.2634920634920635</c:v>
                </c:pt>
                <c:pt idx="19146">
                  <c:v>0.2634920634920635</c:v>
                </c:pt>
                <c:pt idx="19147">
                  <c:v>0.26666666666666672</c:v>
                </c:pt>
                <c:pt idx="19148">
                  <c:v>0.26666666666666672</c:v>
                </c:pt>
                <c:pt idx="19149">
                  <c:v>0.26666666666666672</c:v>
                </c:pt>
                <c:pt idx="19150">
                  <c:v>0.26666666666666672</c:v>
                </c:pt>
                <c:pt idx="19151">
                  <c:v>0.26666666666666672</c:v>
                </c:pt>
                <c:pt idx="19152">
                  <c:v>0.26666666666666672</c:v>
                </c:pt>
                <c:pt idx="19153">
                  <c:v>0.26666666666666672</c:v>
                </c:pt>
                <c:pt idx="19154">
                  <c:v>0.26666666666666672</c:v>
                </c:pt>
                <c:pt idx="19155">
                  <c:v>0.26666666666666672</c:v>
                </c:pt>
                <c:pt idx="19156">
                  <c:v>0.26666666666666672</c:v>
                </c:pt>
                <c:pt idx="19157">
                  <c:v>0.26666666666666672</c:v>
                </c:pt>
                <c:pt idx="19158">
                  <c:v>0.26666666666666672</c:v>
                </c:pt>
                <c:pt idx="19159">
                  <c:v>0.26666666666666672</c:v>
                </c:pt>
                <c:pt idx="19160">
                  <c:v>0.26666666666666672</c:v>
                </c:pt>
                <c:pt idx="19161">
                  <c:v>0.26666666666666672</c:v>
                </c:pt>
                <c:pt idx="19162">
                  <c:v>0.26666666666666672</c:v>
                </c:pt>
                <c:pt idx="19163">
                  <c:v>0.26666666666666672</c:v>
                </c:pt>
                <c:pt idx="19164">
                  <c:v>0.26666666666666672</c:v>
                </c:pt>
                <c:pt idx="19165">
                  <c:v>0.26666666666666672</c:v>
                </c:pt>
                <c:pt idx="19166">
                  <c:v>0.26666666666666672</c:v>
                </c:pt>
                <c:pt idx="19167">
                  <c:v>0.26666666666666672</c:v>
                </c:pt>
                <c:pt idx="19168">
                  <c:v>0.26666666666666672</c:v>
                </c:pt>
                <c:pt idx="19169">
                  <c:v>0.26666666666666672</c:v>
                </c:pt>
                <c:pt idx="19170">
                  <c:v>0.26666666666666672</c:v>
                </c:pt>
                <c:pt idx="19171">
                  <c:v>0.26666666666666672</c:v>
                </c:pt>
                <c:pt idx="19172">
                  <c:v>0.26666666666666672</c:v>
                </c:pt>
                <c:pt idx="19173">
                  <c:v>0.26666666666666672</c:v>
                </c:pt>
                <c:pt idx="19174">
                  <c:v>0.26666666666666672</c:v>
                </c:pt>
                <c:pt idx="19175">
                  <c:v>0.26666666666666672</c:v>
                </c:pt>
                <c:pt idx="19176">
                  <c:v>0.26666666666666672</c:v>
                </c:pt>
                <c:pt idx="19177">
                  <c:v>0.26666666666666672</c:v>
                </c:pt>
                <c:pt idx="19178">
                  <c:v>0.26666666666666672</c:v>
                </c:pt>
                <c:pt idx="19179">
                  <c:v>0.26666666666666672</c:v>
                </c:pt>
                <c:pt idx="19180">
                  <c:v>0.26666666666666672</c:v>
                </c:pt>
                <c:pt idx="19181">
                  <c:v>0.26666666666666672</c:v>
                </c:pt>
                <c:pt idx="19182">
                  <c:v>0.26666666666666672</c:v>
                </c:pt>
                <c:pt idx="19183">
                  <c:v>0.26666666666666672</c:v>
                </c:pt>
                <c:pt idx="19184">
                  <c:v>0.26666666666666672</c:v>
                </c:pt>
                <c:pt idx="19185">
                  <c:v>0.26666666666666672</c:v>
                </c:pt>
                <c:pt idx="19186">
                  <c:v>0.26666666666666672</c:v>
                </c:pt>
                <c:pt idx="19187">
                  <c:v>0.26666666666666672</c:v>
                </c:pt>
                <c:pt idx="19188">
                  <c:v>0.26666666666666672</c:v>
                </c:pt>
                <c:pt idx="19189">
                  <c:v>0.26666666666666672</c:v>
                </c:pt>
                <c:pt idx="19190">
                  <c:v>0.26666666666666672</c:v>
                </c:pt>
                <c:pt idx="19191">
                  <c:v>0.26666666666666672</c:v>
                </c:pt>
                <c:pt idx="19192">
                  <c:v>0.26666666666666672</c:v>
                </c:pt>
                <c:pt idx="19193">
                  <c:v>0.26666666666666672</c:v>
                </c:pt>
                <c:pt idx="19194">
                  <c:v>0.26666666666666672</c:v>
                </c:pt>
                <c:pt idx="19195">
                  <c:v>0.26666666666666672</c:v>
                </c:pt>
                <c:pt idx="19196">
                  <c:v>0.26666666666666672</c:v>
                </c:pt>
                <c:pt idx="19197">
                  <c:v>0.26666666666666672</c:v>
                </c:pt>
                <c:pt idx="19198">
                  <c:v>0.26666666666666672</c:v>
                </c:pt>
                <c:pt idx="19199">
                  <c:v>0.26666666666666672</c:v>
                </c:pt>
                <c:pt idx="19200">
                  <c:v>0.26666666666666672</c:v>
                </c:pt>
                <c:pt idx="19201">
                  <c:v>0.26666666666666672</c:v>
                </c:pt>
                <c:pt idx="19202">
                  <c:v>0.26666666666666672</c:v>
                </c:pt>
                <c:pt idx="19203">
                  <c:v>0.26666666666666672</c:v>
                </c:pt>
                <c:pt idx="19204">
                  <c:v>0.26666666666666672</c:v>
                </c:pt>
                <c:pt idx="19205">
                  <c:v>0.26666666666666672</c:v>
                </c:pt>
                <c:pt idx="19206">
                  <c:v>0.26666666666666672</c:v>
                </c:pt>
                <c:pt idx="19207">
                  <c:v>0.26666666666666672</c:v>
                </c:pt>
                <c:pt idx="19208">
                  <c:v>0.26666666666666672</c:v>
                </c:pt>
                <c:pt idx="19209">
                  <c:v>0.26666666666666672</c:v>
                </c:pt>
                <c:pt idx="19210">
                  <c:v>0.26666666666666672</c:v>
                </c:pt>
                <c:pt idx="19211">
                  <c:v>0.26666666666666672</c:v>
                </c:pt>
                <c:pt idx="19212">
                  <c:v>0.26666666666666672</c:v>
                </c:pt>
                <c:pt idx="19213">
                  <c:v>0.26666666666666672</c:v>
                </c:pt>
                <c:pt idx="19214">
                  <c:v>0.26666666666666672</c:v>
                </c:pt>
                <c:pt idx="19215">
                  <c:v>0.26666666666666672</c:v>
                </c:pt>
                <c:pt idx="19216">
                  <c:v>0.26666666666666672</c:v>
                </c:pt>
                <c:pt idx="19217">
                  <c:v>0.26666666666666672</c:v>
                </c:pt>
                <c:pt idx="19218">
                  <c:v>0.26666666666666672</c:v>
                </c:pt>
                <c:pt idx="19219">
                  <c:v>0.26666666666666672</c:v>
                </c:pt>
                <c:pt idx="19220">
                  <c:v>0.26666666666666672</c:v>
                </c:pt>
                <c:pt idx="19221">
                  <c:v>0.26666666666666672</c:v>
                </c:pt>
                <c:pt idx="19222">
                  <c:v>0.26666666666666672</c:v>
                </c:pt>
                <c:pt idx="19223">
                  <c:v>0.26666666666666672</c:v>
                </c:pt>
                <c:pt idx="19224">
                  <c:v>0.26666666666666672</c:v>
                </c:pt>
                <c:pt idx="19225">
                  <c:v>0.26666666666666672</c:v>
                </c:pt>
                <c:pt idx="19226">
                  <c:v>0.26666666666666672</c:v>
                </c:pt>
                <c:pt idx="19227">
                  <c:v>0.26666666666666672</c:v>
                </c:pt>
                <c:pt idx="19228">
                  <c:v>0.26666666666666672</c:v>
                </c:pt>
                <c:pt idx="19229">
                  <c:v>0.26666666666666672</c:v>
                </c:pt>
                <c:pt idx="19230">
                  <c:v>0.26666666666666672</c:v>
                </c:pt>
                <c:pt idx="19231">
                  <c:v>0.26666666666666672</c:v>
                </c:pt>
                <c:pt idx="19232">
                  <c:v>0.26666666666666672</c:v>
                </c:pt>
                <c:pt idx="19233">
                  <c:v>0.26666666666666672</c:v>
                </c:pt>
                <c:pt idx="19234">
                  <c:v>0.26666666666666672</c:v>
                </c:pt>
                <c:pt idx="19235">
                  <c:v>0.26666666666666672</c:v>
                </c:pt>
                <c:pt idx="19236">
                  <c:v>0.26666666666666672</c:v>
                </c:pt>
                <c:pt idx="19237">
                  <c:v>0.26666666666666672</c:v>
                </c:pt>
                <c:pt idx="19238">
                  <c:v>0.26666666666666672</c:v>
                </c:pt>
                <c:pt idx="19239">
                  <c:v>0.26666666666666672</c:v>
                </c:pt>
                <c:pt idx="19240">
                  <c:v>0.26666666666666672</c:v>
                </c:pt>
                <c:pt idx="19241">
                  <c:v>0.26666666666666672</c:v>
                </c:pt>
                <c:pt idx="19242">
                  <c:v>0.26666666666666672</c:v>
                </c:pt>
                <c:pt idx="19243">
                  <c:v>0.26666666666666672</c:v>
                </c:pt>
                <c:pt idx="19244">
                  <c:v>0.26666666666666672</c:v>
                </c:pt>
                <c:pt idx="19245">
                  <c:v>0.26666666666666672</c:v>
                </c:pt>
                <c:pt idx="19246">
                  <c:v>0.26666666666666672</c:v>
                </c:pt>
                <c:pt idx="19247">
                  <c:v>0.26666666666666672</c:v>
                </c:pt>
                <c:pt idx="19248">
                  <c:v>0.26666666666666672</c:v>
                </c:pt>
                <c:pt idx="19249">
                  <c:v>0.26666666666666672</c:v>
                </c:pt>
                <c:pt idx="19250">
                  <c:v>0.26666666666666672</c:v>
                </c:pt>
                <c:pt idx="19251">
                  <c:v>0.26666666666666672</c:v>
                </c:pt>
                <c:pt idx="19252">
                  <c:v>0.26666666666666672</c:v>
                </c:pt>
                <c:pt idx="19253">
                  <c:v>0.26666666666666672</c:v>
                </c:pt>
                <c:pt idx="19254">
                  <c:v>0.26666666666666672</c:v>
                </c:pt>
                <c:pt idx="19255">
                  <c:v>0.26666666666666672</c:v>
                </c:pt>
                <c:pt idx="19256">
                  <c:v>0.26666666666666672</c:v>
                </c:pt>
                <c:pt idx="19257">
                  <c:v>0.26666666666666672</c:v>
                </c:pt>
                <c:pt idx="19258">
                  <c:v>0.26666666666666672</c:v>
                </c:pt>
                <c:pt idx="19259">
                  <c:v>0.26666666666666672</c:v>
                </c:pt>
                <c:pt idx="19260">
                  <c:v>0.26666666666666672</c:v>
                </c:pt>
                <c:pt idx="19261">
                  <c:v>0.26666666666666672</c:v>
                </c:pt>
                <c:pt idx="19262">
                  <c:v>0.26666666666666672</c:v>
                </c:pt>
                <c:pt idx="19263">
                  <c:v>0.26666666666666672</c:v>
                </c:pt>
                <c:pt idx="19264">
                  <c:v>0.26666666666666672</c:v>
                </c:pt>
                <c:pt idx="19265">
                  <c:v>0.26666666666666672</c:v>
                </c:pt>
                <c:pt idx="19266">
                  <c:v>0.26666666666666672</c:v>
                </c:pt>
                <c:pt idx="19267">
                  <c:v>0.26666666666666672</c:v>
                </c:pt>
                <c:pt idx="19268">
                  <c:v>0.26666666666666672</c:v>
                </c:pt>
                <c:pt idx="19269">
                  <c:v>0.26666666666666672</c:v>
                </c:pt>
                <c:pt idx="19270">
                  <c:v>0.26666666666666672</c:v>
                </c:pt>
                <c:pt idx="19271">
                  <c:v>0.26666666666666672</c:v>
                </c:pt>
                <c:pt idx="19272">
                  <c:v>0.26666666666666672</c:v>
                </c:pt>
                <c:pt idx="19273">
                  <c:v>0.26666666666666672</c:v>
                </c:pt>
                <c:pt idx="19274">
                  <c:v>0.26666666666666672</c:v>
                </c:pt>
                <c:pt idx="19275">
                  <c:v>0.26666666666666672</c:v>
                </c:pt>
                <c:pt idx="19276">
                  <c:v>0.26666666666666672</c:v>
                </c:pt>
                <c:pt idx="19277">
                  <c:v>0.26666666666666672</c:v>
                </c:pt>
                <c:pt idx="19278">
                  <c:v>0.26666666666666672</c:v>
                </c:pt>
                <c:pt idx="19279">
                  <c:v>0.26666666666666672</c:v>
                </c:pt>
                <c:pt idx="19280">
                  <c:v>0.26666666666666672</c:v>
                </c:pt>
                <c:pt idx="19281">
                  <c:v>0.26666666666666672</c:v>
                </c:pt>
                <c:pt idx="19282">
                  <c:v>0.26666666666666672</c:v>
                </c:pt>
                <c:pt idx="19283">
                  <c:v>0.26666666666666672</c:v>
                </c:pt>
                <c:pt idx="19284">
                  <c:v>0.26666666666666672</c:v>
                </c:pt>
                <c:pt idx="19285">
                  <c:v>0.26666666666666672</c:v>
                </c:pt>
                <c:pt idx="19286">
                  <c:v>0.26666666666666672</c:v>
                </c:pt>
                <c:pt idx="19287">
                  <c:v>0.26666666666666672</c:v>
                </c:pt>
                <c:pt idx="19288">
                  <c:v>0.26666666666666672</c:v>
                </c:pt>
                <c:pt idx="19289">
                  <c:v>0.26666666666666672</c:v>
                </c:pt>
                <c:pt idx="19290">
                  <c:v>0.26666666666666672</c:v>
                </c:pt>
                <c:pt idx="19291">
                  <c:v>0.26666666666666672</c:v>
                </c:pt>
                <c:pt idx="19292">
                  <c:v>0.26666666666666672</c:v>
                </c:pt>
                <c:pt idx="19293">
                  <c:v>0.26666666666666672</c:v>
                </c:pt>
                <c:pt idx="19294">
                  <c:v>0.26666666666666672</c:v>
                </c:pt>
                <c:pt idx="19295">
                  <c:v>0.26666666666666672</c:v>
                </c:pt>
                <c:pt idx="19296">
                  <c:v>0.26666666666666672</c:v>
                </c:pt>
                <c:pt idx="19297">
                  <c:v>0.26666666666666672</c:v>
                </c:pt>
                <c:pt idx="19298">
                  <c:v>0.26666666666666672</c:v>
                </c:pt>
                <c:pt idx="19299">
                  <c:v>0.26666666666666672</c:v>
                </c:pt>
                <c:pt idx="19300">
                  <c:v>0.26666666666666672</c:v>
                </c:pt>
                <c:pt idx="19301">
                  <c:v>0.26666666666666672</c:v>
                </c:pt>
                <c:pt idx="19302">
                  <c:v>0.26666666666666672</c:v>
                </c:pt>
                <c:pt idx="19303">
                  <c:v>0.26666666666666672</c:v>
                </c:pt>
                <c:pt idx="19304">
                  <c:v>0.26666666666666672</c:v>
                </c:pt>
                <c:pt idx="19305">
                  <c:v>0.26666666666666672</c:v>
                </c:pt>
                <c:pt idx="19306">
                  <c:v>0.26666666666666672</c:v>
                </c:pt>
                <c:pt idx="19307">
                  <c:v>0.26666666666666672</c:v>
                </c:pt>
                <c:pt idx="19308">
                  <c:v>0.26666666666666672</c:v>
                </c:pt>
                <c:pt idx="19309">
                  <c:v>0.26666666666666672</c:v>
                </c:pt>
                <c:pt idx="19310">
                  <c:v>0.26666666666666672</c:v>
                </c:pt>
                <c:pt idx="19311">
                  <c:v>0.26666666666666672</c:v>
                </c:pt>
                <c:pt idx="19312">
                  <c:v>0.26666666666666672</c:v>
                </c:pt>
                <c:pt idx="19313">
                  <c:v>0.26666666666666672</c:v>
                </c:pt>
                <c:pt idx="19314">
                  <c:v>0.26666666666666672</c:v>
                </c:pt>
                <c:pt idx="19315">
                  <c:v>0.26666666666666672</c:v>
                </c:pt>
                <c:pt idx="19316">
                  <c:v>0.26666666666666672</c:v>
                </c:pt>
                <c:pt idx="19317">
                  <c:v>0.26666666666666672</c:v>
                </c:pt>
                <c:pt idx="19318">
                  <c:v>0.26666666666666672</c:v>
                </c:pt>
                <c:pt idx="19319">
                  <c:v>0.26666666666666672</c:v>
                </c:pt>
                <c:pt idx="19320">
                  <c:v>0.26666666666666672</c:v>
                </c:pt>
                <c:pt idx="19321">
                  <c:v>0.26666666666666672</c:v>
                </c:pt>
                <c:pt idx="19322">
                  <c:v>0.26666666666666672</c:v>
                </c:pt>
                <c:pt idx="19323">
                  <c:v>0.26666666666666672</c:v>
                </c:pt>
                <c:pt idx="19324">
                  <c:v>0.26666666666666672</c:v>
                </c:pt>
                <c:pt idx="19325">
                  <c:v>0.26666666666666672</c:v>
                </c:pt>
                <c:pt idx="19326">
                  <c:v>0.26666666666666672</c:v>
                </c:pt>
                <c:pt idx="19327">
                  <c:v>0.26666666666666672</c:v>
                </c:pt>
                <c:pt idx="19328">
                  <c:v>0.26666666666666672</c:v>
                </c:pt>
                <c:pt idx="19329">
                  <c:v>0.26666666666666672</c:v>
                </c:pt>
                <c:pt idx="19330">
                  <c:v>0.26666666666666672</c:v>
                </c:pt>
                <c:pt idx="19331">
                  <c:v>0.26666666666666672</c:v>
                </c:pt>
                <c:pt idx="19332">
                  <c:v>0.26666666666666672</c:v>
                </c:pt>
                <c:pt idx="19333">
                  <c:v>0.26666666666666672</c:v>
                </c:pt>
                <c:pt idx="19334">
                  <c:v>0.26666666666666672</c:v>
                </c:pt>
                <c:pt idx="19335">
                  <c:v>0.26666666666666672</c:v>
                </c:pt>
                <c:pt idx="19336">
                  <c:v>0.26666666666666672</c:v>
                </c:pt>
                <c:pt idx="19337">
                  <c:v>0.26666666666666672</c:v>
                </c:pt>
                <c:pt idx="19338">
                  <c:v>0.26666666666666672</c:v>
                </c:pt>
                <c:pt idx="19339">
                  <c:v>0.26666666666666672</c:v>
                </c:pt>
                <c:pt idx="19340">
                  <c:v>0.26666666666666672</c:v>
                </c:pt>
                <c:pt idx="19341">
                  <c:v>0.26666666666666672</c:v>
                </c:pt>
                <c:pt idx="19342">
                  <c:v>0.26666666666666672</c:v>
                </c:pt>
                <c:pt idx="19343">
                  <c:v>0.26666666666666672</c:v>
                </c:pt>
                <c:pt idx="19344">
                  <c:v>0.26666666666666672</c:v>
                </c:pt>
                <c:pt idx="19345">
                  <c:v>0.26666666666666672</c:v>
                </c:pt>
                <c:pt idx="19346">
                  <c:v>0.26666666666666672</c:v>
                </c:pt>
                <c:pt idx="19347">
                  <c:v>0.26666666666666672</c:v>
                </c:pt>
                <c:pt idx="19348">
                  <c:v>0.26666666666666672</c:v>
                </c:pt>
                <c:pt idx="19349">
                  <c:v>0.26666666666666672</c:v>
                </c:pt>
                <c:pt idx="19350">
                  <c:v>0.26666666666666672</c:v>
                </c:pt>
                <c:pt idx="19351">
                  <c:v>0.26666666666666672</c:v>
                </c:pt>
                <c:pt idx="19352">
                  <c:v>0.26666666666666672</c:v>
                </c:pt>
                <c:pt idx="19353">
                  <c:v>0.26666666666666672</c:v>
                </c:pt>
                <c:pt idx="19354">
                  <c:v>0.26666666666666672</c:v>
                </c:pt>
                <c:pt idx="19355">
                  <c:v>0.26666666666666672</c:v>
                </c:pt>
                <c:pt idx="19356">
                  <c:v>0.26666666666666672</c:v>
                </c:pt>
                <c:pt idx="19357">
                  <c:v>0.26666666666666672</c:v>
                </c:pt>
                <c:pt idx="19358">
                  <c:v>0.26666666666666672</c:v>
                </c:pt>
                <c:pt idx="19359">
                  <c:v>0.26666666666666672</c:v>
                </c:pt>
                <c:pt idx="19360">
                  <c:v>0.26666666666666672</c:v>
                </c:pt>
                <c:pt idx="19361">
                  <c:v>0.26666666666666672</c:v>
                </c:pt>
                <c:pt idx="19362">
                  <c:v>0.26666666666666672</c:v>
                </c:pt>
                <c:pt idx="19363">
                  <c:v>0.26666666666666672</c:v>
                </c:pt>
                <c:pt idx="19364">
                  <c:v>0.26666666666666672</c:v>
                </c:pt>
                <c:pt idx="19365">
                  <c:v>0.26666666666666672</c:v>
                </c:pt>
                <c:pt idx="19366">
                  <c:v>0.26666666666666672</c:v>
                </c:pt>
                <c:pt idx="19367">
                  <c:v>0.26666666666666672</c:v>
                </c:pt>
                <c:pt idx="19368">
                  <c:v>0.26666666666666672</c:v>
                </c:pt>
                <c:pt idx="19369">
                  <c:v>0.26666666666666672</c:v>
                </c:pt>
                <c:pt idx="19370">
                  <c:v>0.26666666666666672</c:v>
                </c:pt>
                <c:pt idx="19371">
                  <c:v>0.26666666666666672</c:v>
                </c:pt>
                <c:pt idx="19372">
                  <c:v>0.26666666666666672</c:v>
                </c:pt>
                <c:pt idx="19373">
                  <c:v>0.26666666666666672</c:v>
                </c:pt>
                <c:pt idx="19374">
                  <c:v>0.26666666666666672</c:v>
                </c:pt>
                <c:pt idx="19375">
                  <c:v>0.26666666666666672</c:v>
                </c:pt>
                <c:pt idx="19376">
                  <c:v>0.26666666666666672</c:v>
                </c:pt>
                <c:pt idx="19377">
                  <c:v>0.26666666666666672</c:v>
                </c:pt>
                <c:pt idx="19378">
                  <c:v>0.26666666666666672</c:v>
                </c:pt>
                <c:pt idx="19379">
                  <c:v>0.26666666666666672</c:v>
                </c:pt>
                <c:pt idx="19380">
                  <c:v>0.26666666666666672</c:v>
                </c:pt>
                <c:pt idx="19381">
                  <c:v>0.26666666666666672</c:v>
                </c:pt>
                <c:pt idx="19382">
                  <c:v>0.26666666666666672</c:v>
                </c:pt>
                <c:pt idx="19383">
                  <c:v>0.26666666666666672</c:v>
                </c:pt>
                <c:pt idx="19384">
                  <c:v>0.26666666666666672</c:v>
                </c:pt>
                <c:pt idx="19385">
                  <c:v>0.26666666666666672</c:v>
                </c:pt>
                <c:pt idx="19386">
                  <c:v>0.26666666666666672</c:v>
                </c:pt>
                <c:pt idx="19387">
                  <c:v>0.26666666666666672</c:v>
                </c:pt>
                <c:pt idx="19388">
                  <c:v>0.26666666666666672</c:v>
                </c:pt>
                <c:pt idx="19389">
                  <c:v>0.26666666666666672</c:v>
                </c:pt>
                <c:pt idx="19390">
                  <c:v>0.26666666666666672</c:v>
                </c:pt>
                <c:pt idx="19391">
                  <c:v>0.26666666666666672</c:v>
                </c:pt>
                <c:pt idx="19392">
                  <c:v>0.26666666666666672</c:v>
                </c:pt>
                <c:pt idx="19393">
                  <c:v>0.26666666666666672</c:v>
                </c:pt>
                <c:pt idx="19394">
                  <c:v>0.26666666666666672</c:v>
                </c:pt>
                <c:pt idx="19395">
                  <c:v>0.26666666666666672</c:v>
                </c:pt>
                <c:pt idx="19396">
                  <c:v>0.26666666666666672</c:v>
                </c:pt>
                <c:pt idx="19397">
                  <c:v>0.26666666666666672</c:v>
                </c:pt>
                <c:pt idx="19398">
                  <c:v>0.26666666666666672</c:v>
                </c:pt>
                <c:pt idx="19399">
                  <c:v>0.26666666666666672</c:v>
                </c:pt>
                <c:pt idx="19400">
                  <c:v>0.26666666666666672</c:v>
                </c:pt>
                <c:pt idx="19401">
                  <c:v>0.26666666666666672</c:v>
                </c:pt>
                <c:pt idx="19402">
                  <c:v>0.26666666666666672</c:v>
                </c:pt>
                <c:pt idx="19403">
                  <c:v>0.26666666666666672</c:v>
                </c:pt>
                <c:pt idx="19404">
                  <c:v>0.26666666666666672</c:v>
                </c:pt>
                <c:pt idx="19405">
                  <c:v>0.26666666666666672</c:v>
                </c:pt>
                <c:pt idx="19406">
                  <c:v>0.26666666666666672</c:v>
                </c:pt>
                <c:pt idx="19407">
                  <c:v>0.26666666666666672</c:v>
                </c:pt>
                <c:pt idx="19408">
                  <c:v>0.26666666666666672</c:v>
                </c:pt>
                <c:pt idx="19409">
                  <c:v>0.26666666666666672</c:v>
                </c:pt>
                <c:pt idx="19410">
                  <c:v>0.26666666666666672</c:v>
                </c:pt>
                <c:pt idx="19411">
                  <c:v>0.26666666666666672</c:v>
                </c:pt>
                <c:pt idx="19412">
                  <c:v>0.26666666666666672</c:v>
                </c:pt>
                <c:pt idx="19413">
                  <c:v>0.26666666666666672</c:v>
                </c:pt>
                <c:pt idx="19414">
                  <c:v>0.26666666666666672</c:v>
                </c:pt>
                <c:pt idx="19415">
                  <c:v>0.27301587301587299</c:v>
                </c:pt>
                <c:pt idx="19416">
                  <c:v>0.27301587301587299</c:v>
                </c:pt>
                <c:pt idx="19417">
                  <c:v>0.27301587301587299</c:v>
                </c:pt>
                <c:pt idx="19418">
                  <c:v>0.27301587301587299</c:v>
                </c:pt>
                <c:pt idx="19419">
                  <c:v>0.27301587301587299</c:v>
                </c:pt>
                <c:pt idx="19420">
                  <c:v>0.27301587301587299</c:v>
                </c:pt>
                <c:pt idx="19421">
                  <c:v>0.27301587301587299</c:v>
                </c:pt>
                <c:pt idx="19422">
                  <c:v>0.27301587301587299</c:v>
                </c:pt>
                <c:pt idx="19423">
                  <c:v>0.27301587301587299</c:v>
                </c:pt>
                <c:pt idx="19424">
                  <c:v>0.27301587301587299</c:v>
                </c:pt>
                <c:pt idx="19425">
                  <c:v>0.27301587301587299</c:v>
                </c:pt>
                <c:pt idx="19426">
                  <c:v>0.27301587301587299</c:v>
                </c:pt>
                <c:pt idx="19427">
                  <c:v>0.27301587301587299</c:v>
                </c:pt>
                <c:pt idx="19428">
                  <c:v>0.27301587301587299</c:v>
                </c:pt>
                <c:pt idx="19429">
                  <c:v>0.27301587301587299</c:v>
                </c:pt>
                <c:pt idx="19430">
                  <c:v>0.27301587301587299</c:v>
                </c:pt>
                <c:pt idx="19431">
                  <c:v>0.27301587301587299</c:v>
                </c:pt>
                <c:pt idx="19432">
                  <c:v>0.27301587301587299</c:v>
                </c:pt>
                <c:pt idx="19433">
                  <c:v>0.27301587301587299</c:v>
                </c:pt>
                <c:pt idx="19434">
                  <c:v>0.27301587301587299</c:v>
                </c:pt>
                <c:pt idx="19435">
                  <c:v>0.27301587301587299</c:v>
                </c:pt>
                <c:pt idx="19436">
                  <c:v>0.27301587301587299</c:v>
                </c:pt>
                <c:pt idx="19437">
                  <c:v>0.27301587301587299</c:v>
                </c:pt>
                <c:pt idx="19438">
                  <c:v>0.27301587301587299</c:v>
                </c:pt>
                <c:pt idx="19439">
                  <c:v>0.27301587301587299</c:v>
                </c:pt>
                <c:pt idx="19440">
                  <c:v>0.27301587301587299</c:v>
                </c:pt>
                <c:pt idx="19441">
                  <c:v>0.27301587301587299</c:v>
                </c:pt>
                <c:pt idx="19442">
                  <c:v>0.27301587301587299</c:v>
                </c:pt>
                <c:pt idx="19443">
                  <c:v>0.27301587301587299</c:v>
                </c:pt>
                <c:pt idx="19444">
                  <c:v>0.27301587301587299</c:v>
                </c:pt>
                <c:pt idx="19445">
                  <c:v>0.27301587301587299</c:v>
                </c:pt>
                <c:pt idx="19446">
                  <c:v>0.27301587301587299</c:v>
                </c:pt>
                <c:pt idx="19447">
                  <c:v>0.27301587301587299</c:v>
                </c:pt>
                <c:pt idx="19448">
                  <c:v>0.27301587301587299</c:v>
                </c:pt>
                <c:pt idx="19449">
                  <c:v>0.27301587301587299</c:v>
                </c:pt>
                <c:pt idx="19450">
                  <c:v>0.27301587301587299</c:v>
                </c:pt>
                <c:pt idx="19451">
                  <c:v>0.27301587301587299</c:v>
                </c:pt>
                <c:pt idx="19452">
                  <c:v>0.27301587301587299</c:v>
                </c:pt>
                <c:pt idx="19453">
                  <c:v>0.27301587301587299</c:v>
                </c:pt>
                <c:pt idx="19454">
                  <c:v>0.27301587301587299</c:v>
                </c:pt>
                <c:pt idx="19455">
                  <c:v>0.27301587301587299</c:v>
                </c:pt>
                <c:pt idx="19456">
                  <c:v>0.27301587301587299</c:v>
                </c:pt>
                <c:pt idx="19457">
                  <c:v>0.27301587301587299</c:v>
                </c:pt>
                <c:pt idx="19458">
                  <c:v>0.27301587301587299</c:v>
                </c:pt>
                <c:pt idx="19459">
                  <c:v>0.27301587301587299</c:v>
                </c:pt>
                <c:pt idx="19460">
                  <c:v>0.27301587301587299</c:v>
                </c:pt>
                <c:pt idx="19461">
                  <c:v>0.27301587301587299</c:v>
                </c:pt>
                <c:pt idx="19462">
                  <c:v>0.27301587301587299</c:v>
                </c:pt>
                <c:pt idx="19463">
                  <c:v>0.27301587301587299</c:v>
                </c:pt>
                <c:pt idx="19464">
                  <c:v>0.27301587301587299</c:v>
                </c:pt>
                <c:pt idx="19465">
                  <c:v>0.27301587301587299</c:v>
                </c:pt>
                <c:pt idx="19466">
                  <c:v>0.27301587301587299</c:v>
                </c:pt>
                <c:pt idx="19467">
                  <c:v>0.27301587301587299</c:v>
                </c:pt>
                <c:pt idx="19468">
                  <c:v>0.27301587301587299</c:v>
                </c:pt>
                <c:pt idx="19469">
                  <c:v>0.27301587301587299</c:v>
                </c:pt>
                <c:pt idx="19470">
                  <c:v>0.27301587301587299</c:v>
                </c:pt>
                <c:pt idx="19471">
                  <c:v>0.27301587301587299</c:v>
                </c:pt>
                <c:pt idx="19472">
                  <c:v>0.27301587301587299</c:v>
                </c:pt>
                <c:pt idx="19473">
                  <c:v>0.27301587301587299</c:v>
                </c:pt>
                <c:pt idx="19474">
                  <c:v>0.27301587301587299</c:v>
                </c:pt>
                <c:pt idx="19475">
                  <c:v>0.27301587301587299</c:v>
                </c:pt>
                <c:pt idx="19476">
                  <c:v>0.27301587301587299</c:v>
                </c:pt>
                <c:pt idx="19477">
                  <c:v>0.27301587301587299</c:v>
                </c:pt>
                <c:pt idx="19478">
                  <c:v>0.27301587301587299</c:v>
                </c:pt>
                <c:pt idx="19479">
                  <c:v>0.27301587301587299</c:v>
                </c:pt>
                <c:pt idx="19480">
                  <c:v>0.27301587301587299</c:v>
                </c:pt>
                <c:pt idx="19481">
                  <c:v>0.27301587301587299</c:v>
                </c:pt>
                <c:pt idx="19482">
                  <c:v>0.27301587301587299</c:v>
                </c:pt>
                <c:pt idx="19483">
                  <c:v>0.27301587301587299</c:v>
                </c:pt>
                <c:pt idx="19484">
                  <c:v>0.27301587301587299</c:v>
                </c:pt>
                <c:pt idx="19485">
                  <c:v>0.27301587301587299</c:v>
                </c:pt>
                <c:pt idx="19486">
                  <c:v>0.27301587301587299</c:v>
                </c:pt>
                <c:pt idx="19487">
                  <c:v>0.27301587301587299</c:v>
                </c:pt>
                <c:pt idx="19488">
                  <c:v>0.27301587301587299</c:v>
                </c:pt>
                <c:pt idx="19489">
                  <c:v>0.27301587301587299</c:v>
                </c:pt>
                <c:pt idx="19490">
                  <c:v>0.27301587301587299</c:v>
                </c:pt>
                <c:pt idx="19491">
                  <c:v>0.27301587301587299</c:v>
                </c:pt>
                <c:pt idx="19492">
                  <c:v>0.27301587301587299</c:v>
                </c:pt>
                <c:pt idx="19493">
                  <c:v>0.27301587301587299</c:v>
                </c:pt>
                <c:pt idx="19494">
                  <c:v>0.27301587301587299</c:v>
                </c:pt>
                <c:pt idx="19495">
                  <c:v>0.27301587301587299</c:v>
                </c:pt>
                <c:pt idx="19496">
                  <c:v>0.27301587301587299</c:v>
                </c:pt>
                <c:pt idx="19497">
                  <c:v>0.27301587301587299</c:v>
                </c:pt>
                <c:pt idx="19498">
                  <c:v>0.27301587301587299</c:v>
                </c:pt>
                <c:pt idx="19499">
                  <c:v>0.27301587301587299</c:v>
                </c:pt>
                <c:pt idx="19500">
                  <c:v>0.27301587301587299</c:v>
                </c:pt>
                <c:pt idx="19501">
                  <c:v>0.27301587301587299</c:v>
                </c:pt>
                <c:pt idx="19502">
                  <c:v>0.27301587301587299</c:v>
                </c:pt>
                <c:pt idx="19503">
                  <c:v>0.27301587301587299</c:v>
                </c:pt>
                <c:pt idx="19504">
                  <c:v>0.27301587301587299</c:v>
                </c:pt>
                <c:pt idx="19505">
                  <c:v>0.27301587301587299</c:v>
                </c:pt>
                <c:pt idx="19506">
                  <c:v>0.27301587301587299</c:v>
                </c:pt>
                <c:pt idx="19507">
                  <c:v>0.27301587301587299</c:v>
                </c:pt>
                <c:pt idx="19508">
                  <c:v>0.27301587301587299</c:v>
                </c:pt>
                <c:pt idx="19509">
                  <c:v>0.27301587301587299</c:v>
                </c:pt>
                <c:pt idx="19510">
                  <c:v>0.27301587301587299</c:v>
                </c:pt>
                <c:pt idx="19511">
                  <c:v>0.27301587301587299</c:v>
                </c:pt>
                <c:pt idx="19512">
                  <c:v>0.27301587301587299</c:v>
                </c:pt>
                <c:pt idx="19513">
                  <c:v>0.27301587301587299</c:v>
                </c:pt>
                <c:pt idx="19514">
                  <c:v>0.27301587301587299</c:v>
                </c:pt>
                <c:pt idx="19515">
                  <c:v>0.27301587301587299</c:v>
                </c:pt>
                <c:pt idx="19516">
                  <c:v>0.27301587301587299</c:v>
                </c:pt>
                <c:pt idx="19517">
                  <c:v>0.27301587301587299</c:v>
                </c:pt>
                <c:pt idx="19518">
                  <c:v>0.27301587301587299</c:v>
                </c:pt>
                <c:pt idx="19519">
                  <c:v>0.27301587301587299</c:v>
                </c:pt>
                <c:pt idx="19520">
                  <c:v>0.27301587301587299</c:v>
                </c:pt>
                <c:pt idx="19521">
                  <c:v>0.27301587301587299</c:v>
                </c:pt>
                <c:pt idx="19522">
                  <c:v>0.27301587301587299</c:v>
                </c:pt>
                <c:pt idx="19523">
                  <c:v>0.27301587301587299</c:v>
                </c:pt>
                <c:pt idx="19524">
                  <c:v>0.27301587301587299</c:v>
                </c:pt>
                <c:pt idx="19525">
                  <c:v>0.27301587301587299</c:v>
                </c:pt>
                <c:pt idx="19526">
                  <c:v>0.27301587301587299</c:v>
                </c:pt>
                <c:pt idx="19527">
                  <c:v>0.27301587301587299</c:v>
                </c:pt>
                <c:pt idx="19528">
                  <c:v>0.27301587301587299</c:v>
                </c:pt>
                <c:pt idx="19529">
                  <c:v>0.27301587301587299</c:v>
                </c:pt>
                <c:pt idx="19530">
                  <c:v>0.27301587301587299</c:v>
                </c:pt>
                <c:pt idx="19531">
                  <c:v>0.27301587301587299</c:v>
                </c:pt>
                <c:pt idx="19532">
                  <c:v>0.27301587301587299</c:v>
                </c:pt>
                <c:pt idx="19533">
                  <c:v>0.27301587301587299</c:v>
                </c:pt>
                <c:pt idx="19534">
                  <c:v>0.27301587301587299</c:v>
                </c:pt>
                <c:pt idx="19535">
                  <c:v>0.27301587301587299</c:v>
                </c:pt>
                <c:pt idx="19536">
                  <c:v>0.27301587301587299</c:v>
                </c:pt>
                <c:pt idx="19537">
                  <c:v>0.27301587301587299</c:v>
                </c:pt>
                <c:pt idx="19538">
                  <c:v>0.27301587301587299</c:v>
                </c:pt>
                <c:pt idx="19539">
                  <c:v>0.27301587301587299</c:v>
                </c:pt>
                <c:pt idx="19540">
                  <c:v>0.27301587301587299</c:v>
                </c:pt>
                <c:pt idx="19541">
                  <c:v>0.27301587301587299</c:v>
                </c:pt>
                <c:pt idx="19542">
                  <c:v>0.27301587301587299</c:v>
                </c:pt>
                <c:pt idx="19543">
                  <c:v>0.27301587301587299</c:v>
                </c:pt>
                <c:pt idx="19544">
                  <c:v>0.27301587301587299</c:v>
                </c:pt>
                <c:pt idx="19545">
                  <c:v>0.27301587301587299</c:v>
                </c:pt>
                <c:pt idx="19546">
                  <c:v>0.27301587301587299</c:v>
                </c:pt>
                <c:pt idx="19547">
                  <c:v>0.27301587301587299</c:v>
                </c:pt>
                <c:pt idx="19548">
                  <c:v>0.27301587301587299</c:v>
                </c:pt>
                <c:pt idx="19549">
                  <c:v>0.27301587301587299</c:v>
                </c:pt>
                <c:pt idx="19550">
                  <c:v>0.27301587301587299</c:v>
                </c:pt>
                <c:pt idx="19551">
                  <c:v>0.27301587301587299</c:v>
                </c:pt>
                <c:pt idx="19552">
                  <c:v>0.27301587301587299</c:v>
                </c:pt>
                <c:pt idx="19553">
                  <c:v>0.27301587301587299</c:v>
                </c:pt>
                <c:pt idx="19554">
                  <c:v>0.27301587301587299</c:v>
                </c:pt>
                <c:pt idx="19555">
                  <c:v>0.27301587301587299</c:v>
                </c:pt>
                <c:pt idx="19556">
                  <c:v>0.27301587301587299</c:v>
                </c:pt>
                <c:pt idx="19557">
                  <c:v>0.27301587301587299</c:v>
                </c:pt>
                <c:pt idx="19558">
                  <c:v>0.27301587301587299</c:v>
                </c:pt>
                <c:pt idx="19559">
                  <c:v>0.27301587301587299</c:v>
                </c:pt>
                <c:pt idx="19560">
                  <c:v>0.27301587301587299</c:v>
                </c:pt>
                <c:pt idx="19561">
                  <c:v>0.27301587301587299</c:v>
                </c:pt>
                <c:pt idx="19562">
                  <c:v>0.27301587301587299</c:v>
                </c:pt>
                <c:pt idx="19563">
                  <c:v>0.27301587301587299</c:v>
                </c:pt>
                <c:pt idx="19564">
                  <c:v>0.27301587301587299</c:v>
                </c:pt>
                <c:pt idx="19565">
                  <c:v>0.27301587301587299</c:v>
                </c:pt>
                <c:pt idx="19566">
                  <c:v>0.27301587301587299</c:v>
                </c:pt>
                <c:pt idx="19567">
                  <c:v>0.27301587301587299</c:v>
                </c:pt>
                <c:pt idx="19568">
                  <c:v>0.27301587301587299</c:v>
                </c:pt>
                <c:pt idx="19569">
                  <c:v>0.27301587301587299</c:v>
                </c:pt>
                <c:pt idx="19570">
                  <c:v>0.27301587301587299</c:v>
                </c:pt>
                <c:pt idx="19571">
                  <c:v>0.27301587301587299</c:v>
                </c:pt>
                <c:pt idx="19572">
                  <c:v>0.27301587301587299</c:v>
                </c:pt>
                <c:pt idx="19573">
                  <c:v>0.27936507936507943</c:v>
                </c:pt>
                <c:pt idx="19574">
                  <c:v>0.27936507936507943</c:v>
                </c:pt>
                <c:pt idx="19575">
                  <c:v>0.27936507936507943</c:v>
                </c:pt>
                <c:pt idx="19576">
                  <c:v>0.27936507936507943</c:v>
                </c:pt>
                <c:pt idx="19577">
                  <c:v>0.27936507936507943</c:v>
                </c:pt>
                <c:pt idx="19578">
                  <c:v>0.27936507936507943</c:v>
                </c:pt>
                <c:pt idx="19579">
                  <c:v>0.27936507936507943</c:v>
                </c:pt>
                <c:pt idx="19580">
                  <c:v>0.27936507936507943</c:v>
                </c:pt>
                <c:pt idx="19581">
                  <c:v>0.27936507936507943</c:v>
                </c:pt>
                <c:pt idx="19582">
                  <c:v>0.27936507936507943</c:v>
                </c:pt>
                <c:pt idx="19583">
                  <c:v>0.27936507936507943</c:v>
                </c:pt>
                <c:pt idx="19584">
                  <c:v>0.27936507936507943</c:v>
                </c:pt>
                <c:pt idx="19585">
                  <c:v>0.27936507936507943</c:v>
                </c:pt>
                <c:pt idx="19586">
                  <c:v>0.27936507936507943</c:v>
                </c:pt>
                <c:pt idx="19587">
                  <c:v>0.27936507936507943</c:v>
                </c:pt>
                <c:pt idx="19588">
                  <c:v>0.27936507936507943</c:v>
                </c:pt>
                <c:pt idx="19589">
                  <c:v>0.27936507936507943</c:v>
                </c:pt>
                <c:pt idx="19590">
                  <c:v>0.27936507936507943</c:v>
                </c:pt>
                <c:pt idx="19591">
                  <c:v>0.27936507936507943</c:v>
                </c:pt>
                <c:pt idx="19592">
                  <c:v>0.27936507936507943</c:v>
                </c:pt>
                <c:pt idx="19593">
                  <c:v>0.27936507936507943</c:v>
                </c:pt>
                <c:pt idx="19594">
                  <c:v>0.27936507936507943</c:v>
                </c:pt>
                <c:pt idx="19595">
                  <c:v>0.27936507936507943</c:v>
                </c:pt>
                <c:pt idx="19596">
                  <c:v>0.27936507936507943</c:v>
                </c:pt>
                <c:pt idx="19597">
                  <c:v>0.27936507936507943</c:v>
                </c:pt>
                <c:pt idx="19598">
                  <c:v>0.27936507936507943</c:v>
                </c:pt>
                <c:pt idx="19599">
                  <c:v>0.27936507936507943</c:v>
                </c:pt>
                <c:pt idx="19600">
                  <c:v>0.27936507936507943</c:v>
                </c:pt>
                <c:pt idx="19601">
                  <c:v>0.27936507936507943</c:v>
                </c:pt>
                <c:pt idx="19602">
                  <c:v>0.27936507936507943</c:v>
                </c:pt>
                <c:pt idx="19603">
                  <c:v>0.27936507936507943</c:v>
                </c:pt>
                <c:pt idx="19604">
                  <c:v>0.27936507936507943</c:v>
                </c:pt>
                <c:pt idx="19605">
                  <c:v>0.27936507936507943</c:v>
                </c:pt>
                <c:pt idx="19606">
                  <c:v>0.27936507936507943</c:v>
                </c:pt>
                <c:pt idx="19607">
                  <c:v>0.27936507936507943</c:v>
                </c:pt>
                <c:pt idx="19608">
                  <c:v>0.27936507936507943</c:v>
                </c:pt>
                <c:pt idx="19609">
                  <c:v>0.27936507936507943</c:v>
                </c:pt>
                <c:pt idx="19610">
                  <c:v>0.27936507936507943</c:v>
                </c:pt>
                <c:pt idx="19611">
                  <c:v>0.27936507936507943</c:v>
                </c:pt>
                <c:pt idx="19612">
                  <c:v>0.27936507936507943</c:v>
                </c:pt>
                <c:pt idx="19613">
                  <c:v>0.27936507936507943</c:v>
                </c:pt>
                <c:pt idx="19614">
                  <c:v>0.27936507936507943</c:v>
                </c:pt>
                <c:pt idx="19615">
                  <c:v>0.27936507936507943</c:v>
                </c:pt>
                <c:pt idx="19616">
                  <c:v>0.27936507936507943</c:v>
                </c:pt>
                <c:pt idx="19617">
                  <c:v>0.27936507936507943</c:v>
                </c:pt>
                <c:pt idx="19618">
                  <c:v>0.27936507936507943</c:v>
                </c:pt>
                <c:pt idx="19619">
                  <c:v>0.27936507936507943</c:v>
                </c:pt>
                <c:pt idx="19620">
                  <c:v>0.27936507936507943</c:v>
                </c:pt>
                <c:pt idx="19621">
                  <c:v>0.27936507936507943</c:v>
                </c:pt>
                <c:pt idx="19622">
                  <c:v>0.27936507936507943</c:v>
                </c:pt>
                <c:pt idx="19623">
                  <c:v>0.27936507936507943</c:v>
                </c:pt>
                <c:pt idx="19624">
                  <c:v>0.27936507936507943</c:v>
                </c:pt>
                <c:pt idx="19625">
                  <c:v>0.27936507936507943</c:v>
                </c:pt>
                <c:pt idx="19626">
                  <c:v>0.27936507936507943</c:v>
                </c:pt>
                <c:pt idx="19627">
                  <c:v>0.27936507936507943</c:v>
                </c:pt>
                <c:pt idx="19628">
                  <c:v>0.27936507936507943</c:v>
                </c:pt>
                <c:pt idx="19629">
                  <c:v>0.27936507936507943</c:v>
                </c:pt>
                <c:pt idx="19630">
                  <c:v>0.27936507936507943</c:v>
                </c:pt>
                <c:pt idx="19631">
                  <c:v>0.27936507936507943</c:v>
                </c:pt>
                <c:pt idx="19632">
                  <c:v>0.27936507936507943</c:v>
                </c:pt>
                <c:pt idx="19633">
                  <c:v>0.27936507936507943</c:v>
                </c:pt>
                <c:pt idx="19634">
                  <c:v>0.27936507936507943</c:v>
                </c:pt>
                <c:pt idx="19635">
                  <c:v>0.27936507936507943</c:v>
                </c:pt>
                <c:pt idx="19636">
                  <c:v>0.27936507936507943</c:v>
                </c:pt>
                <c:pt idx="19637">
                  <c:v>0.27936507936507943</c:v>
                </c:pt>
                <c:pt idx="19638">
                  <c:v>0.27936507936507943</c:v>
                </c:pt>
                <c:pt idx="19639">
                  <c:v>0.27936507936507943</c:v>
                </c:pt>
                <c:pt idx="19640">
                  <c:v>0.27936507936507943</c:v>
                </c:pt>
                <c:pt idx="19641">
                  <c:v>0.27936507936507943</c:v>
                </c:pt>
                <c:pt idx="19642">
                  <c:v>0.27936507936507943</c:v>
                </c:pt>
                <c:pt idx="19643">
                  <c:v>0.27936507936507943</c:v>
                </c:pt>
                <c:pt idx="19644">
                  <c:v>0.27936507936507943</c:v>
                </c:pt>
                <c:pt idx="19645">
                  <c:v>0.27936507936507943</c:v>
                </c:pt>
                <c:pt idx="19646">
                  <c:v>0.27936507936507943</c:v>
                </c:pt>
                <c:pt idx="19647">
                  <c:v>0.27936507936507943</c:v>
                </c:pt>
                <c:pt idx="19648">
                  <c:v>0.27936507936507943</c:v>
                </c:pt>
                <c:pt idx="19649">
                  <c:v>0.27936507936507943</c:v>
                </c:pt>
                <c:pt idx="19650">
                  <c:v>0.27936507936507943</c:v>
                </c:pt>
                <c:pt idx="19651">
                  <c:v>0.27936507936507943</c:v>
                </c:pt>
                <c:pt idx="19652">
                  <c:v>0.27936507936507943</c:v>
                </c:pt>
                <c:pt idx="19653">
                  <c:v>0.27936507936507943</c:v>
                </c:pt>
                <c:pt idx="19654">
                  <c:v>0.27936507936507943</c:v>
                </c:pt>
                <c:pt idx="19655">
                  <c:v>0.27936507936507943</c:v>
                </c:pt>
                <c:pt idx="19656">
                  <c:v>0.27936507936507943</c:v>
                </c:pt>
                <c:pt idx="19657">
                  <c:v>0.27936507936507943</c:v>
                </c:pt>
                <c:pt idx="19658">
                  <c:v>0.27936507936507943</c:v>
                </c:pt>
                <c:pt idx="19659">
                  <c:v>0.27936507936507943</c:v>
                </c:pt>
                <c:pt idx="19660">
                  <c:v>0.27936507936507943</c:v>
                </c:pt>
                <c:pt idx="19661">
                  <c:v>0.27936507936507943</c:v>
                </c:pt>
                <c:pt idx="19662">
                  <c:v>0.27936507936507943</c:v>
                </c:pt>
                <c:pt idx="19663">
                  <c:v>0.27936507936507943</c:v>
                </c:pt>
                <c:pt idx="19664">
                  <c:v>0.27936507936507943</c:v>
                </c:pt>
                <c:pt idx="19665">
                  <c:v>0.27936507936507943</c:v>
                </c:pt>
                <c:pt idx="19666">
                  <c:v>0.27936507936507943</c:v>
                </c:pt>
                <c:pt idx="19667">
                  <c:v>0.27936507936507943</c:v>
                </c:pt>
                <c:pt idx="19668">
                  <c:v>0.28253968253968248</c:v>
                </c:pt>
                <c:pt idx="19669">
                  <c:v>0.28253968253968248</c:v>
                </c:pt>
                <c:pt idx="19670">
                  <c:v>0.28253968253968248</c:v>
                </c:pt>
                <c:pt idx="19671">
                  <c:v>0.28253968253968248</c:v>
                </c:pt>
                <c:pt idx="19672">
                  <c:v>0.28253968253968248</c:v>
                </c:pt>
                <c:pt idx="19673">
                  <c:v>0.28253968253968248</c:v>
                </c:pt>
                <c:pt idx="19674">
                  <c:v>0.28253968253968248</c:v>
                </c:pt>
                <c:pt idx="19675">
                  <c:v>0.28253968253968248</c:v>
                </c:pt>
                <c:pt idx="19676">
                  <c:v>0.28253968253968248</c:v>
                </c:pt>
                <c:pt idx="19677">
                  <c:v>0.28253968253968248</c:v>
                </c:pt>
                <c:pt idx="19678">
                  <c:v>0.28253968253968248</c:v>
                </c:pt>
                <c:pt idx="19679">
                  <c:v>0.28253968253968248</c:v>
                </c:pt>
                <c:pt idx="19680">
                  <c:v>0.28253968253968248</c:v>
                </c:pt>
                <c:pt idx="19681">
                  <c:v>0.28253968253968248</c:v>
                </c:pt>
                <c:pt idx="19682">
                  <c:v>0.28253968253968248</c:v>
                </c:pt>
                <c:pt idx="19683">
                  <c:v>0.28253968253968248</c:v>
                </c:pt>
                <c:pt idx="19684">
                  <c:v>0.28253968253968248</c:v>
                </c:pt>
                <c:pt idx="19685">
                  <c:v>0.28253968253968248</c:v>
                </c:pt>
                <c:pt idx="19686">
                  <c:v>0.28253968253968248</c:v>
                </c:pt>
                <c:pt idx="19687">
                  <c:v>0.28253968253968248</c:v>
                </c:pt>
                <c:pt idx="19688">
                  <c:v>0.28253968253968248</c:v>
                </c:pt>
                <c:pt idx="19689">
                  <c:v>0.28253968253968248</c:v>
                </c:pt>
                <c:pt idx="19690">
                  <c:v>0.28253968253968248</c:v>
                </c:pt>
                <c:pt idx="19691">
                  <c:v>0.28253968253968248</c:v>
                </c:pt>
                <c:pt idx="19692">
                  <c:v>0.28253968253968248</c:v>
                </c:pt>
                <c:pt idx="19693">
                  <c:v>0.28253968253968248</c:v>
                </c:pt>
                <c:pt idx="19694">
                  <c:v>0.28253968253968248</c:v>
                </c:pt>
                <c:pt idx="19695">
                  <c:v>0.28253968253968248</c:v>
                </c:pt>
                <c:pt idx="19696">
                  <c:v>0.28253968253968248</c:v>
                </c:pt>
                <c:pt idx="19697">
                  <c:v>0.28253968253968248</c:v>
                </c:pt>
                <c:pt idx="19698">
                  <c:v>0.28253968253968248</c:v>
                </c:pt>
                <c:pt idx="19699">
                  <c:v>0.28253968253968248</c:v>
                </c:pt>
                <c:pt idx="19700">
                  <c:v>0.28253968253968248</c:v>
                </c:pt>
                <c:pt idx="19701">
                  <c:v>0.28253968253968248</c:v>
                </c:pt>
                <c:pt idx="19702">
                  <c:v>0.28253968253968248</c:v>
                </c:pt>
                <c:pt idx="19703">
                  <c:v>0.28253968253968248</c:v>
                </c:pt>
                <c:pt idx="19704">
                  <c:v>0.28253968253968248</c:v>
                </c:pt>
                <c:pt idx="19705">
                  <c:v>0.28253968253968248</c:v>
                </c:pt>
                <c:pt idx="19706">
                  <c:v>0.28253968253968248</c:v>
                </c:pt>
                <c:pt idx="19707">
                  <c:v>0.28253968253968248</c:v>
                </c:pt>
                <c:pt idx="19708">
                  <c:v>0.28253968253968248</c:v>
                </c:pt>
                <c:pt idx="19709">
                  <c:v>0.28253968253968248</c:v>
                </c:pt>
                <c:pt idx="19710">
                  <c:v>0.28253968253968248</c:v>
                </c:pt>
                <c:pt idx="19711">
                  <c:v>0.28253968253968248</c:v>
                </c:pt>
                <c:pt idx="19712">
                  <c:v>0.28253968253968248</c:v>
                </c:pt>
                <c:pt idx="19713">
                  <c:v>0.28253968253968248</c:v>
                </c:pt>
                <c:pt idx="19714">
                  <c:v>0.28253968253968248</c:v>
                </c:pt>
                <c:pt idx="19715">
                  <c:v>0.28253968253968248</c:v>
                </c:pt>
                <c:pt idx="19716">
                  <c:v>0.28253968253968248</c:v>
                </c:pt>
                <c:pt idx="19717">
                  <c:v>0.28253968253968248</c:v>
                </c:pt>
                <c:pt idx="19718">
                  <c:v>0.28253968253968248</c:v>
                </c:pt>
                <c:pt idx="19719">
                  <c:v>0.28253968253968248</c:v>
                </c:pt>
                <c:pt idx="19720">
                  <c:v>0.28253968253968248</c:v>
                </c:pt>
                <c:pt idx="19721">
                  <c:v>0.28253968253968248</c:v>
                </c:pt>
                <c:pt idx="19722">
                  <c:v>0.28253968253968248</c:v>
                </c:pt>
                <c:pt idx="19723">
                  <c:v>0.28253968253968248</c:v>
                </c:pt>
                <c:pt idx="19724">
                  <c:v>0.28253968253968248</c:v>
                </c:pt>
                <c:pt idx="19725">
                  <c:v>0.28253968253968248</c:v>
                </c:pt>
                <c:pt idx="19726">
                  <c:v>0.28253968253968248</c:v>
                </c:pt>
                <c:pt idx="19727">
                  <c:v>0.28253968253968248</c:v>
                </c:pt>
                <c:pt idx="19728">
                  <c:v>0.28253968253968248</c:v>
                </c:pt>
                <c:pt idx="19729">
                  <c:v>0.28253968253968248</c:v>
                </c:pt>
                <c:pt idx="19730">
                  <c:v>0.28253968253968248</c:v>
                </c:pt>
                <c:pt idx="19731">
                  <c:v>0.28253968253968248</c:v>
                </c:pt>
                <c:pt idx="19732">
                  <c:v>0.28253968253968248</c:v>
                </c:pt>
                <c:pt idx="19733">
                  <c:v>0.28253968253968248</c:v>
                </c:pt>
                <c:pt idx="19734">
                  <c:v>0.28253968253968248</c:v>
                </c:pt>
                <c:pt idx="19735">
                  <c:v>0.28253968253968248</c:v>
                </c:pt>
                <c:pt idx="19736">
                  <c:v>0.28253968253968248</c:v>
                </c:pt>
                <c:pt idx="19737">
                  <c:v>0.28253968253968248</c:v>
                </c:pt>
                <c:pt idx="19738">
                  <c:v>0.28253968253968248</c:v>
                </c:pt>
                <c:pt idx="19739">
                  <c:v>0.28253968253968248</c:v>
                </c:pt>
                <c:pt idx="19740">
                  <c:v>0.28253968253968248</c:v>
                </c:pt>
                <c:pt idx="19741">
                  <c:v>0.28253968253968248</c:v>
                </c:pt>
                <c:pt idx="19742">
                  <c:v>0.28253968253968248</c:v>
                </c:pt>
                <c:pt idx="19743">
                  <c:v>0.28253968253968248</c:v>
                </c:pt>
                <c:pt idx="19744">
                  <c:v>0.28253968253968248</c:v>
                </c:pt>
                <c:pt idx="19745">
                  <c:v>0.28253968253968248</c:v>
                </c:pt>
                <c:pt idx="19746">
                  <c:v>0.28253968253968248</c:v>
                </c:pt>
                <c:pt idx="19747">
                  <c:v>0.28253968253968248</c:v>
                </c:pt>
                <c:pt idx="19748">
                  <c:v>0.28253968253968248</c:v>
                </c:pt>
                <c:pt idx="19749">
                  <c:v>0.28253968253968248</c:v>
                </c:pt>
                <c:pt idx="19750">
                  <c:v>0.28253968253968248</c:v>
                </c:pt>
                <c:pt idx="19751">
                  <c:v>0.28253968253968248</c:v>
                </c:pt>
                <c:pt idx="19752">
                  <c:v>0.28253968253968248</c:v>
                </c:pt>
                <c:pt idx="19753">
                  <c:v>0.28253968253968248</c:v>
                </c:pt>
                <c:pt idx="19754">
                  <c:v>0.28253968253968248</c:v>
                </c:pt>
                <c:pt idx="19755">
                  <c:v>0.28253968253968248</c:v>
                </c:pt>
                <c:pt idx="19756">
                  <c:v>0.28253968253968248</c:v>
                </c:pt>
                <c:pt idx="19757">
                  <c:v>0.28253968253968248</c:v>
                </c:pt>
                <c:pt idx="19758">
                  <c:v>0.28253968253968248</c:v>
                </c:pt>
                <c:pt idx="19759">
                  <c:v>0.28253968253968248</c:v>
                </c:pt>
                <c:pt idx="19760">
                  <c:v>0.28253968253968248</c:v>
                </c:pt>
                <c:pt idx="19761">
                  <c:v>0.28253968253968248</c:v>
                </c:pt>
                <c:pt idx="19762">
                  <c:v>0.28253968253968248</c:v>
                </c:pt>
                <c:pt idx="19763">
                  <c:v>0.28253968253968248</c:v>
                </c:pt>
                <c:pt idx="19764">
                  <c:v>0.28253968253968248</c:v>
                </c:pt>
                <c:pt idx="19765">
                  <c:v>0.28253968253968248</c:v>
                </c:pt>
                <c:pt idx="19766">
                  <c:v>0.28253968253968248</c:v>
                </c:pt>
                <c:pt idx="19767">
                  <c:v>0.28253968253968248</c:v>
                </c:pt>
                <c:pt idx="19768">
                  <c:v>0.28253968253968248</c:v>
                </c:pt>
                <c:pt idx="19769">
                  <c:v>0.28253968253968248</c:v>
                </c:pt>
                <c:pt idx="19770">
                  <c:v>0.28253968253968248</c:v>
                </c:pt>
                <c:pt idx="19771">
                  <c:v>0.28253968253968248</c:v>
                </c:pt>
                <c:pt idx="19772">
                  <c:v>0.28253968253968248</c:v>
                </c:pt>
                <c:pt idx="19773">
                  <c:v>0.28253968253968248</c:v>
                </c:pt>
                <c:pt idx="19774">
                  <c:v>0.28253968253968248</c:v>
                </c:pt>
                <c:pt idx="19775">
                  <c:v>0.28253968253968248</c:v>
                </c:pt>
                <c:pt idx="19776">
                  <c:v>0.28253968253968248</c:v>
                </c:pt>
                <c:pt idx="19777">
                  <c:v>0.28253968253968248</c:v>
                </c:pt>
                <c:pt idx="19778">
                  <c:v>0.28253968253968248</c:v>
                </c:pt>
                <c:pt idx="19779">
                  <c:v>0.28253968253968248</c:v>
                </c:pt>
                <c:pt idx="19780">
                  <c:v>0.28253968253968248</c:v>
                </c:pt>
                <c:pt idx="19781">
                  <c:v>0.28253968253968248</c:v>
                </c:pt>
                <c:pt idx="19782">
                  <c:v>0.28253968253968248</c:v>
                </c:pt>
                <c:pt idx="19783">
                  <c:v>0.28253968253968248</c:v>
                </c:pt>
                <c:pt idx="19784">
                  <c:v>0.28253968253968248</c:v>
                </c:pt>
                <c:pt idx="19785">
                  <c:v>0.28253968253968248</c:v>
                </c:pt>
                <c:pt idx="19786">
                  <c:v>0.28253968253968248</c:v>
                </c:pt>
                <c:pt idx="19787">
                  <c:v>0.28253968253968248</c:v>
                </c:pt>
                <c:pt idx="19788">
                  <c:v>0.28253968253968248</c:v>
                </c:pt>
                <c:pt idx="19789">
                  <c:v>0.28253968253968248</c:v>
                </c:pt>
                <c:pt idx="19790">
                  <c:v>0.28253968253968248</c:v>
                </c:pt>
                <c:pt idx="19791">
                  <c:v>0.28253968253968248</c:v>
                </c:pt>
                <c:pt idx="19792">
                  <c:v>0.28253968253968248</c:v>
                </c:pt>
                <c:pt idx="19793">
                  <c:v>0.28253968253968248</c:v>
                </c:pt>
                <c:pt idx="19794">
                  <c:v>0.28253968253968248</c:v>
                </c:pt>
                <c:pt idx="19795">
                  <c:v>0.28253968253968248</c:v>
                </c:pt>
                <c:pt idx="19796">
                  <c:v>0.28253968253968248</c:v>
                </c:pt>
                <c:pt idx="19797">
                  <c:v>0.28253968253968248</c:v>
                </c:pt>
                <c:pt idx="19798">
                  <c:v>0.28253968253968248</c:v>
                </c:pt>
                <c:pt idx="19799">
                  <c:v>0.28253968253968248</c:v>
                </c:pt>
                <c:pt idx="19800">
                  <c:v>0.28253968253968248</c:v>
                </c:pt>
                <c:pt idx="19801">
                  <c:v>0.28253968253968248</c:v>
                </c:pt>
                <c:pt idx="19802">
                  <c:v>0.28253968253968248</c:v>
                </c:pt>
                <c:pt idx="19803">
                  <c:v>0.28253968253968248</c:v>
                </c:pt>
                <c:pt idx="19804">
                  <c:v>0.28253968253968248</c:v>
                </c:pt>
                <c:pt idx="19805">
                  <c:v>0.28253968253968248</c:v>
                </c:pt>
                <c:pt idx="19806">
                  <c:v>0.28253968253968248</c:v>
                </c:pt>
                <c:pt idx="19807">
                  <c:v>0.28253968253968248</c:v>
                </c:pt>
                <c:pt idx="19808">
                  <c:v>0.28253968253968248</c:v>
                </c:pt>
                <c:pt idx="19809">
                  <c:v>0.28253968253968248</c:v>
                </c:pt>
                <c:pt idx="19810">
                  <c:v>0.28253968253968248</c:v>
                </c:pt>
                <c:pt idx="19811">
                  <c:v>0.28253968253968248</c:v>
                </c:pt>
                <c:pt idx="19812">
                  <c:v>0.28253968253968248</c:v>
                </c:pt>
                <c:pt idx="19813">
                  <c:v>0.28253968253968248</c:v>
                </c:pt>
                <c:pt idx="19814">
                  <c:v>0.28253968253968248</c:v>
                </c:pt>
                <c:pt idx="19815">
                  <c:v>0.28253968253968248</c:v>
                </c:pt>
                <c:pt idx="19816">
                  <c:v>0.28253968253968248</c:v>
                </c:pt>
                <c:pt idx="19817">
                  <c:v>0.28253968253968248</c:v>
                </c:pt>
                <c:pt idx="19818">
                  <c:v>0.28253968253968248</c:v>
                </c:pt>
                <c:pt idx="19819">
                  <c:v>0.28253968253968248</c:v>
                </c:pt>
                <c:pt idx="19820">
                  <c:v>0.28253968253968248</c:v>
                </c:pt>
                <c:pt idx="19821">
                  <c:v>0.28253968253968248</c:v>
                </c:pt>
                <c:pt idx="19822">
                  <c:v>0.28253968253968248</c:v>
                </c:pt>
                <c:pt idx="19823">
                  <c:v>0.28253968253968248</c:v>
                </c:pt>
                <c:pt idx="19824">
                  <c:v>0.28253968253968248</c:v>
                </c:pt>
                <c:pt idx="19825">
                  <c:v>0.28253968253968248</c:v>
                </c:pt>
                <c:pt idx="19826">
                  <c:v>0.28253968253968248</c:v>
                </c:pt>
                <c:pt idx="19827">
                  <c:v>0.28253968253968248</c:v>
                </c:pt>
                <c:pt idx="19828">
                  <c:v>0.28253968253968248</c:v>
                </c:pt>
                <c:pt idx="19829">
                  <c:v>0.28253968253968248</c:v>
                </c:pt>
                <c:pt idx="19830">
                  <c:v>0.28253968253968248</c:v>
                </c:pt>
                <c:pt idx="19831">
                  <c:v>0.28253968253968248</c:v>
                </c:pt>
                <c:pt idx="19832">
                  <c:v>0.28253968253968248</c:v>
                </c:pt>
                <c:pt idx="19833">
                  <c:v>0.28253968253968248</c:v>
                </c:pt>
                <c:pt idx="19834">
                  <c:v>0.28253968253968248</c:v>
                </c:pt>
                <c:pt idx="19835">
                  <c:v>0.28253968253968248</c:v>
                </c:pt>
                <c:pt idx="19836">
                  <c:v>0.28253968253968248</c:v>
                </c:pt>
                <c:pt idx="19837">
                  <c:v>0.28253968253968248</c:v>
                </c:pt>
                <c:pt idx="19838">
                  <c:v>0.28253968253968248</c:v>
                </c:pt>
                <c:pt idx="19839">
                  <c:v>0.28253968253968248</c:v>
                </c:pt>
                <c:pt idx="19840">
                  <c:v>0.28253968253968248</c:v>
                </c:pt>
                <c:pt idx="19841">
                  <c:v>0.28253968253968248</c:v>
                </c:pt>
                <c:pt idx="19842">
                  <c:v>0.28253968253968248</c:v>
                </c:pt>
                <c:pt idx="19843">
                  <c:v>0.28253968253968248</c:v>
                </c:pt>
                <c:pt idx="19844">
                  <c:v>0.28253968253968248</c:v>
                </c:pt>
                <c:pt idx="19845">
                  <c:v>0.28253968253968248</c:v>
                </c:pt>
                <c:pt idx="19846">
                  <c:v>0.28253968253968248</c:v>
                </c:pt>
                <c:pt idx="19847">
                  <c:v>0.28253968253968248</c:v>
                </c:pt>
                <c:pt idx="19848">
                  <c:v>0.28253968253968248</c:v>
                </c:pt>
                <c:pt idx="19849">
                  <c:v>0.28253968253968248</c:v>
                </c:pt>
                <c:pt idx="19850">
                  <c:v>0.28253968253968248</c:v>
                </c:pt>
                <c:pt idx="19851">
                  <c:v>0.28253968253968248</c:v>
                </c:pt>
                <c:pt idx="19852">
                  <c:v>0.28253968253968248</c:v>
                </c:pt>
                <c:pt idx="19853">
                  <c:v>0.28253968253968248</c:v>
                </c:pt>
                <c:pt idx="19854">
                  <c:v>0.28253968253968248</c:v>
                </c:pt>
                <c:pt idx="19855">
                  <c:v>0.28253968253968248</c:v>
                </c:pt>
                <c:pt idx="19856">
                  <c:v>0.28253968253968248</c:v>
                </c:pt>
                <c:pt idx="19857">
                  <c:v>0.28253968253968248</c:v>
                </c:pt>
                <c:pt idx="19858">
                  <c:v>0.28253968253968248</c:v>
                </c:pt>
                <c:pt idx="19859">
                  <c:v>0.28253968253968248</c:v>
                </c:pt>
                <c:pt idx="19860">
                  <c:v>0.28253968253968248</c:v>
                </c:pt>
                <c:pt idx="19861">
                  <c:v>0.28253968253968248</c:v>
                </c:pt>
                <c:pt idx="19862">
                  <c:v>0.28253968253968248</c:v>
                </c:pt>
                <c:pt idx="19863">
                  <c:v>0.28253968253968248</c:v>
                </c:pt>
                <c:pt idx="19864">
                  <c:v>0.28253968253968248</c:v>
                </c:pt>
                <c:pt idx="19865">
                  <c:v>0.28253968253968248</c:v>
                </c:pt>
                <c:pt idx="19866">
                  <c:v>0.28253968253968248</c:v>
                </c:pt>
                <c:pt idx="19867">
                  <c:v>0.28253968253968248</c:v>
                </c:pt>
                <c:pt idx="19868">
                  <c:v>0.28253968253968248</c:v>
                </c:pt>
                <c:pt idx="19869">
                  <c:v>0.28253968253968248</c:v>
                </c:pt>
                <c:pt idx="19870">
                  <c:v>0.28253968253968248</c:v>
                </c:pt>
                <c:pt idx="19871">
                  <c:v>0.28253968253968248</c:v>
                </c:pt>
                <c:pt idx="19872">
                  <c:v>0.28253968253968248</c:v>
                </c:pt>
                <c:pt idx="19873">
                  <c:v>0.28253968253968248</c:v>
                </c:pt>
                <c:pt idx="19874">
                  <c:v>0.28253968253968248</c:v>
                </c:pt>
                <c:pt idx="19875">
                  <c:v>0.28253968253968248</c:v>
                </c:pt>
                <c:pt idx="19876">
                  <c:v>0.28253968253968248</c:v>
                </c:pt>
                <c:pt idx="19877">
                  <c:v>0.28253968253968248</c:v>
                </c:pt>
                <c:pt idx="19878">
                  <c:v>0.28253968253968248</c:v>
                </c:pt>
                <c:pt idx="19879">
                  <c:v>0.28253968253968248</c:v>
                </c:pt>
                <c:pt idx="19880">
                  <c:v>0.28253968253968248</c:v>
                </c:pt>
                <c:pt idx="19881">
                  <c:v>0.28253968253968248</c:v>
                </c:pt>
                <c:pt idx="19882">
                  <c:v>0.28253968253968248</c:v>
                </c:pt>
                <c:pt idx="19883">
                  <c:v>0.28253968253968248</c:v>
                </c:pt>
                <c:pt idx="19884">
                  <c:v>0.28253968253968248</c:v>
                </c:pt>
                <c:pt idx="19885">
                  <c:v>0.28253968253968248</c:v>
                </c:pt>
                <c:pt idx="19886">
                  <c:v>0.28253968253968248</c:v>
                </c:pt>
                <c:pt idx="19887">
                  <c:v>0.28253968253968248</c:v>
                </c:pt>
                <c:pt idx="19888">
                  <c:v>0.28253968253968248</c:v>
                </c:pt>
                <c:pt idx="19889">
                  <c:v>0.28253968253968248</c:v>
                </c:pt>
                <c:pt idx="19890">
                  <c:v>0.28253968253968248</c:v>
                </c:pt>
                <c:pt idx="19891">
                  <c:v>0.28253968253968248</c:v>
                </c:pt>
                <c:pt idx="19892">
                  <c:v>0.28253968253968248</c:v>
                </c:pt>
                <c:pt idx="19893">
                  <c:v>0.28253968253968248</c:v>
                </c:pt>
                <c:pt idx="19894">
                  <c:v>0.28253968253968248</c:v>
                </c:pt>
                <c:pt idx="19895">
                  <c:v>0.28253968253968248</c:v>
                </c:pt>
                <c:pt idx="19896">
                  <c:v>0.28253968253968248</c:v>
                </c:pt>
                <c:pt idx="19897">
                  <c:v>0.28253968253968248</c:v>
                </c:pt>
                <c:pt idx="19898">
                  <c:v>0.28253968253968248</c:v>
                </c:pt>
                <c:pt idx="19899">
                  <c:v>0.28253968253968248</c:v>
                </c:pt>
                <c:pt idx="19900">
                  <c:v>0.28253968253968248</c:v>
                </c:pt>
                <c:pt idx="19901">
                  <c:v>0.28253968253968248</c:v>
                </c:pt>
                <c:pt idx="19902">
                  <c:v>0.28253968253968248</c:v>
                </c:pt>
                <c:pt idx="19903">
                  <c:v>0.28253968253968248</c:v>
                </c:pt>
                <c:pt idx="19904">
                  <c:v>0.28253968253968248</c:v>
                </c:pt>
                <c:pt idx="19905">
                  <c:v>0.28253968253968248</c:v>
                </c:pt>
                <c:pt idx="19906">
                  <c:v>0.28253968253968248</c:v>
                </c:pt>
                <c:pt idx="19907">
                  <c:v>0.28253968253968248</c:v>
                </c:pt>
                <c:pt idx="19908">
                  <c:v>0.28253968253968248</c:v>
                </c:pt>
                <c:pt idx="19909">
                  <c:v>0.28253968253968248</c:v>
                </c:pt>
                <c:pt idx="19910">
                  <c:v>0.28253968253968248</c:v>
                </c:pt>
                <c:pt idx="19911">
                  <c:v>0.28253968253968248</c:v>
                </c:pt>
                <c:pt idx="19912">
                  <c:v>0.28253968253968248</c:v>
                </c:pt>
                <c:pt idx="19913">
                  <c:v>0.28253968253968248</c:v>
                </c:pt>
                <c:pt idx="19914">
                  <c:v>0.28253968253968248</c:v>
                </c:pt>
                <c:pt idx="19915">
                  <c:v>0.28253968253968248</c:v>
                </c:pt>
                <c:pt idx="19916">
                  <c:v>0.28253968253968248</c:v>
                </c:pt>
                <c:pt idx="19917">
                  <c:v>0.28253968253968248</c:v>
                </c:pt>
                <c:pt idx="19918">
                  <c:v>0.28253968253968248</c:v>
                </c:pt>
                <c:pt idx="19919">
                  <c:v>0.28253968253968248</c:v>
                </c:pt>
                <c:pt idx="19920">
                  <c:v>0.28253968253968248</c:v>
                </c:pt>
                <c:pt idx="19921">
                  <c:v>0.28253968253968248</c:v>
                </c:pt>
                <c:pt idx="19922">
                  <c:v>0.28253968253968248</c:v>
                </c:pt>
                <c:pt idx="19923">
                  <c:v>0.28253968253968248</c:v>
                </c:pt>
                <c:pt idx="19924">
                  <c:v>0.28253968253968248</c:v>
                </c:pt>
                <c:pt idx="19925">
                  <c:v>0.28253968253968248</c:v>
                </c:pt>
                <c:pt idx="19926">
                  <c:v>0.28253968253968248</c:v>
                </c:pt>
                <c:pt idx="19927">
                  <c:v>0.28253968253968248</c:v>
                </c:pt>
                <c:pt idx="19928">
                  <c:v>0.28253968253968248</c:v>
                </c:pt>
                <c:pt idx="19929">
                  <c:v>0.28253968253968248</c:v>
                </c:pt>
                <c:pt idx="19930">
                  <c:v>0.28253968253968248</c:v>
                </c:pt>
                <c:pt idx="19931">
                  <c:v>0.28253968253968248</c:v>
                </c:pt>
                <c:pt idx="19932">
                  <c:v>0.28253968253968248</c:v>
                </c:pt>
                <c:pt idx="19933">
                  <c:v>0.28253968253968248</c:v>
                </c:pt>
                <c:pt idx="19934">
                  <c:v>0.28253968253968248</c:v>
                </c:pt>
                <c:pt idx="19935">
                  <c:v>0.28253968253968248</c:v>
                </c:pt>
                <c:pt idx="19936">
                  <c:v>0.28253968253968248</c:v>
                </c:pt>
                <c:pt idx="19937">
                  <c:v>0.28253968253968248</c:v>
                </c:pt>
                <c:pt idx="19938">
                  <c:v>0.28253968253968248</c:v>
                </c:pt>
                <c:pt idx="19939">
                  <c:v>0.28253968253968248</c:v>
                </c:pt>
                <c:pt idx="19940">
                  <c:v>0.28253968253968248</c:v>
                </c:pt>
                <c:pt idx="19941">
                  <c:v>0.28253968253968248</c:v>
                </c:pt>
                <c:pt idx="19942">
                  <c:v>0.28253968253968248</c:v>
                </c:pt>
                <c:pt idx="19943">
                  <c:v>0.28253968253968248</c:v>
                </c:pt>
                <c:pt idx="19944">
                  <c:v>0.28253968253968248</c:v>
                </c:pt>
                <c:pt idx="19945">
                  <c:v>0.28253968253968248</c:v>
                </c:pt>
                <c:pt idx="19946">
                  <c:v>0.28253968253968248</c:v>
                </c:pt>
                <c:pt idx="19947">
                  <c:v>0.28253968253968248</c:v>
                </c:pt>
                <c:pt idx="19948">
                  <c:v>0.28253968253968248</c:v>
                </c:pt>
                <c:pt idx="19949">
                  <c:v>0.28253968253968248</c:v>
                </c:pt>
                <c:pt idx="19950">
                  <c:v>0.28253968253968248</c:v>
                </c:pt>
                <c:pt idx="19951">
                  <c:v>0.28253968253968248</c:v>
                </c:pt>
                <c:pt idx="19952">
                  <c:v>0.28253968253968248</c:v>
                </c:pt>
                <c:pt idx="19953">
                  <c:v>0.28253968253968248</c:v>
                </c:pt>
                <c:pt idx="19954">
                  <c:v>0.28253968253968248</c:v>
                </c:pt>
                <c:pt idx="19955">
                  <c:v>0.28253968253968248</c:v>
                </c:pt>
                <c:pt idx="19956">
                  <c:v>0.28253968253968248</c:v>
                </c:pt>
                <c:pt idx="19957">
                  <c:v>0.28253968253968248</c:v>
                </c:pt>
                <c:pt idx="19958">
                  <c:v>0.28253968253968248</c:v>
                </c:pt>
                <c:pt idx="19959">
                  <c:v>0.28253968253968248</c:v>
                </c:pt>
                <c:pt idx="19960">
                  <c:v>0.28253968253968248</c:v>
                </c:pt>
                <c:pt idx="19961">
                  <c:v>0.28253968253968248</c:v>
                </c:pt>
                <c:pt idx="19962">
                  <c:v>0.28253968253968248</c:v>
                </c:pt>
                <c:pt idx="19963">
                  <c:v>0.28253968253968248</c:v>
                </c:pt>
                <c:pt idx="19964">
                  <c:v>0.28253968253968248</c:v>
                </c:pt>
                <c:pt idx="19965">
                  <c:v>0.28253968253968248</c:v>
                </c:pt>
                <c:pt idx="19966">
                  <c:v>0.28253968253968248</c:v>
                </c:pt>
                <c:pt idx="19967">
                  <c:v>0.28253968253968248</c:v>
                </c:pt>
                <c:pt idx="19968">
                  <c:v>0.28253968253968248</c:v>
                </c:pt>
                <c:pt idx="19969">
                  <c:v>0.28253968253968248</c:v>
                </c:pt>
                <c:pt idx="19970">
                  <c:v>0.28253968253968248</c:v>
                </c:pt>
                <c:pt idx="19971">
                  <c:v>0.28253968253968248</c:v>
                </c:pt>
                <c:pt idx="19972">
                  <c:v>0.28253968253968248</c:v>
                </c:pt>
                <c:pt idx="19973">
                  <c:v>0.28253968253968248</c:v>
                </c:pt>
                <c:pt idx="19974">
                  <c:v>0.28253968253968248</c:v>
                </c:pt>
                <c:pt idx="19975">
                  <c:v>0.28253968253968248</c:v>
                </c:pt>
                <c:pt idx="19976">
                  <c:v>0.28253968253968248</c:v>
                </c:pt>
                <c:pt idx="19977">
                  <c:v>0.28253968253968248</c:v>
                </c:pt>
                <c:pt idx="19978">
                  <c:v>0.28253968253968248</c:v>
                </c:pt>
                <c:pt idx="19979">
                  <c:v>0.28253968253968248</c:v>
                </c:pt>
                <c:pt idx="19980">
                  <c:v>0.28253968253968248</c:v>
                </c:pt>
                <c:pt idx="19981">
                  <c:v>0.28253968253968248</c:v>
                </c:pt>
                <c:pt idx="19982">
                  <c:v>0.28253968253968248</c:v>
                </c:pt>
                <c:pt idx="19983">
                  <c:v>0.28253968253968248</c:v>
                </c:pt>
                <c:pt idx="19984">
                  <c:v>0.28253968253968248</c:v>
                </c:pt>
                <c:pt idx="19985">
                  <c:v>0.28253968253968248</c:v>
                </c:pt>
                <c:pt idx="19986">
                  <c:v>0.28253968253968248</c:v>
                </c:pt>
                <c:pt idx="19987">
                  <c:v>0.28253968253968248</c:v>
                </c:pt>
                <c:pt idx="19988">
                  <c:v>0.28253968253968248</c:v>
                </c:pt>
                <c:pt idx="19989">
                  <c:v>0.28253968253968248</c:v>
                </c:pt>
                <c:pt idx="19990">
                  <c:v>0.28253968253968248</c:v>
                </c:pt>
                <c:pt idx="19991">
                  <c:v>0.28253968253968248</c:v>
                </c:pt>
                <c:pt idx="19992">
                  <c:v>0.28253968253968248</c:v>
                </c:pt>
                <c:pt idx="19993">
                  <c:v>0.28253968253968248</c:v>
                </c:pt>
                <c:pt idx="19994">
                  <c:v>0.28253968253968248</c:v>
                </c:pt>
                <c:pt idx="19995">
                  <c:v>0.28253968253968248</c:v>
                </c:pt>
                <c:pt idx="19996">
                  <c:v>0.28253968253968248</c:v>
                </c:pt>
                <c:pt idx="19997">
                  <c:v>0.28253968253968248</c:v>
                </c:pt>
                <c:pt idx="19998">
                  <c:v>0.28253968253968248</c:v>
                </c:pt>
                <c:pt idx="19999">
                  <c:v>0.28253968253968248</c:v>
                </c:pt>
                <c:pt idx="20000">
                  <c:v>0.28253968253968248</c:v>
                </c:pt>
                <c:pt idx="20001">
                  <c:v>0.28253968253968248</c:v>
                </c:pt>
                <c:pt idx="20002">
                  <c:v>0.28253968253968248</c:v>
                </c:pt>
                <c:pt idx="20003">
                  <c:v>0.28253968253968248</c:v>
                </c:pt>
                <c:pt idx="20004">
                  <c:v>0.28253968253968248</c:v>
                </c:pt>
                <c:pt idx="20005">
                  <c:v>0.28253968253968248</c:v>
                </c:pt>
                <c:pt idx="20006">
                  <c:v>0.28253968253968248</c:v>
                </c:pt>
                <c:pt idx="20007">
                  <c:v>0.28253968253968248</c:v>
                </c:pt>
                <c:pt idx="20008">
                  <c:v>0.28253968253968248</c:v>
                </c:pt>
                <c:pt idx="20009">
                  <c:v>0.28253968253968248</c:v>
                </c:pt>
                <c:pt idx="20010">
                  <c:v>0.28253968253968248</c:v>
                </c:pt>
                <c:pt idx="20011">
                  <c:v>0.28253968253968248</c:v>
                </c:pt>
                <c:pt idx="20012">
                  <c:v>0.28253968253968248</c:v>
                </c:pt>
                <c:pt idx="20013">
                  <c:v>0.28253968253968248</c:v>
                </c:pt>
                <c:pt idx="20014">
                  <c:v>0.28253968253968248</c:v>
                </c:pt>
                <c:pt idx="20015">
                  <c:v>0.28253968253968248</c:v>
                </c:pt>
                <c:pt idx="20016">
                  <c:v>0.28253968253968248</c:v>
                </c:pt>
                <c:pt idx="20017">
                  <c:v>0.28253968253968248</c:v>
                </c:pt>
                <c:pt idx="20018">
                  <c:v>0.28253968253968248</c:v>
                </c:pt>
                <c:pt idx="20019">
                  <c:v>0.28253968253968248</c:v>
                </c:pt>
                <c:pt idx="20020">
                  <c:v>0.28253968253968248</c:v>
                </c:pt>
                <c:pt idx="20021">
                  <c:v>0.28253968253968248</c:v>
                </c:pt>
                <c:pt idx="20022">
                  <c:v>0.28253968253968248</c:v>
                </c:pt>
                <c:pt idx="20023">
                  <c:v>0.28253968253968248</c:v>
                </c:pt>
                <c:pt idx="20024">
                  <c:v>0.28253968253968248</c:v>
                </c:pt>
                <c:pt idx="20025">
                  <c:v>0.28253968253968248</c:v>
                </c:pt>
                <c:pt idx="20026">
                  <c:v>0.28253968253968248</c:v>
                </c:pt>
                <c:pt idx="20027">
                  <c:v>0.28253968253968248</c:v>
                </c:pt>
                <c:pt idx="20028">
                  <c:v>0.28253968253968248</c:v>
                </c:pt>
                <c:pt idx="20029">
                  <c:v>0.28253968253968248</c:v>
                </c:pt>
                <c:pt idx="20030">
                  <c:v>0.28253968253968248</c:v>
                </c:pt>
                <c:pt idx="20031">
                  <c:v>0.28253968253968248</c:v>
                </c:pt>
                <c:pt idx="20032">
                  <c:v>0.28253968253968248</c:v>
                </c:pt>
                <c:pt idx="20033">
                  <c:v>0.28253968253968248</c:v>
                </c:pt>
                <c:pt idx="20034">
                  <c:v>0.28253968253968248</c:v>
                </c:pt>
                <c:pt idx="20035">
                  <c:v>0.28253968253968248</c:v>
                </c:pt>
                <c:pt idx="20036">
                  <c:v>0.28253968253968248</c:v>
                </c:pt>
                <c:pt idx="20037">
                  <c:v>0.28253968253968248</c:v>
                </c:pt>
                <c:pt idx="20038">
                  <c:v>0.28253968253968248</c:v>
                </c:pt>
                <c:pt idx="20039">
                  <c:v>0.28253968253968248</c:v>
                </c:pt>
                <c:pt idx="20040">
                  <c:v>0.28253968253968248</c:v>
                </c:pt>
                <c:pt idx="20041">
                  <c:v>0.28253968253968248</c:v>
                </c:pt>
                <c:pt idx="20042">
                  <c:v>0.2857142857142857</c:v>
                </c:pt>
                <c:pt idx="20043">
                  <c:v>0.2857142857142857</c:v>
                </c:pt>
                <c:pt idx="20044">
                  <c:v>0.2857142857142857</c:v>
                </c:pt>
                <c:pt idx="20045">
                  <c:v>0.2857142857142857</c:v>
                </c:pt>
                <c:pt idx="20046">
                  <c:v>0.2857142857142857</c:v>
                </c:pt>
                <c:pt idx="20047">
                  <c:v>0.2857142857142857</c:v>
                </c:pt>
                <c:pt idx="20048">
                  <c:v>0.2857142857142857</c:v>
                </c:pt>
                <c:pt idx="20049">
                  <c:v>0.2857142857142857</c:v>
                </c:pt>
                <c:pt idx="20050">
                  <c:v>0.2857142857142857</c:v>
                </c:pt>
                <c:pt idx="20051">
                  <c:v>0.2857142857142857</c:v>
                </c:pt>
                <c:pt idx="20052">
                  <c:v>0.2857142857142857</c:v>
                </c:pt>
                <c:pt idx="20053">
                  <c:v>0.2857142857142857</c:v>
                </c:pt>
                <c:pt idx="20054">
                  <c:v>0.2857142857142857</c:v>
                </c:pt>
                <c:pt idx="20055">
                  <c:v>0.2857142857142857</c:v>
                </c:pt>
                <c:pt idx="20056">
                  <c:v>0.2857142857142857</c:v>
                </c:pt>
                <c:pt idx="20057">
                  <c:v>0.2857142857142857</c:v>
                </c:pt>
                <c:pt idx="20058">
                  <c:v>0.2857142857142857</c:v>
                </c:pt>
                <c:pt idx="20059">
                  <c:v>0.2857142857142857</c:v>
                </c:pt>
                <c:pt idx="20060">
                  <c:v>0.2857142857142857</c:v>
                </c:pt>
                <c:pt idx="20061">
                  <c:v>0.2857142857142857</c:v>
                </c:pt>
                <c:pt idx="20062">
                  <c:v>0.2857142857142857</c:v>
                </c:pt>
                <c:pt idx="20063">
                  <c:v>0.2857142857142857</c:v>
                </c:pt>
                <c:pt idx="20064">
                  <c:v>0.2857142857142857</c:v>
                </c:pt>
                <c:pt idx="20065">
                  <c:v>0.2857142857142857</c:v>
                </c:pt>
                <c:pt idx="20066">
                  <c:v>0.2857142857142857</c:v>
                </c:pt>
                <c:pt idx="20067">
                  <c:v>0.2857142857142857</c:v>
                </c:pt>
                <c:pt idx="20068">
                  <c:v>0.2857142857142857</c:v>
                </c:pt>
                <c:pt idx="20069">
                  <c:v>0.2857142857142857</c:v>
                </c:pt>
                <c:pt idx="20070">
                  <c:v>0.2857142857142857</c:v>
                </c:pt>
                <c:pt idx="20071">
                  <c:v>0.2857142857142857</c:v>
                </c:pt>
                <c:pt idx="20072">
                  <c:v>0.2857142857142857</c:v>
                </c:pt>
                <c:pt idx="20073">
                  <c:v>0.2857142857142857</c:v>
                </c:pt>
                <c:pt idx="20074">
                  <c:v>0.2857142857142857</c:v>
                </c:pt>
                <c:pt idx="20075">
                  <c:v>0.2857142857142857</c:v>
                </c:pt>
                <c:pt idx="20076">
                  <c:v>0.2857142857142857</c:v>
                </c:pt>
                <c:pt idx="20077">
                  <c:v>0.2857142857142857</c:v>
                </c:pt>
                <c:pt idx="20078">
                  <c:v>0.2857142857142857</c:v>
                </c:pt>
                <c:pt idx="20079">
                  <c:v>0.2857142857142857</c:v>
                </c:pt>
                <c:pt idx="20080">
                  <c:v>0.2857142857142857</c:v>
                </c:pt>
                <c:pt idx="20081">
                  <c:v>0.2857142857142857</c:v>
                </c:pt>
                <c:pt idx="20082">
                  <c:v>0.2857142857142857</c:v>
                </c:pt>
                <c:pt idx="20083">
                  <c:v>0.2857142857142857</c:v>
                </c:pt>
                <c:pt idx="20084">
                  <c:v>0.2857142857142857</c:v>
                </c:pt>
                <c:pt idx="20085">
                  <c:v>0.2857142857142857</c:v>
                </c:pt>
                <c:pt idx="20086">
                  <c:v>0.2857142857142857</c:v>
                </c:pt>
                <c:pt idx="20087">
                  <c:v>0.2857142857142857</c:v>
                </c:pt>
                <c:pt idx="20088">
                  <c:v>0.2857142857142857</c:v>
                </c:pt>
                <c:pt idx="20089">
                  <c:v>0.2857142857142857</c:v>
                </c:pt>
                <c:pt idx="20090">
                  <c:v>0.2857142857142857</c:v>
                </c:pt>
                <c:pt idx="20091">
                  <c:v>0.2857142857142857</c:v>
                </c:pt>
                <c:pt idx="20092">
                  <c:v>0.2857142857142857</c:v>
                </c:pt>
                <c:pt idx="20093">
                  <c:v>0.2857142857142857</c:v>
                </c:pt>
                <c:pt idx="20094">
                  <c:v>0.2857142857142857</c:v>
                </c:pt>
                <c:pt idx="20095">
                  <c:v>0.2857142857142857</c:v>
                </c:pt>
                <c:pt idx="20096">
                  <c:v>0.2857142857142857</c:v>
                </c:pt>
                <c:pt idx="20097">
                  <c:v>0.2857142857142857</c:v>
                </c:pt>
                <c:pt idx="20098">
                  <c:v>0.2857142857142857</c:v>
                </c:pt>
                <c:pt idx="20099">
                  <c:v>0.2857142857142857</c:v>
                </c:pt>
                <c:pt idx="20100">
                  <c:v>0.2857142857142857</c:v>
                </c:pt>
                <c:pt idx="20101">
                  <c:v>0.2857142857142857</c:v>
                </c:pt>
                <c:pt idx="20102">
                  <c:v>0.2857142857142857</c:v>
                </c:pt>
                <c:pt idx="20103">
                  <c:v>0.2857142857142857</c:v>
                </c:pt>
                <c:pt idx="20104">
                  <c:v>0.2857142857142857</c:v>
                </c:pt>
                <c:pt idx="20105">
                  <c:v>0.2857142857142857</c:v>
                </c:pt>
                <c:pt idx="20106">
                  <c:v>0.2857142857142857</c:v>
                </c:pt>
                <c:pt idx="20107">
                  <c:v>0.2857142857142857</c:v>
                </c:pt>
                <c:pt idx="20108">
                  <c:v>0.2857142857142857</c:v>
                </c:pt>
                <c:pt idx="20109">
                  <c:v>0.2857142857142857</c:v>
                </c:pt>
                <c:pt idx="20110">
                  <c:v>0.2857142857142857</c:v>
                </c:pt>
                <c:pt idx="20111">
                  <c:v>0.2857142857142857</c:v>
                </c:pt>
                <c:pt idx="20112">
                  <c:v>0.2857142857142857</c:v>
                </c:pt>
                <c:pt idx="20113">
                  <c:v>0.2857142857142857</c:v>
                </c:pt>
                <c:pt idx="20114">
                  <c:v>0.2857142857142857</c:v>
                </c:pt>
                <c:pt idx="20115">
                  <c:v>0.2857142857142857</c:v>
                </c:pt>
                <c:pt idx="20116">
                  <c:v>0.2857142857142857</c:v>
                </c:pt>
                <c:pt idx="20117">
                  <c:v>0.2857142857142857</c:v>
                </c:pt>
                <c:pt idx="20118">
                  <c:v>0.2857142857142857</c:v>
                </c:pt>
                <c:pt idx="20119">
                  <c:v>0.2857142857142857</c:v>
                </c:pt>
                <c:pt idx="20120">
                  <c:v>0.2857142857142857</c:v>
                </c:pt>
                <c:pt idx="20121">
                  <c:v>0.2857142857142857</c:v>
                </c:pt>
                <c:pt idx="20122">
                  <c:v>0.2857142857142857</c:v>
                </c:pt>
                <c:pt idx="20123">
                  <c:v>0.2857142857142857</c:v>
                </c:pt>
                <c:pt idx="20124">
                  <c:v>0.2857142857142857</c:v>
                </c:pt>
                <c:pt idx="20125">
                  <c:v>0.2857142857142857</c:v>
                </c:pt>
                <c:pt idx="20126">
                  <c:v>0.2857142857142857</c:v>
                </c:pt>
                <c:pt idx="20127">
                  <c:v>0.2857142857142857</c:v>
                </c:pt>
                <c:pt idx="20128">
                  <c:v>0.2857142857142857</c:v>
                </c:pt>
                <c:pt idx="20129">
                  <c:v>0.2857142857142857</c:v>
                </c:pt>
                <c:pt idx="20130">
                  <c:v>0.2857142857142857</c:v>
                </c:pt>
                <c:pt idx="20131">
                  <c:v>0.2857142857142857</c:v>
                </c:pt>
                <c:pt idx="20132">
                  <c:v>0.2857142857142857</c:v>
                </c:pt>
                <c:pt idx="20133">
                  <c:v>0.2857142857142857</c:v>
                </c:pt>
                <c:pt idx="20134">
                  <c:v>0.2857142857142857</c:v>
                </c:pt>
                <c:pt idx="20135">
                  <c:v>0.2857142857142857</c:v>
                </c:pt>
                <c:pt idx="20136">
                  <c:v>0.2857142857142857</c:v>
                </c:pt>
                <c:pt idx="20137">
                  <c:v>0.2857142857142857</c:v>
                </c:pt>
                <c:pt idx="20138">
                  <c:v>0.2857142857142857</c:v>
                </c:pt>
                <c:pt idx="20139">
                  <c:v>0.2857142857142857</c:v>
                </c:pt>
                <c:pt idx="20140">
                  <c:v>0.2857142857142857</c:v>
                </c:pt>
                <c:pt idx="20141">
                  <c:v>0.2857142857142857</c:v>
                </c:pt>
                <c:pt idx="20142">
                  <c:v>0.2857142857142857</c:v>
                </c:pt>
                <c:pt idx="20143">
                  <c:v>0.2857142857142857</c:v>
                </c:pt>
                <c:pt idx="20144">
                  <c:v>0.2857142857142857</c:v>
                </c:pt>
                <c:pt idx="20145">
                  <c:v>0.2857142857142857</c:v>
                </c:pt>
                <c:pt idx="20146">
                  <c:v>0.2857142857142857</c:v>
                </c:pt>
                <c:pt idx="20147">
                  <c:v>0.2857142857142857</c:v>
                </c:pt>
                <c:pt idx="20148">
                  <c:v>0.2857142857142857</c:v>
                </c:pt>
                <c:pt idx="20149">
                  <c:v>0.2857142857142857</c:v>
                </c:pt>
                <c:pt idx="20150">
                  <c:v>0.2857142857142857</c:v>
                </c:pt>
                <c:pt idx="20151">
                  <c:v>0.2857142857142857</c:v>
                </c:pt>
                <c:pt idx="20152">
                  <c:v>0.2857142857142857</c:v>
                </c:pt>
                <c:pt idx="20153">
                  <c:v>0.2857142857142857</c:v>
                </c:pt>
                <c:pt idx="20154">
                  <c:v>0.2857142857142857</c:v>
                </c:pt>
                <c:pt idx="20155">
                  <c:v>0.2857142857142857</c:v>
                </c:pt>
                <c:pt idx="20156">
                  <c:v>0.2857142857142857</c:v>
                </c:pt>
                <c:pt idx="20157">
                  <c:v>0.2857142857142857</c:v>
                </c:pt>
                <c:pt idx="20158">
                  <c:v>0.2857142857142857</c:v>
                </c:pt>
                <c:pt idx="20159">
                  <c:v>0.2857142857142857</c:v>
                </c:pt>
                <c:pt idx="20160">
                  <c:v>0.2857142857142857</c:v>
                </c:pt>
                <c:pt idx="20161">
                  <c:v>0.2857142857142857</c:v>
                </c:pt>
                <c:pt idx="20162">
                  <c:v>0.2857142857142857</c:v>
                </c:pt>
                <c:pt idx="20163">
                  <c:v>0.2857142857142857</c:v>
                </c:pt>
                <c:pt idx="20164">
                  <c:v>0.2857142857142857</c:v>
                </c:pt>
                <c:pt idx="20165">
                  <c:v>0.2857142857142857</c:v>
                </c:pt>
                <c:pt idx="20166">
                  <c:v>0.2857142857142857</c:v>
                </c:pt>
                <c:pt idx="20167">
                  <c:v>0.2857142857142857</c:v>
                </c:pt>
                <c:pt idx="20168">
                  <c:v>0.2857142857142857</c:v>
                </c:pt>
                <c:pt idx="20169">
                  <c:v>0.2857142857142857</c:v>
                </c:pt>
                <c:pt idx="20170">
                  <c:v>0.2857142857142857</c:v>
                </c:pt>
                <c:pt idx="20171">
                  <c:v>0.2857142857142857</c:v>
                </c:pt>
                <c:pt idx="20172">
                  <c:v>0.2857142857142857</c:v>
                </c:pt>
                <c:pt idx="20173">
                  <c:v>0.2857142857142857</c:v>
                </c:pt>
                <c:pt idx="20174">
                  <c:v>0.2857142857142857</c:v>
                </c:pt>
                <c:pt idx="20175">
                  <c:v>0.2857142857142857</c:v>
                </c:pt>
                <c:pt idx="20176">
                  <c:v>0.2857142857142857</c:v>
                </c:pt>
                <c:pt idx="20177">
                  <c:v>0.2857142857142857</c:v>
                </c:pt>
                <c:pt idx="20178">
                  <c:v>0.2857142857142857</c:v>
                </c:pt>
                <c:pt idx="20179">
                  <c:v>0.2857142857142857</c:v>
                </c:pt>
                <c:pt idx="20180">
                  <c:v>0.2857142857142857</c:v>
                </c:pt>
                <c:pt idx="20181">
                  <c:v>0.2857142857142857</c:v>
                </c:pt>
                <c:pt idx="20182">
                  <c:v>0.2857142857142857</c:v>
                </c:pt>
                <c:pt idx="20183">
                  <c:v>0.2857142857142857</c:v>
                </c:pt>
                <c:pt idx="20184">
                  <c:v>0.2857142857142857</c:v>
                </c:pt>
                <c:pt idx="20185">
                  <c:v>0.2857142857142857</c:v>
                </c:pt>
                <c:pt idx="20186">
                  <c:v>0.2857142857142857</c:v>
                </c:pt>
                <c:pt idx="20187">
                  <c:v>0.2857142857142857</c:v>
                </c:pt>
                <c:pt idx="20188">
                  <c:v>0.2857142857142857</c:v>
                </c:pt>
                <c:pt idx="20189">
                  <c:v>0.2857142857142857</c:v>
                </c:pt>
                <c:pt idx="20190">
                  <c:v>0.2857142857142857</c:v>
                </c:pt>
                <c:pt idx="20191">
                  <c:v>0.2857142857142857</c:v>
                </c:pt>
                <c:pt idx="20192">
                  <c:v>0.2857142857142857</c:v>
                </c:pt>
                <c:pt idx="20193">
                  <c:v>0.2857142857142857</c:v>
                </c:pt>
                <c:pt idx="20194">
                  <c:v>0.2857142857142857</c:v>
                </c:pt>
                <c:pt idx="20195">
                  <c:v>0.2857142857142857</c:v>
                </c:pt>
                <c:pt idx="20196">
                  <c:v>0.2857142857142857</c:v>
                </c:pt>
                <c:pt idx="20197">
                  <c:v>0.2857142857142857</c:v>
                </c:pt>
                <c:pt idx="20198">
                  <c:v>0.2857142857142857</c:v>
                </c:pt>
                <c:pt idx="20199">
                  <c:v>0.2857142857142857</c:v>
                </c:pt>
                <c:pt idx="20200">
                  <c:v>0.2857142857142857</c:v>
                </c:pt>
                <c:pt idx="20201">
                  <c:v>0.2857142857142857</c:v>
                </c:pt>
                <c:pt idx="20202">
                  <c:v>0.2857142857142857</c:v>
                </c:pt>
                <c:pt idx="20203">
                  <c:v>0.2857142857142857</c:v>
                </c:pt>
                <c:pt idx="20204">
                  <c:v>0.2857142857142857</c:v>
                </c:pt>
                <c:pt idx="20205">
                  <c:v>0.2857142857142857</c:v>
                </c:pt>
                <c:pt idx="20206">
                  <c:v>0.2857142857142857</c:v>
                </c:pt>
                <c:pt idx="20207">
                  <c:v>0.2857142857142857</c:v>
                </c:pt>
                <c:pt idx="20208">
                  <c:v>0.2857142857142857</c:v>
                </c:pt>
                <c:pt idx="20209">
                  <c:v>0.2857142857142857</c:v>
                </c:pt>
                <c:pt idx="20210">
                  <c:v>0.2857142857142857</c:v>
                </c:pt>
                <c:pt idx="20211">
                  <c:v>0.2857142857142857</c:v>
                </c:pt>
                <c:pt idx="20212">
                  <c:v>0.2857142857142857</c:v>
                </c:pt>
                <c:pt idx="20213">
                  <c:v>0.2857142857142857</c:v>
                </c:pt>
                <c:pt idx="20214">
                  <c:v>0.2857142857142857</c:v>
                </c:pt>
                <c:pt idx="20215">
                  <c:v>0.2857142857142857</c:v>
                </c:pt>
                <c:pt idx="20216">
                  <c:v>0.2857142857142857</c:v>
                </c:pt>
                <c:pt idx="20217">
                  <c:v>0.2857142857142857</c:v>
                </c:pt>
                <c:pt idx="20218">
                  <c:v>0.2857142857142857</c:v>
                </c:pt>
                <c:pt idx="20219">
                  <c:v>0.2857142857142857</c:v>
                </c:pt>
                <c:pt idx="20220">
                  <c:v>0.2857142857142857</c:v>
                </c:pt>
                <c:pt idx="20221">
                  <c:v>0.2857142857142857</c:v>
                </c:pt>
                <c:pt idx="20222">
                  <c:v>0.2857142857142857</c:v>
                </c:pt>
                <c:pt idx="20223">
                  <c:v>0.2857142857142857</c:v>
                </c:pt>
                <c:pt idx="20224">
                  <c:v>0.2857142857142857</c:v>
                </c:pt>
                <c:pt idx="20225">
                  <c:v>0.2857142857142857</c:v>
                </c:pt>
                <c:pt idx="20226">
                  <c:v>0.2857142857142857</c:v>
                </c:pt>
                <c:pt idx="20227">
                  <c:v>0.2857142857142857</c:v>
                </c:pt>
                <c:pt idx="20228">
                  <c:v>0.2857142857142857</c:v>
                </c:pt>
                <c:pt idx="20229">
                  <c:v>0.2857142857142857</c:v>
                </c:pt>
                <c:pt idx="20230">
                  <c:v>0.2857142857142857</c:v>
                </c:pt>
                <c:pt idx="20231">
                  <c:v>0.2857142857142857</c:v>
                </c:pt>
                <c:pt idx="20232">
                  <c:v>0.2857142857142857</c:v>
                </c:pt>
                <c:pt idx="20233">
                  <c:v>0.2857142857142857</c:v>
                </c:pt>
                <c:pt idx="20234">
                  <c:v>0.2857142857142857</c:v>
                </c:pt>
                <c:pt idx="20235">
                  <c:v>0.2857142857142857</c:v>
                </c:pt>
                <c:pt idx="20236">
                  <c:v>0.2857142857142857</c:v>
                </c:pt>
                <c:pt idx="20237">
                  <c:v>0.2857142857142857</c:v>
                </c:pt>
                <c:pt idx="20238">
                  <c:v>0.2857142857142857</c:v>
                </c:pt>
                <c:pt idx="20239">
                  <c:v>0.2857142857142857</c:v>
                </c:pt>
                <c:pt idx="20240">
                  <c:v>0.2857142857142857</c:v>
                </c:pt>
                <c:pt idx="20241">
                  <c:v>0.2857142857142857</c:v>
                </c:pt>
                <c:pt idx="20242">
                  <c:v>0.2857142857142857</c:v>
                </c:pt>
                <c:pt idx="20243">
                  <c:v>0.2857142857142857</c:v>
                </c:pt>
                <c:pt idx="20244">
                  <c:v>0.2857142857142857</c:v>
                </c:pt>
                <c:pt idx="20245">
                  <c:v>0.2857142857142857</c:v>
                </c:pt>
                <c:pt idx="20246">
                  <c:v>0.2857142857142857</c:v>
                </c:pt>
                <c:pt idx="20247">
                  <c:v>0.2857142857142857</c:v>
                </c:pt>
                <c:pt idx="20248">
                  <c:v>0.2857142857142857</c:v>
                </c:pt>
                <c:pt idx="20249">
                  <c:v>0.2857142857142857</c:v>
                </c:pt>
                <c:pt idx="20250">
                  <c:v>0.2857142857142857</c:v>
                </c:pt>
                <c:pt idx="20251">
                  <c:v>0.2857142857142857</c:v>
                </c:pt>
                <c:pt idx="20252">
                  <c:v>0.2857142857142857</c:v>
                </c:pt>
                <c:pt idx="20253">
                  <c:v>0.2857142857142857</c:v>
                </c:pt>
                <c:pt idx="20254">
                  <c:v>0.2857142857142857</c:v>
                </c:pt>
                <c:pt idx="20255">
                  <c:v>0.2857142857142857</c:v>
                </c:pt>
                <c:pt idx="20256">
                  <c:v>0.2857142857142857</c:v>
                </c:pt>
                <c:pt idx="20257">
                  <c:v>0.2857142857142857</c:v>
                </c:pt>
                <c:pt idx="20258">
                  <c:v>0.2857142857142857</c:v>
                </c:pt>
                <c:pt idx="20259">
                  <c:v>0.2857142857142857</c:v>
                </c:pt>
                <c:pt idx="20260">
                  <c:v>0.2857142857142857</c:v>
                </c:pt>
                <c:pt idx="20261">
                  <c:v>0.2857142857142857</c:v>
                </c:pt>
                <c:pt idx="20262">
                  <c:v>0.2857142857142857</c:v>
                </c:pt>
                <c:pt idx="20263">
                  <c:v>0.2857142857142857</c:v>
                </c:pt>
                <c:pt idx="20264">
                  <c:v>0.2857142857142857</c:v>
                </c:pt>
                <c:pt idx="20265">
                  <c:v>0.2857142857142857</c:v>
                </c:pt>
                <c:pt idx="20266">
                  <c:v>0.2857142857142857</c:v>
                </c:pt>
                <c:pt idx="20267">
                  <c:v>0.2857142857142857</c:v>
                </c:pt>
                <c:pt idx="20268">
                  <c:v>0.2857142857142857</c:v>
                </c:pt>
                <c:pt idx="20269">
                  <c:v>0.2857142857142857</c:v>
                </c:pt>
                <c:pt idx="20270">
                  <c:v>0.2857142857142857</c:v>
                </c:pt>
                <c:pt idx="20271">
                  <c:v>0.2857142857142857</c:v>
                </c:pt>
                <c:pt idx="20272">
                  <c:v>0.2857142857142857</c:v>
                </c:pt>
                <c:pt idx="20273">
                  <c:v>0.2857142857142857</c:v>
                </c:pt>
                <c:pt idx="20274">
                  <c:v>0.2857142857142857</c:v>
                </c:pt>
                <c:pt idx="20275">
                  <c:v>0.2857142857142857</c:v>
                </c:pt>
                <c:pt idx="20276">
                  <c:v>0.2857142857142857</c:v>
                </c:pt>
                <c:pt idx="20277">
                  <c:v>0.2857142857142857</c:v>
                </c:pt>
                <c:pt idx="20278">
                  <c:v>0.2857142857142857</c:v>
                </c:pt>
                <c:pt idx="20279">
                  <c:v>0.2857142857142857</c:v>
                </c:pt>
                <c:pt idx="20280">
                  <c:v>0.2857142857142857</c:v>
                </c:pt>
                <c:pt idx="20281">
                  <c:v>0.2857142857142857</c:v>
                </c:pt>
                <c:pt idx="20282">
                  <c:v>0.2857142857142857</c:v>
                </c:pt>
                <c:pt idx="20283">
                  <c:v>0.2857142857142857</c:v>
                </c:pt>
                <c:pt idx="20284">
                  <c:v>0.2857142857142857</c:v>
                </c:pt>
                <c:pt idx="20285">
                  <c:v>0.2857142857142857</c:v>
                </c:pt>
                <c:pt idx="20286">
                  <c:v>0.2857142857142857</c:v>
                </c:pt>
                <c:pt idx="20287">
                  <c:v>0.2857142857142857</c:v>
                </c:pt>
                <c:pt idx="20288">
                  <c:v>0.2857142857142857</c:v>
                </c:pt>
                <c:pt idx="20289">
                  <c:v>0.2857142857142857</c:v>
                </c:pt>
                <c:pt idx="20290">
                  <c:v>0.2857142857142857</c:v>
                </c:pt>
                <c:pt idx="20291">
                  <c:v>0.2857142857142857</c:v>
                </c:pt>
                <c:pt idx="20292">
                  <c:v>0.2857142857142857</c:v>
                </c:pt>
                <c:pt idx="20293">
                  <c:v>0.2857142857142857</c:v>
                </c:pt>
                <c:pt idx="20294">
                  <c:v>0.2857142857142857</c:v>
                </c:pt>
                <c:pt idx="20295">
                  <c:v>0.2857142857142857</c:v>
                </c:pt>
                <c:pt idx="20296">
                  <c:v>0.2857142857142857</c:v>
                </c:pt>
                <c:pt idx="20297">
                  <c:v>0.2857142857142857</c:v>
                </c:pt>
                <c:pt idx="20298">
                  <c:v>0.2857142857142857</c:v>
                </c:pt>
                <c:pt idx="20299">
                  <c:v>0.2857142857142857</c:v>
                </c:pt>
                <c:pt idx="20300">
                  <c:v>0.2857142857142857</c:v>
                </c:pt>
                <c:pt idx="20301">
                  <c:v>0.2857142857142857</c:v>
                </c:pt>
                <c:pt idx="20302">
                  <c:v>0.2857142857142857</c:v>
                </c:pt>
                <c:pt idx="20303">
                  <c:v>0.2857142857142857</c:v>
                </c:pt>
                <c:pt idx="20304">
                  <c:v>0.2857142857142857</c:v>
                </c:pt>
                <c:pt idx="20305">
                  <c:v>0.2857142857142857</c:v>
                </c:pt>
                <c:pt idx="20306">
                  <c:v>0.2857142857142857</c:v>
                </c:pt>
                <c:pt idx="20307">
                  <c:v>0.2857142857142857</c:v>
                </c:pt>
                <c:pt idx="20308">
                  <c:v>0.2857142857142857</c:v>
                </c:pt>
                <c:pt idx="20309">
                  <c:v>0.2857142857142857</c:v>
                </c:pt>
                <c:pt idx="20310">
                  <c:v>0.2857142857142857</c:v>
                </c:pt>
                <c:pt idx="20311">
                  <c:v>0.2857142857142857</c:v>
                </c:pt>
                <c:pt idx="20312">
                  <c:v>0.2857142857142857</c:v>
                </c:pt>
                <c:pt idx="20313">
                  <c:v>0.2857142857142857</c:v>
                </c:pt>
                <c:pt idx="20314">
                  <c:v>0.2857142857142857</c:v>
                </c:pt>
                <c:pt idx="20315">
                  <c:v>0.2857142857142857</c:v>
                </c:pt>
                <c:pt idx="20316">
                  <c:v>0.2857142857142857</c:v>
                </c:pt>
                <c:pt idx="20317">
                  <c:v>0.2857142857142857</c:v>
                </c:pt>
                <c:pt idx="20318">
                  <c:v>0.2857142857142857</c:v>
                </c:pt>
                <c:pt idx="20319">
                  <c:v>0.2857142857142857</c:v>
                </c:pt>
                <c:pt idx="20320">
                  <c:v>0.2857142857142857</c:v>
                </c:pt>
                <c:pt idx="20321">
                  <c:v>0.2857142857142857</c:v>
                </c:pt>
                <c:pt idx="20322">
                  <c:v>0.2857142857142857</c:v>
                </c:pt>
                <c:pt idx="20323">
                  <c:v>0.2857142857142857</c:v>
                </c:pt>
                <c:pt idx="20324">
                  <c:v>0.2857142857142857</c:v>
                </c:pt>
                <c:pt idx="20325">
                  <c:v>0.2857142857142857</c:v>
                </c:pt>
                <c:pt idx="20326">
                  <c:v>0.2857142857142857</c:v>
                </c:pt>
                <c:pt idx="20327">
                  <c:v>0.2857142857142857</c:v>
                </c:pt>
                <c:pt idx="20328">
                  <c:v>0.2857142857142857</c:v>
                </c:pt>
                <c:pt idx="20329">
                  <c:v>0.2857142857142857</c:v>
                </c:pt>
                <c:pt idx="20330">
                  <c:v>0.2857142857142857</c:v>
                </c:pt>
                <c:pt idx="20331">
                  <c:v>0.2857142857142857</c:v>
                </c:pt>
                <c:pt idx="20332">
                  <c:v>0.2857142857142857</c:v>
                </c:pt>
                <c:pt idx="20333">
                  <c:v>0.2857142857142857</c:v>
                </c:pt>
                <c:pt idx="20334">
                  <c:v>0.2857142857142857</c:v>
                </c:pt>
                <c:pt idx="20335">
                  <c:v>0.2857142857142857</c:v>
                </c:pt>
                <c:pt idx="20336">
                  <c:v>0.2857142857142857</c:v>
                </c:pt>
                <c:pt idx="20337">
                  <c:v>0.2857142857142857</c:v>
                </c:pt>
                <c:pt idx="20338">
                  <c:v>0.2857142857142857</c:v>
                </c:pt>
                <c:pt idx="20339">
                  <c:v>0.2857142857142857</c:v>
                </c:pt>
                <c:pt idx="20340">
                  <c:v>0.2857142857142857</c:v>
                </c:pt>
                <c:pt idx="20341">
                  <c:v>0.2857142857142857</c:v>
                </c:pt>
                <c:pt idx="20342">
                  <c:v>0.2857142857142857</c:v>
                </c:pt>
                <c:pt idx="20343">
                  <c:v>0.2857142857142857</c:v>
                </c:pt>
                <c:pt idx="20344">
                  <c:v>0.2857142857142857</c:v>
                </c:pt>
                <c:pt idx="20345">
                  <c:v>0.2857142857142857</c:v>
                </c:pt>
                <c:pt idx="20346">
                  <c:v>0.2857142857142857</c:v>
                </c:pt>
                <c:pt idx="20347">
                  <c:v>0.2857142857142857</c:v>
                </c:pt>
                <c:pt idx="20348">
                  <c:v>0.2857142857142857</c:v>
                </c:pt>
                <c:pt idx="20349">
                  <c:v>0.2857142857142857</c:v>
                </c:pt>
                <c:pt idx="20350">
                  <c:v>0.2857142857142857</c:v>
                </c:pt>
                <c:pt idx="20351">
                  <c:v>0.2857142857142857</c:v>
                </c:pt>
                <c:pt idx="20352">
                  <c:v>0.2857142857142857</c:v>
                </c:pt>
                <c:pt idx="20353">
                  <c:v>0.2857142857142857</c:v>
                </c:pt>
                <c:pt idx="20354">
                  <c:v>0.2857142857142857</c:v>
                </c:pt>
                <c:pt idx="20355">
                  <c:v>0.2857142857142857</c:v>
                </c:pt>
                <c:pt idx="20356">
                  <c:v>0.2857142857142857</c:v>
                </c:pt>
                <c:pt idx="20357">
                  <c:v>0.2857142857142857</c:v>
                </c:pt>
                <c:pt idx="20358">
                  <c:v>0.2857142857142857</c:v>
                </c:pt>
                <c:pt idx="20359">
                  <c:v>0.2857142857142857</c:v>
                </c:pt>
                <c:pt idx="20360">
                  <c:v>0.2857142857142857</c:v>
                </c:pt>
                <c:pt idx="20361">
                  <c:v>0.2857142857142857</c:v>
                </c:pt>
                <c:pt idx="20362">
                  <c:v>0.2857142857142857</c:v>
                </c:pt>
                <c:pt idx="20363">
                  <c:v>0.2857142857142857</c:v>
                </c:pt>
                <c:pt idx="20364">
                  <c:v>0.2857142857142857</c:v>
                </c:pt>
                <c:pt idx="20365">
                  <c:v>0.2857142857142857</c:v>
                </c:pt>
                <c:pt idx="20366">
                  <c:v>0.2857142857142857</c:v>
                </c:pt>
                <c:pt idx="20367">
                  <c:v>0.2857142857142857</c:v>
                </c:pt>
                <c:pt idx="20368">
                  <c:v>0.2857142857142857</c:v>
                </c:pt>
                <c:pt idx="20369">
                  <c:v>0.2857142857142857</c:v>
                </c:pt>
                <c:pt idx="20370">
                  <c:v>0.28888888888888892</c:v>
                </c:pt>
                <c:pt idx="20371">
                  <c:v>0.28888888888888892</c:v>
                </c:pt>
                <c:pt idx="20372">
                  <c:v>0.28888888888888892</c:v>
                </c:pt>
                <c:pt idx="20373">
                  <c:v>0.28888888888888892</c:v>
                </c:pt>
                <c:pt idx="20374">
                  <c:v>0.28888888888888892</c:v>
                </c:pt>
                <c:pt idx="20375">
                  <c:v>0.28888888888888892</c:v>
                </c:pt>
                <c:pt idx="20376">
                  <c:v>0.28888888888888892</c:v>
                </c:pt>
                <c:pt idx="20377">
                  <c:v>0.28888888888888892</c:v>
                </c:pt>
                <c:pt idx="20378">
                  <c:v>0.28888888888888892</c:v>
                </c:pt>
                <c:pt idx="20379">
                  <c:v>0.28888888888888892</c:v>
                </c:pt>
                <c:pt idx="20380">
                  <c:v>0.28888888888888892</c:v>
                </c:pt>
                <c:pt idx="20381">
                  <c:v>0.28888888888888892</c:v>
                </c:pt>
                <c:pt idx="20382">
                  <c:v>0.28888888888888892</c:v>
                </c:pt>
                <c:pt idx="20383">
                  <c:v>0.28888888888888892</c:v>
                </c:pt>
                <c:pt idx="20384">
                  <c:v>0.28888888888888892</c:v>
                </c:pt>
                <c:pt idx="20385">
                  <c:v>0.28888888888888892</c:v>
                </c:pt>
                <c:pt idx="20386">
                  <c:v>0.28888888888888892</c:v>
                </c:pt>
                <c:pt idx="20387">
                  <c:v>0.28888888888888892</c:v>
                </c:pt>
                <c:pt idx="20388">
                  <c:v>0.28888888888888892</c:v>
                </c:pt>
                <c:pt idx="20389">
                  <c:v>0.28888888888888892</c:v>
                </c:pt>
                <c:pt idx="20390">
                  <c:v>0.28888888888888892</c:v>
                </c:pt>
                <c:pt idx="20391">
                  <c:v>0.28888888888888892</c:v>
                </c:pt>
                <c:pt idx="20392">
                  <c:v>0.28888888888888892</c:v>
                </c:pt>
                <c:pt idx="20393">
                  <c:v>0.28888888888888892</c:v>
                </c:pt>
                <c:pt idx="20394">
                  <c:v>0.28888888888888892</c:v>
                </c:pt>
                <c:pt idx="20395">
                  <c:v>0.28888888888888892</c:v>
                </c:pt>
                <c:pt idx="20396">
                  <c:v>0.28888888888888892</c:v>
                </c:pt>
                <c:pt idx="20397">
                  <c:v>0.28888888888888892</c:v>
                </c:pt>
                <c:pt idx="20398">
                  <c:v>0.28888888888888892</c:v>
                </c:pt>
                <c:pt idx="20399">
                  <c:v>0.28888888888888892</c:v>
                </c:pt>
                <c:pt idx="20400">
                  <c:v>0.28888888888888892</c:v>
                </c:pt>
                <c:pt idx="20401">
                  <c:v>0.28888888888888892</c:v>
                </c:pt>
                <c:pt idx="20402">
                  <c:v>0.28888888888888892</c:v>
                </c:pt>
                <c:pt idx="20403">
                  <c:v>0.28888888888888892</c:v>
                </c:pt>
                <c:pt idx="20404">
                  <c:v>0.28888888888888892</c:v>
                </c:pt>
                <c:pt idx="20405">
                  <c:v>0.28888888888888892</c:v>
                </c:pt>
                <c:pt idx="20406">
                  <c:v>0.28888888888888892</c:v>
                </c:pt>
                <c:pt idx="20407">
                  <c:v>0.28888888888888892</c:v>
                </c:pt>
                <c:pt idx="20408">
                  <c:v>0.28888888888888892</c:v>
                </c:pt>
                <c:pt idx="20409">
                  <c:v>0.28888888888888892</c:v>
                </c:pt>
                <c:pt idx="20410">
                  <c:v>0.28888888888888892</c:v>
                </c:pt>
                <c:pt idx="20411">
                  <c:v>0.28888888888888892</c:v>
                </c:pt>
                <c:pt idx="20412">
                  <c:v>0.28888888888888892</c:v>
                </c:pt>
                <c:pt idx="20413">
                  <c:v>0.28888888888888892</c:v>
                </c:pt>
                <c:pt idx="20414">
                  <c:v>0.28888888888888892</c:v>
                </c:pt>
                <c:pt idx="20415">
                  <c:v>0.28888888888888892</c:v>
                </c:pt>
                <c:pt idx="20416">
                  <c:v>0.28888888888888892</c:v>
                </c:pt>
                <c:pt idx="20417">
                  <c:v>0.28888888888888892</c:v>
                </c:pt>
                <c:pt idx="20418">
                  <c:v>0.28888888888888892</c:v>
                </c:pt>
                <c:pt idx="20419">
                  <c:v>0.28888888888888892</c:v>
                </c:pt>
                <c:pt idx="20420">
                  <c:v>0.28888888888888892</c:v>
                </c:pt>
                <c:pt idx="20421">
                  <c:v>0.28888888888888892</c:v>
                </c:pt>
                <c:pt idx="20422">
                  <c:v>0.28888888888888892</c:v>
                </c:pt>
                <c:pt idx="20423">
                  <c:v>0.28888888888888892</c:v>
                </c:pt>
                <c:pt idx="20424">
                  <c:v>0.28888888888888892</c:v>
                </c:pt>
                <c:pt idx="20425">
                  <c:v>0.28888888888888892</c:v>
                </c:pt>
                <c:pt idx="20426">
                  <c:v>0.28888888888888892</c:v>
                </c:pt>
                <c:pt idx="20427">
                  <c:v>0.28888888888888892</c:v>
                </c:pt>
                <c:pt idx="20428">
                  <c:v>0.28888888888888892</c:v>
                </c:pt>
                <c:pt idx="20429">
                  <c:v>0.28888888888888892</c:v>
                </c:pt>
                <c:pt idx="20430">
                  <c:v>0.28888888888888892</c:v>
                </c:pt>
                <c:pt idx="20431">
                  <c:v>0.28888888888888892</c:v>
                </c:pt>
                <c:pt idx="20432">
                  <c:v>0.28888888888888892</c:v>
                </c:pt>
                <c:pt idx="20433">
                  <c:v>0.28888888888888892</c:v>
                </c:pt>
                <c:pt idx="20434">
                  <c:v>0.28888888888888892</c:v>
                </c:pt>
                <c:pt idx="20435">
                  <c:v>0.28888888888888892</c:v>
                </c:pt>
                <c:pt idx="20436">
                  <c:v>0.28888888888888892</c:v>
                </c:pt>
                <c:pt idx="20437">
                  <c:v>0.28888888888888892</c:v>
                </c:pt>
                <c:pt idx="20438">
                  <c:v>0.28888888888888892</c:v>
                </c:pt>
                <c:pt idx="20439">
                  <c:v>0.28888888888888892</c:v>
                </c:pt>
                <c:pt idx="20440">
                  <c:v>0.28888888888888892</c:v>
                </c:pt>
                <c:pt idx="20441">
                  <c:v>0.28888888888888892</c:v>
                </c:pt>
                <c:pt idx="20442">
                  <c:v>0.28888888888888892</c:v>
                </c:pt>
                <c:pt idx="20443">
                  <c:v>0.28888888888888892</c:v>
                </c:pt>
                <c:pt idx="20444">
                  <c:v>0.28888888888888892</c:v>
                </c:pt>
                <c:pt idx="20445">
                  <c:v>0.28888888888888892</c:v>
                </c:pt>
                <c:pt idx="20446">
                  <c:v>0.28888888888888892</c:v>
                </c:pt>
                <c:pt idx="20447">
                  <c:v>0.28888888888888892</c:v>
                </c:pt>
                <c:pt idx="20448">
                  <c:v>0.28888888888888892</c:v>
                </c:pt>
                <c:pt idx="20449">
                  <c:v>0.28888888888888892</c:v>
                </c:pt>
                <c:pt idx="20450">
                  <c:v>0.28888888888888892</c:v>
                </c:pt>
                <c:pt idx="20451">
                  <c:v>0.28888888888888892</c:v>
                </c:pt>
                <c:pt idx="20452">
                  <c:v>0.28888888888888892</c:v>
                </c:pt>
                <c:pt idx="20453">
                  <c:v>0.28888888888888892</c:v>
                </c:pt>
                <c:pt idx="20454">
                  <c:v>0.28888888888888892</c:v>
                </c:pt>
                <c:pt idx="20455">
                  <c:v>0.28888888888888892</c:v>
                </c:pt>
                <c:pt idx="20456">
                  <c:v>0.28888888888888892</c:v>
                </c:pt>
                <c:pt idx="20457">
                  <c:v>0.28888888888888892</c:v>
                </c:pt>
                <c:pt idx="20458">
                  <c:v>0.28888888888888892</c:v>
                </c:pt>
                <c:pt idx="20459">
                  <c:v>0.28888888888888892</c:v>
                </c:pt>
                <c:pt idx="20460">
                  <c:v>0.28888888888888892</c:v>
                </c:pt>
                <c:pt idx="20461">
                  <c:v>0.28888888888888892</c:v>
                </c:pt>
                <c:pt idx="20462">
                  <c:v>0.28888888888888892</c:v>
                </c:pt>
                <c:pt idx="20463">
                  <c:v>0.28888888888888892</c:v>
                </c:pt>
                <c:pt idx="20464">
                  <c:v>0.28888888888888892</c:v>
                </c:pt>
                <c:pt idx="20465">
                  <c:v>0.28888888888888892</c:v>
                </c:pt>
                <c:pt idx="20466">
                  <c:v>0.28888888888888892</c:v>
                </c:pt>
                <c:pt idx="20467">
                  <c:v>0.28888888888888892</c:v>
                </c:pt>
                <c:pt idx="20468">
                  <c:v>0.28888888888888892</c:v>
                </c:pt>
                <c:pt idx="20469">
                  <c:v>0.28888888888888892</c:v>
                </c:pt>
                <c:pt idx="20470">
                  <c:v>0.28888888888888892</c:v>
                </c:pt>
                <c:pt idx="20471">
                  <c:v>0.28888888888888892</c:v>
                </c:pt>
                <c:pt idx="20472">
                  <c:v>0.28888888888888892</c:v>
                </c:pt>
                <c:pt idx="20473">
                  <c:v>0.28888888888888892</c:v>
                </c:pt>
                <c:pt idx="20474">
                  <c:v>0.28888888888888892</c:v>
                </c:pt>
                <c:pt idx="20475">
                  <c:v>0.28888888888888892</c:v>
                </c:pt>
                <c:pt idx="20476">
                  <c:v>0.28888888888888892</c:v>
                </c:pt>
                <c:pt idx="20477">
                  <c:v>0.28888888888888892</c:v>
                </c:pt>
                <c:pt idx="20478">
                  <c:v>0.28888888888888892</c:v>
                </c:pt>
                <c:pt idx="20479">
                  <c:v>0.28888888888888892</c:v>
                </c:pt>
                <c:pt idx="20480">
                  <c:v>0.28888888888888892</c:v>
                </c:pt>
                <c:pt idx="20481">
                  <c:v>0.28888888888888892</c:v>
                </c:pt>
                <c:pt idx="20482">
                  <c:v>0.28888888888888892</c:v>
                </c:pt>
                <c:pt idx="20483">
                  <c:v>0.28888888888888892</c:v>
                </c:pt>
                <c:pt idx="20484">
                  <c:v>0.28888888888888892</c:v>
                </c:pt>
                <c:pt idx="20485">
                  <c:v>0.28888888888888892</c:v>
                </c:pt>
                <c:pt idx="20486">
                  <c:v>0.28888888888888892</c:v>
                </c:pt>
                <c:pt idx="20487">
                  <c:v>0.28888888888888892</c:v>
                </c:pt>
                <c:pt idx="20488">
                  <c:v>0.28888888888888892</c:v>
                </c:pt>
                <c:pt idx="20489">
                  <c:v>0.28888888888888892</c:v>
                </c:pt>
                <c:pt idx="20490">
                  <c:v>0.28888888888888892</c:v>
                </c:pt>
                <c:pt idx="20491">
                  <c:v>0.28888888888888892</c:v>
                </c:pt>
                <c:pt idx="20492">
                  <c:v>0.28888888888888892</c:v>
                </c:pt>
                <c:pt idx="20493">
                  <c:v>0.28888888888888892</c:v>
                </c:pt>
                <c:pt idx="20494">
                  <c:v>0.28888888888888892</c:v>
                </c:pt>
                <c:pt idx="20495">
                  <c:v>0.28888888888888892</c:v>
                </c:pt>
                <c:pt idx="20496">
                  <c:v>0.28888888888888892</c:v>
                </c:pt>
                <c:pt idx="20497">
                  <c:v>0.28888888888888892</c:v>
                </c:pt>
                <c:pt idx="20498">
                  <c:v>0.28888888888888892</c:v>
                </c:pt>
                <c:pt idx="20499">
                  <c:v>0.28888888888888892</c:v>
                </c:pt>
                <c:pt idx="20500">
                  <c:v>0.28888888888888892</c:v>
                </c:pt>
                <c:pt idx="20501">
                  <c:v>0.28888888888888892</c:v>
                </c:pt>
                <c:pt idx="20502">
                  <c:v>0.28888888888888892</c:v>
                </c:pt>
                <c:pt idx="20503">
                  <c:v>0.28888888888888892</c:v>
                </c:pt>
                <c:pt idx="20504">
                  <c:v>0.28888888888888892</c:v>
                </c:pt>
                <c:pt idx="20505">
                  <c:v>0.28888888888888892</c:v>
                </c:pt>
                <c:pt idx="20506">
                  <c:v>0.28888888888888892</c:v>
                </c:pt>
                <c:pt idx="20507">
                  <c:v>0.28888888888888892</c:v>
                </c:pt>
                <c:pt idx="20508">
                  <c:v>0.28888888888888892</c:v>
                </c:pt>
                <c:pt idx="20509">
                  <c:v>0.28888888888888892</c:v>
                </c:pt>
                <c:pt idx="20510">
                  <c:v>0.28888888888888892</c:v>
                </c:pt>
                <c:pt idx="20511">
                  <c:v>0.28888888888888892</c:v>
                </c:pt>
                <c:pt idx="20512">
                  <c:v>0.28888888888888892</c:v>
                </c:pt>
                <c:pt idx="20513">
                  <c:v>0.28888888888888892</c:v>
                </c:pt>
                <c:pt idx="20514">
                  <c:v>0.28888888888888892</c:v>
                </c:pt>
                <c:pt idx="20515">
                  <c:v>0.28888888888888892</c:v>
                </c:pt>
                <c:pt idx="20516">
                  <c:v>0.28888888888888892</c:v>
                </c:pt>
                <c:pt idx="20517">
                  <c:v>0.28888888888888892</c:v>
                </c:pt>
                <c:pt idx="20518">
                  <c:v>0.28888888888888892</c:v>
                </c:pt>
                <c:pt idx="20519">
                  <c:v>0.28888888888888892</c:v>
                </c:pt>
                <c:pt idx="20520">
                  <c:v>0.28888888888888892</c:v>
                </c:pt>
                <c:pt idx="20521">
                  <c:v>0.28888888888888892</c:v>
                </c:pt>
                <c:pt idx="20522">
                  <c:v>0.28888888888888892</c:v>
                </c:pt>
                <c:pt idx="20523">
                  <c:v>0.28888888888888892</c:v>
                </c:pt>
                <c:pt idx="20524">
                  <c:v>0.28888888888888892</c:v>
                </c:pt>
                <c:pt idx="20525">
                  <c:v>0.28888888888888892</c:v>
                </c:pt>
                <c:pt idx="20526">
                  <c:v>0.28888888888888892</c:v>
                </c:pt>
                <c:pt idx="20527">
                  <c:v>0.28888888888888892</c:v>
                </c:pt>
                <c:pt idx="20528">
                  <c:v>0.28888888888888892</c:v>
                </c:pt>
                <c:pt idx="20529">
                  <c:v>0.28888888888888892</c:v>
                </c:pt>
                <c:pt idx="20530">
                  <c:v>0.28888888888888892</c:v>
                </c:pt>
                <c:pt idx="20531">
                  <c:v>0.28888888888888892</c:v>
                </c:pt>
                <c:pt idx="20532">
                  <c:v>0.28888888888888892</c:v>
                </c:pt>
                <c:pt idx="20533">
                  <c:v>0.28888888888888892</c:v>
                </c:pt>
                <c:pt idx="20534">
                  <c:v>0.28888888888888892</c:v>
                </c:pt>
                <c:pt idx="20535">
                  <c:v>0.28888888888888892</c:v>
                </c:pt>
                <c:pt idx="20536">
                  <c:v>0.28888888888888892</c:v>
                </c:pt>
                <c:pt idx="20537">
                  <c:v>0.28888888888888892</c:v>
                </c:pt>
                <c:pt idx="20538">
                  <c:v>0.28888888888888892</c:v>
                </c:pt>
                <c:pt idx="20539">
                  <c:v>0.28888888888888892</c:v>
                </c:pt>
                <c:pt idx="20540">
                  <c:v>0.28888888888888892</c:v>
                </c:pt>
                <c:pt idx="20541">
                  <c:v>0.28888888888888892</c:v>
                </c:pt>
                <c:pt idx="20542">
                  <c:v>0.28888888888888892</c:v>
                </c:pt>
                <c:pt idx="20543">
                  <c:v>0.28888888888888892</c:v>
                </c:pt>
                <c:pt idx="20544">
                  <c:v>0.28888888888888892</c:v>
                </c:pt>
                <c:pt idx="20545">
                  <c:v>0.28888888888888892</c:v>
                </c:pt>
                <c:pt idx="20546">
                  <c:v>0.28888888888888892</c:v>
                </c:pt>
                <c:pt idx="20547">
                  <c:v>0.28888888888888892</c:v>
                </c:pt>
                <c:pt idx="20548">
                  <c:v>0.28888888888888892</c:v>
                </c:pt>
                <c:pt idx="20549">
                  <c:v>0.28888888888888892</c:v>
                </c:pt>
                <c:pt idx="20550">
                  <c:v>0.28888888888888892</c:v>
                </c:pt>
                <c:pt idx="20551">
                  <c:v>0.28888888888888892</c:v>
                </c:pt>
                <c:pt idx="20552">
                  <c:v>0.28888888888888892</c:v>
                </c:pt>
                <c:pt idx="20553">
                  <c:v>0.28888888888888892</c:v>
                </c:pt>
                <c:pt idx="20554">
                  <c:v>0.28888888888888892</c:v>
                </c:pt>
                <c:pt idx="20555">
                  <c:v>0.28888888888888892</c:v>
                </c:pt>
                <c:pt idx="20556">
                  <c:v>0.28888888888888892</c:v>
                </c:pt>
                <c:pt idx="20557">
                  <c:v>0.28888888888888892</c:v>
                </c:pt>
                <c:pt idx="20558">
                  <c:v>0.28888888888888892</c:v>
                </c:pt>
                <c:pt idx="20559">
                  <c:v>0.28888888888888892</c:v>
                </c:pt>
                <c:pt idx="20560">
                  <c:v>0.28888888888888892</c:v>
                </c:pt>
                <c:pt idx="20561">
                  <c:v>0.28888888888888892</c:v>
                </c:pt>
                <c:pt idx="20562">
                  <c:v>0.28888888888888892</c:v>
                </c:pt>
                <c:pt idx="20563">
                  <c:v>0.28888888888888892</c:v>
                </c:pt>
                <c:pt idx="20564">
                  <c:v>0.28888888888888892</c:v>
                </c:pt>
                <c:pt idx="20565">
                  <c:v>0.28888888888888892</c:v>
                </c:pt>
                <c:pt idx="20566">
                  <c:v>0.28888888888888892</c:v>
                </c:pt>
                <c:pt idx="20567">
                  <c:v>0.28888888888888892</c:v>
                </c:pt>
                <c:pt idx="20568">
                  <c:v>0.28888888888888892</c:v>
                </c:pt>
                <c:pt idx="20569">
                  <c:v>0.28888888888888892</c:v>
                </c:pt>
                <c:pt idx="20570">
                  <c:v>0.28888888888888892</c:v>
                </c:pt>
                <c:pt idx="20571">
                  <c:v>0.28888888888888892</c:v>
                </c:pt>
                <c:pt idx="20572">
                  <c:v>0.28888888888888892</c:v>
                </c:pt>
                <c:pt idx="20573">
                  <c:v>0.28888888888888892</c:v>
                </c:pt>
                <c:pt idx="20574">
                  <c:v>0.28888888888888892</c:v>
                </c:pt>
                <c:pt idx="20575">
                  <c:v>0.28888888888888892</c:v>
                </c:pt>
                <c:pt idx="20576">
                  <c:v>0.28888888888888892</c:v>
                </c:pt>
                <c:pt idx="20577">
                  <c:v>0.28888888888888892</c:v>
                </c:pt>
                <c:pt idx="20578">
                  <c:v>0.28888888888888892</c:v>
                </c:pt>
                <c:pt idx="20579">
                  <c:v>0.28888888888888892</c:v>
                </c:pt>
                <c:pt idx="20580">
                  <c:v>0.28888888888888892</c:v>
                </c:pt>
                <c:pt idx="20581">
                  <c:v>0.28888888888888892</c:v>
                </c:pt>
                <c:pt idx="20582">
                  <c:v>0.28888888888888892</c:v>
                </c:pt>
                <c:pt idx="20583">
                  <c:v>0.28888888888888892</c:v>
                </c:pt>
                <c:pt idx="20584">
                  <c:v>0.28888888888888892</c:v>
                </c:pt>
                <c:pt idx="20585">
                  <c:v>0.28888888888888892</c:v>
                </c:pt>
                <c:pt idx="20586">
                  <c:v>0.28888888888888892</c:v>
                </c:pt>
                <c:pt idx="20587">
                  <c:v>0.28888888888888892</c:v>
                </c:pt>
                <c:pt idx="20588">
                  <c:v>0.28888888888888892</c:v>
                </c:pt>
                <c:pt idx="20589">
                  <c:v>0.28888888888888892</c:v>
                </c:pt>
                <c:pt idx="20590">
                  <c:v>0.28888888888888892</c:v>
                </c:pt>
                <c:pt idx="20591">
                  <c:v>0.28888888888888892</c:v>
                </c:pt>
                <c:pt idx="20592">
                  <c:v>0.28888888888888892</c:v>
                </c:pt>
                <c:pt idx="20593">
                  <c:v>0.28888888888888892</c:v>
                </c:pt>
                <c:pt idx="20594">
                  <c:v>0.28888888888888892</c:v>
                </c:pt>
                <c:pt idx="20595">
                  <c:v>0.28888888888888892</c:v>
                </c:pt>
                <c:pt idx="20596">
                  <c:v>0.28888888888888892</c:v>
                </c:pt>
                <c:pt idx="20597">
                  <c:v>0.28888888888888892</c:v>
                </c:pt>
                <c:pt idx="20598">
                  <c:v>0.28888888888888892</c:v>
                </c:pt>
                <c:pt idx="20599">
                  <c:v>0.28888888888888892</c:v>
                </c:pt>
                <c:pt idx="20600">
                  <c:v>0.28888888888888892</c:v>
                </c:pt>
                <c:pt idx="20601">
                  <c:v>0.28888888888888892</c:v>
                </c:pt>
                <c:pt idx="20602">
                  <c:v>0.28888888888888892</c:v>
                </c:pt>
                <c:pt idx="20603">
                  <c:v>0.28888888888888892</c:v>
                </c:pt>
                <c:pt idx="20604">
                  <c:v>0.28888888888888892</c:v>
                </c:pt>
                <c:pt idx="20605">
                  <c:v>0.28888888888888892</c:v>
                </c:pt>
                <c:pt idx="20606">
                  <c:v>0.28888888888888892</c:v>
                </c:pt>
                <c:pt idx="20607">
                  <c:v>0.28888888888888892</c:v>
                </c:pt>
                <c:pt idx="20608">
                  <c:v>0.28888888888888892</c:v>
                </c:pt>
                <c:pt idx="20609">
                  <c:v>0.28888888888888892</c:v>
                </c:pt>
                <c:pt idx="20610">
                  <c:v>0.28888888888888892</c:v>
                </c:pt>
                <c:pt idx="20611">
                  <c:v>0.28888888888888892</c:v>
                </c:pt>
                <c:pt idx="20612">
                  <c:v>0.28888888888888892</c:v>
                </c:pt>
                <c:pt idx="20613">
                  <c:v>0.28888888888888892</c:v>
                </c:pt>
                <c:pt idx="20614">
                  <c:v>0.28888888888888892</c:v>
                </c:pt>
                <c:pt idx="20615">
                  <c:v>0.28888888888888892</c:v>
                </c:pt>
                <c:pt idx="20616">
                  <c:v>0.28888888888888892</c:v>
                </c:pt>
                <c:pt idx="20617">
                  <c:v>0.28888888888888892</c:v>
                </c:pt>
                <c:pt idx="20618">
                  <c:v>0.28888888888888892</c:v>
                </c:pt>
                <c:pt idx="20619">
                  <c:v>0.28888888888888892</c:v>
                </c:pt>
                <c:pt idx="20620">
                  <c:v>0.28888888888888892</c:v>
                </c:pt>
                <c:pt idx="20621">
                  <c:v>0.28888888888888892</c:v>
                </c:pt>
                <c:pt idx="20622">
                  <c:v>0.28888888888888892</c:v>
                </c:pt>
                <c:pt idx="20623">
                  <c:v>0.28888888888888892</c:v>
                </c:pt>
                <c:pt idx="20624">
                  <c:v>0.28888888888888892</c:v>
                </c:pt>
                <c:pt idx="20625">
                  <c:v>0.28888888888888892</c:v>
                </c:pt>
                <c:pt idx="20626">
                  <c:v>0.28888888888888892</c:v>
                </c:pt>
                <c:pt idx="20627">
                  <c:v>0.28888888888888892</c:v>
                </c:pt>
                <c:pt idx="20628">
                  <c:v>0.28888888888888892</c:v>
                </c:pt>
                <c:pt idx="20629">
                  <c:v>0.28888888888888892</c:v>
                </c:pt>
                <c:pt idx="20630">
                  <c:v>0.28888888888888892</c:v>
                </c:pt>
                <c:pt idx="20631">
                  <c:v>0.28888888888888892</c:v>
                </c:pt>
                <c:pt idx="20632">
                  <c:v>0.28888888888888892</c:v>
                </c:pt>
                <c:pt idx="20633">
                  <c:v>0.28888888888888892</c:v>
                </c:pt>
                <c:pt idx="20634">
                  <c:v>0.28888888888888892</c:v>
                </c:pt>
                <c:pt idx="20635">
                  <c:v>0.28888888888888892</c:v>
                </c:pt>
                <c:pt idx="20636">
                  <c:v>0.28888888888888892</c:v>
                </c:pt>
                <c:pt idx="20637">
                  <c:v>0.28888888888888892</c:v>
                </c:pt>
                <c:pt idx="20638">
                  <c:v>0.28888888888888892</c:v>
                </c:pt>
                <c:pt idx="20639">
                  <c:v>0.28888888888888892</c:v>
                </c:pt>
                <c:pt idx="20640">
                  <c:v>0.28888888888888892</c:v>
                </c:pt>
                <c:pt idx="20641">
                  <c:v>0.28888888888888892</c:v>
                </c:pt>
                <c:pt idx="20642">
                  <c:v>0.28888888888888892</c:v>
                </c:pt>
                <c:pt idx="20643">
                  <c:v>0.28888888888888892</c:v>
                </c:pt>
                <c:pt idx="20644">
                  <c:v>0.28888888888888892</c:v>
                </c:pt>
                <c:pt idx="20645">
                  <c:v>0.28888888888888892</c:v>
                </c:pt>
                <c:pt idx="20646">
                  <c:v>0.28888888888888892</c:v>
                </c:pt>
                <c:pt idx="20647">
                  <c:v>0.28888888888888892</c:v>
                </c:pt>
                <c:pt idx="20648">
                  <c:v>0.28888888888888892</c:v>
                </c:pt>
                <c:pt idx="20649">
                  <c:v>0.28888888888888892</c:v>
                </c:pt>
                <c:pt idx="20650">
                  <c:v>0.28888888888888892</c:v>
                </c:pt>
                <c:pt idx="20651">
                  <c:v>0.28888888888888892</c:v>
                </c:pt>
                <c:pt idx="20652">
                  <c:v>0.28888888888888892</c:v>
                </c:pt>
                <c:pt idx="20653">
                  <c:v>0.28888888888888892</c:v>
                </c:pt>
                <c:pt idx="20654">
                  <c:v>0.28888888888888892</c:v>
                </c:pt>
                <c:pt idx="20655">
                  <c:v>0.28888888888888892</c:v>
                </c:pt>
                <c:pt idx="20656">
                  <c:v>0.28888888888888892</c:v>
                </c:pt>
                <c:pt idx="20657">
                  <c:v>0.28888888888888892</c:v>
                </c:pt>
                <c:pt idx="20658">
                  <c:v>0.28888888888888892</c:v>
                </c:pt>
                <c:pt idx="20659">
                  <c:v>0.28888888888888892</c:v>
                </c:pt>
                <c:pt idx="20660">
                  <c:v>0.28888888888888892</c:v>
                </c:pt>
                <c:pt idx="20661">
                  <c:v>0.28888888888888892</c:v>
                </c:pt>
                <c:pt idx="20662">
                  <c:v>0.28888888888888892</c:v>
                </c:pt>
                <c:pt idx="20663">
                  <c:v>0.28888888888888892</c:v>
                </c:pt>
                <c:pt idx="20664">
                  <c:v>0.28888888888888892</c:v>
                </c:pt>
                <c:pt idx="20665">
                  <c:v>0.28888888888888892</c:v>
                </c:pt>
                <c:pt idx="20666">
                  <c:v>0.28888888888888892</c:v>
                </c:pt>
                <c:pt idx="20667">
                  <c:v>0.28888888888888892</c:v>
                </c:pt>
                <c:pt idx="20668">
                  <c:v>0.28888888888888892</c:v>
                </c:pt>
                <c:pt idx="20669">
                  <c:v>0.28888888888888892</c:v>
                </c:pt>
                <c:pt idx="20670">
                  <c:v>0.28888888888888892</c:v>
                </c:pt>
                <c:pt idx="20671">
                  <c:v>0.28888888888888892</c:v>
                </c:pt>
                <c:pt idx="20672">
                  <c:v>0.28888888888888892</c:v>
                </c:pt>
                <c:pt idx="20673">
                  <c:v>0.28888888888888892</c:v>
                </c:pt>
                <c:pt idx="20674">
                  <c:v>0.28888888888888892</c:v>
                </c:pt>
                <c:pt idx="20675">
                  <c:v>0.28888888888888892</c:v>
                </c:pt>
                <c:pt idx="20676">
                  <c:v>0.28888888888888892</c:v>
                </c:pt>
                <c:pt idx="20677">
                  <c:v>0.28888888888888892</c:v>
                </c:pt>
                <c:pt idx="20678">
                  <c:v>0.28888888888888892</c:v>
                </c:pt>
                <c:pt idx="20679">
                  <c:v>0.28888888888888892</c:v>
                </c:pt>
                <c:pt idx="20680">
                  <c:v>0.28888888888888892</c:v>
                </c:pt>
                <c:pt idx="20681">
                  <c:v>0.28888888888888892</c:v>
                </c:pt>
                <c:pt idx="20682">
                  <c:v>0.28888888888888892</c:v>
                </c:pt>
                <c:pt idx="20683">
                  <c:v>0.28888888888888892</c:v>
                </c:pt>
                <c:pt idx="20684">
                  <c:v>0.28888888888888892</c:v>
                </c:pt>
                <c:pt idx="20685">
                  <c:v>0.28888888888888892</c:v>
                </c:pt>
                <c:pt idx="20686">
                  <c:v>0.28888888888888892</c:v>
                </c:pt>
                <c:pt idx="20687">
                  <c:v>0.28888888888888892</c:v>
                </c:pt>
                <c:pt idx="20688">
                  <c:v>0.28888888888888892</c:v>
                </c:pt>
                <c:pt idx="20689">
                  <c:v>0.28888888888888892</c:v>
                </c:pt>
                <c:pt idx="20690">
                  <c:v>0.28888888888888892</c:v>
                </c:pt>
                <c:pt idx="20691">
                  <c:v>0.28888888888888892</c:v>
                </c:pt>
                <c:pt idx="20692">
                  <c:v>0.28888888888888892</c:v>
                </c:pt>
                <c:pt idx="20693">
                  <c:v>0.28888888888888892</c:v>
                </c:pt>
                <c:pt idx="20694">
                  <c:v>0.28888888888888892</c:v>
                </c:pt>
                <c:pt idx="20695">
                  <c:v>0.28888888888888892</c:v>
                </c:pt>
                <c:pt idx="20696">
                  <c:v>0.28888888888888892</c:v>
                </c:pt>
                <c:pt idx="20697">
                  <c:v>0.28888888888888892</c:v>
                </c:pt>
                <c:pt idx="20698">
                  <c:v>0.28888888888888892</c:v>
                </c:pt>
                <c:pt idx="20699">
                  <c:v>0.28888888888888892</c:v>
                </c:pt>
                <c:pt idx="20700">
                  <c:v>0.28888888888888892</c:v>
                </c:pt>
                <c:pt idx="20701">
                  <c:v>0.28888888888888892</c:v>
                </c:pt>
                <c:pt idx="20702">
                  <c:v>0.28888888888888892</c:v>
                </c:pt>
                <c:pt idx="20703">
                  <c:v>0.28888888888888892</c:v>
                </c:pt>
                <c:pt idx="20704">
                  <c:v>0.28888888888888892</c:v>
                </c:pt>
                <c:pt idx="20705">
                  <c:v>0.28888888888888892</c:v>
                </c:pt>
                <c:pt idx="20706">
                  <c:v>0.28888888888888892</c:v>
                </c:pt>
                <c:pt idx="20707">
                  <c:v>0.28888888888888892</c:v>
                </c:pt>
                <c:pt idx="20708">
                  <c:v>0.28888888888888892</c:v>
                </c:pt>
                <c:pt idx="20709">
                  <c:v>0.28888888888888892</c:v>
                </c:pt>
                <c:pt idx="20710">
                  <c:v>0.28888888888888892</c:v>
                </c:pt>
                <c:pt idx="20711">
                  <c:v>0.28888888888888892</c:v>
                </c:pt>
                <c:pt idx="20712">
                  <c:v>0.28888888888888892</c:v>
                </c:pt>
                <c:pt idx="20713">
                  <c:v>0.28888888888888892</c:v>
                </c:pt>
                <c:pt idx="20714">
                  <c:v>0.28888888888888892</c:v>
                </c:pt>
                <c:pt idx="20715">
                  <c:v>0.28888888888888892</c:v>
                </c:pt>
                <c:pt idx="20716">
                  <c:v>0.28888888888888892</c:v>
                </c:pt>
                <c:pt idx="20717">
                  <c:v>0.28888888888888892</c:v>
                </c:pt>
                <c:pt idx="20718">
                  <c:v>0.28888888888888892</c:v>
                </c:pt>
                <c:pt idx="20719">
                  <c:v>0.28888888888888892</c:v>
                </c:pt>
                <c:pt idx="20720">
                  <c:v>0.28888888888888892</c:v>
                </c:pt>
                <c:pt idx="20721">
                  <c:v>0.28888888888888892</c:v>
                </c:pt>
                <c:pt idx="20722">
                  <c:v>0.28888888888888892</c:v>
                </c:pt>
                <c:pt idx="20723">
                  <c:v>0.28888888888888892</c:v>
                </c:pt>
                <c:pt idx="20724">
                  <c:v>0.28888888888888892</c:v>
                </c:pt>
                <c:pt idx="20725">
                  <c:v>0.28888888888888892</c:v>
                </c:pt>
                <c:pt idx="20726">
                  <c:v>0.28888888888888892</c:v>
                </c:pt>
                <c:pt idx="20727">
                  <c:v>0.28888888888888892</c:v>
                </c:pt>
                <c:pt idx="20728">
                  <c:v>0.28888888888888892</c:v>
                </c:pt>
                <c:pt idx="20729">
                  <c:v>0.28888888888888892</c:v>
                </c:pt>
                <c:pt idx="20730">
                  <c:v>0.28888888888888892</c:v>
                </c:pt>
                <c:pt idx="20731">
                  <c:v>0.28888888888888892</c:v>
                </c:pt>
                <c:pt idx="20732">
                  <c:v>0.28888888888888892</c:v>
                </c:pt>
                <c:pt idx="20733">
                  <c:v>0.28888888888888892</c:v>
                </c:pt>
                <c:pt idx="20734">
                  <c:v>0.28888888888888892</c:v>
                </c:pt>
                <c:pt idx="20735">
                  <c:v>0.28888888888888892</c:v>
                </c:pt>
                <c:pt idx="20736">
                  <c:v>0.28888888888888892</c:v>
                </c:pt>
                <c:pt idx="20737">
                  <c:v>0.28888888888888892</c:v>
                </c:pt>
                <c:pt idx="20738">
                  <c:v>0.28888888888888892</c:v>
                </c:pt>
                <c:pt idx="20739">
                  <c:v>0.28888888888888892</c:v>
                </c:pt>
                <c:pt idx="20740">
                  <c:v>0.28888888888888892</c:v>
                </c:pt>
                <c:pt idx="20741">
                  <c:v>0.28888888888888892</c:v>
                </c:pt>
                <c:pt idx="20742">
                  <c:v>0.28888888888888892</c:v>
                </c:pt>
                <c:pt idx="20743">
                  <c:v>0.28888888888888892</c:v>
                </c:pt>
                <c:pt idx="20744">
                  <c:v>0.28888888888888892</c:v>
                </c:pt>
                <c:pt idx="20745">
                  <c:v>0.28888888888888892</c:v>
                </c:pt>
                <c:pt idx="20746">
                  <c:v>0.28888888888888892</c:v>
                </c:pt>
                <c:pt idx="20747">
                  <c:v>0.28888888888888892</c:v>
                </c:pt>
                <c:pt idx="20748">
                  <c:v>0.28888888888888892</c:v>
                </c:pt>
                <c:pt idx="20749">
                  <c:v>0.28888888888888892</c:v>
                </c:pt>
                <c:pt idx="20750">
                  <c:v>0.28888888888888892</c:v>
                </c:pt>
                <c:pt idx="20751">
                  <c:v>0.28888888888888892</c:v>
                </c:pt>
                <c:pt idx="20752">
                  <c:v>0.28888888888888892</c:v>
                </c:pt>
                <c:pt idx="20753">
                  <c:v>0.28888888888888892</c:v>
                </c:pt>
                <c:pt idx="20754">
                  <c:v>0.28888888888888892</c:v>
                </c:pt>
                <c:pt idx="20755">
                  <c:v>0.28888888888888892</c:v>
                </c:pt>
                <c:pt idx="20756">
                  <c:v>0.28888888888888892</c:v>
                </c:pt>
                <c:pt idx="20757">
                  <c:v>0.28888888888888892</c:v>
                </c:pt>
                <c:pt idx="20758">
                  <c:v>0.28888888888888892</c:v>
                </c:pt>
                <c:pt idx="20759">
                  <c:v>0.28888888888888892</c:v>
                </c:pt>
                <c:pt idx="20760">
                  <c:v>0.28888888888888892</c:v>
                </c:pt>
                <c:pt idx="20761">
                  <c:v>0.28888888888888892</c:v>
                </c:pt>
                <c:pt idx="20762">
                  <c:v>0.28888888888888892</c:v>
                </c:pt>
                <c:pt idx="20763">
                  <c:v>0.28888888888888892</c:v>
                </c:pt>
                <c:pt idx="20764">
                  <c:v>0.28888888888888892</c:v>
                </c:pt>
                <c:pt idx="20765">
                  <c:v>0.28888888888888892</c:v>
                </c:pt>
                <c:pt idx="20766">
                  <c:v>0.28888888888888892</c:v>
                </c:pt>
                <c:pt idx="20767">
                  <c:v>0.28888888888888892</c:v>
                </c:pt>
                <c:pt idx="20768">
                  <c:v>0.28888888888888892</c:v>
                </c:pt>
                <c:pt idx="20769">
                  <c:v>0.28888888888888892</c:v>
                </c:pt>
                <c:pt idx="20770">
                  <c:v>0.28888888888888892</c:v>
                </c:pt>
                <c:pt idx="20771">
                  <c:v>0.28888888888888892</c:v>
                </c:pt>
                <c:pt idx="20772">
                  <c:v>0.28888888888888892</c:v>
                </c:pt>
                <c:pt idx="20773">
                  <c:v>0.28888888888888892</c:v>
                </c:pt>
                <c:pt idx="20774">
                  <c:v>0.28888888888888892</c:v>
                </c:pt>
                <c:pt idx="20775">
                  <c:v>0.28888888888888892</c:v>
                </c:pt>
                <c:pt idx="20776">
                  <c:v>0.28888888888888892</c:v>
                </c:pt>
                <c:pt idx="20777">
                  <c:v>0.28888888888888892</c:v>
                </c:pt>
                <c:pt idx="20778">
                  <c:v>0.28888888888888892</c:v>
                </c:pt>
                <c:pt idx="20779">
                  <c:v>0.28888888888888892</c:v>
                </c:pt>
                <c:pt idx="20780">
                  <c:v>0.28888888888888892</c:v>
                </c:pt>
                <c:pt idx="20781">
                  <c:v>0.28888888888888892</c:v>
                </c:pt>
                <c:pt idx="20782">
                  <c:v>0.28888888888888892</c:v>
                </c:pt>
                <c:pt idx="20783">
                  <c:v>0.28888888888888892</c:v>
                </c:pt>
                <c:pt idx="20784">
                  <c:v>0.28888888888888892</c:v>
                </c:pt>
                <c:pt idx="20785">
                  <c:v>0.28888888888888892</c:v>
                </c:pt>
                <c:pt idx="20786">
                  <c:v>0.28888888888888892</c:v>
                </c:pt>
                <c:pt idx="20787">
                  <c:v>0.28888888888888892</c:v>
                </c:pt>
                <c:pt idx="20788">
                  <c:v>0.28888888888888892</c:v>
                </c:pt>
                <c:pt idx="20789">
                  <c:v>0.28888888888888892</c:v>
                </c:pt>
                <c:pt idx="20790">
                  <c:v>0.28888888888888892</c:v>
                </c:pt>
                <c:pt idx="20791">
                  <c:v>0.28888888888888892</c:v>
                </c:pt>
                <c:pt idx="20792">
                  <c:v>0.28888888888888892</c:v>
                </c:pt>
                <c:pt idx="20793">
                  <c:v>0.28888888888888892</c:v>
                </c:pt>
                <c:pt idx="20794">
                  <c:v>0.28888888888888892</c:v>
                </c:pt>
                <c:pt idx="20795">
                  <c:v>0.28888888888888892</c:v>
                </c:pt>
                <c:pt idx="20796">
                  <c:v>0.28888888888888892</c:v>
                </c:pt>
                <c:pt idx="20797">
                  <c:v>0.28888888888888892</c:v>
                </c:pt>
                <c:pt idx="20798">
                  <c:v>0.28888888888888892</c:v>
                </c:pt>
                <c:pt idx="20799">
                  <c:v>0.28888888888888892</c:v>
                </c:pt>
                <c:pt idx="20800">
                  <c:v>0.28888888888888892</c:v>
                </c:pt>
                <c:pt idx="20801">
                  <c:v>0.28888888888888892</c:v>
                </c:pt>
                <c:pt idx="20802">
                  <c:v>0.28888888888888892</c:v>
                </c:pt>
                <c:pt idx="20803">
                  <c:v>0.28888888888888892</c:v>
                </c:pt>
                <c:pt idx="20804">
                  <c:v>0.28888888888888892</c:v>
                </c:pt>
                <c:pt idx="20805">
                  <c:v>0.28888888888888892</c:v>
                </c:pt>
                <c:pt idx="20806">
                  <c:v>0.28888888888888892</c:v>
                </c:pt>
                <c:pt idx="20807">
                  <c:v>0.28888888888888892</c:v>
                </c:pt>
                <c:pt idx="20808">
                  <c:v>0.28888888888888892</c:v>
                </c:pt>
                <c:pt idx="20809">
                  <c:v>0.28888888888888892</c:v>
                </c:pt>
                <c:pt idx="20810">
                  <c:v>0.28888888888888892</c:v>
                </c:pt>
                <c:pt idx="20811">
                  <c:v>0.28888888888888892</c:v>
                </c:pt>
                <c:pt idx="20812">
                  <c:v>0.28888888888888892</c:v>
                </c:pt>
                <c:pt idx="20813">
                  <c:v>0.28888888888888892</c:v>
                </c:pt>
                <c:pt idx="20814">
                  <c:v>0.28888888888888892</c:v>
                </c:pt>
                <c:pt idx="20815">
                  <c:v>0.28888888888888892</c:v>
                </c:pt>
                <c:pt idx="20816">
                  <c:v>0.28888888888888892</c:v>
                </c:pt>
                <c:pt idx="20817">
                  <c:v>0.28888888888888892</c:v>
                </c:pt>
                <c:pt idx="20818">
                  <c:v>0.28888888888888892</c:v>
                </c:pt>
                <c:pt idx="20819">
                  <c:v>0.28888888888888892</c:v>
                </c:pt>
                <c:pt idx="20820">
                  <c:v>0.28888888888888892</c:v>
                </c:pt>
                <c:pt idx="20821">
                  <c:v>0.28888888888888892</c:v>
                </c:pt>
                <c:pt idx="20822">
                  <c:v>0.28888888888888892</c:v>
                </c:pt>
                <c:pt idx="20823">
                  <c:v>0.28888888888888892</c:v>
                </c:pt>
                <c:pt idx="20824">
                  <c:v>0.28888888888888892</c:v>
                </c:pt>
                <c:pt idx="20825">
                  <c:v>0.28888888888888892</c:v>
                </c:pt>
                <c:pt idx="20826">
                  <c:v>0.28888888888888892</c:v>
                </c:pt>
                <c:pt idx="20827">
                  <c:v>0.28888888888888892</c:v>
                </c:pt>
                <c:pt idx="20828">
                  <c:v>0.28888888888888892</c:v>
                </c:pt>
                <c:pt idx="20829">
                  <c:v>0.28888888888888892</c:v>
                </c:pt>
                <c:pt idx="20830">
                  <c:v>0.28888888888888892</c:v>
                </c:pt>
                <c:pt idx="20831">
                  <c:v>0.28888888888888892</c:v>
                </c:pt>
                <c:pt idx="20832">
                  <c:v>0.28888888888888892</c:v>
                </c:pt>
                <c:pt idx="20833">
                  <c:v>0.28888888888888892</c:v>
                </c:pt>
                <c:pt idx="20834">
                  <c:v>0.28888888888888892</c:v>
                </c:pt>
                <c:pt idx="20835">
                  <c:v>0.28888888888888892</c:v>
                </c:pt>
                <c:pt idx="20836">
                  <c:v>0.28888888888888892</c:v>
                </c:pt>
                <c:pt idx="20837">
                  <c:v>0.28888888888888892</c:v>
                </c:pt>
                <c:pt idx="20838">
                  <c:v>0.28888888888888892</c:v>
                </c:pt>
                <c:pt idx="20839">
                  <c:v>0.28888888888888892</c:v>
                </c:pt>
                <c:pt idx="20840">
                  <c:v>0.28888888888888892</c:v>
                </c:pt>
                <c:pt idx="20841">
                  <c:v>0.28888888888888892</c:v>
                </c:pt>
                <c:pt idx="20842">
                  <c:v>0.28888888888888892</c:v>
                </c:pt>
                <c:pt idx="20843">
                  <c:v>0.28888888888888892</c:v>
                </c:pt>
                <c:pt idx="20844">
                  <c:v>0.28888888888888892</c:v>
                </c:pt>
                <c:pt idx="20845">
                  <c:v>0.28888888888888892</c:v>
                </c:pt>
                <c:pt idx="20846">
                  <c:v>0.28888888888888892</c:v>
                </c:pt>
                <c:pt idx="20847">
                  <c:v>0.28888888888888892</c:v>
                </c:pt>
                <c:pt idx="20848">
                  <c:v>0.28888888888888892</c:v>
                </c:pt>
                <c:pt idx="20849">
                  <c:v>0.28888888888888892</c:v>
                </c:pt>
                <c:pt idx="20850">
                  <c:v>0.28888888888888892</c:v>
                </c:pt>
                <c:pt idx="20851">
                  <c:v>0.28888888888888892</c:v>
                </c:pt>
                <c:pt idx="20852">
                  <c:v>0.28888888888888892</c:v>
                </c:pt>
                <c:pt idx="20853">
                  <c:v>0.28888888888888892</c:v>
                </c:pt>
                <c:pt idx="20854">
                  <c:v>0.28888888888888892</c:v>
                </c:pt>
                <c:pt idx="20855">
                  <c:v>0.28888888888888892</c:v>
                </c:pt>
                <c:pt idx="20856">
                  <c:v>0.28888888888888892</c:v>
                </c:pt>
                <c:pt idx="20857">
                  <c:v>0.28888888888888892</c:v>
                </c:pt>
                <c:pt idx="20858">
                  <c:v>0.28888888888888892</c:v>
                </c:pt>
                <c:pt idx="20859">
                  <c:v>0.28888888888888892</c:v>
                </c:pt>
                <c:pt idx="20860">
                  <c:v>0.28888888888888892</c:v>
                </c:pt>
                <c:pt idx="20861">
                  <c:v>0.28888888888888892</c:v>
                </c:pt>
                <c:pt idx="20862">
                  <c:v>0.28888888888888892</c:v>
                </c:pt>
                <c:pt idx="20863">
                  <c:v>0.28888888888888892</c:v>
                </c:pt>
                <c:pt idx="20864">
                  <c:v>0.28888888888888892</c:v>
                </c:pt>
                <c:pt idx="20865">
                  <c:v>0.28888888888888892</c:v>
                </c:pt>
                <c:pt idx="20866">
                  <c:v>0.28888888888888892</c:v>
                </c:pt>
                <c:pt idx="20867">
                  <c:v>0.28888888888888892</c:v>
                </c:pt>
                <c:pt idx="20868">
                  <c:v>0.28888888888888892</c:v>
                </c:pt>
                <c:pt idx="20869">
                  <c:v>0.28888888888888892</c:v>
                </c:pt>
                <c:pt idx="20870">
                  <c:v>0.28888888888888892</c:v>
                </c:pt>
                <c:pt idx="20871">
                  <c:v>0.28888888888888892</c:v>
                </c:pt>
                <c:pt idx="20872">
                  <c:v>0.28888888888888892</c:v>
                </c:pt>
                <c:pt idx="20873">
                  <c:v>0.28888888888888892</c:v>
                </c:pt>
                <c:pt idx="20874">
                  <c:v>0.28888888888888892</c:v>
                </c:pt>
                <c:pt idx="20875">
                  <c:v>0.28888888888888892</c:v>
                </c:pt>
                <c:pt idx="20876">
                  <c:v>0.28888888888888892</c:v>
                </c:pt>
                <c:pt idx="20877">
                  <c:v>0.28888888888888892</c:v>
                </c:pt>
                <c:pt idx="20878">
                  <c:v>0.28888888888888892</c:v>
                </c:pt>
                <c:pt idx="20879">
                  <c:v>0.28888888888888892</c:v>
                </c:pt>
                <c:pt idx="20880">
                  <c:v>0.28888888888888892</c:v>
                </c:pt>
                <c:pt idx="20881">
                  <c:v>0.28888888888888892</c:v>
                </c:pt>
                <c:pt idx="20882">
                  <c:v>0.28888888888888892</c:v>
                </c:pt>
                <c:pt idx="20883">
                  <c:v>0.28888888888888892</c:v>
                </c:pt>
                <c:pt idx="20884">
                  <c:v>0.28888888888888892</c:v>
                </c:pt>
                <c:pt idx="20885">
                  <c:v>0.28888888888888892</c:v>
                </c:pt>
                <c:pt idx="20886">
                  <c:v>0.28888888888888892</c:v>
                </c:pt>
                <c:pt idx="20887">
                  <c:v>0.28888888888888892</c:v>
                </c:pt>
                <c:pt idx="20888">
                  <c:v>0.28888888888888892</c:v>
                </c:pt>
                <c:pt idx="20889">
                  <c:v>0.28888888888888892</c:v>
                </c:pt>
                <c:pt idx="20890">
                  <c:v>0.28888888888888892</c:v>
                </c:pt>
                <c:pt idx="20891">
                  <c:v>0.28888888888888892</c:v>
                </c:pt>
                <c:pt idx="20892">
                  <c:v>0.28888888888888892</c:v>
                </c:pt>
                <c:pt idx="20893">
                  <c:v>0.28888888888888892</c:v>
                </c:pt>
                <c:pt idx="20894">
                  <c:v>0.28888888888888892</c:v>
                </c:pt>
                <c:pt idx="20895">
                  <c:v>0.28888888888888892</c:v>
                </c:pt>
                <c:pt idx="20896">
                  <c:v>0.28888888888888892</c:v>
                </c:pt>
                <c:pt idx="20897">
                  <c:v>0.28888888888888892</c:v>
                </c:pt>
                <c:pt idx="20898">
                  <c:v>0.28888888888888892</c:v>
                </c:pt>
                <c:pt idx="20899">
                  <c:v>0.28888888888888892</c:v>
                </c:pt>
                <c:pt idx="20900">
                  <c:v>0.28888888888888892</c:v>
                </c:pt>
                <c:pt idx="20901">
                  <c:v>0.28888888888888892</c:v>
                </c:pt>
                <c:pt idx="20902">
                  <c:v>0.28888888888888892</c:v>
                </c:pt>
                <c:pt idx="20903">
                  <c:v>0.28888888888888892</c:v>
                </c:pt>
                <c:pt idx="20904">
                  <c:v>0.28888888888888892</c:v>
                </c:pt>
                <c:pt idx="20905">
                  <c:v>0.28888888888888892</c:v>
                </c:pt>
                <c:pt idx="20906">
                  <c:v>0.28888888888888892</c:v>
                </c:pt>
                <c:pt idx="20907">
                  <c:v>0.28888888888888892</c:v>
                </c:pt>
                <c:pt idx="20908">
                  <c:v>0.28888888888888892</c:v>
                </c:pt>
                <c:pt idx="20909">
                  <c:v>0.28888888888888892</c:v>
                </c:pt>
                <c:pt idx="20910">
                  <c:v>0.28888888888888892</c:v>
                </c:pt>
                <c:pt idx="20911">
                  <c:v>0.28888888888888892</c:v>
                </c:pt>
                <c:pt idx="20912">
                  <c:v>0.28888888888888892</c:v>
                </c:pt>
                <c:pt idx="20913">
                  <c:v>0.28888888888888892</c:v>
                </c:pt>
                <c:pt idx="20914">
                  <c:v>0.28888888888888892</c:v>
                </c:pt>
                <c:pt idx="20915">
                  <c:v>0.28888888888888892</c:v>
                </c:pt>
                <c:pt idx="20916">
                  <c:v>0.28888888888888892</c:v>
                </c:pt>
                <c:pt idx="20917">
                  <c:v>0.28888888888888892</c:v>
                </c:pt>
                <c:pt idx="20918">
                  <c:v>0.28888888888888892</c:v>
                </c:pt>
                <c:pt idx="20919">
                  <c:v>0.28888888888888892</c:v>
                </c:pt>
                <c:pt idx="20920">
                  <c:v>0.28888888888888892</c:v>
                </c:pt>
                <c:pt idx="20921">
                  <c:v>0.28888888888888892</c:v>
                </c:pt>
                <c:pt idx="20922">
                  <c:v>0.28888888888888892</c:v>
                </c:pt>
                <c:pt idx="20923">
                  <c:v>0.28888888888888892</c:v>
                </c:pt>
                <c:pt idx="20924">
                  <c:v>0.28888888888888892</c:v>
                </c:pt>
                <c:pt idx="20925">
                  <c:v>0.28888888888888892</c:v>
                </c:pt>
                <c:pt idx="20926">
                  <c:v>0.28888888888888892</c:v>
                </c:pt>
                <c:pt idx="20927">
                  <c:v>0.28888888888888892</c:v>
                </c:pt>
                <c:pt idx="20928">
                  <c:v>0.28888888888888892</c:v>
                </c:pt>
                <c:pt idx="20929">
                  <c:v>0.28888888888888892</c:v>
                </c:pt>
                <c:pt idx="20930">
                  <c:v>0.28888888888888892</c:v>
                </c:pt>
                <c:pt idx="20931">
                  <c:v>0.28888888888888892</c:v>
                </c:pt>
                <c:pt idx="20932">
                  <c:v>0.28888888888888892</c:v>
                </c:pt>
                <c:pt idx="20933">
                  <c:v>0.28888888888888892</c:v>
                </c:pt>
                <c:pt idx="20934">
                  <c:v>0.28888888888888892</c:v>
                </c:pt>
                <c:pt idx="20935">
                  <c:v>0.28888888888888892</c:v>
                </c:pt>
                <c:pt idx="20936">
                  <c:v>0.28888888888888892</c:v>
                </c:pt>
                <c:pt idx="20937">
                  <c:v>0.28888888888888892</c:v>
                </c:pt>
                <c:pt idx="20938">
                  <c:v>0.28888888888888892</c:v>
                </c:pt>
                <c:pt idx="20939">
                  <c:v>0.28888888888888892</c:v>
                </c:pt>
                <c:pt idx="20940">
                  <c:v>0.28888888888888892</c:v>
                </c:pt>
                <c:pt idx="20941">
                  <c:v>0.28888888888888892</c:v>
                </c:pt>
                <c:pt idx="20942">
                  <c:v>0.28888888888888892</c:v>
                </c:pt>
                <c:pt idx="20943">
                  <c:v>0.28888888888888892</c:v>
                </c:pt>
                <c:pt idx="20944">
                  <c:v>0.28888888888888892</c:v>
                </c:pt>
                <c:pt idx="20945">
                  <c:v>0.28888888888888892</c:v>
                </c:pt>
                <c:pt idx="20946">
                  <c:v>0.28888888888888892</c:v>
                </c:pt>
                <c:pt idx="20947">
                  <c:v>0.28888888888888892</c:v>
                </c:pt>
                <c:pt idx="20948">
                  <c:v>0.28888888888888892</c:v>
                </c:pt>
                <c:pt idx="20949">
                  <c:v>0.28888888888888892</c:v>
                </c:pt>
                <c:pt idx="20950">
                  <c:v>0.28888888888888892</c:v>
                </c:pt>
                <c:pt idx="20951">
                  <c:v>0.28888888888888892</c:v>
                </c:pt>
                <c:pt idx="20952">
                  <c:v>0.28888888888888892</c:v>
                </c:pt>
                <c:pt idx="20953">
                  <c:v>0.28888888888888892</c:v>
                </c:pt>
                <c:pt idx="20954">
                  <c:v>0.28888888888888892</c:v>
                </c:pt>
                <c:pt idx="20955">
                  <c:v>0.28888888888888892</c:v>
                </c:pt>
                <c:pt idx="20956">
                  <c:v>0.28888888888888892</c:v>
                </c:pt>
                <c:pt idx="20957">
                  <c:v>0.28888888888888892</c:v>
                </c:pt>
                <c:pt idx="20958">
                  <c:v>0.28888888888888892</c:v>
                </c:pt>
                <c:pt idx="20959">
                  <c:v>0.28888888888888892</c:v>
                </c:pt>
                <c:pt idx="20960">
                  <c:v>0.28888888888888892</c:v>
                </c:pt>
                <c:pt idx="20961">
                  <c:v>0.28888888888888892</c:v>
                </c:pt>
                <c:pt idx="20962">
                  <c:v>0.28888888888888892</c:v>
                </c:pt>
                <c:pt idx="20963">
                  <c:v>0.28888888888888892</c:v>
                </c:pt>
                <c:pt idx="20964">
                  <c:v>0.28888888888888892</c:v>
                </c:pt>
                <c:pt idx="20965">
                  <c:v>0.28888888888888892</c:v>
                </c:pt>
                <c:pt idx="20966">
                  <c:v>0.28888888888888892</c:v>
                </c:pt>
                <c:pt idx="20967">
                  <c:v>0.28888888888888892</c:v>
                </c:pt>
                <c:pt idx="20968">
                  <c:v>0.28888888888888892</c:v>
                </c:pt>
                <c:pt idx="20969">
                  <c:v>0.28888888888888892</c:v>
                </c:pt>
                <c:pt idx="20970">
                  <c:v>0.28888888888888892</c:v>
                </c:pt>
                <c:pt idx="20971">
                  <c:v>0.28888888888888892</c:v>
                </c:pt>
                <c:pt idx="20972">
                  <c:v>0.28888888888888892</c:v>
                </c:pt>
                <c:pt idx="20973">
                  <c:v>0.28888888888888892</c:v>
                </c:pt>
                <c:pt idx="20974">
                  <c:v>0.28888888888888892</c:v>
                </c:pt>
                <c:pt idx="20975">
                  <c:v>0.28888888888888892</c:v>
                </c:pt>
                <c:pt idx="20976">
                  <c:v>0.28888888888888892</c:v>
                </c:pt>
                <c:pt idx="20977">
                  <c:v>0.28888888888888892</c:v>
                </c:pt>
                <c:pt idx="20978">
                  <c:v>0.28888888888888892</c:v>
                </c:pt>
                <c:pt idx="20979">
                  <c:v>0.28888888888888892</c:v>
                </c:pt>
                <c:pt idx="20980">
                  <c:v>0.28888888888888892</c:v>
                </c:pt>
                <c:pt idx="20981">
                  <c:v>0.28888888888888892</c:v>
                </c:pt>
                <c:pt idx="20982">
                  <c:v>0.28888888888888892</c:v>
                </c:pt>
                <c:pt idx="20983">
                  <c:v>0.28888888888888892</c:v>
                </c:pt>
                <c:pt idx="20984">
                  <c:v>0.28888888888888892</c:v>
                </c:pt>
                <c:pt idx="20985">
                  <c:v>0.28888888888888892</c:v>
                </c:pt>
                <c:pt idx="20986">
                  <c:v>0.28888888888888892</c:v>
                </c:pt>
                <c:pt idx="20987">
                  <c:v>0.28888888888888892</c:v>
                </c:pt>
                <c:pt idx="20988">
                  <c:v>0.28888888888888892</c:v>
                </c:pt>
                <c:pt idx="20989">
                  <c:v>0.28888888888888892</c:v>
                </c:pt>
                <c:pt idx="20990">
                  <c:v>0.28888888888888892</c:v>
                </c:pt>
                <c:pt idx="20991">
                  <c:v>0.28888888888888892</c:v>
                </c:pt>
                <c:pt idx="20992">
                  <c:v>0.28888888888888892</c:v>
                </c:pt>
                <c:pt idx="20993">
                  <c:v>0.28888888888888892</c:v>
                </c:pt>
                <c:pt idx="20994">
                  <c:v>0.28888888888888892</c:v>
                </c:pt>
                <c:pt idx="20995">
                  <c:v>0.28888888888888892</c:v>
                </c:pt>
                <c:pt idx="20996">
                  <c:v>0.28888888888888892</c:v>
                </c:pt>
                <c:pt idx="20997">
                  <c:v>0.28888888888888892</c:v>
                </c:pt>
                <c:pt idx="20998">
                  <c:v>0.28888888888888892</c:v>
                </c:pt>
                <c:pt idx="20999">
                  <c:v>0.28888888888888892</c:v>
                </c:pt>
                <c:pt idx="21000">
                  <c:v>0.28888888888888892</c:v>
                </c:pt>
                <c:pt idx="21001">
                  <c:v>0.28888888888888892</c:v>
                </c:pt>
                <c:pt idx="21002">
                  <c:v>0.28888888888888892</c:v>
                </c:pt>
                <c:pt idx="21003">
                  <c:v>0.28888888888888892</c:v>
                </c:pt>
                <c:pt idx="21004">
                  <c:v>0.28888888888888892</c:v>
                </c:pt>
                <c:pt idx="21005">
                  <c:v>0.28888888888888892</c:v>
                </c:pt>
                <c:pt idx="21006">
                  <c:v>0.28888888888888892</c:v>
                </c:pt>
                <c:pt idx="21007">
                  <c:v>0.28888888888888892</c:v>
                </c:pt>
                <c:pt idx="21008">
                  <c:v>0.28888888888888892</c:v>
                </c:pt>
                <c:pt idx="21009">
                  <c:v>0.28888888888888892</c:v>
                </c:pt>
                <c:pt idx="21010">
                  <c:v>0.28888888888888892</c:v>
                </c:pt>
                <c:pt idx="21011">
                  <c:v>0.28888888888888892</c:v>
                </c:pt>
                <c:pt idx="21012">
                  <c:v>0.28888888888888892</c:v>
                </c:pt>
                <c:pt idx="21013">
                  <c:v>0.28888888888888892</c:v>
                </c:pt>
                <c:pt idx="21014">
                  <c:v>0.28888888888888892</c:v>
                </c:pt>
                <c:pt idx="21015">
                  <c:v>0.28888888888888892</c:v>
                </c:pt>
                <c:pt idx="21016">
                  <c:v>0.28888888888888892</c:v>
                </c:pt>
                <c:pt idx="21017">
                  <c:v>0.28888888888888892</c:v>
                </c:pt>
                <c:pt idx="21018">
                  <c:v>0.28888888888888892</c:v>
                </c:pt>
                <c:pt idx="21019">
                  <c:v>0.28888888888888892</c:v>
                </c:pt>
                <c:pt idx="21020">
                  <c:v>0.28888888888888892</c:v>
                </c:pt>
                <c:pt idx="21021">
                  <c:v>0.28888888888888892</c:v>
                </c:pt>
                <c:pt idx="21022">
                  <c:v>0.28888888888888892</c:v>
                </c:pt>
                <c:pt idx="21023">
                  <c:v>0.28888888888888892</c:v>
                </c:pt>
                <c:pt idx="21024">
                  <c:v>0.28888888888888892</c:v>
                </c:pt>
                <c:pt idx="21025">
                  <c:v>0.28888888888888892</c:v>
                </c:pt>
                <c:pt idx="21026">
                  <c:v>0.28888888888888892</c:v>
                </c:pt>
                <c:pt idx="21027">
                  <c:v>0.28888888888888892</c:v>
                </c:pt>
                <c:pt idx="21028">
                  <c:v>0.28888888888888892</c:v>
                </c:pt>
                <c:pt idx="21029">
                  <c:v>0.28888888888888892</c:v>
                </c:pt>
                <c:pt idx="21030">
                  <c:v>0.28888888888888892</c:v>
                </c:pt>
                <c:pt idx="21031">
                  <c:v>0.28888888888888892</c:v>
                </c:pt>
                <c:pt idx="21032">
                  <c:v>0.28888888888888892</c:v>
                </c:pt>
                <c:pt idx="21033">
                  <c:v>0.28888888888888892</c:v>
                </c:pt>
                <c:pt idx="21034">
                  <c:v>0.28888888888888892</c:v>
                </c:pt>
                <c:pt idx="21035">
                  <c:v>0.28888888888888892</c:v>
                </c:pt>
                <c:pt idx="21036">
                  <c:v>0.28888888888888892</c:v>
                </c:pt>
                <c:pt idx="21037">
                  <c:v>0.28888888888888892</c:v>
                </c:pt>
                <c:pt idx="21038">
                  <c:v>0.28888888888888892</c:v>
                </c:pt>
                <c:pt idx="21039">
                  <c:v>0.28888888888888892</c:v>
                </c:pt>
                <c:pt idx="21040">
                  <c:v>0.28888888888888892</c:v>
                </c:pt>
                <c:pt idx="21041">
                  <c:v>0.28888888888888892</c:v>
                </c:pt>
                <c:pt idx="21042">
                  <c:v>0.28888888888888892</c:v>
                </c:pt>
                <c:pt idx="21043">
                  <c:v>0.28888888888888892</c:v>
                </c:pt>
                <c:pt idx="21044">
                  <c:v>0.28888888888888892</c:v>
                </c:pt>
                <c:pt idx="21045">
                  <c:v>0.28888888888888892</c:v>
                </c:pt>
                <c:pt idx="21046">
                  <c:v>0.28888888888888892</c:v>
                </c:pt>
                <c:pt idx="21047">
                  <c:v>0.28888888888888892</c:v>
                </c:pt>
                <c:pt idx="21048">
                  <c:v>0.28888888888888892</c:v>
                </c:pt>
                <c:pt idx="21049">
                  <c:v>0.28888888888888892</c:v>
                </c:pt>
                <c:pt idx="21050">
                  <c:v>0.28888888888888892</c:v>
                </c:pt>
                <c:pt idx="21051">
                  <c:v>0.28888888888888892</c:v>
                </c:pt>
                <c:pt idx="21052">
                  <c:v>0.28888888888888892</c:v>
                </c:pt>
                <c:pt idx="21053">
                  <c:v>0.28888888888888892</c:v>
                </c:pt>
                <c:pt idx="21054">
                  <c:v>0.28888888888888892</c:v>
                </c:pt>
                <c:pt idx="21055">
                  <c:v>0.28888888888888892</c:v>
                </c:pt>
                <c:pt idx="21056">
                  <c:v>0.28888888888888892</c:v>
                </c:pt>
                <c:pt idx="21057">
                  <c:v>0.28888888888888892</c:v>
                </c:pt>
                <c:pt idx="21058">
                  <c:v>0.28888888888888892</c:v>
                </c:pt>
                <c:pt idx="21059">
                  <c:v>0.28888888888888892</c:v>
                </c:pt>
                <c:pt idx="21060">
                  <c:v>0.28888888888888892</c:v>
                </c:pt>
                <c:pt idx="21061">
                  <c:v>0.28888888888888892</c:v>
                </c:pt>
                <c:pt idx="21062">
                  <c:v>0.28888888888888892</c:v>
                </c:pt>
                <c:pt idx="21063">
                  <c:v>0.28888888888888892</c:v>
                </c:pt>
                <c:pt idx="21064">
                  <c:v>0.28888888888888892</c:v>
                </c:pt>
                <c:pt idx="21065">
                  <c:v>0.28888888888888892</c:v>
                </c:pt>
                <c:pt idx="21066">
                  <c:v>0.28888888888888892</c:v>
                </c:pt>
                <c:pt idx="21067">
                  <c:v>0.28888888888888892</c:v>
                </c:pt>
                <c:pt idx="21068">
                  <c:v>0.28888888888888892</c:v>
                </c:pt>
                <c:pt idx="21069">
                  <c:v>0.28888888888888892</c:v>
                </c:pt>
                <c:pt idx="21070">
                  <c:v>0.28888888888888892</c:v>
                </c:pt>
                <c:pt idx="21071">
                  <c:v>0.28888888888888892</c:v>
                </c:pt>
                <c:pt idx="21072">
                  <c:v>0.28888888888888892</c:v>
                </c:pt>
                <c:pt idx="21073">
                  <c:v>0.28888888888888892</c:v>
                </c:pt>
                <c:pt idx="21074">
                  <c:v>0.28888888888888892</c:v>
                </c:pt>
                <c:pt idx="21075">
                  <c:v>0.28888888888888892</c:v>
                </c:pt>
                <c:pt idx="21076">
                  <c:v>0.28888888888888892</c:v>
                </c:pt>
                <c:pt idx="21077">
                  <c:v>0.28888888888888892</c:v>
                </c:pt>
                <c:pt idx="21078">
                  <c:v>0.28888888888888892</c:v>
                </c:pt>
                <c:pt idx="21079">
                  <c:v>0.28888888888888892</c:v>
                </c:pt>
                <c:pt idx="21080">
                  <c:v>0.28888888888888892</c:v>
                </c:pt>
                <c:pt idx="21081">
                  <c:v>0.28888888888888892</c:v>
                </c:pt>
                <c:pt idx="21082">
                  <c:v>0.28888888888888892</c:v>
                </c:pt>
                <c:pt idx="21083">
                  <c:v>0.28888888888888892</c:v>
                </c:pt>
                <c:pt idx="21084">
                  <c:v>0.28888888888888892</c:v>
                </c:pt>
                <c:pt idx="21085">
                  <c:v>0.28888888888888892</c:v>
                </c:pt>
                <c:pt idx="21086">
                  <c:v>0.28888888888888892</c:v>
                </c:pt>
                <c:pt idx="21087">
                  <c:v>0.28888888888888892</c:v>
                </c:pt>
                <c:pt idx="21088">
                  <c:v>0.28888888888888892</c:v>
                </c:pt>
                <c:pt idx="21089">
                  <c:v>0.28888888888888892</c:v>
                </c:pt>
                <c:pt idx="21090">
                  <c:v>0.28888888888888892</c:v>
                </c:pt>
                <c:pt idx="21091">
                  <c:v>0.28888888888888892</c:v>
                </c:pt>
                <c:pt idx="21092">
                  <c:v>0.28888888888888892</c:v>
                </c:pt>
                <c:pt idx="21093">
                  <c:v>0.28888888888888892</c:v>
                </c:pt>
                <c:pt idx="21094">
                  <c:v>0.28888888888888892</c:v>
                </c:pt>
                <c:pt idx="21095">
                  <c:v>0.28888888888888892</c:v>
                </c:pt>
                <c:pt idx="21096">
                  <c:v>0.28888888888888892</c:v>
                </c:pt>
                <c:pt idx="21097">
                  <c:v>0.28888888888888892</c:v>
                </c:pt>
                <c:pt idx="21098">
                  <c:v>0.28888888888888892</c:v>
                </c:pt>
                <c:pt idx="21099">
                  <c:v>0.28888888888888892</c:v>
                </c:pt>
                <c:pt idx="21100">
                  <c:v>0.28888888888888892</c:v>
                </c:pt>
                <c:pt idx="21101">
                  <c:v>0.28888888888888892</c:v>
                </c:pt>
                <c:pt idx="21102">
                  <c:v>0.28888888888888892</c:v>
                </c:pt>
                <c:pt idx="21103">
                  <c:v>0.28888888888888892</c:v>
                </c:pt>
                <c:pt idx="21104">
                  <c:v>0.28888888888888892</c:v>
                </c:pt>
                <c:pt idx="21105">
                  <c:v>0.28888888888888892</c:v>
                </c:pt>
                <c:pt idx="21106">
                  <c:v>0.28888888888888892</c:v>
                </c:pt>
                <c:pt idx="21107">
                  <c:v>0.28888888888888892</c:v>
                </c:pt>
                <c:pt idx="21108">
                  <c:v>0.28888888888888892</c:v>
                </c:pt>
                <c:pt idx="21109">
                  <c:v>0.28888888888888892</c:v>
                </c:pt>
                <c:pt idx="21110">
                  <c:v>0.28888888888888892</c:v>
                </c:pt>
                <c:pt idx="21111">
                  <c:v>0.28888888888888892</c:v>
                </c:pt>
                <c:pt idx="21112">
                  <c:v>0.28888888888888892</c:v>
                </c:pt>
                <c:pt idx="21113">
                  <c:v>0.28888888888888892</c:v>
                </c:pt>
                <c:pt idx="21114">
                  <c:v>0.28888888888888892</c:v>
                </c:pt>
                <c:pt idx="21115">
                  <c:v>0.28888888888888892</c:v>
                </c:pt>
                <c:pt idx="21116">
                  <c:v>0.28888888888888892</c:v>
                </c:pt>
                <c:pt idx="21117">
                  <c:v>0.28888888888888892</c:v>
                </c:pt>
                <c:pt idx="21118">
                  <c:v>0.28888888888888892</c:v>
                </c:pt>
                <c:pt idx="21119">
                  <c:v>0.28888888888888892</c:v>
                </c:pt>
                <c:pt idx="21120">
                  <c:v>0.28888888888888892</c:v>
                </c:pt>
                <c:pt idx="21121">
                  <c:v>0.28888888888888892</c:v>
                </c:pt>
                <c:pt idx="21122">
                  <c:v>0.28888888888888892</c:v>
                </c:pt>
                <c:pt idx="21123">
                  <c:v>0.28888888888888892</c:v>
                </c:pt>
                <c:pt idx="21124">
                  <c:v>0.28888888888888892</c:v>
                </c:pt>
                <c:pt idx="21125">
                  <c:v>0.28888888888888892</c:v>
                </c:pt>
                <c:pt idx="21126">
                  <c:v>0.28888888888888892</c:v>
                </c:pt>
                <c:pt idx="21127">
                  <c:v>0.28888888888888892</c:v>
                </c:pt>
                <c:pt idx="21128">
                  <c:v>0.28888888888888892</c:v>
                </c:pt>
                <c:pt idx="21129">
                  <c:v>0.28888888888888892</c:v>
                </c:pt>
                <c:pt idx="21130">
                  <c:v>0.28888888888888892</c:v>
                </c:pt>
                <c:pt idx="21131">
                  <c:v>0.28888888888888892</c:v>
                </c:pt>
                <c:pt idx="21132">
                  <c:v>0.28888888888888892</c:v>
                </c:pt>
                <c:pt idx="21133">
                  <c:v>0.28888888888888892</c:v>
                </c:pt>
                <c:pt idx="21134">
                  <c:v>0.28888888888888892</c:v>
                </c:pt>
                <c:pt idx="21135">
                  <c:v>0.28888888888888892</c:v>
                </c:pt>
                <c:pt idx="21136">
                  <c:v>0.28888888888888892</c:v>
                </c:pt>
                <c:pt idx="21137">
                  <c:v>0.28888888888888892</c:v>
                </c:pt>
                <c:pt idx="21138">
                  <c:v>0.28888888888888892</c:v>
                </c:pt>
                <c:pt idx="21139">
                  <c:v>0.28888888888888892</c:v>
                </c:pt>
                <c:pt idx="21140">
                  <c:v>0.28888888888888892</c:v>
                </c:pt>
                <c:pt idx="21141">
                  <c:v>0.28888888888888892</c:v>
                </c:pt>
                <c:pt idx="21142">
                  <c:v>0.28888888888888892</c:v>
                </c:pt>
                <c:pt idx="21143">
                  <c:v>0.28888888888888892</c:v>
                </c:pt>
                <c:pt idx="21144">
                  <c:v>0.28888888888888892</c:v>
                </c:pt>
                <c:pt idx="21145">
                  <c:v>0.28888888888888892</c:v>
                </c:pt>
                <c:pt idx="21146">
                  <c:v>0.28888888888888892</c:v>
                </c:pt>
                <c:pt idx="21147">
                  <c:v>0.28888888888888892</c:v>
                </c:pt>
                <c:pt idx="21148">
                  <c:v>0.28888888888888892</c:v>
                </c:pt>
                <c:pt idx="21149">
                  <c:v>0.28888888888888892</c:v>
                </c:pt>
                <c:pt idx="21150">
                  <c:v>0.28888888888888892</c:v>
                </c:pt>
                <c:pt idx="21151">
                  <c:v>0.28888888888888892</c:v>
                </c:pt>
                <c:pt idx="21152">
                  <c:v>0.28888888888888892</c:v>
                </c:pt>
                <c:pt idx="21153">
                  <c:v>0.28888888888888892</c:v>
                </c:pt>
                <c:pt idx="21154">
                  <c:v>0.28888888888888892</c:v>
                </c:pt>
                <c:pt idx="21155">
                  <c:v>0.28888888888888892</c:v>
                </c:pt>
                <c:pt idx="21156">
                  <c:v>0.28888888888888892</c:v>
                </c:pt>
                <c:pt idx="21157">
                  <c:v>0.28888888888888892</c:v>
                </c:pt>
                <c:pt idx="21158">
                  <c:v>0.28888888888888892</c:v>
                </c:pt>
                <c:pt idx="21159">
                  <c:v>0.28888888888888892</c:v>
                </c:pt>
                <c:pt idx="21160">
                  <c:v>0.28888888888888892</c:v>
                </c:pt>
                <c:pt idx="21161">
                  <c:v>0.28888888888888892</c:v>
                </c:pt>
                <c:pt idx="21162">
                  <c:v>0.28888888888888892</c:v>
                </c:pt>
                <c:pt idx="21163">
                  <c:v>0.28888888888888892</c:v>
                </c:pt>
                <c:pt idx="21164">
                  <c:v>0.28888888888888892</c:v>
                </c:pt>
                <c:pt idx="21165">
                  <c:v>0.28888888888888892</c:v>
                </c:pt>
                <c:pt idx="21166">
                  <c:v>0.28888888888888892</c:v>
                </c:pt>
                <c:pt idx="21167">
                  <c:v>0.28888888888888892</c:v>
                </c:pt>
                <c:pt idx="21168">
                  <c:v>0.28888888888888892</c:v>
                </c:pt>
                <c:pt idx="21169">
                  <c:v>0.28888888888888892</c:v>
                </c:pt>
                <c:pt idx="21170">
                  <c:v>0.28888888888888892</c:v>
                </c:pt>
                <c:pt idx="21171">
                  <c:v>0.28888888888888892</c:v>
                </c:pt>
                <c:pt idx="21172">
                  <c:v>0.28888888888888892</c:v>
                </c:pt>
                <c:pt idx="21173">
                  <c:v>0.28888888888888892</c:v>
                </c:pt>
                <c:pt idx="21174">
                  <c:v>0.28888888888888892</c:v>
                </c:pt>
                <c:pt idx="21175">
                  <c:v>0.28888888888888892</c:v>
                </c:pt>
                <c:pt idx="21176">
                  <c:v>0.28888888888888892</c:v>
                </c:pt>
                <c:pt idx="21177">
                  <c:v>0.28888888888888892</c:v>
                </c:pt>
                <c:pt idx="21178">
                  <c:v>0.28888888888888892</c:v>
                </c:pt>
                <c:pt idx="21179">
                  <c:v>0.28888888888888892</c:v>
                </c:pt>
                <c:pt idx="21180">
                  <c:v>0.28888888888888892</c:v>
                </c:pt>
                <c:pt idx="21181">
                  <c:v>0.28888888888888892</c:v>
                </c:pt>
                <c:pt idx="21182">
                  <c:v>0.28888888888888892</c:v>
                </c:pt>
                <c:pt idx="21183">
                  <c:v>0.28888888888888892</c:v>
                </c:pt>
                <c:pt idx="21184">
                  <c:v>0.28888888888888892</c:v>
                </c:pt>
                <c:pt idx="21185">
                  <c:v>0.28888888888888892</c:v>
                </c:pt>
                <c:pt idx="21186">
                  <c:v>0.28888888888888892</c:v>
                </c:pt>
                <c:pt idx="21187">
                  <c:v>0.28888888888888892</c:v>
                </c:pt>
                <c:pt idx="21188">
                  <c:v>0.28888888888888892</c:v>
                </c:pt>
                <c:pt idx="21189">
                  <c:v>0.28888888888888892</c:v>
                </c:pt>
                <c:pt idx="21190">
                  <c:v>0.28888888888888892</c:v>
                </c:pt>
                <c:pt idx="21191">
                  <c:v>0.28888888888888892</c:v>
                </c:pt>
                <c:pt idx="21192">
                  <c:v>0.28888888888888892</c:v>
                </c:pt>
                <c:pt idx="21193">
                  <c:v>0.28888888888888892</c:v>
                </c:pt>
                <c:pt idx="21194">
                  <c:v>0.28888888888888892</c:v>
                </c:pt>
                <c:pt idx="21195">
                  <c:v>0.28888888888888892</c:v>
                </c:pt>
                <c:pt idx="21196">
                  <c:v>0.28888888888888892</c:v>
                </c:pt>
                <c:pt idx="21197">
                  <c:v>0.28888888888888892</c:v>
                </c:pt>
                <c:pt idx="21198">
                  <c:v>0.28888888888888892</c:v>
                </c:pt>
                <c:pt idx="21199">
                  <c:v>0.28888888888888892</c:v>
                </c:pt>
                <c:pt idx="21200">
                  <c:v>0.28888888888888892</c:v>
                </c:pt>
                <c:pt idx="21201">
                  <c:v>0.28888888888888892</c:v>
                </c:pt>
                <c:pt idx="21202">
                  <c:v>0.28888888888888892</c:v>
                </c:pt>
                <c:pt idx="21203">
                  <c:v>0.28888888888888892</c:v>
                </c:pt>
                <c:pt idx="21204">
                  <c:v>0.29206349206349208</c:v>
                </c:pt>
                <c:pt idx="21205">
                  <c:v>0.29206349206349208</c:v>
                </c:pt>
                <c:pt idx="21206">
                  <c:v>0.29206349206349208</c:v>
                </c:pt>
                <c:pt idx="21207">
                  <c:v>0.29206349206349208</c:v>
                </c:pt>
                <c:pt idx="21208">
                  <c:v>0.29206349206349208</c:v>
                </c:pt>
                <c:pt idx="21209">
                  <c:v>0.29206349206349208</c:v>
                </c:pt>
                <c:pt idx="21210">
                  <c:v>0.29206349206349208</c:v>
                </c:pt>
                <c:pt idx="21211">
                  <c:v>0.29206349206349208</c:v>
                </c:pt>
                <c:pt idx="21212">
                  <c:v>0.29206349206349208</c:v>
                </c:pt>
                <c:pt idx="21213">
                  <c:v>0.29206349206349208</c:v>
                </c:pt>
                <c:pt idx="21214">
                  <c:v>0.29206349206349208</c:v>
                </c:pt>
                <c:pt idx="21215">
                  <c:v>0.29206349206349208</c:v>
                </c:pt>
                <c:pt idx="21216">
                  <c:v>0.29206349206349208</c:v>
                </c:pt>
                <c:pt idx="21217">
                  <c:v>0.29206349206349208</c:v>
                </c:pt>
                <c:pt idx="21218">
                  <c:v>0.29206349206349208</c:v>
                </c:pt>
                <c:pt idx="21219">
                  <c:v>0.29206349206349208</c:v>
                </c:pt>
                <c:pt idx="21220">
                  <c:v>0.29206349206349208</c:v>
                </c:pt>
                <c:pt idx="21221">
                  <c:v>0.29206349206349208</c:v>
                </c:pt>
                <c:pt idx="21222">
                  <c:v>0.29206349206349208</c:v>
                </c:pt>
                <c:pt idx="21223">
                  <c:v>0.29206349206349208</c:v>
                </c:pt>
                <c:pt idx="21224">
                  <c:v>0.29206349206349208</c:v>
                </c:pt>
                <c:pt idx="21225">
                  <c:v>0.29206349206349208</c:v>
                </c:pt>
                <c:pt idx="21226">
                  <c:v>0.29206349206349208</c:v>
                </c:pt>
                <c:pt idx="21227">
                  <c:v>0.29206349206349208</c:v>
                </c:pt>
                <c:pt idx="21228">
                  <c:v>0.29206349206349208</c:v>
                </c:pt>
                <c:pt idx="21229">
                  <c:v>0.29206349206349208</c:v>
                </c:pt>
                <c:pt idx="21230">
                  <c:v>0.29206349206349208</c:v>
                </c:pt>
                <c:pt idx="21231">
                  <c:v>0.29206349206349208</c:v>
                </c:pt>
                <c:pt idx="21232">
                  <c:v>0.29206349206349208</c:v>
                </c:pt>
                <c:pt idx="21233">
                  <c:v>0.29206349206349208</c:v>
                </c:pt>
                <c:pt idx="21234">
                  <c:v>0.29206349206349208</c:v>
                </c:pt>
                <c:pt idx="21235">
                  <c:v>0.29206349206349208</c:v>
                </c:pt>
                <c:pt idx="21236">
                  <c:v>0.29206349206349208</c:v>
                </c:pt>
                <c:pt idx="21237">
                  <c:v>0.29206349206349208</c:v>
                </c:pt>
                <c:pt idx="21238">
                  <c:v>0.29206349206349208</c:v>
                </c:pt>
                <c:pt idx="21239">
                  <c:v>0.29206349206349208</c:v>
                </c:pt>
                <c:pt idx="21240">
                  <c:v>0.29206349206349208</c:v>
                </c:pt>
                <c:pt idx="21241">
                  <c:v>0.29206349206349208</c:v>
                </c:pt>
                <c:pt idx="21242">
                  <c:v>0.29206349206349208</c:v>
                </c:pt>
                <c:pt idx="21243">
                  <c:v>0.29206349206349208</c:v>
                </c:pt>
                <c:pt idx="21244">
                  <c:v>0.29206349206349208</c:v>
                </c:pt>
                <c:pt idx="21245">
                  <c:v>0.29206349206349208</c:v>
                </c:pt>
                <c:pt idx="21246">
                  <c:v>0.29206349206349208</c:v>
                </c:pt>
                <c:pt idx="21247">
                  <c:v>0.29206349206349208</c:v>
                </c:pt>
                <c:pt idx="21248">
                  <c:v>0.29206349206349208</c:v>
                </c:pt>
                <c:pt idx="21249">
                  <c:v>0.29206349206349208</c:v>
                </c:pt>
                <c:pt idx="21250">
                  <c:v>0.29206349206349208</c:v>
                </c:pt>
                <c:pt idx="21251">
                  <c:v>0.29206349206349208</c:v>
                </c:pt>
                <c:pt idx="21252">
                  <c:v>0.29206349206349208</c:v>
                </c:pt>
                <c:pt idx="21253">
                  <c:v>0.29206349206349208</c:v>
                </c:pt>
                <c:pt idx="21254">
                  <c:v>0.29206349206349208</c:v>
                </c:pt>
                <c:pt idx="21255">
                  <c:v>0.29206349206349208</c:v>
                </c:pt>
                <c:pt idx="21256">
                  <c:v>0.29206349206349208</c:v>
                </c:pt>
                <c:pt idx="21257">
                  <c:v>0.29206349206349208</c:v>
                </c:pt>
                <c:pt idx="21258">
                  <c:v>0.29206349206349208</c:v>
                </c:pt>
                <c:pt idx="21259">
                  <c:v>0.29206349206349208</c:v>
                </c:pt>
                <c:pt idx="21260">
                  <c:v>0.29206349206349208</c:v>
                </c:pt>
                <c:pt idx="21261">
                  <c:v>0.29206349206349208</c:v>
                </c:pt>
                <c:pt idx="21262">
                  <c:v>0.29206349206349208</c:v>
                </c:pt>
                <c:pt idx="21263">
                  <c:v>0.29206349206349208</c:v>
                </c:pt>
                <c:pt idx="21264">
                  <c:v>0.29841269841269841</c:v>
                </c:pt>
                <c:pt idx="21265">
                  <c:v>0.29841269841269841</c:v>
                </c:pt>
                <c:pt idx="21266">
                  <c:v>0.29841269841269841</c:v>
                </c:pt>
                <c:pt idx="21267">
                  <c:v>0.29841269841269841</c:v>
                </c:pt>
                <c:pt idx="21268">
                  <c:v>0.29841269841269841</c:v>
                </c:pt>
                <c:pt idx="21269">
                  <c:v>0.29841269841269841</c:v>
                </c:pt>
                <c:pt idx="21270">
                  <c:v>0.29841269841269841</c:v>
                </c:pt>
                <c:pt idx="21271">
                  <c:v>0.29841269841269841</c:v>
                </c:pt>
                <c:pt idx="21272">
                  <c:v>0.29841269841269841</c:v>
                </c:pt>
                <c:pt idx="21273">
                  <c:v>0.29841269841269841</c:v>
                </c:pt>
                <c:pt idx="21274">
                  <c:v>0.29841269841269841</c:v>
                </c:pt>
                <c:pt idx="21275">
                  <c:v>0.29841269841269841</c:v>
                </c:pt>
                <c:pt idx="21276">
                  <c:v>0.29841269841269841</c:v>
                </c:pt>
                <c:pt idx="21277">
                  <c:v>0.29841269841269841</c:v>
                </c:pt>
                <c:pt idx="21278">
                  <c:v>0.29841269841269841</c:v>
                </c:pt>
                <c:pt idx="21279">
                  <c:v>0.29841269841269841</c:v>
                </c:pt>
                <c:pt idx="21280">
                  <c:v>0.29841269841269841</c:v>
                </c:pt>
                <c:pt idx="21281">
                  <c:v>0.29841269841269841</c:v>
                </c:pt>
                <c:pt idx="21282">
                  <c:v>0.29841269841269841</c:v>
                </c:pt>
                <c:pt idx="21283">
                  <c:v>0.29841269841269841</c:v>
                </c:pt>
                <c:pt idx="21284">
                  <c:v>0.29841269841269841</c:v>
                </c:pt>
                <c:pt idx="21285">
                  <c:v>0.29841269841269841</c:v>
                </c:pt>
                <c:pt idx="21286">
                  <c:v>0.29841269841269841</c:v>
                </c:pt>
                <c:pt idx="21287">
                  <c:v>0.29841269841269841</c:v>
                </c:pt>
                <c:pt idx="21288">
                  <c:v>0.29841269841269841</c:v>
                </c:pt>
                <c:pt idx="21289">
                  <c:v>0.29841269841269841</c:v>
                </c:pt>
                <c:pt idx="21290">
                  <c:v>0.29841269841269841</c:v>
                </c:pt>
                <c:pt idx="21291">
                  <c:v>0.29841269841269841</c:v>
                </c:pt>
                <c:pt idx="21292">
                  <c:v>0.29841269841269841</c:v>
                </c:pt>
                <c:pt idx="21293">
                  <c:v>0.29841269841269841</c:v>
                </c:pt>
                <c:pt idx="21294">
                  <c:v>0.29841269841269841</c:v>
                </c:pt>
                <c:pt idx="21295">
                  <c:v>0.29841269841269841</c:v>
                </c:pt>
                <c:pt idx="21296">
                  <c:v>0.29841269841269841</c:v>
                </c:pt>
                <c:pt idx="21297">
                  <c:v>0.29841269841269841</c:v>
                </c:pt>
                <c:pt idx="21298">
                  <c:v>0.29841269841269841</c:v>
                </c:pt>
                <c:pt idx="21299">
                  <c:v>0.29841269841269841</c:v>
                </c:pt>
                <c:pt idx="21300">
                  <c:v>0.29841269841269841</c:v>
                </c:pt>
                <c:pt idx="21301">
                  <c:v>0.29841269841269841</c:v>
                </c:pt>
                <c:pt idx="21302">
                  <c:v>0.29841269841269841</c:v>
                </c:pt>
                <c:pt idx="21303">
                  <c:v>0.29841269841269841</c:v>
                </c:pt>
                <c:pt idx="21304">
                  <c:v>0.29841269841269841</c:v>
                </c:pt>
                <c:pt idx="21305">
                  <c:v>0.29841269841269841</c:v>
                </c:pt>
                <c:pt idx="21306">
                  <c:v>0.29841269841269841</c:v>
                </c:pt>
                <c:pt idx="21307">
                  <c:v>0.29841269841269841</c:v>
                </c:pt>
                <c:pt idx="21308">
                  <c:v>0.29841269841269841</c:v>
                </c:pt>
                <c:pt idx="21309">
                  <c:v>0.29841269841269841</c:v>
                </c:pt>
                <c:pt idx="21310">
                  <c:v>0.29841269841269841</c:v>
                </c:pt>
                <c:pt idx="21311">
                  <c:v>0.29841269841269841</c:v>
                </c:pt>
                <c:pt idx="21312">
                  <c:v>0.29841269841269841</c:v>
                </c:pt>
                <c:pt idx="21313">
                  <c:v>0.29841269841269841</c:v>
                </c:pt>
                <c:pt idx="21314">
                  <c:v>0.29841269841269841</c:v>
                </c:pt>
                <c:pt idx="21315">
                  <c:v>0.29841269841269841</c:v>
                </c:pt>
                <c:pt idx="21316">
                  <c:v>0.29841269841269841</c:v>
                </c:pt>
                <c:pt idx="21317">
                  <c:v>0.29841269841269841</c:v>
                </c:pt>
                <c:pt idx="21318">
                  <c:v>0.29841269841269841</c:v>
                </c:pt>
                <c:pt idx="21319">
                  <c:v>0.29841269841269841</c:v>
                </c:pt>
                <c:pt idx="21320">
                  <c:v>0.29841269841269841</c:v>
                </c:pt>
                <c:pt idx="21321">
                  <c:v>0.29841269841269841</c:v>
                </c:pt>
                <c:pt idx="21322">
                  <c:v>0.29841269841269841</c:v>
                </c:pt>
                <c:pt idx="21323">
                  <c:v>0.29841269841269841</c:v>
                </c:pt>
                <c:pt idx="21324">
                  <c:v>0.29841269841269841</c:v>
                </c:pt>
                <c:pt idx="21325">
                  <c:v>0.29841269841269841</c:v>
                </c:pt>
                <c:pt idx="21326">
                  <c:v>0.29841269841269841</c:v>
                </c:pt>
                <c:pt idx="21327">
                  <c:v>0.29841269841269841</c:v>
                </c:pt>
                <c:pt idx="21328">
                  <c:v>0.29841269841269841</c:v>
                </c:pt>
                <c:pt idx="21329">
                  <c:v>0.29841269841269841</c:v>
                </c:pt>
                <c:pt idx="21330">
                  <c:v>0.29841269841269841</c:v>
                </c:pt>
                <c:pt idx="21331">
                  <c:v>0.29841269841269841</c:v>
                </c:pt>
                <c:pt idx="21332">
                  <c:v>0.29841269841269841</c:v>
                </c:pt>
                <c:pt idx="21333">
                  <c:v>0.29841269841269841</c:v>
                </c:pt>
                <c:pt idx="21334">
                  <c:v>0.29841269841269841</c:v>
                </c:pt>
                <c:pt idx="21335">
                  <c:v>0.29841269841269841</c:v>
                </c:pt>
                <c:pt idx="21336">
                  <c:v>0.29841269841269841</c:v>
                </c:pt>
                <c:pt idx="21337">
                  <c:v>0.29841269841269841</c:v>
                </c:pt>
                <c:pt idx="21338">
                  <c:v>0.29841269841269841</c:v>
                </c:pt>
                <c:pt idx="21339">
                  <c:v>0.29841269841269841</c:v>
                </c:pt>
                <c:pt idx="21340">
                  <c:v>0.29841269841269841</c:v>
                </c:pt>
                <c:pt idx="21341">
                  <c:v>0.29841269841269841</c:v>
                </c:pt>
                <c:pt idx="21342">
                  <c:v>0.29841269841269841</c:v>
                </c:pt>
                <c:pt idx="21343">
                  <c:v>0.29841269841269841</c:v>
                </c:pt>
                <c:pt idx="21344">
                  <c:v>0.29841269841269841</c:v>
                </c:pt>
                <c:pt idx="21345">
                  <c:v>0.29841269841269841</c:v>
                </c:pt>
                <c:pt idx="21346">
                  <c:v>0.29841269841269841</c:v>
                </c:pt>
                <c:pt idx="21347">
                  <c:v>0.29841269841269841</c:v>
                </c:pt>
                <c:pt idx="21348">
                  <c:v>0.29841269841269841</c:v>
                </c:pt>
                <c:pt idx="21349">
                  <c:v>0.29841269841269841</c:v>
                </c:pt>
                <c:pt idx="21350">
                  <c:v>0.29841269841269841</c:v>
                </c:pt>
                <c:pt idx="21351">
                  <c:v>0.29841269841269841</c:v>
                </c:pt>
                <c:pt idx="21352">
                  <c:v>0.29841269841269841</c:v>
                </c:pt>
                <c:pt idx="21353">
                  <c:v>0.29841269841269841</c:v>
                </c:pt>
                <c:pt idx="21354">
                  <c:v>0.29841269841269841</c:v>
                </c:pt>
                <c:pt idx="21355">
                  <c:v>0.29841269841269841</c:v>
                </c:pt>
                <c:pt idx="21356">
                  <c:v>0.29841269841269841</c:v>
                </c:pt>
                <c:pt idx="21357">
                  <c:v>0.29841269841269841</c:v>
                </c:pt>
                <c:pt idx="21358">
                  <c:v>0.29841269841269841</c:v>
                </c:pt>
                <c:pt idx="21359">
                  <c:v>0.29841269841269841</c:v>
                </c:pt>
                <c:pt idx="21360">
                  <c:v>0.29841269841269841</c:v>
                </c:pt>
                <c:pt idx="21361">
                  <c:v>0.29841269841269841</c:v>
                </c:pt>
                <c:pt idx="21362">
                  <c:v>0.29841269841269841</c:v>
                </c:pt>
                <c:pt idx="21363">
                  <c:v>0.29841269841269841</c:v>
                </c:pt>
                <c:pt idx="21364">
                  <c:v>0.29841269841269841</c:v>
                </c:pt>
                <c:pt idx="21365">
                  <c:v>0.29841269841269841</c:v>
                </c:pt>
                <c:pt idx="21366">
                  <c:v>0.29841269841269841</c:v>
                </c:pt>
                <c:pt idx="21367">
                  <c:v>0.29841269841269841</c:v>
                </c:pt>
                <c:pt idx="21368">
                  <c:v>0.29841269841269841</c:v>
                </c:pt>
                <c:pt idx="21369">
                  <c:v>0.29841269841269841</c:v>
                </c:pt>
                <c:pt idx="21370">
                  <c:v>0.29841269841269841</c:v>
                </c:pt>
                <c:pt idx="21371">
                  <c:v>0.29841269841269841</c:v>
                </c:pt>
                <c:pt idx="21372">
                  <c:v>0.29841269841269841</c:v>
                </c:pt>
                <c:pt idx="21373">
                  <c:v>0.29841269841269841</c:v>
                </c:pt>
                <c:pt idx="21374">
                  <c:v>0.29841269841269841</c:v>
                </c:pt>
                <c:pt idx="21375">
                  <c:v>0.29841269841269841</c:v>
                </c:pt>
                <c:pt idx="21376">
                  <c:v>0.29841269841269841</c:v>
                </c:pt>
                <c:pt idx="21377">
                  <c:v>0.29841269841269841</c:v>
                </c:pt>
                <c:pt idx="21378">
                  <c:v>0.29841269841269841</c:v>
                </c:pt>
                <c:pt idx="21379">
                  <c:v>0.29841269841269841</c:v>
                </c:pt>
                <c:pt idx="21380">
                  <c:v>0.29841269841269841</c:v>
                </c:pt>
                <c:pt idx="21381">
                  <c:v>0.29841269841269841</c:v>
                </c:pt>
                <c:pt idx="21382">
                  <c:v>0.29841269841269841</c:v>
                </c:pt>
                <c:pt idx="21383">
                  <c:v>0.29841269841269841</c:v>
                </c:pt>
                <c:pt idx="21384">
                  <c:v>0.29841269841269841</c:v>
                </c:pt>
                <c:pt idx="21385">
                  <c:v>0.29841269841269841</c:v>
                </c:pt>
                <c:pt idx="21386">
                  <c:v>0.29841269841269841</c:v>
                </c:pt>
                <c:pt idx="21387">
                  <c:v>0.29841269841269841</c:v>
                </c:pt>
                <c:pt idx="21388">
                  <c:v>0.29841269841269841</c:v>
                </c:pt>
                <c:pt idx="21389">
                  <c:v>0.29841269841269841</c:v>
                </c:pt>
                <c:pt idx="21390">
                  <c:v>0.29841269841269841</c:v>
                </c:pt>
                <c:pt idx="21391">
                  <c:v>0.29841269841269841</c:v>
                </c:pt>
                <c:pt idx="21392">
                  <c:v>0.29841269841269841</c:v>
                </c:pt>
                <c:pt idx="21393">
                  <c:v>0.29841269841269841</c:v>
                </c:pt>
                <c:pt idx="21394">
                  <c:v>0.29841269841269841</c:v>
                </c:pt>
                <c:pt idx="21395">
                  <c:v>0.29841269841269841</c:v>
                </c:pt>
                <c:pt idx="21396">
                  <c:v>0.29841269841269841</c:v>
                </c:pt>
                <c:pt idx="21397">
                  <c:v>0.29841269841269841</c:v>
                </c:pt>
                <c:pt idx="21398">
                  <c:v>0.29841269841269841</c:v>
                </c:pt>
                <c:pt idx="21399">
                  <c:v>0.29841269841269841</c:v>
                </c:pt>
                <c:pt idx="21400">
                  <c:v>0.29841269841269841</c:v>
                </c:pt>
                <c:pt idx="21401">
                  <c:v>0.29841269841269841</c:v>
                </c:pt>
                <c:pt idx="21402">
                  <c:v>0.29841269841269841</c:v>
                </c:pt>
                <c:pt idx="21403">
                  <c:v>0.29841269841269841</c:v>
                </c:pt>
                <c:pt idx="21404">
                  <c:v>0.29841269841269841</c:v>
                </c:pt>
                <c:pt idx="21405">
                  <c:v>0.29841269841269841</c:v>
                </c:pt>
                <c:pt idx="21406">
                  <c:v>0.29841269841269841</c:v>
                </c:pt>
                <c:pt idx="21407">
                  <c:v>0.29841269841269841</c:v>
                </c:pt>
                <c:pt idx="21408">
                  <c:v>0.29841269841269841</c:v>
                </c:pt>
                <c:pt idx="21409">
                  <c:v>0.29841269841269841</c:v>
                </c:pt>
                <c:pt idx="21410">
                  <c:v>0.29841269841269841</c:v>
                </c:pt>
                <c:pt idx="21411">
                  <c:v>0.29841269841269841</c:v>
                </c:pt>
                <c:pt idx="21412">
                  <c:v>0.29841269841269841</c:v>
                </c:pt>
                <c:pt idx="21413">
                  <c:v>0.29841269841269841</c:v>
                </c:pt>
                <c:pt idx="21414">
                  <c:v>0.29841269841269841</c:v>
                </c:pt>
                <c:pt idx="21415">
                  <c:v>0.29841269841269841</c:v>
                </c:pt>
                <c:pt idx="21416">
                  <c:v>0.29841269841269841</c:v>
                </c:pt>
                <c:pt idx="21417">
                  <c:v>0.29841269841269841</c:v>
                </c:pt>
                <c:pt idx="21418">
                  <c:v>0.29841269841269841</c:v>
                </c:pt>
                <c:pt idx="21419">
                  <c:v>0.29841269841269841</c:v>
                </c:pt>
                <c:pt idx="21420">
                  <c:v>0.29841269841269841</c:v>
                </c:pt>
                <c:pt idx="21421">
                  <c:v>0.29841269841269841</c:v>
                </c:pt>
                <c:pt idx="21422">
                  <c:v>0.29841269841269841</c:v>
                </c:pt>
                <c:pt idx="21423">
                  <c:v>0.29841269841269841</c:v>
                </c:pt>
                <c:pt idx="21424">
                  <c:v>0.29841269841269841</c:v>
                </c:pt>
                <c:pt idx="21425">
                  <c:v>0.29841269841269841</c:v>
                </c:pt>
                <c:pt idx="21426">
                  <c:v>0.29841269841269841</c:v>
                </c:pt>
                <c:pt idx="21427">
                  <c:v>0.29841269841269841</c:v>
                </c:pt>
                <c:pt idx="21428">
                  <c:v>0.29841269841269841</c:v>
                </c:pt>
                <c:pt idx="21429">
                  <c:v>0.29841269841269841</c:v>
                </c:pt>
                <c:pt idx="21430">
                  <c:v>0.29841269841269841</c:v>
                </c:pt>
                <c:pt idx="21431">
                  <c:v>0.29841269841269841</c:v>
                </c:pt>
                <c:pt idx="21432">
                  <c:v>0.29841269841269841</c:v>
                </c:pt>
                <c:pt idx="21433">
                  <c:v>0.29841269841269841</c:v>
                </c:pt>
                <c:pt idx="21434">
                  <c:v>0.29841269841269841</c:v>
                </c:pt>
                <c:pt idx="21435">
                  <c:v>0.29841269841269841</c:v>
                </c:pt>
                <c:pt idx="21436">
                  <c:v>0.29841269841269841</c:v>
                </c:pt>
                <c:pt idx="21437">
                  <c:v>0.29841269841269841</c:v>
                </c:pt>
                <c:pt idx="21438">
                  <c:v>0.29841269841269841</c:v>
                </c:pt>
                <c:pt idx="21439">
                  <c:v>0.29841269841269841</c:v>
                </c:pt>
                <c:pt idx="21440">
                  <c:v>0.29841269841269841</c:v>
                </c:pt>
                <c:pt idx="21441">
                  <c:v>0.29841269841269841</c:v>
                </c:pt>
                <c:pt idx="21442">
                  <c:v>0.29841269841269841</c:v>
                </c:pt>
                <c:pt idx="21443">
                  <c:v>0.29841269841269841</c:v>
                </c:pt>
                <c:pt idx="21444">
                  <c:v>0.29841269841269841</c:v>
                </c:pt>
                <c:pt idx="21445">
                  <c:v>0.29841269841269841</c:v>
                </c:pt>
                <c:pt idx="21446">
                  <c:v>0.29841269841269841</c:v>
                </c:pt>
                <c:pt idx="21447">
                  <c:v>0.29841269841269841</c:v>
                </c:pt>
                <c:pt idx="21448">
                  <c:v>0.29841269841269841</c:v>
                </c:pt>
                <c:pt idx="21449">
                  <c:v>0.29841269841269841</c:v>
                </c:pt>
                <c:pt idx="21450">
                  <c:v>0.29841269841269841</c:v>
                </c:pt>
                <c:pt idx="21451">
                  <c:v>0.29841269841269841</c:v>
                </c:pt>
                <c:pt idx="21452">
                  <c:v>0.29841269841269841</c:v>
                </c:pt>
                <c:pt idx="21453">
                  <c:v>0.29841269841269841</c:v>
                </c:pt>
                <c:pt idx="21454">
                  <c:v>0.29841269841269841</c:v>
                </c:pt>
                <c:pt idx="21455">
                  <c:v>0.29841269841269841</c:v>
                </c:pt>
                <c:pt idx="21456">
                  <c:v>0.29841269841269841</c:v>
                </c:pt>
                <c:pt idx="21457">
                  <c:v>0.29841269841269841</c:v>
                </c:pt>
                <c:pt idx="21458">
                  <c:v>0.29841269841269841</c:v>
                </c:pt>
                <c:pt idx="21459">
                  <c:v>0.29841269841269841</c:v>
                </c:pt>
                <c:pt idx="21460">
                  <c:v>0.29841269841269841</c:v>
                </c:pt>
                <c:pt idx="21461">
                  <c:v>0.29841269841269841</c:v>
                </c:pt>
                <c:pt idx="21462">
                  <c:v>0.29841269841269841</c:v>
                </c:pt>
                <c:pt idx="21463">
                  <c:v>0.29841269841269841</c:v>
                </c:pt>
                <c:pt idx="21464">
                  <c:v>0.29841269841269841</c:v>
                </c:pt>
                <c:pt idx="21465">
                  <c:v>0.29841269841269841</c:v>
                </c:pt>
                <c:pt idx="21466">
                  <c:v>0.29841269841269841</c:v>
                </c:pt>
                <c:pt idx="21467">
                  <c:v>0.29841269841269841</c:v>
                </c:pt>
                <c:pt idx="21468">
                  <c:v>0.29841269841269841</c:v>
                </c:pt>
                <c:pt idx="21469">
                  <c:v>0.29841269841269841</c:v>
                </c:pt>
                <c:pt idx="21470">
                  <c:v>0.29841269841269841</c:v>
                </c:pt>
                <c:pt idx="21471">
                  <c:v>0.29841269841269841</c:v>
                </c:pt>
                <c:pt idx="21472">
                  <c:v>0.29841269841269841</c:v>
                </c:pt>
                <c:pt idx="21473">
                  <c:v>0.29841269841269841</c:v>
                </c:pt>
                <c:pt idx="21474">
                  <c:v>0.29841269841269841</c:v>
                </c:pt>
                <c:pt idx="21475">
                  <c:v>0.29841269841269841</c:v>
                </c:pt>
                <c:pt idx="21476">
                  <c:v>0.29841269841269841</c:v>
                </c:pt>
                <c:pt idx="21477">
                  <c:v>0.29841269841269841</c:v>
                </c:pt>
                <c:pt idx="21478">
                  <c:v>0.29841269841269841</c:v>
                </c:pt>
                <c:pt idx="21479">
                  <c:v>0.29841269841269841</c:v>
                </c:pt>
                <c:pt idx="21480">
                  <c:v>0.29841269841269841</c:v>
                </c:pt>
                <c:pt idx="21481">
                  <c:v>0.29841269841269841</c:v>
                </c:pt>
                <c:pt idx="21482">
                  <c:v>0.29841269841269841</c:v>
                </c:pt>
                <c:pt idx="21483">
                  <c:v>0.29841269841269841</c:v>
                </c:pt>
                <c:pt idx="21484">
                  <c:v>0.29841269841269841</c:v>
                </c:pt>
                <c:pt idx="21485">
                  <c:v>0.29841269841269841</c:v>
                </c:pt>
                <c:pt idx="21486">
                  <c:v>0.29841269841269841</c:v>
                </c:pt>
                <c:pt idx="21487">
                  <c:v>0.29841269841269841</c:v>
                </c:pt>
                <c:pt idx="21488">
                  <c:v>0.29841269841269841</c:v>
                </c:pt>
                <c:pt idx="21489">
                  <c:v>0.29841269841269841</c:v>
                </c:pt>
                <c:pt idx="21490">
                  <c:v>0.29841269841269841</c:v>
                </c:pt>
                <c:pt idx="21491">
                  <c:v>0.29841269841269841</c:v>
                </c:pt>
                <c:pt idx="21492">
                  <c:v>0.29841269841269841</c:v>
                </c:pt>
                <c:pt idx="21493">
                  <c:v>0.29841269841269841</c:v>
                </c:pt>
                <c:pt idx="21494">
                  <c:v>0.29841269841269841</c:v>
                </c:pt>
                <c:pt idx="21495">
                  <c:v>0.29841269841269841</c:v>
                </c:pt>
                <c:pt idx="21496">
                  <c:v>0.29841269841269841</c:v>
                </c:pt>
                <c:pt idx="21497">
                  <c:v>0.29841269841269841</c:v>
                </c:pt>
                <c:pt idx="21498">
                  <c:v>0.29841269841269841</c:v>
                </c:pt>
                <c:pt idx="21499">
                  <c:v>0.29841269841269841</c:v>
                </c:pt>
                <c:pt idx="21500">
                  <c:v>0.29841269841269841</c:v>
                </c:pt>
                <c:pt idx="21501">
                  <c:v>0.29841269841269841</c:v>
                </c:pt>
                <c:pt idx="21502">
                  <c:v>0.29841269841269841</c:v>
                </c:pt>
                <c:pt idx="21503">
                  <c:v>0.29841269841269841</c:v>
                </c:pt>
                <c:pt idx="21504">
                  <c:v>0.29841269841269841</c:v>
                </c:pt>
                <c:pt idx="21505">
                  <c:v>0.29841269841269841</c:v>
                </c:pt>
                <c:pt idx="21506">
                  <c:v>0.29841269841269841</c:v>
                </c:pt>
                <c:pt idx="21507">
                  <c:v>0.29841269841269841</c:v>
                </c:pt>
                <c:pt idx="21508">
                  <c:v>0.29841269841269841</c:v>
                </c:pt>
                <c:pt idx="21509">
                  <c:v>0.29841269841269841</c:v>
                </c:pt>
                <c:pt idx="21510">
                  <c:v>0.29841269841269841</c:v>
                </c:pt>
                <c:pt idx="21511">
                  <c:v>0.29841269841269841</c:v>
                </c:pt>
                <c:pt idx="21512">
                  <c:v>0.29841269841269841</c:v>
                </c:pt>
                <c:pt idx="21513">
                  <c:v>0.29841269841269841</c:v>
                </c:pt>
                <c:pt idx="21514">
                  <c:v>0.29841269841269841</c:v>
                </c:pt>
                <c:pt idx="21515">
                  <c:v>0.29841269841269841</c:v>
                </c:pt>
                <c:pt idx="21516">
                  <c:v>0.29841269841269841</c:v>
                </c:pt>
                <c:pt idx="21517">
                  <c:v>0.29841269841269841</c:v>
                </c:pt>
                <c:pt idx="21518">
                  <c:v>0.29841269841269841</c:v>
                </c:pt>
                <c:pt idx="21519">
                  <c:v>0.29841269841269841</c:v>
                </c:pt>
                <c:pt idx="21520">
                  <c:v>0.29841269841269841</c:v>
                </c:pt>
                <c:pt idx="21521">
                  <c:v>0.29841269841269841</c:v>
                </c:pt>
                <c:pt idx="21522">
                  <c:v>0.29841269841269841</c:v>
                </c:pt>
                <c:pt idx="21523">
                  <c:v>0.29841269841269841</c:v>
                </c:pt>
                <c:pt idx="21524">
                  <c:v>0.29841269841269841</c:v>
                </c:pt>
                <c:pt idx="21525">
                  <c:v>0.29841269841269841</c:v>
                </c:pt>
                <c:pt idx="21526">
                  <c:v>0.29841269841269841</c:v>
                </c:pt>
                <c:pt idx="21527">
                  <c:v>0.29841269841269841</c:v>
                </c:pt>
                <c:pt idx="21528">
                  <c:v>0.29841269841269841</c:v>
                </c:pt>
                <c:pt idx="21529">
                  <c:v>0.29841269841269841</c:v>
                </c:pt>
                <c:pt idx="21530">
                  <c:v>0.29841269841269841</c:v>
                </c:pt>
                <c:pt idx="21531">
                  <c:v>0.29841269841269841</c:v>
                </c:pt>
                <c:pt idx="21532">
                  <c:v>0.29841269841269841</c:v>
                </c:pt>
                <c:pt idx="21533">
                  <c:v>0.29841269841269841</c:v>
                </c:pt>
                <c:pt idx="21534">
                  <c:v>0.29841269841269841</c:v>
                </c:pt>
                <c:pt idx="21535">
                  <c:v>0.29841269841269841</c:v>
                </c:pt>
                <c:pt idx="21536">
                  <c:v>0.29841269841269841</c:v>
                </c:pt>
                <c:pt idx="21537">
                  <c:v>0.29841269841269841</c:v>
                </c:pt>
                <c:pt idx="21538">
                  <c:v>0.29841269841269841</c:v>
                </c:pt>
                <c:pt idx="21539">
                  <c:v>0.29841269841269841</c:v>
                </c:pt>
                <c:pt idx="21540">
                  <c:v>0.29841269841269841</c:v>
                </c:pt>
                <c:pt idx="21541">
                  <c:v>0.29841269841269841</c:v>
                </c:pt>
                <c:pt idx="21542">
                  <c:v>0.29841269841269841</c:v>
                </c:pt>
                <c:pt idx="21543">
                  <c:v>0.29841269841269841</c:v>
                </c:pt>
                <c:pt idx="21544">
                  <c:v>0.29841269841269841</c:v>
                </c:pt>
                <c:pt idx="21545">
                  <c:v>0.29841269841269841</c:v>
                </c:pt>
                <c:pt idx="21546">
                  <c:v>0.29841269841269841</c:v>
                </c:pt>
                <c:pt idx="21547">
                  <c:v>0.29841269841269841</c:v>
                </c:pt>
                <c:pt idx="21548">
                  <c:v>0.29841269841269841</c:v>
                </c:pt>
                <c:pt idx="21549">
                  <c:v>0.29841269841269841</c:v>
                </c:pt>
                <c:pt idx="21550">
                  <c:v>0.29841269841269841</c:v>
                </c:pt>
                <c:pt idx="21551">
                  <c:v>0.29841269841269841</c:v>
                </c:pt>
                <c:pt idx="21552">
                  <c:v>0.29841269841269841</c:v>
                </c:pt>
                <c:pt idx="21553">
                  <c:v>0.29841269841269841</c:v>
                </c:pt>
                <c:pt idx="21554">
                  <c:v>0.29841269841269841</c:v>
                </c:pt>
                <c:pt idx="21555">
                  <c:v>0.29841269841269841</c:v>
                </c:pt>
                <c:pt idx="21556">
                  <c:v>0.29841269841269841</c:v>
                </c:pt>
                <c:pt idx="21557">
                  <c:v>0.29841269841269841</c:v>
                </c:pt>
                <c:pt idx="21558">
                  <c:v>0.29841269841269841</c:v>
                </c:pt>
                <c:pt idx="21559">
                  <c:v>0.30158730158730163</c:v>
                </c:pt>
                <c:pt idx="21560">
                  <c:v>0.30158730158730163</c:v>
                </c:pt>
                <c:pt idx="21561">
                  <c:v>0.30158730158730163</c:v>
                </c:pt>
                <c:pt idx="21562">
                  <c:v>0.30158730158730163</c:v>
                </c:pt>
                <c:pt idx="21563">
                  <c:v>0.30158730158730163</c:v>
                </c:pt>
                <c:pt idx="21564">
                  <c:v>0.30158730158730163</c:v>
                </c:pt>
                <c:pt idx="21565">
                  <c:v>0.30158730158730163</c:v>
                </c:pt>
                <c:pt idx="21566">
                  <c:v>0.30158730158730163</c:v>
                </c:pt>
                <c:pt idx="21567">
                  <c:v>0.30158730158730163</c:v>
                </c:pt>
                <c:pt idx="21568">
                  <c:v>0.30158730158730163</c:v>
                </c:pt>
                <c:pt idx="21569">
                  <c:v>0.30158730158730163</c:v>
                </c:pt>
                <c:pt idx="21570">
                  <c:v>0.30158730158730163</c:v>
                </c:pt>
                <c:pt idx="21571">
                  <c:v>0.30158730158730163</c:v>
                </c:pt>
                <c:pt idx="21572">
                  <c:v>0.30158730158730163</c:v>
                </c:pt>
                <c:pt idx="21573">
                  <c:v>0.30158730158730163</c:v>
                </c:pt>
                <c:pt idx="21574">
                  <c:v>0.30158730158730163</c:v>
                </c:pt>
                <c:pt idx="21575">
                  <c:v>0.30158730158730163</c:v>
                </c:pt>
                <c:pt idx="21576">
                  <c:v>0.30158730158730163</c:v>
                </c:pt>
                <c:pt idx="21577">
                  <c:v>0.30158730158730163</c:v>
                </c:pt>
                <c:pt idx="21578">
                  <c:v>0.30158730158730163</c:v>
                </c:pt>
                <c:pt idx="21579">
                  <c:v>0.30158730158730163</c:v>
                </c:pt>
                <c:pt idx="21580">
                  <c:v>0.30158730158730163</c:v>
                </c:pt>
                <c:pt idx="21581">
                  <c:v>0.30158730158730163</c:v>
                </c:pt>
                <c:pt idx="21582">
                  <c:v>0.30158730158730163</c:v>
                </c:pt>
                <c:pt idx="21583">
                  <c:v>0.30158730158730163</c:v>
                </c:pt>
                <c:pt idx="21584">
                  <c:v>0.30158730158730163</c:v>
                </c:pt>
                <c:pt idx="21585">
                  <c:v>0.30158730158730163</c:v>
                </c:pt>
                <c:pt idx="21586">
                  <c:v>0.30158730158730163</c:v>
                </c:pt>
                <c:pt idx="21587">
                  <c:v>0.30158730158730163</c:v>
                </c:pt>
                <c:pt idx="21588">
                  <c:v>0.30158730158730163</c:v>
                </c:pt>
                <c:pt idx="21589">
                  <c:v>0.30158730158730163</c:v>
                </c:pt>
                <c:pt idx="21590">
                  <c:v>0.30158730158730163</c:v>
                </c:pt>
                <c:pt idx="21591">
                  <c:v>0.30158730158730163</c:v>
                </c:pt>
                <c:pt idx="21592">
                  <c:v>0.30158730158730163</c:v>
                </c:pt>
                <c:pt idx="21593">
                  <c:v>0.30158730158730163</c:v>
                </c:pt>
                <c:pt idx="21594">
                  <c:v>0.30158730158730163</c:v>
                </c:pt>
                <c:pt idx="21595">
                  <c:v>0.30158730158730163</c:v>
                </c:pt>
                <c:pt idx="21596">
                  <c:v>0.30158730158730163</c:v>
                </c:pt>
                <c:pt idx="21597">
                  <c:v>0.30158730158730163</c:v>
                </c:pt>
                <c:pt idx="21598">
                  <c:v>0.30158730158730163</c:v>
                </c:pt>
                <c:pt idx="21599">
                  <c:v>0.30158730158730163</c:v>
                </c:pt>
                <c:pt idx="21600">
                  <c:v>0.30158730158730163</c:v>
                </c:pt>
                <c:pt idx="21601">
                  <c:v>0.30158730158730163</c:v>
                </c:pt>
                <c:pt idx="21602">
                  <c:v>0.30158730158730163</c:v>
                </c:pt>
                <c:pt idx="21603">
                  <c:v>0.30158730158730163</c:v>
                </c:pt>
                <c:pt idx="21604">
                  <c:v>0.30158730158730163</c:v>
                </c:pt>
                <c:pt idx="21605">
                  <c:v>0.30158730158730163</c:v>
                </c:pt>
                <c:pt idx="21606">
                  <c:v>0.30158730158730163</c:v>
                </c:pt>
                <c:pt idx="21607">
                  <c:v>0.30158730158730163</c:v>
                </c:pt>
                <c:pt idx="21608">
                  <c:v>0.30158730158730163</c:v>
                </c:pt>
                <c:pt idx="21609">
                  <c:v>0.30158730158730163</c:v>
                </c:pt>
                <c:pt idx="21610">
                  <c:v>0.30158730158730163</c:v>
                </c:pt>
                <c:pt idx="21611">
                  <c:v>0.30158730158730163</c:v>
                </c:pt>
                <c:pt idx="21612">
                  <c:v>0.30158730158730163</c:v>
                </c:pt>
                <c:pt idx="21613">
                  <c:v>0.30158730158730163</c:v>
                </c:pt>
                <c:pt idx="21614">
                  <c:v>0.30158730158730163</c:v>
                </c:pt>
                <c:pt idx="21615">
                  <c:v>0.30158730158730163</c:v>
                </c:pt>
                <c:pt idx="21616">
                  <c:v>0.30158730158730163</c:v>
                </c:pt>
                <c:pt idx="21617">
                  <c:v>0.30158730158730163</c:v>
                </c:pt>
                <c:pt idx="21618">
                  <c:v>0.30158730158730163</c:v>
                </c:pt>
                <c:pt idx="21619">
                  <c:v>0.30158730158730163</c:v>
                </c:pt>
                <c:pt idx="21620">
                  <c:v>0.30158730158730163</c:v>
                </c:pt>
                <c:pt idx="21621">
                  <c:v>0.30158730158730163</c:v>
                </c:pt>
                <c:pt idx="21622">
                  <c:v>0.30158730158730163</c:v>
                </c:pt>
                <c:pt idx="21623">
                  <c:v>0.30158730158730163</c:v>
                </c:pt>
                <c:pt idx="21624">
                  <c:v>0.30158730158730163</c:v>
                </c:pt>
                <c:pt idx="21625">
                  <c:v>0.30158730158730163</c:v>
                </c:pt>
                <c:pt idx="21626">
                  <c:v>0.30158730158730163</c:v>
                </c:pt>
                <c:pt idx="21627">
                  <c:v>0.30158730158730163</c:v>
                </c:pt>
                <c:pt idx="21628">
                  <c:v>0.30158730158730163</c:v>
                </c:pt>
                <c:pt idx="21629">
                  <c:v>0.30158730158730163</c:v>
                </c:pt>
                <c:pt idx="21630">
                  <c:v>0.30158730158730163</c:v>
                </c:pt>
                <c:pt idx="21631">
                  <c:v>0.30158730158730163</c:v>
                </c:pt>
                <c:pt idx="21632">
                  <c:v>0.30158730158730163</c:v>
                </c:pt>
                <c:pt idx="21633">
                  <c:v>0.30158730158730163</c:v>
                </c:pt>
                <c:pt idx="21634">
                  <c:v>0.30158730158730163</c:v>
                </c:pt>
                <c:pt idx="21635">
                  <c:v>0.30158730158730163</c:v>
                </c:pt>
                <c:pt idx="21636">
                  <c:v>0.30158730158730163</c:v>
                </c:pt>
                <c:pt idx="21637">
                  <c:v>0.30158730158730163</c:v>
                </c:pt>
                <c:pt idx="21638">
                  <c:v>0.30158730158730163</c:v>
                </c:pt>
                <c:pt idx="21639">
                  <c:v>0.30158730158730163</c:v>
                </c:pt>
                <c:pt idx="21640">
                  <c:v>0.30158730158730163</c:v>
                </c:pt>
                <c:pt idx="21641">
                  <c:v>0.30158730158730163</c:v>
                </c:pt>
                <c:pt idx="21642">
                  <c:v>0.30158730158730163</c:v>
                </c:pt>
                <c:pt idx="21643">
                  <c:v>0.30158730158730163</c:v>
                </c:pt>
                <c:pt idx="21644">
                  <c:v>0.30158730158730163</c:v>
                </c:pt>
                <c:pt idx="21645">
                  <c:v>0.30158730158730163</c:v>
                </c:pt>
                <c:pt idx="21646">
                  <c:v>0.30158730158730163</c:v>
                </c:pt>
                <c:pt idx="21647">
                  <c:v>0.30158730158730163</c:v>
                </c:pt>
                <c:pt idx="21648">
                  <c:v>0.30158730158730163</c:v>
                </c:pt>
                <c:pt idx="21649">
                  <c:v>0.30158730158730163</c:v>
                </c:pt>
                <c:pt idx="21650">
                  <c:v>0.30158730158730163</c:v>
                </c:pt>
                <c:pt idx="21651">
                  <c:v>0.30158730158730163</c:v>
                </c:pt>
                <c:pt idx="21652">
                  <c:v>0.30158730158730163</c:v>
                </c:pt>
                <c:pt idx="21653">
                  <c:v>0.30158730158730163</c:v>
                </c:pt>
                <c:pt idx="21654">
                  <c:v>0.30158730158730163</c:v>
                </c:pt>
                <c:pt idx="21655">
                  <c:v>0.30158730158730163</c:v>
                </c:pt>
                <c:pt idx="21656">
                  <c:v>0.30158730158730163</c:v>
                </c:pt>
                <c:pt idx="21657">
                  <c:v>0.30158730158730163</c:v>
                </c:pt>
                <c:pt idx="21658">
                  <c:v>0.30158730158730163</c:v>
                </c:pt>
                <c:pt idx="21659">
                  <c:v>0.30158730158730163</c:v>
                </c:pt>
                <c:pt idx="21660">
                  <c:v>0.30158730158730163</c:v>
                </c:pt>
                <c:pt idx="21661">
                  <c:v>0.30158730158730163</c:v>
                </c:pt>
                <c:pt idx="21662">
                  <c:v>0.30158730158730163</c:v>
                </c:pt>
                <c:pt idx="21663">
                  <c:v>0.30158730158730163</c:v>
                </c:pt>
                <c:pt idx="21664">
                  <c:v>0.30158730158730163</c:v>
                </c:pt>
                <c:pt idx="21665">
                  <c:v>0.30158730158730163</c:v>
                </c:pt>
                <c:pt idx="21666">
                  <c:v>0.30158730158730163</c:v>
                </c:pt>
                <c:pt idx="21667">
                  <c:v>0.30158730158730163</c:v>
                </c:pt>
                <c:pt idx="21668">
                  <c:v>0.30158730158730163</c:v>
                </c:pt>
                <c:pt idx="21669">
                  <c:v>0.30158730158730163</c:v>
                </c:pt>
                <c:pt idx="21670">
                  <c:v>0.30158730158730163</c:v>
                </c:pt>
                <c:pt idx="21671">
                  <c:v>0.30158730158730163</c:v>
                </c:pt>
                <c:pt idx="21672">
                  <c:v>0.30158730158730163</c:v>
                </c:pt>
                <c:pt idx="21673">
                  <c:v>0.30158730158730163</c:v>
                </c:pt>
                <c:pt idx="21674">
                  <c:v>0.30158730158730163</c:v>
                </c:pt>
                <c:pt idx="21675">
                  <c:v>0.30158730158730163</c:v>
                </c:pt>
                <c:pt idx="21676">
                  <c:v>0.30158730158730163</c:v>
                </c:pt>
                <c:pt idx="21677">
                  <c:v>0.30158730158730163</c:v>
                </c:pt>
                <c:pt idx="21678">
                  <c:v>0.30158730158730163</c:v>
                </c:pt>
                <c:pt idx="21679">
                  <c:v>0.30158730158730163</c:v>
                </c:pt>
                <c:pt idx="21680">
                  <c:v>0.30158730158730163</c:v>
                </c:pt>
                <c:pt idx="21681">
                  <c:v>0.30158730158730163</c:v>
                </c:pt>
                <c:pt idx="21682">
                  <c:v>0.30158730158730163</c:v>
                </c:pt>
                <c:pt idx="21683">
                  <c:v>0.30158730158730163</c:v>
                </c:pt>
                <c:pt idx="21684">
                  <c:v>0.30158730158730163</c:v>
                </c:pt>
                <c:pt idx="21685">
                  <c:v>0.30158730158730163</c:v>
                </c:pt>
                <c:pt idx="21686">
                  <c:v>0.30158730158730163</c:v>
                </c:pt>
                <c:pt idx="21687">
                  <c:v>0.30158730158730163</c:v>
                </c:pt>
                <c:pt idx="21688">
                  <c:v>0.30158730158730163</c:v>
                </c:pt>
                <c:pt idx="21689">
                  <c:v>0.30158730158730163</c:v>
                </c:pt>
                <c:pt idx="21690">
                  <c:v>0.30158730158730163</c:v>
                </c:pt>
                <c:pt idx="21691">
                  <c:v>0.30158730158730163</c:v>
                </c:pt>
                <c:pt idx="21692">
                  <c:v>0.30158730158730163</c:v>
                </c:pt>
                <c:pt idx="21693">
                  <c:v>0.30158730158730163</c:v>
                </c:pt>
                <c:pt idx="21694">
                  <c:v>0.30158730158730163</c:v>
                </c:pt>
                <c:pt idx="21695">
                  <c:v>0.30158730158730163</c:v>
                </c:pt>
                <c:pt idx="21696">
                  <c:v>0.30158730158730163</c:v>
                </c:pt>
                <c:pt idx="21697">
                  <c:v>0.30158730158730163</c:v>
                </c:pt>
                <c:pt idx="21698">
                  <c:v>0.30158730158730163</c:v>
                </c:pt>
                <c:pt idx="21699">
                  <c:v>0.30158730158730163</c:v>
                </c:pt>
                <c:pt idx="21700">
                  <c:v>0.30158730158730163</c:v>
                </c:pt>
                <c:pt idx="21701">
                  <c:v>0.30158730158730163</c:v>
                </c:pt>
                <c:pt idx="21702">
                  <c:v>0.30158730158730163</c:v>
                </c:pt>
                <c:pt idx="21703">
                  <c:v>0.30158730158730163</c:v>
                </c:pt>
                <c:pt idx="21704">
                  <c:v>0.30158730158730163</c:v>
                </c:pt>
                <c:pt idx="21705">
                  <c:v>0.30158730158730163</c:v>
                </c:pt>
                <c:pt idx="21706">
                  <c:v>0.30158730158730163</c:v>
                </c:pt>
                <c:pt idx="21707">
                  <c:v>0.30158730158730163</c:v>
                </c:pt>
                <c:pt idx="21708">
                  <c:v>0.30158730158730163</c:v>
                </c:pt>
                <c:pt idx="21709">
                  <c:v>0.30158730158730163</c:v>
                </c:pt>
                <c:pt idx="21710">
                  <c:v>0.30158730158730163</c:v>
                </c:pt>
                <c:pt idx="21711">
                  <c:v>0.30793650793650801</c:v>
                </c:pt>
                <c:pt idx="21712">
                  <c:v>0.30793650793650801</c:v>
                </c:pt>
                <c:pt idx="21713">
                  <c:v>0.30793650793650801</c:v>
                </c:pt>
                <c:pt idx="21714">
                  <c:v>0.30793650793650801</c:v>
                </c:pt>
                <c:pt idx="21715">
                  <c:v>0.30793650793650801</c:v>
                </c:pt>
                <c:pt idx="21716">
                  <c:v>0.30793650793650801</c:v>
                </c:pt>
                <c:pt idx="21717">
                  <c:v>0.30793650793650801</c:v>
                </c:pt>
                <c:pt idx="21718">
                  <c:v>0.30793650793650801</c:v>
                </c:pt>
                <c:pt idx="21719">
                  <c:v>0.30793650793650801</c:v>
                </c:pt>
                <c:pt idx="21720">
                  <c:v>0.30793650793650801</c:v>
                </c:pt>
                <c:pt idx="21721">
                  <c:v>0.30793650793650801</c:v>
                </c:pt>
                <c:pt idx="21722">
                  <c:v>0.30793650793650801</c:v>
                </c:pt>
                <c:pt idx="21723">
                  <c:v>0.30793650793650801</c:v>
                </c:pt>
                <c:pt idx="21724">
                  <c:v>0.30793650793650801</c:v>
                </c:pt>
                <c:pt idx="21725">
                  <c:v>0.30793650793650801</c:v>
                </c:pt>
                <c:pt idx="21726">
                  <c:v>0.30793650793650801</c:v>
                </c:pt>
                <c:pt idx="21727">
                  <c:v>0.30793650793650801</c:v>
                </c:pt>
                <c:pt idx="21728">
                  <c:v>0.30793650793650801</c:v>
                </c:pt>
                <c:pt idx="21729">
                  <c:v>0.30793650793650801</c:v>
                </c:pt>
                <c:pt idx="21730">
                  <c:v>0.30793650793650801</c:v>
                </c:pt>
                <c:pt idx="21731">
                  <c:v>0.30793650793650801</c:v>
                </c:pt>
                <c:pt idx="21732">
                  <c:v>0.30793650793650801</c:v>
                </c:pt>
                <c:pt idx="21733">
                  <c:v>0.30793650793650801</c:v>
                </c:pt>
                <c:pt idx="21734">
                  <c:v>0.30793650793650801</c:v>
                </c:pt>
                <c:pt idx="21735">
                  <c:v>0.30793650793650801</c:v>
                </c:pt>
                <c:pt idx="21736">
                  <c:v>0.30793650793650801</c:v>
                </c:pt>
                <c:pt idx="21737">
                  <c:v>0.30793650793650801</c:v>
                </c:pt>
                <c:pt idx="21738">
                  <c:v>0.30793650793650801</c:v>
                </c:pt>
                <c:pt idx="21739">
                  <c:v>0.30793650793650801</c:v>
                </c:pt>
                <c:pt idx="21740">
                  <c:v>0.30793650793650801</c:v>
                </c:pt>
                <c:pt idx="21741">
                  <c:v>0.30793650793650801</c:v>
                </c:pt>
                <c:pt idx="21742">
                  <c:v>0.30793650793650801</c:v>
                </c:pt>
                <c:pt idx="21743">
                  <c:v>0.30793650793650801</c:v>
                </c:pt>
                <c:pt idx="21744">
                  <c:v>0.30793650793650801</c:v>
                </c:pt>
                <c:pt idx="21745">
                  <c:v>0.30793650793650801</c:v>
                </c:pt>
                <c:pt idx="21746">
                  <c:v>0.30793650793650801</c:v>
                </c:pt>
                <c:pt idx="21747">
                  <c:v>0.30793650793650801</c:v>
                </c:pt>
                <c:pt idx="21748">
                  <c:v>0.30793650793650801</c:v>
                </c:pt>
                <c:pt idx="21749">
                  <c:v>0.30793650793650801</c:v>
                </c:pt>
                <c:pt idx="21750">
                  <c:v>0.30793650793650801</c:v>
                </c:pt>
                <c:pt idx="21751">
                  <c:v>0.30793650793650801</c:v>
                </c:pt>
                <c:pt idx="21752">
                  <c:v>0.30793650793650801</c:v>
                </c:pt>
                <c:pt idx="21753">
                  <c:v>0.30793650793650801</c:v>
                </c:pt>
                <c:pt idx="21754">
                  <c:v>0.30793650793650801</c:v>
                </c:pt>
                <c:pt idx="21755">
                  <c:v>0.30793650793650801</c:v>
                </c:pt>
                <c:pt idx="21756">
                  <c:v>0.30793650793650801</c:v>
                </c:pt>
                <c:pt idx="21757">
                  <c:v>0.30793650793650801</c:v>
                </c:pt>
                <c:pt idx="21758">
                  <c:v>0.30793650793650801</c:v>
                </c:pt>
                <c:pt idx="21759">
                  <c:v>0.30793650793650801</c:v>
                </c:pt>
                <c:pt idx="21760">
                  <c:v>0.30793650793650801</c:v>
                </c:pt>
                <c:pt idx="21761">
                  <c:v>0.30793650793650801</c:v>
                </c:pt>
                <c:pt idx="21762">
                  <c:v>0.30793650793650801</c:v>
                </c:pt>
                <c:pt idx="21763">
                  <c:v>0.30793650793650801</c:v>
                </c:pt>
                <c:pt idx="21764">
                  <c:v>0.30793650793650801</c:v>
                </c:pt>
                <c:pt idx="21765">
                  <c:v>0.30793650793650801</c:v>
                </c:pt>
                <c:pt idx="21766">
                  <c:v>0.30793650793650801</c:v>
                </c:pt>
                <c:pt idx="21767">
                  <c:v>0.30793650793650801</c:v>
                </c:pt>
                <c:pt idx="21768">
                  <c:v>0.30793650793650801</c:v>
                </c:pt>
                <c:pt idx="21769">
                  <c:v>0.30793650793650801</c:v>
                </c:pt>
                <c:pt idx="21770">
                  <c:v>0.30793650793650801</c:v>
                </c:pt>
                <c:pt idx="21771">
                  <c:v>0.30793650793650801</c:v>
                </c:pt>
                <c:pt idx="21772">
                  <c:v>0.30793650793650801</c:v>
                </c:pt>
                <c:pt idx="21773">
                  <c:v>0.30793650793650801</c:v>
                </c:pt>
                <c:pt idx="21774">
                  <c:v>0.30793650793650801</c:v>
                </c:pt>
                <c:pt idx="21775">
                  <c:v>0.30793650793650801</c:v>
                </c:pt>
                <c:pt idx="21776">
                  <c:v>0.30793650793650801</c:v>
                </c:pt>
                <c:pt idx="21777">
                  <c:v>0.30793650793650801</c:v>
                </c:pt>
                <c:pt idx="21778">
                  <c:v>0.30793650793650801</c:v>
                </c:pt>
                <c:pt idx="21779">
                  <c:v>0.30793650793650801</c:v>
                </c:pt>
                <c:pt idx="21780">
                  <c:v>0.30793650793650801</c:v>
                </c:pt>
                <c:pt idx="21781">
                  <c:v>0.30793650793650801</c:v>
                </c:pt>
                <c:pt idx="21782">
                  <c:v>0.30793650793650801</c:v>
                </c:pt>
                <c:pt idx="21783">
                  <c:v>0.30793650793650801</c:v>
                </c:pt>
                <c:pt idx="21784">
                  <c:v>0.30793650793650801</c:v>
                </c:pt>
                <c:pt idx="21785">
                  <c:v>0.30793650793650801</c:v>
                </c:pt>
                <c:pt idx="21786">
                  <c:v>0.30793650793650801</c:v>
                </c:pt>
                <c:pt idx="21787">
                  <c:v>0.30793650793650801</c:v>
                </c:pt>
                <c:pt idx="21788">
                  <c:v>0.30793650793650801</c:v>
                </c:pt>
                <c:pt idx="21789">
                  <c:v>0.30793650793650801</c:v>
                </c:pt>
                <c:pt idx="21790">
                  <c:v>0.30793650793650801</c:v>
                </c:pt>
                <c:pt idx="21791">
                  <c:v>0.30793650793650801</c:v>
                </c:pt>
                <c:pt idx="21792">
                  <c:v>0.30793650793650801</c:v>
                </c:pt>
                <c:pt idx="21793">
                  <c:v>0.30793650793650801</c:v>
                </c:pt>
                <c:pt idx="21794">
                  <c:v>0.30793650793650801</c:v>
                </c:pt>
                <c:pt idx="21795">
                  <c:v>0.30793650793650801</c:v>
                </c:pt>
                <c:pt idx="21796">
                  <c:v>0.30793650793650801</c:v>
                </c:pt>
                <c:pt idx="21797">
                  <c:v>0.30793650793650801</c:v>
                </c:pt>
                <c:pt idx="21798">
                  <c:v>0.30793650793650801</c:v>
                </c:pt>
                <c:pt idx="21799">
                  <c:v>0.30793650793650801</c:v>
                </c:pt>
                <c:pt idx="21800">
                  <c:v>0.30793650793650801</c:v>
                </c:pt>
                <c:pt idx="21801">
                  <c:v>0.30793650793650801</c:v>
                </c:pt>
                <c:pt idx="21802">
                  <c:v>0.30793650793650801</c:v>
                </c:pt>
                <c:pt idx="21803">
                  <c:v>0.30793650793650801</c:v>
                </c:pt>
                <c:pt idx="21804">
                  <c:v>0.30793650793650801</c:v>
                </c:pt>
                <c:pt idx="21805">
                  <c:v>0.30793650793650801</c:v>
                </c:pt>
                <c:pt idx="21806">
                  <c:v>0.30793650793650801</c:v>
                </c:pt>
                <c:pt idx="21807">
                  <c:v>0.30793650793650801</c:v>
                </c:pt>
                <c:pt idx="21808">
                  <c:v>0.30793650793650801</c:v>
                </c:pt>
                <c:pt idx="21809">
                  <c:v>0.30793650793650801</c:v>
                </c:pt>
                <c:pt idx="21810">
                  <c:v>0.30793650793650801</c:v>
                </c:pt>
                <c:pt idx="21811">
                  <c:v>0.30793650793650801</c:v>
                </c:pt>
                <c:pt idx="21812">
                  <c:v>0.30793650793650801</c:v>
                </c:pt>
                <c:pt idx="21813">
                  <c:v>0.30793650793650801</c:v>
                </c:pt>
                <c:pt idx="21814">
                  <c:v>0.30793650793650801</c:v>
                </c:pt>
                <c:pt idx="21815">
                  <c:v>0.30793650793650801</c:v>
                </c:pt>
                <c:pt idx="21816">
                  <c:v>0.30793650793650801</c:v>
                </c:pt>
                <c:pt idx="21817">
                  <c:v>0.30793650793650801</c:v>
                </c:pt>
                <c:pt idx="21818">
                  <c:v>0.30793650793650801</c:v>
                </c:pt>
                <c:pt idx="21819">
                  <c:v>0.30793650793650801</c:v>
                </c:pt>
                <c:pt idx="21820">
                  <c:v>0.30793650793650801</c:v>
                </c:pt>
                <c:pt idx="21821">
                  <c:v>0.30793650793650801</c:v>
                </c:pt>
                <c:pt idx="21822">
                  <c:v>0.30793650793650801</c:v>
                </c:pt>
                <c:pt idx="21823">
                  <c:v>0.30793650793650801</c:v>
                </c:pt>
                <c:pt idx="21824">
                  <c:v>0.30793650793650801</c:v>
                </c:pt>
                <c:pt idx="21825">
                  <c:v>0.30793650793650801</c:v>
                </c:pt>
                <c:pt idx="21826">
                  <c:v>0.30793650793650801</c:v>
                </c:pt>
                <c:pt idx="21827">
                  <c:v>0.30793650793650801</c:v>
                </c:pt>
                <c:pt idx="21828">
                  <c:v>0.30793650793650801</c:v>
                </c:pt>
                <c:pt idx="21829">
                  <c:v>0.30793650793650801</c:v>
                </c:pt>
                <c:pt idx="21830">
                  <c:v>0.30793650793650801</c:v>
                </c:pt>
                <c:pt idx="21831">
                  <c:v>0.30793650793650801</c:v>
                </c:pt>
                <c:pt idx="21832">
                  <c:v>0.30793650793650801</c:v>
                </c:pt>
                <c:pt idx="21833">
                  <c:v>0.30793650793650801</c:v>
                </c:pt>
                <c:pt idx="21834">
                  <c:v>0.30793650793650801</c:v>
                </c:pt>
                <c:pt idx="21835">
                  <c:v>0.30793650793650801</c:v>
                </c:pt>
                <c:pt idx="21836">
                  <c:v>0.30793650793650801</c:v>
                </c:pt>
                <c:pt idx="21837">
                  <c:v>0.30793650793650801</c:v>
                </c:pt>
                <c:pt idx="21838">
                  <c:v>0.30793650793650801</c:v>
                </c:pt>
                <c:pt idx="21839">
                  <c:v>0.30793650793650801</c:v>
                </c:pt>
                <c:pt idx="21840">
                  <c:v>0.30793650793650801</c:v>
                </c:pt>
                <c:pt idx="21841">
                  <c:v>0.30793650793650801</c:v>
                </c:pt>
                <c:pt idx="21842">
                  <c:v>0.30793650793650801</c:v>
                </c:pt>
                <c:pt idx="21843">
                  <c:v>0.30793650793650801</c:v>
                </c:pt>
                <c:pt idx="21844">
                  <c:v>0.30793650793650801</c:v>
                </c:pt>
                <c:pt idx="21845">
                  <c:v>0.30793650793650801</c:v>
                </c:pt>
                <c:pt idx="21846">
                  <c:v>0.30793650793650801</c:v>
                </c:pt>
                <c:pt idx="21847">
                  <c:v>0.30793650793650801</c:v>
                </c:pt>
                <c:pt idx="21848">
                  <c:v>0.30793650793650801</c:v>
                </c:pt>
                <c:pt idx="21849">
                  <c:v>0.30793650793650801</c:v>
                </c:pt>
                <c:pt idx="21850">
                  <c:v>0.30793650793650801</c:v>
                </c:pt>
                <c:pt idx="21851">
                  <c:v>0.30793650793650801</c:v>
                </c:pt>
                <c:pt idx="21852">
                  <c:v>0.30793650793650801</c:v>
                </c:pt>
                <c:pt idx="21853">
                  <c:v>0.30793650793650801</c:v>
                </c:pt>
                <c:pt idx="21854">
                  <c:v>0.30793650793650801</c:v>
                </c:pt>
                <c:pt idx="21855">
                  <c:v>0.30793650793650801</c:v>
                </c:pt>
                <c:pt idx="21856">
                  <c:v>0.30793650793650801</c:v>
                </c:pt>
                <c:pt idx="21857">
                  <c:v>0.30793650793650801</c:v>
                </c:pt>
                <c:pt idx="21858">
                  <c:v>0.30793650793650801</c:v>
                </c:pt>
                <c:pt idx="21859">
                  <c:v>0.30793650793650801</c:v>
                </c:pt>
                <c:pt idx="21860">
                  <c:v>0.30793650793650801</c:v>
                </c:pt>
                <c:pt idx="21861">
                  <c:v>0.30793650793650801</c:v>
                </c:pt>
                <c:pt idx="21862">
                  <c:v>0.30793650793650801</c:v>
                </c:pt>
                <c:pt idx="21863">
                  <c:v>0.30793650793650801</c:v>
                </c:pt>
                <c:pt idx="21864">
                  <c:v>0.30793650793650801</c:v>
                </c:pt>
                <c:pt idx="21865">
                  <c:v>0.30793650793650801</c:v>
                </c:pt>
                <c:pt idx="21866">
                  <c:v>0.30793650793650801</c:v>
                </c:pt>
                <c:pt idx="21867">
                  <c:v>0.30793650793650801</c:v>
                </c:pt>
                <c:pt idx="21868">
                  <c:v>0.30793650793650801</c:v>
                </c:pt>
                <c:pt idx="21869">
                  <c:v>0.30793650793650801</c:v>
                </c:pt>
                <c:pt idx="21870">
                  <c:v>0.30793650793650801</c:v>
                </c:pt>
                <c:pt idx="21871">
                  <c:v>0.30793650793650801</c:v>
                </c:pt>
                <c:pt idx="21872">
                  <c:v>0.30793650793650801</c:v>
                </c:pt>
                <c:pt idx="21873">
                  <c:v>0.30793650793650801</c:v>
                </c:pt>
                <c:pt idx="21874">
                  <c:v>0.30793650793650801</c:v>
                </c:pt>
                <c:pt idx="21875">
                  <c:v>0.30793650793650801</c:v>
                </c:pt>
                <c:pt idx="21876">
                  <c:v>0.30793650793650801</c:v>
                </c:pt>
                <c:pt idx="21877">
                  <c:v>0.30793650793650801</c:v>
                </c:pt>
                <c:pt idx="21878">
                  <c:v>0.30793650793650801</c:v>
                </c:pt>
                <c:pt idx="21879">
                  <c:v>0.30793650793650801</c:v>
                </c:pt>
                <c:pt idx="21880">
                  <c:v>0.30793650793650801</c:v>
                </c:pt>
                <c:pt idx="21881">
                  <c:v>0.30793650793650801</c:v>
                </c:pt>
                <c:pt idx="21882">
                  <c:v>0.30793650793650801</c:v>
                </c:pt>
                <c:pt idx="21883">
                  <c:v>0.30793650793650801</c:v>
                </c:pt>
                <c:pt idx="21884">
                  <c:v>0.30793650793650801</c:v>
                </c:pt>
                <c:pt idx="21885">
                  <c:v>0.30793650793650801</c:v>
                </c:pt>
                <c:pt idx="21886">
                  <c:v>0.30793650793650801</c:v>
                </c:pt>
                <c:pt idx="21887">
                  <c:v>0.30793650793650801</c:v>
                </c:pt>
                <c:pt idx="21888">
                  <c:v>0.30793650793650801</c:v>
                </c:pt>
                <c:pt idx="21889">
                  <c:v>0.30793650793650801</c:v>
                </c:pt>
                <c:pt idx="21890">
                  <c:v>0.30793650793650801</c:v>
                </c:pt>
                <c:pt idx="21891">
                  <c:v>0.30793650793650801</c:v>
                </c:pt>
                <c:pt idx="21892">
                  <c:v>0.30793650793650801</c:v>
                </c:pt>
                <c:pt idx="21893">
                  <c:v>0.30793650793650801</c:v>
                </c:pt>
                <c:pt idx="21894">
                  <c:v>0.30793650793650801</c:v>
                </c:pt>
                <c:pt idx="21895">
                  <c:v>0.30793650793650801</c:v>
                </c:pt>
                <c:pt idx="21896">
                  <c:v>0.30793650793650801</c:v>
                </c:pt>
                <c:pt idx="21897">
                  <c:v>0.30793650793650801</c:v>
                </c:pt>
                <c:pt idx="21898">
                  <c:v>0.30793650793650801</c:v>
                </c:pt>
                <c:pt idx="21899">
                  <c:v>0.30793650793650801</c:v>
                </c:pt>
                <c:pt idx="21900">
                  <c:v>0.30793650793650801</c:v>
                </c:pt>
                <c:pt idx="21901">
                  <c:v>0.30793650793650801</c:v>
                </c:pt>
                <c:pt idx="21902">
                  <c:v>0.30793650793650801</c:v>
                </c:pt>
                <c:pt idx="21903">
                  <c:v>0.30793650793650801</c:v>
                </c:pt>
                <c:pt idx="21904">
                  <c:v>0.30793650793650801</c:v>
                </c:pt>
                <c:pt idx="21905">
                  <c:v>0.30793650793650801</c:v>
                </c:pt>
                <c:pt idx="21906">
                  <c:v>0.30793650793650801</c:v>
                </c:pt>
                <c:pt idx="21907">
                  <c:v>0.30793650793650801</c:v>
                </c:pt>
                <c:pt idx="21908">
                  <c:v>0.30793650793650801</c:v>
                </c:pt>
                <c:pt idx="21909">
                  <c:v>0.30793650793650801</c:v>
                </c:pt>
                <c:pt idx="21910">
                  <c:v>0.30793650793650801</c:v>
                </c:pt>
                <c:pt idx="21911">
                  <c:v>0.30793650793650801</c:v>
                </c:pt>
                <c:pt idx="21912">
                  <c:v>0.30793650793650801</c:v>
                </c:pt>
                <c:pt idx="21913">
                  <c:v>0.30793650793650801</c:v>
                </c:pt>
                <c:pt idx="21914">
                  <c:v>0.30793650793650801</c:v>
                </c:pt>
                <c:pt idx="21915">
                  <c:v>0.30793650793650801</c:v>
                </c:pt>
                <c:pt idx="21916">
                  <c:v>0.30793650793650801</c:v>
                </c:pt>
                <c:pt idx="21917">
                  <c:v>0.30793650793650801</c:v>
                </c:pt>
                <c:pt idx="21918">
                  <c:v>0.30793650793650801</c:v>
                </c:pt>
                <c:pt idx="21919">
                  <c:v>0.30793650793650801</c:v>
                </c:pt>
                <c:pt idx="21920">
                  <c:v>0.30793650793650801</c:v>
                </c:pt>
                <c:pt idx="21921">
                  <c:v>0.30793650793650801</c:v>
                </c:pt>
                <c:pt idx="21922">
                  <c:v>0.30793650793650801</c:v>
                </c:pt>
                <c:pt idx="21923">
                  <c:v>0.30793650793650801</c:v>
                </c:pt>
                <c:pt idx="21924">
                  <c:v>0.30793650793650801</c:v>
                </c:pt>
                <c:pt idx="21925">
                  <c:v>0.30793650793650801</c:v>
                </c:pt>
                <c:pt idx="21926">
                  <c:v>0.30793650793650801</c:v>
                </c:pt>
                <c:pt idx="21927">
                  <c:v>0.30793650793650801</c:v>
                </c:pt>
                <c:pt idx="21928">
                  <c:v>0.30793650793650801</c:v>
                </c:pt>
                <c:pt idx="21929">
                  <c:v>0.30793650793650801</c:v>
                </c:pt>
                <c:pt idx="21930">
                  <c:v>0.30793650793650801</c:v>
                </c:pt>
                <c:pt idx="21931">
                  <c:v>0.30793650793650801</c:v>
                </c:pt>
                <c:pt idx="21932">
                  <c:v>0.30793650793650801</c:v>
                </c:pt>
                <c:pt idx="21933">
                  <c:v>0.30793650793650801</c:v>
                </c:pt>
                <c:pt idx="21934">
                  <c:v>0.30793650793650801</c:v>
                </c:pt>
                <c:pt idx="21935">
                  <c:v>0.30793650793650801</c:v>
                </c:pt>
                <c:pt idx="21936">
                  <c:v>0.30793650793650801</c:v>
                </c:pt>
                <c:pt idx="21937">
                  <c:v>0.30793650793650801</c:v>
                </c:pt>
                <c:pt idx="21938">
                  <c:v>0.30793650793650801</c:v>
                </c:pt>
                <c:pt idx="21939">
                  <c:v>0.30793650793650801</c:v>
                </c:pt>
                <c:pt idx="21940">
                  <c:v>0.30793650793650801</c:v>
                </c:pt>
                <c:pt idx="21941">
                  <c:v>0.30793650793650801</c:v>
                </c:pt>
                <c:pt idx="21942">
                  <c:v>0.30793650793650801</c:v>
                </c:pt>
                <c:pt idx="21943">
                  <c:v>0.30793650793650801</c:v>
                </c:pt>
                <c:pt idx="21944">
                  <c:v>0.30793650793650801</c:v>
                </c:pt>
                <c:pt idx="21945">
                  <c:v>0.30793650793650801</c:v>
                </c:pt>
                <c:pt idx="21946">
                  <c:v>0.31428571428571428</c:v>
                </c:pt>
                <c:pt idx="21947">
                  <c:v>0.31428571428571428</c:v>
                </c:pt>
                <c:pt idx="21948">
                  <c:v>0.31428571428571428</c:v>
                </c:pt>
                <c:pt idx="21949">
                  <c:v>0.31428571428571428</c:v>
                </c:pt>
                <c:pt idx="21950">
                  <c:v>0.31428571428571428</c:v>
                </c:pt>
                <c:pt idx="21951">
                  <c:v>0.31428571428571428</c:v>
                </c:pt>
                <c:pt idx="21952">
                  <c:v>0.31428571428571428</c:v>
                </c:pt>
                <c:pt idx="21953">
                  <c:v>0.31428571428571428</c:v>
                </c:pt>
                <c:pt idx="21954">
                  <c:v>0.31428571428571428</c:v>
                </c:pt>
                <c:pt idx="21955">
                  <c:v>0.31428571428571428</c:v>
                </c:pt>
                <c:pt idx="21956">
                  <c:v>0.31428571428571428</c:v>
                </c:pt>
                <c:pt idx="21957">
                  <c:v>0.31428571428571428</c:v>
                </c:pt>
                <c:pt idx="21958">
                  <c:v>0.31428571428571428</c:v>
                </c:pt>
                <c:pt idx="21959">
                  <c:v>0.31428571428571428</c:v>
                </c:pt>
                <c:pt idx="21960">
                  <c:v>0.31428571428571428</c:v>
                </c:pt>
                <c:pt idx="21961">
                  <c:v>0.31428571428571428</c:v>
                </c:pt>
                <c:pt idx="21962">
                  <c:v>0.31428571428571428</c:v>
                </c:pt>
                <c:pt idx="21963">
                  <c:v>0.31428571428571428</c:v>
                </c:pt>
                <c:pt idx="21964">
                  <c:v>0.31428571428571428</c:v>
                </c:pt>
                <c:pt idx="21965">
                  <c:v>0.31428571428571428</c:v>
                </c:pt>
                <c:pt idx="21966">
                  <c:v>0.31428571428571428</c:v>
                </c:pt>
                <c:pt idx="21967">
                  <c:v>0.31428571428571428</c:v>
                </c:pt>
                <c:pt idx="21968">
                  <c:v>0.31428571428571428</c:v>
                </c:pt>
                <c:pt idx="21969">
                  <c:v>0.31428571428571428</c:v>
                </c:pt>
                <c:pt idx="21970">
                  <c:v>0.31428571428571428</c:v>
                </c:pt>
                <c:pt idx="21971">
                  <c:v>0.31428571428571428</c:v>
                </c:pt>
                <c:pt idx="21972">
                  <c:v>0.31428571428571428</c:v>
                </c:pt>
                <c:pt idx="21973">
                  <c:v>0.31428571428571428</c:v>
                </c:pt>
                <c:pt idx="21974">
                  <c:v>0.31428571428571428</c:v>
                </c:pt>
                <c:pt idx="21975">
                  <c:v>0.31428571428571428</c:v>
                </c:pt>
                <c:pt idx="21976">
                  <c:v>0.31428571428571428</c:v>
                </c:pt>
                <c:pt idx="21977">
                  <c:v>0.31428571428571428</c:v>
                </c:pt>
                <c:pt idx="21978">
                  <c:v>0.31428571428571428</c:v>
                </c:pt>
                <c:pt idx="21979">
                  <c:v>0.31428571428571428</c:v>
                </c:pt>
                <c:pt idx="21980">
                  <c:v>0.31428571428571428</c:v>
                </c:pt>
                <c:pt idx="21981">
                  <c:v>0.31428571428571428</c:v>
                </c:pt>
                <c:pt idx="21982">
                  <c:v>0.31428571428571428</c:v>
                </c:pt>
                <c:pt idx="21983">
                  <c:v>0.31428571428571428</c:v>
                </c:pt>
                <c:pt idx="21984">
                  <c:v>0.31428571428571428</c:v>
                </c:pt>
                <c:pt idx="21985">
                  <c:v>0.31428571428571428</c:v>
                </c:pt>
                <c:pt idx="21986">
                  <c:v>0.31428571428571428</c:v>
                </c:pt>
                <c:pt idx="21987">
                  <c:v>0.31428571428571428</c:v>
                </c:pt>
                <c:pt idx="21988">
                  <c:v>0.31428571428571428</c:v>
                </c:pt>
                <c:pt idx="21989">
                  <c:v>0.31428571428571428</c:v>
                </c:pt>
                <c:pt idx="21990">
                  <c:v>0.31428571428571428</c:v>
                </c:pt>
                <c:pt idx="21991">
                  <c:v>0.31428571428571428</c:v>
                </c:pt>
                <c:pt idx="21992">
                  <c:v>0.31428571428571428</c:v>
                </c:pt>
                <c:pt idx="21993">
                  <c:v>0.31428571428571428</c:v>
                </c:pt>
                <c:pt idx="21994">
                  <c:v>0.31428571428571428</c:v>
                </c:pt>
                <c:pt idx="21995">
                  <c:v>0.31428571428571428</c:v>
                </c:pt>
                <c:pt idx="21996">
                  <c:v>0.31428571428571428</c:v>
                </c:pt>
                <c:pt idx="21997">
                  <c:v>0.31428571428571428</c:v>
                </c:pt>
                <c:pt idx="21998">
                  <c:v>0.31428571428571428</c:v>
                </c:pt>
                <c:pt idx="21999">
                  <c:v>0.31428571428571428</c:v>
                </c:pt>
                <c:pt idx="22000">
                  <c:v>0.31428571428571428</c:v>
                </c:pt>
                <c:pt idx="22001">
                  <c:v>0.31428571428571428</c:v>
                </c:pt>
                <c:pt idx="22002">
                  <c:v>0.31428571428571428</c:v>
                </c:pt>
                <c:pt idx="22003">
                  <c:v>0.31428571428571428</c:v>
                </c:pt>
                <c:pt idx="22004">
                  <c:v>0.31428571428571428</c:v>
                </c:pt>
                <c:pt idx="22005">
                  <c:v>0.31428571428571428</c:v>
                </c:pt>
                <c:pt idx="22006">
                  <c:v>0.31428571428571428</c:v>
                </c:pt>
                <c:pt idx="22007">
                  <c:v>0.31428571428571428</c:v>
                </c:pt>
                <c:pt idx="22008">
                  <c:v>0.31428571428571428</c:v>
                </c:pt>
                <c:pt idx="22009">
                  <c:v>0.31428571428571428</c:v>
                </c:pt>
                <c:pt idx="22010">
                  <c:v>0.31428571428571428</c:v>
                </c:pt>
                <c:pt idx="22011">
                  <c:v>0.31428571428571428</c:v>
                </c:pt>
                <c:pt idx="22012">
                  <c:v>0.31428571428571428</c:v>
                </c:pt>
                <c:pt idx="22013">
                  <c:v>0.31428571428571428</c:v>
                </c:pt>
                <c:pt idx="22014">
                  <c:v>0.31428571428571428</c:v>
                </c:pt>
                <c:pt idx="22015">
                  <c:v>0.31428571428571428</c:v>
                </c:pt>
                <c:pt idx="22016">
                  <c:v>0.31428571428571428</c:v>
                </c:pt>
                <c:pt idx="22017">
                  <c:v>0.31428571428571428</c:v>
                </c:pt>
                <c:pt idx="22018">
                  <c:v>0.31428571428571428</c:v>
                </c:pt>
                <c:pt idx="22019">
                  <c:v>0.31428571428571428</c:v>
                </c:pt>
                <c:pt idx="22020">
                  <c:v>0.31428571428571428</c:v>
                </c:pt>
                <c:pt idx="22021">
                  <c:v>0.31428571428571428</c:v>
                </c:pt>
                <c:pt idx="22022">
                  <c:v>0.31428571428571428</c:v>
                </c:pt>
                <c:pt idx="22023">
                  <c:v>0.31428571428571428</c:v>
                </c:pt>
                <c:pt idx="22024">
                  <c:v>0.31428571428571428</c:v>
                </c:pt>
                <c:pt idx="22025">
                  <c:v>0.31428571428571428</c:v>
                </c:pt>
                <c:pt idx="22026">
                  <c:v>0.31428571428571428</c:v>
                </c:pt>
                <c:pt idx="22027">
                  <c:v>0.31428571428571428</c:v>
                </c:pt>
                <c:pt idx="22028">
                  <c:v>0.31428571428571428</c:v>
                </c:pt>
                <c:pt idx="22029">
                  <c:v>0.31428571428571428</c:v>
                </c:pt>
                <c:pt idx="22030">
                  <c:v>0.31428571428571428</c:v>
                </c:pt>
                <c:pt idx="22031">
                  <c:v>0.31428571428571428</c:v>
                </c:pt>
                <c:pt idx="22032">
                  <c:v>0.31428571428571428</c:v>
                </c:pt>
                <c:pt idx="22033">
                  <c:v>0.31428571428571428</c:v>
                </c:pt>
                <c:pt idx="22034">
                  <c:v>0.31428571428571428</c:v>
                </c:pt>
                <c:pt idx="22035">
                  <c:v>0.31428571428571428</c:v>
                </c:pt>
                <c:pt idx="22036">
                  <c:v>0.31428571428571428</c:v>
                </c:pt>
                <c:pt idx="22037">
                  <c:v>0.31428571428571428</c:v>
                </c:pt>
                <c:pt idx="22038">
                  <c:v>0.31428571428571428</c:v>
                </c:pt>
                <c:pt idx="22039">
                  <c:v>0.31428571428571428</c:v>
                </c:pt>
                <c:pt idx="22040">
                  <c:v>0.31428571428571428</c:v>
                </c:pt>
                <c:pt idx="22041">
                  <c:v>0.31428571428571428</c:v>
                </c:pt>
                <c:pt idx="22042">
                  <c:v>0.31428571428571428</c:v>
                </c:pt>
                <c:pt idx="22043">
                  <c:v>0.31428571428571428</c:v>
                </c:pt>
                <c:pt idx="22044">
                  <c:v>0.31428571428571428</c:v>
                </c:pt>
                <c:pt idx="22045">
                  <c:v>0.31428571428571428</c:v>
                </c:pt>
                <c:pt idx="22046">
                  <c:v>0.31428571428571428</c:v>
                </c:pt>
                <c:pt idx="22047">
                  <c:v>0.31428571428571428</c:v>
                </c:pt>
                <c:pt idx="22048">
                  <c:v>0.31428571428571428</c:v>
                </c:pt>
                <c:pt idx="22049">
                  <c:v>0.31428571428571428</c:v>
                </c:pt>
                <c:pt idx="22050">
                  <c:v>0.31428571428571428</c:v>
                </c:pt>
                <c:pt idx="22051">
                  <c:v>0.31428571428571428</c:v>
                </c:pt>
                <c:pt idx="22052">
                  <c:v>0.31428571428571428</c:v>
                </c:pt>
                <c:pt idx="22053">
                  <c:v>0.31428571428571428</c:v>
                </c:pt>
                <c:pt idx="22054">
                  <c:v>0.31428571428571428</c:v>
                </c:pt>
                <c:pt idx="22055">
                  <c:v>0.31428571428571428</c:v>
                </c:pt>
                <c:pt idx="22056">
                  <c:v>0.31428571428571428</c:v>
                </c:pt>
                <c:pt idx="22057">
                  <c:v>0.31428571428571428</c:v>
                </c:pt>
                <c:pt idx="22058">
                  <c:v>0.31428571428571428</c:v>
                </c:pt>
                <c:pt idx="22059">
                  <c:v>0.31428571428571428</c:v>
                </c:pt>
                <c:pt idx="22060">
                  <c:v>0.31428571428571428</c:v>
                </c:pt>
                <c:pt idx="22061">
                  <c:v>0.31428571428571428</c:v>
                </c:pt>
                <c:pt idx="22062">
                  <c:v>0.31428571428571428</c:v>
                </c:pt>
                <c:pt idx="22063">
                  <c:v>0.31428571428571428</c:v>
                </c:pt>
                <c:pt idx="22064">
                  <c:v>0.31428571428571428</c:v>
                </c:pt>
                <c:pt idx="22065">
                  <c:v>0.31428571428571428</c:v>
                </c:pt>
                <c:pt idx="22066">
                  <c:v>0.31428571428571428</c:v>
                </c:pt>
                <c:pt idx="22067">
                  <c:v>0.31428571428571428</c:v>
                </c:pt>
                <c:pt idx="22068">
                  <c:v>0.31428571428571428</c:v>
                </c:pt>
                <c:pt idx="22069">
                  <c:v>0.31428571428571428</c:v>
                </c:pt>
                <c:pt idx="22070">
                  <c:v>0.31428571428571428</c:v>
                </c:pt>
                <c:pt idx="22071">
                  <c:v>0.31428571428571428</c:v>
                </c:pt>
                <c:pt idx="22072">
                  <c:v>0.31428571428571428</c:v>
                </c:pt>
                <c:pt idx="22073">
                  <c:v>0.31428571428571428</c:v>
                </c:pt>
                <c:pt idx="22074">
                  <c:v>0.31428571428571428</c:v>
                </c:pt>
                <c:pt idx="22075">
                  <c:v>0.31428571428571428</c:v>
                </c:pt>
                <c:pt idx="22076">
                  <c:v>0.31428571428571428</c:v>
                </c:pt>
                <c:pt idx="22077">
                  <c:v>0.31428571428571428</c:v>
                </c:pt>
                <c:pt idx="22078">
                  <c:v>0.31428571428571428</c:v>
                </c:pt>
                <c:pt idx="22079">
                  <c:v>0.31428571428571428</c:v>
                </c:pt>
                <c:pt idx="22080">
                  <c:v>0.31428571428571428</c:v>
                </c:pt>
                <c:pt idx="22081">
                  <c:v>0.31428571428571428</c:v>
                </c:pt>
                <c:pt idx="22082">
                  <c:v>0.31428571428571428</c:v>
                </c:pt>
                <c:pt idx="22083">
                  <c:v>0.31428571428571428</c:v>
                </c:pt>
                <c:pt idx="22084">
                  <c:v>0.31428571428571428</c:v>
                </c:pt>
                <c:pt idx="22085">
                  <c:v>0.31428571428571428</c:v>
                </c:pt>
                <c:pt idx="22086">
                  <c:v>0.31428571428571428</c:v>
                </c:pt>
                <c:pt idx="22087">
                  <c:v>0.31428571428571428</c:v>
                </c:pt>
                <c:pt idx="22088">
                  <c:v>0.31428571428571428</c:v>
                </c:pt>
                <c:pt idx="22089">
                  <c:v>0.31428571428571428</c:v>
                </c:pt>
                <c:pt idx="22090">
                  <c:v>0.31428571428571428</c:v>
                </c:pt>
                <c:pt idx="22091">
                  <c:v>0.31428571428571428</c:v>
                </c:pt>
                <c:pt idx="22092">
                  <c:v>0.31428571428571428</c:v>
                </c:pt>
                <c:pt idx="22093">
                  <c:v>0.31428571428571428</c:v>
                </c:pt>
                <c:pt idx="22094">
                  <c:v>0.31428571428571428</c:v>
                </c:pt>
                <c:pt idx="22095">
                  <c:v>0.31428571428571428</c:v>
                </c:pt>
                <c:pt idx="22096">
                  <c:v>0.31428571428571428</c:v>
                </c:pt>
                <c:pt idx="22097">
                  <c:v>0.31428571428571428</c:v>
                </c:pt>
                <c:pt idx="22098">
                  <c:v>0.31428571428571428</c:v>
                </c:pt>
                <c:pt idx="22099">
                  <c:v>0.31428571428571428</c:v>
                </c:pt>
                <c:pt idx="22100">
                  <c:v>0.31428571428571428</c:v>
                </c:pt>
                <c:pt idx="22101">
                  <c:v>0.31428571428571428</c:v>
                </c:pt>
                <c:pt idx="22102">
                  <c:v>0.31428571428571428</c:v>
                </c:pt>
                <c:pt idx="22103">
                  <c:v>0.31428571428571428</c:v>
                </c:pt>
                <c:pt idx="22104">
                  <c:v>0.31428571428571428</c:v>
                </c:pt>
                <c:pt idx="22105">
                  <c:v>0.31428571428571428</c:v>
                </c:pt>
                <c:pt idx="22106">
                  <c:v>0.31428571428571428</c:v>
                </c:pt>
                <c:pt idx="22107">
                  <c:v>0.31428571428571428</c:v>
                </c:pt>
                <c:pt idx="22108">
                  <c:v>0.31428571428571428</c:v>
                </c:pt>
                <c:pt idx="22109">
                  <c:v>0.31428571428571428</c:v>
                </c:pt>
                <c:pt idx="22110">
                  <c:v>0.31428571428571428</c:v>
                </c:pt>
                <c:pt idx="22111">
                  <c:v>0.31428571428571428</c:v>
                </c:pt>
                <c:pt idx="22112">
                  <c:v>0.31428571428571428</c:v>
                </c:pt>
                <c:pt idx="22113">
                  <c:v>0.31428571428571428</c:v>
                </c:pt>
                <c:pt idx="22114">
                  <c:v>0.31428571428571428</c:v>
                </c:pt>
                <c:pt idx="22115">
                  <c:v>0.31428571428571428</c:v>
                </c:pt>
                <c:pt idx="22116">
                  <c:v>0.31428571428571428</c:v>
                </c:pt>
                <c:pt idx="22117">
                  <c:v>0.31428571428571428</c:v>
                </c:pt>
                <c:pt idx="22118">
                  <c:v>0.31428571428571428</c:v>
                </c:pt>
                <c:pt idx="22119">
                  <c:v>0.31428571428571428</c:v>
                </c:pt>
                <c:pt idx="22120">
                  <c:v>0.31428571428571428</c:v>
                </c:pt>
                <c:pt idx="22121">
                  <c:v>0.31746031746031739</c:v>
                </c:pt>
                <c:pt idx="22122">
                  <c:v>0.31746031746031739</c:v>
                </c:pt>
                <c:pt idx="22123">
                  <c:v>0.31746031746031739</c:v>
                </c:pt>
                <c:pt idx="22124">
                  <c:v>0.31746031746031739</c:v>
                </c:pt>
                <c:pt idx="22125">
                  <c:v>0.31746031746031739</c:v>
                </c:pt>
                <c:pt idx="22126">
                  <c:v>0.31746031746031739</c:v>
                </c:pt>
                <c:pt idx="22127">
                  <c:v>0.31746031746031739</c:v>
                </c:pt>
                <c:pt idx="22128">
                  <c:v>0.31746031746031739</c:v>
                </c:pt>
                <c:pt idx="22129">
                  <c:v>0.31746031746031739</c:v>
                </c:pt>
                <c:pt idx="22130">
                  <c:v>0.31746031746031739</c:v>
                </c:pt>
                <c:pt idx="22131">
                  <c:v>0.31746031746031739</c:v>
                </c:pt>
                <c:pt idx="22132">
                  <c:v>0.31746031746031739</c:v>
                </c:pt>
                <c:pt idx="22133">
                  <c:v>0.31746031746031739</c:v>
                </c:pt>
                <c:pt idx="22134">
                  <c:v>0.31746031746031739</c:v>
                </c:pt>
                <c:pt idx="22135">
                  <c:v>0.31746031746031739</c:v>
                </c:pt>
                <c:pt idx="22136">
                  <c:v>0.31746031746031739</c:v>
                </c:pt>
                <c:pt idx="22137">
                  <c:v>0.31746031746031739</c:v>
                </c:pt>
                <c:pt idx="22138">
                  <c:v>0.31746031746031739</c:v>
                </c:pt>
                <c:pt idx="22139">
                  <c:v>0.31746031746031739</c:v>
                </c:pt>
                <c:pt idx="22140">
                  <c:v>0.31746031746031739</c:v>
                </c:pt>
                <c:pt idx="22141">
                  <c:v>0.31746031746031739</c:v>
                </c:pt>
                <c:pt idx="22142">
                  <c:v>0.31746031746031739</c:v>
                </c:pt>
                <c:pt idx="22143">
                  <c:v>0.31746031746031739</c:v>
                </c:pt>
                <c:pt idx="22144">
                  <c:v>0.31746031746031739</c:v>
                </c:pt>
                <c:pt idx="22145">
                  <c:v>0.31746031746031739</c:v>
                </c:pt>
                <c:pt idx="22146">
                  <c:v>0.31746031746031739</c:v>
                </c:pt>
                <c:pt idx="22147">
                  <c:v>0.31746031746031739</c:v>
                </c:pt>
                <c:pt idx="22148">
                  <c:v>0.31746031746031739</c:v>
                </c:pt>
                <c:pt idx="22149">
                  <c:v>0.31746031746031739</c:v>
                </c:pt>
                <c:pt idx="22150">
                  <c:v>0.31746031746031739</c:v>
                </c:pt>
                <c:pt idx="22151">
                  <c:v>0.31746031746031739</c:v>
                </c:pt>
                <c:pt idx="22152">
                  <c:v>0.31746031746031739</c:v>
                </c:pt>
                <c:pt idx="22153">
                  <c:v>0.31746031746031739</c:v>
                </c:pt>
                <c:pt idx="22154">
                  <c:v>0.31746031746031739</c:v>
                </c:pt>
                <c:pt idx="22155">
                  <c:v>0.31746031746031739</c:v>
                </c:pt>
                <c:pt idx="22156">
                  <c:v>0.31746031746031739</c:v>
                </c:pt>
                <c:pt idx="22157">
                  <c:v>0.31746031746031739</c:v>
                </c:pt>
                <c:pt idx="22158">
                  <c:v>0.31746031746031739</c:v>
                </c:pt>
                <c:pt idx="22159">
                  <c:v>0.31746031746031739</c:v>
                </c:pt>
                <c:pt idx="22160">
                  <c:v>0.31746031746031739</c:v>
                </c:pt>
                <c:pt idx="22161">
                  <c:v>0.31746031746031739</c:v>
                </c:pt>
                <c:pt idx="22162">
                  <c:v>0.31746031746031739</c:v>
                </c:pt>
                <c:pt idx="22163">
                  <c:v>0.31746031746031739</c:v>
                </c:pt>
                <c:pt idx="22164">
                  <c:v>0.31746031746031739</c:v>
                </c:pt>
                <c:pt idx="22165">
                  <c:v>0.31746031746031739</c:v>
                </c:pt>
                <c:pt idx="22166">
                  <c:v>0.31746031746031739</c:v>
                </c:pt>
                <c:pt idx="22167">
                  <c:v>0.31746031746031739</c:v>
                </c:pt>
                <c:pt idx="22168">
                  <c:v>0.31746031746031739</c:v>
                </c:pt>
                <c:pt idx="22169">
                  <c:v>0.31746031746031739</c:v>
                </c:pt>
                <c:pt idx="22170">
                  <c:v>0.31746031746031739</c:v>
                </c:pt>
                <c:pt idx="22171">
                  <c:v>0.31746031746031739</c:v>
                </c:pt>
                <c:pt idx="22172">
                  <c:v>0.31746031746031739</c:v>
                </c:pt>
                <c:pt idx="22173">
                  <c:v>0.31746031746031739</c:v>
                </c:pt>
                <c:pt idx="22174">
                  <c:v>0.31746031746031739</c:v>
                </c:pt>
                <c:pt idx="22175">
                  <c:v>0.31746031746031739</c:v>
                </c:pt>
                <c:pt idx="22176">
                  <c:v>0.31746031746031739</c:v>
                </c:pt>
                <c:pt idx="22177">
                  <c:v>0.31746031746031739</c:v>
                </c:pt>
                <c:pt idx="22178">
                  <c:v>0.31746031746031739</c:v>
                </c:pt>
                <c:pt idx="22179">
                  <c:v>0.31746031746031739</c:v>
                </c:pt>
                <c:pt idx="22180">
                  <c:v>0.31746031746031739</c:v>
                </c:pt>
                <c:pt idx="22181">
                  <c:v>0.31746031746031739</c:v>
                </c:pt>
                <c:pt idx="22182">
                  <c:v>0.31746031746031739</c:v>
                </c:pt>
                <c:pt idx="22183">
                  <c:v>0.31746031746031739</c:v>
                </c:pt>
                <c:pt idx="22184">
                  <c:v>0.31746031746031739</c:v>
                </c:pt>
                <c:pt idx="22185">
                  <c:v>0.31746031746031739</c:v>
                </c:pt>
                <c:pt idx="22186">
                  <c:v>0.31746031746031739</c:v>
                </c:pt>
                <c:pt idx="22187">
                  <c:v>0.31746031746031739</c:v>
                </c:pt>
                <c:pt idx="22188">
                  <c:v>0.31746031746031739</c:v>
                </c:pt>
                <c:pt idx="22189">
                  <c:v>0.31746031746031739</c:v>
                </c:pt>
                <c:pt idx="22190">
                  <c:v>0.31746031746031739</c:v>
                </c:pt>
                <c:pt idx="22191">
                  <c:v>0.31746031746031739</c:v>
                </c:pt>
                <c:pt idx="22192">
                  <c:v>0.31746031746031739</c:v>
                </c:pt>
                <c:pt idx="22193">
                  <c:v>0.31746031746031739</c:v>
                </c:pt>
                <c:pt idx="22194">
                  <c:v>0.31746031746031739</c:v>
                </c:pt>
                <c:pt idx="22195">
                  <c:v>0.31746031746031739</c:v>
                </c:pt>
                <c:pt idx="22196">
                  <c:v>0.31746031746031739</c:v>
                </c:pt>
                <c:pt idx="22197">
                  <c:v>0.31746031746031739</c:v>
                </c:pt>
                <c:pt idx="22198">
                  <c:v>0.31746031746031739</c:v>
                </c:pt>
                <c:pt idx="22199">
                  <c:v>0.31746031746031739</c:v>
                </c:pt>
                <c:pt idx="22200">
                  <c:v>0.31746031746031739</c:v>
                </c:pt>
                <c:pt idx="22201">
                  <c:v>0.31746031746031739</c:v>
                </c:pt>
                <c:pt idx="22202">
                  <c:v>0.31746031746031739</c:v>
                </c:pt>
                <c:pt idx="22203">
                  <c:v>0.31746031746031739</c:v>
                </c:pt>
                <c:pt idx="22204">
                  <c:v>0.31746031746031739</c:v>
                </c:pt>
                <c:pt idx="22205">
                  <c:v>0.31746031746031739</c:v>
                </c:pt>
                <c:pt idx="22206">
                  <c:v>0.31746031746031739</c:v>
                </c:pt>
                <c:pt idx="22207">
                  <c:v>0.31746031746031739</c:v>
                </c:pt>
                <c:pt idx="22208">
                  <c:v>0.31746031746031739</c:v>
                </c:pt>
                <c:pt idx="22209">
                  <c:v>0.31746031746031739</c:v>
                </c:pt>
                <c:pt idx="22210">
                  <c:v>0.31746031746031739</c:v>
                </c:pt>
                <c:pt idx="22211">
                  <c:v>0.31746031746031739</c:v>
                </c:pt>
                <c:pt idx="22212">
                  <c:v>0.31746031746031739</c:v>
                </c:pt>
                <c:pt idx="22213">
                  <c:v>0.31746031746031739</c:v>
                </c:pt>
                <c:pt idx="22214">
                  <c:v>0.31746031746031739</c:v>
                </c:pt>
                <c:pt idx="22215">
                  <c:v>0.31746031746031739</c:v>
                </c:pt>
                <c:pt idx="22216">
                  <c:v>0.31746031746031739</c:v>
                </c:pt>
                <c:pt idx="22217">
                  <c:v>0.31746031746031739</c:v>
                </c:pt>
                <c:pt idx="22218">
                  <c:v>0.31746031746031739</c:v>
                </c:pt>
                <c:pt idx="22219">
                  <c:v>0.31746031746031739</c:v>
                </c:pt>
                <c:pt idx="22220">
                  <c:v>0.31746031746031739</c:v>
                </c:pt>
                <c:pt idx="22221">
                  <c:v>0.31746031746031739</c:v>
                </c:pt>
                <c:pt idx="22222">
                  <c:v>0.31746031746031739</c:v>
                </c:pt>
                <c:pt idx="22223">
                  <c:v>0.31746031746031739</c:v>
                </c:pt>
                <c:pt idx="22224">
                  <c:v>0.31746031746031739</c:v>
                </c:pt>
                <c:pt idx="22225">
                  <c:v>0.31746031746031739</c:v>
                </c:pt>
                <c:pt idx="22226">
                  <c:v>0.31746031746031739</c:v>
                </c:pt>
                <c:pt idx="22227">
                  <c:v>0.31746031746031739</c:v>
                </c:pt>
                <c:pt idx="22228">
                  <c:v>0.31746031746031739</c:v>
                </c:pt>
                <c:pt idx="22229">
                  <c:v>0.31746031746031739</c:v>
                </c:pt>
                <c:pt idx="22230">
                  <c:v>0.31746031746031739</c:v>
                </c:pt>
                <c:pt idx="22231">
                  <c:v>0.31746031746031739</c:v>
                </c:pt>
                <c:pt idx="22232">
                  <c:v>0.31746031746031739</c:v>
                </c:pt>
                <c:pt idx="22233">
                  <c:v>0.31746031746031739</c:v>
                </c:pt>
                <c:pt idx="22234">
                  <c:v>0.31746031746031739</c:v>
                </c:pt>
                <c:pt idx="22235">
                  <c:v>0.31746031746031739</c:v>
                </c:pt>
                <c:pt idx="22236">
                  <c:v>0.31746031746031739</c:v>
                </c:pt>
                <c:pt idx="22237">
                  <c:v>0.31746031746031739</c:v>
                </c:pt>
                <c:pt idx="22238">
                  <c:v>0.31746031746031739</c:v>
                </c:pt>
                <c:pt idx="22239">
                  <c:v>0.31746031746031739</c:v>
                </c:pt>
                <c:pt idx="22240">
                  <c:v>0.31746031746031739</c:v>
                </c:pt>
                <c:pt idx="22241">
                  <c:v>0.31746031746031739</c:v>
                </c:pt>
                <c:pt idx="22242">
                  <c:v>0.31746031746031739</c:v>
                </c:pt>
                <c:pt idx="22243">
                  <c:v>0.31746031746031739</c:v>
                </c:pt>
                <c:pt idx="22244">
                  <c:v>0.31746031746031739</c:v>
                </c:pt>
                <c:pt idx="22245">
                  <c:v>0.31746031746031739</c:v>
                </c:pt>
                <c:pt idx="22246">
                  <c:v>0.31746031746031739</c:v>
                </c:pt>
                <c:pt idx="22247">
                  <c:v>0.31746031746031739</c:v>
                </c:pt>
                <c:pt idx="22248">
                  <c:v>0.31746031746031739</c:v>
                </c:pt>
                <c:pt idx="22249">
                  <c:v>0.31746031746031739</c:v>
                </c:pt>
                <c:pt idx="22250">
                  <c:v>0.31746031746031739</c:v>
                </c:pt>
                <c:pt idx="22251">
                  <c:v>0.31746031746031739</c:v>
                </c:pt>
                <c:pt idx="22252">
                  <c:v>0.31746031746031739</c:v>
                </c:pt>
                <c:pt idx="22253">
                  <c:v>0.31746031746031739</c:v>
                </c:pt>
                <c:pt idx="22254">
                  <c:v>0.31746031746031739</c:v>
                </c:pt>
                <c:pt idx="22255">
                  <c:v>0.31746031746031739</c:v>
                </c:pt>
                <c:pt idx="22256">
                  <c:v>0.31746031746031739</c:v>
                </c:pt>
                <c:pt idx="22257">
                  <c:v>0.31746031746031739</c:v>
                </c:pt>
                <c:pt idx="22258">
                  <c:v>0.31746031746031739</c:v>
                </c:pt>
                <c:pt idx="22259">
                  <c:v>0.31746031746031739</c:v>
                </c:pt>
                <c:pt idx="22260">
                  <c:v>0.31746031746031739</c:v>
                </c:pt>
                <c:pt idx="22261">
                  <c:v>0.31746031746031739</c:v>
                </c:pt>
                <c:pt idx="22262">
                  <c:v>0.31746031746031739</c:v>
                </c:pt>
                <c:pt idx="22263">
                  <c:v>0.31746031746031739</c:v>
                </c:pt>
                <c:pt idx="22264">
                  <c:v>0.31746031746031739</c:v>
                </c:pt>
                <c:pt idx="22265">
                  <c:v>0.31746031746031739</c:v>
                </c:pt>
                <c:pt idx="22266">
                  <c:v>0.31746031746031739</c:v>
                </c:pt>
                <c:pt idx="22267">
                  <c:v>0.31746031746031739</c:v>
                </c:pt>
                <c:pt idx="22268">
                  <c:v>0.31746031746031739</c:v>
                </c:pt>
                <c:pt idx="22269">
                  <c:v>0.31746031746031739</c:v>
                </c:pt>
                <c:pt idx="22270">
                  <c:v>0.31746031746031739</c:v>
                </c:pt>
                <c:pt idx="22271">
                  <c:v>0.31746031746031739</c:v>
                </c:pt>
                <c:pt idx="22272">
                  <c:v>0.32380952380952382</c:v>
                </c:pt>
                <c:pt idx="22273">
                  <c:v>0.32380952380952382</c:v>
                </c:pt>
                <c:pt idx="22274">
                  <c:v>0.32380952380952382</c:v>
                </c:pt>
                <c:pt idx="22275">
                  <c:v>0.32380952380952382</c:v>
                </c:pt>
                <c:pt idx="22276">
                  <c:v>0.32380952380952382</c:v>
                </c:pt>
                <c:pt idx="22277">
                  <c:v>0.32380952380952382</c:v>
                </c:pt>
                <c:pt idx="22278">
                  <c:v>0.32380952380952382</c:v>
                </c:pt>
                <c:pt idx="22279">
                  <c:v>0.32380952380952382</c:v>
                </c:pt>
                <c:pt idx="22280">
                  <c:v>0.32380952380952382</c:v>
                </c:pt>
                <c:pt idx="22281">
                  <c:v>0.32380952380952382</c:v>
                </c:pt>
                <c:pt idx="22282">
                  <c:v>0.32380952380952382</c:v>
                </c:pt>
                <c:pt idx="22283">
                  <c:v>0.32380952380952382</c:v>
                </c:pt>
                <c:pt idx="22284">
                  <c:v>0.32380952380952382</c:v>
                </c:pt>
                <c:pt idx="22285">
                  <c:v>0.32380952380952382</c:v>
                </c:pt>
                <c:pt idx="22286">
                  <c:v>0.32380952380952382</c:v>
                </c:pt>
                <c:pt idx="22287">
                  <c:v>0.32380952380952382</c:v>
                </c:pt>
                <c:pt idx="22288">
                  <c:v>0.32380952380952382</c:v>
                </c:pt>
                <c:pt idx="22289">
                  <c:v>0.32380952380952382</c:v>
                </c:pt>
                <c:pt idx="22290">
                  <c:v>0.32380952380952382</c:v>
                </c:pt>
                <c:pt idx="22291">
                  <c:v>0.32380952380952382</c:v>
                </c:pt>
                <c:pt idx="22292">
                  <c:v>0.32380952380952382</c:v>
                </c:pt>
                <c:pt idx="22293">
                  <c:v>0.32380952380952382</c:v>
                </c:pt>
                <c:pt idx="22294">
                  <c:v>0.32380952380952382</c:v>
                </c:pt>
                <c:pt idx="22295">
                  <c:v>0.32380952380952382</c:v>
                </c:pt>
                <c:pt idx="22296">
                  <c:v>0.32380952380952382</c:v>
                </c:pt>
                <c:pt idx="22297">
                  <c:v>0.32380952380952382</c:v>
                </c:pt>
                <c:pt idx="22298">
                  <c:v>0.32380952380952382</c:v>
                </c:pt>
                <c:pt idx="22299">
                  <c:v>0.32380952380952382</c:v>
                </c:pt>
                <c:pt idx="22300">
                  <c:v>0.32380952380952382</c:v>
                </c:pt>
                <c:pt idx="22301">
                  <c:v>0.32380952380952382</c:v>
                </c:pt>
                <c:pt idx="22302">
                  <c:v>0.32380952380952382</c:v>
                </c:pt>
                <c:pt idx="22303">
                  <c:v>0.32380952380952382</c:v>
                </c:pt>
                <c:pt idx="22304">
                  <c:v>0.32380952380952382</c:v>
                </c:pt>
                <c:pt idx="22305">
                  <c:v>0.32380952380952382</c:v>
                </c:pt>
                <c:pt idx="22306">
                  <c:v>0.32380952380952382</c:v>
                </c:pt>
                <c:pt idx="22307">
                  <c:v>0.32380952380952382</c:v>
                </c:pt>
                <c:pt idx="22308">
                  <c:v>0.32380952380952382</c:v>
                </c:pt>
                <c:pt idx="22309">
                  <c:v>0.32380952380952382</c:v>
                </c:pt>
                <c:pt idx="22310">
                  <c:v>0.32380952380952382</c:v>
                </c:pt>
                <c:pt idx="22311">
                  <c:v>0.32380952380952382</c:v>
                </c:pt>
                <c:pt idx="22312">
                  <c:v>0.32380952380952382</c:v>
                </c:pt>
                <c:pt idx="22313">
                  <c:v>0.32380952380952382</c:v>
                </c:pt>
                <c:pt idx="22314">
                  <c:v>0.32380952380952382</c:v>
                </c:pt>
                <c:pt idx="22315">
                  <c:v>0.32380952380952382</c:v>
                </c:pt>
                <c:pt idx="22316">
                  <c:v>0.32380952380952382</c:v>
                </c:pt>
                <c:pt idx="22317">
                  <c:v>0.32380952380952382</c:v>
                </c:pt>
                <c:pt idx="22318">
                  <c:v>0.32380952380952382</c:v>
                </c:pt>
                <c:pt idx="22319">
                  <c:v>0.32380952380952382</c:v>
                </c:pt>
                <c:pt idx="22320">
                  <c:v>0.32380952380952382</c:v>
                </c:pt>
                <c:pt idx="22321">
                  <c:v>0.32380952380952382</c:v>
                </c:pt>
                <c:pt idx="22322">
                  <c:v>0.32380952380952382</c:v>
                </c:pt>
                <c:pt idx="22323">
                  <c:v>0.32380952380952382</c:v>
                </c:pt>
                <c:pt idx="22324">
                  <c:v>0.32380952380952382</c:v>
                </c:pt>
                <c:pt idx="22325">
                  <c:v>0.32380952380952382</c:v>
                </c:pt>
                <c:pt idx="22326">
                  <c:v>0.32380952380952382</c:v>
                </c:pt>
                <c:pt idx="22327">
                  <c:v>0.32380952380952382</c:v>
                </c:pt>
                <c:pt idx="22328">
                  <c:v>0.32380952380952382</c:v>
                </c:pt>
                <c:pt idx="22329">
                  <c:v>0.32380952380952382</c:v>
                </c:pt>
                <c:pt idx="22330">
                  <c:v>0.32380952380952382</c:v>
                </c:pt>
                <c:pt idx="22331">
                  <c:v>0.32380952380952382</c:v>
                </c:pt>
                <c:pt idx="22332">
                  <c:v>0.32380952380952382</c:v>
                </c:pt>
                <c:pt idx="22333">
                  <c:v>0.32380952380952382</c:v>
                </c:pt>
                <c:pt idx="22334">
                  <c:v>0.32380952380952382</c:v>
                </c:pt>
                <c:pt idx="22335">
                  <c:v>0.32380952380952382</c:v>
                </c:pt>
                <c:pt idx="22336">
                  <c:v>0.32380952380952382</c:v>
                </c:pt>
                <c:pt idx="22337">
                  <c:v>0.32380952380952382</c:v>
                </c:pt>
                <c:pt idx="22338">
                  <c:v>0.32380952380952382</c:v>
                </c:pt>
                <c:pt idx="22339">
                  <c:v>0.32380952380952382</c:v>
                </c:pt>
                <c:pt idx="22340">
                  <c:v>0.32380952380952382</c:v>
                </c:pt>
                <c:pt idx="22341">
                  <c:v>0.32380952380952382</c:v>
                </c:pt>
                <c:pt idx="22342">
                  <c:v>0.32380952380952382</c:v>
                </c:pt>
                <c:pt idx="22343">
                  <c:v>0.32380952380952382</c:v>
                </c:pt>
                <c:pt idx="22344">
                  <c:v>0.32380952380952382</c:v>
                </c:pt>
                <c:pt idx="22345">
                  <c:v>0.32380952380952382</c:v>
                </c:pt>
                <c:pt idx="22346">
                  <c:v>0.32380952380952382</c:v>
                </c:pt>
                <c:pt idx="22347">
                  <c:v>0.32380952380952382</c:v>
                </c:pt>
                <c:pt idx="22348">
                  <c:v>0.32380952380952382</c:v>
                </c:pt>
                <c:pt idx="22349">
                  <c:v>0.32380952380952382</c:v>
                </c:pt>
                <c:pt idx="22350">
                  <c:v>0.32380952380952382</c:v>
                </c:pt>
                <c:pt idx="22351">
                  <c:v>0.32380952380952382</c:v>
                </c:pt>
                <c:pt idx="22352">
                  <c:v>0.32380952380952382</c:v>
                </c:pt>
                <c:pt idx="22353">
                  <c:v>0.32380952380952382</c:v>
                </c:pt>
                <c:pt idx="22354">
                  <c:v>0.32380952380952382</c:v>
                </c:pt>
                <c:pt idx="22355">
                  <c:v>0.32380952380952382</c:v>
                </c:pt>
                <c:pt idx="22356">
                  <c:v>0.32380952380952382</c:v>
                </c:pt>
                <c:pt idx="22357">
                  <c:v>0.32380952380952382</c:v>
                </c:pt>
                <c:pt idx="22358">
                  <c:v>0.32380952380952382</c:v>
                </c:pt>
                <c:pt idx="22359">
                  <c:v>0.32380952380952382</c:v>
                </c:pt>
                <c:pt idx="22360">
                  <c:v>0.32380952380952382</c:v>
                </c:pt>
                <c:pt idx="22361">
                  <c:v>0.32380952380952382</c:v>
                </c:pt>
                <c:pt idx="22362">
                  <c:v>0.32380952380952382</c:v>
                </c:pt>
                <c:pt idx="22363">
                  <c:v>0.32380952380952382</c:v>
                </c:pt>
                <c:pt idx="22364">
                  <c:v>0.32380952380952382</c:v>
                </c:pt>
                <c:pt idx="22365">
                  <c:v>0.32380952380952382</c:v>
                </c:pt>
                <c:pt idx="22366">
                  <c:v>0.32380952380952382</c:v>
                </c:pt>
                <c:pt idx="22367">
                  <c:v>0.32380952380952382</c:v>
                </c:pt>
                <c:pt idx="22368">
                  <c:v>0.32380952380952382</c:v>
                </c:pt>
                <c:pt idx="22369">
                  <c:v>0.32380952380952382</c:v>
                </c:pt>
                <c:pt idx="22370">
                  <c:v>0.32380952380952382</c:v>
                </c:pt>
                <c:pt idx="22371">
                  <c:v>0.33015873015873021</c:v>
                </c:pt>
                <c:pt idx="22372">
                  <c:v>0.33015873015873021</c:v>
                </c:pt>
                <c:pt idx="22373">
                  <c:v>0.33015873015873021</c:v>
                </c:pt>
                <c:pt idx="22374">
                  <c:v>0.33015873015873021</c:v>
                </c:pt>
                <c:pt idx="22375">
                  <c:v>0.33015873015873021</c:v>
                </c:pt>
                <c:pt idx="22376">
                  <c:v>0.33015873015873021</c:v>
                </c:pt>
                <c:pt idx="22377">
                  <c:v>0.33015873015873021</c:v>
                </c:pt>
                <c:pt idx="22378">
                  <c:v>0.33015873015873021</c:v>
                </c:pt>
                <c:pt idx="22379">
                  <c:v>0.33015873015873021</c:v>
                </c:pt>
                <c:pt idx="22380">
                  <c:v>0.33015873015873021</c:v>
                </c:pt>
                <c:pt idx="22381">
                  <c:v>0.33015873015873021</c:v>
                </c:pt>
                <c:pt idx="22382">
                  <c:v>0.33015873015873021</c:v>
                </c:pt>
                <c:pt idx="22383">
                  <c:v>0.33015873015873021</c:v>
                </c:pt>
                <c:pt idx="22384">
                  <c:v>0.33015873015873021</c:v>
                </c:pt>
                <c:pt idx="22385">
                  <c:v>0.33015873015873021</c:v>
                </c:pt>
                <c:pt idx="22386">
                  <c:v>0.33015873015873021</c:v>
                </c:pt>
                <c:pt idx="22387">
                  <c:v>0.33015873015873021</c:v>
                </c:pt>
                <c:pt idx="22388">
                  <c:v>0.33015873015873021</c:v>
                </c:pt>
                <c:pt idx="22389">
                  <c:v>0.33015873015873021</c:v>
                </c:pt>
                <c:pt idx="22390">
                  <c:v>0.33015873015873021</c:v>
                </c:pt>
                <c:pt idx="22391">
                  <c:v>0.33015873015873021</c:v>
                </c:pt>
                <c:pt idx="22392">
                  <c:v>0.33015873015873021</c:v>
                </c:pt>
                <c:pt idx="22393">
                  <c:v>0.33015873015873021</c:v>
                </c:pt>
                <c:pt idx="22394">
                  <c:v>0.33015873015873021</c:v>
                </c:pt>
                <c:pt idx="22395">
                  <c:v>0.33015873015873021</c:v>
                </c:pt>
                <c:pt idx="22396">
                  <c:v>0.33015873015873021</c:v>
                </c:pt>
                <c:pt idx="22397">
                  <c:v>0.33015873015873021</c:v>
                </c:pt>
                <c:pt idx="22398">
                  <c:v>0.33015873015873021</c:v>
                </c:pt>
                <c:pt idx="22399">
                  <c:v>0.33015873015873021</c:v>
                </c:pt>
                <c:pt idx="22400">
                  <c:v>0.33015873015873021</c:v>
                </c:pt>
                <c:pt idx="22401">
                  <c:v>0.33015873015873021</c:v>
                </c:pt>
                <c:pt idx="22402">
                  <c:v>0.33015873015873021</c:v>
                </c:pt>
                <c:pt idx="22403">
                  <c:v>0.33015873015873021</c:v>
                </c:pt>
                <c:pt idx="22404">
                  <c:v>0.33015873015873021</c:v>
                </c:pt>
                <c:pt idx="22405">
                  <c:v>0.33015873015873021</c:v>
                </c:pt>
                <c:pt idx="22406">
                  <c:v>0.33015873015873021</c:v>
                </c:pt>
                <c:pt idx="22407">
                  <c:v>0.33015873015873021</c:v>
                </c:pt>
                <c:pt idx="22408">
                  <c:v>0.33015873015873021</c:v>
                </c:pt>
                <c:pt idx="22409">
                  <c:v>0.33015873015873021</c:v>
                </c:pt>
                <c:pt idx="22410">
                  <c:v>0.33015873015873021</c:v>
                </c:pt>
                <c:pt idx="22411">
                  <c:v>0.33015873015873021</c:v>
                </c:pt>
                <c:pt idx="22412">
                  <c:v>0.33015873015873021</c:v>
                </c:pt>
                <c:pt idx="22413">
                  <c:v>0.33015873015873021</c:v>
                </c:pt>
                <c:pt idx="22414">
                  <c:v>0.33015873015873021</c:v>
                </c:pt>
                <c:pt idx="22415">
                  <c:v>0.33015873015873021</c:v>
                </c:pt>
                <c:pt idx="22416">
                  <c:v>0.33015873015873021</c:v>
                </c:pt>
                <c:pt idx="22417">
                  <c:v>0.33015873015873021</c:v>
                </c:pt>
                <c:pt idx="22418">
                  <c:v>0.33015873015873021</c:v>
                </c:pt>
                <c:pt idx="22419">
                  <c:v>0.33015873015873021</c:v>
                </c:pt>
                <c:pt idx="22420">
                  <c:v>0.33015873015873021</c:v>
                </c:pt>
                <c:pt idx="22421">
                  <c:v>0.33015873015873021</c:v>
                </c:pt>
                <c:pt idx="22422">
                  <c:v>0.33015873015873021</c:v>
                </c:pt>
                <c:pt idx="22423">
                  <c:v>0.33015873015873021</c:v>
                </c:pt>
                <c:pt idx="22424">
                  <c:v>0.33015873015873021</c:v>
                </c:pt>
                <c:pt idx="22425">
                  <c:v>0.33015873015873021</c:v>
                </c:pt>
                <c:pt idx="22426">
                  <c:v>0.33015873015873021</c:v>
                </c:pt>
                <c:pt idx="22427">
                  <c:v>0.33015873015873021</c:v>
                </c:pt>
                <c:pt idx="22428">
                  <c:v>0.33015873015873021</c:v>
                </c:pt>
                <c:pt idx="22429">
                  <c:v>0.33015873015873021</c:v>
                </c:pt>
                <c:pt idx="22430">
                  <c:v>0.33015873015873021</c:v>
                </c:pt>
                <c:pt idx="22431">
                  <c:v>0.33015873015873021</c:v>
                </c:pt>
                <c:pt idx="22432">
                  <c:v>0.33015873015873021</c:v>
                </c:pt>
                <c:pt idx="22433">
                  <c:v>0.33015873015873021</c:v>
                </c:pt>
                <c:pt idx="22434">
                  <c:v>0.33015873015873021</c:v>
                </c:pt>
                <c:pt idx="22435">
                  <c:v>0.33015873015873021</c:v>
                </c:pt>
                <c:pt idx="22436">
                  <c:v>0.33015873015873021</c:v>
                </c:pt>
                <c:pt idx="22437">
                  <c:v>0.33015873015873021</c:v>
                </c:pt>
                <c:pt idx="22438">
                  <c:v>0.33015873015873021</c:v>
                </c:pt>
                <c:pt idx="22439">
                  <c:v>0.33015873015873021</c:v>
                </c:pt>
                <c:pt idx="22440">
                  <c:v>0.33015873015873021</c:v>
                </c:pt>
                <c:pt idx="22441">
                  <c:v>0.33015873015873021</c:v>
                </c:pt>
                <c:pt idx="22442">
                  <c:v>0.33015873015873021</c:v>
                </c:pt>
                <c:pt idx="22443">
                  <c:v>0.33015873015873021</c:v>
                </c:pt>
                <c:pt idx="22444">
                  <c:v>0.33015873015873021</c:v>
                </c:pt>
                <c:pt idx="22445">
                  <c:v>0.33015873015873021</c:v>
                </c:pt>
                <c:pt idx="22446">
                  <c:v>0.33015873015873021</c:v>
                </c:pt>
                <c:pt idx="22447">
                  <c:v>0.33015873015873021</c:v>
                </c:pt>
                <c:pt idx="22448">
                  <c:v>0.33015873015873021</c:v>
                </c:pt>
                <c:pt idx="22449">
                  <c:v>0.33015873015873021</c:v>
                </c:pt>
                <c:pt idx="22450">
                  <c:v>0.33015873015873021</c:v>
                </c:pt>
                <c:pt idx="22451">
                  <c:v>0.33015873015873021</c:v>
                </c:pt>
                <c:pt idx="22452">
                  <c:v>0.33015873015873021</c:v>
                </c:pt>
                <c:pt idx="22453">
                  <c:v>0.33015873015873021</c:v>
                </c:pt>
                <c:pt idx="22454">
                  <c:v>0.33015873015873021</c:v>
                </c:pt>
                <c:pt idx="22455">
                  <c:v>0.33015873015873021</c:v>
                </c:pt>
                <c:pt idx="22456">
                  <c:v>0.33015873015873021</c:v>
                </c:pt>
                <c:pt idx="22457">
                  <c:v>0.33015873015873021</c:v>
                </c:pt>
                <c:pt idx="22458">
                  <c:v>0.33015873015873021</c:v>
                </c:pt>
                <c:pt idx="22459">
                  <c:v>0.33015873015873021</c:v>
                </c:pt>
                <c:pt idx="22460">
                  <c:v>0.33015873015873021</c:v>
                </c:pt>
                <c:pt idx="22461">
                  <c:v>0.33015873015873021</c:v>
                </c:pt>
                <c:pt idx="22462">
                  <c:v>0.33015873015873021</c:v>
                </c:pt>
                <c:pt idx="22463">
                  <c:v>0.33015873015873021</c:v>
                </c:pt>
                <c:pt idx="22464">
                  <c:v>0.33015873015873021</c:v>
                </c:pt>
                <c:pt idx="22465">
                  <c:v>0.33015873015873021</c:v>
                </c:pt>
                <c:pt idx="22466">
                  <c:v>0.33015873015873021</c:v>
                </c:pt>
                <c:pt idx="22467">
                  <c:v>0.33015873015873021</c:v>
                </c:pt>
                <c:pt idx="22468">
                  <c:v>0.33015873015873021</c:v>
                </c:pt>
                <c:pt idx="22469">
                  <c:v>0.33015873015873021</c:v>
                </c:pt>
                <c:pt idx="22470">
                  <c:v>0.33015873015873021</c:v>
                </c:pt>
                <c:pt idx="22471">
                  <c:v>0.33015873015873021</c:v>
                </c:pt>
                <c:pt idx="22472">
                  <c:v>0.33015873015873021</c:v>
                </c:pt>
                <c:pt idx="22473">
                  <c:v>0.33015873015873021</c:v>
                </c:pt>
                <c:pt idx="22474">
                  <c:v>0.33015873015873021</c:v>
                </c:pt>
                <c:pt idx="22475">
                  <c:v>0.33015873015873021</c:v>
                </c:pt>
                <c:pt idx="22476">
                  <c:v>0.33015873015873021</c:v>
                </c:pt>
                <c:pt idx="22477">
                  <c:v>0.33015873015873021</c:v>
                </c:pt>
                <c:pt idx="22478">
                  <c:v>0.33015873015873021</c:v>
                </c:pt>
                <c:pt idx="22479">
                  <c:v>0.33015873015873021</c:v>
                </c:pt>
                <c:pt idx="22480">
                  <c:v>0.33015873015873021</c:v>
                </c:pt>
                <c:pt idx="22481">
                  <c:v>0.33015873015873021</c:v>
                </c:pt>
                <c:pt idx="22482">
                  <c:v>0.33015873015873021</c:v>
                </c:pt>
                <c:pt idx="22483">
                  <c:v>0.33015873015873021</c:v>
                </c:pt>
                <c:pt idx="22484">
                  <c:v>0.33015873015873021</c:v>
                </c:pt>
                <c:pt idx="22485">
                  <c:v>0.33015873015873021</c:v>
                </c:pt>
                <c:pt idx="22486">
                  <c:v>0.33015873015873021</c:v>
                </c:pt>
                <c:pt idx="22487">
                  <c:v>0.33015873015873021</c:v>
                </c:pt>
                <c:pt idx="22488">
                  <c:v>0.33015873015873021</c:v>
                </c:pt>
                <c:pt idx="22489">
                  <c:v>0.33015873015873021</c:v>
                </c:pt>
                <c:pt idx="22490">
                  <c:v>0.33015873015873021</c:v>
                </c:pt>
                <c:pt idx="22491">
                  <c:v>0.33015873015873021</c:v>
                </c:pt>
                <c:pt idx="22492">
                  <c:v>0.33015873015873021</c:v>
                </c:pt>
                <c:pt idx="22493">
                  <c:v>0.33015873015873021</c:v>
                </c:pt>
                <c:pt idx="22494">
                  <c:v>0.33015873015873021</c:v>
                </c:pt>
                <c:pt idx="22495">
                  <c:v>0.33015873015873021</c:v>
                </c:pt>
                <c:pt idx="22496">
                  <c:v>0.33015873015873021</c:v>
                </c:pt>
                <c:pt idx="22497">
                  <c:v>0.33015873015873021</c:v>
                </c:pt>
                <c:pt idx="22498">
                  <c:v>0.33015873015873021</c:v>
                </c:pt>
                <c:pt idx="22499">
                  <c:v>0.33015873015873021</c:v>
                </c:pt>
                <c:pt idx="22500">
                  <c:v>0.33015873015873021</c:v>
                </c:pt>
                <c:pt idx="22501">
                  <c:v>0.33015873015873021</c:v>
                </c:pt>
                <c:pt idx="22502">
                  <c:v>0.33015873015873021</c:v>
                </c:pt>
                <c:pt idx="22503">
                  <c:v>0.33015873015873021</c:v>
                </c:pt>
                <c:pt idx="22504">
                  <c:v>0.33015873015873021</c:v>
                </c:pt>
                <c:pt idx="22505">
                  <c:v>0.33015873015873021</c:v>
                </c:pt>
                <c:pt idx="22506">
                  <c:v>0.33015873015873021</c:v>
                </c:pt>
                <c:pt idx="22507">
                  <c:v>0.33015873015873021</c:v>
                </c:pt>
                <c:pt idx="22508">
                  <c:v>0.33015873015873021</c:v>
                </c:pt>
                <c:pt idx="22509">
                  <c:v>0.33015873015873021</c:v>
                </c:pt>
                <c:pt idx="22510">
                  <c:v>0.33015873015873021</c:v>
                </c:pt>
                <c:pt idx="22511">
                  <c:v>0.33015873015873021</c:v>
                </c:pt>
                <c:pt idx="22512">
                  <c:v>0.33015873015873021</c:v>
                </c:pt>
                <c:pt idx="22513">
                  <c:v>0.33015873015873021</c:v>
                </c:pt>
                <c:pt idx="22514">
                  <c:v>0.33015873015873021</c:v>
                </c:pt>
                <c:pt idx="22515">
                  <c:v>0.33015873015873021</c:v>
                </c:pt>
                <c:pt idx="22516">
                  <c:v>0.33015873015873021</c:v>
                </c:pt>
                <c:pt idx="22517">
                  <c:v>0.33015873015873021</c:v>
                </c:pt>
                <c:pt idx="22518">
                  <c:v>0.33015873015873021</c:v>
                </c:pt>
                <c:pt idx="22519">
                  <c:v>0.33015873015873021</c:v>
                </c:pt>
                <c:pt idx="22520">
                  <c:v>0.33015873015873021</c:v>
                </c:pt>
                <c:pt idx="22521">
                  <c:v>0.33015873015873021</c:v>
                </c:pt>
                <c:pt idx="22522">
                  <c:v>0.33015873015873021</c:v>
                </c:pt>
                <c:pt idx="22523">
                  <c:v>0.33015873015873021</c:v>
                </c:pt>
                <c:pt idx="22524">
                  <c:v>0.33015873015873021</c:v>
                </c:pt>
                <c:pt idx="22525">
                  <c:v>0.33015873015873021</c:v>
                </c:pt>
                <c:pt idx="22526">
                  <c:v>0.33015873015873021</c:v>
                </c:pt>
                <c:pt idx="22527">
                  <c:v>0.33015873015873021</c:v>
                </c:pt>
                <c:pt idx="22528">
                  <c:v>0.33015873015873021</c:v>
                </c:pt>
                <c:pt idx="22529">
                  <c:v>0.33015873015873021</c:v>
                </c:pt>
                <c:pt idx="22530">
                  <c:v>0.33015873015873021</c:v>
                </c:pt>
                <c:pt idx="22531">
                  <c:v>0.33015873015873021</c:v>
                </c:pt>
                <c:pt idx="22532">
                  <c:v>0.33015873015873021</c:v>
                </c:pt>
                <c:pt idx="22533">
                  <c:v>0.33015873015873021</c:v>
                </c:pt>
                <c:pt idx="22534">
                  <c:v>0.33015873015873021</c:v>
                </c:pt>
                <c:pt idx="22535">
                  <c:v>0.33015873015873021</c:v>
                </c:pt>
                <c:pt idx="22536">
                  <c:v>0.33015873015873021</c:v>
                </c:pt>
                <c:pt idx="22537">
                  <c:v>0.33015873015873021</c:v>
                </c:pt>
                <c:pt idx="22538">
                  <c:v>0.33015873015873021</c:v>
                </c:pt>
                <c:pt idx="22539">
                  <c:v>0.33015873015873021</c:v>
                </c:pt>
                <c:pt idx="22540">
                  <c:v>0.33015873015873021</c:v>
                </c:pt>
                <c:pt idx="22541">
                  <c:v>0.33015873015873021</c:v>
                </c:pt>
                <c:pt idx="22542">
                  <c:v>0.33015873015873021</c:v>
                </c:pt>
                <c:pt idx="22543">
                  <c:v>0.33015873015873021</c:v>
                </c:pt>
                <c:pt idx="22544">
                  <c:v>0.33015873015873021</c:v>
                </c:pt>
                <c:pt idx="22545">
                  <c:v>0.33015873015873021</c:v>
                </c:pt>
                <c:pt idx="22546">
                  <c:v>0.33015873015873021</c:v>
                </c:pt>
                <c:pt idx="22547">
                  <c:v>0.33015873015873021</c:v>
                </c:pt>
                <c:pt idx="22548">
                  <c:v>0.33015873015873021</c:v>
                </c:pt>
                <c:pt idx="22549">
                  <c:v>0.33015873015873021</c:v>
                </c:pt>
                <c:pt idx="22550">
                  <c:v>0.33015873015873021</c:v>
                </c:pt>
                <c:pt idx="22551">
                  <c:v>0.33015873015873021</c:v>
                </c:pt>
                <c:pt idx="22552">
                  <c:v>0.33015873015873021</c:v>
                </c:pt>
                <c:pt idx="22553">
                  <c:v>0.33015873015873021</c:v>
                </c:pt>
                <c:pt idx="22554">
                  <c:v>0.33015873015873021</c:v>
                </c:pt>
                <c:pt idx="22555">
                  <c:v>0.33015873015873021</c:v>
                </c:pt>
                <c:pt idx="22556">
                  <c:v>0.33015873015873021</c:v>
                </c:pt>
                <c:pt idx="22557">
                  <c:v>0.33015873015873021</c:v>
                </c:pt>
                <c:pt idx="22558">
                  <c:v>0.33015873015873021</c:v>
                </c:pt>
                <c:pt idx="22559">
                  <c:v>0.33015873015873021</c:v>
                </c:pt>
                <c:pt idx="22560">
                  <c:v>0.33015873015873021</c:v>
                </c:pt>
                <c:pt idx="22561">
                  <c:v>0.33015873015873021</c:v>
                </c:pt>
                <c:pt idx="22562">
                  <c:v>0.33015873015873021</c:v>
                </c:pt>
                <c:pt idx="22563">
                  <c:v>0.33015873015873021</c:v>
                </c:pt>
                <c:pt idx="22564">
                  <c:v>0.33015873015873021</c:v>
                </c:pt>
                <c:pt idx="22565">
                  <c:v>0.33015873015873021</c:v>
                </c:pt>
                <c:pt idx="22566">
                  <c:v>0.33015873015873021</c:v>
                </c:pt>
                <c:pt idx="22567">
                  <c:v>0.33015873015873021</c:v>
                </c:pt>
                <c:pt idx="22568">
                  <c:v>0.33015873015873021</c:v>
                </c:pt>
                <c:pt idx="22569">
                  <c:v>0.33015873015873021</c:v>
                </c:pt>
                <c:pt idx="22570">
                  <c:v>0.33015873015873021</c:v>
                </c:pt>
                <c:pt idx="22571">
                  <c:v>0.33015873015873021</c:v>
                </c:pt>
                <c:pt idx="22572">
                  <c:v>0.33015873015873021</c:v>
                </c:pt>
                <c:pt idx="22573">
                  <c:v>0.33015873015873021</c:v>
                </c:pt>
                <c:pt idx="22574">
                  <c:v>0.33015873015873021</c:v>
                </c:pt>
                <c:pt idx="22575">
                  <c:v>0.33015873015873021</c:v>
                </c:pt>
                <c:pt idx="22576">
                  <c:v>0.33015873015873021</c:v>
                </c:pt>
                <c:pt idx="22577">
                  <c:v>0.33015873015873021</c:v>
                </c:pt>
                <c:pt idx="22578">
                  <c:v>0.33015873015873021</c:v>
                </c:pt>
                <c:pt idx="22579">
                  <c:v>0.33015873015873021</c:v>
                </c:pt>
                <c:pt idx="22580">
                  <c:v>0.33015873015873021</c:v>
                </c:pt>
                <c:pt idx="22581">
                  <c:v>0.33015873015873021</c:v>
                </c:pt>
                <c:pt idx="22582">
                  <c:v>0.33015873015873021</c:v>
                </c:pt>
                <c:pt idx="22583">
                  <c:v>0.33015873015873021</c:v>
                </c:pt>
                <c:pt idx="22584">
                  <c:v>0.33015873015873021</c:v>
                </c:pt>
                <c:pt idx="22585">
                  <c:v>0.33015873015873021</c:v>
                </c:pt>
                <c:pt idx="22586">
                  <c:v>0.33015873015873021</c:v>
                </c:pt>
                <c:pt idx="22587">
                  <c:v>0.33015873015873021</c:v>
                </c:pt>
                <c:pt idx="22588">
                  <c:v>0.33015873015873021</c:v>
                </c:pt>
                <c:pt idx="22589">
                  <c:v>0.33015873015873021</c:v>
                </c:pt>
                <c:pt idx="22590">
                  <c:v>0.33015873015873021</c:v>
                </c:pt>
                <c:pt idx="22591">
                  <c:v>0.33015873015873021</c:v>
                </c:pt>
                <c:pt idx="22592">
                  <c:v>0.33015873015873021</c:v>
                </c:pt>
                <c:pt idx="22593">
                  <c:v>0.33015873015873021</c:v>
                </c:pt>
                <c:pt idx="22594">
                  <c:v>0.33015873015873021</c:v>
                </c:pt>
                <c:pt idx="22595">
                  <c:v>0.33015873015873021</c:v>
                </c:pt>
                <c:pt idx="22596">
                  <c:v>0.33015873015873021</c:v>
                </c:pt>
                <c:pt idx="22597">
                  <c:v>0.33015873015873021</c:v>
                </c:pt>
                <c:pt idx="22598">
                  <c:v>0.33015873015873021</c:v>
                </c:pt>
                <c:pt idx="22599">
                  <c:v>0.33015873015873021</c:v>
                </c:pt>
                <c:pt idx="22600">
                  <c:v>0.33015873015873021</c:v>
                </c:pt>
                <c:pt idx="22601">
                  <c:v>0.33015873015873021</c:v>
                </c:pt>
                <c:pt idx="22602">
                  <c:v>0.33015873015873021</c:v>
                </c:pt>
                <c:pt idx="22603">
                  <c:v>0.33015873015873021</c:v>
                </c:pt>
                <c:pt idx="22604">
                  <c:v>0.33015873015873021</c:v>
                </c:pt>
                <c:pt idx="22605">
                  <c:v>0.33015873015873021</c:v>
                </c:pt>
                <c:pt idx="22606">
                  <c:v>0.33015873015873021</c:v>
                </c:pt>
                <c:pt idx="22607">
                  <c:v>0.33015873015873021</c:v>
                </c:pt>
                <c:pt idx="22608">
                  <c:v>0.33015873015873021</c:v>
                </c:pt>
                <c:pt idx="22609">
                  <c:v>0.33015873015873021</c:v>
                </c:pt>
                <c:pt idx="22610">
                  <c:v>0.33015873015873021</c:v>
                </c:pt>
                <c:pt idx="22611">
                  <c:v>0.33015873015873021</c:v>
                </c:pt>
                <c:pt idx="22612">
                  <c:v>0.33015873015873021</c:v>
                </c:pt>
                <c:pt idx="22613">
                  <c:v>0.33015873015873021</c:v>
                </c:pt>
                <c:pt idx="22614">
                  <c:v>0.33015873015873021</c:v>
                </c:pt>
                <c:pt idx="22615">
                  <c:v>0.33015873015873021</c:v>
                </c:pt>
                <c:pt idx="22616">
                  <c:v>0.33015873015873021</c:v>
                </c:pt>
                <c:pt idx="22617">
                  <c:v>0.33015873015873021</c:v>
                </c:pt>
                <c:pt idx="22618">
                  <c:v>0.33015873015873021</c:v>
                </c:pt>
                <c:pt idx="22619">
                  <c:v>0.33015873015873021</c:v>
                </c:pt>
                <c:pt idx="22620">
                  <c:v>0.33015873015873021</c:v>
                </c:pt>
                <c:pt idx="22621">
                  <c:v>0.33015873015873021</c:v>
                </c:pt>
                <c:pt idx="22622">
                  <c:v>0.33015873015873021</c:v>
                </c:pt>
                <c:pt idx="22623">
                  <c:v>0.33015873015873021</c:v>
                </c:pt>
                <c:pt idx="22624">
                  <c:v>0.33015873015873021</c:v>
                </c:pt>
                <c:pt idx="22625">
                  <c:v>0.33015873015873021</c:v>
                </c:pt>
                <c:pt idx="22626">
                  <c:v>0.33015873015873021</c:v>
                </c:pt>
                <c:pt idx="22627">
                  <c:v>0.33015873015873021</c:v>
                </c:pt>
                <c:pt idx="22628">
                  <c:v>0.33015873015873021</c:v>
                </c:pt>
                <c:pt idx="22629">
                  <c:v>0.33015873015873021</c:v>
                </c:pt>
                <c:pt idx="22630">
                  <c:v>0.33015873015873021</c:v>
                </c:pt>
                <c:pt idx="22631">
                  <c:v>0.33015873015873021</c:v>
                </c:pt>
                <c:pt idx="22632">
                  <c:v>0.33015873015873021</c:v>
                </c:pt>
                <c:pt idx="22633">
                  <c:v>0.33015873015873021</c:v>
                </c:pt>
                <c:pt idx="22634">
                  <c:v>0.33015873015873021</c:v>
                </c:pt>
                <c:pt idx="22635">
                  <c:v>0.33015873015873021</c:v>
                </c:pt>
                <c:pt idx="22636">
                  <c:v>0.33015873015873021</c:v>
                </c:pt>
                <c:pt idx="22637">
                  <c:v>0.33015873015873021</c:v>
                </c:pt>
                <c:pt idx="22638">
                  <c:v>0.33015873015873021</c:v>
                </c:pt>
                <c:pt idx="22639">
                  <c:v>0.33015873015873021</c:v>
                </c:pt>
                <c:pt idx="22640">
                  <c:v>0.33015873015873021</c:v>
                </c:pt>
                <c:pt idx="22641">
                  <c:v>0.33015873015873021</c:v>
                </c:pt>
                <c:pt idx="22642">
                  <c:v>0.33015873015873021</c:v>
                </c:pt>
                <c:pt idx="22643">
                  <c:v>0.33015873015873021</c:v>
                </c:pt>
                <c:pt idx="22644">
                  <c:v>0.33015873015873021</c:v>
                </c:pt>
                <c:pt idx="22645">
                  <c:v>0.33015873015873021</c:v>
                </c:pt>
                <c:pt idx="22646">
                  <c:v>0.33015873015873021</c:v>
                </c:pt>
                <c:pt idx="22647">
                  <c:v>0.33015873015873021</c:v>
                </c:pt>
                <c:pt idx="22648">
                  <c:v>0.33015873015873021</c:v>
                </c:pt>
                <c:pt idx="22649">
                  <c:v>0.33015873015873021</c:v>
                </c:pt>
                <c:pt idx="22650">
                  <c:v>0.33015873015873021</c:v>
                </c:pt>
                <c:pt idx="22651">
                  <c:v>0.33015873015873021</c:v>
                </c:pt>
                <c:pt idx="22652">
                  <c:v>0.33015873015873021</c:v>
                </c:pt>
                <c:pt idx="22653">
                  <c:v>0.33015873015873021</c:v>
                </c:pt>
                <c:pt idx="22654">
                  <c:v>0.33015873015873021</c:v>
                </c:pt>
                <c:pt idx="22655">
                  <c:v>0.33015873015873021</c:v>
                </c:pt>
                <c:pt idx="22656">
                  <c:v>0.33015873015873021</c:v>
                </c:pt>
                <c:pt idx="22657">
                  <c:v>0.33333333333333331</c:v>
                </c:pt>
                <c:pt idx="22658">
                  <c:v>0.33333333333333331</c:v>
                </c:pt>
                <c:pt idx="22659">
                  <c:v>0.33333333333333331</c:v>
                </c:pt>
                <c:pt idx="22660">
                  <c:v>0.33333333333333331</c:v>
                </c:pt>
                <c:pt idx="22661">
                  <c:v>0.33333333333333331</c:v>
                </c:pt>
                <c:pt idx="22662">
                  <c:v>0.33333333333333331</c:v>
                </c:pt>
                <c:pt idx="22663">
                  <c:v>0.33333333333333331</c:v>
                </c:pt>
                <c:pt idx="22664">
                  <c:v>0.33333333333333331</c:v>
                </c:pt>
                <c:pt idx="22665">
                  <c:v>0.33333333333333331</c:v>
                </c:pt>
                <c:pt idx="22666">
                  <c:v>0.33333333333333331</c:v>
                </c:pt>
                <c:pt idx="22667">
                  <c:v>0.33333333333333331</c:v>
                </c:pt>
                <c:pt idx="22668">
                  <c:v>0.33333333333333331</c:v>
                </c:pt>
                <c:pt idx="22669">
                  <c:v>0.33333333333333331</c:v>
                </c:pt>
                <c:pt idx="22670">
                  <c:v>0.33333333333333331</c:v>
                </c:pt>
                <c:pt idx="22671">
                  <c:v>0.33333333333333331</c:v>
                </c:pt>
                <c:pt idx="22672">
                  <c:v>0.33333333333333331</c:v>
                </c:pt>
                <c:pt idx="22673">
                  <c:v>0.33333333333333331</c:v>
                </c:pt>
                <c:pt idx="22674">
                  <c:v>0.33333333333333331</c:v>
                </c:pt>
                <c:pt idx="22675">
                  <c:v>0.33333333333333331</c:v>
                </c:pt>
                <c:pt idx="22676">
                  <c:v>0.33333333333333331</c:v>
                </c:pt>
                <c:pt idx="22677">
                  <c:v>0.33333333333333331</c:v>
                </c:pt>
                <c:pt idx="22678">
                  <c:v>0.33333333333333331</c:v>
                </c:pt>
                <c:pt idx="22679">
                  <c:v>0.33333333333333331</c:v>
                </c:pt>
                <c:pt idx="22680">
                  <c:v>0.33333333333333331</c:v>
                </c:pt>
                <c:pt idx="22681">
                  <c:v>0.33333333333333331</c:v>
                </c:pt>
                <c:pt idx="22682">
                  <c:v>0.33333333333333331</c:v>
                </c:pt>
                <c:pt idx="22683">
                  <c:v>0.33333333333333331</c:v>
                </c:pt>
                <c:pt idx="22684">
                  <c:v>0.33333333333333331</c:v>
                </c:pt>
                <c:pt idx="22685">
                  <c:v>0.33333333333333331</c:v>
                </c:pt>
                <c:pt idx="22686">
                  <c:v>0.33333333333333331</c:v>
                </c:pt>
                <c:pt idx="22687">
                  <c:v>0.33333333333333331</c:v>
                </c:pt>
                <c:pt idx="22688">
                  <c:v>0.33333333333333331</c:v>
                </c:pt>
                <c:pt idx="22689">
                  <c:v>0.33333333333333331</c:v>
                </c:pt>
                <c:pt idx="22690">
                  <c:v>0.33333333333333331</c:v>
                </c:pt>
                <c:pt idx="22691">
                  <c:v>0.33333333333333331</c:v>
                </c:pt>
                <c:pt idx="22692">
                  <c:v>0.33333333333333331</c:v>
                </c:pt>
                <c:pt idx="22693">
                  <c:v>0.33333333333333331</c:v>
                </c:pt>
                <c:pt idx="22694">
                  <c:v>0.33333333333333331</c:v>
                </c:pt>
                <c:pt idx="22695">
                  <c:v>0.33333333333333331</c:v>
                </c:pt>
                <c:pt idx="22696">
                  <c:v>0.33333333333333331</c:v>
                </c:pt>
                <c:pt idx="22697">
                  <c:v>0.33333333333333331</c:v>
                </c:pt>
                <c:pt idx="22698">
                  <c:v>0.33333333333333331</c:v>
                </c:pt>
                <c:pt idx="22699">
                  <c:v>0.33333333333333331</c:v>
                </c:pt>
                <c:pt idx="22700">
                  <c:v>0.33333333333333331</c:v>
                </c:pt>
                <c:pt idx="22701">
                  <c:v>0.33333333333333331</c:v>
                </c:pt>
                <c:pt idx="22702">
                  <c:v>0.33333333333333331</c:v>
                </c:pt>
                <c:pt idx="22703">
                  <c:v>0.33333333333333331</c:v>
                </c:pt>
                <c:pt idx="22704">
                  <c:v>0.33333333333333331</c:v>
                </c:pt>
                <c:pt idx="22705">
                  <c:v>0.33333333333333331</c:v>
                </c:pt>
                <c:pt idx="22706">
                  <c:v>0.33333333333333331</c:v>
                </c:pt>
                <c:pt idx="22707">
                  <c:v>0.33333333333333331</c:v>
                </c:pt>
                <c:pt idx="22708">
                  <c:v>0.33333333333333331</c:v>
                </c:pt>
                <c:pt idx="22709">
                  <c:v>0.33333333333333331</c:v>
                </c:pt>
                <c:pt idx="22710">
                  <c:v>0.33333333333333331</c:v>
                </c:pt>
                <c:pt idx="22711">
                  <c:v>0.33333333333333331</c:v>
                </c:pt>
                <c:pt idx="22712">
                  <c:v>0.33333333333333331</c:v>
                </c:pt>
                <c:pt idx="22713">
                  <c:v>0.33333333333333331</c:v>
                </c:pt>
                <c:pt idx="22714">
                  <c:v>0.33333333333333331</c:v>
                </c:pt>
                <c:pt idx="22715">
                  <c:v>0.33333333333333331</c:v>
                </c:pt>
                <c:pt idx="22716">
                  <c:v>0.33333333333333331</c:v>
                </c:pt>
                <c:pt idx="22717">
                  <c:v>0.33333333333333331</c:v>
                </c:pt>
                <c:pt idx="22718">
                  <c:v>0.33333333333333331</c:v>
                </c:pt>
                <c:pt idx="22719">
                  <c:v>0.33333333333333331</c:v>
                </c:pt>
                <c:pt idx="22720">
                  <c:v>0.33333333333333331</c:v>
                </c:pt>
                <c:pt idx="22721">
                  <c:v>0.33333333333333331</c:v>
                </c:pt>
                <c:pt idx="22722">
                  <c:v>0.33333333333333331</c:v>
                </c:pt>
                <c:pt idx="22723">
                  <c:v>0.33333333333333331</c:v>
                </c:pt>
                <c:pt idx="22724">
                  <c:v>0.33333333333333331</c:v>
                </c:pt>
                <c:pt idx="22725">
                  <c:v>0.33333333333333331</c:v>
                </c:pt>
                <c:pt idx="22726">
                  <c:v>0.33333333333333331</c:v>
                </c:pt>
                <c:pt idx="22727">
                  <c:v>0.33333333333333331</c:v>
                </c:pt>
                <c:pt idx="22728">
                  <c:v>0.33333333333333331</c:v>
                </c:pt>
                <c:pt idx="22729">
                  <c:v>0.33333333333333331</c:v>
                </c:pt>
                <c:pt idx="22730">
                  <c:v>0.33333333333333331</c:v>
                </c:pt>
                <c:pt idx="22731">
                  <c:v>0.33333333333333331</c:v>
                </c:pt>
                <c:pt idx="22732">
                  <c:v>0.33333333333333331</c:v>
                </c:pt>
                <c:pt idx="22733">
                  <c:v>0.33333333333333331</c:v>
                </c:pt>
                <c:pt idx="22734">
                  <c:v>0.33333333333333331</c:v>
                </c:pt>
                <c:pt idx="22735">
                  <c:v>0.33333333333333331</c:v>
                </c:pt>
                <c:pt idx="22736">
                  <c:v>0.33333333333333331</c:v>
                </c:pt>
                <c:pt idx="22737">
                  <c:v>0.33333333333333331</c:v>
                </c:pt>
                <c:pt idx="22738">
                  <c:v>0.33333333333333331</c:v>
                </c:pt>
                <c:pt idx="22739">
                  <c:v>0.33333333333333331</c:v>
                </c:pt>
                <c:pt idx="22740">
                  <c:v>0.33333333333333331</c:v>
                </c:pt>
                <c:pt idx="22741">
                  <c:v>0.33333333333333331</c:v>
                </c:pt>
                <c:pt idx="22742">
                  <c:v>0.33333333333333331</c:v>
                </c:pt>
                <c:pt idx="22743">
                  <c:v>0.33333333333333331</c:v>
                </c:pt>
                <c:pt idx="22744">
                  <c:v>0.33333333333333331</c:v>
                </c:pt>
                <c:pt idx="22745">
                  <c:v>0.33333333333333331</c:v>
                </c:pt>
                <c:pt idx="22746">
                  <c:v>0.33333333333333331</c:v>
                </c:pt>
                <c:pt idx="22747">
                  <c:v>0.33333333333333331</c:v>
                </c:pt>
                <c:pt idx="22748">
                  <c:v>0.33333333333333331</c:v>
                </c:pt>
                <c:pt idx="22749">
                  <c:v>0.33333333333333331</c:v>
                </c:pt>
                <c:pt idx="22750">
                  <c:v>0.33333333333333331</c:v>
                </c:pt>
                <c:pt idx="22751">
                  <c:v>0.33333333333333331</c:v>
                </c:pt>
                <c:pt idx="22752">
                  <c:v>0.33333333333333331</c:v>
                </c:pt>
                <c:pt idx="22753">
                  <c:v>0.33333333333333331</c:v>
                </c:pt>
                <c:pt idx="22754">
                  <c:v>0.33333333333333331</c:v>
                </c:pt>
                <c:pt idx="22755">
                  <c:v>0.33333333333333331</c:v>
                </c:pt>
                <c:pt idx="22756">
                  <c:v>0.33333333333333331</c:v>
                </c:pt>
                <c:pt idx="22757">
                  <c:v>0.33333333333333331</c:v>
                </c:pt>
                <c:pt idx="22758">
                  <c:v>0.33333333333333331</c:v>
                </c:pt>
                <c:pt idx="22759">
                  <c:v>0.33333333333333331</c:v>
                </c:pt>
                <c:pt idx="22760">
                  <c:v>0.33333333333333331</c:v>
                </c:pt>
                <c:pt idx="22761">
                  <c:v>0.33333333333333331</c:v>
                </c:pt>
                <c:pt idx="22762">
                  <c:v>0.33333333333333331</c:v>
                </c:pt>
                <c:pt idx="22763">
                  <c:v>0.33333333333333331</c:v>
                </c:pt>
                <c:pt idx="22764">
                  <c:v>0.33333333333333331</c:v>
                </c:pt>
                <c:pt idx="22765">
                  <c:v>0.33333333333333331</c:v>
                </c:pt>
                <c:pt idx="22766">
                  <c:v>0.33333333333333331</c:v>
                </c:pt>
                <c:pt idx="22767">
                  <c:v>0.33333333333333331</c:v>
                </c:pt>
                <c:pt idx="22768">
                  <c:v>0.33333333333333331</c:v>
                </c:pt>
                <c:pt idx="22769">
                  <c:v>0.33333333333333331</c:v>
                </c:pt>
                <c:pt idx="22770">
                  <c:v>0.33333333333333331</c:v>
                </c:pt>
                <c:pt idx="22771">
                  <c:v>0.33333333333333331</c:v>
                </c:pt>
                <c:pt idx="22772">
                  <c:v>0.33333333333333331</c:v>
                </c:pt>
                <c:pt idx="22773">
                  <c:v>0.33333333333333331</c:v>
                </c:pt>
                <c:pt idx="22774">
                  <c:v>0.33333333333333331</c:v>
                </c:pt>
                <c:pt idx="22775">
                  <c:v>0.33333333333333331</c:v>
                </c:pt>
                <c:pt idx="22776">
                  <c:v>0.33333333333333331</c:v>
                </c:pt>
                <c:pt idx="22777">
                  <c:v>0.33333333333333331</c:v>
                </c:pt>
                <c:pt idx="22778">
                  <c:v>0.33333333333333331</c:v>
                </c:pt>
                <c:pt idx="22779">
                  <c:v>0.33333333333333331</c:v>
                </c:pt>
                <c:pt idx="22780">
                  <c:v>0.33333333333333331</c:v>
                </c:pt>
                <c:pt idx="22781">
                  <c:v>0.33333333333333331</c:v>
                </c:pt>
                <c:pt idx="22782">
                  <c:v>0.33333333333333331</c:v>
                </c:pt>
                <c:pt idx="22783">
                  <c:v>0.33333333333333331</c:v>
                </c:pt>
                <c:pt idx="22784">
                  <c:v>0.33333333333333331</c:v>
                </c:pt>
                <c:pt idx="22785">
                  <c:v>0.33333333333333331</c:v>
                </c:pt>
                <c:pt idx="22786">
                  <c:v>0.33333333333333331</c:v>
                </c:pt>
                <c:pt idx="22787">
                  <c:v>0.33333333333333331</c:v>
                </c:pt>
                <c:pt idx="22788">
                  <c:v>0.33333333333333331</c:v>
                </c:pt>
                <c:pt idx="22789">
                  <c:v>0.33333333333333331</c:v>
                </c:pt>
                <c:pt idx="22790">
                  <c:v>0.33333333333333331</c:v>
                </c:pt>
                <c:pt idx="22791">
                  <c:v>0.33333333333333331</c:v>
                </c:pt>
                <c:pt idx="22792">
                  <c:v>0.33333333333333331</c:v>
                </c:pt>
                <c:pt idx="22793">
                  <c:v>0.33333333333333331</c:v>
                </c:pt>
                <c:pt idx="22794">
                  <c:v>0.33333333333333331</c:v>
                </c:pt>
                <c:pt idx="22795">
                  <c:v>0.33333333333333331</c:v>
                </c:pt>
                <c:pt idx="22796">
                  <c:v>0.33333333333333331</c:v>
                </c:pt>
                <c:pt idx="22797">
                  <c:v>0.33333333333333331</c:v>
                </c:pt>
                <c:pt idx="22798">
                  <c:v>0.33333333333333331</c:v>
                </c:pt>
                <c:pt idx="22799">
                  <c:v>0.33333333333333331</c:v>
                </c:pt>
                <c:pt idx="22800">
                  <c:v>0.33333333333333331</c:v>
                </c:pt>
                <c:pt idx="22801">
                  <c:v>0.33333333333333331</c:v>
                </c:pt>
                <c:pt idx="22802">
                  <c:v>0.33333333333333331</c:v>
                </c:pt>
                <c:pt idx="22803">
                  <c:v>0.33333333333333331</c:v>
                </c:pt>
                <c:pt idx="22804">
                  <c:v>0.33333333333333331</c:v>
                </c:pt>
                <c:pt idx="22805">
                  <c:v>0.33333333333333331</c:v>
                </c:pt>
                <c:pt idx="22806">
                  <c:v>0.33333333333333331</c:v>
                </c:pt>
                <c:pt idx="22807">
                  <c:v>0.33333333333333331</c:v>
                </c:pt>
                <c:pt idx="22808">
                  <c:v>0.3396825396825397</c:v>
                </c:pt>
                <c:pt idx="22809">
                  <c:v>0.3396825396825397</c:v>
                </c:pt>
                <c:pt idx="22810">
                  <c:v>0.3396825396825397</c:v>
                </c:pt>
                <c:pt idx="22811">
                  <c:v>0.3396825396825397</c:v>
                </c:pt>
                <c:pt idx="22812">
                  <c:v>0.3396825396825397</c:v>
                </c:pt>
                <c:pt idx="22813">
                  <c:v>0.3396825396825397</c:v>
                </c:pt>
                <c:pt idx="22814">
                  <c:v>0.3396825396825397</c:v>
                </c:pt>
                <c:pt idx="22815">
                  <c:v>0.3396825396825397</c:v>
                </c:pt>
                <c:pt idx="22816">
                  <c:v>0.3396825396825397</c:v>
                </c:pt>
                <c:pt idx="22817">
                  <c:v>0.3396825396825397</c:v>
                </c:pt>
                <c:pt idx="22818">
                  <c:v>0.3396825396825397</c:v>
                </c:pt>
                <c:pt idx="22819">
                  <c:v>0.3396825396825397</c:v>
                </c:pt>
                <c:pt idx="22820">
                  <c:v>0.3396825396825397</c:v>
                </c:pt>
                <c:pt idx="22821">
                  <c:v>0.3396825396825397</c:v>
                </c:pt>
                <c:pt idx="22822">
                  <c:v>0.3396825396825397</c:v>
                </c:pt>
                <c:pt idx="22823">
                  <c:v>0.3396825396825397</c:v>
                </c:pt>
                <c:pt idx="22824">
                  <c:v>0.3396825396825397</c:v>
                </c:pt>
                <c:pt idx="22825">
                  <c:v>0.3396825396825397</c:v>
                </c:pt>
                <c:pt idx="22826">
                  <c:v>0.3396825396825397</c:v>
                </c:pt>
                <c:pt idx="22827">
                  <c:v>0.3396825396825397</c:v>
                </c:pt>
                <c:pt idx="22828">
                  <c:v>0.3396825396825397</c:v>
                </c:pt>
                <c:pt idx="22829">
                  <c:v>0.3396825396825397</c:v>
                </c:pt>
                <c:pt idx="22830">
                  <c:v>0.3396825396825397</c:v>
                </c:pt>
                <c:pt idx="22831">
                  <c:v>0.3396825396825397</c:v>
                </c:pt>
                <c:pt idx="22832">
                  <c:v>0.3396825396825397</c:v>
                </c:pt>
                <c:pt idx="22833">
                  <c:v>0.3396825396825397</c:v>
                </c:pt>
                <c:pt idx="22834">
                  <c:v>0.3396825396825397</c:v>
                </c:pt>
                <c:pt idx="22835">
                  <c:v>0.3396825396825397</c:v>
                </c:pt>
                <c:pt idx="22836">
                  <c:v>0.3396825396825397</c:v>
                </c:pt>
                <c:pt idx="22837">
                  <c:v>0.3396825396825397</c:v>
                </c:pt>
                <c:pt idx="22838">
                  <c:v>0.3396825396825397</c:v>
                </c:pt>
                <c:pt idx="22839">
                  <c:v>0.3396825396825397</c:v>
                </c:pt>
                <c:pt idx="22840">
                  <c:v>0.3396825396825397</c:v>
                </c:pt>
                <c:pt idx="22841">
                  <c:v>0.3396825396825397</c:v>
                </c:pt>
                <c:pt idx="22842">
                  <c:v>0.3396825396825397</c:v>
                </c:pt>
                <c:pt idx="22843">
                  <c:v>0.3396825396825397</c:v>
                </c:pt>
                <c:pt idx="22844">
                  <c:v>0.3396825396825397</c:v>
                </c:pt>
                <c:pt idx="22845">
                  <c:v>0.3396825396825397</c:v>
                </c:pt>
                <c:pt idx="22846">
                  <c:v>0.3396825396825397</c:v>
                </c:pt>
                <c:pt idx="22847">
                  <c:v>0.3396825396825397</c:v>
                </c:pt>
                <c:pt idx="22848">
                  <c:v>0.3396825396825397</c:v>
                </c:pt>
                <c:pt idx="22849">
                  <c:v>0.3396825396825397</c:v>
                </c:pt>
                <c:pt idx="22850">
                  <c:v>0.3396825396825397</c:v>
                </c:pt>
                <c:pt idx="22851">
                  <c:v>0.3396825396825397</c:v>
                </c:pt>
                <c:pt idx="22852">
                  <c:v>0.3396825396825397</c:v>
                </c:pt>
                <c:pt idx="22853">
                  <c:v>0.3396825396825397</c:v>
                </c:pt>
                <c:pt idx="22854">
                  <c:v>0.3396825396825397</c:v>
                </c:pt>
                <c:pt idx="22855">
                  <c:v>0.3396825396825397</c:v>
                </c:pt>
                <c:pt idx="22856">
                  <c:v>0.3396825396825397</c:v>
                </c:pt>
                <c:pt idx="22857">
                  <c:v>0.3396825396825397</c:v>
                </c:pt>
                <c:pt idx="22858">
                  <c:v>0.3396825396825397</c:v>
                </c:pt>
                <c:pt idx="22859">
                  <c:v>0.3396825396825397</c:v>
                </c:pt>
                <c:pt idx="22860">
                  <c:v>0.3396825396825397</c:v>
                </c:pt>
                <c:pt idx="22861">
                  <c:v>0.3396825396825397</c:v>
                </c:pt>
                <c:pt idx="22862">
                  <c:v>0.3396825396825397</c:v>
                </c:pt>
                <c:pt idx="22863">
                  <c:v>0.3396825396825397</c:v>
                </c:pt>
                <c:pt idx="22864">
                  <c:v>0.3396825396825397</c:v>
                </c:pt>
                <c:pt idx="22865">
                  <c:v>0.3396825396825397</c:v>
                </c:pt>
                <c:pt idx="22866">
                  <c:v>0.3396825396825397</c:v>
                </c:pt>
                <c:pt idx="22867">
                  <c:v>0.3396825396825397</c:v>
                </c:pt>
                <c:pt idx="22868">
                  <c:v>0.3396825396825397</c:v>
                </c:pt>
                <c:pt idx="22869">
                  <c:v>0.3396825396825397</c:v>
                </c:pt>
                <c:pt idx="22870">
                  <c:v>0.3396825396825397</c:v>
                </c:pt>
                <c:pt idx="22871">
                  <c:v>0.3396825396825397</c:v>
                </c:pt>
                <c:pt idx="22872">
                  <c:v>0.3396825396825397</c:v>
                </c:pt>
                <c:pt idx="22873">
                  <c:v>0.3396825396825397</c:v>
                </c:pt>
                <c:pt idx="22874">
                  <c:v>0.3396825396825397</c:v>
                </c:pt>
                <c:pt idx="22875">
                  <c:v>0.3396825396825397</c:v>
                </c:pt>
                <c:pt idx="22876">
                  <c:v>0.3396825396825397</c:v>
                </c:pt>
                <c:pt idx="22877">
                  <c:v>0.3396825396825397</c:v>
                </c:pt>
                <c:pt idx="22878">
                  <c:v>0.3396825396825397</c:v>
                </c:pt>
                <c:pt idx="22879">
                  <c:v>0.3396825396825397</c:v>
                </c:pt>
                <c:pt idx="22880">
                  <c:v>0.3396825396825397</c:v>
                </c:pt>
                <c:pt idx="22881">
                  <c:v>0.3396825396825397</c:v>
                </c:pt>
                <c:pt idx="22882">
                  <c:v>0.3396825396825397</c:v>
                </c:pt>
                <c:pt idx="22883">
                  <c:v>0.3396825396825397</c:v>
                </c:pt>
                <c:pt idx="22884">
                  <c:v>0.3396825396825397</c:v>
                </c:pt>
                <c:pt idx="22885">
                  <c:v>0.3396825396825397</c:v>
                </c:pt>
                <c:pt idx="22886">
                  <c:v>0.3396825396825397</c:v>
                </c:pt>
                <c:pt idx="22887">
                  <c:v>0.3396825396825397</c:v>
                </c:pt>
                <c:pt idx="22888">
                  <c:v>0.3396825396825397</c:v>
                </c:pt>
                <c:pt idx="22889">
                  <c:v>0.3396825396825397</c:v>
                </c:pt>
                <c:pt idx="22890">
                  <c:v>0.3396825396825397</c:v>
                </c:pt>
                <c:pt idx="22891">
                  <c:v>0.3396825396825397</c:v>
                </c:pt>
                <c:pt idx="22892">
                  <c:v>0.3396825396825397</c:v>
                </c:pt>
                <c:pt idx="22893">
                  <c:v>0.3396825396825397</c:v>
                </c:pt>
                <c:pt idx="22894">
                  <c:v>0.3396825396825397</c:v>
                </c:pt>
                <c:pt idx="22895">
                  <c:v>0.3396825396825397</c:v>
                </c:pt>
                <c:pt idx="22896">
                  <c:v>0.3396825396825397</c:v>
                </c:pt>
                <c:pt idx="22897">
                  <c:v>0.3396825396825397</c:v>
                </c:pt>
                <c:pt idx="22898">
                  <c:v>0.3396825396825397</c:v>
                </c:pt>
                <c:pt idx="22899">
                  <c:v>0.3396825396825397</c:v>
                </c:pt>
                <c:pt idx="22900">
                  <c:v>0.3396825396825397</c:v>
                </c:pt>
                <c:pt idx="22901">
                  <c:v>0.3396825396825397</c:v>
                </c:pt>
                <c:pt idx="22902">
                  <c:v>0.3396825396825397</c:v>
                </c:pt>
                <c:pt idx="22903">
                  <c:v>0.3396825396825397</c:v>
                </c:pt>
                <c:pt idx="22904">
                  <c:v>0.3396825396825397</c:v>
                </c:pt>
                <c:pt idx="22905">
                  <c:v>0.3396825396825397</c:v>
                </c:pt>
                <c:pt idx="22906">
                  <c:v>0.3396825396825397</c:v>
                </c:pt>
                <c:pt idx="22907">
                  <c:v>0.3396825396825397</c:v>
                </c:pt>
                <c:pt idx="22908">
                  <c:v>0.3396825396825397</c:v>
                </c:pt>
                <c:pt idx="22909">
                  <c:v>0.3396825396825397</c:v>
                </c:pt>
                <c:pt idx="22910">
                  <c:v>0.3396825396825397</c:v>
                </c:pt>
                <c:pt idx="22911">
                  <c:v>0.3396825396825397</c:v>
                </c:pt>
                <c:pt idx="22912">
                  <c:v>0.3396825396825397</c:v>
                </c:pt>
                <c:pt idx="22913">
                  <c:v>0.3396825396825397</c:v>
                </c:pt>
                <c:pt idx="22914">
                  <c:v>0.3396825396825397</c:v>
                </c:pt>
                <c:pt idx="22915">
                  <c:v>0.3396825396825397</c:v>
                </c:pt>
                <c:pt idx="22916">
                  <c:v>0.3396825396825397</c:v>
                </c:pt>
                <c:pt idx="22917">
                  <c:v>0.3396825396825397</c:v>
                </c:pt>
                <c:pt idx="22918">
                  <c:v>0.3396825396825397</c:v>
                </c:pt>
                <c:pt idx="22919">
                  <c:v>0.3396825396825397</c:v>
                </c:pt>
                <c:pt idx="22920">
                  <c:v>0.3396825396825397</c:v>
                </c:pt>
                <c:pt idx="22921">
                  <c:v>0.3396825396825397</c:v>
                </c:pt>
                <c:pt idx="22922">
                  <c:v>0.3396825396825397</c:v>
                </c:pt>
                <c:pt idx="22923">
                  <c:v>0.3396825396825397</c:v>
                </c:pt>
                <c:pt idx="22924">
                  <c:v>0.3396825396825397</c:v>
                </c:pt>
                <c:pt idx="22925">
                  <c:v>0.3396825396825397</c:v>
                </c:pt>
                <c:pt idx="22926">
                  <c:v>0.3396825396825397</c:v>
                </c:pt>
                <c:pt idx="22927">
                  <c:v>0.3396825396825397</c:v>
                </c:pt>
                <c:pt idx="22928">
                  <c:v>0.3396825396825397</c:v>
                </c:pt>
                <c:pt idx="22929">
                  <c:v>0.3396825396825397</c:v>
                </c:pt>
                <c:pt idx="22930">
                  <c:v>0.3396825396825397</c:v>
                </c:pt>
                <c:pt idx="22931">
                  <c:v>0.34285714285714292</c:v>
                </c:pt>
                <c:pt idx="22932">
                  <c:v>0.34285714285714292</c:v>
                </c:pt>
                <c:pt idx="22933">
                  <c:v>0.34285714285714292</c:v>
                </c:pt>
                <c:pt idx="22934">
                  <c:v>0.34285714285714292</c:v>
                </c:pt>
                <c:pt idx="22935">
                  <c:v>0.34285714285714292</c:v>
                </c:pt>
                <c:pt idx="22936">
                  <c:v>0.34285714285714292</c:v>
                </c:pt>
                <c:pt idx="22937">
                  <c:v>0.34285714285714292</c:v>
                </c:pt>
                <c:pt idx="22938">
                  <c:v>0.34285714285714292</c:v>
                </c:pt>
                <c:pt idx="22939">
                  <c:v>0.34285714285714292</c:v>
                </c:pt>
                <c:pt idx="22940">
                  <c:v>0.34285714285714292</c:v>
                </c:pt>
                <c:pt idx="22941">
                  <c:v>0.34285714285714292</c:v>
                </c:pt>
                <c:pt idx="22942">
                  <c:v>0.34285714285714292</c:v>
                </c:pt>
                <c:pt idx="22943">
                  <c:v>0.34285714285714292</c:v>
                </c:pt>
                <c:pt idx="22944">
                  <c:v>0.34285714285714292</c:v>
                </c:pt>
                <c:pt idx="22945">
                  <c:v>0.34285714285714292</c:v>
                </c:pt>
                <c:pt idx="22946">
                  <c:v>0.34285714285714292</c:v>
                </c:pt>
                <c:pt idx="22947">
                  <c:v>0.34285714285714292</c:v>
                </c:pt>
                <c:pt idx="22948">
                  <c:v>0.34285714285714292</c:v>
                </c:pt>
                <c:pt idx="22949">
                  <c:v>0.34285714285714292</c:v>
                </c:pt>
                <c:pt idx="22950">
                  <c:v>0.34285714285714292</c:v>
                </c:pt>
                <c:pt idx="22951">
                  <c:v>0.34285714285714292</c:v>
                </c:pt>
                <c:pt idx="22952">
                  <c:v>0.34285714285714292</c:v>
                </c:pt>
                <c:pt idx="22953">
                  <c:v>0.34285714285714292</c:v>
                </c:pt>
                <c:pt idx="22954">
                  <c:v>0.34285714285714292</c:v>
                </c:pt>
                <c:pt idx="22955">
                  <c:v>0.34285714285714292</c:v>
                </c:pt>
                <c:pt idx="22956">
                  <c:v>0.34285714285714292</c:v>
                </c:pt>
                <c:pt idx="22957">
                  <c:v>0.34285714285714292</c:v>
                </c:pt>
                <c:pt idx="22958">
                  <c:v>0.34285714285714292</c:v>
                </c:pt>
                <c:pt idx="22959">
                  <c:v>0.34285714285714292</c:v>
                </c:pt>
                <c:pt idx="22960">
                  <c:v>0.34285714285714292</c:v>
                </c:pt>
                <c:pt idx="22961">
                  <c:v>0.34285714285714292</c:v>
                </c:pt>
                <c:pt idx="22962">
                  <c:v>0.34285714285714292</c:v>
                </c:pt>
                <c:pt idx="22963">
                  <c:v>0.34285714285714292</c:v>
                </c:pt>
                <c:pt idx="22964">
                  <c:v>0.34285714285714292</c:v>
                </c:pt>
                <c:pt idx="22965">
                  <c:v>0.34285714285714292</c:v>
                </c:pt>
                <c:pt idx="22966">
                  <c:v>0.34285714285714292</c:v>
                </c:pt>
                <c:pt idx="22967">
                  <c:v>0.34285714285714292</c:v>
                </c:pt>
                <c:pt idx="22968">
                  <c:v>0.34285714285714292</c:v>
                </c:pt>
                <c:pt idx="22969">
                  <c:v>0.34285714285714292</c:v>
                </c:pt>
                <c:pt idx="22970">
                  <c:v>0.34285714285714292</c:v>
                </c:pt>
                <c:pt idx="22971">
                  <c:v>0.34285714285714292</c:v>
                </c:pt>
                <c:pt idx="22972">
                  <c:v>0.34285714285714292</c:v>
                </c:pt>
                <c:pt idx="22973">
                  <c:v>0.34285714285714292</c:v>
                </c:pt>
                <c:pt idx="22974">
                  <c:v>0.34285714285714292</c:v>
                </c:pt>
                <c:pt idx="22975">
                  <c:v>0.34285714285714292</c:v>
                </c:pt>
                <c:pt idx="22976">
                  <c:v>0.34285714285714292</c:v>
                </c:pt>
                <c:pt idx="22977">
                  <c:v>0.34285714285714292</c:v>
                </c:pt>
                <c:pt idx="22978">
                  <c:v>0.34285714285714292</c:v>
                </c:pt>
                <c:pt idx="22979">
                  <c:v>0.34285714285714292</c:v>
                </c:pt>
                <c:pt idx="22980">
                  <c:v>0.34285714285714292</c:v>
                </c:pt>
                <c:pt idx="22981">
                  <c:v>0.34285714285714292</c:v>
                </c:pt>
                <c:pt idx="22982">
                  <c:v>0.34285714285714292</c:v>
                </c:pt>
                <c:pt idx="22983">
                  <c:v>0.34285714285714292</c:v>
                </c:pt>
                <c:pt idx="22984">
                  <c:v>0.34285714285714292</c:v>
                </c:pt>
                <c:pt idx="22985">
                  <c:v>0.34285714285714292</c:v>
                </c:pt>
                <c:pt idx="22986">
                  <c:v>0.34285714285714292</c:v>
                </c:pt>
                <c:pt idx="22987">
                  <c:v>0.34285714285714292</c:v>
                </c:pt>
                <c:pt idx="22988">
                  <c:v>0.34285714285714292</c:v>
                </c:pt>
                <c:pt idx="22989">
                  <c:v>0.34285714285714292</c:v>
                </c:pt>
                <c:pt idx="22990">
                  <c:v>0.34285714285714292</c:v>
                </c:pt>
                <c:pt idx="22991">
                  <c:v>0.34285714285714292</c:v>
                </c:pt>
                <c:pt idx="22992">
                  <c:v>0.34285714285714292</c:v>
                </c:pt>
                <c:pt idx="22993">
                  <c:v>0.34285714285714292</c:v>
                </c:pt>
                <c:pt idx="22994">
                  <c:v>0.34285714285714292</c:v>
                </c:pt>
                <c:pt idx="22995">
                  <c:v>0.34285714285714292</c:v>
                </c:pt>
                <c:pt idx="22996">
                  <c:v>0.34285714285714292</c:v>
                </c:pt>
                <c:pt idx="22997">
                  <c:v>0.34285714285714292</c:v>
                </c:pt>
                <c:pt idx="22998">
                  <c:v>0.34285714285714292</c:v>
                </c:pt>
                <c:pt idx="22999">
                  <c:v>0.34285714285714292</c:v>
                </c:pt>
                <c:pt idx="23000">
                  <c:v>0.34285714285714292</c:v>
                </c:pt>
                <c:pt idx="23001">
                  <c:v>0.34285714285714292</c:v>
                </c:pt>
                <c:pt idx="23002">
                  <c:v>0.34285714285714292</c:v>
                </c:pt>
                <c:pt idx="23003">
                  <c:v>0.34285714285714292</c:v>
                </c:pt>
                <c:pt idx="23004">
                  <c:v>0.34285714285714292</c:v>
                </c:pt>
                <c:pt idx="23005">
                  <c:v>0.34285714285714292</c:v>
                </c:pt>
                <c:pt idx="23006">
                  <c:v>0.34285714285714292</c:v>
                </c:pt>
                <c:pt idx="23007">
                  <c:v>0.34285714285714292</c:v>
                </c:pt>
                <c:pt idx="23008">
                  <c:v>0.34285714285714292</c:v>
                </c:pt>
                <c:pt idx="23009">
                  <c:v>0.34285714285714292</c:v>
                </c:pt>
                <c:pt idx="23010">
                  <c:v>0.34285714285714292</c:v>
                </c:pt>
                <c:pt idx="23011">
                  <c:v>0.34285714285714292</c:v>
                </c:pt>
                <c:pt idx="23012">
                  <c:v>0.34285714285714292</c:v>
                </c:pt>
                <c:pt idx="23013">
                  <c:v>0.34285714285714292</c:v>
                </c:pt>
                <c:pt idx="23014">
                  <c:v>0.34285714285714292</c:v>
                </c:pt>
                <c:pt idx="23015">
                  <c:v>0.34285714285714292</c:v>
                </c:pt>
                <c:pt idx="23016">
                  <c:v>0.34285714285714292</c:v>
                </c:pt>
                <c:pt idx="23017">
                  <c:v>0.34285714285714292</c:v>
                </c:pt>
                <c:pt idx="23018">
                  <c:v>0.34285714285714292</c:v>
                </c:pt>
                <c:pt idx="23019">
                  <c:v>0.34285714285714292</c:v>
                </c:pt>
                <c:pt idx="23020">
                  <c:v>0.34285714285714292</c:v>
                </c:pt>
                <c:pt idx="23021">
                  <c:v>0.34285714285714292</c:v>
                </c:pt>
                <c:pt idx="23022">
                  <c:v>0.34285714285714292</c:v>
                </c:pt>
                <c:pt idx="23023">
                  <c:v>0.34285714285714292</c:v>
                </c:pt>
                <c:pt idx="23024">
                  <c:v>0.34285714285714292</c:v>
                </c:pt>
                <c:pt idx="23025">
                  <c:v>0.34285714285714292</c:v>
                </c:pt>
                <c:pt idx="23026">
                  <c:v>0.34285714285714292</c:v>
                </c:pt>
                <c:pt idx="23027">
                  <c:v>0.34285714285714292</c:v>
                </c:pt>
                <c:pt idx="23028">
                  <c:v>0.34285714285714292</c:v>
                </c:pt>
                <c:pt idx="23029">
                  <c:v>0.34285714285714292</c:v>
                </c:pt>
                <c:pt idx="23030">
                  <c:v>0.34285714285714292</c:v>
                </c:pt>
                <c:pt idx="23031">
                  <c:v>0.34285714285714292</c:v>
                </c:pt>
                <c:pt idx="23032">
                  <c:v>0.34285714285714292</c:v>
                </c:pt>
                <c:pt idx="23033">
                  <c:v>0.34285714285714292</c:v>
                </c:pt>
                <c:pt idx="23034">
                  <c:v>0.34285714285714292</c:v>
                </c:pt>
                <c:pt idx="23035">
                  <c:v>0.34285714285714292</c:v>
                </c:pt>
                <c:pt idx="23036">
                  <c:v>0.34285714285714292</c:v>
                </c:pt>
                <c:pt idx="23037">
                  <c:v>0.34285714285714292</c:v>
                </c:pt>
                <c:pt idx="23038">
                  <c:v>0.34285714285714292</c:v>
                </c:pt>
                <c:pt idx="23039">
                  <c:v>0.34285714285714292</c:v>
                </c:pt>
                <c:pt idx="23040">
                  <c:v>0.34285714285714292</c:v>
                </c:pt>
                <c:pt idx="23041">
                  <c:v>0.34285714285714292</c:v>
                </c:pt>
                <c:pt idx="23042">
                  <c:v>0.34285714285714292</c:v>
                </c:pt>
                <c:pt idx="23043">
                  <c:v>0.34285714285714292</c:v>
                </c:pt>
                <c:pt idx="23044">
                  <c:v>0.34285714285714292</c:v>
                </c:pt>
                <c:pt idx="23045">
                  <c:v>0.34285714285714292</c:v>
                </c:pt>
                <c:pt idx="23046">
                  <c:v>0.34285714285714292</c:v>
                </c:pt>
                <c:pt idx="23047">
                  <c:v>0.34285714285714292</c:v>
                </c:pt>
                <c:pt idx="23048">
                  <c:v>0.34285714285714292</c:v>
                </c:pt>
                <c:pt idx="23049">
                  <c:v>0.34285714285714292</c:v>
                </c:pt>
                <c:pt idx="23050">
                  <c:v>0.34285714285714292</c:v>
                </c:pt>
                <c:pt idx="23051">
                  <c:v>0.34285714285714292</c:v>
                </c:pt>
                <c:pt idx="23052">
                  <c:v>0.34285714285714292</c:v>
                </c:pt>
                <c:pt idx="23053">
                  <c:v>0.34285714285714292</c:v>
                </c:pt>
                <c:pt idx="23054">
                  <c:v>0.34285714285714292</c:v>
                </c:pt>
                <c:pt idx="23055">
                  <c:v>0.34285714285714292</c:v>
                </c:pt>
                <c:pt idx="23056">
                  <c:v>0.34285714285714292</c:v>
                </c:pt>
                <c:pt idx="23057">
                  <c:v>0.34285714285714292</c:v>
                </c:pt>
                <c:pt idx="23058">
                  <c:v>0.34285714285714292</c:v>
                </c:pt>
                <c:pt idx="23059">
                  <c:v>0.34285714285714292</c:v>
                </c:pt>
                <c:pt idx="23060">
                  <c:v>0.34285714285714292</c:v>
                </c:pt>
                <c:pt idx="23061">
                  <c:v>0.34285714285714292</c:v>
                </c:pt>
                <c:pt idx="23062">
                  <c:v>0.34285714285714292</c:v>
                </c:pt>
                <c:pt idx="23063">
                  <c:v>0.34285714285714292</c:v>
                </c:pt>
                <c:pt idx="23064">
                  <c:v>0.34285714285714292</c:v>
                </c:pt>
                <c:pt idx="23065">
                  <c:v>0.34285714285714292</c:v>
                </c:pt>
                <c:pt idx="23066">
                  <c:v>0.34285714285714292</c:v>
                </c:pt>
                <c:pt idx="23067">
                  <c:v>0.34285714285714292</c:v>
                </c:pt>
                <c:pt idx="23068">
                  <c:v>0.34285714285714292</c:v>
                </c:pt>
                <c:pt idx="23069">
                  <c:v>0.34285714285714292</c:v>
                </c:pt>
                <c:pt idx="23070">
                  <c:v>0.34285714285714292</c:v>
                </c:pt>
                <c:pt idx="23071">
                  <c:v>0.34285714285714292</c:v>
                </c:pt>
                <c:pt idx="23072">
                  <c:v>0.34285714285714292</c:v>
                </c:pt>
                <c:pt idx="23073">
                  <c:v>0.34285714285714292</c:v>
                </c:pt>
                <c:pt idx="23074">
                  <c:v>0.34285714285714292</c:v>
                </c:pt>
                <c:pt idx="23075">
                  <c:v>0.34285714285714292</c:v>
                </c:pt>
                <c:pt idx="23076">
                  <c:v>0.34285714285714292</c:v>
                </c:pt>
                <c:pt idx="23077">
                  <c:v>0.34285714285714292</c:v>
                </c:pt>
                <c:pt idx="23078">
                  <c:v>0.34285714285714292</c:v>
                </c:pt>
                <c:pt idx="23079">
                  <c:v>0.34285714285714292</c:v>
                </c:pt>
                <c:pt idx="23080">
                  <c:v>0.34285714285714292</c:v>
                </c:pt>
                <c:pt idx="23081">
                  <c:v>0.34285714285714292</c:v>
                </c:pt>
                <c:pt idx="23082">
                  <c:v>0.34285714285714292</c:v>
                </c:pt>
                <c:pt idx="23083">
                  <c:v>0.34285714285714292</c:v>
                </c:pt>
                <c:pt idx="23084">
                  <c:v>0.34285714285714292</c:v>
                </c:pt>
                <c:pt idx="23085">
                  <c:v>0.34285714285714292</c:v>
                </c:pt>
                <c:pt idx="23086">
                  <c:v>0.34285714285714292</c:v>
                </c:pt>
                <c:pt idx="23087">
                  <c:v>0.34285714285714292</c:v>
                </c:pt>
                <c:pt idx="23088">
                  <c:v>0.34285714285714292</c:v>
                </c:pt>
                <c:pt idx="23089">
                  <c:v>0.34285714285714292</c:v>
                </c:pt>
                <c:pt idx="23090">
                  <c:v>0.34285714285714292</c:v>
                </c:pt>
                <c:pt idx="23091">
                  <c:v>0.34285714285714292</c:v>
                </c:pt>
                <c:pt idx="23092">
                  <c:v>0.34285714285714292</c:v>
                </c:pt>
                <c:pt idx="23093">
                  <c:v>0.34285714285714292</c:v>
                </c:pt>
                <c:pt idx="23094">
                  <c:v>0.34285714285714292</c:v>
                </c:pt>
                <c:pt idx="23095">
                  <c:v>0.34285714285714292</c:v>
                </c:pt>
                <c:pt idx="23096">
                  <c:v>0.34285714285714292</c:v>
                </c:pt>
                <c:pt idx="23097">
                  <c:v>0.34285714285714292</c:v>
                </c:pt>
                <c:pt idx="23098">
                  <c:v>0.34285714285714292</c:v>
                </c:pt>
                <c:pt idx="23099">
                  <c:v>0.34285714285714292</c:v>
                </c:pt>
                <c:pt idx="23100">
                  <c:v>0.34285714285714292</c:v>
                </c:pt>
                <c:pt idx="23101">
                  <c:v>0.34285714285714292</c:v>
                </c:pt>
                <c:pt idx="23102">
                  <c:v>0.34285714285714292</c:v>
                </c:pt>
                <c:pt idx="23103">
                  <c:v>0.34285714285714292</c:v>
                </c:pt>
                <c:pt idx="23104">
                  <c:v>0.34285714285714292</c:v>
                </c:pt>
                <c:pt idx="23105">
                  <c:v>0.34285714285714292</c:v>
                </c:pt>
                <c:pt idx="23106">
                  <c:v>0.34285714285714292</c:v>
                </c:pt>
                <c:pt idx="23107">
                  <c:v>0.34285714285714292</c:v>
                </c:pt>
                <c:pt idx="23108">
                  <c:v>0.34285714285714292</c:v>
                </c:pt>
                <c:pt idx="23109">
                  <c:v>0.34285714285714292</c:v>
                </c:pt>
                <c:pt idx="23110">
                  <c:v>0.34285714285714292</c:v>
                </c:pt>
                <c:pt idx="23111">
                  <c:v>0.34285714285714292</c:v>
                </c:pt>
                <c:pt idx="23112">
                  <c:v>0.34285714285714292</c:v>
                </c:pt>
                <c:pt idx="23113">
                  <c:v>0.34285714285714292</c:v>
                </c:pt>
                <c:pt idx="23114">
                  <c:v>0.34285714285714292</c:v>
                </c:pt>
                <c:pt idx="23115">
                  <c:v>0.34285714285714292</c:v>
                </c:pt>
                <c:pt idx="23116">
                  <c:v>0.34285714285714292</c:v>
                </c:pt>
                <c:pt idx="23117">
                  <c:v>0.34285714285714292</c:v>
                </c:pt>
                <c:pt idx="23118">
                  <c:v>0.34285714285714292</c:v>
                </c:pt>
                <c:pt idx="23119">
                  <c:v>0.34285714285714292</c:v>
                </c:pt>
                <c:pt idx="23120">
                  <c:v>0.34285714285714292</c:v>
                </c:pt>
                <c:pt idx="23121">
                  <c:v>0.34285714285714292</c:v>
                </c:pt>
                <c:pt idx="23122">
                  <c:v>0.34285714285714292</c:v>
                </c:pt>
                <c:pt idx="23123">
                  <c:v>0.34285714285714292</c:v>
                </c:pt>
                <c:pt idx="23124">
                  <c:v>0.34285714285714292</c:v>
                </c:pt>
                <c:pt idx="23125">
                  <c:v>0.34285714285714292</c:v>
                </c:pt>
                <c:pt idx="23126">
                  <c:v>0.34285714285714292</c:v>
                </c:pt>
                <c:pt idx="23127">
                  <c:v>0.34285714285714292</c:v>
                </c:pt>
                <c:pt idx="23128">
                  <c:v>0.34285714285714292</c:v>
                </c:pt>
                <c:pt idx="23129">
                  <c:v>0.34285714285714292</c:v>
                </c:pt>
                <c:pt idx="23130">
                  <c:v>0.34285714285714292</c:v>
                </c:pt>
                <c:pt idx="23131">
                  <c:v>0.34285714285714292</c:v>
                </c:pt>
                <c:pt idx="23132">
                  <c:v>0.34285714285714292</c:v>
                </c:pt>
                <c:pt idx="23133">
                  <c:v>0.34285714285714292</c:v>
                </c:pt>
                <c:pt idx="23134">
                  <c:v>0.34285714285714292</c:v>
                </c:pt>
                <c:pt idx="23135">
                  <c:v>0.34285714285714292</c:v>
                </c:pt>
                <c:pt idx="23136">
                  <c:v>0.34285714285714292</c:v>
                </c:pt>
                <c:pt idx="23137">
                  <c:v>0.34285714285714292</c:v>
                </c:pt>
                <c:pt idx="23138">
                  <c:v>0.34285714285714292</c:v>
                </c:pt>
                <c:pt idx="23139">
                  <c:v>0.34285714285714292</c:v>
                </c:pt>
                <c:pt idx="23140">
                  <c:v>0.34285714285714292</c:v>
                </c:pt>
                <c:pt idx="23141">
                  <c:v>0.34285714285714292</c:v>
                </c:pt>
                <c:pt idx="23142">
                  <c:v>0.34285714285714292</c:v>
                </c:pt>
                <c:pt idx="23143">
                  <c:v>0.34285714285714292</c:v>
                </c:pt>
                <c:pt idx="23144">
                  <c:v>0.34285714285714292</c:v>
                </c:pt>
                <c:pt idx="23145">
                  <c:v>0.34285714285714292</c:v>
                </c:pt>
                <c:pt idx="23146">
                  <c:v>0.34285714285714292</c:v>
                </c:pt>
                <c:pt idx="23147">
                  <c:v>0.34285714285714292</c:v>
                </c:pt>
                <c:pt idx="23148">
                  <c:v>0.34285714285714292</c:v>
                </c:pt>
                <c:pt idx="23149">
                  <c:v>0.34285714285714292</c:v>
                </c:pt>
                <c:pt idx="23150">
                  <c:v>0.34285714285714292</c:v>
                </c:pt>
                <c:pt idx="23151">
                  <c:v>0.34285714285714292</c:v>
                </c:pt>
                <c:pt idx="23152">
                  <c:v>0.34285714285714292</c:v>
                </c:pt>
                <c:pt idx="23153">
                  <c:v>0.34285714285714292</c:v>
                </c:pt>
                <c:pt idx="23154">
                  <c:v>0.34285714285714292</c:v>
                </c:pt>
                <c:pt idx="23155">
                  <c:v>0.34285714285714292</c:v>
                </c:pt>
                <c:pt idx="23156">
                  <c:v>0.34285714285714292</c:v>
                </c:pt>
                <c:pt idx="23157">
                  <c:v>0.34285714285714292</c:v>
                </c:pt>
                <c:pt idx="23158">
                  <c:v>0.34285714285714292</c:v>
                </c:pt>
                <c:pt idx="23159">
                  <c:v>0.34285714285714292</c:v>
                </c:pt>
                <c:pt idx="23160">
                  <c:v>0.34285714285714292</c:v>
                </c:pt>
                <c:pt idx="23161">
                  <c:v>0.34285714285714292</c:v>
                </c:pt>
                <c:pt idx="23162">
                  <c:v>0.34285714285714292</c:v>
                </c:pt>
                <c:pt idx="23163">
                  <c:v>0.34285714285714292</c:v>
                </c:pt>
                <c:pt idx="23164">
                  <c:v>0.34285714285714292</c:v>
                </c:pt>
                <c:pt idx="23165">
                  <c:v>0.34285714285714292</c:v>
                </c:pt>
                <c:pt idx="23166">
                  <c:v>0.34285714285714292</c:v>
                </c:pt>
                <c:pt idx="23167">
                  <c:v>0.34285714285714292</c:v>
                </c:pt>
                <c:pt idx="23168">
                  <c:v>0.34285714285714292</c:v>
                </c:pt>
                <c:pt idx="23169">
                  <c:v>0.34285714285714292</c:v>
                </c:pt>
                <c:pt idx="23170">
                  <c:v>0.34285714285714292</c:v>
                </c:pt>
                <c:pt idx="23171">
                  <c:v>0.34285714285714292</c:v>
                </c:pt>
                <c:pt idx="23172">
                  <c:v>0.34285714285714292</c:v>
                </c:pt>
                <c:pt idx="23173">
                  <c:v>0.34285714285714292</c:v>
                </c:pt>
                <c:pt idx="23174">
                  <c:v>0.34285714285714292</c:v>
                </c:pt>
                <c:pt idx="23175">
                  <c:v>0.34285714285714292</c:v>
                </c:pt>
                <c:pt idx="23176">
                  <c:v>0.34285714285714292</c:v>
                </c:pt>
                <c:pt idx="23177">
                  <c:v>0.34285714285714292</c:v>
                </c:pt>
                <c:pt idx="23178">
                  <c:v>0.34285714285714292</c:v>
                </c:pt>
                <c:pt idx="23179">
                  <c:v>0.34285714285714292</c:v>
                </c:pt>
                <c:pt idx="23180">
                  <c:v>0.34285714285714292</c:v>
                </c:pt>
                <c:pt idx="23181">
                  <c:v>0.34285714285714292</c:v>
                </c:pt>
                <c:pt idx="23182">
                  <c:v>0.34285714285714292</c:v>
                </c:pt>
                <c:pt idx="23183">
                  <c:v>0.34285714285714292</c:v>
                </c:pt>
                <c:pt idx="23184">
                  <c:v>0.34285714285714292</c:v>
                </c:pt>
                <c:pt idx="23185">
                  <c:v>0.34285714285714292</c:v>
                </c:pt>
                <c:pt idx="23186">
                  <c:v>0.34285714285714292</c:v>
                </c:pt>
                <c:pt idx="23187">
                  <c:v>0.34285714285714292</c:v>
                </c:pt>
                <c:pt idx="23188">
                  <c:v>0.34285714285714292</c:v>
                </c:pt>
                <c:pt idx="23189">
                  <c:v>0.34285714285714292</c:v>
                </c:pt>
                <c:pt idx="23190">
                  <c:v>0.34285714285714292</c:v>
                </c:pt>
                <c:pt idx="23191">
                  <c:v>0.34285714285714292</c:v>
                </c:pt>
                <c:pt idx="23192">
                  <c:v>0.34285714285714292</c:v>
                </c:pt>
                <c:pt idx="23193">
                  <c:v>0.34285714285714292</c:v>
                </c:pt>
                <c:pt idx="23194">
                  <c:v>0.34285714285714292</c:v>
                </c:pt>
                <c:pt idx="23195">
                  <c:v>0.34285714285714292</c:v>
                </c:pt>
                <c:pt idx="23196">
                  <c:v>0.34285714285714292</c:v>
                </c:pt>
                <c:pt idx="23197">
                  <c:v>0.34285714285714292</c:v>
                </c:pt>
                <c:pt idx="23198">
                  <c:v>0.34285714285714292</c:v>
                </c:pt>
                <c:pt idx="23199">
                  <c:v>0.34285714285714292</c:v>
                </c:pt>
                <c:pt idx="23200">
                  <c:v>0.34285714285714292</c:v>
                </c:pt>
                <c:pt idx="23201">
                  <c:v>0.34285714285714292</c:v>
                </c:pt>
                <c:pt idx="23202">
                  <c:v>0.34285714285714292</c:v>
                </c:pt>
                <c:pt idx="23203">
                  <c:v>0.34285714285714292</c:v>
                </c:pt>
                <c:pt idx="23204">
                  <c:v>0.34285714285714292</c:v>
                </c:pt>
                <c:pt idx="23205">
                  <c:v>0.34285714285714292</c:v>
                </c:pt>
                <c:pt idx="23206">
                  <c:v>0.34285714285714292</c:v>
                </c:pt>
                <c:pt idx="23207">
                  <c:v>0.34285714285714292</c:v>
                </c:pt>
                <c:pt idx="23208">
                  <c:v>0.34285714285714292</c:v>
                </c:pt>
                <c:pt idx="23209">
                  <c:v>0.34285714285714292</c:v>
                </c:pt>
                <c:pt idx="23210">
                  <c:v>0.34285714285714292</c:v>
                </c:pt>
                <c:pt idx="23211">
                  <c:v>0.34285714285714292</c:v>
                </c:pt>
                <c:pt idx="23212">
                  <c:v>0.34285714285714292</c:v>
                </c:pt>
                <c:pt idx="23213">
                  <c:v>0.34285714285714292</c:v>
                </c:pt>
                <c:pt idx="23214">
                  <c:v>0.34285714285714292</c:v>
                </c:pt>
                <c:pt idx="23215">
                  <c:v>0.34285714285714292</c:v>
                </c:pt>
                <c:pt idx="23216">
                  <c:v>0.34285714285714292</c:v>
                </c:pt>
                <c:pt idx="23217">
                  <c:v>0.34285714285714292</c:v>
                </c:pt>
                <c:pt idx="23218">
                  <c:v>0.34285714285714292</c:v>
                </c:pt>
                <c:pt idx="23219">
                  <c:v>0.34285714285714292</c:v>
                </c:pt>
                <c:pt idx="23220">
                  <c:v>0.34285714285714292</c:v>
                </c:pt>
                <c:pt idx="23221">
                  <c:v>0.34285714285714292</c:v>
                </c:pt>
                <c:pt idx="23222">
                  <c:v>0.34285714285714292</c:v>
                </c:pt>
                <c:pt idx="23223">
                  <c:v>0.34285714285714292</c:v>
                </c:pt>
                <c:pt idx="23224">
                  <c:v>0.34285714285714292</c:v>
                </c:pt>
                <c:pt idx="23225">
                  <c:v>0.34285714285714292</c:v>
                </c:pt>
                <c:pt idx="23226">
                  <c:v>0.34285714285714292</c:v>
                </c:pt>
                <c:pt idx="23227">
                  <c:v>0.34285714285714292</c:v>
                </c:pt>
                <c:pt idx="23228">
                  <c:v>0.34285714285714292</c:v>
                </c:pt>
                <c:pt idx="23229">
                  <c:v>0.34285714285714292</c:v>
                </c:pt>
                <c:pt idx="23230">
                  <c:v>0.34285714285714292</c:v>
                </c:pt>
                <c:pt idx="23231">
                  <c:v>0.34285714285714292</c:v>
                </c:pt>
                <c:pt idx="23232">
                  <c:v>0.34285714285714292</c:v>
                </c:pt>
                <c:pt idx="23233">
                  <c:v>0.34285714285714292</c:v>
                </c:pt>
                <c:pt idx="23234">
                  <c:v>0.34285714285714292</c:v>
                </c:pt>
                <c:pt idx="23235">
                  <c:v>0.34285714285714292</c:v>
                </c:pt>
                <c:pt idx="23236">
                  <c:v>0.34285714285714292</c:v>
                </c:pt>
                <c:pt idx="23237">
                  <c:v>0.34285714285714292</c:v>
                </c:pt>
                <c:pt idx="23238">
                  <c:v>0.34285714285714292</c:v>
                </c:pt>
                <c:pt idx="23239">
                  <c:v>0.34285714285714292</c:v>
                </c:pt>
                <c:pt idx="23240">
                  <c:v>0.34285714285714292</c:v>
                </c:pt>
                <c:pt idx="23241">
                  <c:v>0.34285714285714292</c:v>
                </c:pt>
                <c:pt idx="23242">
                  <c:v>0.34285714285714292</c:v>
                </c:pt>
                <c:pt idx="23243">
                  <c:v>0.34285714285714292</c:v>
                </c:pt>
                <c:pt idx="23244">
                  <c:v>0.34285714285714292</c:v>
                </c:pt>
                <c:pt idx="23245">
                  <c:v>0.34285714285714292</c:v>
                </c:pt>
                <c:pt idx="23246">
                  <c:v>0.34285714285714292</c:v>
                </c:pt>
                <c:pt idx="23247">
                  <c:v>0.34285714285714292</c:v>
                </c:pt>
                <c:pt idx="23248">
                  <c:v>0.34285714285714292</c:v>
                </c:pt>
                <c:pt idx="23249">
                  <c:v>0.34285714285714292</c:v>
                </c:pt>
                <c:pt idx="23250">
                  <c:v>0.34285714285714292</c:v>
                </c:pt>
                <c:pt idx="23251">
                  <c:v>0.34285714285714292</c:v>
                </c:pt>
                <c:pt idx="23252">
                  <c:v>0.34285714285714292</c:v>
                </c:pt>
                <c:pt idx="23253">
                  <c:v>0.34285714285714292</c:v>
                </c:pt>
                <c:pt idx="23254">
                  <c:v>0.34285714285714292</c:v>
                </c:pt>
                <c:pt idx="23255">
                  <c:v>0.34285714285714292</c:v>
                </c:pt>
                <c:pt idx="23256">
                  <c:v>0.34285714285714292</c:v>
                </c:pt>
                <c:pt idx="23257">
                  <c:v>0.34285714285714292</c:v>
                </c:pt>
                <c:pt idx="23258">
                  <c:v>0.34285714285714292</c:v>
                </c:pt>
                <c:pt idx="23259">
                  <c:v>0.34285714285714292</c:v>
                </c:pt>
                <c:pt idx="23260">
                  <c:v>0.34285714285714292</c:v>
                </c:pt>
                <c:pt idx="23261">
                  <c:v>0.34285714285714292</c:v>
                </c:pt>
                <c:pt idx="23262">
                  <c:v>0.34285714285714292</c:v>
                </c:pt>
                <c:pt idx="23263">
                  <c:v>0.34285714285714292</c:v>
                </c:pt>
                <c:pt idx="23264">
                  <c:v>0.34285714285714292</c:v>
                </c:pt>
                <c:pt idx="23265">
                  <c:v>0.34285714285714292</c:v>
                </c:pt>
                <c:pt idx="23266">
                  <c:v>0.34285714285714292</c:v>
                </c:pt>
                <c:pt idx="23267">
                  <c:v>0.34285714285714292</c:v>
                </c:pt>
                <c:pt idx="23268">
                  <c:v>0.34285714285714292</c:v>
                </c:pt>
                <c:pt idx="23269">
                  <c:v>0.34285714285714292</c:v>
                </c:pt>
                <c:pt idx="23270">
                  <c:v>0.34285714285714292</c:v>
                </c:pt>
                <c:pt idx="23271">
                  <c:v>0.34285714285714292</c:v>
                </c:pt>
                <c:pt idx="23272">
                  <c:v>0.34285714285714292</c:v>
                </c:pt>
                <c:pt idx="23273">
                  <c:v>0.34285714285714292</c:v>
                </c:pt>
                <c:pt idx="23274">
                  <c:v>0.34285714285714292</c:v>
                </c:pt>
                <c:pt idx="23275">
                  <c:v>0.34285714285714292</c:v>
                </c:pt>
                <c:pt idx="23276">
                  <c:v>0.34285714285714292</c:v>
                </c:pt>
                <c:pt idx="23277">
                  <c:v>0.34285714285714292</c:v>
                </c:pt>
                <c:pt idx="23278">
                  <c:v>0.34285714285714292</c:v>
                </c:pt>
                <c:pt idx="23279">
                  <c:v>0.34285714285714292</c:v>
                </c:pt>
                <c:pt idx="23280">
                  <c:v>0.34285714285714292</c:v>
                </c:pt>
                <c:pt idx="23281">
                  <c:v>0.34285714285714292</c:v>
                </c:pt>
                <c:pt idx="23282">
                  <c:v>0.34285714285714292</c:v>
                </c:pt>
                <c:pt idx="23283">
                  <c:v>0.34285714285714292</c:v>
                </c:pt>
                <c:pt idx="23284">
                  <c:v>0.34285714285714292</c:v>
                </c:pt>
                <c:pt idx="23285">
                  <c:v>0.34285714285714292</c:v>
                </c:pt>
                <c:pt idx="23286">
                  <c:v>0.34285714285714292</c:v>
                </c:pt>
                <c:pt idx="23287">
                  <c:v>0.34285714285714292</c:v>
                </c:pt>
                <c:pt idx="23288">
                  <c:v>0.34285714285714292</c:v>
                </c:pt>
                <c:pt idx="23289">
                  <c:v>0.34285714285714292</c:v>
                </c:pt>
                <c:pt idx="23290">
                  <c:v>0.34285714285714292</c:v>
                </c:pt>
                <c:pt idx="23291">
                  <c:v>0.34285714285714292</c:v>
                </c:pt>
                <c:pt idx="23292">
                  <c:v>0.34285714285714292</c:v>
                </c:pt>
                <c:pt idx="23293">
                  <c:v>0.34285714285714292</c:v>
                </c:pt>
                <c:pt idx="23294">
                  <c:v>0.34285714285714292</c:v>
                </c:pt>
                <c:pt idx="23295">
                  <c:v>0.34285714285714292</c:v>
                </c:pt>
                <c:pt idx="23296">
                  <c:v>0.34285714285714292</c:v>
                </c:pt>
                <c:pt idx="23297">
                  <c:v>0.34285714285714292</c:v>
                </c:pt>
                <c:pt idx="23298">
                  <c:v>0.34285714285714292</c:v>
                </c:pt>
                <c:pt idx="23299">
                  <c:v>0.34285714285714292</c:v>
                </c:pt>
                <c:pt idx="23300">
                  <c:v>0.34285714285714292</c:v>
                </c:pt>
                <c:pt idx="23301">
                  <c:v>0.34285714285714292</c:v>
                </c:pt>
                <c:pt idx="23302">
                  <c:v>0.34285714285714292</c:v>
                </c:pt>
                <c:pt idx="23303">
                  <c:v>0.34285714285714292</c:v>
                </c:pt>
                <c:pt idx="23304">
                  <c:v>0.34285714285714292</c:v>
                </c:pt>
                <c:pt idx="23305">
                  <c:v>0.34285714285714292</c:v>
                </c:pt>
                <c:pt idx="23306">
                  <c:v>0.34285714285714292</c:v>
                </c:pt>
                <c:pt idx="23307">
                  <c:v>0.34285714285714292</c:v>
                </c:pt>
                <c:pt idx="23308">
                  <c:v>0.34285714285714292</c:v>
                </c:pt>
                <c:pt idx="23309">
                  <c:v>0.34285714285714292</c:v>
                </c:pt>
                <c:pt idx="23310">
                  <c:v>0.34285714285714292</c:v>
                </c:pt>
                <c:pt idx="23311">
                  <c:v>0.34285714285714292</c:v>
                </c:pt>
                <c:pt idx="23312">
                  <c:v>0.34285714285714292</c:v>
                </c:pt>
                <c:pt idx="23313">
                  <c:v>0.34285714285714292</c:v>
                </c:pt>
                <c:pt idx="23314">
                  <c:v>0.34285714285714292</c:v>
                </c:pt>
                <c:pt idx="23315">
                  <c:v>0.34285714285714292</c:v>
                </c:pt>
                <c:pt idx="23316">
                  <c:v>0.34285714285714292</c:v>
                </c:pt>
                <c:pt idx="23317">
                  <c:v>0.34285714285714292</c:v>
                </c:pt>
                <c:pt idx="23318">
                  <c:v>0.34285714285714292</c:v>
                </c:pt>
                <c:pt idx="23319">
                  <c:v>0.34285714285714292</c:v>
                </c:pt>
                <c:pt idx="23320">
                  <c:v>0.34285714285714292</c:v>
                </c:pt>
                <c:pt idx="23321">
                  <c:v>0.34285714285714292</c:v>
                </c:pt>
                <c:pt idx="23322">
                  <c:v>0.34285714285714292</c:v>
                </c:pt>
                <c:pt idx="23323">
                  <c:v>0.34285714285714292</c:v>
                </c:pt>
                <c:pt idx="23324">
                  <c:v>0.34285714285714292</c:v>
                </c:pt>
                <c:pt idx="23325">
                  <c:v>0.34285714285714292</c:v>
                </c:pt>
                <c:pt idx="23326">
                  <c:v>0.34285714285714292</c:v>
                </c:pt>
                <c:pt idx="23327">
                  <c:v>0.34285714285714292</c:v>
                </c:pt>
                <c:pt idx="23328">
                  <c:v>0.34285714285714292</c:v>
                </c:pt>
                <c:pt idx="23329">
                  <c:v>0.34285714285714292</c:v>
                </c:pt>
                <c:pt idx="23330">
                  <c:v>0.34285714285714292</c:v>
                </c:pt>
                <c:pt idx="23331">
                  <c:v>0.34285714285714292</c:v>
                </c:pt>
                <c:pt idx="23332">
                  <c:v>0.34285714285714292</c:v>
                </c:pt>
                <c:pt idx="23333">
                  <c:v>0.34285714285714292</c:v>
                </c:pt>
                <c:pt idx="23334">
                  <c:v>0.34285714285714292</c:v>
                </c:pt>
                <c:pt idx="23335">
                  <c:v>0.34285714285714292</c:v>
                </c:pt>
                <c:pt idx="23336">
                  <c:v>0.34285714285714292</c:v>
                </c:pt>
                <c:pt idx="23337">
                  <c:v>0.34285714285714292</c:v>
                </c:pt>
                <c:pt idx="23338">
                  <c:v>0.34285714285714292</c:v>
                </c:pt>
                <c:pt idx="23339">
                  <c:v>0.34285714285714292</c:v>
                </c:pt>
                <c:pt idx="23340">
                  <c:v>0.34285714285714292</c:v>
                </c:pt>
                <c:pt idx="23341">
                  <c:v>0.34285714285714292</c:v>
                </c:pt>
                <c:pt idx="23342">
                  <c:v>0.34285714285714292</c:v>
                </c:pt>
                <c:pt idx="23343">
                  <c:v>0.34285714285714292</c:v>
                </c:pt>
                <c:pt idx="23344">
                  <c:v>0.34285714285714292</c:v>
                </c:pt>
                <c:pt idx="23345">
                  <c:v>0.34285714285714292</c:v>
                </c:pt>
                <c:pt idx="23346">
                  <c:v>0.34285714285714292</c:v>
                </c:pt>
                <c:pt idx="23347">
                  <c:v>0.34285714285714292</c:v>
                </c:pt>
                <c:pt idx="23348">
                  <c:v>0.34285714285714292</c:v>
                </c:pt>
                <c:pt idx="23349">
                  <c:v>0.34285714285714292</c:v>
                </c:pt>
                <c:pt idx="23350">
                  <c:v>0.34285714285714292</c:v>
                </c:pt>
                <c:pt idx="23351">
                  <c:v>0.34285714285714292</c:v>
                </c:pt>
                <c:pt idx="23352">
                  <c:v>0.34285714285714292</c:v>
                </c:pt>
                <c:pt idx="23353">
                  <c:v>0.34285714285714292</c:v>
                </c:pt>
                <c:pt idx="23354">
                  <c:v>0.34285714285714292</c:v>
                </c:pt>
                <c:pt idx="23355">
                  <c:v>0.34285714285714292</c:v>
                </c:pt>
                <c:pt idx="23356">
                  <c:v>0.34285714285714292</c:v>
                </c:pt>
                <c:pt idx="23357">
                  <c:v>0.34285714285714292</c:v>
                </c:pt>
                <c:pt idx="23358">
                  <c:v>0.34285714285714292</c:v>
                </c:pt>
                <c:pt idx="23359">
                  <c:v>0.34285714285714292</c:v>
                </c:pt>
                <c:pt idx="23360">
                  <c:v>0.34285714285714292</c:v>
                </c:pt>
                <c:pt idx="23361">
                  <c:v>0.34285714285714292</c:v>
                </c:pt>
                <c:pt idx="23362">
                  <c:v>0.34285714285714292</c:v>
                </c:pt>
                <c:pt idx="23363">
                  <c:v>0.34285714285714292</c:v>
                </c:pt>
                <c:pt idx="23364">
                  <c:v>0.34285714285714292</c:v>
                </c:pt>
                <c:pt idx="23365">
                  <c:v>0.34285714285714292</c:v>
                </c:pt>
                <c:pt idx="23366">
                  <c:v>0.34285714285714292</c:v>
                </c:pt>
                <c:pt idx="23367">
                  <c:v>0.34285714285714292</c:v>
                </c:pt>
                <c:pt idx="23368">
                  <c:v>0.34285714285714292</c:v>
                </c:pt>
                <c:pt idx="23369">
                  <c:v>0.34285714285714292</c:v>
                </c:pt>
                <c:pt idx="23370">
                  <c:v>0.34285714285714292</c:v>
                </c:pt>
                <c:pt idx="23371">
                  <c:v>0.34285714285714292</c:v>
                </c:pt>
                <c:pt idx="23372">
                  <c:v>0.34285714285714292</c:v>
                </c:pt>
                <c:pt idx="23373">
                  <c:v>0.34285714285714292</c:v>
                </c:pt>
                <c:pt idx="23374">
                  <c:v>0.34285714285714292</c:v>
                </c:pt>
                <c:pt idx="23375">
                  <c:v>0.34285714285714292</c:v>
                </c:pt>
                <c:pt idx="23376">
                  <c:v>0.34285714285714292</c:v>
                </c:pt>
                <c:pt idx="23377">
                  <c:v>0.34285714285714292</c:v>
                </c:pt>
                <c:pt idx="23378">
                  <c:v>0.34285714285714292</c:v>
                </c:pt>
                <c:pt idx="23379">
                  <c:v>0.34285714285714292</c:v>
                </c:pt>
                <c:pt idx="23380">
                  <c:v>0.34285714285714292</c:v>
                </c:pt>
                <c:pt idx="23381">
                  <c:v>0.34285714285714292</c:v>
                </c:pt>
                <c:pt idx="23382">
                  <c:v>0.34285714285714292</c:v>
                </c:pt>
                <c:pt idx="23383">
                  <c:v>0.34285714285714292</c:v>
                </c:pt>
                <c:pt idx="23384">
                  <c:v>0.34285714285714292</c:v>
                </c:pt>
                <c:pt idx="23385">
                  <c:v>0.34285714285714292</c:v>
                </c:pt>
                <c:pt idx="23386">
                  <c:v>0.34285714285714292</c:v>
                </c:pt>
                <c:pt idx="23387">
                  <c:v>0.34603174603174602</c:v>
                </c:pt>
                <c:pt idx="23388">
                  <c:v>0.34603174603174602</c:v>
                </c:pt>
                <c:pt idx="23389">
                  <c:v>0.34603174603174602</c:v>
                </c:pt>
                <c:pt idx="23390">
                  <c:v>0.34603174603174602</c:v>
                </c:pt>
                <c:pt idx="23391">
                  <c:v>0.34603174603174602</c:v>
                </c:pt>
                <c:pt idx="23392">
                  <c:v>0.34603174603174602</c:v>
                </c:pt>
                <c:pt idx="23393">
                  <c:v>0.34603174603174602</c:v>
                </c:pt>
                <c:pt idx="23394">
                  <c:v>0.34603174603174602</c:v>
                </c:pt>
                <c:pt idx="23395">
                  <c:v>0.34603174603174602</c:v>
                </c:pt>
                <c:pt idx="23396">
                  <c:v>0.34603174603174602</c:v>
                </c:pt>
                <c:pt idx="23397">
                  <c:v>0.34603174603174602</c:v>
                </c:pt>
                <c:pt idx="23398">
                  <c:v>0.34603174603174602</c:v>
                </c:pt>
                <c:pt idx="23399">
                  <c:v>0.34603174603174602</c:v>
                </c:pt>
                <c:pt idx="23400">
                  <c:v>0.34603174603174602</c:v>
                </c:pt>
                <c:pt idx="23401">
                  <c:v>0.34603174603174602</c:v>
                </c:pt>
                <c:pt idx="23402">
                  <c:v>0.34603174603174602</c:v>
                </c:pt>
                <c:pt idx="23403">
                  <c:v>0.34603174603174602</c:v>
                </c:pt>
                <c:pt idx="23404">
                  <c:v>0.34603174603174602</c:v>
                </c:pt>
                <c:pt idx="23405">
                  <c:v>0.34603174603174602</c:v>
                </c:pt>
                <c:pt idx="23406">
                  <c:v>0.34603174603174602</c:v>
                </c:pt>
                <c:pt idx="23407">
                  <c:v>0.34603174603174602</c:v>
                </c:pt>
                <c:pt idx="23408">
                  <c:v>0.34603174603174602</c:v>
                </c:pt>
                <c:pt idx="23409">
                  <c:v>0.34603174603174602</c:v>
                </c:pt>
                <c:pt idx="23410">
                  <c:v>0.34603174603174602</c:v>
                </c:pt>
                <c:pt idx="23411">
                  <c:v>0.34603174603174602</c:v>
                </c:pt>
                <c:pt idx="23412">
                  <c:v>0.34603174603174602</c:v>
                </c:pt>
                <c:pt idx="23413">
                  <c:v>0.34603174603174602</c:v>
                </c:pt>
                <c:pt idx="23414">
                  <c:v>0.34603174603174602</c:v>
                </c:pt>
                <c:pt idx="23415">
                  <c:v>0.34603174603174602</c:v>
                </c:pt>
                <c:pt idx="23416">
                  <c:v>0.34603174603174602</c:v>
                </c:pt>
                <c:pt idx="23417">
                  <c:v>0.34603174603174602</c:v>
                </c:pt>
                <c:pt idx="23418">
                  <c:v>0.34603174603174602</c:v>
                </c:pt>
                <c:pt idx="23419">
                  <c:v>0.34603174603174602</c:v>
                </c:pt>
                <c:pt idx="23420">
                  <c:v>0.34603174603174602</c:v>
                </c:pt>
                <c:pt idx="23421">
                  <c:v>0.34603174603174602</c:v>
                </c:pt>
                <c:pt idx="23422">
                  <c:v>0.34603174603174602</c:v>
                </c:pt>
                <c:pt idx="23423">
                  <c:v>0.34603174603174602</c:v>
                </c:pt>
                <c:pt idx="23424">
                  <c:v>0.34603174603174602</c:v>
                </c:pt>
                <c:pt idx="23425">
                  <c:v>0.34603174603174602</c:v>
                </c:pt>
                <c:pt idx="23426">
                  <c:v>0.34603174603174602</c:v>
                </c:pt>
                <c:pt idx="23427">
                  <c:v>0.35238095238095241</c:v>
                </c:pt>
                <c:pt idx="23428">
                  <c:v>0.35238095238095241</c:v>
                </c:pt>
                <c:pt idx="23429">
                  <c:v>0.35238095238095241</c:v>
                </c:pt>
                <c:pt idx="23430">
                  <c:v>0.35238095238095241</c:v>
                </c:pt>
                <c:pt idx="23431">
                  <c:v>0.35238095238095241</c:v>
                </c:pt>
                <c:pt idx="23432">
                  <c:v>0.35238095238095241</c:v>
                </c:pt>
                <c:pt idx="23433">
                  <c:v>0.35238095238095241</c:v>
                </c:pt>
                <c:pt idx="23434">
                  <c:v>0.35238095238095241</c:v>
                </c:pt>
                <c:pt idx="23435">
                  <c:v>0.35238095238095241</c:v>
                </c:pt>
                <c:pt idx="23436">
                  <c:v>0.35238095238095241</c:v>
                </c:pt>
                <c:pt idx="23437">
                  <c:v>0.35238095238095241</c:v>
                </c:pt>
                <c:pt idx="23438">
                  <c:v>0.35238095238095241</c:v>
                </c:pt>
                <c:pt idx="23439">
                  <c:v>0.35238095238095241</c:v>
                </c:pt>
                <c:pt idx="23440">
                  <c:v>0.35238095238095241</c:v>
                </c:pt>
                <c:pt idx="23441">
                  <c:v>0.35238095238095241</c:v>
                </c:pt>
                <c:pt idx="23442">
                  <c:v>0.35238095238095241</c:v>
                </c:pt>
                <c:pt idx="23443">
                  <c:v>0.35238095238095241</c:v>
                </c:pt>
                <c:pt idx="23444">
                  <c:v>0.35238095238095241</c:v>
                </c:pt>
                <c:pt idx="23445">
                  <c:v>0.35238095238095241</c:v>
                </c:pt>
                <c:pt idx="23446">
                  <c:v>0.35238095238095241</c:v>
                </c:pt>
                <c:pt idx="23447">
                  <c:v>0.35238095238095241</c:v>
                </c:pt>
                <c:pt idx="23448">
                  <c:v>0.35238095238095241</c:v>
                </c:pt>
                <c:pt idx="23449">
                  <c:v>0.35238095238095241</c:v>
                </c:pt>
                <c:pt idx="23450">
                  <c:v>0.35238095238095241</c:v>
                </c:pt>
                <c:pt idx="23451">
                  <c:v>0.35238095238095241</c:v>
                </c:pt>
                <c:pt idx="23452">
                  <c:v>0.35238095238095241</c:v>
                </c:pt>
                <c:pt idx="23453">
                  <c:v>0.35238095238095241</c:v>
                </c:pt>
                <c:pt idx="23454">
                  <c:v>0.35238095238095241</c:v>
                </c:pt>
                <c:pt idx="23455">
                  <c:v>0.35238095238095241</c:v>
                </c:pt>
                <c:pt idx="23456">
                  <c:v>0.35238095238095241</c:v>
                </c:pt>
                <c:pt idx="23457">
                  <c:v>0.35238095238095241</c:v>
                </c:pt>
                <c:pt idx="23458">
                  <c:v>0.35238095238095241</c:v>
                </c:pt>
                <c:pt idx="23459">
                  <c:v>0.35238095238095241</c:v>
                </c:pt>
                <c:pt idx="23460">
                  <c:v>0.35238095238095241</c:v>
                </c:pt>
                <c:pt idx="23461">
                  <c:v>0.35238095238095241</c:v>
                </c:pt>
                <c:pt idx="23462">
                  <c:v>0.35238095238095241</c:v>
                </c:pt>
                <c:pt idx="23463">
                  <c:v>0.35873015873015868</c:v>
                </c:pt>
                <c:pt idx="23464">
                  <c:v>0.35873015873015868</c:v>
                </c:pt>
                <c:pt idx="23465">
                  <c:v>0.35873015873015868</c:v>
                </c:pt>
                <c:pt idx="23466">
                  <c:v>0.35873015873015868</c:v>
                </c:pt>
                <c:pt idx="23467">
                  <c:v>0.35873015873015868</c:v>
                </c:pt>
                <c:pt idx="23468">
                  <c:v>0.35873015873015868</c:v>
                </c:pt>
                <c:pt idx="23469">
                  <c:v>0.35873015873015868</c:v>
                </c:pt>
                <c:pt idx="23470">
                  <c:v>0.35873015873015868</c:v>
                </c:pt>
                <c:pt idx="23471">
                  <c:v>0.35873015873015868</c:v>
                </c:pt>
                <c:pt idx="23472">
                  <c:v>0.35873015873015868</c:v>
                </c:pt>
                <c:pt idx="23473">
                  <c:v>0.35873015873015868</c:v>
                </c:pt>
                <c:pt idx="23474">
                  <c:v>0.35873015873015868</c:v>
                </c:pt>
                <c:pt idx="23475">
                  <c:v>0.35873015873015868</c:v>
                </c:pt>
                <c:pt idx="23476">
                  <c:v>0.35873015873015868</c:v>
                </c:pt>
                <c:pt idx="23477">
                  <c:v>0.35873015873015868</c:v>
                </c:pt>
                <c:pt idx="23478">
                  <c:v>0.35873015873015868</c:v>
                </c:pt>
                <c:pt idx="23479">
                  <c:v>0.35873015873015868</c:v>
                </c:pt>
                <c:pt idx="23480">
                  <c:v>0.35873015873015868</c:v>
                </c:pt>
                <c:pt idx="23481">
                  <c:v>0.35873015873015868</c:v>
                </c:pt>
                <c:pt idx="23482">
                  <c:v>0.35873015873015868</c:v>
                </c:pt>
                <c:pt idx="23483">
                  <c:v>0.35873015873015868</c:v>
                </c:pt>
                <c:pt idx="23484">
                  <c:v>0.35873015873015868</c:v>
                </c:pt>
                <c:pt idx="23485">
                  <c:v>0.35873015873015868</c:v>
                </c:pt>
                <c:pt idx="23486">
                  <c:v>0.35873015873015868</c:v>
                </c:pt>
                <c:pt idx="23487">
                  <c:v>0.35873015873015868</c:v>
                </c:pt>
                <c:pt idx="23488">
                  <c:v>0.35873015873015868</c:v>
                </c:pt>
                <c:pt idx="23489">
                  <c:v>0.35873015873015868</c:v>
                </c:pt>
                <c:pt idx="23490">
                  <c:v>0.35873015873015868</c:v>
                </c:pt>
                <c:pt idx="23491">
                  <c:v>0.35873015873015868</c:v>
                </c:pt>
                <c:pt idx="23492">
                  <c:v>0.35873015873015868</c:v>
                </c:pt>
                <c:pt idx="23493">
                  <c:v>0.35873015873015868</c:v>
                </c:pt>
                <c:pt idx="23494">
                  <c:v>0.35873015873015868</c:v>
                </c:pt>
                <c:pt idx="23495">
                  <c:v>0.35873015873015868</c:v>
                </c:pt>
                <c:pt idx="23496">
                  <c:v>0.35873015873015868</c:v>
                </c:pt>
                <c:pt idx="23497">
                  <c:v>0.35873015873015868</c:v>
                </c:pt>
                <c:pt idx="23498">
                  <c:v>0.35873015873015868</c:v>
                </c:pt>
                <c:pt idx="23499">
                  <c:v>0.35873015873015868</c:v>
                </c:pt>
                <c:pt idx="23500">
                  <c:v>0.35873015873015868</c:v>
                </c:pt>
                <c:pt idx="23501">
                  <c:v>0.35873015873015868</c:v>
                </c:pt>
                <c:pt idx="23502">
                  <c:v>0.35873015873015868</c:v>
                </c:pt>
                <c:pt idx="23503">
                  <c:v>0.35873015873015868</c:v>
                </c:pt>
                <c:pt idx="23504">
                  <c:v>0.35873015873015868</c:v>
                </c:pt>
                <c:pt idx="23505">
                  <c:v>0.35873015873015868</c:v>
                </c:pt>
                <c:pt idx="23506">
                  <c:v>0.35873015873015868</c:v>
                </c:pt>
                <c:pt idx="23507">
                  <c:v>0.35873015873015868</c:v>
                </c:pt>
                <c:pt idx="23508">
                  <c:v>0.35873015873015868</c:v>
                </c:pt>
                <c:pt idx="23509">
                  <c:v>0.35873015873015868</c:v>
                </c:pt>
                <c:pt idx="23510">
                  <c:v>0.35873015873015868</c:v>
                </c:pt>
                <c:pt idx="23511">
                  <c:v>0.35873015873015868</c:v>
                </c:pt>
                <c:pt idx="23512">
                  <c:v>0.35873015873015868</c:v>
                </c:pt>
                <c:pt idx="23513">
                  <c:v>0.35873015873015868</c:v>
                </c:pt>
                <c:pt idx="23514">
                  <c:v>0.35873015873015868</c:v>
                </c:pt>
                <c:pt idx="23515">
                  <c:v>0.35873015873015868</c:v>
                </c:pt>
                <c:pt idx="23516">
                  <c:v>0.35873015873015868</c:v>
                </c:pt>
                <c:pt idx="23517">
                  <c:v>0.35873015873015868</c:v>
                </c:pt>
                <c:pt idx="23518">
                  <c:v>0.35873015873015868</c:v>
                </c:pt>
                <c:pt idx="23519">
                  <c:v>0.35873015873015868</c:v>
                </c:pt>
                <c:pt idx="23520">
                  <c:v>0.35873015873015868</c:v>
                </c:pt>
                <c:pt idx="23521">
                  <c:v>0.35873015873015868</c:v>
                </c:pt>
                <c:pt idx="23522">
                  <c:v>0.35873015873015868</c:v>
                </c:pt>
                <c:pt idx="23523">
                  <c:v>0.35873015873015868</c:v>
                </c:pt>
                <c:pt idx="23524">
                  <c:v>0.35873015873015868</c:v>
                </c:pt>
                <c:pt idx="23525">
                  <c:v>0.35873015873015868</c:v>
                </c:pt>
                <c:pt idx="23526">
                  <c:v>0.35873015873015868</c:v>
                </c:pt>
                <c:pt idx="23527">
                  <c:v>0.35873015873015868</c:v>
                </c:pt>
                <c:pt idx="23528">
                  <c:v>0.35873015873015868</c:v>
                </c:pt>
                <c:pt idx="23529">
                  <c:v>0.35873015873015868</c:v>
                </c:pt>
                <c:pt idx="23530">
                  <c:v>0.35873015873015868</c:v>
                </c:pt>
                <c:pt idx="23531">
                  <c:v>0.35873015873015868</c:v>
                </c:pt>
                <c:pt idx="23532">
                  <c:v>0.35873015873015868</c:v>
                </c:pt>
                <c:pt idx="23533">
                  <c:v>0.35873015873015868</c:v>
                </c:pt>
                <c:pt idx="23534">
                  <c:v>0.35873015873015868</c:v>
                </c:pt>
                <c:pt idx="23535">
                  <c:v>0.35873015873015868</c:v>
                </c:pt>
                <c:pt idx="23536">
                  <c:v>0.35873015873015868</c:v>
                </c:pt>
                <c:pt idx="23537">
                  <c:v>0.35873015873015868</c:v>
                </c:pt>
                <c:pt idx="23538">
                  <c:v>0.35873015873015868</c:v>
                </c:pt>
                <c:pt idx="23539">
                  <c:v>0.35873015873015868</c:v>
                </c:pt>
                <c:pt idx="23540">
                  <c:v>0.35873015873015868</c:v>
                </c:pt>
                <c:pt idx="23541">
                  <c:v>0.35873015873015868</c:v>
                </c:pt>
                <c:pt idx="23542">
                  <c:v>0.35873015873015868</c:v>
                </c:pt>
                <c:pt idx="23543">
                  <c:v>0.35873015873015868</c:v>
                </c:pt>
                <c:pt idx="23544">
                  <c:v>0.35873015873015868</c:v>
                </c:pt>
                <c:pt idx="23545">
                  <c:v>0.35873015873015868</c:v>
                </c:pt>
                <c:pt idx="23546">
                  <c:v>0.35873015873015868</c:v>
                </c:pt>
                <c:pt idx="23547">
                  <c:v>0.35873015873015868</c:v>
                </c:pt>
                <c:pt idx="23548">
                  <c:v>0.35873015873015868</c:v>
                </c:pt>
                <c:pt idx="23549">
                  <c:v>0.35873015873015868</c:v>
                </c:pt>
                <c:pt idx="23550">
                  <c:v>0.35873015873015868</c:v>
                </c:pt>
                <c:pt idx="23551">
                  <c:v>0.35873015873015868</c:v>
                </c:pt>
                <c:pt idx="23552">
                  <c:v>0.35873015873015868</c:v>
                </c:pt>
                <c:pt idx="23553">
                  <c:v>0.35873015873015868</c:v>
                </c:pt>
                <c:pt idx="23554">
                  <c:v>0.35873015873015868</c:v>
                </c:pt>
                <c:pt idx="23555">
                  <c:v>0.35873015873015868</c:v>
                </c:pt>
                <c:pt idx="23556">
                  <c:v>0.35873015873015868</c:v>
                </c:pt>
                <c:pt idx="23557">
                  <c:v>0.35873015873015868</c:v>
                </c:pt>
                <c:pt idx="23558">
                  <c:v>0.35873015873015868</c:v>
                </c:pt>
                <c:pt idx="23559">
                  <c:v>0.35873015873015868</c:v>
                </c:pt>
                <c:pt idx="23560">
                  <c:v>0.35873015873015868</c:v>
                </c:pt>
                <c:pt idx="23561">
                  <c:v>0.35873015873015868</c:v>
                </c:pt>
                <c:pt idx="23562">
                  <c:v>0.35873015873015868</c:v>
                </c:pt>
                <c:pt idx="23563">
                  <c:v>0.35873015873015868</c:v>
                </c:pt>
                <c:pt idx="23564">
                  <c:v>0.35873015873015868</c:v>
                </c:pt>
                <c:pt idx="23565">
                  <c:v>0.35873015873015868</c:v>
                </c:pt>
                <c:pt idx="23566">
                  <c:v>0.35873015873015868</c:v>
                </c:pt>
                <c:pt idx="23567">
                  <c:v>0.35873015873015868</c:v>
                </c:pt>
                <c:pt idx="23568">
                  <c:v>0.35873015873015868</c:v>
                </c:pt>
                <c:pt idx="23569">
                  <c:v>0.35873015873015868</c:v>
                </c:pt>
                <c:pt idx="23570">
                  <c:v>0.35873015873015868</c:v>
                </c:pt>
                <c:pt idx="23571">
                  <c:v>0.35873015873015868</c:v>
                </c:pt>
                <c:pt idx="23572">
                  <c:v>0.35873015873015868</c:v>
                </c:pt>
                <c:pt idx="23573">
                  <c:v>0.35873015873015868</c:v>
                </c:pt>
                <c:pt idx="23574">
                  <c:v>0.35873015873015868</c:v>
                </c:pt>
                <c:pt idx="23575">
                  <c:v>0.35873015873015868</c:v>
                </c:pt>
                <c:pt idx="23576">
                  <c:v>0.35873015873015868</c:v>
                </c:pt>
                <c:pt idx="23577">
                  <c:v>0.35873015873015868</c:v>
                </c:pt>
                <c:pt idx="23578">
                  <c:v>0.35873015873015868</c:v>
                </c:pt>
                <c:pt idx="23579">
                  <c:v>0.35873015873015868</c:v>
                </c:pt>
                <c:pt idx="23580">
                  <c:v>0.35873015873015868</c:v>
                </c:pt>
                <c:pt idx="23581">
                  <c:v>0.35873015873015868</c:v>
                </c:pt>
                <c:pt idx="23582">
                  <c:v>0.35873015873015868</c:v>
                </c:pt>
                <c:pt idx="23583">
                  <c:v>0.35873015873015868</c:v>
                </c:pt>
                <c:pt idx="23584">
                  <c:v>0.35873015873015868</c:v>
                </c:pt>
                <c:pt idx="23585">
                  <c:v>0.35873015873015868</c:v>
                </c:pt>
                <c:pt idx="23586">
                  <c:v>0.35873015873015868</c:v>
                </c:pt>
                <c:pt idx="23587">
                  <c:v>0.35873015873015868</c:v>
                </c:pt>
                <c:pt idx="23588">
                  <c:v>0.35873015873015868</c:v>
                </c:pt>
                <c:pt idx="23589">
                  <c:v>0.35873015873015868</c:v>
                </c:pt>
                <c:pt idx="23590">
                  <c:v>0.35873015873015868</c:v>
                </c:pt>
                <c:pt idx="23591">
                  <c:v>0.35873015873015868</c:v>
                </c:pt>
                <c:pt idx="23592">
                  <c:v>0.35873015873015868</c:v>
                </c:pt>
                <c:pt idx="23593">
                  <c:v>0.35873015873015868</c:v>
                </c:pt>
                <c:pt idx="23594">
                  <c:v>0.35873015873015868</c:v>
                </c:pt>
                <c:pt idx="23595">
                  <c:v>0.35873015873015868</c:v>
                </c:pt>
                <c:pt idx="23596">
                  <c:v>0.35873015873015868</c:v>
                </c:pt>
                <c:pt idx="23597">
                  <c:v>0.35873015873015868</c:v>
                </c:pt>
                <c:pt idx="23598">
                  <c:v>0.35873015873015868</c:v>
                </c:pt>
                <c:pt idx="23599">
                  <c:v>0.35873015873015868</c:v>
                </c:pt>
                <c:pt idx="23600">
                  <c:v>0.35873015873015868</c:v>
                </c:pt>
                <c:pt idx="23601">
                  <c:v>0.35873015873015868</c:v>
                </c:pt>
                <c:pt idx="23602">
                  <c:v>0.35873015873015868</c:v>
                </c:pt>
                <c:pt idx="23603">
                  <c:v>0.35873015873015868</c:v>
                </c:pt>
                <c:pt idx="23604">
                  <c:v>0.35873015873015868</c:v>
                </c:pt>
                <c:pt idx="23605">
                  <c:v>0.35873015873015868</c:v>
                </c:pt>
                <c:pt idx="23606">
                  <c:v>0.35873015873015868</c:v>
                </c:pt>
                <c:pt idx="23607">
                  <c:v>0.35873015873015868</c:v>
                </c:pt>
                <c:pt idx="23608">
                  <c:v>0.35873015873015868</c:v>
                </c:pt>
                <c:pt idx="23609">
                  <c:v>0.35873015873015868</c:v>
                </c:pt>
                <c:pt idx="23610">
                  <c:v>0.35873015873015868</c:v>
                </c:pt>
                <c:pt idx="23611">
                  <c:v>0.35873015873015868</c:v>
                </c:pt>
                <c:pt idx="23612">
                  <c:v>0.35873015873015868</c:v>
                </c:pt>
                <c:pt idx="23613">
                  <c:v>0.35873015873015868</c:v>
                </c:pt>
                <c:pt idx="23614">
                  <c:v>0.35873015873015868</c:v>
                </c:pt>
                <c:pt idx="23615">
                  <c:v>0.35873015873015868</c:v>
                </c:pt>
                <c:pt idx="23616">
                  <c:v>0.35873015873015868</c:v>
                </c:pt>
                <c:pt idx="23617">
                  <c:v>0.35873015873015868</c:v>
                </c:pt>
                <c:pt idx="23618">
                  <c:v>0.35873015873015868</c:v>
                </c:pt>
                <c:pt idx="23619">
                  <c:v>0.35873015873015868</c:v>
                </c:pt>
                <c:pt idx="23620">
                  <c:v>0.35873015873015868</c:v>
                </c:pt>
                <c:pt idx="23621">
                  <c:v>0.35873015873015868</c:v>
                </c:pt>
                <c:pt idx="23622">
                  <c:v>0.35873015873015868</c:v>
                </c:pt>
                <c:pt idx="23623">
                  <c:v>0.35873015873015868</c:v>
                </c:pt>
                <c:pt idx="23624">
                  <c:v>0.35873015873015868</c:v>
                </c:pt>
                <c:pt idx="23625">
                  <c:v>0.35873015873015868</c:v>
                </c:pt>
                <c:pt idx="23626">
                  <c:v>0.35873015873015868</c:v>
                </c:pt>
                <c:pt idx="23627">
                  <c:v>0.35873015873015868</c:v>
                </c:pt>
                <c:pt idx="23628">
                  <c:v>0.35873015873015868</c:v>
                </c:pt>
                <c:pt idx="23629">
                  <c:v>0.35873015873015868</c:v>
                </c:pt>
                <c:pt idx="23630">
                  <c:v>0.35873015873015868</c:v>
                </c:pt>
                <c:pt idx="23631">
                  <c:v>0.35873015873015868</c:v>
                </c:pt>
                <c:pt idx="23632">
                  <c:v>0.35873015873015868</c:v>
                </c:pt>
                <c:pt idx="23633">
                  <c:v>0.35873015873015868</c:v>
                </c:pt>
                <c:pt idx="23634">
                  <c:v>0.35873015873015868</c:v>
                </c:pt>
                <c:pt idx="23635">
                  <c:v>0.35873015873015868</c:v>
                </c:pt>
                <c:pt idx="23636">
                  <c:v>0.35873015873015868</c:v>
                </c:pt>
                <c:pt idx="23637">
                  <c:v>0.35873015873015868</c:v>
                </c:pt>
                <c:pt idx="23638">
                  <c:v>0.35873015873015868</c:v>
                </c:pt>
                <c:pt idx="23639">
                  <c:v>0.35873015873015868</c:v>
                </c:pt>
                <c:pt idx="23640">
                  <c:v>0.35873015873015868</c:v>
                </c:pt>
                <c:pt idx="23641">
                  <c:v>0.35873015873015868</c:v>
                </c:pt>
                <c:pt idx="23642">
                  <c:v>0.35873015873015868</c:v>
                </c:pt>
                <c:pt idx="23643">
                  <c:v>0.35873015873015868</c:v>
                </c:pt>
                <c:pt idx="23644">
                  <c:v>0.35873015873015868</c:v>
                </c:pt>
                <c:pt idx="23645">
                  <c:v>0.35873015873015868</c:v>
                </c:pt>
                <c:pt idx="23646">
                  <c:v>0.35873015873015868</c:v>
                </c:pt>
                <c:pt idx="23647">
                  <c:v>0.35873015873015868</c:v>
                </c:pt>
                <c:pt idx="23648">
                  <c:v>0.35873015873015868</c:v>
                </c:pt>
                <c:pt idx="23649">
                  <c:v>0.35873015873015868</c:v>
                </c:pt>
                <c:pt idx="23650">
                  <c:v>0.35873015873015868</c:v>
                </c:pt>
                <c:pt idx="23651">
                  <c:v>0.35873015873015868</c:v>
                </c:pt>
                <c:pt idx="23652">
                  <c:v>0.35873015873015868</c:v>
                </c:pt>
                <c:pt idx="23653">
                  <c:v>0.35873015873015868</c:v>
                </c:pt>
                <c:pt idx="23654">
                  <c:v>0.35873015873015868</c:v>
                </c:pt>
                <c:pt idx="23655">
                  <c:v>0.35873015873015868</c:v>
                </c:pt>
                <c:pt idx="23656">
                  <c:v>0.35873015873015868</c:v>
                </c:pt>
                <c:pt idx="23657">
                  <c:v>0.35873015873015868</c:v>
                </c:pt>
                <c:pt idx="23658">
                  <c:v>0.35873015873015868</c:v>
                </c:pt>
                <c:pt idx="23659">
                  <c:v>0.35873015873015868</c:v>
                </c:pt>
                <c:pt idx="23660">
                  <c:v>0.35873015873015868</c:v>
                </c:pt>
                <c:pt idx="23661">
                  <c:v>0.35873015873015868</c:v>
                </c:pt>
                <c:pt idx="23662">
                  <c:v>0.35873015873015868</c:v>
                </c:pt>
                <c:pt idx="23663">
                  <c:v>0.35873015873015868</c:v>
                </c:pt>
                <c:pt idx="23664">
                  <c:v>0.35873015873015868</c:v>
                </c:pt>
                <c:pt idx="23665">
                  <c:v>0.35873015873015868</c:v>
                </c:pt>
                <c:pt idx="23666">
                  <c:v>0.35873015873015868</c:v>
                </c:pt>
                <c:pt idx="23667">
                  <c:v>0.35873015873015868</c:v>
                </c:pt>
                <c:pt idx="23668">
                  <c:v>0.35873015873015868</c:v>
                </c:pt>
                <c:pt idx="23669">
                  <c:v>0.35873015873015868</c:v>
                </c:pt>
                <c:pt idx="23670">
                  <c:v>0.35873015873015868</c:v>
                </c:pt>
                <c:pt idx="23671">
                  <c:v>0.35873015873015868</c:v>
                </c:pt>
                <c:pt idx="23672">
                  <c:v>0.35873015873015868</c:v>
                </c:pt>
                <c:pt idx="23673">
                  <c:v>0.35873015873015868</c:v>
                </c:pt>
                <c:pt idx="23674">
                  <c:v>0.35873015873015868</c:v>
                </c:pt>
                <c:pt idx="23675">
                  <c:v>0.35873015873015868</c:v>
                </c:pt>
                <c:pt idx="23676">
                  <c:v>0.35873015873015868</c:v>
                </c:pt>
                <c:pt idx="23677">
                  <c:v>0.35873015873015868</c:v>
                </c:pt>
                <c:pt idx="23678">
                  <c:v>0.35873015873015868</c:v>
                </c:pt>
                <c:pt idx="23679">
                  <c:v>0.35873015873015868</c:v>
                </c:pt>
                <c:pt idx="23680">
                  <c:v>0.35873015873015868</c:v>
                </c:pt>
                <c:pt idx="23681">
                  <c:v>0.35873015873015868</c:v>
                </c:pt>
                <c:pt idx="23682">
                  <c:v>0.35873015873015868</c:v>
                </c:pt>
                <c:pt idx="23683">
                  <c:v>0.35873015873015868</c:v>
                </c:pt>
                <c:pt idx="23684">
                  <c:v>0.35873015873015868</c:v>
                </c:pt>
                <c:pt idx="23685">
                  <c:v>0.35873015873015868</c:v>
                </c:pt>
                <c:pt idx="23686">
                  <c:v>0.35873015873015868</c:v>
                </c:pt>
                <c:pt idx="23687">
                  <c:v>0.35873015873015868</c:v>
                </c:pt>
                <c:pt idx="23688">
                  <c:v>0.35873015873015868</c:v>
                </c:pt>
                <c:pt idx="23689">
                  <c:v>0.35873015873015868</c:v>
                </c:pt>
                <c:pt idx="23690">
                  <c:v>0.35873015873015868</c:v>
                </c:pt>
                <c:pt idx="23691">
                  <c:v>0.35873015873015868</c:v>
                </c:pt>
                <c:pt idx="23692">
                  <c:v>0.35873015873015868</c:v>
                </c:pt>
                <c:pt idx="23693">
                  <c:v>0.35873015873015868</c:v>
                </c:pt>
                <c:pt idx="23694">
                  <c:v>0.35873015873015868</c:v>
                </c:pt>
                <c:pt idx="23695">
                  <c:v>0.35873015873015868</c:v>
                </c:pt>
                <c:pt idx="23696">
                  <c:v>0.35873015873015868</c:v>
                </c:pt>
                <c:pt idx="23697">
                  <c:v>0.35873015873015868</c:v>
                </c:pt>
                <c:pt idx="23698">
                  <c:v>0.35873015873015868</c:v>
                </c:pt>
                <c:pt idx="23699">
                  <c:v>0.35873015873015868</c:v>
                </c:pt>
                <c:pt idx="23700">
                  <c:v>0.35873015873015868</c:v>
                </c:pt>
                <c:pt idx="23701">
                  <c:v>0.35873015873015868</c:v>
                </c:pt>
                <c:pt idx="23702">
                  <c:v>0.35873015873015868</c:v>
                </c:pt>
                <c:pt idx="23703">
                  <c:v>0.35873015873015868</c:v>
                </c:pt>
                <c:pt idx="23704">
                  <c:v>0.35873015873015868</c:v>
                </c:pt>
                <c:pt idx="23705">
                  <c:v>0.35873015873015868</c:v>
                </c:pt>
                <c:pt idx="23706">
                  <c:v>0.35873015873015868</c:v>
                </c:pt>
                <c:pt idx="23707">
                  <c:v>0.35873015873015868</c:v>
                </c:pt>
                <c:pt idx="23708">
                  <c:v>0.35873015873015868</c:v>
                </c:pt>
                <c:pt idx="23709">
                  <c:v>0.35873015873015868</c:v>
                </c:pt>
                <c:pt idx="23710">
                  <c:v>0.35873015873015868</c:v>
                </c:pt>
                <c:pt idx="23711">
                  <c:v>0.35873015873015868</c:v>
                </c:pt>
                <c:pt idx="23712">
                  <c:v>0.35873015873015868</c:v>
                </c:pt>
                <c:pt idx="23713">
                  <c:v>0.35873015873015868</c:v>
                </c:pt>
                <c:pt idx="23714">
                  <c:v>0.35873015873015868</c:v>
                </c:pt>
                <c:pt idx="23715">
                  <c:v>0.35873015873015868</c:v>
                </c:pt>
                <c:pt idx="23716">
                  <c:v>0.35873015873015868</c:v>
                </c:pt>
                <c:pt idx="23717">
                  <c:v>0.35873015873015868</c:v>
                </c:pt>
                <c:pt idx="23718">
                  <c:v>0.35873015873015868</c:v>
                </c:pt>
                <c:pt idx="23719">
                  <c:v>0.35873015873015868</c:v>
                </c:pt>
                <c:pt idx="23720">
                  <c:v>0.35873015873015868</c:v>
                </c:pt>
                <c:pt idx="23721">
                  <c:v>0.35873015873015868</c:v>
                </c:pt>
                <c:pt idx="23722">
                  <c:v>0.35873015873015868</c:v>
                </c:pt>
                <c:pt idx="23723">
                  <c:v>0.35873015873015868</c:v>
                </c:pt>
                <c:pt idx="23724">
                  <c:v>0.35873015873015868</c:v>
                </c:pt>
                <c:pt idx="23725">
                  <c:v>0.35873015873015868</c:v>
                </c:pt>
                <c:pt idx="23726">
                  <c:v>0.35873015873015868</c:v>
                </c:pt>
                <c:pt idx="23727">
                  <c:v>0.35873015873015868</c:v>
                </c:pt>
                <c:pt idx="23728">
                  <c:v>0.35873015873015868</c:v>
                </c:pt>
                <c:pt idx="23729">
                  <c:v>0.35873015873015868</c:v>
                </c:pt>
                <c:pt idx="23730">
                  <c:v>0.35873015873015868</c:v>
                </c:pt>
                <c:pt idx="23731">
                  <c:v>0.35873015873015868</c:v>
                </c:pt>
                <c:pt idx="23732">
                  <c:v>0.35873015873015868</c:v>
                </c:pt>
                <c:pt idx="23733">
                  <c:v>0.35873015873015868</c:v>
                </c:pt>
                <c:pt idx="23734">
                  <c:v>0.35873015873015868</c:v>
                </c:pt>
                <c:pt idx="23735">
                  <c:v>0.35873015873015868</c:v>
                </c:pt>
                <c:pt idx="23736">
                  <c:v>0.35873015873015868</c:v>
                </c:pt>
                <c:pt idx="23737">
                  <c:v>0.35873015873015868</c:v>
                </c:pt>
                <c:pt idx="23738">
                  <c:v>0.35873015873015868</c:v>
                </c:pt>
                <c:pt idx="23739">
                  <c:v>0.35873015873015868</c:v>
                </c:pt>
                <c:pt idx="23740">
                  <c:v>0.35873015873015868</c:v>
                </c:pt>
                <c:pt idx="23741">
                  <c:v>0.35873015873015868</c:v>
                </c:pt>
                <c:pt idx="23742">
                  <c:v>0.35873015873015868</c:v>
                </c:pt>
                <c:pt idx="23743">
                  <c:v>0.35873015873015868</c:v>
                </c:pt>
                <c:pt idx="23744">
                  <c:v>0.35873015873015868</c:v>
                </c:pt>
                <c:pt idx="23745">
                  <c:v>0.35873015873015868</c:v>
                </c:pt>
                <c:pt idx="23746">
                  <c:v>0.35873015873015868</c:v>
                </c:pt>
                <c:pt idx="23747">
                  <c:v>0.35873015873015868</c:v>
                </c:pt>
                <c:pt idx="23748">
                  <c:v>0.35873015873015868</c:v>
                </c:pt>
                <c:pt idx="23749">
                  <c:v>0.35873015873015868</c:v>
                </c:pt>
                <c:pt idx="23750">
                  <c:v>0.35873015873015868</c:v>
                </c:pt>
                <c:pt idx="23751">
                  <c:v>0.35873015873015868</c:v>
                </c:pt>
                <c:pt idx="23752">
                  <c:v>0.35873015873015868</c:v>
                </c:pt>
                <c:pt idx="23753">
                  <c:v>0.35873015873015868</c:v>
                </c:pt>
                <c:pt idx="23754">
                  <c:v>0.35873015873015868</c:v>
                </c:pt>
                <c:pt idx="23755">
                  <c:v>0.35873015873015868</c:v>
                </c:pt>
                <c:pt idx="23756">
                  <c:v>0.35873015873015868</c:v>
                </c:pt>
                <c:pt idx="23757">
                  <c:v>0.35873015873015868</c:v>
                </c:pt>
                <c:pt idx="23758">
                  <c:v>0.35873015873015868</c:v>
                </c:pt>
                <c:pt idx="23759">
                  <c:v>0.35873015873015868</c:v>
                </c:pt>
                <c:pt idx="23760">
                  <c:v>0.35873015873015868</c:v>
                </c:pt>
                <c:pt idx="23761">
                  <c:v>0.35873015873015868</c:v>
                </c:pt>
                <c:pt idx="23762">
                  <c:v>0.35873015873015868</c:v>
                </c:pt>
                <c:pt idx="23763">
                  <c:v>0.35873015873015868</c:v>
                </c:pt>
                <c:pt idx="23764">
                  <c:v>0.35873015873015868</c:v>
                </c:pt>
                <c:pt idx="23765">
                  <c:v>0.35873015873015868</c:v>
                </c:pt>
                <c:pt idx="23766">
                  <c:v>0.35873015873015868</c:v>
                </c:pt>
                <c:pt idx="23767">
                  <c:v>0.35873015873015868</c:v>
                </c:pt>
                <c:pt idx="23768">
                  <c:v>0.35873015873015868</c:v>
                </c:pt>
                <c:pt idx="23769">
                  <c:v>0.35873015873015868</c:v>
                </c:pt>
                <c:pt idx="23770">
                  <c:v>0.35873015873015868</c:v>
                </c:pt>
                <c:pt idx="23771">
                  <c:v>0.35873015873015868</c:v>
                </c:pt>
                <c:pt idx="23772">
                  <c:v>0.35873015873015868</c:v>
                </c:pt>
                <c:pt idx="23773">
                  <c:v>0.35873015873015868</c:v>
                </c:pt>
                <c:pt idx="23774">
                  <c:v>0.35873015873015868</c:v>
                </c:pt>
                <c:pt idx="23775">
                  <c:v>0.35873015873015868</c:v>
                </c:pt>
                <c:pt idx="23776">
                  <c:v>0.35873015873015868</c:v>
                </c:pt>
                <c:pt idx="23777">
                  <c:v>0.35873015873015868</c:v>
                </c:pt>
                <c:pt idx="23778">
                  <c:v>0.35873015873015868</c:v>
                </c:pt>
                <c:pt idx="23779">
                  <c:v>0.35873015873015868</c:v>
                </c:pt>
                <c:pt idx="23780">
                  <c:v>0.35873015873015868</c:v>
                </c:pt>
                <c:pt idx="23781">
                  <c:v>0.35873015873015868</c:v>
                </c:pt>
                <c:pt idx="23782">
                  <c:v>0.35873015873015868</c:v>
                </c:pt>
                <c:pt idx="23783">
                  <c:v>0.35873015873015868</c:v>
                </c:pt>
                <c:pt idx="23784">
                  <c:v>0.35873015873015868</c:v>
                </c:pt>
                <c:pt idx="23785">
                  <c:v>0.35873015873015868</c:v>
                </c:pt>
                <c:pt idx="23786">
                  <c:v>0.35873015873015868</c:v>
                </c:pt>
                <c:pt idx="23787">
                  <c:v>0.35873015873015868</c:v>
                </c:pt>
                <c:pt idx="23788">
                  <c:v>0.35873015873015868</c:v>
                </c:pt>
                <c:pt idx="23789">
                  <c:v>0.35873015873015868</c:v>
                </c:pt>
                <c:pt idx="23790">
                  <c:v>0.35873015873015868</c:v>
                </c:pt>
                <c:pt idx="23791">
                  <c:v>0.3619047619047619</c:v>
                </c:pt>
                <c:pt idx="23792">
                  <c:v>0.3619047619047619</c:v>
                </c:pt>
                <c:pt idx="23793">
                  <c:v>0.3619047619047619</c:v>
                </c:pt>
                <c:pt idx="23794">
                  <c:v>0.3619047619047619</c:v>
                </c:pt>
                <c:pt idx="23795">
                  <c:v>0.3619047619047619</c:v>
                </c:pt>
                <c:pt idx="23796">
                  <c:v>0.3619047619047619</c:v>
                </c:pt>
                <c:pt idx="23797">
                  <c:v>0.3619047619047619</c:v>
                </c:pt>
                <c:pt idx="23798">
                  <c:v>0.3619047619047619</c:v>
                </c:pt>
                <c:pt idx="23799">
                  <c:v>0.3619047619047619</c:v>
                </c:pt>
                <c:pt idx="23800">
                  <c:v>0.3619047619047619</c:v>
                </c:pt>
                <c:pt idx="23801">
                  <c:v>0.3619047619047619</c:v>
                </c:pt>
                <c:pt idx="23802">
                  <c:v>0.3619047619047619</c:v>
                </c:pt>
                <c:pt idx="23803">
                  <c:v>0.3619047619047619</c:v>
                </c:pt>
                <c:pt idx="23804">
                  <c:v>0.3619047619047619</c:v>
                </c:pt>
                <c:pt idx="23805">
                  <c:v>0.3619047619047619</c:v>
                </c:pt>
                <c:pt idx="23806">
                  <c:v>0.3619047619047619</c:v>
                </c:pt>
                <c:pt idx="23807">
                  <c:v>0.3619047619047619</c:v>
                </c:pt>
                <c:pt idx="23808">
                  <c:v>0.3619047619047619</c:v>
                </c:pt>
                <c:pt idx="23809">
                  <c:v>0.3619047619047619</c:v>
                </c:pt>
                <c:pt idx="23810">
                  <c:v>0.3619047619047619</c:v>
                </c:pt>
                <c:pt idx="23811">
                  <c:v>0.3619047619047619</c:v>
                </c:pt>
                <c:pt idx="23812">
                  <c:v>0.3619047619047619</c:v>
                </c:pt>
                <c:pt idx="23813">
                  <c:v>0.3619047619047619</c:v>
                </c:pt>
                <c:pt idx="23814">
                  <c:v>0.3619047619047619</c:v>
                </c:pt>
                <c:pt idx="23815">
                  <c:v>0.3619047619047619</c:v>
                </c:pt>
                <c:pt idx="23816">
                  <c:v>0.3619047619047619</c:v>
                </c:pt>
                <c:pt idx="23817">
                  <c:v>0.3619047619047619</c:v>
                </c:pt>
                <c:pt idx="23818">
                  <c:v>0.3619047619047619</c:v>
                </c:pt>
                <c:pt idx="23819">
                  <c:v>0.3619047619047619</c:v>
                </c:pt>
                <c:pt idx="23820">
                  <c:v>0.3619047619047619</c:v>
                </c:pt>
                <c:pt idx="23821">
                  <c:v>0.3619047619047619</c:v>
                </c:pt>
                <c:pt idx="23822">
                  <c:v>0.3619047619047619</c:v>
                </c:pt>
                <c:pt idx="23823">
                  <c:v>0.3619047619047619</c:v>
                </c:pt>
                <c:pt idx="23824">
                  <c:v>0.3619047619047619</c:v>
                </c:pt>
                <c:pt idx="23825">
                  <c:v>0.3619047619047619</c:v>
                </c:pt>
                <c:pt idx="23826">
                  <c:v>0.3619047619047619</c:v>
                </c:pt>
                <c:pt idx="23827">
                  <c:v>0.3619047619047619</c:v>
                </c:pt>
                <c:pt idx="23828">
                  <c:v>0.3619047619047619</c:v>
                </c:pt>
                <c:pt idx="23829">
                  <c:v>0.3619047619047619</c:v>
                </c:pt>
                <c:pt idx="23830">
                  <c:v>0.3619047619047619</c:v>
                </c:pt>
                <c:pt idx="23831">
                  <c:v>0.3619047619047619</c:v>
                </c:pt>
                <c:pt idx="23832">
                  <c:v>0.3619047619047619</c:v>
                </c:pt>
                <c:pt idx="23833">
                  <c:v>0.3619047619047619</c:v>
                </c:pt>
                <c:pt idx="23834">
                  <c:v>0.3619047619047619</c:v>
                </c:pt>
                <c:pt idx="23835">
                  <c:v>0.3619047619047619</c:v>
                </c:pt>
                <c:pt idx="23836">
                  <c:v>0.3619047619047619</c:v>
                </c:pt>
                <c:pt idx="23837">
                  <c:v>0.3619047619047619</c:v>
                </c:pt>
                <c:pt idx="23838">
                  <c:v>0.3619047619047619</c:v>
                </c:pt>
                <c:pt idx="23839">
                  <c:v>0.3619047619047619</c:v>
                </c:pt>
                <c:pt idx="23840">
                  <c:v>0.3619047619047619</c:v>
                </c:pt>
                <c:pt idx="23841">
                  <c:v>0.3619047619047619</c:v>
                </c:pt>
                <c:pt idx="23842">
                  <c:v>0.3619047619047619</c:v>
                </c:pt>
                <c:pt idx="23843">
                  <c:v>0.3619047619047619</c:v>
                </c:pt>
                <c:pt idx="23844">
                  <c:v>0.3619047619047619</c:v>
                </c:pt>
                <c:pt idx="23845">
                  <c:v>0.3619047619047619</c:v>
                </c:pt>
                <c:pt idx="23846">
                  <c:v>0.3619047619047619</c:v>
                </c:pt>
                <c:pt idx="23847">
                  <c:v>0.3619047619047619</c:v>
                </c:pt>
                <c:pt idx="23848">
                  <c:v>0.3619047619047619</c:v>
                </c:pt>
                <c:pt idx="23849">
                  <c:v>0.3619047619047619</c:v>
                </c:pt>
                <c:pt idx="23850">
                  <c:v>0.3619047619047619</c:v>
                </c:pt>
                <c:pt idx="23851">
                  <c:v>0.3619047619047619</c:v>
                </c:pt>
                <c:pt idx="23852">
                  <c:v>0.3619047619047619</c:v>
                </c:pt>
                <c:pt idx="23853">
                  <c:v>0.3619047619047619</c:v>
                </c:pt>
                <c:pt idx="23854">
                  <c:v>0.3619047619047619</c:v>
                </c:pt>
                <c:pt idx="23855">
                  <c:v>0.3619047619047619</c:v>
                </c:pt>
                <c:pt idx="23856">
                  <c:v>0.3619047619047619</c:v>
                </c:pt>
                <c:pt idx="23857">
                  <c:v>0.3619047619047619</c:v>
                </c:pt>
                <c:pt idx="23858">
                  <c:v>0.3619047619047619</c:v>
                </c:pt>
                <c:pt idx="23859">
                  <c:v>0.3619047619047619</c:v>
                </c:pt>
                <c:pt idx="23860">
                  <c:v>0.3619047619047619</c:v>
                </c:pt>
                <c:pt idx="23861">
                  <c:v>0.3619047619047619</c:v>
                </c:pt>
                <c:pt idx="23862">
                  <c:v>0.3619047619047619</c:v>
                </c:pt>
                <c:pt idx="23863">
                  <c:v>0.3619047619047619</c:v>
                </c:pt>
                <c:pt idx="23864">
                  <c:v>0.3619047619047619</c:v>
                </c:pt>
                <c:pt idx="23865">
                  <c:v>0.3619047619047619</c:v>
                </c:pt>
                <c:pt idx="23866">
                  <c:v>0.3619047619047619</c:v>
                </c:pt>
                <c:pt idx="23867">
                  <c:v>0.3619047619047619</c:v>
                </c:pt>
                <c:pt idx="23868">
                  <c:v>0.3619047619047619</c:v>
                </c:pt>
                <c:pt idx="23869">
                  <c:v>0.3619047619047619</c:v>
                </c:pt>
                <c:pt idx="23870">
                  <c:v>0.3619047619047619</c:v>
                </c:pt>
                <c:pt idx="23871">
                  <c:v>0.3619047619047619</c:v>
                </c:pt>
                <c:pt idx="23872">
                  <c:v>0.3619047619047619</c:v>
                </c:pt>
                <c:pt idx="23873">
                  <c:v>0.3619047619047619</c:v>
                </c:pt>
                <c:pt idx="23874">
                  <c:v>0.3619047619047619</c:v>
                </c:pt>
                <c:pt idx="23875">
                  <c:v>0.3619047619047619</c:v>
                </c:pt>
                <c:pt idx="23876">
                  <c:v>0.3619047619047619</c:v>
                </c:pt>
                <c:pt idx="23877">
                  <c:v>0.3619047619047619</c:v>
                </c:pt>
                <c:pt idx="23878">
                  <c:v>0.3619047619047619</c:v>
                </c:pt>
                <c:pt idx="23879">
                  <c:v>0.3619047619047619</c:v>
                </c:pt>
                <c:pt idx="23880">
                  <c:v>0.3619047619047619</c:v>
                </c:pt>
                <c:pt idx="23881">
                  <c:v>0.3619047619047619</c:v>
                </c:pt>
                <c:pt idx="23882">
                  <c:v>0.3619047619047619</c:v>
                </c:pt>
                <c:pt idx="23883">
                  <c:v>0.3619047619047619</c:v>
                </c:pt>
                <c:pt idx="23884">
                  <c:v>0.3619047619047619</c:v>
                </c:pt>
                <c:pt idx="23885">
                  <c:v>0.3619047619047619</c:v>
                </c:pt>
                <c:pt idx="23886">
                  <c:v>0.3619047619047619</c:v>
                </c:pt>
                <c:pt idx="23887">
                  <c:v>0.3619047619047619</c:v>
                </c:pt>
                <c:pt idx="23888">
                  <c:v>0.3619047619047619</c:v>
                </c:pt>
                <c:pt idx="23889">
                  <c:v>0.3619047619047619</c:v>
                </c:pt>
                <c:pt idx="23890">
                  <c:v>0.3619047619047619</c:v>
                </c:pt>
                <c:pt idx="23891">
                  <c:v>0.3619047619047619</c:v>
                </c:pt>
                <c:pt idx="23892">
                  <c:v>0.3619047619047619</c:v>
                </c:pt>
                <c:pt idx="23893">
                  <c:v>0.3619047619047619</c:v>
                </c:pt>
                <c:pt idx="23894">
                  <c:v>0.3619047619047619</c:v>
                </c:pt>
                <c:pt idx="23895">
                  <c:v>0.3619047619047619</c:v>
                </c:pt>
                <c:pt idx="23896">
                  <c:v>0.3619047619047619</c:v>
                </c:pt>
                <c:pt idx="23897">
                  <c:v>0.3619047619047619</c:v>
                </c:pt>
                <c:pt idx="23898">
                  <c:v>0.3619047619047619</c:v>
                </c:pt>
                <c:pt idx="23899">
                  <c:v>0.3619047619047619</c:v>
                </c:pt>
                <c:pt idx="23900">
                  <c:v>0.3619047619047619</c:v>
                </c:pt>
                <c:pt idx="23901">
                  <c:v>0.3619047619047619</c:v>
                </c:pt>
                <c:pt idx="23902">
                  <c:v>0.3619047619047619</c:v>
                </c:pt>
                <c:pt idx="23903">
                  <c:v>0.3619047619047619</c:v>
                </c:pt>
                <c:pt idx="23904">
                  <c:v>0.3619047619047619</c:v>
                </c:pt>
                <c:pt idx="23905">
                  <c:v>0.3619047619047619</c:v>
                </c:pt>
                <c:pt idx="23906">
                  <c:v>0.3619047619047619</c:v>
                </c:pt>
                <c:pt idx="23907">
                  <c:v>0.3619047619047619</c:v>
                </c:pt>
                <c:pt idx="23908">
                  <c:v>0.3619047619047619</c:v>
                </c:pt>
                <c:pt idx="23909">
                  <c:v>0.3619047619047619</c:v>
                </c:pt>
                <c:pt idx="23910">
                  <c:v>0.3619047619047619</c:v>
                </c:pt>
                <c:pt idx="23911">
                  <c:v>0.3619047619047619</c:v>
                </c:pt>
                <c:pt idx="23912">
                  <c:v>0.3619047619047619</c:v>
                </c:pt>
                <c:pt idx="23913">
                  <c:v>0.3619047619047619</c:v>
                </c:pt>
                <c:pt idx="23914">
                  <c:v>0.3619047619047619</c:v>
                </c:pt>
                <c:pt idx="23915">
                  <c:v>0.3619047619047619</c:v>
                </c:pt>
                <c:pt idx="23916">
                  <c:v>0.3619047619047619</c:v>
                </c:pt>
                <c:pt idx="23917">
                  <c:v>0.3619047619047619</c:v>
                </c:pt>
                <c:pt idx="23918">
                  <c:v>0.3619047619047619</c:v>
                </c:pt>
                <c:pt idx="23919">
                  <c:v>0.3619047619047619</c:v>
                </c:pt>
                <c:pt idx="23920">
                  <c:v>0.3619047619047619</c:v>
                </c:pt>
                <c:pt idx="23921">
                  <c:v>0.3619047619047619</c:v>
                </c:pt>
                <c:pt idx="23922">
                  <c:v>0.3619047619047619</c:v>
                </c:pt>
                <c:pt idx="23923">
                  <c:v>0.3619047619047619</c:v>
                </c:pt>
                <c:pt idx="23924">
                  <c:v>0.3619047619047619</c:v>
                </c:pt>
                <c:pt idx="23925">
                  <c:v>0.3619047619047619</c:v>
                </c:pt>
                <c:pt idx="23926">
                  <c:v>0.3619047619047619</c:v>
                </c:pt>
                <c:pt idx="23927">
                  <c:v>0.3619047619047619</c:v>
                </c:pt>
                <c:pt idx="23928">
                  <c:v>0.3619047619047619</c:v>
                </c:pt>
                <c:pt idx="23929">
                  <c:v>0.3619047619047619</c:v>
                </c:pt>
                <c:pt idx="23930">
                  <c:v>0.3619047619047619</c:v>
                </c:pt>
                <c:pt idx="23931">
                  <c:v>0.3619047619047619</c:v>
                </c:pt>
                <c:pt idx="23932">
                  <c:v>0.3619047619047619</c:v>
                </c:pt>
                <c:pt idx="23933">
                  <c:v>0.3619047619047619</c:v>
                </c:pt>
                <c:pt idx="23934">
                  <c:v>0.3619047619047619</c:v>
                </c:pt>
                <c:pt idx="23935">
                  <c:v>0.3619047619047619</c:v>
                </c:pt>
                <c:pt idx="23936">
                  <c:v>0.3619047619047619</c:v>
                </c:pt>
                <c:pt idx="23937">
                  <c:v>0.3619047619047619</c:v>
                </c:pt>
                <c:pt idx="23938">
                  <c:v>0.3619047619047619</c:v>
                </c:pt>
                <c:pt idx="23939">
                  <c:v>0.3619047619047619</c:v>
                </c:pt>
                <c:pt idx="23940">
                  <c:v>0.36825396825396828</c:v>
                </c:pt>
                <c:pt idx="23941">
                  <c:v>0.36825396825396828</c:v>
                </c:pt>
                <c:pt idx="23942">
                  <c:v>0.36825396825396828</c:v>
                </c:pt>
                <c:pt idx="23943">
                  <c:v>0.36825396825396828</c:v>
                </c:pt>
                <c:pt idx="23944">
                  <c:v>0.36825396825396828</c:v>
                </c:pt>
                <c:pt idx="23945">
                  <c:v>0.36825396825396828</c:v>
                </c:pt>
                <c:pt idx="23946">
                  <c:v>0.36825396825396828</c:v>
                </c:pt>
                <c:pt idx="23947">
                  <c:v>0.36825396825396828</c:v>
                </c:pt>
                <c:pt idx="23948">
                  <c:v>0.36825396825396828</c:v>
                </c:pt>
                <c:pt idx="23949">
                  <c:v>0.36825396825396828</c:v>
                </c:pt>
                <c:pt idx="23950">
                  <c:v>0.36825396825396828</c:v>
                </c:pt>
                <c:pt idx="23951">
                  <c:v>0.36825396825396828</c:v>
                </c:pt>
                <c:pt idx="23952">
                  <c:v>0.36825396825396828</c:v>
                </c:pt>
                <c:pt idx="23953">
                  <c:v>0.36825396825396828</c:v>
                </c:pt>
                <c:pt idx="23954">
                  <c:v>0.36825396825396828</c:v>
                </c:pt>
                <c:pt idx="23955">
                  <c:v>0.36825396825396828</c:v>
                </c:pt>
                <c:pt idx="23956">
                  <c:v>0.36825396825396828</c:v>
                </c:pt>
                <c:pt idx="23957">
                  <c:v>0.36825396825396828</c:v>
                </c:pt>
                <c:pt idx="23958">
                  <c:v>0.36825396825396828</c:v>
                </c:pt>
                <c:pt idx="23959">
                  <c:v>0.36825396825396828</c:v>
                </c:pt>
                <c:pt idx="23960">
                  <c:v>0.36825396825396828</c:v>
                </c:pt>
                <c:pt idx="23961">
                  <c:v>0.36825396825396828</c:v>
                </c:pt>
                <c:pt idx="23962">
                  <c:v>0.36825396825396828</c:v>
                </c:pt>
                <c:pt idx="23963">
                  <c:v>0.36825396825396828</c:v>
                </c:pt>
                <c:pt idx="23964">
                  <c:v>0.36825396825396828</c:v>
                </c:pt>
                <c:pt idx="23965">
                  <c:v>0.36825396825396828</c:v>
                </c:pt>
                <c:pt idx="23966">
                  <c:v>0.36825396825396828</c:v>
                </c:pt>
                <c:pt idx="23967">
                  <c:v>0.36825396825396828</c:v>
                </c:pt>
                <c:pt idx="23968">
                  <c:v>0.36825396825396828</c:v>
                </c:pt>
                <c:pt idx="23969">
                  <c:v>0.36825396825396828</c:v>
                </c:pt>
                <c:pt idx="23970">
                  <c:v>0.36825396825396828</c:v>
                </c:pt>
                <c:pt idx="23971">
                  <c:v>0.36825396825396828</c:v>
                </c:pt>
                <c:pt idx="23972">
                  <c:v>0.36825396825396828</c:v>
                </c:pt>
                <c:pt idx="23973">
                  <c:v>0.36825396825396828</c:v>
                </c:pt>
                <c:pt idx="23974">
                  <c:v>0.36825396825396828</c:v>
                </c:pt>
                <c:pt idx="23975">
                  <c:v>0.36825396825396828</c:v>
                </c:pt>
                <c:pt idx="23976">
                  <c:v>0.36825396825396828</c:v>
                </c:pt>
                <c:pt idx="23977">
                  <c:v>0.36825396825396828</c:v>
                </c:pt>
                <c:pt idx="23978">
                  <c:v>0.36825396825396828</c:v>
                </c:pt>
                <c:pt idx="23979">
                  <c:v>0.36825396825396828</c:v>
                </c:pt>
                <c:pt idx="23980">
                  <c:v>0.36825396825396828</c:v>
                </c:pt>
                <c:pt idx="23981">
                  <c:v>0.36825396825396828</c:v>
                </c:pt>
                <c:pt idx="23982">
                  <c:v>0.36825396825396828</c:v>
                </c:pt>
                <c:pt idx="23983">
                  <c:v>0.36825396825396828</c:v>
                </c:pt>
                <c:pt idx="23984">
                  <c:v>0.36825396825396828</c:v>
                </c:pt>
                <c:pt idx="23985">
                  <c:v>0.36825396825396828</c:v>
                </c:pt>
                <c:pt idx="23986">
                  <c:v>0.36825396825396828</c:v>
                </c:pt>
                <c:pt idx="23987">
                  <c:v>0.36825396825396828</c:v>
                </c:pt>
                <c:pt idx="23988">
                  <c:v>0.36825396825396828</c:v>
                </c:pt>
                <c:pt idx="23989">
                  <c:v>0.36825396825396828</c:v>
                </c:pt>
                <c:pt idx="23990">
                  <c:v>0.36825396825396828</c:v>
                </c:pt>
                <c:pt idx="23991">
                  <c:v>0.36825396825396828</c:v>
                </c:pt>
                <c:pt idx="23992">
                  <c:v>0.36825396825396828</c:v>
                </c:pt>
                <c:pt idx="23993">
                  <c:v>0.36825396825396828</c:v>
                </c:pt>
                <c:pt idx="23994">
                  <c:v>0.36825396825396828</c:v>
                </c:pt>
                <c:pt idx="23995">
                  <c:v>0.36825396825396828</c:v>
                </c:pt>
                <c:pt idx="23996">
                  <c:v>0.36825396825396828</c:v>
                </c:pt>
                <c:pt idx="23997">
                  <c:v>0.36825396825396828</c:v>
                </c:pt>
                <c:pt idx="23998">
                  <c:v>0.36825396825396828</c:v>
                </c:pt>
                <c:pt idx="23999">
                  <c:v>0.36825396825396828</c:v>
                </c:pt>
                <c:pt idx="24000">
                  <c:v>0.36825396825396828</c:v>
                </c:pt>
                <c:pt idx="24001">
                  <c:v>0.36825396825396828</c:v>
                </c:pt>
                <c:pt idx="24002">
                  <c:v>0.36825396825396828</c:v>
                </c:pt>
                <c:pt idx="24003">
                  <c:v>0.36825396825396828</c:v>
                </c:pt>
                <c:pt idx="24004">
                  <c:v>0.36825396825396828</c:v>
                </c:pt>
                <c:pt idx="24005">
                  <c:v>0.36825396825396828</c:v>
                </c:pt>
                <c:pt idx="24006">
                  <c:v>0.36825396825396828</c:v>
                </c:pt>
                <c:pt idx="24007">
                  <c:v>0.36825396825396828</c:v>
                </c:pt>
                <c:pt idx="24008">
                  <c:v>0.36825396825396828</c:v>
                </c:pt>
                <c:pt idx="24009">
                  <c:v>0.36825396825396828</c:v>
                </c:pt>
                <c:pt idx="24010">
                  <c:v>0.36825396825396828</c:v>
                </c:pt>
                <c:pt idx="24011">
                  <c:v>0.36825396825396828</c:v>
                </c:pt>
                <c:pt idx="24012">
                  <c:v>0.36825396825396828</c:v>
                </c:pt>
                <c:pt idx="24013">
                  <c:v>0.36825396825396828</c:v>
                </c:pt>
                <c:pt idx="24014">
                  <c:v>0.36825396825396828</c:v>
                </c:pt>
                <c:pt idx="24015">
                  <c:v>0.36825396825396828</c:v>
                </c:pt>
                <c:pt idx="24016">
                  <c:v>0.36825396825396828</c:v>
                </c:pt>
                <c:pt idx="24017">
                  <c:v>0.36825396825396828</c:v>
                </c:pt>
                <c:pt idx="24018">
                  <c:v>0.36825396825396828</c:v>
                </c:pt>
                <c:pt idx="24019">
                  <c:v>0.36825396825396828</c:v>
                </c:pt>
                <c:pt idx="24020">
                  <c:v>0.36825396825396828</c:v>
                </c:pt>
                <c:pt idx="24021">
                  <c:v>0.36825396825396828</c:v>
                </c:pt>
                <c:pt idx="24022">
                  <c:v>0.36825396825396828</c:v>
                </c:pt>
                <c:pt idx="24023">
                  <c:v>0.36825396825396828</c:v>
                </c:pt>
                <c:pt idx="24024">
                  <c:v>0.36825396825396828</c:v>
                </c:pt>
                <c:pt idx="24025">
                  <c:v>0.36825396825396828</c:v>
                </c:pt>
                <c:pt idx="24026">
                  <c:v>0.36825396825396828</c:v>
                </c:pt>
                <c:pt idx="24027">
                  <c:v>0.36825396825396828</c:v>
                </c:pt>
                <c:pt idx="24028">
                  <c:v>0.36825396825396828</c:v>
                </c:pt>
                <c:pt idx="24029">
                  <c:v>0.36825396825396828</c:v>
                </c:pt>
                <c:pt idx="24030">
                  <c:v>0.36825396825396828</c:v>
                </c:pt>
                <c:pt idx="24031">
                  <c:v>0.36825396825396828</c:v>
                </c:pt>
                <c:pt idx="24032">
                  <c:v>0.36825396825396828</c:v>
                </c:pt>
                <c:pt idx="24033">
                  <c:v>0.36825396825396828</c:v>
                </c:pt>
                <c:pt idx="24034">
                  <c:v>0.36825396825396828</c:v>
                </c:pt>
                <c:pt idx="24035">
                  <c:v>0.3746031746031746</c:v>
                </c:pt>
                <c:pt idx="24036">
                  <c:v>0.3746031746031746</c:v>
                </c:pt>
                <c:pt idx="24037">
                  <c:v>0.3746031746031746</c:v>
                </c:pt>
                <c:pt idx="24038">
                  <c:v>0.3746031746031746</c:v>
                </c:pt>
                <c:pt idx="24039">
                  <c:v>0.3746031746031746</c:v>
                </c:pt>
                <c:pt idx="24040">
                  <c:v>0.3746031746031746</c:v>
                </c:pt>
                <c:pt idx="24041">
                  <c:v>0.3746031746031746</c:v>
                </c:pt>
                <c:pt idx="24042">
                  <c:v>0.3746031746031746</c:v>
                </c:pt>
                <c:pt idx="24043">
                  <c:v>0.3746031746031746</c:v>
                </c:pt>
                <c:pt idx="24044">
                  <c:v>0.3746031746031746</c:v>
                </c:pt>
                <c:pt idx="24045">
                  <c:v>0.3746031746031746</c:v>
                </c:pt>
                <c:pt idx="24046">
                  <c:v>0.3746031746031746</c:v>
                </c:pt>
                <c:pt idx="24047">
                  <c:v>0.3746031746031746</c:v>
                </c:pt>
                <c:pt idx="24048">
                  <c:v>0.3746031746031746</c:v>
                </c:pt>
                <c:pt idx="24049">
                  <c:v>0.3746031746031746</c:v>
                </c:pt>
                <c:pt idx="24050">
                  <c:v>0.3746031746031746</c:v>
                </c:pt>
                <c:pt idx="24051">
                  <c:v>0.3746031746031746</c:v>
                </c:pt>
                <c:pt idx="24052">
                  <c:v>0.3746031746031746</c:v>
                </c:pt>
                <c:pt idx="24053">
                  <c:v>0.3746031746031746</c:v>
                </c:pt>
                <c:pt idx="24054">
                  <c:v>0.3746031746031746</c:v>
                </c:pt>
                <c:pt idx="24055">
                  <c:v>0.3746031746031746</c:v>
                </c:pt>
                <c:pt idx="24056">
                  <c:v>0.3746031746031746</c:v>
                </c:pt>
                <c:pt idx="24057">
                  <c:v>0.3746031746031746</c:v>
                </c:pt>
                <c:pt idx="24058">
                  <c:v>0.3746031746031746</c:v>
                </c:pt>
                <c:pt idx="24059">
                  <c:v>0.3746031746031746</c:v>
                </c:pt>
                <c:pt idx="24060">
                  <c:v>0.3746031746031746</c:v>
                </c:pt>
                <c:pt idx="24061">
                  <c:v>0.3746031746031746</c:v>
                </c:pt>
                <c:pt idx="24062">
                  <c:v>0.3746031746031746</c:v>
                </c:pt>
                <c:pt idx="24063">
                  <c:v>0.3746031746031746</c:v>
                </c:pt>
                <c:pt idx="24064">
                  <c:v>0.3746031746031746</c:v>
                </c:pt>
                <c:pt idx="24065">
                  <c:v>0.3746031746031746</c:v>
                </c:pt>
                <c:pt idx="24066">
                  <c:v>0.3746031746031746</c:v>
                </c:pt>
                <c:pt idx="24067">
                  <c:v>0.3746031746031746</c:v>
                </c:pt>
                <c:pt idx="24068">
                  <c:v>0.3746031746031746</c:v>
                </c:pt>
                <c:pt idx="24069">
                  <c:v>0.3746031746031746</c:v>
                </c:pt>
                <c:pt idx="24070">
                  <c:v>0.3746031746031746</c:v>
                </c:pt>
                <c:pt idx="24071">
                  <c:v>0.3746031746031746</c:v>
                </c:pt>
                <c:pt idx="24072">
                  <c:v>0.3746031746031746</c:v>
                </c:pt>
                <c:pt idx="24073">
                  <c:v>0.3746031746031746</c:v>
                </c:pt>
                <c:pt idx="24074">
                  <c:v>0.3746031746031746</c:v>
                </c:pt>
                <c:pt idx="24075">
                  <c:v>0.3746031746031746</c:v>
                </c:pt>
                <c:pt idx="24076">
                  <c:v>0.3746031746031746</c:v>
                </c:pt>
                <c:pt idx="24077">
                  <c:v>0.3746031746031746</c:v>
                </c:pt>
                <c:pt idx="24078">
                  <c:v>0.3746031746031746</c:v>
                </c:pt>
                <c:pt idx="24079">
                  <c:v>0.3746031746031746</c:v>
                </c:pt>
                <c:pt idx="24080">
                  <c:v>0.3746031746031746</c:v>
                </c:pt>
                <c:pt idx="24081">
                  <c:v>0.3746031746031746</c:v>
                </c:pt>
                <c:pt idx="24082">
                  <c:v>0.3746031746031746</c:v>
                </c:pt>
                <c:pt idx="24083">
                  <c:v>0.3746031746031746</c:v>
                </c:pt>
                <c:pt idx="24084">
                  <c:v>0.3746031746031746</c:v>
                </c:pt>
                <c:pt idx="24085">
                  <c:v>0.3746031746031746</c:v>
                </c:pt>
                <c:pt idx="24086">
                  <c:v>0.3746031746031746</c:v>
                </c:pt>
                <c:pt idx="24087">
                  <c:v>0.3746031746031746</c:v>
                </c:pt>
                <c:pt idx="24088">
                  <c:v>0.3746031746031746</c:v>
                </c:pt>
                <c:pt idx="24089">
                  <c:v>0.3746031746031746</c:v>
                </c:pt>
                <c:pt idx="24090">
                  <c:v>0.3746031746031746</c:v>
                </c:pt>
                <c:pt idx="24091">
                  <c:v>0.3746031746031746</c:v>
                </c:pt>
                <c:pt idx="24092">
                  <c:v>0.3746031746031746</c:v>
                </c:pt>
                <c:pt idx="24093">
                  <c:v>0.3746031746031746</c:v>
                </c:pt>
                <c:pt idx="24094">
                  <c:v>0.3746031746031746</c:v>
                </c:pt>
                <c:pt idx="24095">
                  <c:v>0.3746031746031746</c:v>
                </c:pt>
                <c:pt idx="24096">
                  <c:v>0.3746031746031746</c:v>
                </c:pt>
                <c:pt idx="24097">
                  <c:v>0.3746031746031746</c:v>
                </c:pt>
                <c:pt idx="24098">
                  <c:v>0.3746031746031746</c:v>
                </c:pt>
                <c:pt idx="24099">
                  <c:v>0.3746031746031746</c:v>
                </c:pt>
                <c:pt idx="24100">
                  <c:v>0.3746031746031746</c:v>
                </c:pt>
                <c:pt idx="24101">
                  <c:v>0.3746031746031746</c:v>
                </c:pt>
                <c:pt idx="24102">
                  <c:v>0.3746031746031746</c:v>
                </c:pt>
                <c:pt idx="24103">
                  <c:v>0.3746031746031746</c:v>
                </c:pt>
                <c:pt idx="24104">
                  <c:v>0.3746031746031746</c:v>
                </c:pt>
                <c:pt idx="24105">
                  <c:v>0.3746031746031746</c:v>
                </c:pt>
                <c:pt idx="24106">
                  <c:v>0.3746031746031746</c:v>
                </c:pt>
                <c:pt idx="24107">
                  <c:v>0.3746031746031746</c:v>
                </c:pt>
                <c:pt idx="24108">
                  <c:v>0.3746031746031746</c:v>
                </c:pt>
                <c:pt idx="24109">
                  <c:v>0.3746031746031746</c:v>
                </c:pt>
                <c:pt idx="24110">
                  <c:v>0.3746031746031746</c:v>
                </c:pt>
                <c:pt idx="24111">
                  <c:v>0.3746031746031746</c:v>
                </c:pt>
                <c:pt idx="24112">
                  <c:v>0.3746031746031746</c:v>
                </c:pt>
                <c:pt idx="24113">
                  <c:v>0.3746031746031746</c:v>
                </c:pt>
                <c:pt idx="24114">
                  <c:v>0.3746031746031746</c:v>
                </c:pt>
                <c:pt idx="24115">
                  <c:v>0.3746031746031746</c:v>
                </c:pt>
                <c:pt idx="24116">
                  <c:v>0.3746031746031746</c:v>
                </c:pt>
                <c:pt idx="24117">
                  <c:v>0.3746031746031746</c:v>
                </c:pt>
                <c:pt idx="24118">
                  <c:v>0.3746031746031746</c:v>
                </c:pt>
                <c:pt idx="24119">
                  <c:v>0.3746031746031746</c:v>
                </c:pt>
                <c:pt idx="24120">
                  <c:v>0.3746031746031746</c:v>
                </c:pt>
                <c:pt idx="24121">
                  <c:v>0.3746031746031746</c:v>
                </c:pt>
                <c:pt idx="24122">
                  <c:v>0.3746031746031746</c:v>
                </c:pt>
                <c:pt idx="24123">
                  <c:v>0.3746031746031746</c:v>
                </c:pt>
                <c:pt idx="24124">
                  <c:v>0.3746031746031746</c:v>
                </c:pt>
                <c:pt idx="24125">
                  <c:v>0.3746031746031746</c:v>
                </c:pt>
                <c:pt idx="24126">
                  <c:v>0.3746031746031746</c:v>
                </c:pt>
                <c:pt idx="24127">
                  <c:v>0.3746031746031746</c:v>
                </c:pt>
                <c:pt idx="24128">
                  <c:v>0.3746031746031746</c:v>
                </c:pt>
                <c:pt idx="24129">
                  <c:v>0.3746031746031746</c:v>
                </c:pt>
                <c:pt idx="24130">
                  <c:v>0.3746031746031746</c:v>
                </c:pt>
                <c:pt idx="24131">
                  <c:v>0.3746031746031746</c:v>
                </c:pt>
                <c:pt idx="24132">
                  <c:v>0.3746031746031746</c:v>
                </c:pt>
                <c:pt idx="24133">
                  <c:v>0.3746031746031746</c:v>
                </c:pt>
                <c:pt idx="24134">
                  <c:v>0.3746031746031746</c:v>
                </c:pt>
                <c:pt idx="24135">
                  <c:v>0.3746031746031746</c:v>
                </c:pt>
                <c:pt idx="24136">
                  <c:v>0.3746031746031746</c:v>
                </c:pt>
                <c:pt idx="24137">
                  <c:v>0.3746031746031746</c:v>
                </c:pt>
                <c:pt idx="24138">
                  <c:v>0.3746031746031746</c:v>
                </c:pt>
                <c:pt idx="24139">
                  <c:v>0.3746031746031746</c:v>
                </c:pt>
                <c:pt idx="24140">
                  <c:v>0.3746031746031746</c:v>
                </c:pt>
                <c:pt idx="24141">
                  <c:v>0.3746031746031746</c:v>
                </c:pt>
                <c:pt idx="24142">
                  <c:v>0.3746031746031746</c:v>
                </c:pt>
                <c:pt idx="24143">
                  <c:v>0.3746031746031746</c:v>
                </c:pt>
                <c:pt idx="24144">
                  <c:v>0.3746031746031746</c:v>
                </c:pt>
                <c:pt idx="24145">
                  <c:v>0.3746031746031746</c:v>
                </c:pt>
                <c:pt idx="24146">
                  <c:v>0.3746031746031746</c:v>
                </c:pt>
                <c:pt idx="24147">
                  <c:v>0.3746031746031746</c:v>
                </c:pt>
                <c:pt idx="24148">
                  <c:v>0.3746031746031746</c:v>
                </c:pt>
                <c:pt idx="24149">
                  <c:v>0.3746031746031746</c:v>
                </c:pt>
                <c:pt idx="24150">
                  <c:v>0.3746031746031746</c:v>
                </c:pt>
                <c:pt idx="24151">
                  <c:v>0.3746031746031746</c:v>
                </c:pt>
                <c:pt idx="24152">
                  <c:v>0.3746031746031746</c:v>
                </c:pt>
                <c:pt idx="24153">
                  <c:v>0.3746031746031746</c:v>
                </c:pt>
                <c:pt idx="24154">
                  <c:v>0.3746031746031746</c:v>
                </c:pt>
                <c:pt idx="24155">
                  <c:v>0.3746031746031746</c:v>
                </c:pt>
                <c:pt idx="24156">
                  <c:v>0.3746031746031746</c:v>
                </c:pt>
                <c:pt idx="24157">
                  <c:v>0.3746031746031746</c:v>
                </c:pt>
                <c:pt idx="24158">
                  <c:v>0.3746031746031746</c:v>
                </c:pt>
                <c:pt idx="24159">
                  <c:v>0.3746031746031746</c:v>
                </c:pt>
                <c:pt idx="24160">
                  <c:v>0.3746031746031746</c:v>
                </c:pt>
                <c:pt idx="24161">
                  <c:v>0.3746031746031746</c:v>
                </c:pt>
                <c:pt idx="24162">
                  <c:v>0.3746031746031746</c:v>
                </c:pt>
                <c:pt idx="24163">
                  <c:v>0.3746031746031746</c:v>
                </c:pt>
                <c:pt idx="24164">
                  <c:v>0.3746031746031746</c:v>
                </c:pt>
                <c:pt idx="24165">
                  <c:v>0.3746031746031746</c:v>
                </c:pt>
                <c:pt idx="24166">
                  <c:v>0.3746031746031746</c:v>
                </c:pt>
                <c:pt idx="24167">
                  <c:v>0.3746031746031746</c:v>
                </c:pt>
                <c:pt idx="24168">
                  <c:v>0.3746031746031746</c:v>
                </c:pt>
                <c:pt idx="24169">
                  <c:v>0.3746031746031746</c:v>
                </c:pt>
                <c:pt idx="24170">
                  <c:v>0.3746031746031746</c:v>
                </c:pt>
                <c:pt idx="24171">
                  <c:v>0.3746031746031746</c:v>
                </c:pt>
                <c:pt idx="24172">
                  <c:v>0.3746031746031746</c:v>
                </c:pt>
                <c:pt idx="24173">
                  <c:v>0.3746031746031746</c:v>
                </c:pt>
                <c:pt idx="24174">
                  <c:v>0.3746031746031746</c:v>
                </c:pt>
                <c:pt idx="24175">
                  <c:v>0.3746031746031746</c:v>
                </c:pt>
                <c:pt idx="24176">
                  <c:v>0.3746031746031746</c:v>
                </c:pt>
                <c:pt idx="24177">
                  <c:v>0.3746031746031746</c:v>
                </c:pt>
                <c:pt idx="24178">
                  <c:v>0.3746031746031746</c:v>
                </c:pt>
                <c:pt idx="24179">
                  <c:v>0.3746031746031746</c:v>
                </c:pt>
                <c:pt idx="24180">
                  <c:v>0.3746031746031746</c:v>
                </c:pt>
                <c:pt idx="24181">
                  <c:v>0.3746031746031746</c:v>
                </c:pt>
                <c:pt idx="24182">
                  <c:v>0.3746031746031746</c:v>
                </c:pt>
                <c:pt idx="24183">
                  <c:v>0.3746031746031746</c:v>
                </c:pt>
                <c:pt idx="24184">
                  <c:v>0.3746031746031746</c:v>
                </c:pt>
                <c:pt idx="24185">
                  <c:v>0.3746031746031746</c:v>
                </c:pt>
                <c:pt idx="24186">
                  <c:v>0.3746031746031746</c:v>
                </c:pt>
                <c:pt idx="24187">
                  <c:v>0.3746031746031746</c:v>
                </c:pt>
                <c:pt idx="24188">
                  <c:v>0.3746031746031746</c:v>
                </c:pt>
                <c:pt idx="24189">
                  <c:v>0.3746031746031746</c:v>
                </c:pt>
                <c:pt idx="24190">
                  <c:v>0.3746031746031746</c:v>
                </c:pt>
                <c:pt idx="24191">
                  <c:v>0.3746031746031746</c:v>
                </c:pt>
                <c:pt idx="24192">
                  <c:v>0.3746031746031746</c:v>
                </c:pt>
                <c:pt idx="24193">
                  <c:v>0.3746031746031746</c:v>
                </c:pt>
                <c:pt idx="24194">
                  <c:v>0.3746031746031746</c:v>
                </c:pt>
                <c:pt idx="24195">
                  <c:v>0.3746031746031746</c:v>
                </c:pt>
                <c:pt idx="24196">
                  <c:v>0.3746031746031746</c:v>
                </c:pt>
                <c:pt idx="24197">
                  <c:v>0.3746031746031746</c:v>
                </c:pt>
                <c:pt idx="24198">
                  <c:v>0.3746031746031746</c:v>
                </c:pt>
                <c:pt idx="24199">
                  <c:v>0.3746031746031746</c:v>
                </c:pt>
                <c:pt idx="24200">
                  <c:v>0.3746031746031746</c:v>
                </c:pt>
                <c:pt idx="24201">
                  <c:v>0.3746031746031746</c:v>
                </c:pt>
                <c:pt idx="24202">
                  <c:v>0.3746031746031746</c:v>
                </c:pt>
                <c:pt idx="24203">
                  <c:v>0.3746031746031746</c:v>
                </c:pt>
                <c:pt idx="24204">
                  <c:v>0.3746031746031746</c:v>
                </c:pt>
                <c:pt idx="24205">
                  <c:v>0.3746031746031746</c:v>
                </c:pt>
                <c:pt idx="24206">
                  <c:v>0.3746031746031746</c:v>
                </c:pt>
                <c:pt idx="24207">
                  <c:v>0.3746031746031746</c:v>
                </c:pt>
                <c:pt idx="24208">
                  <c:v>0.3746031746031746</c:v>
                </c:pt>
                <c:pt idx="24209">
                  <c:v>0.3746031746031746</c:v>
                </c:pt>
                <c:pt idx="24210">
                  <c:v>0.3746031746031746</c:v>
                </c:pt>
                <c:pt idx="24211">
                  <c:v>0.3746031746031746</c:v>
                </c:pt>
                <c:pt idx="24212">
                  <c:v>0.3746031746031746</c:v>
                </c:pt>
                <c:pt idx="24213">
                  <c:v>0.3746031746031746</c:v>
                </c:pt>
                <c:pt idx="24214">
                  <c:v>0.3746031746031746</c:v>
                </c:pt>
                <c:pt idx="24215">
                  <c:v>0.3746031746031746</c:v>
                </c:pt>
                <c:pt idx="24216">
                  <c:v>0.3746031746031746</c:v>
                </c:pt>
                <c:pt idx="24217">
                  <c:v>0.3746031746031746</c:v>
                </c:pt>
                <c:pt idx="24218">
                  <c:v>0.3746031746031746</c:v>
                </c:pt>
                <c:pt idx="24219">
                  <c:v>0.3746031746031746</c:v>
                </c:pt>
                <c:pt idx="24220">
                  <c:v>0.3746031746031746</c:v>
                </c:pt>
                <c:pt idx="24221">
                  <c:v>0.3746031746031746</c:v>
                </c:pt>
                <c:pt idx="24222">
                  <c:v>0.3746031746031746</c:v>
                </c:pt>
                <c:pt idx="24223">
                  <c:v>0.3746031746031746</c:v>
                </c:pt>
                <c:pt idx="24224">
                  <c:v>0.3746031746031746</c:v>
                </c:pt>
                <c:pt idx="24225">
                  <c:v>0.3746031746031746</c:v>
                </c:pt>
                <c:pt idx="24226">
                  <c:v>0.3746031746031746</c:v>
                </c:pt>
                <c:pt idx="24227">
                  <c:v>0.3746031746031746</c:v>
                </c:pt>
                <c:pt idx="24228">
                  <c:v>0.3746031746031746</c:v>
                </c:pt>
                <c:pt idx="24229">
                  <c:v>0.3746031746031746</c:v>
                </c:pt>
                <c:pt idx="24230">
                  <c:v>0.3746031746031746</c:v>
                </c:pt>
                <c:pt idx="24231">
                  <c:v>0.3746031746031746</c:v>
                </c:pt>
                <c:pt idx="24232">
                  <c:v>0.3746031746031746</c:v>
                </c:pt>
                <c:pt idx="24233">
                  <c:v>0.3746031746031746</c:v>
                </c:pt>
                <c:pt idx="24234">
                  <c:v>0.3746031746031746</c:v>
                </c:pt>
                <c:pt idx="24235">
                  <c:v>0.3746031746031746</c:v>
                </c:pt>
                <c:pt idx="24236">
                  <c:v>0.3746031746031746</c:v>
                </c:pt>
                <c:pt idx="24237">
                  <c:v>0.3746031746031746</c:v>
                </c:pt>
                <c:pt idx="24238">
                  <c:v>0.3746031746031746</c:v>
                </c:pt>
                <c:pt idx="24239">
                  <c:v>0.3746031746031746</c:v>
                </c:pt>
                <c:pt idx="24240">
                  <c:v>0.3746031746031746</c:v>
                </c:pt>
                <c:pt idx="24241">
                  <c:v>0.3746031746031746</c:v>
                </c:pt>
                <c:pt idx="24242">
                  <c:v>0.3746031746031746</c:v>
                </c:pt>
                <c:pt idx="24243">
                  <c:v>0.3746031746031746</c:v>
                </c:pt>
                <c:pt idx="24244">
                  <c:v>0.3746031746031746</c:v>
                </c:pt>
                <c:pt idx="24245">
                  <c:v>0.3746031746031746</c:v>
                </c:pt>
                <c:pt idx="24246">
                  <c:v>0.3746031746031746</c:v>
                </c:pt>
                <c:pt idx="24247">
                  <c:v>0.3746031746031746</c:v>
                </c:pt>
                <c:pt idx="24248">
                  <c:v>0.3746031746031746</c:v>
                </c:pt>
                <c:pt idx="24249">
                  <c:v>0.3746031746031746</c:v>
                </c:pt>
                <c:pt idx="24250">
                  <c:v>0.3746031746031746</c:v>
                </c:pt>
                <c:pt idx="24251">
                  <c:v>0.3746031746031746</c:v>
                </c:pt>
                <c:pt idx="24252">
                  <c:v>0.3746031746031746</c:v>
                </c:pt>
                <c:pt idx="24253">
                  <c:v>0.3746031746031746</c:v>
                </c:pt>
                <c:pt idx="24254">
                  <c:v>0.3746031746031746</c:v>
                </c:pt>
                <c:pt idx="24255">
                  <c:v>0.3746031746031746</c:v>
                </c:pt>
                <c:pt idx="24256">
                  <c:v>0.3746031746031746</c:v>
                </c:pt>
                <c:pt idx="24257">
                  <c:v>0.3746031746031746</c:v>
                </c:pt>
                <c:pt idx="24258">
                  <c:v>0.3746031746031746</c:v>
                </c:pt>
                <c:pt idx="24259">
                  <c:v>0.3746031746031746</c:v>
                </c:pt>
                <c:pt idx="24260">
                  <c:v>0.3746031746031746</c:v>
                </c:pt>
                <c:pt idx="24261">
                  <c:v>0.3746031746031746</c:v>
                </c:pt>
                <c:pt idx="24262">
                  <c:v>0.3746031746031746</c:v>
                </c:pt>
                <c:pt idx="24263">
                  <c:v>0.3746031746031746</c:v>
                </c:pt>
                <c:pt idx="24264">
                  <c:v>0.3746031746031746</c:v>
                </c:pt>
                <c:pt idx="24265">
                  <c:v>0.3746031746031746</c:v>
                </c:pt>
                <c:pt idx="24266">
                  <c:v>0.3746031746031746</c:v>
                </c:pt>
                <c:pt idx="24267">
                  <c:v>0.3746031746031746</c:v>
                </c:pt>
                <c:pt idx="24268">
                  <c:v>0.3746031746031746</c:v>
                </c:pt>
                <c:pt idx="24269">
                  <c:v>0.3746031746031746</c:v>
                </c:pt>
                <c:pt idx="24270">
                  <c:v>0.3746031746031746</c:v>
                </c:pt>
                <c:pt idx="24271">
                  <c:v>0.3746031746031746</c:v>
                </c:pt>
                <c:pt idx="24272">
                  <c:v>0.3746031746031746</c:v>
                </c:pt>
                <c:pt idx="24273">
                  <c:v>0.3746031746031746</c:v>
                </c:pt>
                <c:pt idx="24274">
                  <c:v>0.3746031746031746</c:v>
                </c:pt>
                <c:pt idx="24275">
                  <c:v>0.3746031746031746</c:v>
                </c:pt>
                <c:pt idx="24276">
                  <c:v>0.3746031746031746</c:v>
                </c:pt>
                <c:pt idx="24277">
                  <c:v>0.3746031746031746</c:v>
                </c:pt>
                <c:pt idx="24278">
                  <c:v>0.3746031746031746</c:v>
                </c:pt>
                <c:pt idx="24279">
                  <c:v>0.3746031746031746</c:v>
                </c:pt>
                <c:pt idx="24280">
                  <c:v>0.3746031746031746</c:v>
                </c:pt>
                <c:pt idx="24281">
                  <c:v>0.3746031746031746</c:v>
                </c:pt>
                <c:pt idx="24282">
                  <c:v>0.3746031746031746</c:v>
                </c:pt>
                <c:pt idx="24283">
                  <c:v>0.3746031746031746</c:v>
                </c:pt>
                <c:pt idx="24284">
                  <c:v>0.3746031746031746</c:v>
                </c:pt>
                <c:pt idx="24285">
                  <c:v>0.3746031746031746</c:v>
                </c:pt>
                <c:pt idx="24286">
                  <c:v>0.3746031746031746</c:v>
                </c:pt>
                <c:pt idx="24287">
                  <c:v>0.3746031746031746</c:v>
                </c:pt>
                <c:pt idx="24288">
                  <c:v>0.3746031746031746</c:v>
                </c:pt>
                <c:pt idx="24289">
                  <c:v>0.3746031746031746</c:v>
                </c:pt>
                <c:pt idx="24290">
                  <c:v>0.3746031746031746</c:v>
                </c:pt>
                <c:pt idx="24291">
                  <c:v>0.3746031746031746</c:v>
                </c:pt>
                <c:pt idx="24292">
                  <c:v>0.3746031746031746</c:v>
                </c:pt>
                <c:pt idx="24293">
                  <c:v>0.3746031746031746</c:v>
                </c:pt>
                <c:pt idx="24294">
                  <c:v>0.3746031746031746</c:v>
                </c:pt>
                <c:pt idx="24295">
                  <c:v>0.3746031746031746</c:v>
                </c:pt>
                <c:pt idx="24296">
                  <c:v>0.3746031746031746</c:v>
                </c:pt>
                <c:pt idx="24297">
                  <c:v>0.3746031746031746</c:v>
                </c:pt>
                <c:pt idx="24298">
                  <c:v>0.3746031746031746</c:v>
                </c:pt>
                <c:pt idx="24299">
                  <c:v>0.3746031746031746</c:v>
                </c:pt>
                <c:pt idx="24300">
                  <c:v>0.3746031746031746</c:v>
                </c:pt>
                <c:pt idx="24301">
                  <c:v>0.3746031746031746</c:v>
                </c:pt>
                <c:pt idx="24302">
                  <c:v>0.3746031746031746</c:v>
                </c:pt>
                <c:pt idx="24303">
                  <c:v>0.3746031746031746</c:v>
                </c:pt>
                <c:pt idx="24304">
                  <c:v>0.3746031746031746</c:v>
                </c:pt>
                <c:pt idx="24305">
                  <c:v>0.3746031746031746</c:v>
                </c:pt>
                <c:pt idx="24306">
                  <c:v>0.3746031746031746</c:v>
                </c:pt>
                <c:pt idx="24307">
                  <c:v>0.3746031746031746</c:v>
                </c:pt>
                <c:pt idx="24308">
                  <c:v>0.3746031746031746</c:v>
                </c:pt>
                <c:pt idx="24309">
                  <c:v>0.3746031746031746</c:v>
                </c:pt>
                <c:pt idx="24310">
                  <c:v>0.3746031746031746</c:v>
                </c:pt>
                <c:pt idx="24311">
                  <c:v>0.3746031746031746</c:v>
                </c:pt>
                <c:pt idx="24312">
                  <c:v>0.3746031746031746</c:v>
                </c:pt>
                <c:pt idx="24313">
                  <c:v>0.3746031746031746</c:v>
                </c:pt>
                <c:pt idx="24314">
                  <c:v>0.3746031746031746</c:v>
                </c:pt>
                <c:pt idx="24315">
                  <c:v>0.3746031746031746</c:v>
                </c:pt>
                <c:pt idx="24316">
                  <c:v>0.3746031746031746</c:v>
                </c:pt>
                <c:pt idx="24317">
                  <c:v>0.3746031746031746</c:v>
                </c:pt>
                <c:pt idx="24318">
                  <c:v>0.3746031746031746</c:v>
                </c:pt>
                <c:pt idx="24319">
                  <c:v>0.3746031746031746</c:v>
                </c:pt>
                <c:pt idx="24320">
                  <c:v>0.3746031746031746</c:v>
                </c:pt>
                <c:pt idx="24321">
                  <c:v>0.3746031746031746</c:v>
                </c:pt>
                <c:pt idx="24322">
                  <c:v>0.3746031746031746</c:v>
                </c:pt>
                <c:pt idx="24323">
                  <c:v>0.3746031746031746</c:v>
                </c:pt>
                <c:pt idx="24324">
                  <c:v>0.3746031746031746</c:v>
                </c:pt>
                <c:pt idx="24325">
                  <c:v>0.3746031746031746</c:v>
                </c:pt>
                <c:pt idx="24326">
                  <c:v>0.3746031746031746</c:v>
                </c:pt>
                <c:pt idx="24327">
                  <c:v>0.3746031746031746</c:v>
                </c:pt>
                <c:pt idx="24328">
                  <c:v>0.3746031746031746</c:v>
                </c:pt>
                <c:pt idx="24329">
                  <c:v>0.3746031746031746</c:v>
                </c:pt>
                <c:pt idx="24330">
                  <c:v>0.3746031746031746</c:v>
                </c:pt>
                <c:pt idx="24331">
                  <c:v>0.3746031746031746</c:v>
                </c:pt>
                <c:pt idx="24332">
                  <c:v>0.3746031746031746</c:v>
                </c:pt>
                <c:pt idx="24333">
                  <c:v>0.3746031746031746</c:v>
                </c:pt>
                <c:pt idx="24334">
                  <c:v>0.3746031746031746</c:v>
                </c:pt>
                <c:pt idx="24335">
                  <c:v>0.3746031746031746</c:v>
                </c:pt>
                <c:pt idx="24336">
                  <c:v>0.3746031746031746</c:v>
                </c:pt>
                <c:pt idx="24337">
                  <c:v>0.3746031746031746</c:v>
                </c:pt>
                <c:pt idx="24338">
                  <c:v>0.3746031746031746</c:v>
                </c:pt>
                <c:pt idx="24339">
                  <c:v>0.3746031746031746</c:v>
                </c:pt>
                <c:pt idx="24340">
                  <c:v>0.3746031746031746</c:v>
                </c:pt>
                <c:pt idx="24341">
                  <c:v>0.3746031746031746</c:v>
                </c:pt>
                <c:pt idx="24342">
                  <c:v>0.3746031746031746</c:v>
                </c:pt>
                <c:pt idx="24343">
                  <c:v>0.3746031746031746</c:v>
                </c:pt>
                <c:pt idx="24344">
                  <c:v>0.3746031746031746</c:v>
                </c:pt>
                <c:pt idx="24345">
                  <c:v>0.3746031746031746</c:v>
                </c:pt>
                <c:pt idx="24346">
                  <c:v>0.3746031746031746</c:v>
                </c:pt>
                <c:pt idx="24347">
                  <c:v>0.3746031746031746</c:v>
                </c:pt>
                <c:pt idx="24348">
                  <c:v>0.3746031746031746</c:v>
                </c:pt>
                <c:pt idx="24349">
                  <c:v>0.3746031746031746</c:v>
                </c:pt>
                <c:pt idx="24350">
                  <c:v>0.3746031746031746</c:v>
                </c:pt>
                <c:pt idx="24351">
                  <c:v>0.3746031746031746</c:v>
                </c:pt>
                <c:pt idx="24352">
                  <c:v>0.3746031746031746</c:v>
                </c:pt>
                <c:pt idx="24353">
                  <c:v>0.3746031746031746</c:v>
                </c:pt>
                <c:pt idx="24354">
                  <c:v>0.3746031746031746</c:v>
                </c:pt>
                <c:pt idx="24355">
                  <c:v>0.3746031746031746</c:v>
                </c:pt>
                <c:pt idx="24356">
                  <c:v>0.3746031746031746</c:v>
                </c:pt>
                <c:pt idx="24357">
                  <c:v>0.3746031746031746</c:v>
                </c:pt>
                <c:pt idx="24358">
                  <c:v>0.3746031746031746</c:v>
                </c:pt>
                <c:pt idx="24359">
                  <c:v>0.3746031746031746</c:v>
                </c:pt>
                <c:pt idx="24360">
                  <c:v>0.3746031746031746</c:v>
                </c:pt>
                <c:pt idx="24361">
                  <c:v>0.3746031746031746</c:v>
                </c:pt>
                <c:pt idx="24362">
                  <c:v>0.3746031746031746</c:v>
                </c:pt>
                <c:pt idx="24363">
                  <c:v>0.3746031746031746</c:v>
                </c:pt>
                <c:pt idx="24364">
                  <c:v>0.3746031746031746</c:v>
                </c:pt>
                <c:pt idx="24365">
                  <c:v>0.3746031746031746</c:v>
                </c:pt>
                <c:pt idx="24366">
                  <c:v>0.3746031746031746</c:v>
                </c:pt>
                <c:pt idx="24367">
                  <c:v>0.3746031746031746</c:v>
                </c:pt>
                <c:pt idx="24368">
                  <c:v>0.3746031746031746</c:v>
                </c:pt>
                <c:pt idx="24369">
                  <c:v>0.3746031746031746</c:v>
                </c:pt>
                <c:pt idx="24370">
                  <c:v>0.3746031746031746</c:v>
                </c:pt>
                <c:pt idx="24371">
                  <c:v>0.3746031746031746</c:v>
                </c:pt>
                <c:pt idx="24372">
                  <c:v>0.3746031746031746</c:v>
                </c:pt>
                <c:pt idx="24373">
                  <c:v>0.3746031746031746</c:v>
                </c:pt>
                <c:pt idx="24374">
                  <c:v>0.3746031746031746</c:v>
                </c:pt>
                <c:pt idx="24375">
                  <c:v>0.3746031746031746</c:v>
                </c:pt>
                <c:pt idx="24376">
                  <c:v>0.3746031746031746</c:v>
                </c:pt>
                <c:pt idx="24377">
                  <c:v>0.3746031746031746</c:v>
                </c:pt>
                <c:pt idx="24378">
                  <c:v>0.3746031746031746</c:v>
                </c:pt>
                <c:pt idx="24379">
                  <c:v>0.3746031746031746</c:v>
                </c:pt>
                <c:pt idx="24380">
                  <c:v>0.3746031746031746</c:v>
                </c:pt>
                <c:pt idx="24381">
                  <c:v>0.3746031746031746</c:v>
                </c:pt>
                <c:pt idx="24382">
                  <c:v>0.3746031746031746</c:v>
                </c:pt>
                <c:pt idx="24383">
                  <c:v>0.3746031746031746</c:v>
                </c:pt>
                <c:pt idx="24384">
                  <c:v>0.3746031746031746</c:v>
                </c:pt>
                <c:pt idx="24385">
                  <c:v>0.3746031746031746</c:v>
                </c:pt>
                <c:pt idx="24386">
                  <c:v>0.3746031746031746</c:v>
                </c:pt>
                <c:pt idx="24387">
                  <c:v>0.3746031746031746</c:v>
                </c:pt>
                <c:pt idx="24388">
                  <c:v>0.3746031746031746</c:v>
                </c:pt>
                <c:pt idx="24389">
                  <c:v>0.3746031746031746</c:v>
                </c:pt>
                <c:pt idx="24390">
                  <c:v>0.3746031746031746</c:v>
                </c:pt>
                <c:pt idx="24391">
                  <c:v>0.3746031746031746</c:v>
                </c:pt>
                <c:pt idx="24392">
                  <c:v>0.3746031746031746</c:v>
                </c:pt>
                <c:pt idx="24393">
                  <c:v>0.3746031746031746</c:v>
                </c:pt>
                <c:pt idx="24394">
                  <c:v>0.3746031746031746</c:v>
                </c:pt>
                <c:pt idx="24395">
                  <c:v>0.3746031746031746</c:v>
                </c:pt>
                <c:pt idx="24396">
                  <c:v>0.3746031746031746</c:v>
                </c:pt>
                <c:pt idx="24397">
                  <c:v>0.3746031746031746</c:v>
                </c:pt>
                <c:pt idx="24398">
                  <c:v>0.3746031746031746</c:v>
                </c:pt>
                <c:pt idx="24399">
                  <c:v>0.3746031746031746</c:v>
                </c:pt>
                <c:pt idx="24400">
                  <c:v>0.3746031746031746</c:v>
                </c:pt>
                <c:pt idx="24401">
                  <c:v>0.3746031746031746</c:v>
                </c:pt>
                <c:pt idx="24402">
                  <c:v>0.3746031746031746</c:v>
                </c:pt>
                <c:pt idx="24403">
                  <c:v>0.3746031746031746</c:v>
                </c:pt>
                <c:pt idx="24404">
                  <c:v>0.3746031746031746</c:v>
                </c:pt>
                <c:pt idx="24405">
                  <c:v>0.3746031746031746</c:v>
                </c:pt>
                <c:pt idx="24406">
                  <c:v>0.3746031746031746</c:v>
                </c:pt>
                <c:pt idx="24407">
                  <c:v>0.3746031746031746</c:v>
                </c:pt>
                <c:pt idx="24408">
                  <c:v>0.3746031746031746</c:v>
                </c:pt>
                <c:pt idx="24409">
                  <c:v>0.3746031746031746</c:v>
                </c:pt>
                <c:pt idx="24410">
                  <c:v>0.3746031746031746</c:v>
                </c:pt>
                <c:pt idx="24411">
                  <c:v>0.3746031746031746</c:v>
                </c:pt>
                <c:pt idx="24412">
                  <c:v>0.3746031746031746</c:v>
                </c:pt>
                <c:pt idx="24413">
                  <c:v>0.3746031746031746</c:v>
                </c:pt>
                <c:pt idx="24414">
                  <c:v>0.3746031746031746</c:v>
                </c:pt>
                <c:pt idx="24415">
                  <c:v>0.3746031746031746</c:v>
                </c:pt>
                <c:pt idx="24416">
                  <c:v>0.3746031746031746</c:v>
                </c:pt>
                <c:pt idx="24417">
                  <c:v>0.3746031746031746</c:v>
                </c:pt>
                <c:pt idx="24418">
                  <c:v>0.3746031746031746</c:v>
                </c:pt>
                <c:pt idx="24419">
                  <c:v>0.3746031746031746</c:v>
                </c:pt>
                <c:pt idx="24420">
                  <c:v>0.3746031746031746</c:v>
                </c:pt>
                <c:pt idx="24421">
                  <c:v>0.3746031746031746</c:v>
                </c:pt>
                <c:pt idx="24422">
                  <c:v>0.3746031746031746</c:v>
                </c:pt>
                <c:pt idx="24423">
                  <c:v>0.3746031746031746</c:v>
                </c:pt>
                <c:pt idx="24424">
                  <c:v>0.3746031746031746</c:v>
                </c:pt>
                <c:pt idx="24425">
                  <c:v>0.3746031746031746</c:v>
                </c:pt>
                <c:pt idx="24426">
                  <c:v>0.3746031746031746</c:v>
                </c:pt>
                <c:pt idx="24427">
                  <c:v>0.3746031746031746</c:v>
                </c:pt>
                <c:pt idx="24428">
                  <c:v>0.3746031746031746</c:v>
                </c:pt>
                <c:pt idx="24429">
                  <c:v>0.3746031746031746</c:v>
                </c:pt>
                <c:pt idx="24430">
                  <c:v>0.3746031746031746</c:v>
                </c:pt>
                <c:pt idx="24431">
                  <c:v>0.3746031746031746</c:v>
                </c:pt>
                <c:pt idx="24432">
                  <c:v>0.3746031746031746</c:v>
                </c:pt>
                <c:pt idx="24433">
                  <c:v>0.3746031746031746</c:v>
                </c:pt>
                <c:pt idx="24434">
                  <c:v>0.3746031746031746</c:v>
                </c:pt>
                <c:pt idx="24435">
                  <c:v>0.3746031746031746</c:v>
                </c:pt>
                <c:pt idx="24436">
                  <c:v>0.3746031746031746</c:v>
                </c:pt>
                <c:pt idx="24437">
                  <c:v>0.3746031746031746</c:v>
                </c:pt>
                <c:pt idx="24438">
                  <c:v>0.3746031746031746</c:v>
                </c:pt>
                <c:pt idx="24439">
                  <c:v>0.3746031746031746</c:v>
                </c:pt>
                <c:pt idx="24440">
                  <c:v>0.3746031746031746</c:v>
                </c:pt>
                <c:pt idx="24441">
                  <c:v>0.3746031746031746</c:v>
                </c:pt>
                <c:pt idx="24442">
                  <c:v>0.3746031746031746</c:v>
                </c:pt>
                <c:pt idx="24443">
                  <c:v>0.3746031746031746</c:v>
                </c:pt>
                <c:pt idx="24444">
                  <c:v>0.3746031746031746</c:v>
                </c:pt>
                <c:pt idx="24445">
                  <c:v>0.3746031746031746</c:v>
                </c:pt>
                <c:pt idx="24446">
                  <c:v>0.3746031746031746</c:v>
                </c:pt>
                <c:pt idx="24447">
                  <c:v>0.3746031746031746</c:v>
                </c:pt>
                <c:pt idx="24448">
                  <c:v>0.3746031746031746</c:v>
                </c:pt>
                <c:pt idx="24449">
                  <c:v>0.3746031746031746</c:v>
                </c:pt>
                <c:pt idx="24450">
                  <c:v>0.3746031746031746</c:v>
                </c:pt>
                <c:pt idx="24451">
                  <c:v>0.3746031746031746</c:v>
                </c:pt>
                <c:pt idx="24452">
                  <c:v>0.3746031746031746</c:v>
                </c:pt>
                <c:pt idx="24453">
                  <c:v>0.3746031746031746</c:v>
                </c:pt>
                <c:pt idx="24454">
                  <c:v>0.3746031746031746</c:v>
                </c:pt>
                <c:pt idx="24455">
                  <c:v>0.3746031746031746</c:v>
                </c:pt>
                <c:pt idx="24456">
                  <c:v>0.3746031746031746</c:v>
                </c:pt>
                <c:pt idx="24457">
                  <c:v>0.3746031746031746</c:v>
                </c:pt>
                <c:pt idx="24458">
                  <c:v>0.3746031746031746</c:v>
                </c:pt>
                <c:pt idx="24459">
                  <c:v>0.3746031746031746</c:v>
                </c:pt>
                <c:pt idx="24460">
                  <c:v>0.3746031746031746</c:v>
                </c:pt>
                <c:pt idx="24461">
                  <c:v>0.3746031746031746</c:v>
                </c:pt>
                <c:pt idx="24462">
                  <c:v>0.3746031746031746</c:v>
                </c:pt>
                <c:pt idx="24463">
                  <c:v>0.3746031746031746</c:v>
                </c:pt>
                <c:pt idx="24464">
                  <c:v>0.3746031746031746</c:v>
                </c:pt>
                <c:pt idx="24465">
                  <c:v>0.3746031746031746</c:v>
                </c:pt>
                <c:pt idx="24466">
                  <c:v>0.3746031746031746</c:v>
                </c:pt>
                <c:pt idx="24467">
                  <c:v>0.3746031746031746</c:v>
                </c:pt>
                <c:pt idx="24468">
                  <c:v>0.3746031746031746</c:v>
                </c:pt>
                <c:pt idx="24469">
                  <c:v>0.3746031746031746</c:v>
                </c:pt>
                <c:pt idx="24470">
                  <c:v>0.3746031746031746</c:v>
                </c:pt>
                <c:pt idx="24471">
                  <c:v>0.3746031746031746</c:v>
                </c:pt>
                <c:pt idx="24472">
                  <c:v>0.3746031746031746</c:v>
                </c:pt>
                <c:pt idx="24473">
                  <c:v>0.3746031746031746</c:v>
                </c:pt>
                <c:pt idx="24474">
                  <c:v>0.3746031746031746</c:v>
                </c:pt>
                <c:pt idx="24475">
                  <c:v>0.3746031746031746</c:v>
                </c:pt>
                <c:pt idx="24476">
                  <c:v>0.3746031746031746</c:v>
                </c:pt>
                <c:pt idx="24477">
                  <c:v>0.3746031746031746</c:v>
                </c:pt>
                <c:pt idx="24478">
                  <c:v>0.3746031746031746</c:v>
                </c:pt>
                <c:pt idx="24479">
                  <c:v>0.3746031746031746</c:v>
                </c:pt>
                <c:pt idx="24480">
                  <c:v>0.3746031746031746</c:v>
                </c:pt>
                <c:pt idx="24481">
                  <c:v>0.3746031746031746</c:v>
                </c:pt>
                <c:pt idx="24482">
                  <c:v>0.3746031746031746</c:v>
                </c:pt>
                <c:pt idx="24483">
                  <c:v>0.3746031746031746</c:v>
                </c:pt>
                <c:pt idx="24484">
                  <c:v>0.3746031746031746</c:v>
                </c:pt>
                <c:pt idx="24485">
                  <c:v>0.3746031746031746</c:v>
                </c:pt>
                <c:pt idx="24486">
                  <c:v>0.3746031746031746</c:v>
                </c:pt>
                <c:pt idx="24487">
                  <c:v>0.3746031746031746</c:v>
                </c:pt>
                <c:pt idx="24488">
                  <c:v>0.3746031746031746</c:v>
                </c:pt>
                <c:pt idx="24489">
                  <c:v>0.3746031746031746</c:v>
                </c:pt>
                <c:pt idx="24490">
                  <c:v>0.3746031746031746</c:v>
                </c:pt>
                <c:pt idx="24491">
                  <c:v>0.3746031746031746</c:v>
                </c:pt>
                <c:pt idx="24492">
                  <c:v>0.3746031746031746</c:v>
                </c:pt>
                <c:pt idx="24493">
                  <c:v>0.3746031746031746</c:v>
                </c:pt>
                <c:pt idx="24494">
                  <c:v>0.3746031746031746</c:v>
                </c:pt>
                <c:pt idx="24495">
                  <c:v>0.3746031746031746</c:v>
                </c:pt>
                <c:pt idx="24496">
                  <c:v>0.3746031746031746</c:v>
                </c:pt>
                <c:pt idx="24497">
                  <c:v>0.3746031746031746</c:v>
                </c:pt>
                <c:pt idx="24498">
                  <c:v>0.3746031746031746</c:v>
                </c:pt>
                <c:pt idx="24499">
                  <c:v>0.3746031746031746</c:v>
                </c:pt>
                <c:pt idx="24500">
                  <c:v>0.3746031746031746</c:v>
                </c:pt>
                <c:pt idx="24501">
                  <c:v>0.3746031746031746</c:v>
                </c:pt>
                <c:pt idx="24502">
                  <c:v>0.3746031746031746</c:v>
                </c:pt>
                <c:pt idx="24503">
                  <c:v>0.3746031746031746</c:v>
                </c:pt>
                <c:pt idx="24504">
                  <c:v>0.3746031746031746</c:v>
                </c:pt>
                <c:pt idx="24505">
                  <c:v>0.3746031746031746</c:v>
                </c:pt>
                <c:pt idx="24506">
                  <c:v>0.3746031746031746</c:v>
                </c:pt>
                <c:pt idx="24507">
                  <c:v>0.3746031746031746</c:v>
                </c:pt>
                <c:pt idx="24508">
                  <c:v>0.3746031746031746</c:v>
                </c:pt>
                <c:pt idx="24509">
                  <c:v>0.3746031746031746</c:v>
                </c:pt>
                <c:pt idx="24510">
                  <c:v>0.3746031746031746</c:v>
                </c:pt>
                <c:pt idx="24511">
                  <c:v>0.3746031746031746</c:v>
                </c:pt>
                <c:pt idx="24512">
                  <c:v>0.3746031746031746</c:v>
                </c:pt>
                <c:pt idx="24513">
                  <c:v>0.3746031746031746</c:v>
                </c:pt>
                <c:pt idx="24514">
                  <c:v>0.3746031746031746</c:v>
                </c:pt>
                <c:pt idx="24515">
                  <c:v>0.3746031746031746</c:v>
                </c:pt>
                <c:pt idx="24516">
                  <c:v>0.3746031746031746</c:v>
                </c:pt>
                <c:pt idx="24517">
                  <c:v>0.3746031746031746</c:v>
                </c:pt>
                <c:pt idx="24518">
                  <c:v>0.3746031746031746</c:v>
                </c:pt>
                <c:pt idx="24519">
                  <c:v>0.3746031746031746</c:v>
                </c:pt>
                <c:pt idx="24520">
                  <c:v>0.3746031746031746</c:v>
                </c:pt>
                <c:pt idx="24521">
                  <c:v>0.3746031746031746</c:v>
                </c:pt>
                <c:pt idx="24522">
                  <c:v>0.3746031746031746</c:v>
                </c:pt>
                <c:pt idx="24523">
                  <c:v>0.3746031746031746</c:v>
                </c:pt>
                <c:pt idx="24524">
                  <c:v>0.3746031746031746</c:v>
                </c:pt>
                <c:pt idx="24525">
                  <c:v>0.3746031746031746</c:v>
                </c:pt>
                <c:pt idx="24526">
                  <c:v>0.3746031746031746</c:v>
                </c:pt>
                <c:pt idx="24527">
                  <c:v>0.3746031746031746</c:v>
                </c:pt>
                <c:pt idx="24528">
                  <c:v>0.3746031746031746</c:v>
                </c:pt>
                <c:pt idx="24529">
                  <c:v>0.3746031746031746</c:v>
                </c:pt>
                <c:pt idx="24530">
                  <c:v>0.3746031746031746</c:v>
                </c:pt>
                <c:pt idx="24531">
                  <c:v>0.3746031746031746</c:v>
                </c:pt>
                <c:pt idx="24532">
                  <c:v>0.3746031746031746</c:v>
                </c:pt>
                <c:pt idx="24533">
                  <c:v>0.3746031746031746</c:v>
                </c:pt>
                <c:pt idx="24534">
                  <c:v>0.3746031746031746</c:v>
                </c:pt>
                <c:pt idx="24535">
                  <c:v>0.3746031746031746</c:v>
                </c:pt>
                <c:pt idx="24536">
                  <c:v>0.3746031746031746</c:v>
                </c:pt>
                <c:pt idx="24537">
                  <c:v>0.3746031746031746</c:v>
                </c:pt>
                <c:pt idx="24538">
                  <c:v>0.3746031746031746</c:v>
                </c:pt>
                <c:pt idx="24539">
                  <c:v>0.3746031746031746</c:v>
                </c:pt>
                <c:pt idx="24540">
                  <c:v>0.3746031746031746</c:v>
                </c:pt>
                <c:pt idx="24541">
                  <c:v>0.3746031746031746</c:v>
                </c:pt>
                <c:pt idx="24542">
                  <c:v>0.3746031746031746</c:v>
                </c:pt>
                <c:pt idx="24543">
                  <c:v>0.3746031746031746</c:v>
                </c:pt>
                <c:pt idx="24544">
                  <c:v>0.3746031746031746</c:v>
                </c:pt>
                <c:pt idx="24545">
                  <c:v>0.3746031746031746</c:v>
                </c:pt>
                <c:pt idx="24546">
                  <c:v>0.3746031746031746</c:v>
                </c:pt>
                <c:pt idx="24547">
                  <c:v>0.3746031746031746</c:v>
                </c:pt>
                <c:pt idx="24548">
                  <c:v>0.3746031746031746</c:v>
                </c:pt>
                <c:pt idx="24549">
                  <c:v>0.3746031746031746</c:v>
                </c:pt>
                <c:pt idx="24550">
                  <c:v>0.3746031746031746</c:v>
                </c:pt>
                <c:pt idx="24551">
                  <c:v>0.3746031746031746</c:v>
                </c:pt>
                <c:pt idx="24552">
                  <c:v>0.3746031746031746</c:v>
                </c:pt>
                <c:pt idx="24553">
                  <c:v>0.3746031746031746</c:v>
                </c:pt>
                <c:pt idx="24554">
                  <c:v>0.3746031746031746</c:v>
                </c:pt>
                <c:pt idx="24555">
                  <c:v>0.3746031746031746</c:v>
                </c:pt>
                <c:pt idx="24556">
                  <c:v>0.3746031746031746</c:v>
                </c:pt>
                <c:pt idx="24557">
                  <c:v>0.3746031746031746</c:v>
                </c:pt>
                <c:pt idx="24558">
                  <c:v>0.3746031746031746</c:v>
                </c:pt>
                <c:pt idx="24559">
                  <c:v>0.3746031746031746</c:v>
                </c:pt>
                <c:pt idx="24560">
                  <c:v>0.3746031746031746</c:v>
                </c:pt>
                <c:pt idx="24561">
                  <c:v>0.3746031746031746</c:v>
                </c:pt>
                <c:pt idx="24562">
                  <c:v>0.38095238095238088</c:v>
                </c:pt>
                <c:pt idx="24563">
                  <c:v>0.38095238095238088</c:v>
                </c:pt>
                <c:pt idx="24564">
                  <c:v>0.38095238095238088</c:v>
                </c:pt>
                <c:pt idx="24565">
                  <c:v>0.38095238095238088</c:v>
                </c:pt>
                <c:pt idx="24566">
                  <c:v>0.38095238095238088</c:v>
                </c:pt>
                <c:pt idx="24567">
                  <c:v>0.38095238095238088</c:v>
                </c:pt>
                <c:pt idx="24568">
                  <c:v>0.38095238095238088</c:v>
                </c:pt>
                <c:pt idx="24569">
                  <c:v>0.38095238095238088</c:v>
                </c:pt>
                <c:pt idx="24570">
                  <c:v>0.38095238095238088</c:v>
                </c:pt>
                <c:pt idx="24571">
                  <c:v>0.38095238095238088</c:v>
                </c:pt>
                <c:pt idx="24572">
                  <c:v>0.38095238095238088</c:v>
                </c:pt>
                <c:pt idx="24573">
                  <c:v>0.38095238095238088</c:v>
                </c:pt>
                <c:pt idx="24574">
                  <c:v>0.38095238095238088</c:v>
                </c:pt>
                <c:pt idx="24575">
                  <c:v>0.38095238095238088</c:v>
                </c:pt>
                <c:pt idx="24576">
                  <c:v>0.38095238095238088</c:v>
                </c:pt>
                <c:pt idx="24577">
                  <c:v>0.38095238095238088</c:v>
                </c:pt>
                <c:pt idx="24578">
                  <c:v>0.38095238095238088</c:v>
                </c:pt>
                <c:pt idx="24579">
                  <c:v>0.38095238095238088</c:v>
                </c:pt>
                <c:pt idx="24580">
                  <c:v>0.38095238095238088</c:v>
                </c:pt>
                <c:pt idx="24581">
                  <c:v>0.38095238095238088</c:v>
                </c:pt>
                <c:pt idx="24582">
                  <c:v>0.38095238095238088</c:v>
                </c:pt>
                <c:pt idx="24583">
                  <c:v>0.38095238095238088</c:v>
                </c:pt>
                <c:pt idx="24584">
                  <c:v>0.38095238095238088</c:v>
                </c:pt>
                <c:pt idx="24585">
                  <c:v>0.38095238095238088</c:v>
                </c:pt>
                <c:pt idx="24586">
                  <c:v>0.38095238095238088</c:v>
                </c:pt>
                <c:pt idx="24587">
                  <c:v>0.38095238095238088</c:v>
                </c:pt>
                <c:pt idx="24588">
                  <c:v>0.38095238095238088</c:v>
                </c:pt>
                <c:pt idx="24589">
                  <c:v>0.38095238095238088</c:v>
                </c:pt>
                <c:pt idx="24590">
                  <c:v>0.38095238095238088</c:v>
                </c:pt>
                <c:pt idx="24591">
                  <c:v>0.38095238095238088</c:v>
                </c:pt>
                <c:pt idx="24592">
                  <c:v>0.38095238095238088</c:v>
                </c:pt>
                <c:pt idx="24593">
                  <c:v>0.38095238095238088</c:v>
                </c:pt>
                <c:pt idx="24594">
                  <c:v>0.38095238095238088</c:v>
                </c:pt>
                <c:pt idx="24595">
                  <c:v>0.38095238095238088</c:v>
                </c:pt>
                <c:pt idx="24596">
                  <c:v>0.38095238095238088</c:v>
                </c:pt>
                <c:pt idx="24597">
                  <c:v>0.38095238095238088</c:v>
                </c:pt>
                <c:pt idx="24598">
                  <c:v>0.38095238095238088</c:v>
                </c:pt>
                <c:pt idx="24599">
                  <c:v>0.38095238095238088</c:v>
                </c:pt>
                <c:pt idx="24600">
                  <c:v>0.38095238095238088</c:v>
                </c:pt>
                <c:pt idx="24601">
                  <c:v>0.38095238095238088</c:v>
                </c:pt>
                <c:pt idx="24602">
                  <c:v>0.38095238095238088</c:v>
                </c:pt>
                <c:pt idx="24603">
                  <c:v>0.38095238095238088</c:v>
                </c:pt>
                <c:pt idx="24604">
                  <c:v>0.38095238095238088</c:v>
                </c:pt>
                <c:pt idx="24605">
                  <c:v>0.38095238095238088</c:v>
                </c:pt>
                <c:pt idx="24606">
                  <c:v>0.38095238095238088</c:v>
                </c:pt>
                <c:pt idx="24607">
                  <c:v>0.38095238095238088</c:v>
                </c:pt>
                <c:pt idx="24608">
                  <c:v>0.38095238095238088</c:v>
                </c:pt>
                <c:pt idx="24609">
                  <c:v>0.38095238095238088</c:v>
                </c:pt>
                <c:pt idx="24610">
                  <c:v>0.38095238095238088</c:v>
                </c:pt>
                <c:pt idx="24611">
                  <c:v>0.38095238095238088</c:v>
                </c:pt>
                <c:pt idx="24612">
                  <c:v>0.38095238095238088</c:v>
                </c:pt>
                <c:pt idx="24613">
                  <c:v>0.38095238095238088</c:v>
                </c:pt>
                <c:pt idx="24614">
                  <c:v>0.38095238095238088</c:v>
                </c:pt>
                <c:pt idx="24615">
                  <c:v>0.38095238095238088</c:v>
                </c:pt>
                <c:pt idx="24616">
                  <c:v>0.38095238095238088</c:v>
                </c:pt>
                <c:pt idx="24617">
                  <c:v>0.38095238095238088</c:v>
                </c:pt>
                <c:pt idx="24618">
                  <c:v>0.38095238095238088</c:v>
                </c:pt>
                <c:pt idx="24619">
                  <c:v>0.38095238095238088</c:v>
                </c:pt>
                <c:pt idx="24620">
                  <c:v>0.38095238095238088</c:v>
                </c:pt>
                <c:pt idx="24621">
                  <c:v>0.38095238095238088</c:v>
                </c:pt>
                <c:pt idx="24622">
                  <c:v>0.38095238095238088</c:v>
                </c:pt>
                <c:pt idx="24623">
                  <c:v>0.38095238095238088</c:v>
                </c:pt>
                <c:pt idx="24624">
                  <c:v>0.38095238095238088</c:v>
                </c:pt>
                <c:pt idx="24625">
                  <c:v>0.38095238095238088</c:v>
                </c:pt>
                <c:pt idx="24626">
                  <c:v>0.38095238095238088</c:v>
                </c:pt>
                <c:pt idx="24627">
                  <c:v>0.38095238095238088</c:v>
                </c:pt>
                <c:pt idx="24628">
                  <c:v>0.38095238095238088</c:v>
                </c:pt>
                <c:pt idx="24629">
                  <c:v>0.38095238095238088</c:v>
                </c:pt>
                <c:pt idx="24630">
                  <c:v>0.38095238095238088</c:v>
                </c:pt>
                <c:pt idx="24631">
                  <c:v>0.38095238095238088</c:v>
                </c:pt>
                <c:pt idx="24632">
                  <c:v>0.38095238095238088</c:v>
                </c:pt>
                <c:pt idx="24633">
                  <c:v>0.38095238095238088</c:v>
                </c:pt>
                <c:pt idx="24634">
                  <c:v>0.38095238095238088</c:v>
                </c:pt>
                <c:pt idx="24635">
                  <c:v>0.38095238095238088</c:v>
                </c:pt>
                <c:pt idx="24636">
                  <c:v>0.38095238095238088</c:v>
                </c:pt>
                <c:pt idx="24637">
                  <c:v>0.38095238095238088</c:v>
                </c:pt>
                <c:pt idx="24638">
                  <c:v>0.38095238095238088</c:v>
                </c:pt>
                <c:pt idx="24639">
                  <c:v>0.38095238095238088</c:v>
                </c:pt>
                <c:pt idx="24640">
                  <c:v>0.38095238095238088</c:v>
                </c:pt>
                <c:pt idx="24641">
                  <c:v>0.38095238095238088</c:v>
                </c:pt>
                <c:pt idx="24642">
                  <c:v>0.38095238095238088</c:v>
                </c:pt>
                <c:pt idx="24643">
                  <c:v>0.38095238095238088</c:v>
                </c:pt>
                <c:pt idx="24644">
                  <c:v>0.38095238095238088</c:v>
                </c:pt>
                <c:pt idx="24645">
                  <c:v>0.38095238095238088</c:v>
                </c:pt>
                <c:pt idx="24646">
                  <c:v>0.38095238095238088</c:v>
                </c:pt>
                <c:pt idx="24647">
                  <c:v>0.38095238095238088</c:v>
                </c:pt>
                <c:pt idx="24648">
                  <c:v>0.38095238095238088</c:v>
                </c:pt>
                <c:pt idx="24649">
                  <c:v>0.38095238095238088</c:v>
                </c:pt>
                <c:pt idx="24650">
                  <c:v>0.38095238095238088</c:v>
                </c:pt>
                <c:pt idx="24651">
                  <c:v>0.38095238095238088</c:v>
                </c:pt>
                <c:pt idx="24652">
                  <c:v>0.38095238095238088</c:v>
                </c:pt>
                <c:pt idx="24653">
                  <c:v>0.38095238095238088</c:v>
                </c:pt>
                <c:pt idx="24654">
                  <c:v>0.38095238095238088</c:v>
                </c:pt>
                <c:pt idx="24655">
                  <c:v>0.38095238095238088</c:v>
                </c:pt>
                <c:pt idx="24656">
                  <c:v>0.38095238095238088</c:v>
                </c:pt>
                <c:pt idx="24657">
                  <c:v>0.38095238095238088</c:v>
                </c:pt>
                <c:pt idx="24658">
                  <c:v>0.38412698412698421</c:v>
                </c:pt>
                <c:pt idx="24659">
                  <c:v>0.38412698412698421</c:v>
                </c:pt>
                <c:pt idx="24660">
                  <c:v>0.38412698412698421</c:v>
                </c:pt>
                <c:pt idx="24661">
                  <c:v>0.38412698412698421</c:v>
                </c:pt>
                <c:pt idx="24662">
                  <c:v>0.38412698412698421</c:v>
                </c:pt>
                <c:pt idx="24663">
                  <c:v>0.38412698412698421</c:v>
                </c:pt>
                <c:pt idx="24664">
                  <c:v>0.38412698412698421</c:v>
                </c:pt>
                <c:pt idx="24665">
                  <c:v>0.38412698412698421</c:v>
                </c:pt>
                <c:pt idx="24666">
                  <c:v>0.38412698412698421</c:v>
                </c:pt>
                <c:pt idx="24667">
                  <c:v>0.38412698412698421</c:v>
                </c:pt>
                <c:pt idx="24668">
                  <c:v>0.38412698412698421</c:v>
                </c:pt>
                <c:pt idx="24669">
                  <c:v>0.38412698412698421</c:v>
                </c:pt>
                <c:pt idx="24670">
                  <c:v>0.38412698412698421</c:v>
                </c:pt>
                <c:pt idx="24671">
                  <c:v>0.38412698412698421</c:v>
                </c:pt>
                <c:pt idx="24672">
                  <c:v>0.38412698412698421</c:v>
                </c:pt>
                <c:pt idx="24673">
                  <c:v>0.38412698412698421</c:v>
                </c:pt>
                <c:pt idx="24674">
                  <c:v>0.38412698412698421</c:v>
                </c:pt>
                <c:pt idx="24675">
                  <c:v>0.38412698412698421</c:v>
                </c:pt>
                <c:pt idx="24676">
                  <c:v>0.38412698412698421</c:v>
                </c:pt>
                <c:pt idx="24677">
                  <c:v>0.38412698412698421</c:v>
                </c:pt>
                <c:pt idx="24678">
                  <c:v>0.38412698412698421</c:v>
                </c:pt>
                <c:pt idx="24679">
                  <c:v>0.38412698412698421</c:v>
                </c:pt>
                <c:pt idx="24680">
                  <c:v>0.38412698412698421</c:v>
                </c:pt>
                <c:pt idx="24681">
                  <c:v>0.38412698412698421</c:v>
                </c:pt>
                <c:pt idx="24682">
                  <c:v>0.38412698412698421</c:v>
                </c:pt>
                <c:pt idx="24683">
                  <c:v>0.38412698412698421</c:v>
                </c:pt>
                <c:pt idx="24684">
                  <c:v>0.38412698412698421</c:v>
                </c:pt>
                <c:pt idx="24685">
                  <c:v>0.38412698412698421</c:v>
                </c:pt>
                <c:pt idx="24686">
                  <c:v>0.38412698412698421</c:v>
                </c:pt>
                <c:pt idx="24687">
                  <c:v>0.38412698412698421</c:v>
                </c:pt>
                <c:pt idx="24688">
                  <c:v>0.38412698412698421</c:v>
                </c:pt>
                <c:pt idx="24689">
                  <c:v>0.38412698412698421</c:v>
                </c:pt>
                <c:pt idx="24690">
                  <c:v>0.38412698412698421</c:v>
                </c:pt>
                <c:pt idx="24691">
                  <c:v>0.38412698412698421</c:v>
                </c:pt>
                <c:pt idx="24692">
                  <c:v>0.38412698412698421</c:v>
                </c:pt>
                <c:pt idx="24693">
                  <c:v>0.38412698412698421</c:v>
                </c:pt>
                <c:pt idx="24694">
                  <c:v>0.38412698412698421</c:v>
                </c:pt>
                <c:pt idx="24695">
                  <c:v>0.38412698412698421</c:v>
                </c:pt>
                <c:pt idx="24696">
                  <c:v>0.38412698412698421</c:v>
                </c:pt>
                <c:pt idx="24697">
                  <c:v>0.38412698412698421</c:v>
                </c:pt>
                <c:pt idx="24698">
                  <c:v>0.38412698412698421</c:v>
                </c:pt>
                <c:pt idx="24699">
                  <c:v>0.38412698412698421</c:v>
                </c:pt>
                <c:pt idx="24700">
                  <c:v>0.38412698412698421</c:v>
                </c:pt>
                <c:pt idx="24701">
                  <c:v>0.38412698412698421</c:v>
                </c:pt>
                <c:pt idx="24702">
                  <c:v>0.38412698412698421</c:v>
                </c:pt>
                <c:pt idx="24703">
                  <c:v>0.38412698412698421</c:v>
                </c:pt>
                <c:pt idx="24704">
                  <c:v>0.38412698412698421</c:v>
                </c:pt>
                <c:pt idx="24705">
                  <c:v>0.38412698412698421</c:v>
                </c:pt>
                <c:pt idx="24706">
                  <c:v>0.38412698412698421</c:v>
                </c:pt>
                <c:pt idx="24707">
                  <c:v>0.38412698412698421</c:v>
                </c:pt>
                <c:pt idx="24708">
                  <c:v>0.38412698412698421</c:v>
                </c:pt>
                <c:pt idx="24709">
                  <c:v>0.38412698412698421</c:v>
                </c:pt>
                <c:pt idx="24710">
                  <c:v>0.38412698412698421</c:v>
                </c:pt>
                <c:pt idx="24711">
                  <c:v>0.38412698412698421</c:v>
                </c:pt>
                <c:pt idx="24712">
                  <c:v>0.38412698412698421</c:v>
                </c:pt>
                <c:pt idx="24713">
                  <c:v>0.38412698412698421</c:v>
                </c:pt>
                <c:pt idx="24714">
                  <c:v>0.38412698412698421</c:v>
                </c:pt>
                <c:pt idx="24715">
                  <c:v>0.38412698412698421</c:v>
                </c:pt>
                <c:pt idx="24716">
                  <c:v>0.38412698412698421</c:v>
                </c:pt>
                <c:pt idx="24717">
                  <c:v>0.38412698412698421</c:v>
                </c:pt>
                <c:pt idx="24718">
                  <c:v>0.38412698412698421</c:v>
                </c:pt>
                <c:pt idx="24719">
                  <c:v>0.38412698412698421</c:v>
                </c:pt>
                <c:pt idx="24720">
                  <c:v>0.38412698412698421</c:v>
                </c:pt>
                <c:pt idx="24721">
                  <c:v>0.39047619047619048</c:v>
                </c:pt>
                <c:pt idx="24722">
                  <c:v>0.39047619047619048</c:v>
                </c:pt>
                <c:pt idx="24723">
                  <c:v>0.39047619047619048</c:v>
                </c:pt>
                <c:pt idx="24724">
                  <c:v>0.39047619047619048</c:v>
                </c:pt>
                <c:pt idx="24725">
                  <c:v>0.39047619047619048</c:v>
                </c:pt>
                <c:pt idx="24726">
                  <c:v>0.39047619047619048</c:v>
                </c:pt>
                <c:pt idx="24727">
                  <c:v>0.39047619047619048</c:v>
                </c:pt>
                <c:pt idx="24728">
                  <c:v>0.39047619047619048</c:v>
                </c:pt>
                <c:pt idx="24729">
                  <c:v>0.39047619047619048</c:v>
                </c:pt>
                <c:pt idx="24730">
                  <c:v>0.39047619047619048</c:v>
                </c:pt>
                <c:pt idx="24731">
                  <c:v>0.39047619047619048</c:v>
                </c:pt>
                <c:pt idx="24732">
                  <c:v>0.39047619047619048</c:v>
                </c:pt>
                <c:pt idx="24733">
                  <c:v>0.39047619047619048</c:v>
                </c:pt>
                <c:pt idx="24734">
                  <c:v>0.39047619047619048</c:v>
                </c:pt>
                <c:pt idx="24735">
                  <c:v>0.39047619047619048</c:v>
                </c:pt>
                <c:pt idx="24736">
                  <c:v>0.39047619047619048</c:v>
                </c:pt>
                <c:pt idx="24737">
                  <c:v>0.39047619047619048</c:v>
                </c:pt>
                <c:pt idx="24738">
                  <c:v>0.39047619047619048</c:v>
                </c:pt>
                <c:pt idx="24739">
                  <c:v>0.39047619047619048</c:v>
                </c:pt>
                <c:pt idx="24740">
                  <c:v>0.39047619047619048</c:v>
                </c:pt>
                <c:pt idx="24741">
                  <c:v>0.39047619047619048</c:v>
                </c:pt>
                <c:pt idx="24742">
                  <c:v>0.39047619047619048</c:v>
                </c:pt>
                <c:pt idx="24743">
                  <c:v>0.39047619047619048</c:v>
                </c:pt>
                <c:pt idx="24744">
                  <c:v>0.39047619047619048</c:v>
                </c:pt>
                <c:pt idx="24745">
                  <c:v>0.39047619047619048</c:v>
                </c:pt>
                <c:pt idx="24746">
                  <c:v>0.39047619047619048</c:v>
                </c:pt>
                <c:pt idx="24747">
                  <c:v>0.39047619047619048</c:v>
                </c:pt>
                <c:pt idx="24748">
                  <c:v>0.39047619047619048</c:v>
                </c:pt>
                <c:pt idx="24749">
                  <c:v>0.39047619047619048</c:v>
                </c:pt>
                <c:pt idx="24750">
                  <c:v>0.39047619047619048</c:v>
                </c:pt>
                <c:pt idx="24751">
                  <c:v>0.39047619047619048</c:v>
                </c:pt>
                <c:pt idx="24752">
                  <c:v>0.39047619047619048</c:v>
                </c:pt>
                <c:pt idx="24753">
                  <c:v>0.39047619047619048</c:v>
                </c:pt>
                <c:pt idx="24754">
                  <c:v>0.39047619047619048</c:v>
                </c:pt>
                <c:pt idx="24755">
                  <c:v>0.39047619047619048</c:v>
                </c:pt>
                <c:pt idx="24756">
                  <c:v>0.39047619047619048</c:v>
                </c:pt>
                <c:pt idx="24757">
                  <c:v>0.39047619047619048</c:v>
                </c:pt>
                <c:pt idx="24758">
                  <c:v>0.39047619047619048</c:v>
                </c:pt>
                <c:pt idx="24759">
                  <c:v>0.39047619047619048</c:v>
                </c:pt>
                <c:pt idx="24760">
                  <c:v>0.39047619047619048</c:v>
                </c:pt>
                <c:pt idx="24761">
                  <c:v>0.39047619047619048</c:v>
                </c:pt>
                <c:pt idx="24762">
                  <c:v>0.39047619047619048</c:v>
                </c:pt>
                <c:pt idx="24763">
                  <c:v>0.39047619047619048</c:v>
                </c:pt>
                <c:pt idx="24764">
                  <c:v>0.39047619047619048</c:v>
                </c:pt>
                <c:pt idx="24765">
                  <c:v>0.39047619047619048</c:v>
                </c:pt>
                <c:pt idx="24766">
                  <c:v>0.39047619047619048</c:v>
                </c:pt>
                <c:pt idx="24767">
                  <c:v>0.39047619047619048</c:v>
                </c:pt>
                <c:pt idx="24768">
                  <c:v>0.39047619047619048</c:v>
                </c:pt>
                <c:pt idx="24769">
                  <c:v>0.39047619047619048</c:v>
                </c:pt>
                <c:pt idx="24770">
                  <c:v>0.39047619047619048</c:v>
                </c:pt>
                <c:pt idx="24771">
                  <c:v>0.39047619047619048</c:v>
                </c:pt>
                <c:pt idx="24772">
                  <c:v>0.39047619047619048</c:v>
                </c:pt>
                <c:pt idx="24773">
                  <c:v>0.39047619047619048</c:v>
                </c:pt>
                <c:pt idx="24774">
                  <c:v>0.39047619047619048</c:v>
                </c:pt>
                <c:pt idx="24775">
                  <c:v>0.39047619047619048</c:v>
                </c:pt>
                <c:pt idx="24776">
                  <c:v>0.39047619047619048</c:v>
                </c:pt>
                <c:pt idx="24777">
                  <c:v>0.39047619047619048</c:v>
                </c:pt>
                <c:pt idx="24778">
                  <c:v>0.39047619047619048</c:v>
                </c:pt>
                <c:pt idx="24779">
                  <c:v>0.39047619047619048</c:v>
                </c:pt>
                <c:pt idx="24780">
                  <c:v>0.39047619047619048</c:v>
                </c:pt>
                <c:pt idx="24781">
                  <c:v>0.39047619047619048</c:v>
                </c:pt>
                <c:pt idx="24782">
                  <c:v>0.39047619047619048</c:v>
                </c:pt>
                <c:pt idx="24783">
                  <c:v>0.39047619047619048</c:v>
                </c:pt>
                <c:pt idx="24784">
                  <c:v>0.39047619047619048</c:v>
                </c:pt>
                <c:pt idx="24785">
                  <c:v>0.39047619047619048</c:v>
                </c:pt>
                <c:pt idx="24786">
                  <c:v>0.39047619047619048</c:v>
                </c:pt>
                <c:pt idx="24787">
                  <c:v>0.39047619047619048</c:v>
                </c:pt>
                <c:pt idx="24788">
                  <c:v>0.39047619047619048</c:v>
                </c:pt>
                <c:pt idx="24789">
                  <c:v>0.39047619047619048</c:v>
                </c:pt>
                <c:pt idx="24790">
                  <c:v>0.39047619047619048</c:v>
                </c:pt>
                <c:pt idx="24791">
                  <c:v>0.39047619047619048</c:v>
                </c:pt>
                <c:pt idx="24792">
                  <c:v>0.39047619047619048</c:v>
                </c:pt>
                <c:pt idx="24793">
                  <c:v>0.39047619047619048</c:v>
                </c:pt>
                <c:pt idx="24794">
                  <c:v>0.39047619047619048</c:v>
                </c:pt>
                <c:pt idx="24795">
                  <c:v>0.39047619047619048</c:v>
                </c:pt>
                <c:pt idx="24796">
                  <c:v>0.39047619047619048</c:v>
                </c:pt>
                <c:pt idx="24797">
                  <c:v>0.39047619047619048</c:v>
                </c:pt>
                <c:pt idx="24798">
                  <c:v>0.39047619047619048</c:v>
                </c:pt>
                <c:pt idx="24799">
                  <c:v>0.39047619047619048</c:v>
                </c:pt>
                <c:pt idx="24800">
                  <c:v>0.39047619047619048</c:v>
                </c:pt>
                <c:pt idx="24801">
                  <c:v>0.39047619047619048</c:v>
                </c:pt>
                <c:pt idx="24802">
                  <c:v>0.39047619047619048</c:v>
                </c:pt>
                <c:pt idx="24803">
                  <c:v>0.39047619047619048</c:v>
                </c:pt>
                <c:pt idx="24804">
                  <c:v>0.39047619047619048</c:v>
                </c:pt>
                <c:pt idx="24805">
                  <c:v>0.39047619047619048</c:v>
                </c:pt>
                <c:pt idx="24806">
                  <c:v>0.39047619047619048</c:v>
                </c:pt>
                <c:pt idx="24807">
                  <c:v>0.39047619047619048</c:v>
                </c:pt>
                <c:pt idx="24808">
                  <c:v>0.39047619047619048</c:v>
                </c:pt>
                <c:pt idx="24809">
                  <c:v>0.39047619047619048</c:v>
                </c:pt>
                <c:pt idx="24810">
                  <c:v>0.39047619047619048</c:v>
                </c:pt>
                <c:pt idx="24811">
                  <c:v>0.39047619047619048</c:v>
                </c:pt>
                <c:pt idx="24812">
                  <c:v>0.39047619047619048</c:v>
                </c:pt>
                <c:pt idx="24813">
                  <c:v>0.39047619047619048</c:v>
                </c:pt>
                <c:pt idx="24814">
                  <c:v>0.39047619047619048</c:v>
                </c:pt>
                <c:pt idx="24815">
                  <c:v>0.39047619047619048</c:v>
                </c:pt>
                <c:pt idx="24816">
                  <c:v>0.39047619047619048</c:v>
                </c:pt>
                <c:pt idx="24817">
                  <c:v>0.39047619047619048</c:v>
                </c:pt>
                <c:pt idx="24818">
                  <c:v>0.39047619047619048</c:v>
                </c:pt>
                <c:pt idx="24819">
                  <c:v>0.39047619047619048</c:v>
                </c:pt>
                <c:pt idx="24820">
                  <c:v>0.39047619047619048</c:v>
                </c:pt>
                <c:pt idx="24821">
                  <c:v>0.39047619047619048</c:v>
                </c:pt>
                <c:pt idx="24822">
                  <c:v>0.39047619047619048</c:v>
                </c:pt>
                <c:pt idx="24823">
                  <c:v>0.39047619047619048</c:v>
                </c:pt>
                <c:pt idx="24824">
                  <c:v>0.39047619047619048</c:v>
                </c:pt>
                <c:pt idx="24825">
                  <c:v>0.39047619047619048</c:v>
                </c:pt>
                <c:pt idx="24826">
                  <c:v>0.39047619047619048</c:v>
                </c:pt>
                <c:pt idx="24827">
                  <c:v>0.39047619047619048</c:v>
                </c:pt>
                <c:pt idx="24828">
                  <c:v>0.39047619047619048</c:v>
                </c:pt>
                <c:pt idx="24829">
                  <c:v>0.39047619047619048</c:v>
                </c:pt>
                <c:pt idx="24830">
                  <c:v>0.39047619047619048</c:v>
                </c:pt>
                <c:pt idx="24831">
                  <c:v>0.39047619047619048</c:v>
                </c:pt>
                <c:pt idx="24832">
                  <c:v>0.39047619047619048</c:v>
                </c:pt>
                <c:pt idx="24833">
                  <c:v>0.39047619047619048</c:v>
                </c:pt>
                <c:pt idx="24834">
                  <c:v>0.39047619047619048</c:v>
                </c:pt>
                <c:pt idx="24835">
                  <c:v>0.39047619047619048</c:v>
                </c:pt>
                <c:pt idx="24836">
                  <c:v>0.39047619047619048</c:v>
                </c:pt>
                <c:pt idx="24837">
                  <c:v>0.39047619047619048</c:v>
                </c:pt>
                <c:pt idx="24838">
                  <c:v>0.39047619047619048</c:v>
                </c:pt>
                <c:pt idx="24839">
                  <c:v>0.39047619047619048</c:v>
                </c:pt>
                <c:pt idx="24840">
                  <c:v>0.39047619047619048</c:v>
                </c:pt>
                <c:pt idx="24841">
                  <c:v>0.39047619047619048</c:v>
                </c:pt>
                <c:pt idx="24842">
                  <c:v>0.39047619047619048</c:v>
                </c:pt>
                <c:pt idx="24843">
                  <c:v>0.39047619047619048</c:v>
                </c:pt>
                <c:pt idx="24844">
                  <c:v>0.39047619047619048</c:v>
                </c:pt>
                <c:pt idx="24845">
                  <c:v>0.39047619047619048</c:v>
                </c:pt>
                <c:pt idx="24846">
                  <c:v>0.39047619047619048</c:v>
                </c:pt>
                <c:pt idx="24847">
                  <c:v>0.39047619047619048</c:v>
                </c:pt>
                <c:pt idx="24848">
                  <c:v>0.39047619047619048</c:v>
                </c:pt>
                <c:pt idx="24849">
                  <c:v>0.39047619047619048</c:v>
                </c:pt>
                <c:pt idx="24850">
                  <c:v>0.39047619047619048</c:v>
                </c:pt>
                <c:pt idx="24851">
                  <c:v>0.39047619047619048</c:v>
                </c:pt>
                <c:pt idx="24852">
                  <c:v>0.39047619047619048</c:v>
                </c:pt>
                <c:pt idx="24853">
                  <c:v>0.39047619047619048</c:v>
                </c:pt>
                <c:pt idx="24854">
                  <c:v>0.39047619047619048</c:v>
                </c:pt>
                <c:pt idx="24855">
                  <c:v>0.39047619047619048</c:v>
                </c:pt>
                <c:pt idx="24856">
                  <c:v>0.39047619047619048</c:v>
                </c:pt>
                <c:pt idx="24857">
                  <c:v>0.39047619047619048</c:v>
                </c:pt>
                <c:pt idx="24858">
                  <c:v>0.39047619047619048</c:v>
                </c:pt>
                <c:pt idx="24859">
                  <c:v>0.39047619047619048</c:v>
                </c:pt>
                <c:pt idx="24860">
                  <c:v>0.39047619047619048</c:v>
                </c:pt>
                <c:pt idx="24861">
                  <c:v>0.39047619047619048</c:v>
                </c:pt>
                <c:pt idx="24862">
                  <c:v>0.39047619047619048</c:v>
                </c:pt>
                <c:pt idx="24863">
                  <c:v>0.39047619047619048</c:v>
                </c:pt>
                <c:pt idx="24864">
                  <c:v>0.39047619047619048</c:v>
                </c:pt>
                <c:pt idx="24865">
                  <c:v>0.39047619047619048</c:v>
                </c:pt>
                <c:pt idx="24866">
                  <c:v>0.39047619047619048</c:v>
                </c:pt>
                <c:pt idx="24867">
                  <c:v>0.39047619047619048</c:v>
                </c:pt>
                <c:pt idx="24868">
                  <c:v>0.39047619047619048</c:v>
                </c:pt>
                <c:pt idx="24869">
                  <c:v>0.39047619047619048</c:v>
                </c:pt>
                <c:pt idx="24870">
                  <c:v>0.39047619047619048</c:v>
                </c:pt>
                <c:pt idx="24871">
                  <c:v>0.39047619047619048</c:v>
                </c:pt>
                <c:pt idx="24872">
                  <c:v>0.39047619047619048</c:v>
                </c:pt>
                <c:pt idx="24873">
                  <c:v>0.39047619047619048</c:v>
                </c:pt>
                <c:pt idx="24874">
                  <c:v>0.39047619047619048</c:v>
                </c:pt>
                <c:pt idx="24875">
                  <c:v>0.39047619047619048</c:v>
                </c:pt>
                <c:pt idx="24876">
                  <c:v>0.39047619047619048</c:v>
                </c:pt>
                <c:pt idx="24877">
                  <c:v>0.39047619047619048</c:v>
                </c:pt>
                <c:pt idx="24878">
                  <c:v>0.39047619047619048</c:v>
                </c:pt>
                <c:pt idx="24879">
                  <c:v>0.39047619047619048</c:v>
                </c:pt>
                <c:pt idx="24880">
                  <c:v>0.39047619047619048</c:v>
                </c:pt>
                <c:pt idx="24881">
                  <c:v>0.39047619047619048</c:v>
                </c:pt>
                <c:pt idx="24882">
                  <c:v>0.39047619047619048</c:v>
                </c:pt>
                <c:pt idx="24883">
                  <c:v>0.39047619047619048</c:v>
                </c:pt>
                <c:pt idx="24884">
                  <c:v>0.39047619047619048</c:v>
                </c:pt>
                <c:pt idx="24885">
                  <c:v>0.39047619047619048</c:v>
                </c:pt>
                <c:pt idx="24886">
                  <c:v>0.39047619047619048</c:v>
                </c:pt>
                <c:pt idx="24887">
                  <c:v>0.39047619047619048</c:v>
                </c:pt>
                <c:pt idx="24888">
                  <c:v>0.39047619047619048</c:v>
                </c:pt>
                <c:pt idx="24889">
                  <c:v>0.39047619047619048</c:v>
                </c:pt>
                <c:pt idx="24890">
                  <c:v>0.39047619047619048</c:v>
                </c:pt>
                <c:pt idx="24891">
                  <c:v>0.39047619047619048</c:v>
                </c:pt>
                <c:pt idx="24892">
                  <c:v>0.39047619047619048</c:v>
                </c:pt>
                <c:pt idx="24893">
                  <c:v>0.39047619047619048</c:v>
                </c:pt>
                <c:pt idx="24894">
                  <c:v>0.39047619047619048</c:v>
                </c:pt>
                <c:pt idx="24895">
                  <c:v>0.39047619047619048</c:v>
                </c:pt>
                <c:pt idx="24896">
                  <c:v>0.39047619047619048</c:v>
                </c:pt>
                <c:pt idx="24897">
                  <c:v>0.39047619047619048</c:v>
                </c:pt>
                <c:pt idx="24898">
                  <c:v>0.39047619047619048</c:v>
                </c:pt>
                <c:pt idx="24899">
                  <c:v>0.39047619047619048</c:v>
                </c:pt>
                <c:pt idx="24900">
                  <c:v>0.39047619047619048</c:v>
                </c:pt>
                <c:pt idx="24901">
                  <c:v>0.39047619047619048</c:v>
                </c:pt>
                <c:pt idx="24902">
                  <c:v>0.39047619047619048</c:v>
                </c:pt>
                <c:pt idx="24903">
                  <c:v>0.39047619047619048</c:v>
                </c:pt>
                <c:pt idx="24904">
                  <c:v>0.39047619047619048</c:v>
                </c:pt>
                <c:pt idx="24905">
                  <c:v>0.39047619047619048</c:v>
                </c:pt>
                <c:pt idx="24906">
                  <c:v>0.39047619047619048</c:v>
                </c:pt>
                <c:pt idx="24907">
                  <c:v>0.39047619047619048</c:v>
                </c:pt>
                <c:pt idx="24908">
                  <c:v>0.39047619047619048</c:v>
                </c:pt>
                <c:pt idx="24909">
                  <c:v>0.39047619047619048</c:v>
                </c:pt>
                <c:pt idx="24910">
                  <c:v>0.39047619047619048</c:v>
                </c:pt>
                <c:pt idx="24911">
                  <c:v>0.39047619047619048</c:v>
                </c:pt>
                <c:pt idx="24912">
                  <c:v>0.39047619047619048</c:v>
                </c:pt>
                <c:pt idx="24913">
                  <c:v>0.39047619047619048</c:v>
                </c:pt>
                <c:pt idx="24914">
                  <c:v>0.39047619047619048</c:v>
                </c:pt>
                <c:pt idx="24915">
                  <c:v>0.39047619047619048</c:v>
                </c:pt>
                <c:pt idx="24916">
                  <c:v>0.39047619047619048</c:v>
                </c:pt>
                <c:pt idx="24917">
                  <c:v>0.39047619047619048</c:v>
                </c:pt>
                <c:pt idx="24918">
                  <c:v>0.39047619047619048</c:v>
                </c:pt>
                <c:pt idx="24919">
                  <c:v>0.39047619047619048</c:v>
                </c:pt>
                <c:pt idx="24920">
                  <c:v>0.39047619047619048</c:v>
                </c:pt>
                <c:pt idx="24921">
                  <c:v>0.39047619047619048</c:v>
                </c:pt>
                <c:pt idx="24922">
                  <c:v>0.39047619047619048</c:v>
                </c:pt>
                <c:pt idx="24923">
                  <c:v>0.39047619047619048</c:v>
                </c:pt>
                <c:pt idx="24924">
                  <c:v>0.39047619047619048</c:v>
                </c:pt>
                <c:pt idx="24925">
                  <c:v>0.39047619047619048</c:v>
                </c:pt>
                <c:pt idx="24926">
                  <c:v>0.39047619047619048</c:v>
                </c:pt>
                <c:pt idx="24927">
                  <c:v>0.39047619047619048</c:v>
                </c:pt>
                <c:pt idx="24928">
                  <c:v>0.39047619047619048</c:v>
                </c:pt>
                <c:pt idx="24929">
                  <c:v>0.39047619047619048</c:v>
                </c:pt>
                <c:pt idx="24930">
                  <c:v>0.39047619047619048</c:v>
                </c:pt>
                <c:pt idx="24931">
                  <c:v>0.39047619047619048</c:v>
                </c:pt>
                <c:pt idx="24932">
                  <c:v>0.39047619047619048</c:v>
                </c:pt>
                <c:pt idx="24933">
                  <c:v>0.39047619047619048</c:v>
                </c:pt>
                <c:pt idx="24934">
                  <c:v>0.39047619047619048</c:v>
                </c:pt>
                <c:pt idx="24935">
                  <c:v>0.39047619047619048</c:v>
                </c:pt>
                <c:pt idx="24936">
                  <c:v>0.39047619047619048</c:v>
                </c:pt>
                <c:pt idx="24937">
                  <c:v>0.39047619047619048</c:v>
                </c:pt>
                <c:pt idx="24938">
                  <c:v>0.39047619047619048</c:v>
                </c:pt>
                <c:pt idx="24939">
                  <c:v>0.39047619047619048</c:v>
                </c:pt>
                <c:pt idx="24940">
                  <c:v>0.39047619047619048</c:v>
                </c:pt>
                <c:pt idx="24941">
                  <c:v>0.39047619047619048</c:v>
                </c:pt>
                <c:pt idx="24942">
                  <c:v>0.39047619047619048</c:v>
                </c:pt>
                <c:pt idx="24943">
                  <c:v>0.39047619047619048</c:v>
                </c:pt>
                <c:pt idx="24944">
                  <c:v>0.39047619047619048</c:v>
                </c:pt>
                <c:pt idx="24945">
                  <c:v>0.39047619047619048</c:v>
                </c:pt>
                <c:pt idx="24946">
                  <c:v>0.39047619047619048</c:v>
                </c:pt>
                <c:pt idx="24947">
                  <c:v>0.39047619047619048</c:v>
                </c:pt>
                <c:pt idx="24948">
                  <c:v>0.39047619047619048</c:v>
                </c:pt>
                <c:pt idx="24949">
                  <c:v>0.39047619047619048</c:v>
                </c:pt>
                <c:pt idx="24950">
                  <c:v>0.39047619047619048</c:v>
                </c:pt>
                <c:pt idx="24951">
                  <c:v>0.39047619047619048</c:v>
                </c:pt>
                <c:pt idx="24952">
                  <c:v>0.39047619047619048</c:v>
                </c:pt>
                <c:pt idx="24953">
                  <c:v>0.39047619047619048</c:v>
                </c:pt>
                <c:pt idx="24954">
                  <c:v>0.39047619047619048</c:v>
                </c:pt>
                <c:pt idx="24955">
                  <c:v>0.39047619047619048</c:v>
                </c:pt>
                <c:pt idx="24956">
                  <c:v>0.39047619047619048</c:v>
                </c:pt>
                <c:pt idx="24957">
                  <c:v>0.39047619047619048</c:v>
                </c:pt>
                <c:pt idx="24958">
                  <c:v>0.39047619047619048</c:v>
                </c:pt>
                <c:pt idx="24959">
                  <c:v>0.39047619047619048</c:v>
                </c:pt>
                <c:pt idx="24960">
                  <c:v>0.39047619047619048</c:v>
                </c:pt>
                <c:pt idx="24961">
                  <c:v>0.39047619047619048</c:v>
                </c:pt>
                <c:pt idx="24962">
                  <c:v>0.39047619047619048</c:v>
                </c:pt>
                <c:pt idx="24963">
                  <c:v>0.39047619047619048</c:v>
                </c:pt>
                <c:pt idx="24964">
                  <c:v>0.39047619047619048</c:v>
                </c:pt>
                <c:pt idx="24965">
                  <c:v>0.39047619047619048</c:v>
                </c:pt>
                <c:pt idx="24966">
                  <c:v>0.39047619047619048</c:v>
                </c:pt>
                <c:pt idx="24967">
                  <c:v>0.39047619047619048</c:v>
                </c:pt>
                <c:pt idx="24968">
                  <c:v>0.39047619047619048</c:v>
                </c:pt>
                <c:pt idx="24969">
                  <c:v>0.39047619047619048</c:v>
                </c:pt>
                <c:pt idx="24970">
                  <c:v>0.39047619047619048</c:v>
                </c:pt>
                <c:pt idx="24971">
                  <c:v>0.39047619047619048</c:v>
                </c:pt>
                <c:pt idx="24972">
                  <c:v>0.39047619047619048</c:v>
                </c:pt>
                <c:pt idx="24973">
                  <c:v>0.39047619047619048</c:v>
                </c:pt>
                <c:pt idx="24974">
                  <c:v>0.39047619047619048</c:v>
                </c:pt>
                <c:pt idx="24975">
                  <c:v>0.39047619047619048</c:v>
                </c:pt>
                <c:pt idx="24976">
                  <c:v>0.39047619047619048</c:v>
                </c:pt>
                <c:pt idx="24977">
                  <c:v>0.39047619047619048</c:v>
                </c:pt>
                <c:pt idx="24978">
                  <c:v>0.39047619047619048</c:v>
                </c:pt>
                <c:pt idx="24979">
                  <c:v>0.39047619047619048</c:v>
                </c:pt>
                <c:pt idx="24980">
                  <c:v>0.39047619047619048</c:v>
                </c:pt>
                <c:pt idx="24981">
                  <c:v>0.39047619047619048</c:v>
                </c:pt>
                <c:pt idx="24982">
                  <c:v>0.39047619047619048</c:v>
                </c:pt>
                <c:pt idx="24983">
                  <c:v>0.39047619047619048</c:v>
                </c:pt>
                <c:pt idx="24984">
                  <c:v>0.3968253968253968</c:v>
                </c:pt>
                <c:pt idx="24985">
                  <c:v>0.3968253968253968</c:v>
                </c:pt>
                <c:pt idx="24986">
                  <c:v>0.3968253968253968</c:v>
                </c:pt>
                <c:pt idx="24987">
                  <c:v>0.3968253968253968</c:v>
                </c:pt>
                <c:pt idx="24988">
                  <c:v>0.3968253968253968</c:v>
                </c:pt>
                <c:pt idx="24989">
                  <c:v>0.3968253968253968</c:v>
                </c:pt>
                <c:pt idx="24990">
                  <c:v>0.3968253968253968</c:v>
                </c:pt>
                <c:pt idx="24991">
                  <c:v>0.3968253968253968</c:v>
                </c:pt>
                <c:pt idx="24992">
                  <c:v>0.3968253968253968</c:v>
                </c:pt>
                <c:pt idx="24993">
                  <c:v>0.3968253968253968</c:v>
                </c:pt>
                <c:pt idx="24994">
                  <c:v>0.3968253968253968</c:v>
                </c:pt>
                <c:pt idx="24995">
                  <c:v>0.3968253968253968</c:v>
                </c:pt>
                <c:pt idx="24996">
                  <c:v>0.3968253968253968</c:v>
                </c:pt>
                <c:pt idx="24997">
                  <c:v>0.3968253968253968</c:v>
                </c:pt>
                <c:pt idx="24998">
                  <c:v>0.3968253968253968</c:v>
                </c:pt>
                <c:pt idx="24999">
                  <c:v>0.3968253968253968</c:v>
                </c:pt>
                <c:pt idx="25000">
                  <c:v>0.3968253968253968</c:v>
                </c:pt>
                <c:pt idx="25001">
                  <c:v>0.3968253968253968</c:v>
                </c:pt>
                <c:pt idx="25002">
                  <c:v>0.3968253968253968</c:v>
                </c:pt>
                <c:pt idx="25003">
                  <c:v>0.3968253968253968</c:v>
                </c:pt>
                <c:pt idx="25004">
                  <c:v>0.3968253968253968</c:v>
                </c:pt>
                <c:pt idx="25005">
                  <c:v>0.3968253968253968</c:v>
                </c:pt>
                <c:pt idx="25006">
                  <c:v>0.3968253968253968</c:v>
                </c:pt>
                <c:pt idx="25007">
                  <c:v>0.3968253968253968</c:v>
                </c:pt>
                <c:pt idx="25008">
                  <c:v>0.3968253968253968</c:v>
                </c:pt>
                <c:pt idx="25009">
                  <c:v>0.4</c:v>
                </c:pt>
                <c:pt idx="25010">
                  <c:v>0.4</c:v>
                </c:pt>
                <c:pt idx="25011">
                  <c:v>0.4</c:v>
                </c:pt>
                <c:pt idx="25012">
                  <c:v>0.4</c:v>
                </c:pt>
                <c:pt idx="25013">
                  <c:v>0.4</c:v>
                </c:pt>
                <c:pt idx="25014">
                  <c:v>0.4</c:v>
                </c:pt>
                <c:pt idx="25015">
                  <c:v>0.4</c:v>
                </c:pt>
                <c:pt idx="25016">
                  <c:v>0.4</c:v>
                </c:pt>
                <c:pt idx="25017">
                  <c:v>0.4</c:v>
                </c:pt>
                <c:pt idx="25018">
                  <c:v>0.4</c:v>
                </c:pt>
                <c:pt idx="25019">
                  <c:v>0.4</c:v>
                </c:pt>
                <c:pt idx="25020">
                  <c:v>0.4</c:v>
                </c:pt>
                <c:pt idx="25021">
                  <c:v>0.4</c:v>
                </c:pt>
                <c:pt idx="25022">
                  <c:v>0.4</c:v>
                </c:pt>
                <c:pt idx="25023">
                  <c:v>0.4</c:v>
                </c:pt>
                <c:pt idx="25024">
                  <c:v>0.4</c:v>
                </c:pt>
                <c:pt idx="25025">
                  <c:v>0.4</c:v>
                </c:pt>
                <c:pt idx="25026">
                  <c:v>0.4</c:v>
                </c:pt>
                <c:pt idx="25027">
                  <c:v>0.4</c:v>
                </c:pt>
                <c:pt idx="25028">
                  <c:v>0.4</c:v>
                </c:pt>
                <c:pt idx="25029">
                  <c:v>0.4</c:v>
                </c:pt>
                <c:pt idx="25030">
                  <c:v>0.4</c:v>
                </c:pt>
                <c:pt idx="25031">
                  <c:v>0.4</c:v>
                </c:pt>
                <c:pt idx="25032">
                  <c:v>0.4</c:v>
                </c:pt>
                <c:pt idx="25033">
                  <c:v>0.4</c:v>
                </c:pt>
                <c:pt idx="25034">
                  <c:v>0.4</c:v>
                </c:pt>
                <c:pt idx="25035">
                  <c:v>0.4</c:v>
                </c:pt>
                <c:pt idx="25036">
                  <c:v>0.4</c:v>
                </c:pt>
                <c:pt idx="25037">
                  <c:v>0.4</c:v>
                </c:pt>
                <c:pt idx="25038">
                  <c:v>0.4</c:v>
                </c:pt>
                <c:pt idx="25039">
                  <c:v>0.4</c:v>
                </c:pt>
                <c:pt idx="25040">
                  <c:v>0.4</c:v>
                </c:pt>
                <c:pt idx="25041">
                  <c:v>0.4</c:v>
                </c:pt>
                <c:pt idx="25042">
                  <c:v>0.4</c:v>
                </c:pt>
                <c:pt idx="25043">
                  <c:v>0.4</c:v>
                </c:pt>
                <c:pt idx="25044">
                  <c:v>0.4</c:v>
                </c:pt>
                <c:pt idx="25045">
                  <c:v>0.4</c:v>
                </c:pt>
                <c:pt idx="25046">
                  <c:v>0.4</c:v>
                </c:pt>
                <c:pt idx="25047">
                  <c:v>0.4</c:v>
                </c:pt>
                <c:pt idx="25048">
                  <c:v>0.4</c:v>
                </c:pt>
                <c:pt idx="25049">
                  <c:v>0.4</c:v>
                </c:pt>
                <c:pt idx="25050">
                  <c:v>0.4</c:v>
                </c:pt>
                <c:pt idx="25051">
                  <c:v>0.4</c:v>
                </c:pt>
                <c:pt idx="25052">
                  <c:v>0.4</c:v>
                </c:pt>
                <c:pt idx="25053">
                  <c:v>0.4</c:v>
                </c:pt>
                <c:pt idx="25054">
                  <c:v>0.4</c:v>
                </c:pt>
                <c:pt idx="25055">
                  <c:v>0.4</c:v>
                </c:pt>
                <c:pt idx="25056">
                  <c:v>0.4</c:v>
                </c:pt>
                <c:pt idx="25057">
                  <c:v>0.4</c:v>
                </c:pt>
                <c:pt idx="25058">
                  <c:v>0.4</c:v>
                </c:pt>
                <c:pt idx="25059">
                  <c:v>0.4</c:v>
                </c:pt>
                <c:pt idx="25060">
                  <c:v>0.4</c:v>
                </c:pt>
                <c:pt idx="25061">
                  <c:v>0.4</c:v>
                </c:pt>
                <c:pt idx="25062">
                  <c:v>0.4</c:v>
                </c:pt>
                <c:pt idx="25063">
                  <c:v>0.4</c:v>
                </c:pt>
                <c:pt idx="25064">
                  <c:v>0.4</c:v>
                </c:pt>
                <c:pt idx="25065">
                  <c:v>0.4</c:v>
                </c:pt>
                <c:pt idx="25066">
                  <c:v>0.4</c:v>
                </c:pt>
                <c:pt idx="25067">
                  <c:v>0.4</c:v>
                </c:pt>
                <c:pt idx="25068">
                  <c:v>0.4</c:v>
                </c:pt>
                <c:pt idx="25069">
                  <c:v>0.4</c:v>
                </c:pt>
                <c:pt idx="25070">
                  <c:v>0.4</c:v>
                </c:pt>
                <c:pt idx="25071">
                  <c:v>0.4</c:v>
                </c:pt>
                <c:pt idx="25072">
                  <c:v>0.4</c:v>
                </c:pt>
                <c:pt idx="25073">
                  <c:v>0.4</c:v>
                </c:pt>
                <c:pt idx="25074">
                  <c:v>0.4</c:v>
                </c:pt>
                <c:pt idx="25075">
                  <c:v>0.4</c:v>
                </c:pt>
                <c:pt idx="25076">
                  <c:v>0.4</c:v>
                </c:pt>
                <c:pt idx="25077">
                  <c:v>0.4</c:v>
                </c:pt>
                <c:pt idx="25078">
                  <c:v>0.4</c:v>
                </c:pt>
                <c:pt idx="25079">
                  <c:v>0.4</c:v>
                </c:pt>
                <c:pt idx="25080">
                  <c:v>0.4</c:v>
                </c:pt>
                <c:pt idx="25081">
                  <c:v>0.4</c:v>
                </c:pt>
                <c:pt idx="25082">
                  <c:v>0.4</c:v>
                </c:pt>
                <c:pt idx="25083">
                  <c:v>0.4</c:v>
                </c:pt>
                <c:pt idx="25084">
                  <c:v>0.4</c:v>
                </c:pt>
                <c:pt idx="25085">
                  <c:v>0.4</c:v>
                </c:pt>
                <c:pt idx="25086">
                  <c:v>0.4</c:v>
                </c:pt>
                <c:pt idx="25087">
                  <c:v>0.4</c:v>
                </c:pt>
                <c:pt idx="25088">
                  <c:v>0.4</c:v>
                </c:pt>
                <c:pt idx="25089">
                  <c:v>0.4</c:v>
                </c:pt>
                <c:pt idx="25090">
                  <c:v>0.4</c:v>
                </c:pt>
                <c:pt idx="25091">
                  <c:v>0.4</c:v>
                </c:pt>
                <c:pt idx="25092">
                  <c:v>0.4</c:v>
                </c:pt>
                <c:pt idx="25093">
                  <c:v>0.4</c:v>
                </c:pt>
                <c:pt idx="25094">
                  <c:v>0.4</c:v>
                </c:pt>
                <c:pt idx="25095">
                  <c:v>0.4</c:v>
                </c:pt>
                <c:pt idx="25096">
                  <c:v>0.4</c:v>
                </c:pt>
                <c:pt idx="25097">
                  <c:v>0.4</c:v>
                </c:pt>
                <c:pt idx="25098">
                  <c:v>0.4</c:v>
                </c:pt>
                <c:pt idx="25099">
                  <c:v>0.4</c:v>
                </c:pt>
                <c:pt idx="25100">
                  <c:v>0.4</c:v>
                </c:pt>
                <c:pt idx="25101">
                  <c:v>0.4</c:v>
                </c:pt>
                <c:pt idx="25102">
                  <c:v>0.4</c:v>
                </c:pt>
                <c:pt idx="25103">
                  <c:v>0.4</c:v>
                </c:pt>
                <c:pt idx="25104">
                  <c:v>0.4</c:v>
                </c:pt>
                <c:pt idx="25105">
                  <c:v>0.4</c:v>
                </c:pt>
                <c:pt idx="25106">
                  <c:v>0.4</c:v>
                </c:pt>
                <c:pt idx="25107">
                  <c:v>0.4</c:v>
                </c:pt>
                <c:pt idx="25108">
                  <c:v>0.4</c:v>
                </c:pt>
                <c:pt idx="25109">
                  <c:v>0.4</c:v>
                </c:pt>
                <c:pt idx="25110">
                  <c:v>0.4</c:v>
                </c:pt>
                <c:pt idx="25111">
                  <c:v>0.4</c:v>
                </c:pt>
                <c:pt idx="25112">
                  <c:v>0.4</c:v>
                </c:pt>
                <c:pt idx="25113">
                  <c:v>0.4</c:v>
                </c:pt>
                <c:pt idx="25114">
                  <c:v>0.4</c:v>
                </c:pt>
                <c:pt idx="25115">
                  <c:v>0.4</c:v>
                </c:pt>
                <c:pt idx="25116">
                  <c:v>0.4</c:v>
                </c:pt>
                <c:pt idx="25117">
                  <c:v>0.4</c:v>
                </c:pt>
                <c:pt idx="25118">
                  <c:v>0.4</c:v>
                </c:pt>
                <c:pt idx="25119">
                  <c:v>0.4</c:v>
                </c:pt>
                <c:pt idx="25120">
                  <c:v>0.4</c:v>
                </c:pt>
                <c:pt idx="25121">
                  <c:v>0.4</c:v>
                </c:pt>
                <c:pt idx="25122">
                  <c:v>0.4</c:v>
                </c:pt>
                <c:pt idx="25123">
                  <c:v>0.4</c:v>
                </c:pt>
                <c:pt idx="25124">
                  <c:v>0.4</c:v>
                </c:pt>
                <c:pt idx="25125">
                  <c:v>0.4</c:v>
                </c:pt>
                <c:pt idx="25126">
                  <c:v>0.4</c:v>
                </c:pt>
                <c:pt idx="25127">
                  <c:v>0.4</c:v>
                </c:pt>
                <c:pt idx="25128">
                  <c:v>0.4</c:v>
                </c:pt>
                <c:pt idx="25129">
                  <c:v>0.4</c:v>
                </c:pt>
                <c:pt idx="25130">
                  <c:v>0.4</c:v>
                </c:pt>
                <c:pt idx="25131">
                  <c:v>0.4</c:v>
                </c:pt>
                <c:pt idx="25132">
                  <c:v>0.4</c:v>
                </c:pt>
                <c:pt idx="25133">
                  <c:v>0.4</c:v>
                </c:pt>
                <c:pt idx="25134">
                  <c:v>0.40634920634920629</c:v>
                </c:pt>
                <c:pt idx="25135">
                  <c:v>0.40634920634920629</c:v>
                </c:pt>
                <c:pt idx="25136">
                  <c:v>0.40634920634920629</c:v>
                </c:pt>
                <c:pt idx="25137">
                  <c:v>0.40634920634920629</c:v>
                </c:pt>
                <c:pt idx="25138">
                  <c:v>0.40634920634920629</c:v>
                </c:pt>
                <c:pt idx="25139">
                  <c:v>0.40634920634920629</c:v>
                </c:pt>
                <c:pt idx="25140">
                  <c:v>0.40634920634920629</c:v>
                </c:pt>
                <c:pt idx="25141">
                  <c:v>0.40634920634920629</c:v>
                </c:pt>
                <c:pt idx="25142">
                  <c:v>0.40634920634920629</c:v>
                </c:pt>
                <c:pt idx="25143">
                  <c:v>0.40634920634920629</c:v>
                </c:pt>
                <c:pt idx="25144">
                  <c:v>0.40634920634920629</c:v>
                </c:pt>
                <c:pt idx="25145">
                  <c:v>0.40634920634920629</c:v>
                </c:pt>
                <c:pt idx="25146">
                  <c:v>0.40634920634920629</c:v>
                </c:pt>
                <c:pt idx="25147">
                  <c:v>0.40634920634920629</c:v>
                </c:pt>
                <c:pt idx="25148">
                  <c:v>0.40634920634920629</c:v>
                </c:pt>
                <c:pt idx="25149">
                  <c:v>0.40634920634920629</c:v>
                </c:pt>
                <c:pt idx="25150">
                  <c:v>0.40634920634920629</c:v>
                </c:pt>
                <c:pt idx="25151">
                  <c:v>0.40634920634920629</c:v>
                </c:pt>
                <c:pt idx="25152">
                  <c:v>0.40634920634920629</c:v>
                </c:pt>
                <c:pt idx="25153">
                  <c:v>0.40634920634920629</c:v>
                </c:pt>
                <c:pt idx="25154">
                  <c:v>0.40634920634920629</c:v>
                </c:pt>
                <c:pt idx="25155">
                  <c:v>0.40634920634920629</c:v>
                </c:pt>
                <c:pt idx="25156">
                  <c:v>0.40634920634920629</c:v>
                </c:pt>
                <c:pt idx="25157">
                  <c:v>0.40634920634920629</c:v>
                </c:pt>
                <c:pt idx="25158">
                  <c:v>0.40634920634920629</c:v>
                </c:pt>
                <c:pt idx="25159">
                  <c:v>0.40634920634920629</c:v>
                </c:pt>
                <c:pt idx="25160">
                  <c:v>0.40634920634920629</c:v>
                </c:pt>
                <c:pt idx="25161">
                  <c:v>0.40634920634920629</c:v>
                </c:pt>
                <c:pt idx="25162">
                  <c:v>0.40634920634920629</c:v>
                </c:pt>
                <c:pt idx="25163">
                  <c:v>0.40634920634920629</c:v>
                </c:pt>
                <c:pt idx="25164">
                  <c:v>0.40634920634920629</c:v>
                </c:pt>
                <c:pt idx="25165">
                  <c:v>0.40634920634920629</c:v>
                </c:pt>
                <c:pt idx="25166">
                  <c:v>0.40634920634920629</c:v>
                </c:pt>
                <c:pt idx="25167">
                  <c:v>0.40634920634920629</c:v>
                </c:pt>
                <c:pt idx="25168">
                  <c:v>0.40634920634920629</c:v>
                </c:pt>
                <c:pt idx="25169">
                  <c:v>0.40634920634920629</c:v>
                </c:pt>
                <c:pt idx="25170">
                  <c:v>0.40634920634920629</c:v>
                </c:pt>
                <c:pt idx="25171">
                  <c:v>0.40634920634920629</c:v>
                </c:pt>
                <c:pt idx="25172">
                  <c:v>0.40634920634920629</c:v>
                </c:pt>
                <c:pt idx="25173">
                  <c:v>0.40634920634920629</c:v>
                </c:pt>
                <c:pt idx="25174">
                  <c:v>0.40634920634920629</c:v>
                </c:pt>
                <c:pt idx="25175">
                  <c:v>0.40634920634920629</c:v>
                </c:pt>
                <c:pt idx="25176">
                  <c:v>0.40634920634920629</c:v>
                </c:pt>
                <c:pt idx="25177">
                  <c:v>0.40634920634920629</c:v>
                </c:pt>
                <c:pt idx="25178">
                  <c:v>0.40634920634920629</c:v>
                </c:pt>
                <c:pt idx="25179">
                  <c:v>0.40634920634920629</c:v>
                </c:pt>
                <c:pt idx="25180">
                  <c:v>0.40634920634920629</c:v>
                </c:pt>
                <c:pt idx="25181">
                  <c:v>0.40634920634920629</c:v>
                </c:pt>
                <c:pt idx="25182">
                  <c:v>0.40634920634920629</c:v>
                </c:pt>
                <c:pt idx="25183">
                  <c:v>0.40634920634920629</c:v>
                </c:pt>
                <c:pt idx="25184">
                  <c:v>0.40634920634920629</c:v>
                </c:pt>
                <c:pt idx="25185">
                  <c:v>0.40634920634920629</c:v>
                </c:pt>
                <c:pt idx="25186">
                  <c:v>0.40634920634920629</c:v>
                </c:pt>
                <c:pt idx="25187">
                  <c:v>0.40634920634920629</c:v>
                </c:pt>
                <c:pt idx="25188">
                  <c:v>0.40634920634920629</c:v>
                </c:pt>
                <c:pt idx="25189">
                  <c:v>0.40634920634920629</c:v>
                </c:pt>
                <c:pt idx="25190">
                  <c:v>0.40634920634920629</c:v>
                </c:pt>
                <c:pt idx="25191">
                  <c:v>0.40634920634920629</c:v>
                </c:pt>
                <c:pt idx="25192">
                  <c:v>0.40634920634920629</c:v>
                </c:pt>
                <c:pt idx="25193">
                  <c:v>0.40634920634920629</c:v>
                </c:pt>
                <c:pt idx="25194">
                  <c:v>0.40634920634920629</c:v>
                </c:pt>
                <c:pt idx="25195">
                  <c:v>0.40634920634920629</c:v>
                </c:pt>
                <c:pt idx="25196">
                  <c:v>0.40634920634920629</c:v>
                </c:pt>
                <c:pt idx="25197">
                  <c:v>0.40634920634920629</c:v>
                </c:pt>
                <c:pt idx="25198">
                  <c:v>0.40634920634920629</c:v>
                </c:pt>
                <c:pt idx="25199">
                  <c:v>0.40634920634920629</c:v>
                </c:pt>
                <c:pt idx="25200">
                  <c:v>0.40634920634920629</c:v>
                </c:pt>
                <c:pt idx="25201">
                  <c:v>0.40634920634920629</c:v>
                </c:pt>
                <c:pt idx="25202">
                  <c:v>0.40634920634920629</c:v>
                </c:pt>
                <c:pt idx="25203">
                  <c:v>0.40634920634920629</c:v>
                </c:pt>
                <c:pt idx="25204">
                  <c:v>0.40634920634920629</c:v>
                </c:pt>
                <c:pt idx="25205">
                  <c:v>0.40634920634920629</c:v>
                </c:pt>
                <c:pt idx="25206">
                  <c:v>0.40634920634920629</c:v>
                </c:pt>
                <c:pt idx="25207">
                  <c:v>0.40634920634920629</c:v>
                </c:pt>
                <c:pt idx="25208">
                  <c:v>0.40634920634920629</c:v>
                </c:pt>
                <c:pt idx="25209">
                  <c:v>0.40634920634920629</c:v>
                </c:pt>
                <c:pt idx="25210">
                  <c:v>0.40634920634920629</c:v>
                </c:pt>
                <c:pt idx="25211">
                  <c:v>0.40634920634920629</c:v>
                </c:pt>
                <c:pt idx="25212">
                  <c:v>0.40634920634920629</c:v>
                </c:pt>
                <c:pt idx="25213">
                  <c:v>0.40634920634920629</c:v>
                </c:pt>
                <c:pt idx="25214">
                  <c:v>0.40634920634920629</c:v>
                </c:pt>
                <c:pt idx="25215">
                  <c:v>0.40634920634920629</c:v>
                </c:pt>
                <c:pt idx="25216">
                  <c:v>0.40634920634920629</c:v>
                </c:pt>
                <c:pt idx="25217">
                  <c:v>0.40634920634920629</c:v>
                </c:pt>
                <c:pt idx="25218">
                  <c:v>0.40634920634920629</c:v>
                </c:pt>
                <c:pt idx="25219">
                  <c:v>0.40634920634920629</c:v>
                </c:pt>
                <c:pt idx="25220">
                  <c:v>0.40634920634920629</c:v>
                </c:pt>
                <c:pt idx="25221">
                  <c:v>0.40634920634920629</c:v>
                </c:pt>
                <c:pt idx="25222">
                  <c:v>0.40634920634920629</c:v>
                </c:pt>
                <c:pt idx="25223">
                  <c:v>0.40634920634920629</c:v>
                </c:pt>
                <c:pt idx="25224">
                  <c:v>0.40634920634920629</c:v>
                </c:pt>
                <c:pt idx="25225">
                  <c:v>0.40634920634920629</c:v>
                </c:pt>
                <c:pt idx="25226">
                  <c:v>0.40634920634920629</c:v>
                </c:pt>
                <c:pt idx="25227">
                  <c:v>0.40634920634920629</c:v>
                </c:pt>
                <c:pt idx="25228">
                  <c:v>0.40634920634920629</c:v>
                </c:pt>
                <c:pt idx="25229">
                  <c:v>0.40634920634920629</c:v>
                </c:pt>
                <c:pt idx="25230">
                  <c:v>0.40634920634920629</c:v>
                </c:pt>
                <c:pt idx="25231">
                  <c:v>0.40634920634920629</c:v>
                </c:pt>
                <c:pt idx="25232">
                  <c:v>0.40634920634920629</c:v>
                </c:pt>
                <c:pt idx="25233">
                  <c:v>0.40634920634920629</c:v>
                </c:pt>
                <c:pt idx="25234">
                  <c:v>0.40634920634920629</c:v>
                </c:pt>
                <c:pt idx="25235">
                  <c:v>0.40634920634920629</c:v>
                </c:pt>
                <c:pt idx="25236">
                  <c:v>0.40634920634920629</c:v>
                </c:pt>
                <c:pt idx="25237">
                  <c:v>0.40634920634920629</c:v>
                </c:pt>
                <c:pt idx="25238">
                  <c:v>0.40634920634920629</c:v>
                </c:pt>
                <c:pt idx="25239">
                  <c:v>0.40634920634920629</c:v>
                </c:pt>
                <c:pt idx="25240">
                  <c:v>0.40634920634920629</c:v>
                </c:pt>
                <c:pt idx="25241">
                  <c:v>0.40634920634920629</c:v>
                </c:pt>
                <c:pt idx="25242">
                  <c:v>0.40634920634920629</c:v>
                </c:pt>
                <c:pt idx="25243">
                  <c:v>0.40634920634920629</c:v>
                </c:pt>
                <c:pt idx="25244">
                  <c:v>0.40634920634920629</c:v>
                </c:pt>
                <c:pt idx="25245">
                  <c:v>0.40634920634920629</c:v>
                </c:pt>
                <c:pt idx="25246">
                  <c:v>0.40634920634920629</c:v>
                </c:pt>
                <c:pt idx="25247">
                  <c:v>0.40634920634920629</c:v>
                </c:pt>
                <c:pt idx="25248">
                  <c:v>0.40634920634920629</c:v>
                </c:pt>
                <c:pt idx="25249">
                  <c:v>0.40634920634920629</c:v>
                </c:pt>
                <c:pt idx="25250">
                  <c:v>0.40634920634920629</c:v>
                </c:pt>
                <c:pt idx="25251">
                  <c:v>0.40634920634920629</c:v>
                </c:pt>
                <c:pt idx="25252">
                  <c:v>0.40634920634920629</c:v>
                </c:pt>
                <c:pt idx="25253">
                  <c:v>0.40634920634920629</c:v>
                </c:pt>
                <c:pt idx="25254">
                  <c:v>0.40634920634920629</c:v>
                </c:pt>
                <c:pt idx="25255">
                  <c:v>0.40634920634920629</c:v>
                </c:pt>
                <c:pt idx="25256">
                  <c:v>0.40634920634920629</c:v>
                </c:pt>
                <c:pt idx="25257">
                  <c:v>0.40634920634920629</c:v>
                </c:pt>
                <c:pt idx="25258">
                  <c:v>0.40634920634920629</c:v>
                </c:pt>
                <c:pt idx="25259">
                  <c:v>0.40634920634920629</c:v>
                </c:pt>
                <c:pt idx="25260">
                  <c:v>0.40634920634920629</c:v>
                </c:pt>
                <c:pt idx="25261">
                  <c:v>0.40634920634920629</c:v>
                </c:pt>
                <c:pt idx="25262">
                  <c:v>0.40634920634920629</c:v>
                </c:pt>
                <c:pt idx="25263">
                  <c:v>0.40634920634920629</c:v>
                </c:pt>
                <c:pt idx="25264">
                  <c:v>0.40952380952380951</c:v>
                </c:pt>
                <c:pt idx="25265">
                  <c:v>0.40952380952380951</c:v>
                </c:pt>
                <c:pt idx="25266">
                  <c:v>0.40952380952380951</c:v>
                </c:pt>
                <c:pt idx="25267">
                  <c:v>0.40952380952380951</c:v>
                </c:pt>
                <c:pt idx="25268">
                  <c:v>0.40952380952380951</c:v>
                </c:pt>
                <c:pt idx="25269">
                  <c:v>0.40952380952380951</c:v>
                </c:pt>
                <c:pt idx="25270">
                  <c:v>0.40952380952380951</c:v>
                </c:pt>
                <c:pt idx="25271">
                  <c:v>0.40952380952380951</c:v>
                </c:pt>
                <c:pt idx="25272">
                  <c:v>0.40952380952380951</c:v>
                </c:pt>
                <c:pt idx="25273">
                  <c:v>0.40952380952380951</c:v>
                </c:pt>
                <c:pt idx="25274">
                  <c:v>0.40952380952380951</c:v>
                </c:pt>
                <c:pt idx="25275">
                  <c:v>0.40952380952380951</c:v>
                </c:pt>
                <c:pt idx="25276">
                  <c:v>0.40952380952380951</c:v>
                </c:pt>
                <c:pt idx="25277">
                  <c:v>0.40952380952380951</c:v>
                </c:pt>
                <c:pt idx="25278">
                  <c:v>0.40952380952380951</c:v>
                </c:pt>
                <c:pt idx="25279">
                  <c:v>0.40952380952380951</c:v>
                </c:pt>
                <c:pt idx="25280">
                  <c:v>0.40952380952380951</c:v>
                </c:pt>
                <c:pt idx="25281">
                  <c:v>0.40952380952380951</c:v>
                </c:pt>
                <c:pt idx="25282">
                  <c:v>0.40952380952380951</c:v>
                </c:pt>
                <c:pt idx="25283">
                  <c:v>0.40952380952380951</c:v>
                </c:pt>
                <c:pt idx="25284">
                  <c:v>0.40952380952380951</c:v>
                </c:pt>
                <c:pt idx="25285">
                  <c:v>0.40952380952380951</c:v>
                </c:pt>
                <c:pt idx="25286">
                  <c:v>0.40952380952380951</c:v>
                </c:pt>
                <c:pt idx="25287">
                  <c:v>0.40952380952380951</c:v>
                </c:pt>
                <c:pt idx="25288">
                  <c:v>0.40952380952380951</c:v>
                </c:pt>
                <c:pt idx="25289">
                  <c:v>0.40952380952380951</c:v>
                </c:pt>
                <c:pt idx="25290">
                  <c:v>0.40952380952380951</c:v>
                </c:pt>
                <c:pt idx="25291">
                  <c:v>0.40952380952380951</c:v>
                </c:pt>
                <c:pt idx="25292">
                  <c:v>0.40952380952380951</c:v>
                </c:pt>
                <c:pt idx="25293">
                  <c:v>0.40952380952380951</c:v>
                </c:pt>
                <c:pt idx="25294">
                  <c:v>0.40952380952380951</c:v>
                </c:pt>
                <c:pt idx="25295">
                  <c:v>0.40952380952380951</c:v>
                </c:pt>
                <c:pt idx="25296">
                  <c:v>0.40952380952380951</c:v>
                </c:pt>
                <c:pt idx="25297">
                  <c:v>0.40952380952380951</c:v>
                </c:pt>
                <c:pt idx="25298">
                  <c:v>0.40952380952380951</c:v>
                </c:pt>
                <c:pt idx="25299">
                  <c:v>0.40952380952380951</c:v>
                </c:pt>
                <c:pt idx="25300">
                  <c:v>0.40952380952380951</c:v>
                </c:pt>
                <c:pt idx="25301">
                  <c:v>0.40952380952380951</c:v>
                </c:pt>
                <c:pt idx="25302">
                  <c:v>0.40952380952380951</c:v>
                </c:pt>
                <c:pt idx="25303">
                  <c:v>0.40952380952380951</c:v>
                </c:pt>
                <c:pt idx="25304">
                  <c:v>0.40952380952380951</c:v>
                </c:pt>
                <c:pt idx="25305">
                  <c:v>0.40952380952380951</c:v>
                </c:pt>
                <c:pt idx="25306">
                  <c:v>0.40952380952380951</c:v>
                </c:pt>
                <c:pt idx="25307">
                  <c:v>0.40952380952380951</c:v>
                </c:pt>
                <c:pt idx="25308">
                  <c:v>0.40952380952380951</c:v>
                </c:pt>
                <c:pt idx="25309">
                  <c:v>0.40952380952380951</c:v>
                </c:pt>
                <c:pt idx="25310">
                  <c:v>0.40952380952380951</c:v>
                </c:pt>
                <c:pt idx="25311">
                  <c:v>0.40952380952380951</c:v>
                </c:pt>
                <c:pt idx="25312">
                  <c:v>0.40952380952380951</c:v>
                </c:pt>
                <c:pt idx="25313">
                  <c:v>0.40952380952380951</c:v>
                </c:pt>
                <c:pt idx="25314">
                  <c:v>0.40952380952380951</c:v>
                </c:pt>
                <c:pt idx="25315">
                  <c:v>0.40952380952380951</c:v>
                </c:pt>
                <c:pt idx="25316">
                  <c:v>0.40952380952380951</c:v>
                </c:pt>
                <c:pt idx="25317">
                  <c:v>0.40952380952380951</c:v>
                </c:pt>
                <c:pt idx="25318">
                  <c:v>0.40952380952380951</c:v>
                </c:pt>
                <c:pt idx="25319">
                  <c:v>0.40952380952380951</c:v>
                </c:pt>
                <c:pt idx="25320">
                  <c:v>0.40952380952380951</c:v>
                </c:pt>
                <c:pt idx="25321">
                  <c:v>0.40952380952380951</c:v>
                </c:pt>
                <c:pt idx="25322">
                  <c:v>0.40952380952380951</c:v>
                </c:pt>
                <c:pt idx="25323">
                  <c:v>0.40952380952380951</c:v>
                </c:pt>
                <c:pt idx="25324">
                  <c:v>0.40952380952380951</c:v>
                </c:pt>
                <c:pt idx="25325">
                  <c:v>0.40952380952380951</c:v>
                </c:pt>
                <c:pt idx="25326">
                  <c:v>0.40952380952380951</c:v>
                </c:pt>
                <c:pt idx="25327">
                  <c:v>0.40952380952380951</c:v>
                </c:pt>
                <c:pt idx="25328">
                  <c:v>0.40952380952380951</c:v>
                </c:pt>
                <c:pt idx="25329">
                  <c:v>0.40952380952380951</c:v>
                </c:pt>
                <c:pt idx="25330">
                  <c:v>0.40952380952380951</c:v>
                </c:pt>
                <c:pt idx="25331">
                  <c:v>0.40952380952380951</c:v>
                </c:pt>
                <c:pt idx="25332">
                  <c:v>0.40952380952380951</c:v>
                </c:pt>
                <c:pt idx="25333">
                  <c:v>0.40952380952380951</c:v>
                </c:pt>
                <c:pt idx="25334">
                  <c:v>0.40952380952380951</c:v>
                </c:pt>
                <c:pt idx="25335">
                  <c:v>0.40952380952380951</c:v>
                </c:pt>
                <c:pt idx="25336">
                  <c:v>0.40952380952380951</c:v>
                </c:pt>
                <c:pt idx="25337">
                  <c:v>0.40952380952380951</c:v>
                </c:pt>
                <c:pt idx="25338">
                  <c:v>0.40952380952380951</c:v>
                </c:pt>
                <c:pt idx="25339">
                  <c:v>0.40952380952380951</c:v>
                </c:pt>
                <c:pt idx="25340">
                  <c:v>0.40952380952380951</c:v>
                </c:pt>
                <c:pt idx="25341">
                  <c:v>0.40952380952380951</c:v>
                </c:pt>
                <c:pt idx="25342">
                  <c:v>0.40952380952380951</c:v>
                </c:pt>
                <c:pt idx="25343">
                  <c:v>0.40952380952380951</c:v>
                </c:pt>
                <c:pt idx="25344">
                  <c:v>0.40952380952380951</c:v>
                </c:pt>
                <c:pt idx="25345">
                  <c:v>0.40952380952380951</c:v>
                </c:pt>
                <c:pt idx="25346">
                  <c:v>0.40952380952380951</c:v>
                </c:pt>
                <c:pt idx="25347">
                  <c:v>0.40952380952380951</c:v>
                </c:pt>
                <c:pt idx="25348">
                  <c:v>0.40952380952380951</c:v>
                </c:pt>
                <c:pt idx="25349">
                  <c:v>0.40952380952380951</c:v>
                </c:pt>
                <c:pt idx="25350">
                  <c:v>0.40952380952380951</c:v>
                </c:pt>
                <c:pt idx="25351">
                  <c:v>0.40952380952380951</c:v>
                </c:pt>
                <c:pt idx="25352">
                  <c:v>0.40952380952380951</c:v>
                </c:pt>
                <c:pt idx="25353">
                  <c:v>0.40952380952380951</c:v>
                </c:pt>
                <c:pt idx="25354">
                  <c:v>0.40952380952380951</c:v>
                </c:pt>
                <c:pt idx="25355">
                  <c:v>0.40952380952380951</c:v>
                </c:pt>
                <c:pt idx="25356">
                  <c:v>0.40952380952380951</c:v>
                </c:pt>
                <c:pt idx="25357">
                  <c:v>0.40952380952380951</c:v>
                </c:pt>
                <c:pt idx="25358">
                  <c:v>0.40952380952380951</c:v>
                </c:pt>
                <c:pt idx="25359">
                  <c:v>0.40952380952380951</c:v>
                </c:pt>
                <c:pt idx="25360">
                  <c:v>0.40952380952380951</c:v>
                </c:pt>
                <c:pt idx="25361">
                  <c:v>0.40952380952380951</c:v>
                </c:pt>
                <c:pt idx="25362">
                  <c:v>0.40952380952380951</c:v>
                </c:pt>
                <c:pt idx="25363">
                  <c:v>0.40952380952380951</c:v>
                </c:pt>
                <c:pt idx="25364">
                  <c:v>0.40952380952380951</c:v>
                </c:pt>
                <c:pt idx="25365">
                  <c:v>0.40952380952380951</c:v>
                </c:pt>
                <c:pt idx="25366">
                  <c:v>0.40952380952380951</c:v>
                </c:pt>
                <c:pt idx="25367">
                  <c:v>0.40952380952380951</c:v>
                </c:pt>
                <c:pt idx="25368">
                  <c:v>0.40952380952380951</c:v>
                </c:pt>
                <c:pt idx="25369">
                  <c:v>0.40952380952380951</c:v>
                </c:pt>
                <c:pt idx="25370">
                  <c:v>0.40952380952380951</c:v>
                </c:pt>
                <c:pt idx="25371">
                  <c:v>0.40952380952380951</c:v>
                </c:pt>
                <c:pt idx="25372">
                  <c:v>0.40952380952380951</c:v>
                </c:pt>
                <c:pt idx="25373">
                  <c:v>0.40952380952380951</c:v>
                </c:pt>
                <c:pt idx="25374">
                  <c:v>0.40952380952380951</c:v>
                </c:pt>
                <c:pt idx="25375">
                  <c:v>0.40952380952380951</c:v>
                </c:pt>
                <c:pt idx="25376">
                  <c:v>0.40952380952380951</c:v>
                </c:pt>
                <c:pt idx="25377">
                  <c:v>0.40952380952380951</c:v>
                </c:pt>
                <c:pt idx="25378">
                  <c:v>0.40952380952380951</c:v>
                </c:pt>
                <c:pt idx="25379">
                  <c:v>0.40952380952380951</c:v>
                </c:pt>
                <c:pt idx="25380">
                  <c:v>0.40952380952380951</c:v>
                </c:pt>
                <c:pt idx="25381">
                  <c:v>0.40952380952380951</c:v>
                </c:pt>
                <c:pt idx="25382">
                  <c:v>0.40952380952380951</c:v>
                </c:pt>
                <c:pt idx="25383">
                  <c:v>0.40952380952380951</c:v>
                </c:pt>
                <c:pt idx="25384">
                  <c:v>0.40952380952380951</c:v>
                </c:pt>
                <c:pt idx="25385">
                  <c:v>0.40952380952380951</c:v>
                </c:pt>
                <c:pt idx="25386">
                  <c:v>0.40952380952380951</c:v>
                </c:pt>
                <c:pt idx="25387">
                  <c:v>0.40952380952380951</c:v>
                </c:pt>
                <c:pt idx="25388">
                  <c:v>0.40952380952380951</c:v>
                </c:pt>
                <c:pt idx="25389">
                  <c:v>0.40952380952380951</c:v>
                </c:pt>
                <c:pt idx="25390">
                  <c:v>0.40952380952380951</c:v>
                </c:pt>
                <c:pt idx="25391">
                  <c:v>0.40952380952380951</c:v>
                </c:pt>
                <c:pt idx="25392">
                  <c:v>0.40952380952380951</c:v>
                </c:pt>
                <c:pt idx="25393">
                  <c:v>0.40952380952380951</c:v>
                </c:pt>
                <c:pt idx="25394">
                  <c:v>0.40952380952380951</c:v>
                </c:pt>
                <c:pt idx="25395">
                  <c:v>0.40952380952380951</c:v>
                </c:pt>
                <c:pt idx="25396">
                  <c:v>0.40952380952380951</c:v>
                </c:pt>
                <c:pt idx="25397">
                  <c:v>0.40952380952380951</c:v>
                </c:pt>
                <c:pt idx="25398">
                  <c:v>0.40952380952380951</c:v>
                </c:pt>
                <c:pt idx="25399">
                  <c:v>0.40952380952380951</c:v>
                </c:pt>
                <c:pt idx="25400">
                  <c:v>0.40952380952380951</c:v>
                </c:pt>
                <c:pt idx="25401">
                  <c:v>0.40952380952380951</c:v>
                </c:pt>
                <c:pt idx="25402">
                  <c:v>0.40952380952380951</c:v>
                </c:pt>
                <c:pt idx="25403">
                  <c:v>0.40952380952380951</c:v>
                </c:pt>
                <c:pt idx="25404">
                  <c:v>0.40952380952380951</c:v>
                </c:pt>
                <c:pt idx="25405">
                  <c:v>0.40952380952380951</c:v>
                </c:pt>
                <c:pt idx="25406">
                  <c:v>0.40952380952380951</c:v>
                </c:pt>
                <c:pt idx="25407">
                  <c:v>0.40952380952380951</c:v>
                </c:pt>
                <c:pt idx="25408">
                  <c:v>0.40952380952380951</c:v>
                </c:pt>
                <c:pt idx="25409">
                  <c:v>0.40952380952380951</c:v>
                </c:pt>
                <c:pt idx="25410">
                  <c:v>0.40952380952380951</c:v>
                </c:pt>
                <c:pt idx="25411">
                  <c:v>0.40952380952380951</c:v>
                </c:pt>
                <c:pt idx="25412">
                  <c:v>0.40952380952380951</c:v>
                </c:pt>
                <c:pt idx="25413">
                  <c:v>0.40952380952380951</c:v>
                </c:pt>
                <c:pt idx="25414">
                  <c:v>0.40952380952380951</c:v>
                </c:pt>
                <c:pt idx="25415">
                  <c:v>0.40952380952380951</c:v>
                </c:pt>
                <c:pt idx="25416">
                  <c:v>0.40952380952380951</c:v>
                </c:pt>
                <c:pt idx="25417">
                  <c:v>0.40952380952380951</c:v>
                </c:pt>
                <c:pt idx="25418">
                  <c:v>0.40952380952380951</c:v>
                </c:pt>
                <c:pt idx="25419">
                  <c:v>0.40952380952380951</c:v>
                </c:pt>
                <c:pt idx="25420">
                  <c:v>0.40952380952380951</c:v>
                </c:pt>
                <c:pt idx="25421">
                  <c:v>0.40952380952380951</c:v>
                </c:pt>
                <c:pt idx="25422">
                  <c:v>0.40952380952380951</c:v>
                </c:pt>
                <c:pt idx="25423">
                  <c:v>0.40952380952380951</c:v>
                </c:pt>
                <c:pt idx="25424">
                  <c:v>0.40952380952380951</c:v>
                </c:pt>
                <c:pt idx="25425">
                  <c:v>0.40952380952380951</c:v>
                </c:pt>
                <c:pt idx="25426">
                  <c:v>0.40952380952380951</c:v>
                </c:pt>
                <c:pt idx="25427">
                  <c:v>0.40952380952380951</c:v>
                </c:pt>
                <c:pt idx="25428">
                  <c:v>0.40952380952380951</c:v>
                </c:pt>
                <c:pt idx="25429">
                  <c:v>0.40952380952380951</c:v>
                </c:pt>
                <c:pt idx="25430">
                  <c:v>0.40952380952380951</c:v>
                </c:pt>
                <c:pt idx="25431">
                  <c:v>0.40952380952380951</c:v>
                </c:pt>
                <c:pt idx="25432">
                  <c:v>0.40952380952380951</c:v>
                </c:pt>
                <c:pt idx="25433">
                  <c:v>0.40952380952380951</c:v>
                </c:pt>
                <c:pt idx="25434">
                  <c:v>0.40952380952380951</c:v>
                </c:pt>
                <c:pt idx="25435">
                  <c:v>0.40952380952380951</c:v>
                </c:pt>
                <c:pt idx="25436">
                  <c:v>0.40952380952380951</c:v>
                </c:pt>
                <c:pt idx="25437">
                  <c:v>0.40952380952380951</c:v>
                </c:pt>
                <c:pt idx="25438">
                  <c:v>0.40952380952380951</c:v>
                </c:pt>
                <c:pt idx="25439">
                  <c:v>0.40952380952380951</c:v>
                </c:pt>
                <c:pt idx="25440">
                  <c:v>0.40952380952380951</c:v>
                </c:pt>
                <c:pt idx="25441">
                  <c:v>0.40952380952380951</c:v>
                </c:pt>
                <c:pt idx="25442">
                  <c:v>0.40952380952380951</c:v>
                </c:pt>
                <c:pt idx="25443">
                  <c:v>0.40952380952380951</c:v>
                </c:pt>
                <c:pt idx="25444">
                  <c:v>0.40952380952380951</c:v>
                </c:pt>
                <c:pt idx="25445">
                  <c:v>0.40952380952380951</c:v>
                </c:pt>
                <c:pt idx="25446">
                  <c:v>0.40952380952380951</c:v>
                </c:pt>
                <c:pt idx="25447">
                  <c:v>0.40952380952380951</c:v>
                </c:pt>
                <c:pt idx="25448">
                  <c:v>0.40952380952380951</c:v>
                </c:pt>
                <c:pt idx="25449">
                  <c:v>0.40952380952380951</c:v>
                </c:pt>
                <c:pt idx="25450">
                  <c:v>0.40952380952380951</c:v>
                </c:pt>
                <c:pt idx="25451">
                  <c:v>0.40952380952380951</c:v>
                </c:pt>
                <c:pt idx="25452">
                  <c:v>0.40952380952380951</c:v>
                </c:pt>
                <c:pt idx="25453">
                  <c:v>0.40952380952380951</c:v>
                </c:pt>
                <c:pt idx="25454">
                  <c:v>0.40952380952380951</c:v>
                </c:pt>
                <c:pt idx="25455">
                  <c:v>0.40952380952380951</c:v>
                </c:pt>
                <c:pt idx="25456">
                  <c:v>0.40952380952380951</c:v>
                </c:pt>
                <c:pt idx="25457">
                  <c:v>0.40952380952380951</c:v>
                </c:pt>
                <c:pt idx="25458">
                  <c:v>0.40952380952380951</c:v>
                </c:pt>
                <c:pt idx="25459">
                  <c:v>0.40952380952380951</c:v>
                </c:pt>
                <c:pt idx="25460">
                  <c:v>0.40952380952380951</c:v>
                </c:pt>
                <c:pt idx="25461">
                  <c:v>0.40952380952380951</c:v>
                </c:pt>
                <c:pt idx="25462">
                  <c:v>0.40952380952380951</c:v>
                </c:pt>
                <c:pt idx="25463">
                  <c:v>0.40952380952380951</c:v>
                </c:pt>
                <c:pt idx="25464">
                  <c:v>0.40952380952380951</c:v>
                </c:pt>
                <c:pt idx="25465">
                  <c:v>0.40952380952380951</c:v>
                </c:pt>
                <c:pt idx="25466">
                  <c:v>0.40952380952380951</c:v>
                </c:pt>
                <c:pt idx="25467">
                  <c:v>0.40952380952380951</c:v>
                </c:pt>
                <c:pt idx="25468">
                  <c:v>0.40952380952380951</c:v>
                </c:pt>
                <c:pt idx="25469">
                  <c:v>0.40952380952380951</c:v>
                </c:pt>
                <c:pt idx="25470">
                  <c:v>0.40952380952380951</c:v>
                </c:pt>
                <c:pt idx="25471">
                  <c:v>0.40952380952380951</c:v>
                </c:pt>
                <c:pt idx="25472">
                  <c:v>0.40952380952380951</c:v>
                </c:pt>
                <c:pt idx="25473">
                  <c:v>0.40952380952380951</c:v>
                </c:pt>
                <c:pt idx="25474">
                  <c:v>0.40952380952380951</c:v>
                </c:pt>
                <c:pt idx="25475">
                  <c:v>0.40952380952380951</c:v>
                </c:pt>
                <c:pt idx="25476">
                  <c:v>0.40952380952380951</c:v>
                </c:pt>
                <c:pt idx="25477">
                  <c:v>0.40952380952380951</c:v>
                </c:pt>
                <c:pt idx="25478">
                  <c:v>0.40952380952380951</c:v>
                </c:pt>
                <c:pt idx="25479">
                  <c:v>0.40952380952380951</c:v>
                </c:pt>
                <c:pt idx="25480">
                  <c:v>0.40952380952380951</c:v>
                </c:pt>
                <c:pt idx="25481">
                  <c:v>0.40952380952380951</c:v>
                </c:pt>
                <c:pt idx="25482">
                  <c:v>0.40952380952380951</c:v>
                </c:pt>
                <c:pt idx="25483">
                  <c:v>0.40952380952380951</c:v>
                </c:pt>
                <c:pt idx="25484">
                  <c:v>0.40952380952380951</c:v>
                </c:pt>
                <c:pt idx="25485">
                  <c:v>0.40952380952380951</c:v>
                </c:pt>
                <c:pt idx="25486">
                  <c:v>0.40952380952380951</c:v>
                </c:pt>
                <c:pt idx="25487">
                  <c:v>0.40952380952380951</c:v>
                </c:pt>
                <c:pt idx="25488">
                  <c:v>0.40952380952380951</c:v>
                </c:pt>
                <c:pt idx="25489">
                  <c:v>0.40952380952380951</c:v>
                </c:pt>
                <c:pt idx="25490">
                  <c:v>0.40952380952380951</c:v>
                </c:pt>
                <c:pt idx="25491">
                  <c:v>0.40952380952380951</c:v>
                </c:pt>
                <c:pt idx="25492">
                  <c:v>0.40952380952380951</c:v>
                </c:pt>
                <c:pt idx="25493">
                  <c:v>0.40952380952380951</c:v>
                </c:pt>
                <c:pt idx="25494">
                  <c:v>0.40952380952380951</c:v>
                </c:pt>
                <c:pt idx="25495">
                  <c:v>0.40952380952380951</c:v>
                </c:pt>
                <c:pt idx="25496">
                  <c:v>0.40952380952380951</c:v>
                </c:pt>
                <c:pt idx="25497">
                  <c:v>0.40952380952380951</c:v>
                </c:pt>
                <c:pt idx="25498">
                  <c:v>0.40952380952380951</c:v>
                </c:pt>
                <c:pt idx="25499">
                  <c:v>0.40952380952380951</c:v>
                </c:pt>
                <c:pt idx="25500">
                  <c:v>0.40952380952380951</c:v>
                </c:pt>
                <c:pt idx="25501">
                  <c:v>0.40952380952380951</c:v>
                </c:pt>
                <c:pt idx="25502">
                  <c:v>0.40952380952380951</c:v>
                </c:pt>
                <c:pt idx="25503">
                  <c:v>0.40952380952380951</c:v>
                </c:pt>
                <c:pt idx="25504">
                  <c:v>0.40952380952380951</c:v>
                </c:pt>
                <c:pt idx="25505">
                  <c:v>0.40952380952380951</c:v>
                </c:pt>
                <c:pt idx="25506">
                  <c:v>0.40952380952380951</c:v>
                </c:pt>
                <c:pt idx="25507">
                  <c:v>0.40952380952380951</c:v>
                </c:pt>
                <c:pt idx="25508">
                  <c:v>0.40952380952380951</c:v>
                </c:pt>
                <c:pt idx="25509">
                  <c:v>0.40952380952380951</c:v>
                </c:pt>
                <c:pt idx="25510">
                  <c:v>0.40952380952380951</c:v>
                </c:pt>
                <c:pt idx="25511">
                  <c:v>0.40952380952380951</c:v>
                </c:pt>
                <c:pt idx="25512">
                  <c:v>0.40952380952380951</c:v>
                </c:pt>
                <c:pt idx="25513">
                  <c:v>0.40952380952380951</c:v>
                </c:pt>
                <c:pt idx="25514">
                  <c:v>0.40952380952380951</c:v>
                </c:pt>
                <c:pt idx="25515">
                  <c:v>0.40952380952380951</c:v>
                </c:pt>
                <c:pt idx="25516">
                  <c:v>0.40952380952380951</c:v>
                </c:pt>
                <c:pt idx="25517">
                  <c:v>0.40952380952380951</c:v>
                </c:pt>
                <c:pt idx="25518">
                  <c:v>0.40952380952380951</c:v>
                </c:pt>
                <c:pt idx="25519">
                  <c:v>0.40952380952380951</c:v>
                </c:pt>
                <c:pt idx="25520">
                  <c:v>0.40952380952380951</c:v>
                </c:pt>
                <c:pt idx="25521">
                  <c:v>0.40952380952380951</c:v>
                </c:pt>
                <c:pt idx="25522">
                  <c:v>0.40952380952380951</c:v>
                </c:pt>
                <c:pt idx="25523">
                  <c:v>0.40952380952380951</c:v>
                </c:pt>
                <c:pt idx="25524">
                  <c:v>0.40952380952380951</c:v>
                </c:pt>
                <c:pt idx="25525">
                  <c:v>0.40952380952380951</c:v>
                </c:pt>
                <c:pt idx="25526">
                  <c:v>0.40952380952380951</c:v>
                </c:pt>
                <c:pt idx="25527">
                  <c:v>0.40952380952380951</c:v>
                </c:pt>
                <c:pt idx="25528">
                  <c:v>0.40952380952380951</c:v>
                </c:pt>
                <c:pt idx="25529">
                  <c:v>0.41587301587301589</c:v>
                </c:pt>
                <c:pt idx="25530">
                  <c:v>0.41587301587301589</c:v>
                </c:pt>
                <c:pt idx="25531">
                  <c:v>0.41587301587301589</c:v>
                </c:pt>
                <c:pt idx="25532">
                  <c:v>0.41587301587301589</c:v>
                </c:pt>
                <c:pt idx="25533">
                  <c:v>0.41587301587301589</c:v>
                </c:pt>
                <c:pt idx="25534">
                  <c:v>0.41587301587301589</c:v>
                </c:pt>
                <c:pt idx="25535">
                  <c:v>0.41587301587301589</c:v>
                </c:pt>
                <c:pt idx="25536">
                  <c:v>0.41587301587301589</c:v>
                </c:pt>
                <c:pt idx="25537">
                  <c:v>0.41587301587301589</c:v>
                </c:pt>
                <c:pt idx="25538">
                  <c:v>0.41587301587301589</c:v>
                </c:pt>
                <c:pt idx="25539">
                  <c:v>0.41587301587301589</c:v>
                </c:pt>
                <c:pt idx="25540">
                  <c:v>0.41587301587301589</c:v>
                </c:pt>
                <c:pt idx="25541">
                  <c:v>0.41587301587301589</c:v>
                </c:pt>
                <c:pt idx="25542">
                  <c:v>0.41587301587301589</c:v>
                </c:pt>
                <c:pt idx="25543">
                  <c:v>0.41587301587301589</c:v>
                </c:pt>
                <c:pt idx="25544">
                  <c:v>0.41587301587301589</c:v>
                </c:pt>
                <c:pt idx="25545">
                  <c:v>0.41587301587301589</c:v>
                </c:pt>
                <c:pt idx="25546">
                  <c:v>0.41587301587301589</c:v>
                </c:pt>
                <c:pt idx="25547">
                  <c:v>0.41587301587301589</c:v>
                </c:pt>
                <c:pt idx="25548">
                  <c:v>0.41587301587301589</c:v>
                </c:pt>
                <c:pt idx="25549">
                  <c:v>0.41587301587301589</c:v>
                </c:pt>
                <c:pt idx="25550">
                  <c:v>0.41587301587301589</c:v>
                </c:pt>
                <c:pt idx="25551">
                  <c:v>0.41587301587301589</c:v>
                </c:pt>
                <c:pt idx="25552">
                  <c:v>0.41587301587301589</c:v>
                </c:pt>
                <c:pt idx="25553">
                  <c:v>0.41587301587301589</c:v>
                </c:pt>
                <c:pt idx="25554">
                  <c:v>0.41587301587301589</c:v>
                </c:pt>
                <c:pt idx="25555">
                  <c:v>0.41587301587301589</c:v>
                </c:pt>
                <c:pt idx="25556">
                  <c:v>0.41587301587301589</c:v>
                </c:pt>
                <c:pt idx="25557">
                  <c:v>0.41587301587301589</c:v>
                </c:pt>
                <c:pt idx="25558">
                  <c:v>0.41587301587301589</c:v>
                </c:pt>
                <c:pt idx="25559">
                  <c:v>0.41587301587301589</c:v>
                </c:pt>
                <c:pt idx="25560">
                  <c:v>0.41587301587301589</c:v>
                </c:pt>
                <c:pt idx="25561">
                  <c:v>0.41587301587301589</c:v>
                </c:pt>
                <c:pt idx="25562">
                  <c:v>0.41587301587301589</c:v>
                </c:pt>
                <c:pt idx="25563">
                  <c:v>0.41587301587301589</c:v>
                </c:pt>
                <c:pt idx="25564">
                  <c:v>0.41587301587301589</c:v>
                </c:pt>
                <c:pt idx="25565">
                  <c:v>0.41587301587301589</c:v>
                </c:pt>
                <c:pt idx="25566">
                  <c:v>0.41587301587301589</c:v>
                </c:pt>
                <c:pt idx="25567">
                  <c:v>0.41587301587301589</c:v>
                </c:pt>
                <c:pt idx="25568">
                  <c:v>0.41587301587301589</c:v>
                </c:pt>
                <c:pt idx="25569">
                  <c:v>0.41587301587301589</c:v>
                </c:pt>
                <c:pt idx="25570">
                  <c:v>0.41587301587301589</c:v>
                </c:pt>
                <c:pt idx="25571">
                  <c:v>0.41587301587301589</c:v>
                </c:pt>
                <c:pt idx="25572">
                  <c:v>0.41587301587301589</c:v>
                </c:pt>
                <c:pt idx="25573">
                  <c:v>0.41587301587301589</c:v>
                </c:pt>
                <c:pt idx="25574">
                  <c:v>0.41587301587301589</c:v>
                </c:pt>
                <c:pt idx="25575">
                  <c:v>0.41587301587301589</c:v>
                </c:pt>
                <c:pt idx="25576">
                  <c:v>0.41587301587301589</c:v>
                </c:pt>
                <c:pt idx="25577">
                  <c:v>0.41587301587301589</c:v>
                </c:pt>
                <c:pt idx="25578">
                  <c:v>0.41587301587301589</c:v>
                </c:pt>
                <c:pt idx="25579">
                  <c:v>0.41587301587301589</c:v>
                </c:pt>
                <c:pt idx="25580">
                  <c:v>0.41587301587301589</c:v>
                </c:pt>
                <c:pt idx="25581">
                  <c:v>0.41587301587301589</c:v>
                </c:pt>
                <c:pt idx="25582">
                  <c:v>0.41587301587301589</c:v>
                </c:pt>
                <c:pt idx="25583">
                  <c:v>0.41587301587301589</c:v>
                </c:pt>
                <c:pt idx="25584">
                  <c:v>0.41587301587301589</c:v>
                </c:pt>
                <c:pt idx="25585">
                  <c:v>0.41587301587301589</c:v>
                </c:pt>
                <c:pt idx="25586">
                  <c:v>0.41587301587301589</c:v>
                </c:pt>
                <c:pt idx="25587">
                  <c:v>0.41587301587301589</c:v>
                </c:pt>
                <c:pt idx="25588">
                  <c:v>0.41587301587301589</c:v>
                </c:pt>
                <c:pt idx="25589">
                  <c:v>0.41587301587301589</c:v>
                </c:pt>
                <c:pt idx="25590">
                  <c:v>0.41587301587301589</c:v>
                </c:pt>
                <c:pt idx="25591">
                  <c:v>0.41587301587301589</c:v>
                </c:pt>
                <c:pt idx="25592">
                  <c:v>0.41587301587301589</c:v>
                </c:pt>
                <c:pt idx="25593">
                  <c:v>0.41587301587301589</c:v>
                </c:pt>
                <c:pt idx="25594">
                  <c:v>0.41587301587301589</c:v>
                </c:pt>
                <c:pt idx="25595">
                  <c:v>0.41587301587301589</c:v>
                </c:pt>
                <c:pt idx="25596">
                  <c:v>0.41587301587301589</c:v>
                </c:pt>
                <c:pt idx="25597">
                  <c:v>0.41587301587301589</c:v>
                </c:pt>
                <c:pt idx="25598">
                  <c:v>0.41587301587301589</c:v>
                </c:pt>
                <c:pt idx="25599">
                  <c:v>0.41587301587301589</c:v>
                </c:pt>
                <c:pt idx="25600">
                  <c:v>0.41587301587301589</c:v>
                </c:pt>
                <c:pt idx="25601">
                  <c:v>0.41587301587301589</c:v>
                </c:pt>
                <c:pt idx="25602">
                  <c:v>0.41587301587301589</c:v>
                </c:pt>
                <c:pt idx="25603">
                  <c:v>0.41587301587301589</c:v>
                </c:pt>
                <c:pt idx="25604">
                  <c:v>0.41587301587301589</c:v>
                </c:pt>
                <c:pt idx="25605">
                  <c:v>0.41587301587301589</c:v>
                </c:pt>
                <c:pt idx="25606">
                  <c:v>0.41587301587301589</c:v>
                </c:pt>
                <c:pt idx="25607">
                  <c:v>0.41587301587301589</c:v>
                </c:pt>
                <c:pt idx="25608">
                  <c:v>0.41587301587301589</c:v>
                </c:pt>
                <c:pt idx="25609">
                  <c:v>0.41587301587301589</c:v>
                </c:pt>
                <c:pt idx="25610">
                  <c:v>0.41587301587301589</c:v>
                </c:pt>
                <c:pt idx="25611">
                  <c:v>0.41587301587301589</c:v>
                </c:pt>
                <c:pt idx="25612">
                  <c:v>0.41587301587301589</c:v>
                </c:pt>
                <c:pt idx="25613">
                  <c:v>0.41587301587301589</c:v>
                </c:pt>
                <c:pt idx="25614">
                  <c:v>0.41587301587301589</c:v>
                </c:pt>
                <c:pt idx="25615">
                  <c:v>0.41587301587301589</c:v>
                </c:pt>
                <c:pt idx="25616">
                  <c:v>0.41587301587301589</c:v>
                </c:pt>
                <c:pt idx="25617">
                  <c:v>0.41587301587301589</c:v>
                </c:pt>
                <c:pt idx="25618">
                  <c:v>0.41587301587301589</c:v>
                </c:pt>
                <c:pt idx="25619">
                  <c:v>0.41587301587301589</c:v>
                </c:pt>
                <c:pt idx="25620">
                  <c:v>0.41587301587301589</c:v>
                </c:pt>
                <c:pt idx="25621">
                  <c:v>0.41587301587301589</c:v>
                </c:pt>
                <c:pt idx="25622">
                  <c:v>0.41587301587301589</c:v>
                </c:pt>
                <c:pt idx="25623">
                  <c:v>0.41587301587301589</c:v>
                </c:pt>
                <c:pt idx="25624">
                  <c:v>0.41587301587301589</c:v>
                </c:pt>
                <c:pt idx="25625">
                  <c:v>0.41587301587301589</c:v>
                </c:pt>
                <c:pt idx="25626">
                  <c:v>0.41587301587301589</c:v>
                </c:pt>
                <c:pt idx="25627">
                  <c:v>0.41587301587301589</c:v>
                </c:pt>
                <c:pt idx="25628">
                  <c:v>0.41587301587301589</c:v>
                </c:pt>
                <c:pt idx="25629">
                  <c:v>0.41587301587301589</c:v>
                </c:pt>
                <c:pt idx="25630">
                  <c:v>0.41587301587301589</c:v>
                </c:pt>
                <c:pt idx="25631">
                  <c:v>0.41587301587301589</c:v>
                </c:pt>
                <c:pt idx="25632">
                  <c:v>0.41587301587301589</c:v>
                </c:pt>
                <c:pt idx="25633">
                  <c:v>0.41587301587301589</c:v>
                </c:pt>
                <c:pt idx="25634">
                  <c:v>0.41587301587301589</c:v>
                </c:pt>
                <c:pt idx="25635">
                  <c:v>0.41587301587301589</c:v>
                </c:pt>
                <c:pt idx="25636">
                  <c:v>0.41587301587301589</c:v>
                </c:pt>
                <c:pt idx="25637">
                  <c:v>0.41587301587301589</c:v>
                </c:pt>
                <c:pt idx="25638">
                  <c:v>0.41587301587301589</c:v>
                </c:pt>
                <c:pt idx="25639">
                  <c:v>0.41587301587301589</c:v>
                </c:pt>
                <c:pt idx="25640">
                  <c:v>0.41587301587301589</c:v>
                </c:pt>
                <c:pt idx="25641">
                  <c:v>0.41587301587301589</c:v>
                </c:pt>
                <c:pt idx="25642">
                  <c:v>0.41587301587301589</c:v>
                </c:pt>
                <c:pt idx="25643">
                  <c:v>0.41587301587301589</c:v>
                </c:pt>
                <c:pt idx="25644">
                  <c:v>0.41587301587301589</c:v>
                </c:pt>
                <c:pt idx="25645">
                  <c:v>0.41587301587301589</c:v>
                </c:pt>
                <c:pt idx="25646">
                  <c:v>0.41587301587301589</c:v>
                </c:pt>
                <c:pt idx="25647">
                  <c:v>0.41587301587301589</c:v>
                </c:pt>
                <c:pt idx="25648">
                  <c:v>0.41587301587301589</c:v>
                </c:pt>
                <c:pt idx="25649">
                  <c:v>0.41587301587301589</c:v>
                </c:pt>
                <c:pt idx="25650">
                  <c:v>0.41587301587301589</c:v>
                </c:pt>
                <c:pt idx="25651">
                  <c:v>0.41587301587301589</c:v>
                </c:pt>
                <c:pt idx="25652">
                  <c:v>0.41587301587301589</c:v>
                </c:pt>
                <c:pt idx="25653">
                  <c:v>0.41587301587301589</c:v>
                </c:pt>
                <c:pt idx="25654">
                  <c:v>0.41587301587301589</c:v>
                </c:pt>
                <c:pt idx="25655">
                  <c:v>0.41587301587301589</c:v>
                </c:pt>
                <c:pt idx="25656">
                  <c:v>0.41587301587301589</c:v>
                </c:pt>
                <c:pt idx="25657">
                  <c:v>0.41587301587301589</c:v>
                </c:pt>
                <c:pt idx="25658">
                  <c:v>0.41587301587301589</c:v>
                </c:pt>
                <c:pt idx="25659">
                  <c:v>0.41587301587301589</c:v>
                </c:pt>
                <c:pt idx="25660">
                  <c:v>0.41587301587301589</c:v>
                </c:pt>
                <c:pt idx="25661">
                  <c:v>0.41587301587301589</c:v>
                </c:pt>
                <c:pt idx="25662">
                  <c:v>0.41587301587301589</c:v>
                </c:pt>
                <c:pt idx="25663">
                  <c:v>0.41587301587301589</c:v>
                </c:pt>
                <c:pt idx="25664">
                  <c:v>0.41587301587301589</c:v>
                </c:pt>
                <c:pt idx="25665">
                  <c:v>0.41587301587301589</c:v>
                </c:pt>
                <c:pt idx="25666">
                  <c:v>0.41587301587301589</c:v>
                </c:pt>
                <c:pt idx="25667">
                  <c:v>0.41587301587301589</c:v>
                </c:pt>
                <c:pt idx="25668">
                  <c:v>0.41587301587301589</c:v>
                </c:pt>
                <c:pt idx="25669">
                  <c:v>0.41587301587301589</c:v>
                </c:pt>
                <c:pt idx="25670">
                  <c:v>0.41587301587301589</c:v>
                </c:pt>
                <c:pt idx="25671">
                  <c:v>0.41587301587301589</c:v>
                </c:pt>
                <c:pt idx="25672">
                  <c:v>0.41587301587301589</c:v>
                </c:pt>
                <c:pt idx="25673">
                  <c:v>0.41587301587301589</c:v>
                </c:pt>
                <c:pt idx="25674">
                  <c:v>0.41587301587301589</c:v>
                </c:pt>
                <c:pt idx="25675">
                  <c:v>0.41587301587301589</c:v>
                </c:pt>
                <c:pt idx="25676">
                  <c:v>0.41587301587301589</c:v>
                </c:pt>
                <c:pt idx="25677">
                  <c:v>0.41587301587301589</c:v>
                </c:pt>
                <c:pt idx="25678">
                  <c:v>0.41587301587301589</c:v>
                </c:pt>
                <c:pt idx="25679">
                  <c:v>0.41587301587301589</c:v>
                </c:pt>
                <c:pt idx="25680">
                  <c:v>0.41587301587301589</c:v>
                </c:pt>
                <c:pt idx="25681">
                  <c:v>0.41587301587301589</c:v>
                </c:pt>
                <c:pt idx="25682">
                  <c:v>0.41587301587301589</c:v>
                </c:pt>
                <c:pt idx="25683">
                  <c:v>0.41587301587301589</c:v>
                </c:pt>
                <c:pt idx="25684">
                  <c:v>0.41587301587301589</c:v>
                </c:pt>
                <c:pt idx="25685">
                  <c:v>0.41587301587301589</c:v>
                </c:pt>
                <c:pt idx="25686">
                  <c:v>0.41587301587301589</c:v>
                </c:pt>
                <c:pt idx="25687">
                  <c:v>0.41587301587301589</c:v>
                </c:pt>
                <c:pt idx="25688">
                  <c:v>0.41587301587301589</c:v>
                </c:pt>
                <c:pt idx="25689">
                  <c:v>0.41587301587301589</c:v>
                </c:pt>
                <c:pt idx="25690">
                  <c:v>0.41587301587301589</c:v>
                </c:pt>
                <c:pt idx="25691">
                  <c:v>0.41587301587301589</c:v>
                </c:pt>
                <c:pt idx="25692">
                  <c:v>0.41587301587301589</c:v>
                </c:pt>
                <c:pt idx="25693">
                  <c:v>0.41587301587301589</c:v>
                </c:pt>
                <c:pt idx="25694">
                  <c:v>0.41587301587301589</c:v>
                </c:pt>
                <c:pt idx="25695">
                  <c:v>0.41587301587301589</c:v>
                </c:pt>
                <c:pt idx="25696">
                  <c:v>0.41587301587301589</c:v>
                </c:pt>
                <c:pt idx="25697">
                  <c:v>0.41587301587301589</c:v>
                </c:pt>
                <c:pt idx="25698">
                  <c:v>0.41587301587301589</c:v>
                </c:pt>
                <c:pt idx="25699">
                  <c:v>0.41587301587301589</c:v>
                </c:pt>
                <c:pt idx="25700">
                  <c:v>0.41587301587301589</c:v>
                </c:pt>
                <c:pt idx="25701">
                  <c:v>0.41587301587301589</c:v>
                </c:pt>
                <c:pt idx="25702">
                  <c:v>0.41587301587301589</c:v>
                </c:pt>
                <c:pt idx="25703">
                  <c:v>0.41587301587301589</c:v>
                </c:pt>
                <c:pt idx="25704">
                  <c:v>0.41587301587301589</c:v>
                </c:pt>
                <c:pt idx="25705">
                  <c:v>0.41587301587301589</c:v>
                </c:pt>
                <c:pt idx="25706">
                  <c:v>0.41587301587301589</c:v>
                </c:pt>
                <c:pt idx="25707">
                  <c:v>0.41587301587301589</c:v>
                </c:pt>
                <c:pt idx="25708">
                  <c:v>0.41587301587301589</c:v>
                </c:pt>
                <c:pt idx="25709">
                  <c:v>0.41587301587301589</c:v>
                </c:pt>
                <c:pt idx="25710">
                  <c:v>0.41587301587301589</c:v>
                </c:pt>
                <c:pt idx="25711">
                  <c:v>0.41587301587301589</c:v>
                </c:pt>
                <c:pt idx="25712">
                  <c:v>0.41587301587301589</c:v>
                </c:pt>
                <c:pt idx="25713">
                  <c:v>0.41587301587301589</c:v>
                </c:pt>
                <c:pt idx="25714">
                  <c:v>0.41587301587301589</c:v>
                </c:pt>
                <c:pt idx="25715">
                  <c:v>0.41587301587301589</c:v>
                </c:pt>
                <c:pt idx="25716">
                  <c:v>0.41587301587301589</c:v>
                </c:pt>
                <c:pt idx="25717">
                  <c:v>0.41587301587301589</c:v>
                </c:pt>
                <c:pt idx="25718">
                  <c:v>0.41587301587301589</c:v>
                </c:pt>
                <c:pt idx="25719">
                  <c:v>0.41587301587301589</c:v>
                </c:pt>
                <c:pt idx="25720">
                  <c:v>0.41587301587301589</c:v>
                </c:pt>
                <c:pt idx="25721">
                  <c:v>0.41587301587301589</c:v>
                </c:pt>
                <c:pt idx="25722">
                  <c:v>0.41587301587301589</c:v>
                </c:pt>
                <c:pt idx="25723">
                  <c:v>0.41587301587301589</c:v>
                </c:pt>
                <c:pt idx="25724">
                  <c:v>0.41587301587301589</c:v>
                </c:pt>
                <c:pt idx="25725">
                  <c:v>0.41587301587301589</c:v>
                </c:pt>
                <c:pt idx="25726">
                  <c:v>0.41587301587301589</c:v>
                </c:pt>
                <c:pt idx="25727">
                  <c:v>0.41587301587301589</c:v>
                </c:pt>
                <c:pt idx="25728">
                  <c:v>0.41587301587301589</c:v>
                </c:pt>
                <c:pt idx="25729">
                  <c:v>0.41587301587301589</c:v>
                </c:pt>
                <c:pt idx="25730">
                  <c:v>0.41587301587301589</c:v>
                </c:pt>
                <c:pt idx="25731">
                  <c:v>0.41587301587301589</c:v>
                </c:pt>
                <c:pt idx="25732">
                  <c:v>0.41587301587301589</c:v>
                </c:pt>
                <c:pt idx="25733">
                  <c:v>0.41587301587301589</c:v>
                </c:pt>
                <c:pt idx="25734">
                  <c:v>0.41587301587301589</c:v>
                </c:pt>
                <c:pt idx="25735">
                  <c:v>0.41587301587301589</c:v>
                </c:pt>
                <c:pt idx="25736">
                  <c:v>0.41587301587301589</c:v>
                </c:pt>
                <c:pt idx="25737">
                  <c:v>0.41587301587301589</c:v>
                </c:pt>
                <c:pt idx="25738">
                  <c:v>0.41587301587301589</c:v>
                </c:pt>
                <c:pt idx="25739">
                  <c:v>0.41587301587301589</c:v>
                </c:pt>
                <c:pt idx="25740">
                  <c:v>0.41587301587301589</c:v>
                </c:pt>
                <c:pt idx="25741">
                  <c:v>0.41587301587301589</c:v>
                </c:pt>
                <c:pt idx="25742">
                  <c:v>0.41587301587301589</c:v>
                </c:pt>
                <c:pt idx="25743">
                  <c:v>0.41587301587301589</c:v>
                </c:pt>
                <c:pt idx="25744">
                  <c:v>0.41587301587301589</c:v>
                </c:pt>
                <c:pt idx="25745">
                  <c:v>0.41587301587301589</c:v>
                </c:pt>
                <c:pt idx="25746">
                  <c:v>0.41587301587301589</c:v>
                </c:pt>
                <c:pt idx="25747">
                  <c:v>0.41587301587301589</c:v>
                </c:pt>
                <c:pt idx="25748">
                  <c:v>0.41587301587301589</c:v>
                </c:pt>
                <c:pt idx="25749">
                  <c:v>0.41587301587301589</c:v>
                </c:pt>
                <c:pt idx="25750">
                  <c:v>0.41587301587301589</c:v>
                </c:pt>
                <c:pt idx="25751">
                  <c:v>0.41587301587301589</c:v>
                </c:pt>
                <c:pt idx="25752">
                  <c:v>0.41587301587301589</c:v>
                </c:pt>
                <c:pt idx="25753">
                  <c:v>0.41587301587301589</c:v>
                </c:pt>
                <c:pt idx="25754">
                  <c:v>0.41587301587301589</c:v>
                </c:pt>
                <c:pt idx="25755">
                  <c:v>0.41587301587301589</c:v>
                </c:pt>
                <c:pt idx="25756">
                  <c:v>0.41587301587301589</c:v>
                </c:pt>
                <c:pt idx="25757">
                  <c:v>0.41587301587301589</c:v>
                </c:pt>
                <c:pt idx="25758">
                  <c:v>0.41587301587301589</c:v>
                </c:pt>
                <c:pt idx="25759">
                  <c:v>0.41587301587301589</c:v>
                </c:pt>
                <c:pt idx="25760">
                  <c:v>0.41587301587301589</c:v>
                </c:pt>
                <c:pt idx="25761">
                  <c:v>0.41587301587301589</c:v>
                </c:pt>
                <c:pt idx="25762">
                  <c:v>0.41587301587301589</c:v>
                </c:pt>
                <c:pt idx="25763">
                  <c:v>0.41587301587301589</c:v>
                </c:pt>
                <c:pt idx="25764">
                  <c:v>0.41587301587301589</c:v>
                </c:pt>
                <c:pt idx="25765">
                  <c:v>0.41587301587301589</c:v>
                </c:pt>
                <c:pt idx="25766">
                  <c:v>0.41587301587301589</c:v>
                </c:pt>
                <c:pt idx="25767">
                  <c:v>0.41587301587301589</c:v>
                </c:pt>
                <c:pt idx="25768">
                  <c:v>0.41587301587301589</c:v>
                </c:pt>
                <c:pt idx="25769">
                  <c:v>0.41587301587301589</c:v>
                </c:pt>
                <c:pt idx="25770">
                  <c:v>0.41587301587301589</c:v>
                </c:pt>
                <c:pt idx="25771">
                  <c:v>0.41587301587301589</c:v>
                </c:pt>
                <c:pt idx="25772">
                  <c:v>0.41587301587301589</c:v>
                </c:pt>
                <c:pt idx="25773">
                  <c:v>0.41587301587301589</c:v>
                </c:pt>
                <c:pt idx="25774">
                  <c:v>0.41587301587301589</c:v>
                </c:pt>
                <c:pt idx="25775">
                  <c:v>0.41587301587301589</c:v>
                </c:pt>
                <c:pt idx="25776">
                  <c:v>0.41587301587301589</c:v>
                </c:pt>
                <c:pt idx="25777">
                  <c:v>0.41587301587301589</c:v>
                </c:pt>
                <c:pt idx="25778">
                  <c:v>0.41587301587301589</c:v>
                </c:pt>
                <c:pt idx="25779">
                  <c:v>0.41587301587301589</c:v>
                </c:pt>
                <c:pt idx="25780">
                  <c:v>0.41587301587301589</c:v>
                </c:pt>
                <c:pt idx="25781">
                  <c:v>0.41587301587301589</c:v>
                </c:pt>
                <c:pt idx="25782">
                  <c:v>0.41587301587301589</c:v>
                </c:pt>
                <c:pt idx="25783">
                  <c:v>0.41587301587301589</c:v>
                </c:pt>
                <c:pt idx="25784">
                  <c:v>0.41587301587301589</c:v>
                </c:pt>
                <c:pt idx="25785">
                  <c:v>0.41587301587301589</c:v>
                </c:pt>
                <c:pt idx="25786">
                  <c:v>0.41587301587301589</c:v>
                </c:pt>
                <c:pt idx="25787">
                  <c:v>0.41587301587301589</c:v>
                </c:pt>
                <c:pt idx="25788">
                  <c:v>0.41587301587301589</c:v>
                </c:pt>
                <c:pt idx="25789">
                  <c:v>0.41587301587301589</c:v>
                </c:pt>
                <c:pt idx="25790">
                  <c:v>0.41587301587301589</c:v>
                </c:pt>
                <c:pt idx="25791">
                  <c:v>0.41587301587301589</c:v>
                </c:pt>
                <c:pt idx="25792">
                  <c:v>0.41587301587301589</c:v>
                </c:pt>
                <c:pt idx="25793">
                  <c:v>0.41587301587301589</c:v>
                </c:pt>
                <c:pt idx="25794">
                  <c:v>0.41587301587301589</c:v>
                </c:pt>
                <c:pt idx="25795">
                  <c:v>0.41587301587301589</c:v>
                </c:pt>
                <c:pt idx="25796">
                  <c:v>0.41587301587301589</c:v>
                </c:pt>
                <c:pt idx="25797">
                  <c:v>0.41587301587301589</c:v>
                </c:pt>
                <c:pt idx="25798">
                  <c:v>0.41587301587301589</c:v>
                </c:pt>
                <c:pt idx="25799">
                  <c:v>0.41587301587301589</c:v>
                </c:pt>
                <c:pt idx="25800">
                  <c:v>0.41587301587301589</c:v>
                </c:pt>
                <c:pt idx="25801">
                  <c:v>0.41587301587301589</c:v>
                </c:pt>
                <c:pt idx="25802">
                  <c:v>0.41587301587301589</c:v>
                </c:pt>
                <c:pt idx="25803">
                  <c:v>0.41587301587301589</c:v>
                </c:pt>
                <c:pt idx="25804">
                  <c:v>0.41587301587301589</c:v>
                </c:pt>
                <c:pt idx="25805">
                  <c:v>0.41587301587301589</c:v>
                </c:pt>
                <c:pt idx="25806">
                  <c:v>0.41587301587301589</c:v>
                </c:pt>
                <c:pt idx="25807">
                  <c:v>0.41587301587301589</c:v>
                </c:pt>
                <c:pt idx="25808">
                  <c:v>0.41587301587301589</c:v>
                </c:pt>
                <c:pt idx="25809">
                  <c:v>0.41587301587301589</c:v>
                </c:pt>
                <c:pt idx="25810">
                  <c:v>0.41587301587301589</c:v>
                </c:pt>
                <c:pt idx="25811">
                  <c:v>0.41587301587301589</c:v>
                </c:pt>
                <c:pt idx="25812">
                  <c:v>0.41587301587301589</c:v>
                </c:pt>
                <c:pt idx="25813">
                  <c:v>0.41587301587301589</c:v>
                </c:pt>
                <c:pt idx="25814">
                  <c:v>0.41587301587301589</c:v>
                </c:pt>
                <c:pt idx="25815">
                  <c:v>0.41587301587301589</c:v>
                </c:pt>
                <c:pt idx="25816">
                  <c:v>0.41587301587301589</c:v>
                </c:pt>
                <c:pt idx="25817">
                  <c:v>0.41587301587301589</c:v>
                </c:pt>
                <c:pt idx="25818">
                  <c:v>0.41587301587301589</c:v>
                </c:pt>
                <c:pt idx="25819">
                  <c:v>0.41587301587301589</c:v>
                </c:pt>
                <c:pt idx="25820">
                  <c:v>0.41587301587301589</c:v>
                </c:pt>
                <c:pt idx="25821">
                  <c:v>0.41587301587301589</c:v>
                </c:pt>
                <c:pt idx="25822">
                  <c:v>0.41587301587301589</c:v>
                </c:pt>
                <c:pt idx="25823">
                  <c:v>0.42222222222222222</c:v>
                </c:pt>
                <c:pt idx="25824">
                  <c:v>0.42222222222222222</c:v>
                </c:pt>
                <c:pt idx="25825">
                  <c:v>0.42222222222222222</c:v>
                </c:pt>
                <c:pt idx="25826">
                  <c:v>0.42222222222222222</c:v>
                </c:pt>
                <c:pt idx="25827">
                  <c:v>0.42222222222222222</c:v>
                </c:pt>
                <c:pt idx="25828">
                  <c:v>0.42222222222222222</c:v>
                </c:pt>
                <c:pt idx="25829">
                  <c:v>0.42222222222222222</c:v>
                </c:pt>
                <c:pt idx="25830">
                  <c:v>0.42222222222222222</c:v>
                </c:pt>
                <c:pt idx="25831">
                  <c:v>0.42222222222222222</c:v>
                </c:pt>
                <c:pt idx="25832">
                  <c:v>0.42222222222222222</c:v>
                </c:pt>
                <c:pt idx="25833">
                  <c:v>0.42222222222222222</c:v>
                </c:pt>
                <c:pt idx="25834">
                  <c:v>0.42222222222222222</c:v>
                </c:pt>
                <c:pt idx="25835">
                  <c:v>0.42222222222222222</c:v>
                </c:pt>
                <c:pt idx="25836">
                  <c:v>0.42222222222222222</c:v>
                </c:pt>
                <c:pt idx="25837">
                  <c:v>0.42222222222222222</c:v>
                </c:pt>
                <c:pt idx="25838">
                  <c:v>0.42222222222222222</c:v>
                </c:pt>
                <c:pt idx="25839">
                  <c:v>0.42222222222222222</c:v>
                </c:pt>
                <c:pt idx="25840">
                  <c:v>0.42222222222222222</c:v>
                </c:pt>
                <c:pt idx="25841">
                  <c:v>0.42222222222222222</c:v>
                </c:pt>
                <c:pt idx="25842">
                  <c:v>0.42222222222222222</c:v>
                </c:pt>
                <c:pt idx="25843">
                  <c:v>0.42222222222222222</c:v>
                </c:pt>
                <c:pt idx="25844">
                  <c:v>0.42222222222222222</c:v>
                </c:pt>
                <c:pt idx="25845">
                  <c:v>0.42222222222222222</c:v>
                </c:pt>
                <c:pt idx="25846">
                  <c:v>0.42222222222222222</c:v>
                </c:pt>
                <c:pt idx="25847">
                  <c:v>0.42222222222222222</c:v>
                </c:pt>
                <c:pt idx="25848">
                  <c:v>0.42222222222222222</c:v>
                </c:pt>
                <c:pt idx="25849">
                  <c:v>0.42222222222222222</c:v>
                </c:pt>
                <c:pt idx="25850">
                  <c:v>0.42222222222222222</c:v>
                </c:pt>
                <c:pt idx="25851">
                  <c:v>0.42222222222222222</c:v>
                </c:pt>
                <c:pt idx="25852">
                  <c:v>0.42222222222222222</c:v>
                </c:pt>
                <c:pt idx="25853">
                  <c:v>0.42222222222222222</c:v>
                </c:pt>
                <c:pt idx="25854">
                  <c:v>0.42222222222222222</c:v>
                </c:pt>
                <c:pt idx="25855">
                  <c:v>0.42222222222222222</c:v>
                </c:pt>
                <c:pt idx="25856">
                  <c:v>0.42222222222222222</c:v>
                </c:pt>
                <c:pt idx="25857">
                  <c:v>0.42222222222222222</c:v>
                </c:pt>
                <c:pt idx="25858">
                  <c:v>0.42222222222222222</c:v>
                </c:pt>
                <c:pt idx="25859">
                  <c:v>0.42222222222222222</c:v>
                </c:pt>
                <c:pt idx="25860">
                  <c:v>0.42222222222222222</c:v>
                </c:pt>
                <c:pt idx="25861">
                  <c:v>0.42222222222222222</c:v>
                </c:pt>
                <c:pt idx="25862">
                  <c:v>0.42222222222222222</c:v>
                </c:pt>
                <c:pt idx="25863">
                  <c:v>0.42222222222222222</c:v>
                </c:pt>
                <c:pt idx="25864">
                  <c:v>0.42222222222222222</c:v>
                </c:pt>
                <c:pt idx="25865">
                  <c:v>0.42222222222222222</c:v>
                </c:pt>
                <c:pt idx="25866">
                  <c:v>0.42222222222222222</c:v>
                </c:pt>
                <c:pt idx="25867">
                  <c:v>0.42222222222222222</c:v>
                </c:pt>
                <c:pt idx="25868">
                  <c:v>0.42222222222222222</c:v>
                </c:pt>
                <c:pt idx="25869">
                  <c:v>0.42222222222222222</c:v>
                </c:pt>
                <c:pt idx="25870">
                  <c:v>0.42222222222222222</c:v>
                </c:pt>
                <c:pt idx="25871">
                  <c:v>0.42222222222222222</c:v>
                </c:pt>
                <c:pt idx="25872">
                  <c:v>0.42222222222222222</c:v>
                </c:pt>
                <c:pt idx="25873">
                  <c:v>0.42222222222222222</c:v>
                </c:pt>
                <c:pt idx="25874">
                  <c:v>0.42222222222222222</c:v>
                </c:pt>
                <c:pt idx="25875">
                  <c:v>0.42222222222222222</c:v>
                </c:pt>
                <c:pt idx="25876">
                  <c:v>0.42222222222222222</c:v>
                </c:pt>
                <c:pt idx="25877">
                  <c:v>0.42222222222222222</c:v>
                </c:pt>
                <c:pt idx="25878">
                  <c:v>0.42222222222222222</c:v>
                </c:pt>
                <c:pt idx="25879">
                  <c:v>0.42222222222222222</c:v>
                </c:pt>
                <c:pt idx="25880">
                  <c:v>0.42222222222222222</c:v>
                </c:pt>
                <c:pt idx="25881">
                  <c:v>0.42222222222222222</c:v>
                </c:pt>
                <c:pt idx="25882">
                  <c:v>0.42222222222222222</c:v>
                </c:pt>
                <c:pt idx="25883">
                  <c:v>0.42222222222222222</c:v>
                </c:pt>
                <c:pt idx="25884">
                  <c:v>0.42222222222222222</c:v>
                </c:pt>
                <c:pt idx="25885">
                  <c:v>0.42222222222222222</c:v>
                </c:pt>
                <c:pt idx="25886">
                  <c:v>0.42222222222222222</c:v>
                </c:pt>
                <c:pt idx="25887">
                  <c:v>0.42222222222222222</c:v>
                </c:pt>
                <c:pt idx="25888">
                  <c:v>0.42222222222222222</c:v>
                </c:pt>
                <c:pt idx="25889">
                  <c:v>0.42222222222222222</c:v>
                </c:pt>
                <c:pt idx="25890">
                  <c:v>0.42222222222222222</c:v>
                </c:pt>
                <c:pt idx="25891">
                  <c:v>0.42222222222222222</c:v>
                </c:pt>
                <c:pt idx="25892">
                  <c:v>0.42222222222222222</c:v>
                </c:pt>
                <c:pt idx="25893">
                  <c:v>0.42222222222222222</c:v>
                </c:pt>
                <c:pt idx="25894">
                  <c:v>0.42222222222222222</c:v>
                </c:pt>
                <c:pt idx="25895">
                  <c:v>0.42222222222222222</c:v>
                </c:pt>
                <c:pt idx="25896">
                  <c:v>0.42222222222222222</c:v>
                </c:pt>
                <c:pt idx="25897">
                  <c:v>0.42222222222222222</c:v>
                </c:pt>
                <c:pt idx="25898">
                  <c:v>0.42222222222222222</c:v>
                </c:pt>
                <c:pt idx="25899">
                  <c:v>0.42222222222222222</c:v>
                </c:pt>
                <c:pt idx="25900">
                  <c:v>0.42222222222222222</c:v>
                </c:pt>
                <c:pt idx="25901">
                  <c:v>0.42222222222222222</c:v>
                </c:pt>
                <c:pt idx="25902">
                  <c:v>0.42222222222222222</c:v>
                </c:pt>
                <c:pt idx="25903">
                  <c:v>0.42222222222222222</c:v>
                </c:pt>
                <c:pt idx="25904">
                  <c:v>0.42222222222222222</c:v>
                </c:pt>
                <c:pt idx="25905">
                  <c:v>0.42222222222222222</c:v>
                </c:pt>
                <c:pt idx="25906">
                  <c:v>0.42222222222222222</c:v>
                </c:pt>
                <c:pt idx="25907">
                  <c:v>0.42222222222222222</c:v>
                </c:pt>
                <c:pt idx="25908">
                  <c:v>0.42222222222222222</c:v>
                </c:pt>
                <c:pt idx="25909">
                  <c:v>0.42222222222222222</c:v>
                </c:pt>
                <c:pt idx="25910">
                  <c:v>0.42222222222222222</c:v>
                </c:pt>
                <c:pt idx="25911">
                  <c:v>0.42222222222222222</c:v>
                </c:pt>
                <c:pt idx="25912">
                  <c:v>0.42222222222222222</c:v>
                </c:pt>
                <c:pt idx="25913">
                  <c:v>0.42222222222222222</c:v>
                </c:pt>
                <c:pt idx="25914">
                  <c:v>0.42222222222222222</c:v>
                </c:pt>
                <c:pt idx="25915">
                  <c:v>0.42222222222222222</c:v>
                </c:pt>
                <c:pt idx="25916">
                  <c:v>0.42222222222222222</c:v>
                </c:pt>
                <c:pt idx="25917">
                  <c:v>0.42222222222222222</c:v>
                </c:pt>
                <c:pt idx="25918">
                  <c:v>0.42222222222222222</c:v>
                </c:pt>
                <c:pt idx="25919">
                  <c:v>0.42222222222222222</c:v>
                </c:pt>
                <c:pt idx="25920">
                  <c:v>0.42222222222222222</c:v>
                </c:pt>
                <c:pt idx="25921">
                  <c:v>0.42222222222222222</c:v>
                </c:pt>
                <c:pt idx="25922">
                  <c:v>0.42222222222222222</c:v>
                </c:pt>
                <c:pt idx="25923">
                  <c:v>0.42222222222222222</c:v>
                </c:pt>
                <c:pt idx="25924">
                  <c:v>0.42222222222222222</c:v>
                </c:pt>
                <c:pt idx="25925">
                  <c:v>0.42222222222222222</c:v>
                </c:pt>
                <c:pt idx="25926">
                  <c:v>0.42222222222222222</c:v>
                </c:pt>
                <c:pt idx="25927">
                  <c:v>0.42222222222222222</c:v>
                </c:pt>
                <c:pt idx="25928">
                  <c:v>0.42222222222222222</c:v>
                </c:pt>
                <c:pt idx="25929">
                  <c:v>0.42222222222222222</c:v>
                </c:pt>
                <c:pt idx="25930">
                  <c:v>0.42222222222222222</c:v>
                </c:pt>
                <c:pt idx="25931">
                  <c:v>0.42222222222222222</c:v>
                </c:pt>
                <c:pt idx="25932">
                  <c:v>0.42222222222222222</c:v>
                </c:pt>
                <c:pt idx="25933">
                  <c:v>0.42222222222222222</c:v>
                </c:pt>
                <c:pt idx="25934">
                  <c:v>0.42222222222222222</c:v>
                </c:pt>
                <c:pt idx="25935">
                  <c:v>0.42222222222222222</c:v>
                </c:pt>
                <c:pt idx="25936">
                  <c:v>0.42222222222222222</c:v>
                </c:pt>
                <c:pt idx="25937">
                  <c:v>0.42222222222222222</c:v>
                </c:pt>
                <c:pt idx="25938">
                  <c:v>0.42222222222222222</c:v>
                </c:pt>
                <c:pt idx="25939">
                  <c:v>0.42222222222222222</c:v>
                </c:pt>
                <c:pt idx="25940">
                  <c:v>0.42539682539682538</c:v>
                </c:pt>
                <c:pt idx="25941">
                  <c:v>0.42539682539682538</c:v>
                </c:pt>
                <c:pt idx="25942">
                  <c:v>0.42539682539682538</c:v>
                </c:pt>
                <c:pt idx="25943">
                  <c:v>0.42539682539682538</c:v>
                </c:pt>
                <c:pt idx="25944">
                  <c:v>0.42539682539682538</c:v>
                </c:pt>
                <c:pt idx="25945">
                  <c:v>0.42539682539682538</c:v>
                </c:pt>
                <c:pt idx="25946">
                  <c:v>0.42539682539682538</c:v>
                </c:pt>
                <c:pt idx="25947">
                  <c:v>0.42539682539682538</c:v>
                </c:pt>
                <c:pt idx="25948">
                  <c:v>0.42539682539682538</c:v>
                </c:pt>
                <c:pt idx="25949">
                  <c:v>0.42539682539682538</c:v>
                </c:pt>
                <c:pt idx="25950">
                  <c:v>0.42539682539682538</c:v>
                </c:pt>
                <c:pt idx="25951">
                  <c:v>0.42539682539682538</c:v>
                </c:pt>
                <c:pt idx="25952">
                  <c:v>0.42539682539682538</c:v>
                </c:pt>
                <c:pt idx="25953">
                  <c:v>0.42539682539682538</c:v>
                </c:pt>
                <c:pt idx="25954">
                  <c:v>0.42539682539682538</c:v>
                </c:pt>
                <c:pt idx="25955">
                  <c:v>0.42539682539682538</c:v>
                </c:pt>
                <c:pt idx="25956">
                  <c:v>0.42539682539682538</c:v>
                </c:pt>
                <c:pt idx="25957">
                  <c:v>0.42539682539682538</c:v>
                </c:pt>
                <c:pt idx="25958">
                  <c:v>0.42539682539682538</c:v>
                </c:pt>
                <c:pt idx="25959">
                  <c:v>0.42539682539682538</c:v>
                </c:pt>
                <c:pt idx="25960">
                  <c:v>0.42539682539682538</c:v>
                </c:pt>
                <c:pt idx="25961">
                  <c:v>0.42539682539682538</c:v>
                </c:pt>
                <c:pt idx="25962">
                  <c:v>0.42539682539682538</c:v>
                </c:pt>
                <c:pt idx="25963">
                  <c:v>0.42539682539682538</c:v>
                </c:pt>
                <c:pt idx="25964">
                  <c:v>0.42539682539682538</c:v>
                </c:pt>
                <c:pt idx="25965">
                  <c:v>0.42539682539682538</c:v>
                </c:pt>
                <c:pt idx="25966">
                  <c:v>0.42539682539682538</c:v>
                </c:pt>
                <c:pt idx="25967">
                  <c:v>0.42539682539682538</c:v>
                </c:pt>
                <c:pt idx="25968">
                  <c:v>0.42539682539682538</c:v>
                </c:pt>
                <c:pt idx="25969">
                  <c:v>0.42539682539682538</c:v>
                </c:pt>
                <c:pt idx="25970">
                  <c:v>0.42539682539682538</c:v>
                </c:pt>
                <c:pt idx="25971">
                  <c:v>0.42539682539682538</c:v>
                </c:pt>
                <c:pt idx="25972">
                  <c:v>0.42539682539682538</c:v>
                </c:pt>
                <c:pt idx="25973">
                  <c:v>0.42539682539682538</c:v>
                </c:pt>
                <c:pt idx="25974">
                  <c:v>0.42539682539682538</c:v>
                </c:pt>
                <c:pt idx="25975">
                  <c:v>0.42539682539682538</c:v>
                </c:pt>
                <c:pt idx="25976">
                  <c:v>0.42539682539682538</c:v>
                </c:pt>
                <c:pt idx="25977">
                  <c:v>0.42539682539682538</c:v>
                </c:pt>
                <c:pt idx="25978">
                  <c:v>0.42539682539682538</c:v>
                </c:pt>
                <c:pt idx="25979">
                  <c:v>0.42539682539682538</c:v>
                </c:pt>
                <c:pt idx="25980">
                  <c:v>0.42539682539682538</c:v>
                </c:pt>
                <c:pt idx="25981">
                  <c:v>0.42539682539682538</c:v>
                </c:pt>
                <c:pt idx="25982">
                  <c:v>0.42539682539682538</c:v>
                </c:pt>
                <c:pt idx="25983">
                  <c:v>0.42539682539682538</c:v>
                </c:pt>
                <c:pt idx="25984">
                  <c:v>0.42539682539682538</c:v>
                </c:pt>
                <c:pt idx="25985">
                  <c:v>0.42539682539682538</c:v>
                </c:pt>
                <c:pt idx="25986">
                  <c:v>0.42539682539682538</c:v>
                </c:pt>
                <c:pt idx="25987">
                  <c:v>0.42539682539682538</c:v>
                </c:pt>
                <c:pt idx="25988">
                  <c:v>0.42539682539682538</c:v>
                </c:pt>
                <c:pt idx="25989">
                  <c:v>0.42539682539682538</c:v>
                </c:pt>
                <c:pt idx="25990">
                  <c:v>0.42539682539682538</c:v>
                </c:pt>
                <c:pt idx="25991">
                  <c:v>0.42539682539682538</c:v>
                </c:pt>
                <c:pt idx="25992">
                  <c:v>0.42539682539682538</c:v>
                </c:pt>
                <c:pt idx="25993">
                  <c:v>0.42539682539682538</c:v>
                </c:pt>
                <c:pt idx="25994">
                  <c:v>0.42539682539682538</c:v>
                </c:pt>
                <c:pt idx="25995">
                  <c:v>0.42539682539682538</c:v>
                </c:pt>
                <c:pt idx="25996">
                  <c:v>0.42539682539682538</c:v>
                </c:pt>
                <c:pt idx="25997">
                  <c:v>0.42539682539682538</c:v>
                </c:pt>
                <c:pt idx="25998">
                  <c:v>0.42539682539682538</c:v>
                </c:pt>
                <c:pt idx="25999">
                  <c:v>0.42539682539682538</c:v>
                </c:pt>
                <c:pt idx="26000">
                  <c:v>0.42539682539682538</c:v>
                </c:pt>
                <c:pt idx="26001">
                  <c:v>0.42539682539682538</c:v>
                </c:pt>
                <c:pt idx="26002">
                  <c:v>0.42539682539682538</c:v>
                </c:pt>
                <c:pt idx="26003">
                  <c:v>0.42539682539682538</c:v>
                </c:pt>
                <c:pt idx="26004">
                  <c:v>0.42539682539682538</c:v>
                </c:pt>
                <c:pt idx="26005">
                  <c:v>0.42539682539682538</c:v>
                </c:pt>
                <c:pt idx="26006">
                  <c:v>0.42539682539682538</c:v>
                </c:pt>
                <c:pt idx="26007">
                  <c:v>0.42539682539682538</c:v>
                </c:pt>
                <c:pt idx="26008">
                  <c:v>0.42539682539682538</c:v>
                </c:pt>
                <c:pt idx="26009">
                  <c:v>0.42539682539682538</c:v>
                </c:pt>
                <c:pt idx="26010">
                  <c:v>0.42539682539682538</c:v>
                </c:pt>
                <c:pt idx="26011">
                  <c:v>0.42539682539682538</c:v>
                </c:pt>
                <c:pt idx="26012">
                  <c:v>0.42539682539682538</c:v>
                </c:pt>
                <c:pt idx="26013">
                  <c:v>0.42539682539682538</c:v>
                </c:pt>
                <c:pt idx="26014">
                  <c:v>0.42539682539682538</c:v>
                </c:pt>
                <c:pt idx="26015">
                  <c:v>0.42539682539682538</c:v>
                </c:pt>
                <c:pt idx="26016">
                  <c:v>0.42539682539682538</c:v>
                </c:pt>
                <c:pt idx="26017">
                  <c:v>0.42539682539682538</c:v>
                </c:pt>
                <c:pt idx="26018">
                  <c:v>0.42539682539682538</c:v>
                </c:pt>
                <c:pt idx="26019">
                  <c:v>0.42539682539682538</c:v>
                </c:pt>
                <c:pt idx="26020">
                  <c:v>0.42539682539682538</c:v>
                </c:pt>
                <c:pt idx="26021">
                  <c:v>0.42539682539682538</c:v>
                </c:pt>
                <c:pt idx="26022">
                  <c:v>0.42539682539682538</c:v>
                </c:pt>
                <c:pt idx="26023">
                  <c:v>0.42539682539682538</c:v>
                </c:pt>
                <c:pt idx="26024">
                  <c:v>0.42539682539682538</c:v>
                </c:pt>
                <c:pt idx="26025">
                  <c:v>0.42539682539682538</c:v>
                </c:pt>
                <c:pt idx="26026">
                  <c:v>0.42539682539682538</c:v>
                </c:pt>
                <c:pt idx="26027">
                  <c:v>0.42539682539682538</c:v>
                </c:pt>
                <c:pt idx="26028">
                  <c:v>0.42539682539682538</c:v>
                </c:pt>
                <c:pt idx="26029">
                  <c:v>0.42539682539682538</c:v>
                </c:pt>
                <c:pt idx="26030">
                  <c:v>0.42539682539682538</c:v>
                </c:pt>
                <c:pt idx="26031">
                  <c:v>0.42539682539682538</c:v>
                </c:pt>
                <c:pt idx="26032">
                  <c:v>0.42539682539682538</c:v>
                </c:pt>
                <c:pt idx="26033">
                  <c:v>0.42539682539682538</c:v>
                </c:pt>
                <c:pt idx="26034">
                  <c:v>0.42539682539682538</c:v>
                </c:pt>
                <c:pt idx="26035">
                  <c:v>0.42539682539682538</c:v>
                </c:pt>
                <c:pt idx="26036">
                  <c:v>0.42539682539682538</c:v>
                </c:pt>
                <c:pt idx="26037">
                  <c:v>0.42539682539682538</c:v>
                </c:pt>
                <c:pt idx="26038">
                  <c:v>0.42539682539682538</c:v>
                </c:pt>
                <c:pt idx="26039">
                  <c:v>0.42539682539682538</c:v>
                </c:pt>
                <c:pt idx="26040">
                  <c:v>0.42539682539682538</c:v>
                </c:pt>
                <c:pt idx="26041">
                  <c:v>0.42539682539682538</c:v>
                </c:pt>
                <c:pt idx="26042">
                  <c:v>0.42539682539682538</c:v>
                </c:pt>
                <c:pt idx="26043">
                  <c:v>0.42539682539682538</c:v>
                </c:pt>
                <c:pt idx="26044">
                  <c:v>0.42539682539682538</c:v>
                </c:pt>
                <c:pt idx="26045">
                  <c:v>0.42539682539682538</c:v>
                </c:pt>
                <c:pt idx="26046">
                  <c:v>0.42539682539682538</c:v>
                </c:pt>
                <c:pt idx="26047">
                  <c:v>0.42539682539682538</c:v>
                </c:pt>
                <c:pt idx="26048">
                  <c:v>0.42539682539682538</c:v>
                </c:pt>
                <c:pt idx="26049">
                  <c:v>0.42539682539682538</c:v>
                </c:pt>
                <c:pt idx="26050">
                  <c:v>0.42539682539682538</c:v>
                </c:pt>
                <c:pt idx="26051">
                  <c:v>0.42539682539682538</c:v>
                </c:pt>
                <c:pt idx="26052">
                  <c:v>0.42539682539682538</c:v>
                </c:pt>
                <c:pt idx="26053">
                  <c:v>0.42539682539682538</c:v>
                </c:pt>
                <c:pt idx="26054">
                  <c:v>0.42539682539682538</c:v>
                </c:pt>
                <c:pt idx="26055">
                  <c:v>0.42539682539682538</c:v>
                </c:pt>
                <c:pt idx="26056">
                  <c:v>0.42539682539682538</c:v>
                </c:pt>
                <c:pt idx="26057">
                  <c:v>0.42539682539682538</c:v>
                </c:pt>
                <c:pt idx="26058">
                  <c:v>0.42539682539682538</c:v>
                </c:pt>
                <c:pt idx="26059">
                  <c:v>0.42539682539682538</c:v>
                </c:pt>
                <c:pt idx="26060">
                  <c:v>0.42539682539682538</c:v>
                </c:pt>
                <c:pt idx="26061">
                  <c:v>0.42539682539682538</c:v>
                </c:pt>
                <c:pt idx="26062">
                  <c:v>0.42539682539682538</c:v>
                </c:pt>
                <c:pt idx="26063">
                  <c:v>0.42539682539682538</c:v>
                </c:pt>
                <c:pt idx="26064">
                  <c:v>0.42539682539682538</c:v>
                </c:pt>
                <c:pt idx="26065">
                  <c:v>0.42539682539682538</c:v>
                </c:pt>
                <c:pt idx="26066">
                  <c:v>0.42539682539682538</c:v>
                </c:pt>
                <c:pt idx="26067">
                  <c:v>0.42539682539682538</c:v>
                </c:pt>
                <c:pt idx="26068">
                  <c:v>0.42539682539682538</c:v>
                </c:pt>
                <c:pt idx="26069">
                  <c:v>0.42539682539682538</c:v>
                </c:pt>
                <c:pt idx="26070">
                  <c:v>0.42539682539682538</c:v>
                </c:pt>
                <c:pt idx="26071">
                  <c:v>0.42539682539682538</c:v>
                </c:pt>
                <c:pt idx="26072">
                  <c:v>0.42539682539682538</c:v>
                </c:pt>
                <c:pt idx="26073">
                  <c:v>0.42539682539682538</c:v>
                </c:pt>
                <c:pt idx="26074">
                  <c:v>0.42539682539682538</c:v>
                </c:pt>
                <c:pt idx="26075">
                  <c:v>0.42539682539682538</c:v>
                </c:pt>
                <c:pt idx="26076">
                  <c:v>0.42539682539682538</c:v>
                </c:pt>
                <c:pt idx="26077">
                  <c:v>0.42539682539682538</c:v>
                </c:pt>
                <c:pt idx="26078">
                  <c:v>0.42539682539682538</c:v>
                </c:pt>
                <c:pt idx="26079">
                  <c:v>0.42539682539682538</c:v>
                </c:pt>
                <c:pt idx="26080">
                  <c:v>0.42539682539682538</c:v>
                </c:pt>
                <c:pt idx="26081">
                  <c:v>0.42539682539682538</c:v>
                </c:pt>
                <c:pt idx="26082">
                  <c:v>0.42539682539682538</c:v>
                </c:pt>
                <c:pt idx="26083">
                  <c:v>0.42539682539682538</c:v>
                </c:pt>
                <c:pt idx="26084">
                  <c:v>0.42539682539682538</c:v>
                </c:pt>
                <c:pt idx="26085">
                  <c:v>0.42539682539682538</c:v>
                </c:pt>
                <c:pt idx="26086">
                  <c:v>0.42539682539682538</c:v>
                </c:pt>
                <c:pt idx="26087">
                  <c:v>0.42539682539682538</c:v>
                </c:pt>
                <c:pt idx="26088">
                  <c:v>0.42539682539682538</c:v>
                </c:pt>
                <c:pt idx="26089">
                  <c:v>0.42539682539682538</c:v>
                </c:pt>
                <c:pt idx="26090">
                  <c:v>0.42539682539682538</c:v>
                </c:pt>
                <c:pt idx="26091">
                  <c:v>0.42539682539682538</c:v>
                </c:pt>
                <c:pt idx="26092">
                  <c:v>0.42539682539682538</c:v>
                </c:pt>
                <c:pt idx="26093">
                  <c:v>0.42539682539682538</c:v>
                </c:pt>
                <c:pt idx="26094">
                  <c:v>0.42539682539682538</c:v>
                </c:pt>
                <c:pt idx="26095">
                  <c:v>0.42539682539682538</c:v>
                </c:pt>
                <c:pt idx="26096">
                  <c:v>0.42539682539682538</c:v>
                </c:pt>
                <c:pt idx="26097">
                  <c:v>0.42539682539682538</c:v>
                </c:pt>
                <c:pt idx="26098">
                  <c:v>0.42539682539682538</c:v>
                </c:pt>
                <c:pt idx="26099">
                  <c:v>0.42539682539682538</c:v>
                </c:pt>
                <c:pt idx="26100">
                  <c:v>0.42539682539682538</c:v>
                </c:pt>
                <c:pt idx="26101">
                  <c:v>0.42539682539682538</c:v>
                </c:pt>
                <c:pt idx="26102">
                  <c:v>0.42539682539682538</c:v>
                </c:pt>
                <c:pt idx="26103">
                  <c:v>0.42539682539682538</c:v>
                </c:pt>
                <c:pt idx="26104">
                  <c:v>0.42539682539682538</c:v>
                </c:pt>
                <c:pt idx="26105">
                  <c:v>0.42539682539682538</c:v>
                </c:pt>
                <c:pt idx="26106">
                  <c:v>0.42539682539682538</c:v>
                </c:pt>
                <c:pt idx="26107">
                  <c:v>0.42539682539682538</c:v>
                </c:pt>
                <c:pt idx="26108">
                  <c:v>0.42539682539682538</c:v>
                </c:pt>
                <c:pt idx="26109">
                  <c:v>0.42539682539682538</c:v>
                </c:pt>
                <c:pt idx="26110">
                  <c:v>0.42539682539682538</c:v>
                </c:pt>
                <c:pt idx="26111">
                  <c:v>0.42539682539682538</c:v>
                </c:pt>
                <c:pt idx="26112">
                  <c:v>0.42539682539682538</c:v>
                </c:pt>
                <c:pt idx="26113">
                  <c:v>0.42539682539682538</c:v>
                </c:pt>
                <c:pt idx="26114">
                  <c:v>0.42539682539682538</c:v>
                </c:pt>
                <c:pt idx="26115">
                  <c:v>0.42539682539682538</c:v>
                </c:pt>
                <c:pt idx="26116">
                  <c:v>0.42539682539682538</c:v>
                </c:pt>
                <c:pt idx="26117">
                  <c:v>0.42539682539682538</c:v>
                </c:pt>
                <c:pt idx="26118">
                  <c:v>0.42539682539682538</c:v>
                </c:pt>
                <c:pt idx="26119">
                  <c:v>0.42539682539682538</c:v>
                </c:pt>
                <c:pt idx="26120">
                  <c:v>0.42539682539682538</c:v>
                </c:pt>
                <c:pt idx="26121">
                  <c:v>0.42539682539682538</c:v>
                </c:pt>
                <c:pt idx="26122">
                  <c:v>0.42539682539682538</c:v>
                </c:pt>
                <c:pt idx="26123">
                  <c:v>0.42539682539682538</c:v>
                </c:pt>
                <c:pt idx="26124">
                  <c:v>0.42539682539682538</c:v>
                </c:pt>
                <c:pt idx="26125">
                  <c:v>0.42539682539682538</c:v>
                </c:pt>
                <c:pt idx="26126">
                  <c:v>0.42539682539682538</c:v>
                </c:pt>
                <c:pt idx="26127">
                  <c:v>0.42539682539682538</c:v>
                </c:pt>
                <c:pt idx="26128">
                  <c:v>0.42539682539682538</c:v>
                </c:pt>
                <c:pt idx="26129">
                  <c:v>0.42539682539682538</c:v>
                </c:pt>
                <c:pt idx="26130">
                  <c:v>0.42539682539682538</c:v>
                </c:pt>
                <c:pt idx="26131">
                  <c:v>0.42539682539682538</c:v>
                </c:pt>
                <c:pt idx="26132">
                  <c:v>0.42539682539682538</c:v>
                </c:pt>
                <c:pt idx="26133">
                  <c:v>0.42539682539682538</c:v>
                </c:pt>
                <c:pt idx="26134">
                  <c:v>0.42539682539682538</c:v>
                </c:pt>
                <c:pt idx="26135">
                  <c:v>0.42539682539682538</c:v>
                </c:pt>
                <c:pt idx="26136">
                  <c:v>0.42539682539682538</c:v>
                </c:pt>
                <c:pt idx="26137">
                  <c:v>0.42539682539682538</c:v>
                </c:pt>
                <c:pt idx="26138">
                  <c:v>0.42539682539682538</c:v>
                </c:pt>
                <c:pt idx="26139">
                  <c:v>0.42539682539682538</c:v>
                </c:pt>
                <c:pt idx="26140">
                  <c:v>0.42539682539682538</c:v>
                </c:pt>
                <c:pt idx="26141">
                  <c:v>0.42539682539682538</c:v>
                </c:pt>
                <c:pt idx="26142">
                  <c:v>0.42539682539682538</c:v>
                </c:pt>
                <c:pt idx="26143">
                  <c:v>0.42539682539682538</c:v>
                </c:pt>
                <c:pt idx="26144">
                  <c:v>0.42539682539682538</c:v>
                </c:pt>
                <c:pt idx="26145">
                  <c:v>0.42539682539682538</c:v>
                </c:pt>
                <c:pt idx="26146">
                  <c:v>0.42539682539682538</c:v>
                </c:pt>
                <c:pt idx="26147">
                  <c:v>0.42539682539682538</c:v>
                </c:pt>
                <c:pt idx="26148">
                  <c:v>0.42539682539682538</c:v>
                </c:pt>
                <c:pt idx="26149">
                  <c:v>0.42539682539682538</c:v>
                </c:pt>
                <c:pt idx="26150">
                  <c:v>0.42539682539682538</c:v>
                </c:pt>
                <c:pt idx="26151">
                  <c:v>0.42539682539682538</c:v>
                </c:pt>
                <c:pt idx="26152">
                  <c:v>0.42539682539682538</c:v>
                </c:pt>
                <c:pt idx="26153">
                  <c:v>0.42539682539682538</c:v>
                </c:pt>
                <c:pt idx="26154">
                  <c:v>0.42539682539682538</c:v>
                </c:pt>
                <c:pt idx="26155">
                  <c:v>0.42539682539682538</c:v>
                </c:pt>
                <c:pt idx="26156">
                  <c:v>0.42539682539682538</c:v>
                </c:pt>
                <c:pt idx="26157">
                  <c:v>0.42539682539682538</c:v>
                </c:pt>
                <c:pt idx="26158">
                  <c:v>0.42539682539682538</c:v>
                </c:pt>
                <c:pt idx="26159">
                  <c:v>0.42539682539682538</c:v>
                </c:pt>
                <c:pt idx="26160">
                  <c:v>0.42539682539682538</c:v>
                </c:pt>
                <c:pt idx="26161">
                  <c:v>0.42539682539682538</c:v>
                </c:pt>
                <c:pt idx="26162">
                  <c:v>0.42539682539682538</c:v>
                </c:pt>
                <c:pt idx="26163">
                  <c:v>0.42539682539682538</c:v>
                </c:pt>
                <c:pt idx="26164">
                  <c:v>0.42539682539682538</c:v>
                </c:pt>
                <c:pt idx="26165">
                  <c:v>0.42539682539682538</c:v>
                </c:pt>
                <c:pt idx="26166">
                  <c:v>0.42539682539682538</c:v>
                </c:pt>
                <c:pt idx="26167">
                  <c:v>0.42539682539682538</c:v>
                </c:pt>
                <c:pt idx="26168">
                  <c:v>0.42539682539682538</c:v>
                </c:pt>
                <c:pt idx="26169">
                  <c:v>0.42539682539682538</c:v>
                </c:pt>
                <c:pt idx="26170">
                  <c:v>0.42539682539682538</c:v>
                </c:pt>
                <c:pt idx="26171">
                  <c:v>0.42539682539682538</c:v>
                </c:pt>
                <c:pt idx="26172">
                  <c:v>0.42539682539682538</c:v>
                </c:pt>
                <c:pt idx="26173">
                  <c:v>0.42539682539682538</c:v>
                </c:pt>
                <c:pt idx="26174">
                  <c:v>0.42539682539682538</c:v>
                </c:pt>
                <c:pt idx="26175">
                  <c:v>0.42539682539682538</c:v>
                </c:pt>
                <c:pt idx="26176">
                  <c:v>0.42539682539682538</c:v>
                </c:pt>
                <c:pt idx="26177">
                  <c:v>0.42539682539682538</c:v>
                </c:pt>
                <c:pt idx="26178">
                  <c:v>0.42539682539682538</c:v>
                </c:pt>
                <c:pt idx="26179">
                  <c:v>0.42539682539682538</c:v>
                </c:pt>
                <c:pt idx="26180">
                  <c:v>0.42539682539682538</c:v>
                </c:pt>
                <c:pt idx="26181">
                  <c:v>0.42539682539682538</c:v>
                </c:pt>
                <c:pt idx="26182">
                  <c:v>0.42539682539682538</c:v>
                </c:pt>
                <c:pt idx="26183">
                  <c:v>0.42539682539682538</c:v>
                </c:pt>
                <c:pt idx="26184">
                  <c:v>0.42539682539682538</c:v>
                </c:pt>
                <c:pt idx="26185">
                  <c:v>0.42539682539682538</c:v>
                </c:pt>
                <c:pt idx="26186">
                  <c:v>0.42539682539682538</c:v>
                </c:pt>
                <c:pt idx="26187">
                  <c:v>0.42539682539682538</c:v>
                </c:pt>
                <c:pt idx="26188">
                  <c:v>0.42539682539682538</c:v>
                </c:pt>
                <c:pt idx="26189">
                  <c:v>0.42539682539682538</c:v>
                </c:pt>
                <c:pt idx="26190">
                  <c:v>0.42539682539682538</c:v>
                </c:pt>
                <c:pt idx="26191">
                  <c:v>0.42539682539682538</c:v>
                </c:pt>
                <c:pt idx="26192">
                  <c:v>0.42539682539682538</c:v>
                </c:pt>
                <c:pt idx="26193">
                  <c:v>0.42539682539682538</c:v>
                </c:pt>
                <c:pt idx="26194">
                  <c:v>0.42539682539682538</c:v>
                </c:pt>
                <c:pt idx="26195">
                  <c:v>0.42539682539682538</c:v>
                </c:pt>
                <c:pt idx="26196">
                  <c:v>0.42539682539682538</c:v>
                </c:pt>
                <c:pt idx="26197">
                  <c:v>0.42539682539682538</c:v>
                </c:pt>
                <c:pt idx="26198">
                  <c:v>0.42539682539682538</c:v>
                </c:pt>
                <c:pt idx="26199">
                  <c:v>0.42539682539682538</c:v>
                </c:pt>
                <c:pt idx="26200">
                  <c:v>0.42539682539682538</c:v>
                </c:pt>
                <c:pt idx="26201">
                  <c:v>0.42539682539682538</c:v>
                </c:pt>
                <c:pt idx="26202">
                  <c:v>0.42539682539682538</c:v>
                </c:pt>
                <c:pt idx="26203">
                  <c:v>0.42539682539682538</c:v>
                </c:pt>
                <c:pt idx="26204">
                  <c:v>0.42539682539682538</c:v>
                </c:pt>
                <c:pt idx="26205">
                  <c:v>0.42539682539682538</c:v>
                </c:pt>
                <c:pt idx="26206">
                  <c:v>0.42539682539682538</c:v>
                </c:pt>
                <c:pt idx="26207">
                  <c:v>0.42539682539682538</c:v>
                </c:pt>
                <c:pt idx="26208">
                  <c:v>0.42539682539682538</c:v>
                </c:pt>
                <c:pt idx="26209">
                  <c:v>0.42539682539682538</c:v>
                </c:pt>
                <c:pt idx="26210">
                  <c:v>0.42539682539682538</c:v>
                </c:pt>
                <c:pt idx="26211">
                  <c:v>0.42539682539682538</c:v>
                </c:pt>
                <c:pt idx="26212">
                  <c:v>0.42539682539682538</c:v>
                </c:pt>
                <c:pt idx="26213">
                  <c:v>0.42539682539682538</c:v>
                </c:pt>
                <c:pt idx="26214">
                  <c:v>0.42539682539682538</c:v>
                </c:pt>
                <c:pt idx="26215">
                  <c:v>0.42539682539682538</c:v>
                </c:pt>
                <c:pt idx="26216">
                  <c:v>0.42539682539682538</c:v>
                </c:pt>
                <c:pt idx="26217">
                  <c:v>0.42539682539682538</c:v>
                </c:pt>
                <c:pt idx="26218">
                  <c:v>0.42539682539682538</c:v>
                </c:pt>
                <c:pt idx="26219">
                  <c:v>0.42539682539682538</c:v>
                </c:pt>
                <c:pt idx="26220">
                  <c:v>0.42539682539682538</c:v>
                </c:pt>
                <c:pt idx="26221">
                  <c:v>0.42539682539682538</c:v>
                </c:pt>
                <c:pt idx="26222">
                  <c:v>0.42539682539682538</c:v>
                </c:pt>
                <c:pt idx="26223">
                  <c:v>0.42539682539682538</c:v>
                </c:pt>
                <c:pt idx="26224">
                  <c:v>0.42539682539682538</c:v>
                </c:pt>
                <c:pt idx="26225">
                  <c:v>0.42539682539682538</c:v>
                </c:pt>
                <c:pt idx="26226">
                  <c:v>0.42539682539682538</c:v>
                </c:pt>
                <c:pt idx="26227">
                  <c:v>0.42539682539682538</c:v>
                </c:pt>
                <c:pt idx="26228">
                  <c:v>0.42539682539682538</c:v>
                </c:pt>
                <c:pt idx="26229">
                  <c:v>0.42539682539682538</c:v>
                </c:pt>
                <c:pt idx="26230">
                  <c:v>0.42539682539682538</c:v>
                </c:pt>
                <c:pt idx="26231">
                  <c:v>0.42539682539682538</c:v>
                </c:pt>
                <c:pt idx="26232">
                  <c:v>0.42539682539682538</c:v>
                </c:pt>
                <c:pt idx="26233">
                  <c:v>0.42539682539682538</c:v>
                </c:pt>
                <c:pt idx="26234">
                  <c:v>0.42539682539682538</c:v>
                </c:pt>
                <c:pt idx="26235">
                  <c:v>0.42539682539682538</c:v>
                </c:pt>
                <c:pt idx="26236">
                  <c:v>0.42539682539682538</c:v>
                </c:pt>
                <c:pt idx="26237">
                  <c:v>0.42539682539682538</c:v>
                </c:pt>
                <c:pt idx="26238">
                  <c:v>0.42539682539682538</c:v>
                </c:pt>
                <c:pt idx="26239">
                  <c:v>0.42539682539682538</c:v>
                </c:pt>
                <c:pt idx="26240">
                  <c:v>0.42539682539682538</c:v>
                </c:pt>
                <c:pt idx="26241">
                  <c:v>0.42539682539682538</c:v>
                </c:pt>
                <c:pt idx="26242">
                  <c:v>0.42539682539682538</c:v>
                </c:pt>
                <c:pt idx="26243">
                  <c:v>0.42539682539682538</c:v>
                </c:pt>
                <c:pt idx="26244">
                  <c:v>0.42539682539682538</c:v>
                </c:pt>
                <c:pt idx="26245">
                  <c:v>0.42539682539682538</c:v>
                </c:pt>
                <c:pt idx="26246">
                  <c:v>0.42539682539682538</c:v>
                </c:pt>
                <c:pt idx="26247">
                  <c:v>0.42539682539682538</c:v>
                </c:pt>
                <c:pt idx="26248">
                  <c:v>0.42539682539682538</c:v>
                </c:pt>
                <c:pt idx="26249">
                  <c:v>0.42539682539682538</c:v>
                </c:pt>
                <c:pt idx="26250">
                  <c:v>0.42539682539682538</c:v>
                </c:pt>
                <c:pt idx="26251">
                  <c:v>0.42539682539682538</c:v>
                </c:pt>
                <c:pt idx="26252">
                  <c:v>0.42539682539682538</c:v>
                </c:pt>
                <c:pt idx="26253">
                  <c:v>0.42539682539682538</c:v>
                </c:pt>
                <c:pt idx="26254">
                  <c:v>0.42539682539682538</c:v>
                </c:pt>
                <c:pt idx="26255">
                  <c:v>0.42539682539682538</c:v>
                </c:pt>
                <c:pt idx="26256">
                  <c:v>0.42539682539682538</c:v>
                </c:pt>
                <c:pt idx="26257">
                  <c:v>0.42539682539682538</c:v>
                </c:pt>
                <c:pt idx="26258">
                  <c:v>0.42539682539682538</c:v>
                </c:pt>
                <c:pt idx="26259">
                  <c:v>0.42539682539682538</c:v>
                </c:pt>
                <c:pt idx="26260">
                  <c:v>0.42539682539682538</c:v>
                </c:pt>
                <c:pt idx="26261">
                  <c:v>0.42539682539682538</c:v>
                </c:pt>
                <c:pt idx="26262">
                  <c:v>0.42539682539682538</c:v>
                </c:pt>
                <c:pt idx="26263">
                  <c:v>0.42539682539682538</c:v>
                </c:pt>
                <c:pt idx="26264">
                  <c:v>0.42539682539682538</c:v>
                </c:pt>
                <c:pt idx="26265">
                  <c:v>0.42539682539682538</c:v>
                </c:pt>
                <c:pt idx="26266">
                  <c:v>0.42539682539682538</c:v>
                </c:pt>
                <c:pt idx="26267">
                  <c:v>0.42539682539682538</c:v>
                </c:pt>
                <c:pt idx="26268">
                  <c:v>0.42539682539682538</c:v>
                </c:pt>
                <c:pt idx="26269">
                  <c:v>0.42539682539682538</c:v>
                </c:pt>
                <c:pt idx="26270">
                  <c:v>0.42539682539682538</c:v>
                </c:pt>
                <c:pt idx="26271">
                  <c:v>0.42539682539682538</c:v>
                </c:pt>
                <c:pt idx="26272">
                  <c:v>0.42539682539682538</c:v>
                </c:pt>
                <c:pt idx="26273">
                  <c:v>0.42539682539682538</c:v>
                </c:pt>
                <c:pt idx="26274">
                  <c:v>0.42539682539682538</c:v>
                </c:pt>
                <c:pt idx="26275">
                  <c:v>0.42539682539682538</c:v>
                </c:pt>
                <c:pt idx="26276">
                  <c:v>0.42539682539682538</c:v>
                </c:pt>
                <c:pt idx="26277">
                  <c:v>0.42539682539682538</c:v>
                </c:pt>
                <c:pt idx="26278">
                  <c:v>0.42539682539682538</c:v>
                </c:pt>
                <c:pt idx="26279">
                  <c:v>0.42539682539682538</c:v>
                </c:pt>
                <c:pt idx="26280">
                  <c:v>0.42539682539682538</c:v>
                </c:pt>
                <c:pt idx="26281">
                  <c:v>0.42539682539682538</c:v>
                </c:pt>
                <c:pt idx="26282">
                  <c:v>0.42539682539682538</c:v>
                </c:pt>
                <c:pt idx="26283">
                  <c:v>0.42539682539682538</c:v>
                </c:pt>
                <c:pt idx="26284">
                  <c:v>0.42539682539682538</c:v>
                </c:pt>
                <c:pt idx="26285">
                  <c:v>0.42539682539682538</c:v>
                </c:pt>
                <c:pt idx="26286">
                  <c:v>0.42539682539682538</c:v>
                </c:pt>
                <c:pt idx="26287">
                  <c:v>0.42539682539682538</c:v>
                </c:pt>
                <c:pt idx="26288">
                  <c:v>0.42539682539682538</c:v>
                </c:pt>
                <c:pt idx="26289">
                  <c:v>0.42539682539682538</c:v>
                </c:pt>
                <c:pt idx="26290">
                  <c:v>0.42539682539682538</c:v>
                </c:pt>
                <c:pt idx="26291">
                  <c:v>0.42539682539682538</c:v>
                </c:pt>
                <c:pt idx="26292">
                  <c:v>0.42539682539682538</c:v>
                </c:pt>
                <c:pt idx="26293">
                  <c:v>0.42539682539682538</c:v>
                </c:pt>
                <c:pt idx="26294">
                  <c:v>0.42539682539682538</c:v>
                </c:pt>
                <c:pt idx="26295">
                  <c:v>0.42539682539682538</c:v>
                </c:pt>
                <c:pt idx="26296">
                  <c:v>0.42539682539682538</c:v>
                </c:pt>
                <c:pt idx="26297">
                  <c:v>0.42539682539682538</c:v>
                </c:pt>
                <c:pt idx="26298">
                  <c:v>0.42539682539682538</c:v>
                </c:pt>
                <c:pt idx="26299">
                  <c:v>0.42539682539682538</c:v>
                </c:pt>
                <c:pt idx="26300">
                  <c:v>0.42539682539682538</c:v>
                </c:pt>
                <c:pt idx="26301">
                  <c:v>0.42539682539682538</c:v>
                </c:pt>
                <c:pt idx="26302">
                  <c:v>0.42539682539682538</c:v>
                </c:pt>
                <c:pt idx="26303">
                  <c:v>0.42539682539682538</c:v>
                </c:pt>
                <c:pt idx="26304">
                  <c:v>0.42539682539682538</c:v>
                </c:pt>
                <c:pt idx="26305">
                  <c:v>0.42539682539682538</c:v>
                </c:pt>
                <c:pt idx="26306">
                  <c:v>0.42539682539682538</c:v>
                </c:pt>
                <c:pt idx="26307">
                  <c:v>0.42539682539682538</c:v>
                </c:pt>
                <c:pt idx="26308">
                  <c:v>0.42539682539682538</c:v>
                </c:pt>
                <c:pt idx="26309">
                  <c:v>0.42539682539682538</c:v>
                </c:pt>
                <c:pt idx="26310">
                  <c:v>0.42539682539682538</c:v>
                </c:pt>
                <c:pt idx="26311">
                  <c:v>0.42539682539682538</c:v>
                </c:pt>
                <c:pt idx="26312">
                  <c:v>0.42539682539682538</c:v>
                </c:pt>
                <c:pt idx="26313">
                  <c:v>0.42539682539682538</c:v>
                </c:pt>
                <c:pt idx="26314">
                  <c:v>0.42539682539682538</c:v>
                </c:pt>
                <c:pt idx="26315">
                  <c:v>0.42539682539682538</c:v>
                </c:pt>
                <c:pt idx="26316">
                  <c:v>0.42539682539682538</c:v>
                </c:pt>
                <c:pt idx="26317">
                  <c:v>0.42539682539682538</c:v>
                </c:pt>
                <c:pt idx="26318">
                  <c:v>0.42539682539682538</c:v>
                </c:pt>
                <c:pt idx="26319">
                  <c:v>0.42539682539682538</c:v>
                </c:pt>
                <c:pt idx="26320">
                  <c:v>0.42539682539682538</c:v>
                </c:pt>
                <c:pt idx="26321">
                  <c:v>0.42539682539682538</c:v>
                </c:pt>
                <c:pt idx="26322">
                  <c:v>0.42539682539682538</c:v>
                </c:pt>
                <c:pt idx="26323">
                  <c:v>0.42539682539682538</c:v>
                </c:pt>
                <c:pt idx="26324">
                  <c:v>0.42539682539682538</c:v>
                </c:pt>
                <c:pt idx="26325">
                  <c:v>0.42539682539682538</c:v>
                </c:pt>
                <c:pt idx="26326">
                  <c:v>0.42539682539682538</c:v>
                </c:pt>
                <c:pt idx="26327">
                  <c:v>0.42539682539682538</c:v>
                </c:pt>
                <c:pt idx="26328">
                  <c:v>0.42539682539682538</c:v>
                </c:pt>
                <c:pt idx="26329">
                  <c:v>0.42539682539682538</c:v>
                </c:pt>
                <c:pt idx="26330">
                  <c:v>0.42539682539682538</c:v>
                </c:pt>
                <c:pt idx="26331">
                  <c:v>0.42539682539682538</c:v>
                </c:pt>
                <c:pt idx="26332">
                  <c:v>0.42539682539682538</c:v>
                </c:pt>
                <c:pt idx="26333">
                  <c:v>0.42539682539682538</c:v>
                </c:pt>
                <c:pt idx="26334">
                  <c:v>0.42539682539682538</c:v>
                </c:pt>
                <c:pt idx="26335">
                  <c:v>0.42539682539682538</c:v>
                </c:pt>
                <c:pt idx="26336">
                  <c:v>0.42539682539682538</c:v>
                </c:pt>
                <c:pt idx="26337">
                  <c:v>0.42539682539682538</c:v>
                </c:pt>
                <c:pt idx="26338">
                  <c:v>0.42539682539682538</c:v>
                </c:pt>
                <c:pt idx="26339">
                  <c:v>0.42539682539682538</c:v>
                </c:pt>
                <c:pt idx="26340">
                  <c:v>0.42539682539682538</c:v>
                </c:pt>
                <c:pt idx="26341">
                  <c:v>0.42539682539682538</c:v>
                </c:pt>
                <c:pt idx="26342">
                  <c:v>0.42539682539682538</c:v>
                </c:pt>
                <c:pt idx="26343">
                  <c:v>0.42539682539682538</c:v>
                </c:pt>
                <c:pt idx="26344">
                  <c:v>0.42539682539682538</c:v>
                </c:pt>
                <c:pt idx="26345">
                  <c:v>0.42539682539682538</c:v>
                </c:pt>
                <c:pt idx="26346">
                  <c:v>0.42539682539682538</c:v>
                </c:pt>
                <c:pt idx="26347">
                  <c:v>0.42539682539682538</c:v>
                </c:pt>
                <c:pt idx="26348">
                  <c:v>0.42539682539682538</c:v>
                </c:pt>
                <c:pt idx="26349">
                  <c:v>0.42539682539682538</c:v>
                </c:pt>
                <c:pt idx="26350">
                  <c:v>0.42539682539682538</c:v>
                </c:pt>
                <c:pt idx="26351">
                  <c:v>0.42539682539682538</c:v>
                </c:pt>
                <c:pt idx="26352">
                  <c:v>0.42539682539682538</c:v>
                </c:pt>
                <c:pt idx="26353">
                  <c:v>0.42539682539682538</c:v>
                </c:pt>
                <c:pt idx="26354">
                  <c:v>0.42539682539682538</c:v>
                </c:pt>
                <c:pt idx="26355">
                  <c:v>0.42539682539682538</c:v>
                </c:pt>
                <c:pt idx="26356">
                  <c:v>0.42539682539682538</c:v>
                </c:pt>
                <c:pt idx="26357">
                  <c:v>0.42539682539682538</c:v>
                </c:pt>
                <c:pt idx="26358">
                  <c:v>0.42539682539682538</c:v>
                </c:pt>
                <c:pt idx="26359">
                  <c:v>0.42539682539682538</c:v>
                </c:pt>
                <c:pt idx="26360">
                  <c:v>0.42539682539682538</c:v>
                </c:pt>
                <c:pt idx="26361">
                  <c:v>0.42539682539682538</c:v>
                </c:pt>
                <c:pt idx="26362">
                  <c:v>0.42539682539682538</c:v>
                </c:pt>
                <c:pt idx="26363">
                  <c:v>0.42539682539682538</c:v>
                </c:pt>
                <c:pt idx="26364">
                  <c:v>0.42539682539682538</c:v>
                </c:pt>
                <c:pt idx="26365">
                  <c:v>0.42539682539682538</c:v>
                </c:pt>
                <c:pt idx="26366">
                  <c:v>0.42539682539682538</c:v>
                </c:pt>
                <c:pt idx="26367">
                  <c:v>0.42539682539682538</c:v>
                </c:pt>
                <c:pt idx="26368">
                  <c:v>0.42539682539682538</c:v>
                </c:pt>
                <c:pt idx="26369">
                  <c:v>0.42539682539682538</c:v>
                </c:pt>
                <c:pt idx="26370">
                  <c:v>0.42539682539682538</c:v>
                </c:pt>
                <c:pt idx="26371">
                  <c:v>0.42539682539682538</c:v>
                </c:pt>
                <c:pt idx="26372">
                  <c:v>0.42539682539682538</c:v>
                </c:pt>
                <c:pt idx="26373">
                  <c:v>0.42539682539682538</c:v>
                </c:pt>
                <c:pt idx="26374">
                  <c:v>0.42539682539682538</c:v>
                </c:pt>
                <c:pt idx="26375">
                  <c:v>0.42539682539682538</c:v>
                </c:pt>
                <c:pt idx="26376">
                  <c:v>0.42539682539682538</c:v>
                </c:pt>
                <c:pt idx="26377">
                  <c:v>0.42539682539682538</c:v>
                </c:pt>
                <c:pt idx="26378">
                  <c:v>0.42539682539682538</c:v>
                </c:pt>
                <c:pt idx="26379">
                  <c:v>0.42539682539682538</c:v>
                </c:pt>
                <c:pt idx="26380">
                  <c:v>0.42539682539682538</c:v>
                </c:pt>
                <c:pt idx="26381">
                  <c:v>0.42539682539682538</c:v>
                </c:pt>
                <c:pt idx="26382">
                  <c:v>0.42539682539682538</c:v>
                </c:pt>
                <c:pt idx="26383">
                  <c:v>0.42539682539682538</c:v>
                </c:pt>
                <c:pt idx="26384">
                  <c:v>0.42539682539682538</c:v>
                </c:pt>
                <c:pt idx="26385">
                  <c:v>0.42539682539682538</c:v>
                </c:pt>
                <c:pt idx="26386">
                  <c:v>0.42539682539682538</c:v>
                </c:pt>
                <c:pt idx="26387">
                  <c:v>0.42539682539682538</c:v>
                </c:pt>
                <c:pt idx="26388">
                  <c:v>0.42539682539682538</c:v>
                </c:pt>
                <c:pt idx="26389">
                  <c:v>0.42539682539682538</c:v>
                </c:pt>
                <c:pt idx="26390">
                  <c:v>0.42539682539682538</c:v>
                </c:pt>
                <c:pt idx="26391">
                  <c:v>0.42539682539682538</c:v>
                </c:pt>
                <c:pt idx="26392">
                  <c:v>0.42539682539682538</c:v>
                </c:pt>
                <c:pt idx="26393">
                  <c:v>0.42539682539682538</c:v>
                </c:pt>
                <c:pt idx="26394">
                  <c:v>0.42539682539682538</c:v>
                </c:pt>
                <c:pt idx="26395">
                  <c:v>0.42539682539682538</c:v>
                </c:pt>
                <c:pt idx="26396">
                  <c:v>0.42539682539682538</c:v>
                </c:pt>
                <c:pt idx="26397">
                  <c:v>0.42539682539682538</c:v>
                </c:pt>
                <c:pt idx="26398">
                  <c:v>0.42539682539682538</c:v>
                </c:pt>
                <c:pt idx="26399">
                  <c:v>0.42539682539682538</c:v>
                </c:pt>
                <c:pt idx="26400">
                  <c:v>0.42539682539682538</c:v>
                </c:pt>
                <c:pt idx="26401">
                  <c:v>0.42539682539682538</c:v>
                </c:pt>
                <c:pt idx="26402">
                  <c:v>0.42539682539682538</c:v>
                </c:pt>
                <c:pt idx="26403">
                  <c:v>0.42539682539682538</c:v>
                </c:pt>
                <c:pt idx="26404">
                  <c:v>0.42539682539682538</c:v>
                </c:pt>
                <c:pt idx="26405">
                  <c:v>0.42539682539682538</c:v>
                </c:pt>
                <c:pt idx="26406">
                  <c:v>0.42539682539682538</c:v>
                </c:pt>
                <c:pt idx="26407">
                  <c:v>0.42539682539682538</c:v>
                </c:pt>
                <c:pt idx="26408">
                  <c:v>0.42539682539682538</c:v>
                </c:pt>
                <c:pt idx="26409">
                  <c:v>0.42539682539682538</c:v>
                </c:pt>
                <c:pt idx="26410">
                  <c:v>0.42539682539682538</c:v>
                </c:pt>
                <c:pt idx="26411">
                  <c:v>0.42539682539682538</c:v>
                </c:pt>
                <c:pt idx="26412">
                  <c:v>0.42539682539682538</c:v>
                </c:pt>
                <c:pt idx="26413">
                  <c:v>0.42539682539682538</c:v>
                </c:pt>
                <c:pt idx="26414">
                  <c:v>0.42539682539682538</c:v>
                </c:pt>
                <c:pt idx="26415">
                  <c:v>0.42539682539682538</c:v>
                </c:pt>
                <c:pt idx="26416">
                  <c:v>0.42539682539682538</c:v>
                </c:pt>
                <c:pt idx="26417">
                  <c:v>0.42539682539682538</c:v>
                </c:pt>
                <c:pt idx="26418">
                  <c:v>0.42539682539682538</c:v>
                </c:pt>
                <c:pt idx="26419">
                  <c:v>0.42539682539682538</c:v>
                </c:pt>
                <c:pt idx="26420">
                  <c:v>0.42539682539682538</c:v>
                </c:pt>
                <c:pt idx="26421">
                  <c:v>0.42539682539682538</c:v>
                </c:pt>
                <c:pt idx="26422">
                  <c:v>0.42539682539682538</c:v>
                </c:pt>
                <c:pt idx="26423">
                  <c:v>0.42539682539682538</c:v>
                </c:pt>
                <c:pt idx="26424">
                  <c:v>0.42539682539682538</c:v>
                </c:pt>
                <c:pt idx="26425">
                  <c:v>0.42539682539682538</c:v>
                </c:pt>
                <c:pt idx="26426">
                  <c:v>0.42539682539682538</c:v>
                </c:pt>
                <c:pt idx="26427">
                  <c:v>0.42539682539682538</c:v>
                </c:pt>
                <c:pt idx="26428">
                  <c:v>0.42539682539682538</c:v>
                </c:pt>
                <c:pt idx="26429">
                  <c:v>0.42539682539682538</c:v>
                </c:pt>
                <c:pt idx="26430">
                  <c:v>0.42539682539682538</c:v>
                </c:pt>
                <c:pt idx="26431">
                  <c:v>0.42539682539682538</c:v>
                </c:pt>
                <c:pt idx="26432">
                  <c:v>0.42539682539682538</c:v>
                </c:pt>
                <c:pt idx="26433">
                  <c:v>0.42539682539682538</c:v>
                </c:pt>
                <c:pt idx="26434">
                  <c:v>0.42539682539682538</c:v>
                </c:pt>
                <c:pt idx="26435">
                  <c:v>0.42539682539682538</c:v>
                </c:pt>
                <c:pt idx="26436">
                  <c:v>0.42539682539682538</c:v>
                </c:pt>
                <c:pt idx="26437">
                  <c:v>0.42539682539682538</c:v>
                </c:pt>
                <c:pt idx="26438">
                  <c:v>0.42539682539682538</c:v>
                </c:pt>
                <c:pt idx="26439">
                  <c:v>0.42539682539682538</c:v>
                </c:pt>
                <c:pt idx="26440">
                  <c:v>0.42539682539682538</c:v>
                </c:pt>
                <c:pt idx="26441">
                  <c:v>0.42539682539682538</c:v>
                </c:pt>
                <c:pt idx="26442">
                  <c:v>0.42539682539682538</c:v>
                </c:pt>
                <c:pt idx="26443">
                  <c:v>0.42539682539682538</c:v>
                </c:pt>
                <c:pt idx="26444">
                  <c:v>0.42539682539682538</c:v>
                </c:pt>
                <c:pt idx="26445">
                  <c:v>0.42539682539682538</c:v>
                </c:pt>
                <c:pt idx="26446">
                  <c:v>0.42539682539682538</c:v>
                </c:pt>
                <c:pt idx="26447">
                  <c:v>0.42539682539682538</c:v>
                </c:pt>
                <c:pt idx="26448">
                  <c:v>0.42539682539682538</c:v>
                </c:pt>
                <c:pt idx="26449">
                  <c:v>0.42539682539682538</c:v>
                </c:pt>
                <c:pt idx="26450">
                  <c:v>0.42539682539682538</c:v>
                </c:pt>
                <c:pt idx="26451">
                  <c:v>0.42539682539682538</c:v>
                </c:pt>
                <c:pt idx="26452">
                  <c:v>0.42539682539682538</c:v>
                </c:pt>
                <c:pt idx="26453">
                  <c:v>0.42539682539682538</c:v>
                </c:pt>
                <c:pt idx="26454">
                  <c:v>0.42539682539682538</c:v>
                </c:pt>
                <c:pt idx="26455">
                  <c:v>0.42539682539682538</c:v>
                </c:pt>
                <c:pt idx="26456">
                  <c:v>0.42539682539682538</c:v>
                </c:pt>
                <c:pt idx="26457">
                  <c:v>0.42539682539682538</c:v>
                </c:pt>
                <c:pt idx="26458">
                  <c:v>0.42539682539682538</c:v>
                </c:pt>
                <c:pt idx="26459">
                  <c:v>0.42539682539682538</c:v>
                </c:pt>
                <c:pt idx="26460">
                  <c:v>0.42539682539682538</c:v>
                </c:pt>
                <c:pt idx="26461">
                  <c:v>0.42539682539682538</c:v>
                </c:pt>
                <c:pt idx="26462">
                  <c:v>0.42539682539682538</c:v>
                </c:pt>
                <c:pt idx="26463">
                  <c:v>0.42539682539682538</c:v>
                </c:pt>
                <c:pt idx="26464">
                  <c:v>0.42539682539682538</c:v>
                </c:pt>
                <c:pt idx="26465">
                  <c:v>0.42539682539682538</c:v>
                </c:pt>
                <c:pt idx="26466">
                  <c:v>0.42539682539682538</c:v>
                </c:pt>
                <c:pt idx="26467">
                  <c:v>0.42539682539682538</c:v>
                </c:pt>
                <c:pt idx="26468">
                  <c:v>0.42539682539682538</c:v>
                </c:pt>
                <c:pt idx="26469">
                  <c:v>0.42539682539682538</c:v>
                </c:pt>
                <c:pt idx="26470">
                  <c:v>0.42539682539682538</c:v>
                </c:pt>
                <c:pt idx="26471">
                  <c:v>0.42539682539682538</c:v>
                </c:pt>
                <c:pt idx="26472">
                  <c:v>0.42539682539682538</c:v>
                </c:pt>
                <c:pt idx="26473">
                  <c:v>0.42539682539682538</c:v>
                </c:pt>
                <c:pt idx="26474">
                  <c:v>0.42539682539682538</c:v>
                </c:pt>
                <c:pt idx="26475">
                  <c:v>0.42539682539682538</c:v>
                </c:pt>
                <c:pt idx="26476">
                  <c:v>0.42539682539682538</c:v>
                </c:pt>
                <c:pt idx="26477">
                  <c:v>0.42539682539682538</c:v>
                </c:pt>
                <c:pt idx="26478">
                  <c:v>0.42539682539682538</c:v>
                </c:pt>
                <c:pt idx="26479">
                  <c:v>0.42539682539682538</c:v>
                </c:pt>
                <c:pt idx="26480">
                  <c:v>0.42539682539682538</c:v>
                </c:pt>
                <c:pt idx="26481">
                  <c:v>0.42539682539682538</c:v>
                </c:pt>
                <c:pt idx="26482">
                  <c:v>0.42539682539682538</c:v>
                </c:pt>
                <c:pt idx="26483">
                  <c:v>0.42539682539682538</c:v>
                </c:pt>
                <c:pt idx="26484">
                  <c:v>0.42539682539682538</c:v>
                </c:pt>
                <c:pt idx="26485">
                  <c:v>0.42539682539682538</c:v>
                </c:pt>
                <c:pt idx="26486">
                  <c:v>0.42539682539682538</c:v>
                </c:pt>
                <c:pt idx="26487">
                  <c:v>0.42539682539682538</c:v>
                </c:pt>
                <c:pt idx="26488">
                  <c:v>0.42539682539682538</c:v>
                </c:pt>
                <c:pt idx="26489">
                  <c:v>0.42539682539682538</c:v>
                </c:pt>
                <c:pt idx="26490">
                  <c:v>0.42539682539682538</c:v>
                </c:pt>
                <c:pt idx="26491">
                  <c:v>0.42539682539682538</c:v>
                </c:pt>
                <c:pt idx="26492">
                  <c:v>0.42539682539682538</c:v>
                </c:pt>
                <c:pt idx="26493">
                  <c:v>0.42539682539682538</c:v>
                </c:pt>
                <c:pt idx="26494">
                  <c:v>0.42539682539682538</c:v>
                </c:pt>
                <c:pt idx="26495">
                  <c:v>0.42539682539682538</c:v>
                </c:pt>
                <c:pt idx="26496">
                  <c:v>0.42539682539682538</c:v>
                </c:pt>
                <c:pt idx="26497">
                  <c:v>0.42539682539682538</c:v>
                </c:pt>
                <c:pt idx="26498">
                  <c:v>0.42539682539682538</c:v>
                </c:pt>
                <c:pt idx="26499">
                  <c:v>0.42539682539682538</c:v>
                </c:pt>
                <c:pt idx="26500">
                  <c:v>0.42539682539682538</c:v>
                </c:pt>
                <c:pt idx="26501">
                  <c:v>0.42539682539682538</c:v>
                </c:pt>
                <c:pt idx="26502">
                  <c:v>0.42539682539682538</c:v>
                </c:pt>
                <c:pt idx="26503">
                  <c:v>0.42857142857142849</c:v>
                </c:pt>
                <c:pt idx="26504">
                  <c:v>0.42857142857142849</c:v>
                </c:pt>
                <c:pt idx="26505">
                  <c:v>0.42857142857142849</c:v>
                </c:pt>
                <c:pt idx="26506">
                  <c:v>0.42857142857142849</c:v>
                </c:pt>
                <c:pt idx="26507">
                  <c:v>0.42857142857142849</c:v>
                </c:pt>
                <c:pt idx="26508">
                  <c:v>0.42857142857142849</c:v>
                </c:pt>
                <c:pt idx="26509">
                  <c:v>0.42857142857142849</c:v>
                </c:pt>
                <c:pt idx="26510">
                  <c:v>0.42857142857142849</c:v>
                </c:pt>
                <c:pt idx="26511">
                  <c:v>0.42857142857142849</c:v>
                </c:pt>
                <c:pt idx="26512">
                  <c:v>0.42857142857142849</c:v>
                </c:pt>
                <c:pt idx="26513">
                  <c:v>0.42857142857142849</c:v>
                </c:pt>
                <c:pt idx="26514">
                  <c:v>0.42857142857142849</c:v>
                </c:pt>
                <c:pt idx="26515">
                  <c:v>0.42857142857142849</c:v>
                </c:pt>
                <c:pt idx="26516">
                  <c:v>0.42857142857142849</c:v>
                </c:pt>
                <c:pt idx="26517">
                  <c:v>0.42857142857142849</c:v>
                </c:pt>
                <c:pt idx="26518">
                  <c:v>0.42857142857142849</c:v>
                </c:pt>
                <c:pt idx="26519">
                  <c:v>0.42857142857142849</c:v>
                </c:pt>
                <c:pt idx="26520">
                  <c:v>0.42857142857142849</c:v>
                </c:pt>
                <c:pt idx="26521">
                  <c:v>0.42857142857142849</c:v>
                </c:pt>
                <c:pt idx="26522">
                  <c:v>0.42857142857142849</c:v>
                </c:pt>
                <c:pt idx="26523">
                  <c:v>0.42857142857142849</c:v>
                </c:pt>
                <c:pt idx="26524">
                  <c:v>0.42857142857142849</c:v>
                </c:pt>
                <c:pt idx="26525">
                  <c:v>0.42857142857142849</c:v>
                </c:pt>
                <c:pt idx="26526">
                  <c:v>0.42857142857142849</c:v>
                </c:pt>
                <c:pt idx="26527">
                  <c:v>0.42857142857142849</c:v>
                </c:pt>
                <c:pt idx="26528">
                  <c:v>0.42857142857142849</c:v>
                </c:pt>
                <c:pt idx="26529">
                  <c:v>0.42857142857142849</c:v>
                </c:pt>
                <c:pt idx="26530">
                  <c:v>0.42857142857142849</c:v>
                </c:pt>
                <c:pt idx="26531">
                  <c:v>0.42857142857142849</c:v>
                </c:pt>
                <c:pt idx="26532">
                  <c:v>0.42857142857142849</c:v>
                </c:pt>
                <c:pt idx="26533">
                  <c:v>0.42857142857142849</c:v>
                </c:pt>
                <c:pt idx="26534">
                  <c:v>0.42857142857142849</c:v>
                </c:pt>
                <c:pt idx="26535">
                  <c:v>0.42857142857142849</c:v>
                </c:pt>
                <c:pt idx="26536">
                  <c:v>0.42857142857142849</c:v>
                </c:pt>
                <c:pt idx="26537">
                  <c:v>0.42857142857142849</c:v>
                </c:pt>
                <c:pt idx="26538">
                  <c:v>0.42857142857142849</c:v>
                </c:pt>
                <c:pt idx="26539">
                  <c:v>0.42857142857142849</c:v>
                </c:pt>
                <c:pt idx="26540">
                  <c:v>0.42857142857142849</c:v>
                </c:pt>
                <c:pt idx="26541">
                  <c:v>0.42857142857142849</c:v>
                </c:pt>
                <c:pt idx="26542">
                  <c:v>0.42857142857142849</c:v>
                </c:pt>
                <c:pt idx="26543">
                  <c:v>0.42857142857142849</c:v>
                </c:pt>
                <c:pt idx="26544">
                  <c:v>0.42857142857142849</c:v>
                </c:pt>
                <c:pt idx="26545">
                  <c:v>0.42857142857142849</c:v>
                </c:pt>
                <c:pt idx="26546">
                  <c:v>0.42857142857142849</c:v>
                </c:pt>
                <c:pt idx="26547">
                  <c:v>0.42857142857142849</c:v>
                </c:pt>
                <c:pt idx="26548">
                  <c:v>0.42857142857142849</c:v>
                </c:pt>
                <c:pt idx="26549">
                  <c:v>0.42857142857142849</c:v>
                </c:pt>
                <c:pt idx="26550">
                  <c:v>0.42857142857142849</c:v>
                </c:pt>
                <c:pt idx="26551">
                  <c:v>0.42857142857142849</c:v>
                </c:pt>
                <c:pt idx="26552">
                  <c:v>0.42857142857142849</c:v>
                </c:pt>
                <c:pt idx="26553">
                  <c:v>0.42857142857142849</c:v>
                </c:pt>
                <c:pt idx="26554">
                  <c:v>0.42857142857142849</c:v>
                </c:pt>
                <c:pt idx="26555">
                  <c:v>0.42857142857142849</c:v>
                </c:pt>
                <c:pt idx="26556">
                  <c:v>0.42857142857142849</c:v>
                </c:pt>
                <c:pt idx="26557">
                  <c:v>0.42857142857142849</c:v>
                </c:pt>
                <c:pt idx="26558">
                  <c:v>0.42857142857142849</c:v>
                </c:pt>
                <c:pt idx="26559">
                  <c:v>0.42857142857142849</c:v>
                </c:pt>
                <c:pt idx="26560">
                  <c:v>0.42857142857142849</c:v>
                </c:pt>
                <c:pt idx="26561">
                  <c:v>0.42857142857142849</c:v>
                </c:pt>
                <c:pt idx="26562">
                  <c:v>0.42857142857142849</c:v>
                </c:pt>
                <c:pt idx="26563">
                  <c:v>0.42857142857142849</c:v>
                </c:pt>
                <c:pt idx="26564">
                  <c:v>0.42857142857142849</c:v>
                </c:pt>
                <c:pt idx="26565">
                  <c:v>0.42857142857142849</c:v>
                </c:pt>
                <c:pt idx="26566">
                  <c:v>0.42857142857142849</c:v>
                </c:pt>
                <c:pt idx="26567">
                  <c:v>0.42857142857142849</c:v>
                </c:pt>
                <c:pt idx="26568">
                  <c:v>0.42857142857142849</c:v>
                </c:pt>
                <c:pt idx="26569">
                  <c:v>0.42857142857142849</c:v>
                </c:pt>
                <c:pt idx="26570">
                  <c:v>0.42857142857142849</c:v>
                </c:pt>
                <c:pt idx="26571">
                  <c:v>0.42857142857142849</c:v>
                </c:pt>
                <c:pt idx="26572">
                  <c:v>0.42857142857142849</c:v>
                </c:pt>
                <c:pt idx="26573">
                  <c:v>0.42857142857142849</c:v>
                </c:pt>
                <c:pt idx="26574">
                  <c:v>0.42857142857142849</c:v>
                </c:pt>
                <c:pt idx="26575">
                  <c:v>0.42857142857142849</c:v>
                </c:pt>
                <c:pt idx="26576">
                  <c:v>0.42857142857142849</c:v>
                </c:pt>
                <c:pt idx="26577">
                  <c:v>0.42857142857142849</c:v>
                </c:pt>
                <c:pt idx="26578">
                  <c:v>0.42857142857142849</c:v>
                </c:pt>
                <c:pt idx="26579">
                  <c:v>0.42857142857142849</c:v>
                </c:pt>
                <c:pt idx="26580">
                  <c:v>0.42857142857142849</c:v>
                </c:pt>
                <c:pt idx="26581">
                  <c:v>0.42857142857142849</c:v>
                </c:pt>
                <c:pt idx="26582">
                  <c:v>0.42857142857142849</c:v>
                </c:pt>
                <c:pt idx="26583">
                  <c:v>0.42857142857142849</c:v>
                </c:pt>
                <c:pt idx="26584">
                  <c:v>0.42857142857142849</c:v>
                </c:pt>
                <c:pt idx="26585">
                  <c:v>0.42857142857142849</c:v>
                </c:pt>
                <c:pt idx="26586">
                  <c:v>0.42857142857142849</c:v>
                </c:pt>
                <c:pt idx="26587">
                  <c:v>0.42857142857142849</c:v>
                </c:pt>
                <c:pt idx="26588">
                  <c:v>0.42857142857142849</c:v>
                </c:pt>
                <c:pt idx="26589">
                  <c:v>0.42857142857142849</c:v>
                </c:pt>
                <c:pt idx="26590">
                  <c:v>0.42857142857142849</c:v>
                </c:pt>
                <c:pt idx="26591">
                  <c:v>0.42857142857142849</c:v>
                </c:pt>
                <c:pt idx="26592">
                  <c:v>0.42857142857142849</c:v>
                </c:pt>
                <c:pt idx="26593">
                  <c:v>0.42857142857142849</c:v>
                </c:pt>
                <c:pt idx="26594">
                  <c:v>0.42857142857142849</c:v>
                </c:pt>
                <c:pt idx="26595">
                  <c:v>0.42857142857142849</c:v>
                </c:pt>
                <c:pt idx="26596">
                  <c:v>0.42857142857142849</c:v>
                </c:pt>
                <c:pt idx="26597">
                  <c:v>0.42857142857142849</c:v>
                </c:pt>
                <c:pt idx="26598">
                  <c:v>0.42857142857142849</c:v>
                </c:pt>
                <c:pt idx="26599">
                  <c:v>0.42857142857142849</c:v>
                </c:pt>
                <c:pt idx="26600">
                  <c:v>0.42857142857142849</c:v>
                </c:pt>
                <c:pt idx="26601">
                  <c:v>0.42857142857142849</c:v>
                </c:pt>
                <c:pt idx="26602">
                  <c:v>0.42857142857142849</c:v>
                </c:pt>
                <c:pt idx="26603">
                  <c:v>0.42857142857142849</c:v>
                </c:pt>
                <c:pt idx="26604">
                  <c:v>0.42857142857142849</c:v>
                </c:pt>
                <c:pt idx="26605">
                  <c:v>0.42857142857142849</c:v>
                </c:pt>
                <c:pt idx="26606">
                  <c:v>0.42857142857142849</c:v>
                </c:pt>
                <c:pt idx="26607">
                  <c:v>0.42857142857142849</c:v>
                </c:pt>
                <c:pt idx="26608">
                  <c:v>0.42857142857142849</c:v>
                </c:pt>
                <c:pt idx="26609">
                  <c:v>0.42857142857142849</c:v>
                </c:pt>
                <c:pt idx="26610">
                  <c:v>0.42857142857142849</c:v>
                </c:pt>
                <c:pt idx="26611">
                  <c:v>0.42857142857142849</c:v>
                </c:pt>
                <c:pt idx="26612">
                  <c:v>0.42857142857142849</c:v>
                </c:pt>
                <c:pt idx="26613">
                  <c:v>0.42857142857142849</c:v>
                </c:pt>
                <c:pt idx="26614">
                  <c:v>0.42857142857142849</c:v>
                </c:pt>
                <c:pt idx="26615">
                  <c:v>0.42857142857142849</c:v>
                </c:pt>
                <c:pt idx="26616">
                  <c:v>0.42857142857142849</c:v>
                </c:pt>
                <c:pt idx="26617">
                  <c:v>0.42857142857142849</c:v>
                </c:pt>
                <c:pt idx="26618">
                  <c:v>0.42857142857142849</c:v>
                </c:pt>
                <c:pt idx="26619">
                  <c:v>0.42857142857142849</c:v>
                </c:pt>
                <c:pt idx="26620">
                  <c:v>0.42857142857142849</c:v>
                </c:pt>
                <c:pt idx="26621">
                  <c:v>0.42857142857142849</c:v>
                </c:pt>
                <c:pt idx="26622">
                  <c:v>0.42857142857142849</c:v>
                </c:pt>
                <c:pt idx="26623">
                  <c:v>0.42857142857142849</c:v>
                </c:pt>
                <c:pt idx="26624">
                  <c:v>0.42857142857142849</c:v>
                </c:pt>
                <c:pt idx="26625">
                  <c:v>0.42857142857142849</c:v>
                </c:pt>
                <c:pt idx="26626">
                  <c:v>0.42857142857142849</c:v>
                </c:pt>
                <c:pt idx="26627">
                  <c:v>0.42857142857142849</c:v>
                </c:pt>
                <c:pt idx="26628">
                  <c:v>0.42857142857142849</c:v>
                </c:pt>
                <c:pt idx="26629">
                  <c:v>0.42857142857142849</c:v>
                </c:pt>
                <c:pt idx="26630">
                  <c:v>0.42857142857142849</c:v>
                </c:pt>
                <c:pt idx="26631">
                  <c:v>0.42857142857142849</c:v>
                </c:pt>
                <c:pt idx="26632">
                  <c:v>0.42857142857142849</c:v>
                </c:pt>
                <c:pt idx="26633">
                  <c:v>0.42857142857142849</c:v>
                </c:pt>
                <c:pt idx="26634">
                  <c:v>0.42857142857142849</c:v>
                </c:pt>
                <c:pt idx="26635">
                  <c:v>0.42857142857142849</c:v>
                </c:pt>
                <c:pt idx="26636">
                  <c:v>0.42857142857142849</c:v>
                </c:pt>
                <c:pt idx="26637">
                  <c:v>0.42857142857142849</c:v>
                </c:pt>
                <c:pt idx="26638">
                  <c:v>0.42857142857142849</c:v>
                </c:pt>
                <c:pt idx="26639">
                  <c:v>0.42857142857142849</c:v>
                </c:pt>
                <c:pt idx="26640">
                  <c:v>0.42857142857142849</c:v>
                </c:pt>
                <c:pt idx="26641">
                  <c:v>0.42857142857142849</c:v>
                </c:pt>
                <c:pt idx="26642">
                  <c:v>0.42857142857142849</c:v>
                </c:pt>
                <c:pt idx="26643">
                  <c:v>0.42857142857142849</c:v>
                </c:pt>
                <c:pt idx="26644">
                  <c:v>0.42857142857142849</c:v>
                </c:pt>
                <c:pt idx="26645">
                  <c:v>0.42857142857142849</c:v>
                </c:pt>
                <c:pt idx="26646">
                  <c:v>0.42857142857142849</c:v>
                </c:pt>
                <c:pt idx="26647">
                  <c:v>0.42857142857142849</c:v>
                </c:pt>
                <c:pt idx="26648">
                  <c:v>0.42857142857142849</c:v>
                </c:pt>
                <c:pt idx="26649">
                  <c:v>0.42857142857142849</c:v>
                </c:pt>
                <c:pt idx="26650">
                  <c:v>0.42857142857142849</c:v>
                </c:pt>
                <c:pt idx="26651">
                  <c:v>0.42857142857142849</c:v>
                </c:pt>
                <c:pt idx="26652">
                  <c:v>0.42857142857142849</c:v>
                </c:pt>
                <c:pt idx="26653">
                  <c:v>0.42857142857142849</c:v>
                </c:pt>
                <c:pt idx="26654">
                  <c:v>0.42857142857142849</c:v>
                </c:pt>
                <c:pt idx="26655">
                  <c:v>0.42857142857142849</c:v>
                </c:pt>
                <c:pt idx="26656">
                  <c:v>0.42857142857142849</c:v>
                </c:pt>
                <c:pt idx="26657">
                  <c:v>0.42857142857142849</c:v>
                </c:pt>
                <c:pt idx="26658">
                  <c:v>0.42857142857142849</c:v>
                </c:pt>
                <c:pt idx="26659">
                  <c:v>0.42857142857142849</c:v>
                </c:pt>
                <c:pt idx="26660">
                  <c:v>0.42857142857142849</c:v>
                </c:pt>
                <c:pt idx="26661">
                  <c:v>0.42857142857142849</c:v>
                </c:pt>
                <c:pt idx="26662">
                  <c:v>0.42857142857142849</c:v>
                </c:pt>
                <c:pt idx="26663">
                  <c:v>0.42857142857142849</c:v>
                </c:pt>
                <c:pt idx="26664">
                  <c:v>0.42857142857142849</c:v>
                </c:pt>
                <c:pt idx="26665">
                  <c:v>0.42857142857142849</c:v>
                </c:pt>
                <c:pt idx="26666">
                  <c:v>0.42857142857142849</c:v>
                </c:pt>
                <c:pt idx="26667">
                  <c:v>0.42857142857142849</c:v>
                </c:pt>
                <c:pt idx="26668">
                  <c:v>0.42857142857142849</c:v>
                </c:pt>
                <c:pt idx="26669">
                  <c:v>0.42857142857142849</c:v>
                </c:pt>
                <c:pt idx="26670">
                  <c:v>0.42857142857142849</c:v>
                </c:pt>
                <c:pt idx="26671">
                  <c:v>0.42857142857142849</c:v>
                </c:pt>
                <c:pt idx="26672">
                  <c:v>0.42857142857142849</c:v>
                </c:pt>
                <c:pt idx="26673">
                  <c:v>0.42857142857142849</c:v>
                </c:pt>
                <c:pt idx="26674">
                  <c:v>0.42857142857142849</c:v>
                </c:pt>
                <c:pt idx="26675">
                  <c:v>0.42857142857142849</c:v>
                </c:pt>
                <c:pt idx="26676">
                  <c:v>0.42857142857142849</c:v>
                </c:pt>
                <c:pt idx="26677">
                  <c:v>0.42857142857142849</c:v>
                </c:pt>
                <c:pt idx="26678">
                  <c:v>0.42857142857142849</c:v>
                </c:pt>
                <c:pt idx="26679">
                  <c:v>0.42857142857142849</c:v>
                </c:pt>
                <c:pt idx="26680">
                  <c:v>0.42857142857142849</c:v>
                </c:pt>
                <c:pt idx="26681">
                  <c:v>0.42857142857142849</c:v>
                </c:pt>
                <c:pt idx="26682">
                  <c:v>0.42857142857142849</c:v>
                </c:pt>
                <c:pt idx="26683">
                  <c:v>0.42857142857142849</c:v>
                </c:pt>
                <c:pt idx="26684">
                  <c:v>0.42857142857142849</c:v>
                </c:pt>
                <c:pt idx="26685">
                  <c:v>0.42857142857142849</c:v>
                </c:pt>
                <c:pt idx="26686">
                  <c:v>0.42857142857142849</c:v>
                </c:pt>
                <c:pt idx="26687">
                  <c:v>0.42857142857142849</c:v>
                </c:pt>
                <c:pt idx="26688">
                  <c:v>0.42857142857142849</c:v>
                </c:pt>
                <c:pt idx="26689">
                  <c:v>0.42857142857142849</c:v>
                </c:pt>
                <c:pt idx="26690">
                  <c:v>0.42857142857142849</c:v>
                </c:pt>
                <c:pt idx="26691">
                  <c:v>0.42857142857142849</c:v>
                </c:pt>
                <c:pt idx="26692">
                  <c:v>0.42857142857142849</c:v>
                </c:pt>
                <c:pt idx="26693">
                  <c:v>0.42857142857142849</c:v>
                </c:pt>
                <c:pt idx="26694">
                  <c:v>0.42857142857142849</c:v>
                </c:pt>
                <c:pt idx="26695">
                  <c:v>0.42857142857142849</c:v>
                </c:pt>
                <c:pt idx="26696">
                  <c:v>0.42857142857142849</c:v>
                </c:pt>
                <c:pt idx="26697">
                  <c:v>0.42857142857142849</c:v>
                </c:pt>
                <c:pt idx="26698">
                  <c:v>0.42857142857142849</c:v>
                </c:pt>
                <c:pt idx="26699">
                  <c:v>0.42857142857142849</c:v>
                </c:pt>
                <c:pt idx="26700">
                  <c:v>0.42857142857142849</c:v>
                </c:pt>
                <c:pt idx="26701">
                  <c:v>0.42857142857142849</c:v>
                </c:pt>
                <c:pt idx="26702">
                  <c:v>0.42857142857142849</c:v>
                </c:pt>
                <c:pt idx="26703">
                  <c:v>0.42857142857142849</c:v>
                </c:pt>
                <c:pt idx="26704">
                  <c:v>0.42857142857142849</c:v>
                </c:pt>
                <c:pt idx="26705">
                  <c:v>0.42857142857142849</c:v>
                </c:pt>
                <c:pt idx="26706">
                  <c:v>0.42857142857142849</c:v>
                </c:pt>
                <c:pt idx="26707">
                  <c:v>0.42857142857142849</c:v>
                </c:pt>
                <c:pt idx="26708">
                  <c:v>0.42857142857142849</c:v>
                </c:pt>
                <c:pt idx="26709">
                  <c:v>0.42857142857142849</c:v>
                </c:pt>
                <c:pt idx="26710">
                  <c:v>0.42857142857142849</c:v>
                </c:pt>
                <c:pt idx="26711">
                  <c:v>0.42857142857142849</c:v>
                </c:pt>
                <c:pt idx="26712">
                  <c:v>0.42857142857142849</c:v>
                </c:pt>
                <c:pt idx="26713">
                  <c:v>0.42857142857142849</c:v>
                </c:pt>
                <c:pt idx="26714">
                  <c:v>0.42857142857142849</c:v>
                </c:pt>
                <c:pt idx="26715">
                  <c:v>0.42857142857142849</c:v>
                </c:pt>
                <c:pt idx="26716">
                  <c:v>0.42857142857142849</c:v>
                </c:pt>
                <c:pt idx="26717">
                  <c:v>0.42857142857142849</c:v>
                </c:pt>
                <c:pt idx="26718">
                  <c:v>0.42857142857142849</c:v>
                </c:pt>
                <c:pt idx="26719">
                  <c:v>0.42857142857142849</c:v>
                </c:pt>
                <c:pt idx="26720">
                  <c:v>0.42857142857142849</c:v>
                </c:pt>
                <c:pt idx="26721">
                  <c:v>0.42857142857142849</c:v>
                </c:pt>
                <c:pt idx="26722">
                  <c:v>0.42857142857142849</c:v>
                </c:pt>
                <c:pt idx="26723">
                  <c:v>0.42857142857142849</c:v>
                </c:pt>
                <c:pt idx="26724">
                  <c:v>0.42857142857142849</c:v>
                </c:pt>
                <c:pt idx="26725">
                  <c:v>0.42857142857142849</c:v>
                </c:pt>
                <c:pt idx="26726">
                  <c:v>0.42857142857142849</c:v>
                </c:pt>
                <c:pt idx="26727">
                  <c:v>0.42857142857142849</c:v>
                </c:pt>
                <c:pt idx="26728">
                  <c:v>0.42857142857142849</c:v>
                </c:pt>
                <c:pt idx="26729">
                  <c:v>0.42857142857142849</c:v>
                </c:pt>
                <c:pt idx="26730">
                  <c:v>0.42857142857142849</c:v>
                </c:pt>
                <c:pt idx="26731">
                  <c:v>0.42857142857142849</c:v>
                </c:pt>
                <c:pt idx="26732">
                  <c:v>0.42857142857142849</c:v>
                </c:pt>
                <c:pt idx="26733">
                  <c:v>0.42857142857142849</c:v>
                </c:pt>
                <c:pt idx="26734">
                  <c:v>0.42857142857142849</c:v>
                </c:pt>
                <c:pt idx="26735">
                  <c:v>0.42857142857142849</c:v>
                </c:pt>
                <c:pt idx="26736">
                  <c:v>0.42857142857142849</c:v>
                </c:pt>
                <c:pt idx="26737">
                  <c:v>0.42857142857142849</c:v>
                </c:pt>
                <c:pt idx="26738">
                  <c:v>0.42857142857142849</c:v>
                </c:pt>
                <c:pt idx="26739">
                  <c:v>0.42857142857142849</c:v>
                </c:pt>
                <c:pt idx="26740">
                  <c:v>0.42857142857142849</c:v>
                </c:pt>
                <c:pt idx="26741">
                  <c:v>0.42857142857142849</c:v>
                </c:pt>
                <c:pt idx="26742">
                  <c:v>0.42857142857142849</c:v>
                </c:pt>
                <c:pt idx="26743">
                  <c:v>0.42857142857142849</c:v>
                </c:pt>
                <c:pt idx="26744">
                  <c:v>0.42857142857142849</c:v>
                </c:pt>
                <c:pt idx="26745">
                  <c:v>0.42857142857142849</c:v>
                </c:pt>
                <c:pt idx="26746">
                  <c:v>0.42857142857142849</c:v>
                </c:pt>
                <c:pt idx="26747">
                  <c:v>0.42857142857142849</c:v>
                </c:pt>
                <c:pt idx="26748">
                  <c:v>0.42857142857142849</c:v>
                </c:pt>
                <c:pt idx="26749">
                  <c:v>0.42857142857142849</c:v>
                </c:pt>
                <c:pt idx="26750">
                  <c:v>0.42857142857142849</c:v>
                </c:pt>
                <c:pt idx="26751">
                  <c:v>0.42857142857142849</c:v>
                </c:pt>
                <c:pt idx="26752">
                  <c:v>0.42857142857142849</c:v>
                </c:pt>
                <c:pt idx="26753">
                  <c:v>0.42857142857142849</c:v>
                </c:pt>
                <c:pt idx="26754">
                  <c:v>0.42857142857142849</c:v>
                </c:pt>
                <c:pt idx="26755">
                  <c:v>0.42857142857142849</c:v>
                </c:pt>
                <c:pt idx="26756">
                  <c:v>0.42857142857142849</c:v>
                </c:pt>
                <c:pt idx="26757">
                  <c:v>0.42857142857142849</c:v>
                </c:pt>
                <c:pt idx="26758">
                  <c:v>0.42857142857142849</c:v>
                </c:pt>
                <c:pt idx="26759">
                  <c:v>0.42857142857142849</c:v>
                </c:pt>
                <c:pt idx="26760">
                  <c:v>0.42857142857142849</c:v>
                </c:pt>
                <c:pt idx="26761">
                  <c:v>0.42857142857142849</c:v>
                </c:pt>
                <c:pt idx="26762">
                  <c:v>0.42857142857142849</c:v>
                </c:pt>
                <c:pt idx="26763">
                  <c:v>0.42857142857142849</c:v>
                </c:pt>
                <c:pt idx="26764">
                  <c:v>0.42857142857142849</c:v>
                </c:pt>
                <c:pt idx="26765">
                  <c:v>0.42857142857142849</c:v>
                </c:pt>
                <c:pt idx="26766">
                  <c:v>0.42857142857142849</c:v>
                </c:pt>
                <c:pt idx="26767">
                  <c:v>0.42857142857142849</c:v>
                </c:pt>
                <c:pt idx="26768">
                  <c:v>0.42857142857142849</c:v>
                </c:pt>
                <c:pt idx="26769">
                  <c:v>0.42857142857142849</c:v>
                </c:pt>
                <c:pt idx="26770">
                  <c:v>0.42857142857142849</c:v>
                </c:pt>
                <c:pt idx="26771">
                  <c:v>0.42857142857142849</c:v>
                </c:pt>
                <c:pt idx="26772">
                  <c:v>0.42857142857142849</c:v>
                </c:pt>
                <c:pt idx="26773">
                  <c:v>0.42857142857142849</c:v>
                </c:pt>
                <c:pt idx="26774">
                  <c:v>0.42857142857142849</c:v>
                </c:pt>
                <c:pt idx="26775">
                  <c:v>0.42857142857142849</c:v>
                </c:pt>
                <c:pt idx="26776">
                  <c:v>0.42857142857142849</c:v>
                </c:pt>
                <c:pt idx="26777">
                  <c:v>0.42857142857142849</c:v>
                </c:pt>
                <c:pt idx="26778">
                  <c:v>0.42857142857142849</c:v>
                </c:pt>
                <c:pt idx="26779">
                  <c:v>0.42857142857142849</c:v>
                </c:pt>
                <c:pt idx="26780">
                  <c:v>0.42857142857142849</c:v>
                </c:pt>
                <c:pt idx="26781">
                  <c:v>0.42857142857142849</c:v>
                </c:pt>
                <c:pt idx="26782">
                  <c:v>0.42857142857142849</c:v>
                </c:pt>
                <c:pt idx="26783">
                  <c:v>0.42857142857142849</c:v>
                </c:pt>
                <c:pt idx="26784">
                  <c:v>0.42857142857142849</c:v>
                </c:pt>
                <c:pt idx="26785">
                  <c:v>0.42857142857142849</c:v>
                </c:pt>
                <c:pt idx="26786">
                  <c:v>0.42857142857142849</c:v>
                </c:pt>
                <c:pt idx="26787">
                  <c:v>0.42857142857142849</c:v>
                </c:pt>
                <c:pt idx="26788">
                  <c:v>0.42857142857142849</c:v>
                </c:pt>
                <c:pt idx="26789">
                  <c:v>0.42857142857142849</c:v>
                </c:pt>
                <c:pt idx="26790">
                  <c:v>0.42857142857142849</c:v>
                </c:pt>
                <c:pt idx="26791">
                  <c:v>0.42857142857142849</c:v>
                </c:pt>
                <c:pt idx="26792">
                  <c:v>0.42857142857142849</c:v>
                </c:pt>
                <c:pt idx="26793">
                  <c:v>0.42857142857142849</c:v>
                </c:pt>
                <c:pt idx="26794">
                  <c:v>0.42857142857142849</c:v>
                </c:pt>
                <c:pt idx="26795">
                  <c:v>0.42857142857142849</c:v>
                </c:pt>
                <c:pt idx="26796">
                  <c:v>0.42857142857142849</c:v>
                </c:pt>
                <c:pt idx="26797">
                  <c:v>0.42857142857142849</c:v>
                </c:pt>
                <c:pt idx="26798">
                  <c:v>0.42857142857142849</c:v>
                </c:pt>
                <c:pt idx="26799">
                  <c:v>0.42857142857142849</c:v>
                </c:pt>
                <c:pt idx="26800">
                  <c:v>0.42857142857142849</c:v>
                </c:pt>
                <c:pt idx="26801">
                  <c:v>0.42857142857142849</c:v>
                </c:pt>
                <c:pt idx="26802">
                  <c:v>0.42857142857142849</c:v>
                </c:pt>
                <c:pt idx="26803">
                  <c:v>0.42857142857142849</c:v>
                </c:pt>
                <c:pt idx="26804">
                  <c:v>0.42857142857142849</c:v>
                </c:pt>
                <c:pt idx="26805">
                  <c:v>0.42857142857142849</c:v>
                </c:pt>
                <c:pt idx="26806">
                  <c:v>0.42857142857142849</c:v>
                </c:pt>
                <c:pt idx="26807">
                  <c:v>0.42857142857142849</c:v>
                </c:pt>
                <c:pt idx="26808">
                  <c:v>0.42857142857142849</c:v>
                </c:pt>
                <c:pt idx="26809">
                  <c:v>0.42857142857142849</c:v>
                </c:pt>
                <c:pt idx="26810">
                  <c:v>0.42857142857142849</c:v>
                </c:pt>
                <c:pt idx="26811">
                  <c:v>0.42857142857142849</c:v>
                </c:pt>
                <c:pt idx="26812">
                  <c:v>0.42857142857142849</c:v>
                </c:pt>
                <c:pt idx="26813">
                  <c:v>0.42857142857142849</c:v>
                </c:pt>
                <c:pt idx="26814">
                  <c:v>0.42857142857142849</c:v>
                </c:pt>
                <c:pt idx="26815">
                  <c:v>0.42857142857142849</c:v>
                </c:pt>
                <c:pt idx="26816">
                  <c:v>0.42857142857142849</c:v>
                </c:pt>
                <c:pt idx="26817">
                  <c:v>0.42857142857142849</c:v>
                </c:pt>
                <c:pt idx="26818">
                  <c:v>0.42857142857142849</c:v>
                </c:pt>
                <c:pt idx="26819">
                  <c:v>0.42857142857142849</c:v>
                </c:pt>
                <c:pt idx="26820">
                  <c:v>0.42857142857142849</c:v>
                </c:pt>
                <c:pt idx="26821">
                  <c:v>0.42857142857142849</c:v>
                </c:pt>
                <c:pt idx="26822">
                  <c:v>0.42857142857142849</c:v>
                </c:pt>
                <c:pt idx="26823">
                  <c:v>0.42857142857142849</c:v>
                </c:pt>
                <c:pt idx="26824">
                  <c:v>0.42857142857142849</c:v>
                </c:pt>
                <c:pt idx="26825">
                  <c:v>0.42857142857142849</c:v>
                </c:pt>
                <c:pt idx="26826">
                  <c:v>0.42857142857142849</c:v>
                </c:pt>
                <c:pt idx="26827">
                  <c:v>0.42857142857142849</c:v>
                </c:pt>
                <c:pt idx="26828">
                  <c:v>0.42857142857142849</c:v>
                </c:pt>
                <c:pt idx="26829">
                  <c:v>0.42857142857142849</c:v>
                </c:pt>
                <c:pt idx="26830">
                  <c:v>0.42857142857142849</c:v>
                </c:pt>
                <c:pt idx="26831">
                  <c:v>0.42857142857142849</c:v>
                </c:pt>
                <c:pt idx="26832">
                  <c:v>0.42857142857142849</c:v>
                </c:pt>
                <c:pt idx="26833">
                  <c:v>0.42857142857142849</c:v>
                </c:pt>
                <c:pt idx="26834">
                  <c:v>0.42857142857142849</c:v>
                </c:pt>
                <c:pt idx="26835">
                  <c:v>0.42857142857142849</c:v>
                </c:pt>
                <c:pt idx="26836">
                  <c:v>0.42857142857142849</c:v>
                </c:pt>
                <c:pt idx="26837">
                  <c:v>0.42857142857142849</c:v>
                </c:pt>
                <c:pt idx="26838">
                  <c:v>0.42857142857142849</c:v>
                </c:pt>
                <c:pt idx="26839">
                  <c:v>0.42857142857142849</c:v>
                </c:pt>
                <c:pt idx="26840">
                  <c:v>0.42857142857142849</c:v>
                </c:pt>
                <c:pt idx="26841">
                  <c:v>0.42857142857142849</c:v>
                </c:pt>
                <c:pt idx="26842">
                  <c:v>0.42857142857142849</c:v>
                </c:pt>
                <c:pt idx="26843">
                  <c:v>0.42857142857142849</c:v>
                </c:pt>
                <c:pt idx="26844">
                  <c:v>0.42857142857142849</c:v>
                </c:pt>
                <c:pt idx="26845">
                  <c:v>0.42857142857142849</c:v>
                </c:pt>
                <c:pt idx="26846">
                  <c:v>0.42857142857142849</c:v>
                </c:pt>
                <c:pt idx="26847">
                  <c:v>0.42857142857142849</c:v>
                </c:pt>
                <c:pt idx="26848">
                  <c:v>0.42857142857142849</c:v>
                </c:pt>
                <c:pt idx="26849">
                  <c:v>0.42857142857142849</c:v>
                </c:pt>
                <c:pt idx="26850">
                  <c:v>0.42857142857142849</c:v>
                </c:pt>
                <c:pt idx="26851">
                  <c:v>0.42857142857142849</c:v>
                </c:pt>
                <c:pt idx="26852">
                  <c:v>0.42857142857142849</c:v>
                </c:pt>
                <c:pt idx="26853">
                  <c:v>0.42857142857142849</c:v>
                </c:pt>
                <c:pt idx="26854">
                  <c:v>0.42857142857142849</c:v>
                </c:pt>
                <c:pt idx="26855">
                  <c:v>0.42857142857142849</c:v>
                </c:pt>
                <c:pt idx="26856">
                  <c:v>0.42857142857142849</c:v>
                </c:pt>
                <c:pt idx="26857">
                  <c:v>0.42857142857142849</c:v>
                </c:pt>
                <c:pt idx="26858">
                  <c:v>0.42857142857142849</c:v>
                </c:pt>
                <c:pt idx="26859">
                  <c:v>0.42857142857142849</c:v>
                </c:pt>
                <c:pt idx="26860">
                  <c:v>0.42857142857142849</c:v>
                </c:pt>
                <c:pt idx="26861">
                  <c:v>0.42857142857142849</c:v>
                </c:pt>
                <c:pt idx="26862">
                  <c:v>0.42857142857142849</c:v>
                </c:pt>
                <c:pt idx="26863">
                  <c:v>0.42857142857142849</c:v>
                </c:pt>
                <c:pt idx="26864">
                  <c:v>0.42857142857142849</c:v>
                </c:pt>
                <c:pt idx="26865">
                  <c:v>0.42857142857142849</c:v>
                </c:pt>
                <c:pt idx="26866">
                  <c:v>0.42857142857142849</c:v>
                </c:pt>
                <c:pt idx="26867">
                  <c:v>0.42857142857142849</c:v>
                </c:pt>
                <c:pt idx="26868">
                  <c:v>0.42857142857142849</c:v>
                </c:pt>
                <c:pt idx="26869">
                  <c:v>0.42857142857142849</c:v>
                </c:pt>
                <c:pt idx="26870">
                  <c:v>0.42857142857142849</c:v>
                </c:pt>
                <c:pt idx="26871">
                  <c:v>0.42857142857142849</c:v>
                </c:pt>
                <c:pt idx="26872">
                  <c:v>0.42857142857142849</c:v>
                </c:pt>
                <c:pt idx="26873">
                  <c:v>0.42857142857142849</c:v>
                </c:pt>
                <c:pt idx="26874">
                  <c:v>0.42857142857142849</c:v>
                </c:pt>
                <c:pt idx="26875">
                  <c:v>0.42857142857142849</c:v>
                </c:pt>
                <c:pt idx="26876">
                  <c:v>0.42857142857142849</c:v>
                </c:pt>
                <c:pt idx="26877">
                  <c:v>0.42857142857142849</c:v>
                </c:pt>
                <c:pt idx="26878">
                  <c:v>0.42857142857142849</c:v>
                </c:pt>
                <c:pt idx="26879">
                  <c:v>0.42857142857142849</c:v>
                </c:pt>
                <c:pt idx="26880">
                  <c:v>0.42857142857142849</c:v>
                </c:pt>
                <c:pt idx="26881">
                  <c:v>0.42857142857142849</c:v>
                </c:pt>
                <c:pt idx="26882">
                  <c:v>0.42857142857142849</c:v>
                </c:pt>
                <c:pt idx="26883">
                  <c:v>0.42857142857142849</c:v>
                </c:pt>
                <c:pt idx="26884">
                  <c:v>0.42857142857142849</c:v>
                </c:pt>
                <c:pt idx="26885">
                  <c:v>0.42857142857142849</c:v>
                </c:pt>
                <c:pt idx="26886">
                  <c:v>0.42857142857142849</c:v>
                </c:pt>
                <c:pt idx="26887">
                  <c:v>0.42857142857142849</c:v>
                </c:pt>
                <c:pt idx="26888">
                  <c:v>0.42857142857142849</c:v>
                </c:pt>
                <c:pt idx="26889">
                  <c:v>0.42857142857142849</c:v>
                </c:pt>
                <c:pt idx="26890">
                  <c:v>0.42857142857142849</c:v>
                </c:pt>
                <c:pt idx="26891">
                  <c:v>0.42857142857142849</c:v>
                </c:pt>
                <c:pt idx="26892">
                  <c:v>0.42857142857142849</c:v>
                </c:pt>
                <c:pt idx="26893">
                  <c:v>0.42857142857142849</c:v>
                </c:pt>
                <c:pt idx="26894">
                  <c:v>0.42857142857142849</c:v>
                </c:pt>
                <c:pt idx="26895">
                  <c:v>0.42857142857142849</c:v>
                </c:pt>
                <c:pt idx="26896">
                  <c:v>0.42857142857142849</c:v>
                </c:pt>
                <c:pt idx="26897">
                  <c:v>0.42857142857142849</c:v>
                </c:pt>
                <c:pt idx="26898">
                  <c:v>0.42857142857142849</c:v>
                </c:pt>
                <c:pt idx="26899">
                  <c:v>0.42857142857142849</c:v>
                </c:pt>
                <c:pt idx="26900">
                  <c:v>0.42857142857142849</c:v>
                </c:pt>
                <c:pt idx="26901">
                  <c:v>0.42857142857142849</c:v>
                </c:pt>
                <c:pt idx="26902">
                  <c:v>0.42857142857142849</c:v>
                </c:pt>
                <c:pt idx="26903">
                  <c:v>0.42857142857142849</c:v>
                </c:pt>
                <c:pt idx="26904">
                  <c:v>0.42857142857142849</c:v>
                </c:pt>
                <c:pt idx="26905">
                  <c:v>0.42857142857142849</c:v>
                </c:pt>
                <c:pt idx="26906">
                  <c:v>0.42857142857142849</c:v>
                </c:pt>
                <c:pt idx="26907">
                  <c:v>0.42857142857142849</c:v>
                </c:pt>
                <c:pt idx="26908">
                  <c:v>0.42857142857142849</c:v>
                </c:pt>
                <c:pt idx="26909">
                  <c:v>0.42857142857142849</c:v>
                </c:pt>
                <c:pt idx="26910">
                  <c:v>0.42857142857142849</c:v>
                </c:pt>
                <c:pt idx="26911">
                  <c:v>0.42857142857142849</c:v>
                </c:pt>
                <c:pt idx="26912">
                  <c:v>0.42857142857142849</c:v>
                </c:pt>
                <c:pt idx="26913">
                  <c:v>0.42857142857142849</c:v>
                </c:pt>
                <c:pt idx="26914">
                  <c:v>0.42857142857142849</c:v>
                </c:pt>
                <c:pt idx="26915">
                  <c:v>0.42857142857142849</c:v>
                </c:pt>
                <c:pt idx="26916">
                  <c:v>0.42857142857142849</c:v>
                </c:pt>
                <c:pt idx="26917">
                  <c:v>0.42857142857142849</c:v>
                </c:pt>
                <c:pt idx="26918">
                  <c:v>0.42857142857142849</c:v>
                </c:pt>
                <c:pt idx="26919">
                  <c:v>0.42857142857142849</c:v>
                </c:pt>
                <c:pt idx="26920">
                  <c:v>0.42857142857142849</c:v>
                </c:pt>
                <c:pt idx="26921">
                  <c:v>0.42857142857142849</c:v>
                </c:pt>
                <c:pt idx="26922">
                  <c:v>0.42857142857142849</c:v>
                </c:pt>
                <c:pt idx="26923">
                  <c:v>0.42857142857142849</c:v>
                </c:pt>
                <c:pt idx="26924">
                  <c:v>0.42857142857142849</c:v>
                </c:pt>
                <c:pt idx="26925">
                  <c:v>0.42857142857142849</c:v>
                </c:pt>
                <c:pt idx="26926">
                  <c:v>0.42857142857142849</c:v>
                </c:pt>
                <c:pt idx="26927">
                  <c:v>0.42857142857142849</c:v>
                </c:pt>
                <c:pt idx="26928">
                  <c:v>0.42857142857142849</c:v>
                </c:pt>
                <c:pt idx="26929">
                  <c:v>0.42857142857142849</c:v>
                </c:pt>
                <c:pt idx="26930">
                  <c:v>0.42857142857142849</c:v>
                </c:pt>
                <c:pt idx="26931">
                  <c:v>0.42857142857142849</c:v>
                </c:pt>
                <c:pt idx="26932">
                  <c:v>0.42857142857142849</c:v>
                </c:pt>
                <c:pt idx="26933">
                  <c:v>0.42857142857142849</c:v>
                </c:pt>
                <c:pt idx="26934">
                  <c:v>0.42857142857142849</c:v>
                </c:pt>
                <c:pt idx="26935">
                  <c:v>0.42857142857142849</c:v>
                </c:pt>
                <c:pt idx="26936">
                  <c:v>0.42857142857142849</c:v>
                </c:pt>
                <c:pt idx="26937">
                  <c:v>0.42857142857142849</c:v>
                </c:pt>
                <c:pt idx="26938">
                  <c:v>0.42857142857142849</c:v>
                </c:pt>
                <c:pt idx="26939">
                  <c:v>0.42857142857142849</c:v>
                </c:pt>
                <c:pt idx="26940">
                  <c:v>0.42857142857142849</c:v>
                </c:pt>
                <c:pt idx="26941">
                  <c:v>0.42857142857142849</c:v>
                </c:pt>
                <c:pt idx="26942">
                  <c:v>0.42857142857142849</c:v>
                </c:pt>
                <c:pt idx="26943">
                  <c:v>0.42857142857142849</c:v>
                </c:pt>
                <c:pt idx="26944">
                  <c:v>0.42857142857142849</c:v>
                </c:pt>
                <c:pt idx="26945">
                  <c:v>0.42857142857142849</c:v>
                </c:pt>
                <c:pt idx="26946">
                  <c:v>0.42857142857142849</c:v>
                </c:pt>
                <c:pt idx="26947">
                  <c:v>0.42857142857142849</c:v>
                </c:pt>
                <c:pt idx="26948">
                  <c:v>0.42857142857142849</c:v>
                </c:pt>
                <c:pt idx="26949">
                  <c:v>0.42857142857142849</c:v>
                </c:pt>
                <c:pt idx="26950">
                  <c:v>0.42857142857142849</c:v>
                </c:pt>
                <c:pt idx="26951">
                  <c:v>0.42857142857142849</c:v>
                </c:pt>
                <c:pt idx="26952">
                  <c:v>0.42857142857142849</c:v>
                </c:pt>
                <c:pt idx="26953">
                  <c:v>0.42857142857142849</c:v>
                </c:pt>
                <c:pt idx="26954">
                  <c:v>0.42857142857142849</c:v>
                </c:pt>
                <c:pt idx="26955">
                  <c:v>0.42857142857142849</c:v>
                </c:pt>
                <c:pt idx="26956">
                  <c:v>0.42857142857142849</c:v>
                </c:pt>
                <c:pt idx="26957">
                  <c:v>0.42857142857142849</c:v>
                </c:pt>
                <c:pt idx="26958">
                  <c:v>0.42857142857142849</c:v>
                </c:pt>
                <c:pt idx="26959">
                  <c:v>0.42857142857142849</c:v>
                </c:pt>
                <c:pt idx="26960">
                  <c:v>0.42857142857142849</c:v>
                </c:pt>
                <c:pt idx="26961">
                  <c:v>0.42857142857142849</c:v>
                </c:pt>
                <c:pt idx="26962">
                  <c:v>0.42857142857142849</c:v>
                </c:pt>
                <c:pt idx="26963">
                  <c:v>0.42857142857142849</c:v>
                </c:pt>
                <c:pt idx="26964">
                  <c:v>0.42857142857142849</c:v>
                </c:pt>
                <c:pt idx="26965">
                  <c:v>0.42857142857142849</c:v>
                </c:pt>
                <c:pt idx="26966">
                  <c:v>0.42857142857142849</c:v>
                </c:pt>
                <c:pt idx="26967">
                  <c:v>0.42857142857142849</c:v>
                </c:pt>
                <c:pt idx="26968">
                  <c:v>0.42857142857142849</c:v>
                </c:pt>
                <c:pt idx="26969">
                  <c:v>0.42857142857142849</c:v>
                </c:pt>
                <c:pt idx="26970">
                  <c:v>0.42857142857142849</c:v>
                </c:pt>
                <c:pt idx="26971">
                  <c:v>0.42857142857142849</c:v>
                </c:pt>
                <c:pt idx="26972">
                  <c:v>0.42857142857142849</c:v>
                </c:pt>
                <c:pt idx="26973">
                  <c:v>0.42857142857142849</c:v>
                </c:pt>
                <c:pt idx="26974">
                  <c:v>0.42857142857142849</c:v>
                </c:pt>
                <c:pt idx="26975">
                  <c:v>0.42857142857142849</c:v>
                </c:pt>
                <c:pt idx="26976">
                  <c:v>0.42857142857142849</c:v>
                </c:pt>
                <c:pt idx="26977">
                  <c:v>0.42857142857142849</c:v>
                </c:pt>
                <c:pt idx="26978">
                  <c:v>0.42857142857142849</c:v>
                </c:pt>
                <c:pt idx="26979">
                  <c:v>0.42857142857142849</c:v>
                </c:pt>
                <c:pt idx="26980">
                  <c:v>0.42857142857142849</c:v>
                </c:pt>
                <c:pt idx="26981">
                  <c:v>0.42857142857142849</c:v>
                </c:pt>
                <c:pt idx="26982">
                  <c:v>0.42857142857142849</c:v>
                </c:pt>
                <c:pt idx="26983">
                  <c:v>0.42857142857142849</c:v>
                </c:pt>
                <c:pt idx="26984">
                  <c:v>0.42857142857142849</c:v>
                </c:pt>
                <c:pt idx="26985">
                  <c:v>0.42857142857142849</c:v>
                </c:pt>
                <c:pt idx="26986">
                  <c:v>0.42857142857142849</c:v>
                </c:pt>
                <c:pt idx="26987">
                  <c:v>0.42857142857142849</c:v>
                </c:pt>
                <c:pt idx="26988">
                  <c:v>0.42857142857142849</c:v>
                </c:pt>
                <c:pt idx="26989">
                  <c:v>0.42857142857142849</c:v>
                </c:pt>
                <c:pt idx="26990">
                  <c:v>0.42857142857142849</c:v>
                </c:pt>
                <c:pt idx="26991">
                  <c:v>0.42857142857142849</c:v>
                </c:pt>
                <c:pt idx="26992">
                  <c:v>0.42857142857142849</c:v>
                </c:pt>
                <c:pt idx="26993">
                  <c:v>0.42857142857142849</c:v>
                </c:pt>
                <c:pt idx="26994">
                  <c:v>0.42857142857142849</c:v>
                </c:pt>
                <c:pt idx="26995">
                  <c:v>0.42857142857142849</c:v>
                </c:pt>
                <c:pt idx="26996">
                  <c:v>0.42857142857142849</c:v>
                </c:pt>
                <c:pt idx="26997">
                  <c:v>0.42857142857142849</c:v>
                </c:pt>
                <c:pt idx="26998">
                  <c:v>0.42857142857142849</c:v>
                </c:pt>
                <c:pt idx="26999">
                  <c:v>0.42857142857142849</c:v>
                </c:pt>
                <c:pt idx="27000">
                  <c:v>0.42857142857142849</c:v>
                </c:pt>
                <c:pt idx="27001">
                  <c:v>0.42857142857142849</c:v>
                </c:pt>
                <c:pt idx="27002">
                  <c:v>0.42857142857142849</c:v>
                </c:pt>
                <c:pt idx="27003">
                  <c:v>0.42857142857142849</c:v>
                </c:pt>
                <c:pt idx="27004">
                  <c:v>0.42857142857142849</c:v>
                </c:pt>
                <c:pt idx="27005">
                  <c:v>0.42857142857142849</c:v>
                </c:pt>
                <c:pt idx="27006">
                  <c:v>0.42857142857142849</c:v>
                </c:pt>
                <c:pt idx="27007">
                  <c:v>0.42857142857142849</c:v>
                </c:pt>
                <c:pt idx="27008">
                  <c:v>0.42857142857142849</c:v>
                </c:pt>
                <c:pt idx="27009">
                  <c:v>0.42857142857142849</c:v>
                </c:pt>
                <c:pt idx="27010">
                  <c:v>0.42857142857142849</c:v>
                </c:pt>
                <c:pt idx="27011">
                  <c:v>0.42857142857142849</c:v>
                </c:pt>
                <c:pt idx="27012">
                  <c:v>0.42857142857142849</c:v>
                </c:pt>
                <c:pt idx="27013">
                  <c:v>0.42857142857142849</c:v>
                </c:pt>
                <c:pt idx="27014">
                  <c:v>0.42857142857142849</c:v>
                </c:pt>
                <c:pt idx="27015">
                  <c:v>0.42857142857142849</c:v>
                </c:pt>
                <c:pt idx="27016">
                  <c:v>0.42857142857142849</c:v>
                </c:pt>
                <c:pt idx="27017">
                  <c:v>0.42857142857142849</c:v>
                </c:pt>
                <c:pt idx="27018">
                  <c:v>0.42857142857142849</c:v>
                </c:pt>
                <c:pt idx="27019">
                  <c:v>0.42857142857142849</c:v>
                </c:pt>
                <c:pt idx="27020">
                  <c:v>0.42857142857142849</c:v>
                </c:pt>
                <c:pt idx="27021">
                  <c:v>0.42857142857142849</c:v>
                </c:pt>
                <c:pt idx="27022">
                  <c:v>0.42857142857142849</c:v>
                </c:pt>
                <c:pt idx="27023">
                  <c:v>0.42857142857142849</c:v>
                </c:pt>
                <c:pt idx="27024">
                  <c:v>0.42857142857142849</c:v>
                </c:pt>
                <c:pt idx="27025">
                  <c:v>0.42857142857142849</c:v>
                </c:pt>
                <c:pt idx="27026">
                  <c:v>0.42857142857142849</c:v>
                </c:pt>
                <c:pt idx="27027">
                  <c:v>0.42857142857142849</c:v>
                </c:pt>
                <c:pt idx="27028">
                  <c:v>0.42857142857142849</c:v>
                </c:pt>
                <c:pt idx="27029">
                  <c:v>0.42857142857142849</c:v>
                </c:pt>
                <c:pt idx="27030">
                  <c:v>0.42857142857142849</c:v>
                </c:pt>
                <c:pt idx="27031">
                  <c:v>0.42857142857142849</c:v>
                </c:pt>
                <c:pt idx="27032">
                  <c:v>0.42857142857142849</c:v>
                </c:pt>
                <c:pt idx="27033">
                  <c:v>0.42857142857142849</c:v>
                </c:pt>
                <c:pt idx="27034">
                  <c:v>0.42857142857142849</c:v>
                </c:pt>
                <c:pt idx="27035">
                  <c:v>0.42857142857142849</c:v>
                </c:pt>
                <c:pt idx="27036">
                  <c:v>0.42857142857142849</c:v>
                </c:pt>
                <c:pt idx="27037">
                  <c:v>0.42857142857142849</c:v>
                </c:pt>
                <c:pt idx="27038">
                  <c:v>0.42857142857142849</c:v>
                </c:pt>
                <c:pt idx="27039">
                  <c:v>0.42857142857142849</c:v>
                </c:pt>
                <c:pt idx="27040">
                  <c:v>0.42857142857142849</c:v>
                </c:pt>
                <c:pt idx="27041">
                  <c:v>0.42857142857142849</c:v>
                </c:pt>
                <c:pt idx="27042">
                  <c:v>0.42857142857142849</c:v>
                </c:pt>
                <c:pt idx="27043">
                  <c:v>0.42857142857142849</c:v>
                </c:pt>
                <c:pt idx="27044">
                  <c:v>0.42857142857142849</c:v>
                </c:pt>
                <c:pt idx="27045">
                  <c:v>0.42857142857142849</c:v>
                </c:pt>
                <c:pt idx="27046">
                  <c:v>0.42857142857142849</c:v>
                </c:pt>
                <c:pt idx="27047">
                  <c:v>0.42857142857142849</c:v>
                </c:pt>
                <c:pt idx="27048">
                  <c:v>0.42857142857142849</c:v>
                </c:pt>
                <c:pt idx="27049">
                  <c:v>0.42857142857142849</c:v>
                </c:pt>
                <c:pt idx="27050">
                  <c:v>0.42857142857142849</c:v>
                </c:pt>
                <c:pt idx="27051">
                  <c:v>0.42857142857142849</c:v>
                </c:pt>
                <c:pt idx="27052">
                  <c:v>0.42857142857142849</c:v>
                </c:pt>
                <c:pt idx="27053">
                  <c:v>0.42857142857142849</c:v>
                </c:pt>
                <c:pt idx="27054">
                  <c:v>0.42857142857142849</c:v>
                </c:pt>
                <c:pt idx="27055">
                  <c:v>0.42857142857142849</c:v>
                </c:pt>
                <c:pt idx="27056">
                  <c:v>0.42857142857142849</c:v>
                </c:pt>
                <c:pt idx="27057">
                  <c:v>0.42857142857142849</c:v>
                </c:pt>
                <c:pt idx="27058">
                  <c:v>0.42857142857142849</c:v>
                </c:pt>
                <c:pt idx="27059">
                  <c:v>0.42857142857142849</c:v>
                </c:pt>
                <c:pt idx="27060">
                  <c:v>0.42857142857142849</c:v>
                </c:pt>
                <c:pt idx="27061">
                  <c:v>0.42857142857142849</c:v>
                </c:pt>
                <c:pt idx="27062">
                  <c:v>0.42857142857142849</c:v>
                </c:pt>
                <c:pt idx="27063">
                  <c:v>0.42857142857142849</c:v>
                </c:pt>
                <c:pt idx="27064">
                  <c:v>0.42857142857142849</c:v>
                </c:pt>
                <c:pt idx="27065">
                  <c:v>0.42857142857142849</c:v>
                </c:pt>
                <c:pt idx="27066">
                  <c:v>0.42857142857142849</c:v>
                </c:pt>
                <c:pt idx="27067">
                  <c:v>0.42857142857142849</c:v>
                </c:pt>
                <c:pt idx="27068">
                  <c:v>0.42857142857142849</c:v>
                </c:pt>
                <c:pt idx="27069">
                  <c:v>0.42857142857142849</c:v>
                </c:pt>
                <c:pt idx="27070">
                  <c:v>0.42857142857142849</c:v>
                </c:pt>
                <c:pt idx="27071">
                  <c:v>0.42857142857142849</c:v>
                </c:pt>
                <c:pt idx="27072">
                  <c:v>0.42857142857142849</c:v>
                </c:pt>
                <c:pt idx="27073">
                  <c:v>0.42857142857142849</c:v>
                </c:pt>
                <c:pt idx="27074">
                  <c:v>0.42857142857142849</c:v>
                </c:pt>
                <c:pt idx="27075">
                  <c:v>0.42857142857142849</c:v>
                </c:pt>
                <c:pt idx="27076">
                  <c:v>0.42857142857142849</c:v>
                </c:pt>
                <c:pt idx="27077">
                  <c:v>0.42857142857142849</c:v>
                </c:pt>
                <c:pt idx="27078">
                  <c:v>0.42857142857142849</c:v>
                </c:pt>
                <c:pt idx="27079">
                  <c:v>0.42857142857142849</c:v>
                </c:pt>
                <c:pt idx="27080">
                  <c:v>0.42857142857142849</c:v>
                </c:pt>
                <c:pt idx="27081">
                  <c:v>0.42857142857142849</c:v>
                </c:pt>
                <c:pt idx="27082">
                  <c:v>0.42857142857142849</c:v>
                </c:pt>
                <c:pt idx="27083">
                  <c:v>0.42857142857142849</c:v>
                </c:pt>
                <c:pt idx="27084">
                  <c:v>0.42857142857142849</c:v>
                </c:pt>
                <c:pt idx="27085">
                  <c:v>0.42857142857142849</c:v>
                </c:pt>
                <c:pt idx="27086">
                  <c:v>0.42857142857142849</c:v>
                </c:pt>
                <c:pt idx="27087">
                  <c:v>0.42857142857142849</c:v>
                </c:pt>
                <c:pt idx="27088">
                  <c:v>0.42857142857142849</c:v>
                </c:pt>
                <c:pt idx="27089">
                  <c:v>0.42857142857142849</c:v>
                </c:pt>
                <c:pt idx="27090">
                  <c:v>0.42857142857142849</c:v>
                </c:pt>
                <c:pt idx="27091">
                  <c:v>0.42857142857142849</c:v>
                </c:pt>
                <c:pt idx="27092">
                  <c:v>0.42857142857142849</c:v>
                </c:pt>
                <c:pt idx="27093">
                  <c:v>0.42857142857142849</c:v>
                </c:pt>
                <c:pt idx="27094">
                  <c:v>0.42857142857142849</c:v>
                </c:pt>
                <c:pt idx="27095">
                  <c:v>0.42857142857142849</c:v>
                </c:pt>
                <c:pt idx="27096">
                  <c:v>0.42857142857142849</c:v>
                </c:pt>
                <c:pt idx="27097">
                  <c:v>0.42857142857142849</c:v>
                </c:pt>
                <c:pt idx="27098">
                  <c:v>0.42857142857142849</c:v>
                </c:pt>
                <c:pt idx="27099">
                  <c:v>0.42857142857142849</c:v>
                </c:pt>
                <c:pt idx="27100">
                  <c:v>0.42857142857142849</c:v>
                </c:pt>
                <c:pt idx="27101">
                  <c:v>0.42857142857142849</c:v>
                </c:pt>
                <c:pt idx="27102">
                  <c:v>0.42857142857142849</c:v>
                </c:pt>
                <c:pt idx="27103">
                  <c:v>0.42857142857142849</c:v>
                </c:pt>
                <c:pt idx="27104">
                  <c:v>0.42857142857142849</c:v>
                </c:pt>
                <c:pt idx="27105">
                  <c:v>0.42857142857142849</c:v>
                </c:pt>
                <c:pt idx="27106">
                  <c:v>0.42857142857142849</c:v>
                </c:pt>
                <c:pt idx="27107">
                  <c:v>0.42857142857142849</c:v>
                </c:pt>
                <c:pt idx="27108">
                  <c:v>0.42857142857142849</c:v>
                </c:pt>
                <c:pt idx="27109">
                  <c:v>0.42857142857142849</c:v>
                </c:pt>
                <c:pt idx="27110">
                  <c:v>0.42857142857142849</c:v>
                </c:pt>
                <c:pt idx="27111">
                  <c:v>0.42857142857142849</c:v>
                </c:pt>
                <c:pt idx="27112">
                  <c:v>0.42857142857142849</c:v>
                </c:pt>
                <c:pt idx="27113">
                  <c:v>0.43174603174603182</c:v>
                </c:pt>
                <c:pt idx="27114">
                  <c:v>0.43174603174603182</c:v>
                </c:pt>
                <c:pt idx="27115">
                  <c:v>0.43174603174603182</c:v>
                </c:pt>
                <c:pt idx="27116">
                  <c:v>0.43174603174603182</c:v>
                </c:pt>
                <c:pt idx="27117">
                  <c:v>0.43174603174603182</c:v>
                </c:pt>
                <c:pt idx="27118">
                  <c:v>0.43174603174603182</c:v>
                </c:pt>
                <c:pt idx="27119">
                  <c:v>0.43174603174603182</c:v>
                </c:pt>
                <c:pt idx="27120">
                  <c:v>0.43174603174603182</c:v>
                </c:pt>
                <c:pt idx="27121">
                  <c:v>0.43174603174603182</c:v>
                </c:pt>
                <c:pt idx="27122">
                  <c:v>0.43174603174603182</c:v>
                </c:pt>
                <c:pt idx="27123">
                  <c:v>0.43174603174603182</c:v>
                </c:pt>
                <c:pt idx="27124">
                  <c:v>0.43174603174603182</c:v>
                </c:pt>
                <c:pt idx="27125">
                  <c:v>0.43174603174603182</c:v>
                </c:pt>
                <c:pt idx="27126">
                  <c:v>0.43809523809523809</c:v>
                </c:pt>
                <c:pt idx="27127">
                  <c:v>0.43809523809523809</c:v>
                </c:pt>
                <c:pt idx="27128">
                  <c:v>0.43809523809523809</c:v>
                </c:pt>
                <c:pt idx="27129">
                  <c:v>0.43809523809523809</c:v>
                </c:pt>
                <c:pt idx="27130">
                  <c:v>0.43809523809523809</c:v>
                </c:pt>
                <c:pt idx="27131">
                  <c:v>0.43809523809523809</c:v>
                </c:pt>
                <c:pt idx="27132">
                  <c:v>0.43809523809523809</c:v>
                </c:pt>
                <c:pt idx="27133">
                  <c:v>0.43809523809523809</c:v>
                </c:pt>
                <c:pt idx="27134">
                  <c:v>0.43809523809523809</c:v>
                </c:pt>
                <c:pt idx="27135">
                  <c:v>0.43809523809523809</c:v>
                </c:pt>
                <c:pt idx="27136">
                  <c:v>0.43809523809523809</c:v>
                </c:pt>
                <c:pt idx="27137">
                  <c:v>0.43809523809523809</c:v>
                </c:pt>
                <c:pt idx="27138">
                  <c:v>0.43809523809523809</c:v>
                </c:pt>
                <c:pt idx="27139">
                  <c:v>0.43809523809523809</c:v>
                </c:pt>
                <c:pt idx="27140">
                  <c:v>0.43809523809523809</c:v>
                </c:pt>
                <c:pt idx="27141">
                  <c:v>0.43809523809523809</c:v>
                </c:pt>
                <c:pt idx="27142">
                  <c:v>0.43809523809523809</c:v>
                </c:pt>
                <c:pt idx="27143">
                  <c:v>0.43809523809523809</c:v>
                </c:pt>
                <c:pt idx="27144">
                  <c:v>0.43809523809523809</c:v>
                </c:pt>
                <c:pt idx="27145">
                  <c:v>0.43809523809523809</c:v>
                </c:pt>
                <c:pt idx="27146">
                  <c:v>0.43809523809523809</c:v>
                </c:pt>
                <c:pt idx="27147">
                  <c:v>0.43809523809523809</c:v>
                </c:pt>
                <c:pt idx="27148">
                  <c:v>0.43809523809523809</c:v>
                </c:pt>
                <c:pt idx="27149">
                  <c:v>0.43809523809523809</c:v>
                </c:pt>
                <c:pt idx="27150">
                  <c:v>0.43809523809523809</c:v>
                </c:pt>
                <c:pt idx="27151">
                  <c:v>0.43809523809523809</c:v>
                </c:pt>
                <c:pt idx="27152">
                  <c:v>0.43809523809523809</c:v>
                </c:pt>
                <c:pt idx="27153">
                  <c:v>0.43809523809523809</c:v>
                </c:pt>
                <c:pt idx="27154">
                  <c:v>0.43809523809523809</c:v>
                </c:pt>
                <c:pt idx="27155">
                  <c:v>0.43809523809523809</c:v>
                </c:pt>
                <c:pt idx="27156">
                  <c:v>0.43809523809523809</c:v>
                </c:pt>
                <c:pt idx="27157">
                  <c:v>0.43809523809523809</c:v>
                </c:pt>
                <c:pt idx="27158">
                  <c:v>0.43809523809523809</c:v>
                </c:pt>
                <c:pt idx="27159">
                  <c:v>0.43809523809523809</c:v>
                </c:pt>
                <c:pt idx="27160">
                  <c:v>0.43809523809523809</c:v>
                </c:pt>
                <c:pt idx="27161">
                  <c:v>0.43809523809523809</c:v>
                </c:pt>
                <c:pt idx="27162">
                  <c:v>0.43809523809523809</c:v>
                </c:pt>
                <c:pt idx="27163">
                  <c:v>0.43809523809523809</c:v>
                </c:pt>
                <c:pt idx="27164">
                  <c:v>0.43809523809523809</c:v>
                </c:pt>
                <c:pt idx="27165">
                  <c:v>0.43809523809523809</c:v>
                </c:pt>
                <c:pt idx="27166">
                  <c:v>0.43809523809523809</c:v>
                </c:pt>
                <c:pt idx="27167">
                  <c:v>0.43809523809523809</c:v>
                </c:pt>
                <c:pt idx="27168">
                  <c:v>0.43809523809523809</c:v>
                </c:pt>
                <c:pt idx="27169">
                  <c:v>0.43809523809523809</c:v>
                </c:pt>
                <c:pt idx="27170">
                  <c:v>0.43809523809523809</c:v>
                </c:pt>
                <c:pt idx="27171">
                  <c:v>0.43809523809523809</c:v>
                </c:pt>
                <c:pt idx="27172">
                  <c:v>0.43809523809523809</c:v>
                </c:pt>
                <c:pt idx="27173">
                  <c:v>0.43809523809523809</c:v>
                </c:pt>
                <c:pt idx="27174">
                  <c:v>0.43809523809523809</c:v>
                </c:pt>
                <c:pt idx="27175">
                  <c:v>0.43809523809523809</c:v>
                </c:pt>
                <c:pt idx="27176">
                  <c:v>0.43809523809523809</c:v>
                </c:pt>
                <c:pt idx="27177">
                  <c:v>0.43809523809523809</c:v>
                </c:pt>
                <c:pt idx="27178">
                  <c:v>0.43809523809523809</c:v>
                </c:pt>
                <c:pt idx="27179">
                  <c:v>0.43809523809523809</c:v>
                </c:pt>
                <c:pt idx="27180">
                  <c:v>0.43809523809523809</c:v>
                </c:pt>
                <c:pt idx="27181">
                  <c:v>0.43809523809523809</c:v>
                </c:pt>
                <c:pt idx="27182">
                  <c:v>0.43809523809523809</c:v>
                </c:pt>
                <c:pt idx="27183">
                  <c:v>0.43809523809523809</c:v>
                </c:pt>
                <c:pt idx="27184">
                  <c:v>0.43809523809523809</c:v>
                </c:pt>
                <c:pt idx="27185">
                  <c:v>0.43809523809523809</c:v>
                </c:pt>
                <c:pt idx="27186">
                  <c:v>0.43809523809523809</c:v>
                </c:pt>
                <c:pt idx="27187">
                  <c:v>0.43809523809523809</c:v>
                </c:pt>
                <c:pt idx="27188">
                  <c:v>0.43809523809523809</c:v>
                </c:pt>
                <c:pt idx="27189">
                  <c:v>0.43809523809523809</c:v>
                </c:pt>
                <c:pt idx="27190">
                  <c:v>0.43809523809523809</c:v>
                </c:pt>
                <c:pt idx="27191">
                  <c:v>0.43809523809523809</c:v>
                </c:pt>
                <c:pt idx="27192">
                  <c:v>0.43809523809523809</c:v>
                </c:pt>
                <c:pt idx="27193">
                  <c:v>0.43809523809523809</c:v>
                </c:pt>
                <c:pt idx="27194">
                  <c:v>0.43809523809523809</c:v>
                </c:pt>
                <c:pt idx="27195">
                  <c:v>0.43809523809523809</c:v>
                </c:pt>
                <c:pt idx="27196">
                  <c:v>0.43809523809523809</c:v>
                </c:pt>
                <c:pt idx="27197">
                  <c:v>0.43809523809523809</c:v>
                </c:pt>
                <c:pt idx="27198">
                  <c:v>0.43809523809523809</c:v>
                </c:pt>
                <c:pt idx="27199">
                  <c:v>0.43809523809523809</c:v>
                </c:pt>
                <c:pt idx="27200">
                  <c:v>0.43809523809523809</c:v>
                </c:pt>
                <c:pt idx="27201">
                  <c:v>0.43809523809523809</c:v>
                </c:pt>
                <c:pt idx="27202">
                  <c:v>0.43809523809523809</c:v>
                </c:pt>
                <c:pt idx="27203">
                  <c:v>0.43809523809523809</c:v>
                </c:pt>
                <c:pt idx="27204">
                  <c:v>0.43809523809523809</c:v>
                </c:pt>
                <c:pt idx="27205">
                  <c:v>0.43809523809523809</c:v>
                </c:pt>
                <c:pt idx="27206">
                  <c:v>0.43809523809523809</c:v>
                </c:pt>
                <c:pt idx="27207">
                  <c:v>0.43809523809523809</c:v>
                </c:pt>
                <c:pt idx="27208">
                  <c:v>0.43809523809523809</c:v>
                </c:pt>
                <c:pt idx="27209">
                  <c:v>0.43809523809523809</c:v>
                </c:pt>
                <c:pt idx="27210">
                  <c:v>0.43809523809523809</c:v>
                </c:pt>
                <c:pt idx="27211">
                  <c:v>0.43809523809523809</c:v>
                </c:pt>
                <c:pt idx="27212">
                  <c:v>0.43809523809523809</c:v>
                </c:pt>
                <c:pt idx="27213">
                  <c:v>0.43809523809523809</c:v>
                </c:pt>
                <c:pt idx="27214">
                  <c:v>0.43809523809523809</c:v>
                </c:pt>
                <c:pt idx="27215">
                  <c:v>0.43809523809523809</c:v>
                </c:pt>
                <c:pt idx="27216">
                  <c:v>0.43809523809523809</c:v>
                </c:pt>
                <c:pt idx="27217">
                  <c:v>0.43809523809523809</c:v>
                </c:pt>
                <c:pt idx="27218">
                  <c:v>0.43809523809523809</c:v>
                </c:pt>
                <c:pt idx="27219">
                  <c:v>0.43809523809523809</c:v>
                </c:pt>
                <c:pt idx="27220">
                  <c:v>0.43809523809523809</c:v>
                </c:pt>
                <c:pt idx="27221">
                  <c:v>0.43809523809523809</c:v>
                </c:pt>
                <c:pt idx="27222">
                  <c:v>0.43809523809523809</c:v>
                </c:pt>
                <c:pt idx="27223">
                  <c:v>0.43809523809523809</c:v>
                </c:pt>
                <c:pt idx="27224">
                  <c:v>0.43809523809523809</c:v>
                </c:pt>
                <c:pt idx="27225">
                  <c:v>0.43809523809523809</c:v>
                </c:pt>
                <c:pt idx="27226">
                  <c:v>0.43809523809523809</c:v>
                </c:pt>
                <c:pt idx="27227">
                  <c:v>0.43809523809523809</c:v>
                </c:pt>
                <c:pt idx="27228">
                  <c:v>0.43809523809523809</c:v>
                </c:pt>
                <c:pt idx="27229">
                  <c:v>0.43809523809523809</c:v>
                </c:pt>
                <c:pt idx="27230">
                  <c:v>0.43809523809523809</c:v>
                </c:pt>
                <c:pt idx="27231">
                  <c:v>0.43809523809523809</c:v>
                </c:pt>
                <c:pt idx="27232">
                  <c:v>0.43809523809523809</c:v>
                </c:pt>
                <c:pt idx="27233">
                  <c:v>0.43809523809523809</c:v>
                </c:pt>
                <c:pt idx="27234">
                  <c:v>0.43809523809523809</c:v>
                </c:pt>
                <c:pt idx="27235">
                  <c:v>0.43809523809523809</c:v>
                </c:pt>
                <c:pt idx="27236">
                  <c:v>0.43809523809523809</c:v>
                </c:pt>
                <c:pt idx="27237">
                  <c:v>0.43809523809523809</c:v>
                </c:pt>
                <c:pt idx="27238">
                  <c:v>0.43809523809523809</c:v>
                </c:pt>
                <c:pt idx="27239">
                  <c:v>0.43809523809523809</c:v>
                </c:pt>
                <c:pt idx="27240">
                  <c:v>0.43809523809523809</c:v>
                </c:pt>
                <c:pt idx="27241">
                  <c:v>0.43809523809523809</c:v>
                </c:pt>
                <c:pt idx="27242">
                  <c:v>0.43809523809523809</c:v>
                </c:pt>
                <c:pt idx="27243">
                  <c:v>0.43809523809523809</c:v>
                </c:pt>
                <c:pt idx="27244">
                  <c:v>0.43809523809523809</c:v>
                </c:pt>
                <c:pt idx="27245">
                  <c:v>0.43809523809523809</c:v>
                </c:pt>
                <c:pt idx="27246">
                  <c:v>0.43809523809523809</c:v>
                </c:pt>
                <c:pt idx="27247">
                  <c:v>0.43809523809523809</c:v>
                </c:pt>
                <c:pt idx="27248">
                  <c:v>0.43809523809523809</c:v>
                </c:pt>
                <c:pt idx="27249">
                  <c:v>0.43809523809523809</c:v>
                </c:pt>
                <c:pt idx="27250">
                  <c:v>0.43809523809523809</c:v>
                </c:pt>
                <c:pt idx="27251">
                  <c:v>0.43809523809523809</c:v>
                </c:pt>
                <c:pt idx="27252">
                  <c:v>0.43809523809523809</c:v>
                </c:pt>
                <c:pt idx="27253">
                  <c:v>0.43809523809523809</c:v>
                </c:pt>
                <c:pt idx="27254">
                  <c:v>0.43809523809523809</c:v>
                </c:pt>
                <c:pt idx="27255">
                  <c:v>0.43809523809523809</c:v>
                </c:pt>
                <c:pt idx="27256">
                  <c:v>0.43809523809523809</c:v>
                </c:pt>
                <c:pt idx="27257">
                  <c:v>0.43809523809523809</c:v>
                </c:pt>
                <c:pt idx="27258">
                  <c:v>0.43809523809523809</c:v>
                </c:pt>
                <c:pt idx="27259">
                  <c:v>0.43809523809523809</c:v>
                </c:pt>
                <c:pt idx="27260">
                  <c:v>0.43809523809523809</c:v>
                </c:pt>
                <c:pt idx="27261">
                  <c:v>0.43809523809523809</c:v>
                </c:pt>
                <c:pt idx="27262">
                  <c:v>0.43809523809523809</c:v>
                </c:pt>
                <c:pt idx="27263">
                  <c:v>0.43809523809523809</c:v>
                </c:pt>
                <c:pt idx="27264">
                  <c:v>0.43809523809523809</c:v>
                </c:pt>
                <c:pt idx="27265">
                  <c:v>0.43809523809523809</c:v>
                </c:pt>
                <c:pt idx="27266">
                  <c:v>0.43809523809523809</c:v>
                </c:pt>
                <c:pt idx="27267">
                  <c:v>0.43809523809523809</c:v>
                </c:pt>
                <c:pt idx="27268">
                  <c:v>0.43809523809523809</c:v>
                </c:pt>
                <c:pt idx="27269">
                  <c:v>0.43809523809523809</c:v>
                </c:pt>
                <c:pt idx="27270">
                  <c:v>0.43809523809523809</c:v>
                </c:pt>
                <c:pt idx="27271">
                  <c:v>0.43809523809523809</c:v>
                </c:pt>
                <c:pt idx="27272">
                  <c:v>0.43809523809523809</c:v>
                </c:pt>
                <c:pt idx="27273">
                  <c:v>0.43809523809523809</c:v>
                </c:pt>
                <c:pt idx="27274">
                  <c:v>0.43809523809523809</c:v>
                </c:pt>
                <c:pt idx="27275">
                  <c:v>0.43809523809523809</c:v>
                </c:pt>
                <c:pt idx="27276">
                  <c:v>0.43809523809523809</c:v>
                </c:pt>
                <c:pt idx="27277">
                  <c:v>0.43809523809523809</c:v>
                </c:pt>
                <c:pt idx="27278">
                  <c:v>0.43809523809523809</c:v>
                </c:pt>
                <c:pt idx="27279">
                  <c:v>0.43809523809523809</c:v>
                </c:pt>
                <c:pt idx="27280">
                  <c:v>0.43809523809523809</c:v>
                </c:pt>
                <c:pt idx="27281">
                  <c:v>0.43809523809523809</c:v>
                </c:pt>
                <c:pt idx="27282">
                  <c:v>0.43809523809523809</c:v>
                </c:pt>
                <c:pt idx="27283">
                  <c:v>0.43809523809523809</c:v>
                </c:pt>
                <c:pt idx="27284">
                  <c:v>0.43809523809523809</c:v>
                </c:pt>
                <c:pt idx="27285">
                  <c:v>0.43809523809523809</c:v>
                </c:pt>
                <c:pt idx="27286">
                  <c:v>0.43809523809523809</c:v>
                </c:pt>
                <c:pt idx="27287">
                  <c:v>0.43809523809523809</c:v>
                </c:pt>
                <c:pt idx="27288">
                  <c:v>0.43809523809523809</c:v>
                </c:pt>
                <c:pt idx="27289">
                  <c:v>0.43809523809523809</c:v>
                </c:pt>
                <c:pt idx="27290">
                  <c:v>0.43809523809523809</c:v>
                </c:pt>
                <c:pt idx="27291">
                  <c:v>0.43809523809523809</c:v>
                </c:pt>
                <c:pt idx="27292">
                  <c:v>0.43809523809523809</c:v>
                </c:pt>
                <c:pt idx="27293">
                  <c:v>0.43809523809523809</c:v>
                </c:pt>
                <c:pt idx="27294">
                  <c:v>0.43809523809523809</c:v>
                </c:pt>
                <c:pt idx="27295">
                  <c:v>0.43809523809523809</c:v>
                </c:pt>
                <c:pt idx="27296">
                  <c:v>0.43809523809523809</c:v>
                </c:pt>
                <c:pt idx="27297">
                  <c:v>0.43809523809523809</c:v>
                </c:pt>
                <c:pt idx="27298">
                  <c:v>0.43809523809523809</c:v>
                </c:pt>
                <c:pt idx="27299">
                  <c:v>0.43809523809523809</c:v>
                </c:pt>
                <c:pt idx="27300">
                  <c:v>0.43809523809523809</c:v>
                </c:pt>
                <c:pt idx="27301">
                  <c:v>0.43809523809523809</c:v>
                </c:pt>
                <c:pt idx="27302">
                  <c:v>0.43809523809523809</c:v>
                </c:pt>
                <c:pt idx="27303">
                  <c:v>0.43809523809523809</c:v>
                </c:pt>
                <c:pt idx="27304">
                  <c:v>0.43809523809523809</c:v>
                </c:pt>
                <c:pt idx="27305">
                  <c:v>0.43809523809523809</c:v>
                </c:pt>
                <c:pt idx="27306">
                  <c:v>0.43809523809523809</c:v>
                </c:pt>
                <c:pt idx="27307">
                  <c:v>0.43809523809523809</c:v>
                </c:pt>
                <c:pt idx="27308">
                  <c:v>0.43809523809523809</c:v>
                </c:pt>
                <c:pt idx="27309">
                  <c:v>0.43809523809523809</c:v>
                </c:pt>
                <c:pt idx="27310">
                  <c:v>0.43809523809523809</c:v>
                </c:pt>
                <c:pt idx="27311">
                  <c:v>0.43809523809523809</c:v>
                </c:pt>
                <c:pt idx="27312">
                  <c:v>0.43809523809523809</c:v>
                </c:pt>
                <c:pt idx="27313">
                  <c:v>0.43809523809523809</c:v>
                </c:pt>
                <c:pt idx="27314">
                  <c:v>0.43809523809523809</c:v>
                </c:pt>
                <c:pt idx="27315">
                  <c:v>0.43809523809523809</c:v>
                </c:pt>
                <c:pt idx="27316">
                  <c:v>0.43809523809523809</c:v>
                </c:pt>
                <c:pt idx="27317">
                  <c:v>0.43809523809523809</c:v>
                </c:pt>
                <c:pt idx="27318">
                  <c:v>0.43809523809523809</c:v>
                </c:pt>
                <c:pt idx="27319">
                  <c:v>0.43809523809523809</c:v>
                </c:pt>
                <c:pt idx="27320">
                  <c:v>0.43809523809523809</c:v>
                </c:pt>
                <c:pt idx="27321">
                  <c:v>0.43809523809523809</c:v>
                </c:pt>
                <c:pt idx="27322">
                  <c:v>0.43809523809523809</c:v>
                </c:pt>
                <c:pt idx="27323">
                  <c:v>0.43809523809523809</c:v>
                </c:pt>
                <c:pt idx="27324">
                  <c:v>0.43809523809523809</c:v>
                </c:pt>
                <c:pt idx="27325">
                  <c:v>0.43809523809523809</c:v>
                </c:pt>
                <c:pt idx="27326">
                  <c:v>0.43809523809523809</c:v>
                </c:pt>
                <c:pt idx="27327">
                  <c:v>0.43809523809523809</c:v>
                </c:pt>
                <c:pt idx="27328">
                  <c:v>0.43809523809523809</c:v>
                </c:pt>
                <c:pt idx="27329">
                  <c:v>0.43809523809523809</c:v>
                </c:pt>
                <c:pt idx="27330">
                  <c:v>0.43809523809523809</c:v>
                </c:pt>
                <c:pt idx="27331">
                  <c:v>0.43809523809523809</c:v>
                </c:pt>
                <c:pt idx="27332">
                  <c:v>0.43809523809523809</c:v>
                </c:pt>
                <c:pt idx="27333">
                  <c:v>0.43809523809523809</c:v>
                </c:pt>
                <c:pt idx="27334">
                  <c:v>0.43809523809523809</c:v>
                </c:pt>
                <c:pt idx="27335">
                  <c:v>0.43809523809523809</c:v>
                </c:pt>
                <c:pt idx="27336">
                  <c:v>0.43809523809523809</c:v>
                </c:pt>
                <c:pt idx="27337">
                  <c:v>0.43809523809523809</c:v>
                </c:pt>
                <c:pt idx="27338">
                  <c:v>0.43809523809523809</c:v>
                </c:pt>
                <c:pt idx="27339">
                  <c:v>0.43809523809523809</c:v>
                </c:pt>
                <c:pt idx="27340">
                  <c:v>0.43809523809523809</c:v>
                </c:pt>
                <c:pt idx="27341">
                  <c:v>0.43809523809523809</c:v>
                </c:pt>
                <c:pt idx="27342">
                  <c:v>0.43809523809523809</c:v>
                </c:pt>
                <c:pt idx="27343">
                  <c:v>0.43809523809523809</c:v>
                </c:pt>
                <c:pt idx="27344">
                  <c:v>0.43809523809523809</c:v>
                </c:pt>
                <c:pt idx="27345">
                  <c:v>0.43809523809523809</c:v>
                </c:pt>
                <c:pt idx="27346">
                  <c:v>0.43809523809523809</c:v>
                </c:pt>
                <c:pt idx="27347">
                  <c:v>0.43809523809523809</c:v>
                </c:pt>
                <c:pt idx="27348">
                  <c:v>0.43809523809523809</c:v>
                </c:pt>
                <c:pt idx="27349">
                  <c:v>0.43809523809523809</c:v>
                </c:pt>
                <c:pt idx="27350">
                  <c:v>0.43809523809523809</c:v>
                </c:pt>
                <c:pt idx="27351">
                  <c:v>0.43809523809523809</c:v>
                </c:pt>
                <c:pt idx="27352">
                  <c:v>0.43809523809523809</c:v>
                </c:pt>
                <c:pt idx="27353">
                  <c:v>0.43809523809523809</c:v>
                </c:pt>
                <c:pt idx="27354">
                  <c:v>0.43809523809523809</c:v>
                </c:pt>
                <c:pt idx="27355">
                  <c:v>0.43809523809523809</c:v>
                </c:pt>
                <c:pt idx="27356">
                  <c:v>0.43809523809523809</c:v>
                </c:pt>
                <c:pt idx="27357">
                  <c:v>0.43809523809523809</c:v>
                </c:pt>
                <c:pt idx="27358">
                  <c:v>0.43809523809523809</c:v>
                </c:pt>
                <c:pt idx="27359">
                  <c:v>0.43809523809523809</c:v>
                </c:pt>
                <c:pt idx="27360">
                  <c:v>0.43809523809523809</c:v>
                </c:pt>
                <c:pt idx="27361">
                  <c:v>0.43809523809523809</c:v>
                </c:pt>
                <c:pt idx="27362">
                  <c:v>0.43809523809523809</c:v>
                </c:pt>
                <c:pt idx="27363">
                  <c:v>0.43809523809523809</c:v>
                </c:pt>
                <c:pt idx="27364">
                  <c:v>0.43809523809523809</c:v>
                </c:pt>
                <c:pt idx="27365">
                  <c:v>0.43809523809523809</c:v>
                </c:pt>
                <c:pt idx="27366">
                  <c:v>0.43809523809523809</c:v>
                </c:pt>
                <c:pt idx="27367">
                  <c:v>0.43809523809523809</c:v>
                </c:pt>
                <c:pt idx="27368">
                  <c:v>0.43809523809523809</c:v>
                </c:pt>
                <c:pt idx="27369">
                  <c:v>0.43809523809523809</c:v>
                </c:pt>
                <c:pt idx="27370">
                  <c:v>0.43809523809523809</c:v>
                </c:pt>
                <c:pt idx="27371">
                  <c:v>0.43809523809523809</c:v>
                </c:pt>
                <c:pt idx="27372">
                  <c:v>0.43809523809523809</c:v>
                </c:pt>
                <c:pt idx="27373">
                  <c:v>0.43809523809523809</c:v>
                </c:pt>
                <c:pt idx="27374">
                  <c:v>0.43809523809523809</c:v>
                </c:pt>
                <c:pt idx="27375">
                  <c:v>0.43809523809523809</c:v>
                </c:pt>
                <c:pt idx="27376">
                  <c:v>0.43809523809523809</c:v>
                </c:pt>
                <c:pt idx="27377">
                  <c:v>0.43809523809523809</c:v>
                </c:pt>
                <c:pt idx="27378">
                  <c:v>0.43809523809523809</c:v>
                </c:pt>
                <c:pt idx="27379">
                  <c:v>0.43809523809523809</c:v>
                </c:pt>
                <c:pt idx="27380">
                  <c:v>0.43809523809523809</c:v>
                </c:pt>
                <c:pt idx="27381">
                  <c:v>0.43809523809523809</c:v>
                </c:pt>
                <c:pt idx="27382">
                  <c:v>0.43809523809523809</c:v>
                </c:pt>
                <c:pt idx="27383">
                  <c:v>0.43809523809523809</c:v>
                </c:pt>
                <c:pt idx="27384">
                  <c:v>0.43809523809523809</c:v>
                </c:pt>
                <c:pt idx="27385">
                  <c:v>0.43809523809523809</c:v>
                </c:pt>
                <c:pt idx="27386">
                  <c:v>0.43809523809523809</c:v>
                </c:pt>
                <c:pt idx="27387">
                  <c:v>0.43809523809523809</c:v>
                </c:pt>
                <c:pt idx="27388">
                  <c:v>0.43809523809523809</c:v>
                </c:pt>
                <c:pt idx="27389">
                  <c:v>0.43809523809523809</c:v>
                </c:pt>
                <c:pt idx="27390">
                  <c:v>0.43809523809523809</c:v>
                </c:pt>
                <c:pt idx="27391">
                  <c:v>0.43809523809523809</c:v>
                </c:pt>
                <c:pt idx="27392">
                  <c:v>0.43809523809523809</c:v>
                </c:pt>
                <c:pt idx="27393">
                  <c:v>0.43809523809523809</c:v>
                </c:pt>
                <c:pt idx="27394">
                  <c:v>0.43809523809523809</c:v>
                </c:pt>
                <c:pt idx="27395">
                  <c:v>0.43809523809523809</c:v>
                </c:pt>
                <c:pt idx="27396">
                  <c:v>0.43809523809523809</c:v>
                </c:pt>
                <c:pt idx="27397">
                  <c:v>0.43809523809523809</c:v>
                </c:pt>
                <c:pt idx="27398">
                  <c:v>0.43809523809523809</c:v>
                </c:pt>
                <c:pt idx="27399">
                  <c:v>0.43809523809523809</c:v>
                </c:pt>
                <c:pt idx="27400">
                  <c:v>0.43809523809523809</c:v>
                </c:pt>
                <c:pt idx="27401">
                  <c:v>0.43809523809523809</c:v>
                </c:pt>
                <c:pt idx="27402">
                  <c:v>0.43809523809523809</c:v>
                </c:pt>
                <c:pt idx="27403">
                  <c:v>0.43809523809523809</c:v>
                </c:pt>
                <c:pt idx="27404">
                  <c:v>0.43809523809523809</c:v>
                </c:pt>
                <c:pt idx="27405">
                  <c:v>0.43809523809523809</c:v>
                </c:pt>
                <c:pt idx="27406">
                  <c:v>0.43809523809523809</c:v>
                </c:pt>
                <c:pt idx="27407">
                  <c:v>0.43809523809523809</c:v>
                </c:pt>
                <c:pt idx="27408">
                  <c:v>0.43809523809523809</c:v>
                </c:pt>
                <c:pt idx="27409">
                  <c:v>0.43809523809523809</c:v>
                </c:pt>
                <c:pt idx="27410">
                  <c:v>0.43809523809523809</c:v>
                </c:pt>
                <c:pt idx="27411">
                  <c:v>0.43809523809523809</c:v>
                </c:pt>
                <c:pt idx="27412">
                  <c:v>0.43809523809523809</c:v>
                </c:pt>
                <c:pt idx="27413">
                  <c:v>0.43809523809523809</c:v>
                </c:pt>
                <c:pt idx="27414">
                  <c:v>0.43809523809523809</c:v>
                </c:pt>
                <c:pt idx="27415">
                  <c:v>0.43809523809523809</c:v>
                </c:pt>
                <c:pt idx="27416">
                  <c:v>0.43809523809523809</c:v>
                </c:pt>
                <c:pt idx="27417">
                  <c:v>0.43809523809523809</c:v>
                </c:pt>
                <c:pt idx="27418">
                  <c:v>0.43809523809523809</c:v>
                </c:pt>
                <c:pt idx="27419">
                  <c:v>0.43809523809523809</c:v>
                </c:pt>
                <c:pt idx="27420">
                  <c:v>0.43809523809523809</c:v>
                </c:pt>
                <c:pt idx="27421">
                  <c:v>0.43809523809523809</c:v>
                </c:pt>
                <c:pt idx="27422">
                  <c:v>0.43809523809523809</c:v>
                </c:pt>
                <c:pt idx="27423">
                  <c:v>0.43809523809523809</c:v>
                </c:pt>
                <c:pt idx="27424">
                  <c:v>0.43809523809523809</c:v>
                </c:pt>
                <c:pt idx="27425">
                  <c:v>0.43809523809523809</c:v>
                </c:pt>
                <c:pt idx="27426">
                  <c:v>0.43809523809523809</c:v>
                </c:pt>
                <c:pt idx="27427">
                  <c:v>0.43809523809523809</c:v>
                </c:pt>
                <c:pt idx="27428">
                  <c:v>0.43809523809523809</c:v>
                </c:pt>
                <c:pt idx="27429">
                  <c:v>0.43809523809523809</c:v>
                </c:pt>
                <c:pt idx="27430">
                  <c:v>0.43809523809523809</c:v>
                </c:pt>
                <c:pt idx="27431">
                  <c:v>0.43809523809523809</c:v>
                </c:pt>
                <c:pt idx="27432">
                  <c:v>0.43809523809523809</c:v>
                </c:pt>
                <c:pt idx="27433">
                  <c:v>0.43809523809523809</c:v>
                </c:pt>
                <c:pt idx="27434">
                  <c:v>0.43809523809523809</c:v>
                </c:pt>
                <c:pt idx="27435">
                  <c:v>0.43809523809523809</c:v>
                </c:pt>
                <c:pt idx="27436">
                  <c:v>0.43809523809523809</c:v>
                </c:pt>
                <c:pt idx="27437">
                  <c:v>0.43809523809523809</c:v>
                </c:pt>
                <c:pt idx="27438">
                  <c:v>0.43809523809523809</c:v>
                </c:pt>
                <c:pt idx="27439">
                  <c:v>0.43809523809523809</c:v>
                </c:pt>
                <c:pt idx="27440">
                  <c:v>0.43809523809523809</c:v>
                </c:pt>
                <c:pt idx="27441">
                  <c:v>0.43809523809523809</c:v>
                </c:pt>
                <c:pt idx="27442">
                  <c:v>0.43809523809523809</c:v>
                </c:pt>
                <c:pt idx="27443">
                  <c:v>0.43809523809523809</c:v>
                </c:pt>
                <c:pt idx="27444">
                  <c:v>0.43809523809523809</c:v>
                </c:pt>
                <c:pt idx="27445">
                  <c:v>0.43809523809523809</c:v>
                </c:pt>
                <c:pt idx="27446">
                  <c:v>0.43809523809523809</c:v>
                </c:pt>
                <c:pt idx="27447">
                  <c:v>0.43809523809523809</c:v>
                </c:pt>
                <c:pt idx="27448">
                  <c:v>0.43809523809523809</c:v>
                </c:pt>
                <c:pt idx="27449">
                  <c:v>0.43809523809523809</c:v>
                </c:pt>
                <c:pt idx="27450">
                  <c:v>0.43809523809523809</c:v>
                </c:pt>
                <c:pt idx="27451">
                  <c:v>0.43809523809523809</c:v>
                </c:pt>
                <c:pt idx="27452">
                  <c:v>0.43809523809523809</c:v>
                </c:pt>
                <c:pt idx="27453">
                  <c:v>0.43809523809523809</c:v>
                </c:pt>
                <c:pt idx="27454">
                  <c:v>0.43809523809523809</c:v>
                </c:pt>
                <c:pt idx="27455">
                  <c:v>0.43809523809523809</c:v>
                </c:pt>
                <c:pt idx="27456">
                  <c:v>0.43809523809523809</c:v>
                </c:pt>
                <c:pt idx="27457">
                  <c:v>0.43809523809523809</c:v>
                </c:pt>
                <c:pt idx="27458">
                  <c:v>0.43809523809523809</c:v>
                </c:pt>
                <c:pt idx="27459">
                  <c:v>0.43809523809523809</c:v>
                </c:pt>
                <c:pt idx="27460">
                  <c:v>0.43809523809523809</c:v>
                </c:pt>
                <c:pt idx="27461">
                  <c:v>0.43809523809523809</c:v>
                </c:pt>
                <c:pt idx="27462">
                  <c:v>0.43809523809523809</c:v>
                </c:pt>
                <c:pt idx="27463">
                  <c:v>0.43809523809523809</c:v>
                </c:pt>
                <c:pt idx="27464">
                  <c:v>0.43809523809523809</c:v>
                </c:pt>
                <c:pt idx="27465">
                  <c:v>0.43809523809523809</c:v>
                </c:pt>
                <c:pt idx="27466">
                  <c:v>0.43809523809523809</c:v>
                </c:pt>
                <c:pt idx="27467">
                  <c:v>0.43809523809523809</c:v>
                </c:pt>
                <c:pt idx="27468">
                  <c:v>0.43809523809523809</c:v>
                </c:pt>
                <c:pt idx="27469">
                  <c:v>0.43809523809523809</c:v>
                </c:pt>
                <c:pt idx="27470">
                  <c:v>0.43809523809523809</c:v>
                </c:pt>
                <c:pt idx="27471">
                  <c:v>0.43809523809523809</c:v>
                </c:pt>
                <c:pt idx="27472">
                  <c:v>0.43809523809523809</c:v>
                </c:pt>
                <c:pt idx="27473">
                  <c:v>0.43809523809523809</c:v>
                </c:pt>
                <c:pt idx="27474">
                  <c:v>0.43809523809523809</c:v>
                </c:pt>
                <c:pt idx="27475">
                  <c:v>0.43809523809523809</c:v>
                </c:pt>
                <c:pt idx="27476">
                  <c:v>0.43809523809523809</c:v>
                </c:pt>
                <c:pt idx="27477">
                  <c:v>0.43809523809523809</c:v>
                </c:pt>
                <c:pt idx="27478">
                  <c:v>0.43809523809523809</c:v>
                </c:pt>
                <c:pt idx="27479">
                  <c:v>0.43809523809523809</c:v>
                </c:pt>
                <c:pt idx="27480">
                  <c:v>0.43809523809523809</c:v>
                </c:pt>
                <c:pt idx="27481">
                  <c:v>0.43809523809523809</c:v>
                </c:pt>
                <c:pt idx="27482">
                  <c:v>0.43809523809523809</c:v>
                </c:pt>
                <c:pt idx="27483">
                  <c:v>0.43809523809523809</c:v>
                </c:pt>
                <c:pt idx="27484">
                  <c:v>0.43809523809523809</c:v>
                </c:pt>
                <c:pt idx="27485">
                  <c:v>0.43809523809523809</c:v>
                </c:pt>
                <c:pt idx="27486">
                  <c:v>0.43809523809523809</c:v>
                </c:pt>
                <c:pt idx="27487">
                  <c:v>0.43809523809523809</c:v>
                </c:pt>
                <c:pt idx="27488">
                  <c:v>0.43809523809523809</c:v>
                </c:pt>
                <c:pt idx="27489">
                  <c:v>0.43809523809523809</c:v>
                </c:pt>
                <c:pt idx="27490">
                  <c:v>0.43809523809523809</c:v>
                </c:pt>
                <c:pt idx="27491">
                  <c:v>0.43809523809523809</c:v>
                </c:pt>
                <c:pt idx="27492">
                  <c:v>0.43809523809523809</c:v>
                </c:pt>
                <c:pt idx="27493">
                  <c:v>0.43809523809523809</c:v>
                </c:pt>
                <c:pt idx="27494">
                  <c:v>0.43809523809523809</c:v>
                </c:pt>
                <c:pt idx="27495">
                  <c:v>0.43809523809523809</c:v>
                </c:pt>
                <c:pt idx="27496">
                  <c:v>0.43809523809523809</c:v>
                </c:pt>
                <c:pt idx="27497">
                  <c:v>0.43809523809523809</c:v>
                </c:pt>
                <c:pt idx="27498">
                  <c:v>0.43809523809523809</c:v>
                </c:pt>
                <c:pt idx="27499">
                  <c:v>0.43809523809523809</c:v>
                </c:pt>
                <c:pt idx="27500">
                  <c:v>0.43809523809523809</c:v>
                </c:pt>
                <c:pt idx="27501">
                  <c:v>0.43809523809523809</c:v>
                </c:pt>
                <c:pt idx="27502">
                  <c:v>0.43809523809523809</c:v>
                </c:pt>
                <c:pt idx="27503">
                  <c:v>0.43809523809523809</c:v>
                </c:pt>
                <c:pt idx="27504">
                  <c:v>0.43809523809523809</c:v>
                </c:pt>
                <c:pt idx="27505">
                  <c:v>0.43809523809523809</c:v>
                </c:pt>
                <c:pt idx="27506">
                  <c:v>0.43809523809523809</c:v>
                </c:pt>
                <c:pt idx="27507">
                  <c:v>0.43809523809523809</c:v>
                </c:pt>
                <c:pt idx="27508">
                  <c:v>0.43809523809523809</c:v>
                </c:pt>
                <c:pt idx="27509">
                  <c:v>0.43809523809523809</c:v>
                </c:pt>
                <c:pt idx="27510">
                  <c:v>0.43809523809523809</c:v>
                </c:pt>
                <c:pt idx="27511">
                  <c:v>0.43809523809523809</c:v>
                </c:pt>
                <c:pt idx="27512">
                  <c:v>0.43809523809523809</c:v>
                </c:pt>
                <c:pt idx="27513">
                  <c:v>0.43809523809523809</c:v>
                </c:pt>
                <c:pt idx="27514">
                  <c:v>0.43809523809523809</c:v>
                </c:pt>
                <c:pt idx="27515">
                  <c:v>0.43809523809523809</c:v>
                </c:pt>
                <c:pt idx="27516">
                  <c:v>0.43809523809523809</c:v>
                </c:pt>
                <c:pt idx="27517">
                  <c:v>0.43809523809523809</c:v>
                </c:pt>
                <c:pt idx="27518">
                  <c:v>0.43809523809523809</c:v>
                </c:pt>
                <c:pt idx="27519">
                  <c:v>0.43809523809523809</c:v>
                </c:pt>
                <c:pt idx="27520">
                  <c:v>0.43809523809523809</c:v>
                </c:pt>
                <c:pt idx="27521">
                  <c:v>0.43809523809523809</c:v>
                </c:pt>
                <c:pt idx="27522">
                  <c:v>0.43809523809523809</c:v>
                </c:pt>
                <c:pt idx="27523">
                  <c:v>0.43809523809523809</c:v>
                </c:pt>
                <c:pt idx="27524">
                  <c:v>0.43809523809523809</c:v>
                </c:pt>
                <c:pt idx="27525">
                  <c:v>0.43809523809523809</c:v>
                </c:pt>
                <c:pt idx="27526">
                  <c:v>0.43809523809523809</c:v>
                </c:pt>
                <c:pt idx="27527">
                  <c:v>0.43809523809523809</c:v>
                </c:pt>
                <c:pt idx="27528">
                  <c:v>0.43809523809523809</c:v>
                </c:pt>
                <c:pt idx="27529">
                  <c:v>0.43809523809523809</c:v>
                </c:pt>
                <c:pt idx="27530">
                  <c:v>0.43809523809523809</c:v>
                </c:pt>
                <c:pt idx="27531">
                  <c:v>0.43809523809523809</c:v>
                </c:pt>
                <c:pt idx="27532">
                  <c:v>0.43809523809523809</c:v>
                </c:pt>
                <c:pt idx="27533">
                  <c:v>0.43809523809523809</c:v>
                </c:pt>
                <c:pt idx="27534">
                  <c:v>0.43809523809523809</c:v>
                </c:pt>
                <c:pt idx="27535">
                  <c:v>0.43809523809523809</c:v>
                </c:pt>
                <c:pt idx="27536">
                  <c:v>0.43809523809523809</c:v>
                </c:pt>
                <c:pt idx="27537">
                  <c:v>0.43809523809523809</c:v>
                </c:pt>
                <c:pt idx="27538">
                  <c:v>0.43809523809523809</c:v>
                </c:pt>
                <c:pt idx="27539">
                  <c:v>0.43809523809523809</c:v>
                </c:pt>
                <c:pt idx="27540">
                  <c:v>0.43809523809523809</c:v>
                </c:pt>
                <c:pt idx="27541">
                  <c:v>0.43809523809523809</c:v>
                </c:pt>
                <c:pt idx="27542">
                  <c:v>0.43809523809523809</c:v>
                </c:pt>
                <c:pt idx="27543">
                  <c:v>0.43809523809523809</c:v>
                </c:pt>
                <c:pt idx="27544">
                  <c:v>0.43809523809523809</c:v>
                </c:pt>
                <c:pt idx="27545">
                  <c:v>0.43809523809523809</c:v>
                </c:pt>
                <c:pt idx="27546">
                  <c:v>0.43809523809523809</c:v>
                </c:pt>
                <c:pt idx="27547">
                  <c:v>0.43809523809523809</c:v>
                </c:pt>
                <c:pt idx="27548">
                  <c:v>0.43809523809523809</c:v>
                </c:pt>
                <c:pt idx="27549">
                  <c:v>0.43809523809523809</c:v>
                </c:pt>
                <c:pt idx="27550">
                  <c:v>0.43809523809523809</c:v>
                </c:pt>
                <c:pt idx="27551">
                  <c:v>0.43809523809523809</c:v>
                </c:pt>
                <c:pt idx="27552">
                  <c:v>0.43809523809523809</c:v>
                </c:pt>
                <c:pt idx="27553">
                  <c:v>0.43809523809523809</c:v>
                </c:pt>
                <c:pt idx="27554">
                  <c:v>0.43809523809523809</c:v>
                </c:pt>
                <c:pt idx="27555">
                  <c:v>0.43809523809523809</c:v>
                </c:pt>
                <c:pt idx="27556">
                  <c:v>0.43809523809523809</c:v>
                </c:pt>
                <c:pt idx="27557">
                  <c:v>0.43809523809523809</c:v>
                </c:pt>
                <c:pt idx="27558">
                  <c:v>0.43809523809523809</c:v>
                </c:pt>
                <c:pt idx="27559">
                  <c:v>0.43809523809523809</c:v>
                </c:pt>
                <c:pt idx="27560">
                  <c:v>0.43809523809523809</c:v>
                </c:pt>
                <c:pt idx="27561">
                  <c:v>0.43809523809523809</c:v>
                </c:pt>
                <c:pt idx="27562">
                  <c:v>0.43809523809523809</c:v>
                </c:pt>
                <c:pt idx="27563">
                  <c:v>0.43809523809523809</c:v>
                </c:pt>
                <c:pt idx="27564">
                  <c:v>0.43809523809523809</c:v>
                </c:pt>
                <c:pt idx="27565">
                  <c:v>0.43809523809523809</c:v>
                </c:pt>
                <c:pt idx="27566">
                  <c:v>0.43809523809523809</c:v>
                </c:pt>
                <c:pt idx="27567">
                  <c:v>0.43809523809523809</c:v>
                </c:pt>
                <c:pt idx="27568">
                  <c:v>0.43809523809523809</c:v>
                </c:pt>
                <c:pt idx="27569">
                  <c:v>0.43809523809523809</c:v>
                </c:pt>
                <c:pt idx="27570">
                  <c:v>0.43809523809523809</c:v>
                </c:pt>
                <c:pt idx="27571">
                  <c:v>0.43809523809523809</c:v>
                </c:pt>
                <c:pt idx="27572">
                  <c:v>0.43809523809523809</c:v>
                </c:pt>
                <c:pt idx="27573">
                  <c:v>0.43809523809523809</c:v>
                </c:pt>
                <c:pt idx="27574">
                  <c:v>0.43809523809523809</c:v>
                </c:pt>
                <c:pt idx="27575">
                  <c:v>0.43809523809523809</c:v>
                </c:pt>
                <c:pt idx="27576">
                  <c:v>0.43809523809523809</c:v>
                </c:pt>
                <c:pt idx="27577">
                  <c:v>0.43809523809523809</c:v>
                </c:pt>
                <c:pt idx="27578">
                  <c:v>0.43809523809523809</c:v>
                </c:pt>
                <c:pt idx="27579">
                  <c:v>0.43809523809523809</c:v>
                </c:pt>
                <c:pt idx="27580">
                  <c:v>0.43809523809523809</c:v>
                </c:pt>
                <c:pt idx="27581">
                  <c:v>0.43809523809523809</c:v>
                </c:pt>
                <c:pt idx="27582">
                  <c:v>0.43809523809523809</c:v>
                </c:pt>
                <c:pt idx="27583">
                  <c:v>0.43809523809523809</c:v>
                </c:pt>
                <c:pt idx="27584">
                  <c:v>0.43809523809523809</c:v>
                </c:pt>
                <c:pt idx="27585">
                  <c:v>0.43809523809523809</c:v>
                </c:pt>
                <c:pt idx="27586">
                  <c:v>0.43809523809523809</c:v>
                </c:pt>
                <c:pt idx="27587">
                  <c:v>0.43809523809523809</c:v>
                </c:pt>
                <c:pt idx="27588">
                  <c:v>0.43809523809523809</c:v>
                </c:pt>
                <c:pt idx="27589">
                  <c:v>0.43809523809523809</c:v>
                </c:pt>
                <c:pt idx="27590">
                  <c:v>0.43809523809523809</c:v>
                </c:pt>
                <c:pt idx="27591">
                  <c:v>0.43809523809523809</c:v>
                </c:pt>
                <c:pt idx="27592">
                  <c:v>0.43809523809523809</c:v>
                </c:pt>
                <c:pt idx="27593">
                  <c:v>0.43809523809523809</c:v>
                </c:pt>
                <c:pt idx="27594">
                  <c:v>0.43809523809523809</c:v>
                </c:pt>
                <c:pt idx="27595">
                  <c:v>0.43809523809523809</c:v>
                </c:pt>
                <c:pt idx="27596">
                  <c:v>0.43809523809523809</c:v>
                </c:pt>
                <c:pt idx="27597">
                  <c:v>0.43809523809523809</c:v>
                </c:pt>
                <c:pt idx="27598">
                  <c:v>0.43809523809523809</c:v>
                </c:pt>
                <c:pt idx="27599">
                  <c:v>0.43809523809523809</c:v>
                </c:pt>
                <c:pt idx="27600">
                  <c:v>0.43809523809523809</c:v>
                </c:pt>
                <c:pt idx="27601">
                  <c:v>0.43809523809523809</c:v>
                </c:pt>
                <c:pt idx="27602">
                  <c:v>0.43809523809523809</c:v>
                </c:pt>
                <c:pt idx="27603">
                  <c:v>0.43809523809523809</c:v>
                </c:pt>
                <c:pt idx="27604">
                  <c:v>0.43809523809523809</c:v>
                </c:pt>
                <c:pt idx="27605">
                  <c:v>0.43809523809523809</c:v>
                </c:pt>
                <c:pt idx="27606">
                  <c:v>0.43809523809523809</c:v>
                </c:pt>
                <c:pt idx="27607">
                  <c:v>0.43809523809523809</c:v>
                </c:pt>
                <c:pt idx="27608">
                  <c:v>0.43809523809523809</c:v>
                </c:pt>
                <c:pt idx="27609">
                  <c:v>0.43809523809523809</c:v>
                </c:pt>
                <c:pt idx="27610">
                  <c:v>0.43809523809523809</c:v>
                </c:pt>
                <c:pt idx="27611">
                  <c:v>0.43809523809523809</c:v>
                </c:pt>
                <c:pt idx="27612">
                  <c:v>0.43809523809523809</c:v>
                </c:pt>
                <c:pt idx="27613">
                  <c:v>0.43809523809523809</c:v>
                </c:pt>
                <c:pt idx="27614">
                  <c:v>0.43809523809523809</c:v>
                </c:pt>
                <c:pt idx="27615">
                  <c:v>0.43809523809523809</c:v>
                </c:pt>
                <c:pt idx="27616">
                  <c:v>0.43809523809523809</c:v>
                </c:pt>
                <c:pt idx="27617">
                  <c:v>0.43809523809523809</c:v>
                </c:pt>
                <c:pt idx="27618">
                  <c:v>0.43809523809523809</c:v>
                </c:pt>
                <c:pt idx="27619">
                  <c:v>0.43809523809523809</c:v>
                </c:pt>
                <c:pt idx="27620">
                  <c:v>0.43809523809523809</c:v>
                </c:pt>
                <c:pt idx="27621">
                  <c:v>0.43809523809523809</c:v>
                </c:pt>
                <c:pt idx="27622">
                  <c:v>0.43809523809523809</c:v>
                </c:pt>
                <c:pt idx="27623">
                  <c:v>0.43809523809523809</c:v>
                </c:pt>
                <c:pt idx="27624">
                  <c:v>0.43809523809523809</c:v>
                </c:pt>
                <c:pt idx="27625">
                  <c:v>0.43809523809523809</c:v>
                </c:pt>
                <c:pt idx="27626">
                  <c:v>0.43809523809523809</c:v>
                </c:pt>
                <c:pt idx="27627">
                  <c:v>0.43809523809523809</c:v>
                </c:pt>
                <c:pt idx="27628">
                  <c:v>0.43809523809523809</c:v>
                </c:pt>
                <c:pt idx="27629">
                  <c:v>0.43809523809523809</c:v>
                </c:pt>
                <c:pt idx="27630">
                  <c:v>0.43809523809523809</c:v>
                </c:pt>
                <c:pt idx="27631">
                  <c:v>0.43809523809523809</c:v>
                </c:pt>
                <c:pt idx="27632">
                  <c:v>0.43809523809523809</c:v>
                </c:pt>
                <c:pt idx="27633">
                  <c:v>0.43809523809523809</c:v>
                </c:pt>
                <c:pt idx="27634">
                  <c:v>0.43809523809523809</c:v>
                </c:pt>
                <c:pt idx="27635">
                  <c:v>0.43809523809523809</c:v>
                </c:pt>
                <c:pt idx="27636">
                  <c:v>0.43809523809523809</c:v>
                </c:pt>
                <c:pt idx="27637">
                  <c:v>0.43809523809523809</c:v>
                </c:pt>
                <c:pt idx="27638">
                  <c:v>0.43809523809523809</c:v>
                </c:pt>
                <c:pt idx="27639">
                  <c:v>0.43809523809523809</c:v>
                </c:pt>
                <c:pt idx="27640">
                  <c:v>0.43809523809523809</c:v>
                </c:pt>
                <c:pt idx="27641">
                  <c:v>0.43809523809523809</c:v>
                </c:pt>
                <c:pt idx="27642">
                  <c:v>0.43809523809523809</c:v>
                </c:pt>
                <c:pt idx="27643">
                  <c:v>0.43809523809523809</c:v>
                </c:pt>
                <c:pt idx="27644">
                  <c:v>0.43809523809523809</c:v>
                </c:pt>
                <c:pt idx="27645">
                  <c:v>0.43809523809523809</c:v>
                </c:pt>
                <c:pt idx="27646">
                  <c:v>0.43809523809523809</c:v>
                </c:pt>
                <c:pt idx="27647">
                  <c:v>0.43809523809523809</c:v>
                </c:pt>
                <c:pt idx="27648">
                  <c:v>0.43809523809523809</c:v>
                </c:pt>
                <c:pt idx="27649">
                  <c:v>0.43809523809523809</c:v>
                </c:pt>
                <c:pt idx="27650">
                  <c:v>0.43809523809523809</c:v>
                </c:pt>
                <c:pt idx="27651">
                  <c:v>0.43809523809523809</c:v>
                </c:pt>
                <c:pt idx="27652">
                  <c:v>0.43809523809523809</c:v>
                </c:pt>
                <c:pt idx="27653">
                  <c:v>0.43809523809523809</c:v>
                </c:pt>
                <c:pt idx="27654">
                  <c:v>0.43809523809523809</c:v>
                </c:pt>
                <c:pt idx="27655">
                  <c:v>0.43809523809523809</c:v>
                </c:pt>
                <c:pt idx="27656">
                  <c:v>0.43809523809523809</c:v>
                </c:pt>
                <c:pt idx="27657">
                  <c:v>0.43809523809523809</c:v>
                </c:pt>
                <c:pt idx="27658">
                  <c:v>0.43809523809523809</c:v>
                </c:pt>
                <c:pt idx="27659">
                  <c:v>0.43809523809523809</c:v>
                </c:pt>
                <c:pt idx="27660">
                  <c:v>0.43809523809523809</c:v>
                </c:pt>
                <c:pt idx="27661">
                  <c:v>0.43809523809523809</c:v>
                </c:pt>
                <c:pt idx="27662">
                  <c:v>0.43809523809523809</c:v>
                </c:pt>
                <c:pt idx="27663">
                  <c:v>0.43809523809523809</c:v>
                </c:pt>
                <c:pt idx="27664">
                  <c:v>0.43809523809523809</c:v>
                </c:pt>
                <c:pt idx="27665">
                  <c:v>0.43809523809523809</c:v>
                </c:pt>
                <c:pt idx="27666">
                  <c:v>0.43809523809523809</c:v>
                </c:pt>
                <c:pt idx="27667">
                  <c:v>0.43809523809523809</c:v>
                </c:pt>
                <c:pt idx="27668">
                  <c:v>0.43809523809523809</c:v>
                </c:pt>
                <c:pt idx="27669">
                  <c:v>0.43809523809523809</c:v>
                </c:pt>
                <c:pt idx="27670">
                  <c:v>0.43809523809523809</c:v>
                </c:pt>
                <c:pt idx="27671">
                  <c:v>0.43809523809523809</c:v>
                </c:pt>
                <c:pt idx="27672">
                  <c:v>0.43809523809523809</c:v>
                </c:pt>
                <c:pt idx="27673">
                  <c:v>0.43809523809523809</c:v>
                </c:pt>
                <c:pt idx="27674">
                  <c:v>0.43809523809523809</c:v>
                </c:pt>
                <c:pt idx="27675">
                  <c:v>0.43809523809523809</c:v>
                </c:pt>
                <c:pt idx="27676">
                  <c:v>0.43809523809523809</c:v>
                </c:pt>
                <c:pt idx="27677">
                  <c:v>0.43809523809523809</c:v>
                </c:pt>
                <c:pt idx="27678">
                  <c:v>0.43809523809523809</c:v>
                </c:pt>
                <c:pt idx="27679">
                  <c:v>0.43809523809523809</c:v>
                </c:pt>
                <c:pt idx="27680">
                  <c:v>0.43809523809523809</c:v>
                </c:pt>
                <c:pt idx="27681">
                  <c:v>0.43809523809523809</c:v>
                </c:pt>
                <c:pt idx="27682">
                  <c:v>0.43809523809523809</c:v>
                </c:pt>
                <c:pt idx="27683">
                  <c:v>0.43809523809523809</c:v>
                </c:pt>
                <c:pt idx="27684">
                  <c:v>0.43809523809523809</c:v>
                </c:pt>
                <c:pt idx="27685">
                  <c:v>0.43809523809523809</c:v>
                </c:pt>
                <c:pt idx="27686">
                  <c:v>0.43809523809523809</c:v>
                </c:pt>
                <c:pt idx="27687">
                  <c:v>0.43809523809523809</c:v>
                </c:pt>
                <c:pt idx="27688">
                  <c:v>0.43809523809523809</c:v>
                </c:pt>
                <c:pt idx="27689">
                  <c:v>0.43809523809523809</c:v>
                </c:pt>
                <c:pt idx="27690">
                  <c:v>0.43809523809523809</c:v>
                </c:pt>
                <c:pt idx="27691">
                  <c:v>0.43809523809523809</c:v>
                </c:pt>
                <c:pt idx="27692">
                  <c:v>0.43809523809523809</c:v>
                </c:pt>
                <c:pt idx="27693">
                  <c:v>0.43809523809523809</c:v>
                </c:pt>
                <c:pt idx="27694">
                  <c:v>0.43809523809523809</c:v>
                </c:pt>
                <c:pt idx="27695">
                  <c:v>0.43809523809523809</c:v>
                </c:pt>
                <c:pt idx="27696">
                  <c:v>0.44444444444444442</c:v>
                </c:pt>
                <c:pt idx="27697">
                  <c:v>0.44444444444444442</c:v>
                </c:pt>
                <c:pt idx="27698">
                  <c:v>0.44444444444444442</c:v>
                </c:pt>
                <c:pt idx="27699">
                  <c:v>0.44444444444444442</c:v>
                </c:pt>
                <c:pt idx="27700">
                  <c:v>0.44444444444444442</c:v>
                </c:pt>
                <c:pt idx="27701">
                  <c:v>0.44444444444444442</c:v>
                </c:pt>
                <c:pt idx="27702">
                  <c:v>0.44444444444444442</c:v>
                </c:pt>
                <c:pt idx="27703">
                  <c:v>0.44444444444444442</c:v>
                </c:pt>
                <c:pt idx="27704">
                  <c:v>0.44444444444444442</c:v>
                </c:pt>
                <c:pt idx="27705">
                  <c:v>0.44444444444444442</c:v>
                </c:pt>
                <c:pt idx="27706">
                  <c:v>0.44444444444444442</c:v>
                </c:pt>
                <c:pt idx="27707">
                  <c:v>0.44444444444444442</c:v>
                </c:pt>
                <c:pt idx="27708">
                  <c:v>0.44444444444444442</c:v>
                </c:pt>
                <c:pt idx="27709">
                  <c:v>0.44444444444444442</c:v>
                </c:pt>
                <c:pt idx="27710">
                  <c:v>0.44444444444444442</c:v>
                </c:pt>
                <c:pt idx="27711">
                  <c:v>0.44444444444444442</c:v>
                </c:pt>
                <c:pt idx="27712">
                  <c:v>0.44444444444444442</c:v>
                </c:pt>
                <c:pt idx="27713">
                  <c:v>0.44444444444444442</c:v>
                </c:pt>
                <c:pt idx="27714">
                  <c:v>0.44444444444444442</c:v>
                </c:pt>
                <c:pt idx="27715">
                  <c:v>0.44444444444444442</c:v>
                </c:pt>
                <c:pt idx="27716">
                  <c:v>0.44444444444444442</c:v>
                </c:pt>
                <c:pt idx="27717">
                  <c:v>0.44444444444444442</c:v>
                </c:pt>
                <c:pt idx="27718">
                  <c:v>0.44444444444444442</c:v>
                </c:pt>
                <c:pt idx="27719">
                  <c:v>0.44444444444444442</c:v>
                </c:pt>
                <c:pt idx="27720">
                  <c:v>0.44444444444444442</c:v>
                </c:pt>
                <c:pt idx="27721">
                  <c:v>0.44444444444444442</c:v>
                </c:pt>
                <c:pt idx="27722">
                  <c:v>0.44444444444444442</c:v>
                </c:pt>
                <c:pt idx="27723">
                  <c:v>0.44444444444444442</c:v>
                </c:pt>
                <c:pt idx="27724">
                  <c:v>0.44444444444444442</c:v>
                </c:pt>
                <c:pt idx="27725">
                  <c:v>0.44444444444444442</c:v>
                </c:pt>
                <c:pt idx="27726">
                  <c:v>0.44444444444444442</c:v>
                </c:pt>
                <c:pt idx="27727">
                  <c:v>0.44444444444444442</c:v>
                </c:pt>
                <c:pt idx="27728">
                  <c:v>0.44444444444444442</c:v>
                </c:pt>
                <c:pt idx="27729">
                  <c:v>0.44444444444444442</c:v>
                </c:pt>
                <c:pt idx="27730">
                  <c:v>0.44444444444444442</c:v>
                </c:pt>
                <c:pt idx="27731">
                  <c:v>0.44444444444444442</c:v>
                </c:pt>
                <c:pt idx="27732">
                  <c:v>0.44444444444444442</c:v>
                </c:pt>
                <c:pt idx="27733">
                  <c:v>0.44444444444444442</c:v>
                </c:pt>
                <c:pt idx="27734">
                  <c:v>0.44444444444444442</c:v>
                </c:pt>
                <c:pt idx="27735">
                  <c:v>0.44444444444444442</c:v>
                </c:pt>
                <c:pt idx="27736">
                  <c:v>0.44444444444444442</c:v>
                </c:pt>
                <c:pt idx="27737">
                  <c:v>0.44444444444444442</c:v>
                </c:pt>
                <c:pt idx="27738">
                  <c:v>0.44444444444444442</c:v>
                </c:pt>
                <c:pt idx="27739">
                  <c:v>0.44444444444444442</c:v>
                </c:pt>
                <c:pt idx="27740">
                  <c:v>0.44444444444444442</c:v>
                </c:pt>
                <c:pt idx="27741">
                  <c:v>0.44444444444444442</c:v>
                </c:pt>
                <c:pt idx="27742">
                  <c:v>0.44444444444444442</c:v>
                </c:pt>
                <c:pt idx="27743">
                  <c:v>0.44444444444444442</c:v>
                </c:pt>
                <c:pt idx="27744">
                  <c:v>0.44444444444444442</c:v>
                </c:pt>
                <c:pt idx="27745">
                  <c:v>0.44444444444444442</c:v>
                </c:pt>
                <c:pt idx="27746">
                  <c:v>0.44444444444444442</c:v>
                </c:pt>
                <c:pt idx="27747">
                  <c:v>0.44444444444444442</c:v>
                </c:pt>
                <c:pt idx="27748">
                  <c:v>0.44444444444444442</c:v>
                </c:pt>
                <c:pt idx="27749">
                  <c:v>0.44444444444444442</c:v>
                </c:pt>
                <c:pt idx="27750">
                  <c:v>0.44444444444444442</c:v>
                </c:pt>
                <c:pt idx="27751">
                  <c:v>0.44444444444444442</c:v>
                </c:pt>
                <c:pt idx="27752">
                  <c:v>0.44444444444444442</c:v>
                </c:pt>
                <c:pt idx="27753">
                  <c:v>0.44444444444444442</c:v>
                </c:pt>
                <c:pt idx="27754">
                  <c:v>0.44444444444444442</c:v>
                </c:pt>
                <c:pt idx="27755">
                  <c:v>0.44444444444444442</c:v>
                </c:pt>
                <c:pt idx="27756">
                  <c:v>0.44444444444444442</c:v>
                </c:pt>
                <c:pt idx="27757">
                  <c:v>0.44444444444444442</c:v>
                </c:pt>
                <c:pt idx="27758">
                  <c:v>0.44444444444444442</c:v>
                </c:pt>
                <c:pt idx="27759">
                  <c:v>0.44444444444444442</c:v>
                </c:pt>
                <c:pt idx="27760">
                  <c:v>0.44444444444444442</c:v>
                </c:pt>
                <c:pt idx="27761">
                  <c:v>0.44444444444444442</c:v>
                </c:pt>
                <c:pt idx="27762">
                  <c:v>0.44444444444444442</c:v>
                </c:pt>
                <c:pt idx="27763">
                  <c:v>0.44444444444444442</c:v>
                </c:pt>
                <c:pt idx="27764">
                  <c:v>0.44444444444444442</c:v>
                </c:pt>
                <c:pt idx="27765">
                  <c:v>0.44444444444444442</c:v>
                </c:pt>
                <c:pt idx="27766">
                  <c:v>0.44444444444444442</c:v>
                </c:pt>
                <c:pt idx="27767">
                  <c:v>0.44444444444444442</c:v>
                </c:pt>
                <c:pt idx="27768">
                  <c:v>0.44444444444444442</c:v>
                </c:pt>
                <c:pt idx="27769">
                  <c:v>0.44444444444444442</c:v>
                </c:pt>
                <c:pt idx="27770">
                  <c:v>0.44444444444444442</c:v>
                </c:pt>
                <c:pt idx="27771">
                  <c:v>0.44444444444444442</c:v>
                </c:pt>
                <c:pt idx="27772">
                  <c:v>0.44444444444444442</c:v>
                </c:pt>
                <c:pt idx="27773">
                  <c:v>0.44444444444444442</c:v>
                </c:pt>
                <c:pt idx="27774">
                  <c:v>0.44444444444444442</c:v>
                </c:pt>
                <c:pt idx="27775">
                  <c:v>0.44444444444444442</c:v>
                </c:pt>
                <c:pt idx="27776">
                  <c:v>0.44444444444444442</c:v>
                </c:pt>
                <c:pt idx="27777">
                  <c:v>0.44444444444444442</c:v>
                </c:pt>
                <c:pt idx="27778">
                  <c:v>0.44444444444444442</c:v>
                </c:pt>
                <c:pt idx="27779">
                  <c:v>0.44444444444444442</c:v>
                </c:pt>
                <c:pt idx="27780">
                  <c:v>0.44444444444444442</c:v>
                </c:pt>
                <c:pt idx="27781">
                  <c:v>0.44444444444444442</c:v>
                </c:pt>
                <c:pt idx="27782">
                  <c:v>0.44444444444444442</c:v>
                </c:pt>
                <c:pt idx="27783">
                  <c:v>0.44444444444444442</c:v>
                </c:pt>
                <c:pt idx="27784">
                  <c:v>0.44444444444444442</c:v>
                </c:pt>
                <c:pt idx="27785">
                  <c:v>0.44444444444444442</c:v>
                </c:pt>
                <c:pt idx="27786">
                  <c:v>0.44444444444444442</c:v>
                </c:pt>
                <c:pt idx="27787">
                  <c:v>0.44444444444444442</c:v>
                </c:pt>
                <c:pt idx="27788">
                  <c:v>0.44444444444444442</c:v>
                </c:pt>
                <c:pt idx="27789">
                  <c:v>0.44444444444444442</c:v>
                </c:pt>
                <c:pt idx="27790">
                  <c:v>0.44444444444444442</c:v>
                </c:pt>
                <c:pt idx="27791">
                  <c:v>0.44444444444444442</c:v>
                </c:pt>
                <c:pt idx="27792">
                  <c:v>0.44444444444444442</c:v>
                </c:pt>
                <c:pt idx="27793">
                  <c:v>0.44444444444444442</c:v>
                </c:pt>
                <c:pt idx="27794">
                  <c:v>0.44444444444444442</c:v>
                </c:pt>
                <c:pt idx="27795">
                  <c:v>0.44444444444444442</c:v>
                </c:pt>
                <c:pt idx="27796">
                  <c:v>0.44444444444444442</c:v>
                </c:pt>
                <c:pt idx="27797">
                  <c:v>0.44444444444444442</c:v>
                </c:pt>
                <c:pt idx="27798">
                  <c:v>0.44444444444444442</c:v>
                </c:pt>
                <c:pt idx="27799">
                  <c:v>0.44444444444444442</c:v>
                </c:pt>
                <c:pt idx="27800">
                  <c:v>0.44444444444444442</c:v>
                </c:pt>
                <c:pt idx="27801">
                  <c:v>0.44444444444444442</c:v>
                </c:pt>
                <c:pt idx="27802">
                  <c:v>0.44444444444444442</c:v>
                </c:pt>
                <c:pt idx="27803">
                  <c:v>0.44444444444444442</c:v>
                </c:pt>
                <c:pt idx="27804">
                  <c:v>0.44444444444444442</c:v>
                </c:pt>
                <c:pt idx="27805">
                  <c:v>0.44444444444444442</c:v>
                </c:pt>
                <c:pt idx="27806">
                  <c:v>0.44444444444444442</c:v>
                </c:pt>
                <c:pt idx="27807">
                  <c:v>0.44444444444444442</c:v>
                </c:pt>
                <c:pt idx="27808">
                  <c:v>0.44444444444444442</c:v>
                </c:pt>
                <c:pt idx="27809">
                  <c:v>0.44444444444444442</c:v>
                </c:pt>
                <c:pt idx="27810">
                  <c:v>0.44444444444444442</c:v>
                </c:pt>
                <c:pt idx="27811">
                  <c:v>0.44444444444444442</c:v>
                </c:pt>
                <c:pt idx="27812">
                  <c:v>0.44444444444444442</c:v>
                </c:pt>
                <c:pt idx="27813">
                  <c:v>0.44444444444444442</c:v>
                </c:pt>
                <c:pt idx="27814">
                  <c:v>0.44444444444444442</c:v>
                </c:pt>
                <c:pt idx="27815">
                  <c:v>0.44444444444444442</c:v>
                </c:pt>
                <c:pt idx="27816">
                  <c:v>0.44444444444444442</c:v>
                </c:pt>
                <c:pt idx="27817">
                  <c:v>0.44444444444444442</c:v>
                </c:pt>
                <c:pt idx="27818">
                  <c:v>0.44444444444444442</c:v>
                </c:pt>
                <c:pt idx="27819">
                  <c:v>0.44444444444444442</c:v>
                </c:pt>
                <c:pt idx="27820">
                  <c:v>0.44444444444444442</c:v>
                </c:pt>
                <c:pt idx="27821">
                  <c:v>0.44444444444444442</c:v>
                </c:pt>
                <c:pt idx="27822">
                  <c:v>0.44444444444444442</c:v>
                </c:pt>
                <c:pt idx="27823">
                  <c:v>0.44444444444444442</c:v>
                </c:pt>
                <c:pt idx="27824">
                  <c:v>0.44444444444444442</c:v>
                </c:pt>
                <c:pt idx="27825">
                  <c:v>0.44444444444444442</c:v>
                </c:pt>
                <c:pt idx="27826">
                  <c:v>0.44444444444444442</c:v>
                </c:pt>
                <c:pt idx="27827">
                  <c:v>0.44444444444444442</c:v>
                </c:pt>
                <c:pt idx="27828">
                  <c:v>0.44444444444444442</c:v>
                </c:pt>
                <c:pt idx="27829">
                  <c:v>0.44444444444444442</c:v>
                </c:pt>
                <c:pt idx="27830">
                  <c:v>0.44444444444444442</c:v>
                </c:pt>
                <c:pt idx="27831">
                  <c:v>0.44444444444444442</c:v>
                </c:pt>
                <c:pt idx="27832">
                  <c:v>0.44444444444444442</c:v>
                </c:pt>
                <c:pt idx="27833">
                  <c:v>0.44444444444444442</c:v>
                </c:pt>
                <c:pt idx="27834">
                  <c:v>0.44444444444444442</c:v>
                </c:pt>
                <c:pt idx="27835">
                  <c:v>0.44444444444444442</c:v>
                </c:pt>
                <c:pt idx="27836">
                  <c:v>0.44444444444444442</c:v>
                </c:pt>
                <c:pt idx="27837">
                  <c:v>0.44444444444444442</c:v>
                </c:pt>
                <c:pt idx="27838">
                  <c:v>0.44444444444444442</c:v>
                </c:pt>
                <c:pt idx="27839">
                  <c:v>0.44444444444444442</c:v>
                </c:pt>
                <c:pt idx="27840">
                  <c:v>0.44444444444444442</c:v>
                </c:pt>
                <c:pt idx="27841">
                  <c:v>0.44444444444444442</c:v>
                </c:pt>
                <c:pt idx="27842">
                  <c:v>0.44444444444444442</c:v>
                </c:pt>
                <c:pt idx="27843">
                  <c:v>0.44444444444444442</c:v>
                </c:pt>
                <c:pt idx="27844">
                  <c:v>0.44444444444444442</c:v>
                </c:pt>
                <c:pt idx="27845">
                  <c:v>0.44444444444444442</c:v>
                </c:pt>
                <c:pt idx="27846">
                  <c:v>0.44444444444444442</c:v>
                </c:pt>
                <c:pt idx="27847">
                  <c:v>0.44444444444444442</c:v>
                </c:pt>
                <c:pt idx="27848">
                  <c:v>0.44444444444444442</c:v>
                </c:pt>
                <c:pt idx="27849">
                  <c:v>0.44444444444444442</c:v>
                </c:pt>
                <c:pt idx="27850">
                  <c:v>0.44444444444444442</c:v>
                </c:pt>
                <c:pt idx="27851">
                  <c:v>0.44444444444444442</c:v>
                </c:pt>
                <c:pt idx="27852">
                  <c:v>0.44444444444444442</c:v>
                </c:pt>
                <c:pt idx="27853">
                  <c:v>0.44444444444444442</c:v>
                </c:pt>
                <c:pt idx="27854">
                  <c:v>0.44444444444444442</c:v>
                </c:pt>
                <c:pt idx="27855">
                  <c:v>0.44444444444444442</c:v>
                </c:pt>
                <c:pt idx="27856">
                  <c:v>0.44444444444444442</c:v>
                </c:pt>
                <c:pt idx="27857">
                  <c:v>0.44444444444444442</c:v>
                </c:pt>
                <c:pt idx="27858">
                  <c:v>0.44444444444444442</c:v>
                </c:pt>
                <c:pt idx="27859">
                  <c:v>0.44444444444444442</c:v>
                </c:pt>
                <c:pt idx="27860">
                  <c:v>0.44444444444444442</c:v>
                </c:pt>
                <c:pt idx="27861">
                  <c:v>0.44444444444444442</c:v>
                </c:pt>
                <c:pt idx="27862">
                  <c:v>0.44444444444444442</c:v>
                </c:pt>
                <c:pt idx="27863">
                  <c:v>0.44444444444444442</c:v>
                </c:pt>
                <c:pt idx="27864">
                  <c:v>0.44444444444444442</c:v>
                </c:pt>
                <c:pt idx="27865">
                  <c:v>0.44444444444444442</c:v>
                </c:pt>
                <c:pt idx="27866">
                  <c:v>0.44444444444444442</c:v>
                </c:pt>
                <c:pt idx="27867">
                  <c:v>0.44444444444444442</c:v>
                </c:pt>
                <c:pt idx="27868">
                  <c:v>0.44444444444444442</c:v>
                </c:pt>
                <c:pt idx="27869">
                  <c:v>0.44444444444444442</c:v>
                </c:pt>
                <c:pt idx="27870">
                  <c:v>0.44444444444444442</c:v>
                </c:pt>
                <c:pt idx="27871">
                  <c:v>0.44444444444444442</c:v>
                </c:pt>
                <c:pt idx="27872">
                  <c:v>0.44444444444444442</c:v>
                </c:pt>
                <c:pt idx="27873">
                  <c:v>0.44444444444444442</c:v>
                </c:pt>
                <c:pt idx="27874">
                  <c:v>0.44444444444444442</c:v>
                </c:pt>
                <c:pt idx="27875">
                  <c:v>0.44444444444444442</c:v>
                </c:pt>
                <c:pt idx="27876">
                  <c:v>0.44444444444444442</c:v>
                </c:pt>
                <c:pt idx="27877">
                  <c:v>0.44444444444444442</c:v>
                </c:pt>
                <c:pt idx="27878">
                  <c:v>0.44444444444444442</c:v>
                </c:pt>
                <c:pt idx="27879">
                  <c:v>0.44444444444444442</c:v>
                </c:pt>
                <c:pt idx="27880">
                  <c:v>0.44444444444444442</c:v>
                </c:pt>
                <c:pt idx="27881">
                  <c:v>0.44444444444444442</c:v>
                </c:pt>
                <c:pt idx="27882">
                  <c:v>0.44761904761904758</c:v>
                </c:pt>
                <c:pt idx="27883">
                  <c:v>0.44761904761904758</c:v>
                </c:pt>
                <c:pt idx="27884">
                  <c:v>0.44761904761904758</c:v>
                </c:pt>
                <c:pt idx="27885">
                  <c:v>0.44761904761904758</c:v>
                </c:pt>
                <c:pt idx="27886">
                  <c:v>0.44761904761904758</c:v>
                </c:pt>
                <c:pt idx="27887">
                  <c:v>0.44761904761904758</c:v>
                </c:pt>
                <c:pt idx="27888">
                  <c:v>0.44761904761904758</c:v>
                </c:pt>
                <c:pt idx="27889">
                  <c:v>0.44761904761904758</c:v>
                </c:pt>
                <c:pt idx="27890">
                  <c:v>0.44761904761904758</c:v>
                </c:pt>
                <c:pt idx="27891">
                  <c:v>0.44761904761904758</c:v>
                </c:pt>
                <c:pt idx="27892">
                  <c:v>0.44761904761904758</c:v>
                </c:pt>
                <c:pt idx="27893">
                  <c:v>0.44761904761904758</c:v>
                </c:pt>
                <c:pt idx="27894">
                  <c:v>0.44761904761904758</c:v>
                </c:pt>
                <c:pt idx="27895">
                  <c:v>0.44761904761904758</c:v>
                </c:pt>
                <c:pt idx="27896">
                  <c:v>0.44761904761904758</c:v>
                </c:pt>
                <c:pt idx="27897">
                  <c:v>0.44761904761904758</c:v>
                </c:pt>
                <c:pt idx="27898">
                  <c:v>0.44761904761904758</c:v>
                </c:pt>
                <c:pt idx="27899">
                  <c:v>0.44761904761904758</c:v>
                </c:pt>
                <c:pt idx="27900">
                  <c:v>0.44761904761904758</c:v>
                </c:pt>
                <c:pt idx="27901">
                  <c:v>0.44761904761904758</c:v>
                </c:pt>
                <c:pt idx="27902">
                  <c:v>0.44761904761904758</c:v>
                </c:pt>
                <c:pt idx="27903">
                  <c:v>0.44761904761904758</c:v>
                </c:pt>
                <c:pt idx="27904">
                  <c:v>0.44761904761904758</c:v>
                </c:pt>
                <c:pt idx="27905">
                  <c:v>0.44761904761904758</c:v>
                </c:pt>
                <c:pt idx="27906">
                  <c:v>0.44761904761904758</c:v>
                </c:pt>
                <c:pt idx="27907">
                  <c:v>0.44761904761904758</c:v>
                </c:pt>
                <c:pt idx="27908">
                  <c:v>0.44761904761904758</c:v>
                </c:pt>
                <c:pt idx="27909">
                  <c:v>0.44761904761904758</c:v>
                </c:pt>
                <c:pt idx="27910">
                  <c:v>0.44761904761904758</c:v>
                </c:pt>
                <c:pt idx="27911">
                  <c:v>0.44761904761904758</c:v>
                </c:pt>
                <c:pt idx="27912">
                  <c:v>0.44761904761904758</c:v>
                </c:pt>
                <c:pt idx="27913">
                  <c:v>0.44761904761904758</c:v>
                </c:pt>
                <c:pt idx="27914">
                  <c:v>0.44761904761904758</c:v>
                </c:pt>
                <c:pt idx="27915">
                  <c:v>0.44761904761904758</c:v>
                </c:pt>
                <c:pt idx="27916">
                  <c:v>0.44761904761904758</c:v>
                </c:pt>
                <c:pt idx="27917">
                  <c:v>0.44761904761904758</c:v>
                </c:pt>
                <c:pt idx="27918">
                  <c:v>0.44761904761904758</c:v>
                </c:pt>
                <c:pt idx="27919">
                  <c:v>0.44761904761904758</c:v>
                </c:pt>
                <c:pt idx="27920">
                  <c:v>0.44761904761904758</c:v>
                </c:pt>
                <c:pt idx="27921">
                  <c:v>0.44761904761904758</c:v>
                </c:pt>
                <c:pt idx="27922">
                  <c:v>0.44761904761904758</c:v>
                </c:pt>
                <c:pt idx="27923">
                  <c:v>0.44761904761904758</c:v>
                </c:pt>
                <c:pt idx="27924">
                  <c:v>0.44761904761904758</c:v>
                </c:pt>
                <c:pt idx="27925">
                  <c:v>0.44761904761904758</c:v>
                </c:pt>
                <c:pt idx="27926">
                  <c:v>0.44761904761904758</c:v>
                </c:pt>
                <c:pt idx="27927">
                  <c:v>0.44761904761904758</c:v>
                </c:pt>
                <c:pt idx="27928">
                  <c:v>0.44761904761904758</c:v>
                </c:pt>
                <c:pt idx="27929">
                  <c:v>0.44761904761904758</c:v>
                </c:pt>
                <c:pt idx="27930">
                  <c:v>0.44761904761904758</c:v>
                </c:pt>
                <c:pt idx="27931">
                  <c:v>0.44761904761904758</c:v>
                </c:pt>
                <c:pt idx="27932">
                  <c:v>0.44761904761904758</c:v>
                </c:pt>
                <c:pt idx="27933">
                  <c:v>0.44761904761904758</c:v>
                </c:pt>
                <c:pt idx="27934">
                  <c:v>0.44761904761904758</c:v>
                </c:pt>
                <c:pt idx="27935">
                  <c:v>0.44761904761904758</c:v>
                </c:pt>
                <c:pt idx="27936">
                  <c:v>0.44761904761904758</c:v>
                </c:pt>
                <c:pt idx="27937">
                  <c:v>0.44761904761904758</c:v>
                </c:pt>
                <c:pt idx="27938">
                  <c:v>0.44761904761904758</c:v>
                </c:pt>
                <c:pt idx="27939">
                  <c:v>0.44761904761904758</c:v>
                </c:pt>
                <c:pt idx="27940">
                  <c:v>0.44761904761904758</c:v>
                </c:pt>
                <c:pt idx="27941">
                  <c:v>0.44761904761904758</c:v>
                </c:pt>
                <c:pt idx="27942">
                  <c:v>0.44761904761904758</c:v>
                </c:pt>
                <c:pt idx="27943">
                  <c:v>0.44761904761904758</c:v>
                </c:pt>
                <c:pt idx="27944">
                  <c:v>0.44761904761904758</c:v>
                </c:pt>
                <c:pt idx="27945">
                  <c:v>0.44761904761904758</c:v>
                </c:pt>
                <c:pt idx="27946">
                  <c:v>0.44761904761904758</c:v>
                </c:pt>
                <c:pt idx="27947">
                  <c:v>0.44761904761904758</c:v>
                </c:pt>
                <c:pt idx="27948">
                  <c:v>0.44761904761904758</c:v>
                </c:pt>
                <c:pt idx="27949">
                  <c:v>0.44761904761904758</c:v>
                </c:pt>
                <c:pt idx="27950">
                  <c:v>0.44761904761904758</c:v>
                </c:pt>
                <c:pt idx="27951">
                  <c:v>0.44761904761904758</c:v>
                </c:pt>
                <c:pt idx="27952">
                  <c:v>0.44761904761904758</c:v>
                </c:pt>
                <c:pt idx="27953">
                  <c:v>0.44761904761904758</c:v>
                </c:pt>
                <c:pt idx="27954">
                  <c:v>0.44761904761904758</c:v>
                </c:pt>
                <c:pt idx="27955">
                  <c:v>0.44761904761904758</c:v>
                </c:pt>
                <c:pt idx="27956">
                  <c:v>0.44761904761904758</c:v>
                </c:pt>
                <c:pt idx="27957">
                  <c:v>0.44761904761904758</c:v>
                </c:pt>
                <c:pt idx="27958">
                  <c:v>0.44761904761904758</c:v>
                </c:pt>
                <c:pt idx="27959">
                  <c:v>0.44761904761904758</c:v>
                </c:pt>
                <c:pt idx="27960">
                  <c:v>0.44761904761904758</c:v>
                </c:pt>
                <c:pt idx="27961">
                  <c:v>0.44761904761904758</c:v>
                </c:pt>
                <c:pt idx="27962">
                  <c:v>0.44761904761904758</c:v>
                </c:pt>
                <c:pt idx="27963">
                  <c:v>0.44761904761904758</c:v>
                </c:pt>
                <c:pt idx="27964">
                  <c:v>0.44761904761904758</c:v>
                </c:pt>
                <c:pt idx="27965">
                  <c:v>0.44761904761904758</c:v>
                </c:pt>
                <c:pt idx="27966">
                  <c:v>0.44761904761904758</c:v>
                </c:pt>
                <c:pt idx="27967">
                  <c:v>0.44761904761904758</c:v>
                </c:pt>
                <c:pt idx="27968">
                  <c:v>0.44761904761904758</c:v>
                </c:pt>
                <c:pt idx="27969">
                  <c:v>0.44761904761904758</c:v>
                </c:pt>
                <c:pt idx="27970">
                  <c:v>0.44761904761904758</c:v>
                </c:pt>
                <c:pt idx="27971">
                  <c:v>0.44761904761904758</c:v>
                </c:pt>
                <c:pt idx="27972">
                  <c:v>0.44761904761904758</c:v>
                </c:pt>
                <c:pt idx="27973">
                  <c:v>0.44761904761904758</c:v>
                </c:pt>
                <c:pt idx="27974">
                  <c:v>0.44761904761904758</c:v>
                </c:pt>
                <c:pt idx="27975">
                  <c:v>0.44761904761904758</c:v>
                </c:pt>
                <c:pt idx="27976">
                  <c:v>0.44761904761904758</c:v>
                </c:pt>
                <c:pt idx="27977">
                  <c:v>0.44761904761904758</c:v>
                </c:pt>
                <c:pt idx="27978">
                  <c:v>0.44761904761904758</c:v>
                </c:pt>
                <c:pt idx="27979">
                  <c:v>0.44761904761904758</c:v>
                </c:pt>
                <c:pt idx="27980">
                  <c:v>0.44761904761904758</c:v>
                </c:pt>
                <c:pt idx="27981">
                  <c:v>0.44761904761904758</c:v>
                </c:pt>
                <c:pt idx="27982">
                  <c:v>0.44761904761904758</c:v>
                </c:pt>
                <c:pt idx="27983">
                  <c:v>0.44761904761904758</c:v>
                </c:pt>
                <c:pt idx="27984">
                  <c:v>0.44761904761904758</c:v>
                </c:pt>
                <c:pt idx="27985">
                  <c:v>0.44761904761904758</c:v>
                </c:pt>
                <c:pt idx="27986">
                  <c:v>0.44761904761904758</c:v>
                </c:pt>
                <c:pt idx="27987">
                  <c:v>0.44761904761904758</c:v>
                </c:pt>
                <c:pt idx="27988">
                  <c:v>0.44761904761904758</c:v>
                </c:pt>
                <c:pt idx="27989">
                  <c:v>0.44761904761904758</c:v>
                </c:pt>
                <c:pt idx="27990">
                  <c:v>0.44761904761904758</c:v>
                </c:pt>
                <c:pt idx="27991">
                  <c:v>0.44761904761904758</c:v>
                </c:pt>
                <c:pt idx="27992">
                  <c:v>0.44761904761904758</c:v>
                </c:pt>
                <c:pt idx="27993">
                  <c:v>0.44761904761904758</c:v>
                </c:pt>
                <c:pt idx="27994">
                  <c:v>0.44761904761904758</c:v>
                </c:pt>
                <c:pt idx="27995">
                  <c:v>0.44761904761904758</c:v>
                </c:pt>
                <c:pt idx="27996">
                  <c:v>0.44761904761904758</c:v>
                </c:pt>
                <c:pt idx="27997">
                  <c:v>0.44761904761904758</c:v>
                </c:pt>
                <c:pt idx="27998">
                  <c:v>0.44761904761904758</c:v>
                </c:pt>
                <c:pt idx="27999">
                  <c:v>0.44761904761904758</c:v>
                </c:pt>
                <c:pt idx="28000">
                  <c:v>0.44761904761904758</c:v>
                </c:pt>
                <c:pt idx="28001">
                  <c:v>0.44761904761904758</c:v>
                </c:pt>
                <c:pt idx="28002">
                  <c:v>0.44761904761904758</c:v>
                </c:pt>
                <c:pt idx="28003">
                  <c:v>0.44761904761904758</c:v>
                </c:pt>
                <c:pt idx="28004">
                  <c:v>0.44761904761904758</c:v>
                </c:pt>
                <c:pt idx="28005">
                  <c:v>0.44761904761904758</c:v>
                </c:pt>
                <c:pt idx="28006">
                  <c:v>0.44761904761904758</c:v>
                </c:pt>
                <c:pt idx="28007">
                  <c:v>0.44761904761904758</c:v>
                </c:pt>
                <c:pt idx="28008">
                  <c:v>0.44761904761904758</c:v>
                </c:pt>
                <c:pt idx="28009">
                  <c:v>0.44761904761904758</c:v>
                </c:pt>
                <c:pt idx="28010">
                  <c:v>0.44761904761904758</c:v>
                </c:pt>
                <c:pt idx="28011">
                  <c:v>0.44761904761904758</c:v>
                </c:pt>
                <c:pt idx="28012">
                  <c:v>0.44761904761904758</c:v>
                </c:pt>
                <c:pt idx="28013">
                  <c:v>0.44761904761904758</c:v>
                </c:pt>
                <c:pt idx="28014">
                  <c:v>0.44761904761904758</c:v>
                </c:pt>
                <c:pt idx="28015">
                  <c:v>0.44761904761904758</c:v>
                </c:pt>
                <c:pt idx="28016">
                  <c:v>0.44761904761904758</c:v>
                </c:pt>
                <c:pt idx="28017">
                  <c:v>0.44761904761904758</c:v>
                </c:pt>
                <c:pt idx="28018">
                  <c:v>0.44761904761904758</c:v>
                </c:pt>
                <c:pt idx="28019">
                  <c:v>0.44761904761904758</c:v>
                </c:pt>
                <c:pt idx="28020">
                  <c:v>0.44761904761904758</c:v>
                </c:pt>
                <c:pt idx="28021">
                  <c:v>0.44761904761904758</c:v>
                </c:pt>
                <c:pt idx="28022">
                  <c:v>0.44761904761904758</c:v>
                </c:pt>
                <c:pt idx="28023">
                  <c:v>0.44761904761904758</c:v>
                </c:pt>
                <c:pt idx="28024">
                  <c:v>0.44761904761904758</c:v>
                </c:pt>
                <c:pt idx="28025">
                  <c:v>0.44761904761904758</c:v>
                </c:pt>
                <c:pt idx="28026">
                  <c:v>0.44761904761904758</c:v>
                </c:pt>
                <c:pt idx="28027">
                  <c:v>0.44761904761904758</c:v>
                </c:pt>
                <c:pt idx="28028">
                  <c:v>0.44761904761904758</c:v>
                </c:pt>
                <c:pt idx="28029">
                  <c:v>0.44761904761904758</c:v>
                </c:pt>
                <c:pt idx="28030">
                  <c:v>0.44761904761904758</c:v>
                </c:pt>
                <c:pt idx="28031">
                  <c:v>0.44761904761904758</c:v>
                </c:pt>
                <c:pt idx="28032">
                  <c:v>0.44761904761904758</c:v>
                </c:pt>
                <c:pt idx="28033">
                  <c:v>0.44761904761904758</c:v>
                </c:pt>
                <c:pt idx="28034">
                  <c:v>0.44761904761904758</c:v>
                </c:pt>
                <c:pt idx="28035">
                  <c:v>0.44761904761904758</c:v>
                </c:pt>
                <c:pt idx="28036">
                  <c:v>0.44761904761904758</c:v>
                </c:pt>
                <c:pt idx="28037">
                  <c:v>0.44761904761904758</c:v>
                </c:pt>
                <c:pt idx="28038">
                  <c:v>0.44761904761904758</c:v>
                </c:pt>
                <c:pt idx="28039">
                  <c:v>0.44761904761904758</c:v>
                </c:pt>
                <c:pt idx="28040">
                  <c:v>0.44761904761904758</c:v>
                </c:pt>
                <c:pt idx="28041">
                  <c:v>0.44761904761904758</c:v>
                </c:pt>
                <c:pt idx="28042">
                  <c:v>0.44761904761904758</c:v>
                </c:pt>
                <c:pt idx="28043">
                  <c:v>0.44761904761904758</c:v>
                </c:pt>
                <c:pt idx="28044">
                  <c:v>0.44761904761904758</c:v>
                </c:pt>
                <c:pt idx="28045">
                  <c:v>0.44761904761904758</c:v>
                </c:pt>
                <c:pt idx="28046">
                  <c:v>0.44761904761904758</c:v>
                </c:pt>
                <c:pt idx="28047">
                  <c:v>0.44761904761904758</c:v>
                </c:pt>
                <c:pt idx="28048">
                  <c:v>0.44761904761904758</c:v>
                </c:pt>
                <c:pt idx="28049">
                  <c:v>0.44761904761904758</c:v>
                </c:pt>
                <c:pt idx="28050">
                  <c:v>0.44761904761904758</c:v>
                </c:pt>
                <c:pt idx="28051">
                  <c:v>0.44761904761904758</c:v>
                </c:pt>
                <c:pt idx="28052">
                  <c:v>0.44761904761904758</c:v>
                </c:pt>
                <c:pt idx="28053">
                  <c:v>0.44761904761904758</c:v>
                </c:pt>
                <c:pt idx="28054">
                  <c:v>0.44761904761904758</c:v>
                </c:pt>
                <c:pt idx="28055">
                  <c:v>0.44761904761904758</c:v>
                </c:pt>
                <c:pt idx="28056">
                  <c:v>0.44761904761904758</c:v>
                </c:pt>
                <c:pt idx="28057">
                  <c:v>0.44761904761904758</c:v>
                </c:pt>
                <c:pt idx="28058">
                  <c:v>0.44761904761904758</c:v>
                </c:pt>
                <c:pt idx="28059">
                  <c:v>0.44761904761904758</c:v>
                </c:pt>
                <c:pt idx="28060">
                  <c:v>0.44761904761904758</c:v>
                </c:pt>
                <c:pt idx="28061">
                  <c:v>0.44761904761904758</c:v>
                </c:pt>
                <c:pt idx="28062">
                  <c:v>0.44761904761904758</c:v>
                </c:pt>
                <c:pt idx="28063">
                  <c:v>0.44761904761904758</c:v>
                </c:pt>
                <c:pt idx="28064">
                  <c:v>0.44761904761904758</c:v>
                </c:pt>
                <c:pt idx="28065">
                  <c:v>0.44761904761904758</c:v>
                </c:pt>
                <c:pt idx="28066">
                  <c:v>0.44761904761904758</c:v>
                </c:pt>
                <c:pt idx="28067">
                  <c:v>0.44761904761904758</c:v>
                </c:pt>
                <c:pt idx="28068">
                  <c:v>0.44761904761904758</c:v>
                </c:pt>
                <c:pt idx="28069">
                  <c:v>0.44761904761904758</c:v>
                </c:pt>
                <c:pt idx="28070">
                  <c:v>0.44761904761904758</c:v>
                </c:pt>
                <c:pt idx="28071">
                  <c:v>0.44761904761904758</c:v>
                </c:pt>
                <c:pt idx="28072">
                  <c:v>0.44761904761904758</c:v>
                </c:pt>
                <c:pt idx="28073">
                  <c:v>0.44761904761904758</c:v>
                </c:pt>
                <c:pt idx="28074">
                  <c:v>0.44761904761904758</c:v>
                </c:pt>
                <c:pt idx="28075">
                  <c:v>0.44761904761904758</c:v>
                </c:pt>
                <c:pt idx="28076">
                  <c:v>0.45396825396825402</c:v>
                </c:pt>
                <c:pt idx="28077">
                  <c:v>0.45396825396825402</c:v>
                </c:pt>
                <c:pt idx="28078">
                  <c:v>0.45396825396825402</c:v>
                </c:pt>
                <c:pt idx="28079">
                  <c:v>0.45396825396825402</c:v>
                </c:pt>
                <c:pt idx="28080">
                  <c:v>0.45396825396825402</c:v>
                </c:pt>
                <c:pt idx="28081">
                  <c:v>0.45396825396825402</c:v>
                </c:pt>
                <c:pt idx="28082">
                  <c:v>0.45396825396825402</c:v>
                </c:pt>
                <c:pt idx="28083">
                  <c:v>0.45396825396825402</c:v>
                </c:pt>
                <c:pt idx="28084">
                  <c:v>0.45396825396825402</c:v>
                </c:pt>
                <c:pt idx="28085">
                  <c:v>0.45396825396825402</c:v>
                </c:pt>
                <c:pt idx="28086">
                  <c:v>0.45396825396825402</c:v>
                </c:pt>
                <c:pt idx="28087">
                  <c:v>0.45396825396825402</c:v>
                </c:pt>
                <c:pt idx="28088">
                  <c:v>0.45396825396825402</c:v>
                </c:pt>
                <c:pt idx="28089">
                  <c:v>0.45396825396825402</c:v>
                </c:pt>
                <c:pt idx="28090">
                  <c:v>0.45396825396825402</c:v>
                </c:pt>
                <c:pt idx="28091">
                  <c:v>0.45396825396825402</c:v>
                </c:pt>
                <c:pt idx="28092">
                  <c:v>0.45396825396825402</c:v>
                </c:pt>
                <c:pt idx="28093">
                  <c:v>0.45396825396825402</c:v>
                </c:pt>
                <c:pt idx="28094">
                  <c:v>0.45396825396825402</c:v>
                </c:pt>
                <c:pt idx="28095">
                  <c:v>0.45396825396825402</c:v>
                </c:pt>
                <c:pt idx="28096">
                  <c:v>0.45396825396825402</c:v>
                </c:pt>
                <c:pt idx="28097">
                  <c:v>0.45396825396825402</c:v>
                </c:pt>
                <c:pt idx="28098">
                  <c:v>0.45396825396825402</c:v>
                </c:pt>
                <c:pt idx="28099">
                  <c:v>0.45396825396825402</c:v>
                </c:pt>
                <c:pt idx="28100">
                  <c:v>0.45396825396825402</c:v>
                </c:pt>
                <c:pt idx="28101">
                  <c:v>0.45396825396825402</c:v>
                </c:pt>
                <c:pt idx="28102">
                  <c:v>0.45396825396825402</c:v>
                </c:pt>
                <c:pt idx="28103">
                  <c:v>0.45396825396825402</c:v>
                </c:pt>
                <c:pt idx="28104">
                  <c:v>0.45396825396825402</c:v>
                </c:pt>
                <c:pt idx="28105">
                  <c:v>0.45396825396825402</c:v>
                </c:pt>
                <c:pt idx="28106">
                  <c:v>0.45396825396825402</c:v>
                </c:pt>
                <c:pt idx="28107">
                  <c:v>0.45396825396825402</c:v>
                </c:pt>
                <c:pt idx="28108">
                  <c:v>0.45396825396825402</c:v>
                </c:pt>
                <c:pt idx="28109">
                  <c:v>0.45396825396825402</c:v>
                </c:pt>
                <c:pt idx="28110">
                  <c:v>0.45396825396825402</c:v>
                </c:pt>
                <c:pt idx="28111">
                  <c:v>0.45396825396825402</c:v>
                </c:pt>
                <c:pt idx="28112">
                  <c:v>0.45396825396825402</c:v>
                </c:pt>
                <c:pt idx="28113">
                  <c:v>0.45396825396825402</c:v>
                </c:pt>
                <c:pt idx="28114">
                  <c:v>0.45396825396825402</c:v>
                </c:pt>
                <c:pt idx="28115">
                  <c:v>0.45396825396825402</c:v>
                </c:pt>
                <c:pt idx="28116">
                  <c:v>0.45396825396825402</c:v>
                </c:pt>
                <c:pt idx="28117">
                  <c:v>0.45396825396825402</c:v>
                </c:pt>
                <c:pt idx="28118">
                  <c:v>0.45396825396825402</c:v>
                </c:pt>
                <c:pt idx="28119">
                  <c:v>0.45396825396825402</c:v>
                </c:pt>
                <c:pt idx="28120">
                  <c:v>0.45396825396825402</c:v>
                </c:pt>
                <c:pt idx="28121">
                  <c:v>0.45396825396825402</c:v>
                </c:pt>
                <c:pt idx="28122">
                  <c:v>0.45396825396825402</c:v>
                </c:pt>
                <c:pt idx="28123">
                  <c:v>0.45396825396825402</c:v>
                </c:pt>
                <c:pt idx="28124">
                  <c:v>0.45396825396825402</c:v>
                </c:pt>
                <c:pt idx="28125">
                  <c:v>0.45396825396825402</c:v>
                </c:pt>
                <c:pt idx="28126">
                  <c:v>0.45396825396825402</c:v>
                </c:pt>
                <c:pt idx="28127">
                  <c:v>0.45396825396825402</c:v>
                </c:pt>
                <c:pt idx="28128">
                  <c:v>0.45396825396825402</c:v>
                </c:pt>
                <c:pt idx="28129">
                  <c:v>0.45396825396825402</c:v>
                </c:pt>
                <c:pt idx="28130">
                  <c:v>0.45396825396825402</c:v>
                </c:pt>
                <c:pt idx="28131">
                  <c:v>0.45396825396825402</c:v>
                </c:pt>
                <c:pt idx="28132">
                  <c:v>0.45396825396825402</c:v>
                </c:pt>
                <c:pt idx="28133">
                  <c:v>0.45396825396825402</c:v>
                </c:pt>
                <c:pt idx="28134">
                  <c:v>0.45396825396825402</c:v>
                </c:pt>
                <c:pt idx="28135">
                  <c:v>0.45396825396825402</c:v>
                </c:pt>
                <c:pt idx="28136">
                  <c:v>0.45396825396825402</c:v>
                </c:pt>
                <c:pt idx="28137">
                  <c:v>0.45396825396825402</c:v>
                </c:pt>
                <c:pt idx="28138">
                  <c:v>0.45396825396825402</c:v>
                </c:pt>
                <c:pt idx="28139">
                  <c:v>0.45396825396825402</c:v>
                </c:pt>
                <c:pt idx="28140">
                  <c:v>0.45396825396825402</c:v>
                </c:pt>
                <c:pt idx="28141">
                  <c:v>0.45396825396825402</c:v>
                </c:pt>
                <c:pt idx="28142">
                  <c:v>0.45396825396825402</c:v>
                </c:pt>
                <c:pt idx="28143">
                  <c:v>0.45396825396825402</c:v>
                </c:pt>
                <c:pt idx="28144">
                  <c:v>0.45396825396825402</c:v>
                </c:pt>
                <c:pt idx="28145">
                  <c:v>0.45396825396825402</c:v>
                </c:pt>
                <c:pt idx="28146">
                  <c:v>0.45396825396825402</c:v>
                </c:pt>
                <c:pt idx="28147">
                  <c:v>0.45396825396825402</c:v>
                </c:pt>
                <c:pt idx="28148">
                  <c:v>0.45396825396825402</c:v>
                </c:pt>
                <c:pt idx="28149">
                  <c:v>0.45396825396825402</c:v>
                </c:pt>
                <c:pt idx="28150">
                  <c:v>0.45396825396825402</c:v>
                </c:pt>
                <c:pt idx="28151">
                  <c:v>0.45396825396825402</c:v>
                </c:pt>
                <c:pt idx="28152">
                  <c:v>0.45396825396825402</c:v>
                </c:pt>
                <c:pt idx="28153">
                  <c:v>0.45396825396825402</c:v>
                </c:pt>
                <c:pt idx="28154">
                  <c:v>0.45396825396825402</c:v>
                </c:pt>
                <c:pt idx="28155">
                  <c:v>0.45396825396825402</c:v>
                </c:pt>
                <c:pt idx="28156">
                  <c:v>0.45396825396825402</c:v>
                </c:pt>
                <c:pt idx="28157">
                  <c:v>0.45396825396825402</c:v>
                </c:pt>
                <c:pt idx="28158">
                  <c:v>0.45396825396825402</c:v>
                </c:pt>
                <c:pt idx="28159">
                  <c:v>0.45396825396825402</c:v>
                </c:pt>
                <c:pt idx="28160">
                  <c:v>0.45396825396825402</c:v>
                </c:pt>
                <c:pt idx="28161">
                  <c:v>0.45396825396825402</c:v>
                </c:pt>
                <c:pt idx="28162">
                  <c:v>0.45396825396825402</c:v>
                </c:pt>
                <c:pt idx="28163">
                  <c:v>0.45396825396825402</c:v>
                </c:pt>
                <c:pt idx="28164">
                  <c:v>0.45396825396825402</c:v>
                </c:pt>
                <c:pt idx="28165">
                  <c:v>0.45396825396825402</c:v>
                </c:pt>
                <c:pt idx="28166">
                  <c:v>0.45396825396825402</c:v>
                </c:pt>
                <c:pt idx="28167">
                  <c:v>0.45396825396825402</c:v>
                </c:pt>
                <c:pt idx="28168">
                  <c:v>0.45396825396825402</c:v>
                </c:pt>
                <c:pt idx="28169">
                  <c:v>0.45396825396825402</c:v>
                </c:pt>
                <c:pt idx="28170">
                  <c:v>0.45396825396825402</c:v>
                </c:pt>
                <c:pt idx="28171">
                  <c:v>0.45396825396825402</c:v>
                </c:pt>
                <c:pt idx="28172">
                  <c:v>0.45396825396825402</c:v>
                </c:pt>
                <c:pt idx="28173">
                  <c:v>0.45396825396825402</c:v>
                </c:pt>
                <c:pt idx="28174">
                  <c:v>0.45396825396825402</c:v>
                </c:pt>
                <c:pt idx="28175">
                  <c:v>0.45396825396825402</c:v>
                </c:pt>
                <c:pt idx="28176">
                  <c:v>0.45396825396825402</c:v>
                </c:pt>
                <c:pt idx="28177">
                  <c:v>0.45396825396825402</c:v>
                </c:pt>
                <c:pt idx="28178">
                  <c:v>0.45396825396825402</c:v>
                </c:pt>
                <c:pt idx="28179">
                  <c:v>0.45396825396825402</c:v>
                </c:pt>
                <c:pt idx="28180">
                  <c:v>0.45396825396825402</c:v>
                </c:pt>
                <c:pt idx="28181">
                  <c:v>0.45396825396825402</c:v>
                </c:pt>
                <c:pt idx="28182">
                  <c:v>0.45396825396825402</c:v>
                </c:pt>
                <c:pt idx="28183">
                  <c:v>0.45396825396825402</c:v>
                </c:pt>
                <c:pt idx="28184">
                  <c:v>0.45396825396825402</c:v>
                </c:pt>
                <c:pt idx="28185">
                  <c:v>0.45396825396825402</c:v>
                </c:pt>
                <c:pt idx="28186">
                  <c:v>0.45396825396825402</c:v>
                </c:pt>
                <c:pt idx="28187">
                  <c:v>0.45396825396825402</c:v>
                </c:pt>
                <c:pt idx="28188">
                  <c:v>0.45396825396825402</c:v>
                </c:pt>
                <c:pt idx="28189">
                  <c:v>0.45396825396825402</c:v>
                </c:pt>
                <c:pt idx="28190">
                  <c:v>0.45396825396825402</c:v>
                </c:pt>
                <c:pt idx="28191">
                  <c:v>0.45396825396825402</c:v>
                </c:pt>
                <c:pt idx="28192">
                  <c:v>0.45396825396825402</c:v>
                </c:pt>
                <c:pt idx="28193">
                  <c:v>0.45396825396825402</c:v>
                </c:pt>
                <c:pt idx="28194">
                  <c:v>0.45396825396825402</c:v>
                </c:pt>
                <c:pt idx="28195">
                  <c:v>0.45396825396825402</c:v>
                </c:pt>
                <c:pt idx="28196">
                  <c:v>0.45396825396825402</c:v>
                </c:pt>
                <c:pt idx="28197">
                  <c:v>0.45396825396825402</c:v>
                </c:pt>
                <c:pt idx="28198">
                  <c:v>0.45396825396825402</c:v>
                </c:pt>
                <c:pt idx="28199">
                  <c:v>0.45396825396825402</c:v>
                </c:pt>
                <c:pt idx="28200">
                  <c:v>0.45396825396825402</c:v>
                </c:pt>
                <c:pt idx="28201">
                  <c:v>0.45396825396825402</c:v>
                </c:pt>
                <c:pt idx="28202">
                  <c:v>0.45396825396825402</c:v>
                </c:pt>
                <c:pt idx="28203">
                  <c:v>0.45396825396825402</c:v>
                </c:pt>
                <c:pt idx="28204">
                  <c:v>0.45396825396825402</c:v>
                </c:pt>
                <c:pt idx="28205">
                  <c:v>0.45396825396825402</c:v>
                </c:pt>
                <c:pt idx="28206">
                  <c:v>0.45396825396825402</c:v>
                </c:pt>
                <c:pt idx="28207">
                  <c:v>0.45396825396825402</c:v>
                </c:pt>
                <c:pt idx="28208">
                  <c:v>0.45396825396825402</c:v>
                </c:pt>
                <c:pt idx="28209">
                  <c:v>0.45396825396825402</c:v>
                </c:pt>
                <c:pt idx="28210">
                  <c:v>0.45396825396825402</c:v>
                </c:pt>
                <c:pt idx="28211">
                  <c:v>0.45396825396825402</c:v>
                </c:pt>
                <c:pt idx="28212">
                  <c:v>0.45396825396825402</c:v>
                </c:pt>
                <c:pt idx="28213">
                  <c:v>0.45396825396825402</c:v>
                </c:pt>
                <c:pt idx="28214">
                  <c:v>0.45396825396825402</c:v>
                </c:pt>
                <c:pt idx="28215">
                  <c:v>0.45396825396825402</c:v>
                </c:pt>
                <c:pt idx="28216">
                  <c:v>0.45396825396825402</c:v>
                </c:pt>
                <c:pt idx="28217">
                  <c:v>0.45396825396825402</c:v>
                </c:pt>
                <c:pt idx="28218">
                  <c:v>0.45396825396825402</c:v>
                </c:pt>
                <c:pt idx="28219">
                  <c:v>0.45396825396825402</c:v>
                </c:pt>
                <c:pt idx="28220">
                  <c:v>0.45396825396825402</c:v>
                </c:pt>
                <c:pt idx="28221">
                  <c:v>0.45396825396825402</c:v>
                </c:pt>
                <c:pt idx="28222">
                  <c:v>0.45396825396825402</c:v>
                </c:pt>
                <c:pt idx="28223">
                  <c:v>0.45396825396825402</c:v>
                </c:pt>
                <c:pt idx="28224">
                  <c:v>0.45396825396825402</c:v>
                </c:pt>
                <c:pt idx="28225">
                  <c:v>0.45396825396825402</c:v>
                </c:pt>
                <c:pt idx="28226">
                  <c:v>0.46031746031746029</c:v>
                </c:pt>
                <c:pt idx="28227">
                  <c:v>0.46031746031746029</c:v>
                </c:pt>
                <c:pt idx="28228">
                  <c:v>0.46031746031746029</c:v>
                </c:pt>
                <c:pt idx="28229">
                  <c:v>0.46031746031746029</c:v>
                </c:pt>
                <c:pt idx="28230">
                  <c:v>0.46031746031746029</c:v>
                </c:pt>
                <c:pt idx="28231">
                  <c:v>0.46031746031746029</c:v>
                </c:pt>
                <c:pt idx="28232">
                  <c:v>0.46031746031746029</c:v>
                </c:pt>
                <c:pt idx="28233">
                  <c:v>0.46031746031746029</c:v>
                </c:pt>
                <c:pt idx="28234">
                  <c:v>0.46031746031746029</c:v>
                </c:pt>
                <c:pt idx="28235">
                  <c:v>0.46031746031746029</c:v>
                </c:pt>
                <c:pt idx="28236">
                  <c:v>0.46031746031746029</c:v>
                </c:pt>
                <c:pt idx="28237">
                  <c:v>0.46031746031746029</c:v>
                </c:pt>
                <c:pt idx="28238">
                  <c:v>0.46031746031746029</c:v>
                </c:pt>
                <c:pt idx="28239">
                  <c:v>0.46031746031746029</c:v>
                </c:pt>
                <c:pt idx="28240">
                  <c:v>0.46031746031746029</c:v>
                </c:pt>
                <c:pt idx="28241">
                  <c:v>0.46031746031746029</c:v>
                </c:pt>
                <c:pt idx="28242">
                  <c:v>0.46031746031746029</c:v>
                </c:pt>
                <c:pt idx="28243">
                  <c:v>0.46031746031746029</c:v>
                </c:pt>
                <c:pt idx="28244">
                  <c:v>0.46031746031746029</c:v>
                </c:pt>
                <c:pt idx="28245">
                  <c:v>0.46031746031746029</c:v>
                </c:pt>
                <c:pt idx="28246">
                  <c:v>0.46031746031746029</c:v>
                </c:pt>
                <c:pt idx="28247">
                  <c:v>0.46031746031746029</c:v>
                </c:pt>
                <c:pt idx="28248">
                  <c:v>0.46031746031746029</c:v>
                </c:pt>
                <c:pt idx="28249">
                  <c:v>0.46031746031746029</c:v>
                </c:pt>
                <c:pt idx="28250">
                  <c:v>0.46031746031746029</c:v>
                </c:pt>
                <c:pt idx="28251">
                  <c:v>0.46031746031746029</c:v>
                </c:pt>
                <c:pt idx="28252">
                  <c:v>0.46031746031746029</c:v>
                </c:pt>
                <c:pt idx="28253">
                  <c:v>0.46031746031746029</c:v>
                </c:pt>
                <c:pt idx="28254">
                  <c:v>0.46031746031746029</c:v>
                </c:pt>
                <c:pt idx="28255">
                  <c:v>0.46031746031746029</c:v>
                </c:pt>
                <c:pt idx="28256">
                  <c:v>0.46031746031746029</c:v>
                </c:pt>
                <c:pt idx="28257">
                  <c:v>0.46031746031746029</c:v>
                </c:pt>
                <c:pt idx="28258">
                  <c:v>0.46031746031746029</c:v>
                </c:pt>
                <c:pt idx="28259">
                  <c:v>0.46031746031746029</c:v>
                </c:pt>
                <c:pt idx="28260">
                  <c:v>0.46031746031746029</c:v>
                </c:pt>
                <c:pt idx="28261">
                  <c:v>0.46031746031746029</c:v>
                </c:pt>
                <c:pt idx="28262">
                  <c:v>0.46031746031746029</c:v>
                </c:pt>
                <c:pt idx="28263">
                  <c:v>0.46031746031746029</c:v>
                </c:pt>
                <c:pt idx="28264">
                  <c:v>0.46031746031746029</c:v>
                </c:pt>
                <c:pt idx="28265">
                  <c:v>0.46031746031746029</c:v>
                </c:pt>
                <c:pt idx="28266">
                  <c:v>0.46031746031746029</c:v>
                </c:pt>
                <c:pt idx="28267">
                  <c:v>0.46031746031746029</c:v>
                </c:pt>
                <c:pt idx="28268">
                  <c:v>0.46031746031746029</c:v>
                </c:pt>
                <c:pt idx="28269">
                  <c:v>0.46031746031746029</c:v>
                </c:pt>
                <c:pt idx="28270">
                  <c:v>0.46031746031746029</c:v>
                </c:pt>
                <c:pt idx="28271">
                  <c:v>0.46031746031746029</c:v>
                </c:pt>
                <c:pt idx="28272">
                  <c:v>0.46031746031746029</c:v>
                </c:pt>
                <c:pt idx="28273">
                  <c:v>0.46031746031746029</c:v>
                </c:pt>
                <c:pt idx="28274">
                  <c:v>0.46031746031746029</c:v>
                </c:pt>
                <c:pt idx="28275">
                  <c:v>0.46031746031746029</c:v>
                </c:pt>
                <c:pt idx="28276">
                  <c:v>0.46031746031746029</c:v>
                </c:pt>
                <c:pt idx="28277">
                  <c:v>0.46031746031746029</c:v>
                </c:pt>
                <c:pt idx="28278">
                  <c:v>0.46031746031746029</c:v>
                </c:pt>
                <c:pt idx="28279">
                  <c:v>0.46031746031746029</c:v>
                </c:pt>
                <c:pt idx="28280">
                  <c:v>0.46031746031746029</c:v>
                </c:pt>
                <c:pt idx="28281">
                  <c:v>0.46031746031746029</c:v>
                </c:pt>
                <c:pt idx="28282">
                  <c:v>0.46031746031746029</c:v>
                </c:pt>
                <c:pt idx="28283">
                  <c:v>0.46031746031746029</c:v>
                </c:pt>
                <c:pt idx="28284">
                  <c:v>0.46031746031746029</c:v>
                </c:pt>
                <c:pt idx="28285">
                  <c:v>0.46031746031746029</c:v>
                </c:pt>
                <c:pt idx="28286">
                  <c:v>0.46031746031746029</c:v>
                </c:pt>
                <c:pt idx="28287">
                  <c:v>0.46031746031746029</c:v>
                </c:pt>
                <c:pt idx="28288">
                  <c:v>0.46031746031746029</c:v>
                </c:pt>
                <c:pt idx="28289">
                  <c:v>0.46031746031746029</c:v>
                </c:pt>
                <c:pt idx="28290">
                  <c:v>0.46031746031746029</c:v>
                </c:pt>
                <c:pt idx="28291">
                  <c:v>0.46031746031746029</c:v>
                </c:pt>
                <c:pt idx="28292">
                  <c:v>0.46031746031746029</c:v>
                </c:pt>
                <c:pt idx="28293">
                  <c:v>0.46031746031746029</c:v>
                </c:pt>
                <c:pt idx="28294">
                  <c:v>0.46031746031746029</c:v>
                </c:pt>
                <c:pt idx="28295">
                  <c:v>0.46031746031746029</c:v>
                </c:pt>
                <c:pt idx="28296">
                  <c:v>0.46031746031746029</c:v>
                </c:pt>
                <c:pt idx="28297">
                  <c:v>0.46031746031746029</c:v>
                </c:pt>
                <c:pt idx="28298">
                  <c:v>0.46031746031746029</c:v>
                </c:pt>
                <c:pt idx="28299">
                  <c:v>0.46031746031746029</c:v>
                </c:pt>
                <c:pt idx="28300">
                  <c:v>0.46031746031746029</c:v>
                </c:pt>
                <c:pt idx="28301">
                  <c:v>0.46031746031746029</c:v>
                </c:pt>
                <c:pt idx="28302">
                  <c:v>0.46031746031746029</c:v>
                </c:pt>
                <c:pt idx="28303">
                  <c:v>0.46031746031746029</c:v>
                </c:pt>
                <c:pt idx="28304">
                  <c:v>0.46031746031746029</c:v>
                </c:pt>
                <c:pt idx="28305">
                  <c:v>0.46031746031746029</c:v>
                </c:pt>
                <c:pt idx="28306">
                  <c:v>0.46031746031746029</c:v>
                </c:pt>
                <c:pt idx="28307">
                  <c:v>0.46031746031746029</c:v>
                </c:pt>
                <c:pt idx="28308">
                  <c:v>0.46031746031746029</c:v>
                </c:pt>
                <c:pt idx="28309">
                  <c:v>0.46031746031746029</c:v>
                </c:pt>
                <c:pt idx="28310">
                  <c:v>0.46031746031746029</c:v>
                </c:pt>
                <c:pt idx="28311">
                  <c:v>0.46031746031746029</c:v>
                </c:pt>
                <c:pt idx="28312">
                  <c:v>0.46031746031746029</c:v>
                </c:pt>
                <c:pt idx="28313">
                  <c:v>0.46031746031746029</c:v>
                </c:pt>
                <c:pt idx="28314">
                  <c:v>0.46031746031746029</c:v>
                </c:pt>
                <c:pt idx="28315">
                  <c:v>0.46031746031746029</c:v>
                </c:pt>
                <c:pt idx="28316">
                  <c:v>0.46031746031746029</c:v>
                </c:pt>
                <c:pt idx="28317">
                  <c:v>0.46031746031746029</c:v>
                </c:pt>
                <c:pt idx="28318">
                  <c:v>0.46031746031746029</c:v>
                </c:pt>
                <c:pt idx="28319">
                  <c:v>0.46031746031746029</c:v>
                </c:pt>
                <c:pt idx="28320">
                  <c:v>0.46031746031746029</c:v>
                </c:pt>
                <c:pt idx="28321">
                  <c:v>0.46031746031746029</c:v>
                </c:pt>
                <c:pt idx="28322">
                  <c:v>0.46031746031746029</c:v>
                </c:pt>
                <c:pt idx="28323">
                  <c:v>0.46031746031746029</c:v>
                </c:pt>
                <c:pt idx="28324">
                  <c:v>0.46031746031746029</c:v>
                </c:pt>
                <c:pt idx="28325">
                  <c:v>0.46031746031746029</c:v>
                </c:pt>
                <c:pt idx="28326">
                  <c:v>0.46031746031746029</c:v>
                </c:pt>
                <c:pt idx="28327">
                  <c:v>0.46031746031746029</c:v>
                </c:pt>
                <c:pt idx="28328">
                  <c:v>0.46031746031746029</c:v>
                </c:pt>
                <c:pt idx="28329">
                  <c:v>0.46031746031746029</c:v>
                </c:pt>
                <c:pt idx="28330">
                  <c:v>0.46031746031746029</c:v>
                </c:pt>
                <c:pt idx="28331">
                  <c:v>0.46031746031746029</c:v>
                </c:pt>
                <c:pt idx="28332">
                  <c:v>0.46031746031746029</c:v>
                </c:pt>
                <c:pt idx="28333">
                  <c:v>0.46031746031746029</c:v>
                </c:pt>
                <c:pt idx="28334">
                  <c:v>0.46031746031746029</c:v>
                </c:pt>
                <c:pt idx="28335">
                  <c:v>0.46031746031746029</c:v>
                </c:pt>
                <c:pt idx="28336">
                  <c:v>0.46031746031746029</c:v>
                </c:pt>
                <c:pt idx="28337">
                  <c:v>0.46031746031746029</c:v>
                </c:pt>
                <c:pt idx="28338">
                  <c:v>0.46031746031746029</c:v>
                </c:pt>
                <c:pt idx="28339">
                  <c:v>0.46031746031746029</c:v>
                </c:pt>
                <c:pt idx="28340">
                  <c:v>0.46031746031746029</c:v>
                </c:pt>
                <c:pt idx="28341">
                  <c:v>0.46031746031746029</c:v>
                </c:pt>
                <c:pt idx="28342">
                  <c:v>0.46031746031746029</c:v>
                </c:pt>
                <c:pt idx="28343">
                  <c:v>0.46031746031746029</c:v>
                </c:pt>
                <c:pt idx="28344">
                  <c:v>0.46031746031746029</c:v>
                </c:pt>
                <c:pt idx="28345">
                  <c:v>0.46031746031746029</c:v>
                </c:pt>
                <c:pt idx="28346">
                  <c:v>0.46031746031746029</c:v>
                </c:pt>
                <c:pt idx="28347">
                  <c:v>0.46031746031746029</c:v>
                </c:pt>
                <c:pt idx="28348">
                  <c:v>0.46031746031746029</c:v>
                </c:pt>
                <c:pt idx="28349">
                  <c:v>0.46031746031746029</c:v>
                </c:pt>
                <c:pt idx="28350">
                  <c:v>0.46031746031746029</c:v>
                </c:pt>
                <c:pt idx="28351">
                  <c:v>0.46031746031746029</c:v>
                </c:pt>
                <c:pt idx="28352">
                  <c:v>0.46031746031746029</c:v>
                </c:pt>
                <c:pt idx="28353">
                  <c:v>0.46031746031746029</c:v>
                </c:pt>
                <c:pt idx="28354">
                  <c:v>0.46031746031746029</c:v>
                </c:pt>
                <c:pt idx="28355">
                  <c:v>0.46031746031746029</c:v>
                </c:pt>
                <c:pt idx="28356">
                  <c:v>0.46031746031746029</c:v>
                </c:pt>
                <c:pt idx="28357">
                  <c:v>0.46031746031746029</c:v>
                </c:pt>
                <c:pt idx="28358">
                  <c:v>0.46031746031746029</c:v>
                </c:pt>
                <c:pt idx="28359">
                  <c:v>0.46031746031746029</c:v>
                </c:pt>
                <c:pt idx="28360">
                  <c:v>0.46031746031746029</c:v>
                </c:pt>
                <c:pt idx="28361">
                  <c:v>0.46031746031746029</c:v>
                </c:pt>
                <c:pt idx="28362">
                  <c:v>0.46031746031746029</c:v>
                </c:pt>
                <c:pt idx="28363">
                  <c:v>0.46031746031746029</c:v>
                </c:pt>
                <c:pt idx="28364">
                  <c:v>0.46031746031746029</c:v>
                </c:pt>
                <c:pt idx="28365">
                  <c:v>0.46031746031746029</c:v>
                </c:pt>
                <c:pt idx="28366">
                  <c:v>0.46031746031746029</c:v>
                </c:pt>
                <c:pt idx="28367">
                  <c:v>0.46031746031746029</c:v>
                </c:pt>
                <c:pt idx="28368">
                  <c:v>0.46031746031746029</c:v>
                </c:pt>
                <c:pt idx="28369">
                  <c:v>0.46031746031746029</c:v>
                </c:pt>
                <c:pt idx="28370">
                  <c:v>0.46031746031746029</c:v>
                </c:pt>
                <c:pt idx="28371">
                  <c:v>0.46031746031746029</c:v>
                </c:pt>
                <c:pt idx="28372">
                  <c:v>0.46031746031746029</c:v>
                </c:pt>
                <c:pt idx="28373">
                  <c:v>0.46031746031746029</c:v>
                </c:pt>
                <c:pt idx="28374">
                  <c:v>0.46031746031746029</c:v>
                </c:pt>
                <c:pt idx="28375">
                  <c:v>0.46031746031746029</c:v>
                </c:pt>
                <c:pt idx="28376">
                  <c:v>0.46031746031746029</c:v>
                </c:pt>
                <c:pt idx="28377">
                  <c:v>0.46031746031746029</c:v>
                </c:pt>
                <c:pt idx="28378">
                  <c:v>0.46031746031746029</c:v>
                </c:pt>
                <c:pt idx="28379">
                  <c:v>0.46031746031746029</c:v>
                </c:pt>
                <c:pt idx="28380">
                  <c:v>0.46031746031746029</c:v>
                </c:pt>
                <c:pt idx="28381">
                  <c:v>0.46031746031746029</c:v>
                </c:pt>
                <c:pt idx="28382">
                  <c:v>0.46031746031746029</c:v>
                </c:pt>
                <c:pt idx="28383">
                  <c:v>0.46031746031746029</c:v>
                </c:pt>
                <c:pt idx="28384">
                  <c:v>0.46031746031746029</c:v>
                </c:pt>
                <c:pt idx="28385">
                  <c:v>0.46031746031746029</c:v>
                </c:pt>
                <c:pt idx="28386">
                  <c:v>0.46031746031746029</c:v>
                </c:pt>
                <c:pt idx="28387">
                  <c:v>0.46031746031746029</c:v>
                </c:pt>
                <c:pt idx="28388">
                  <c:v>0.46031746031746029</c:v>
                </c:pt>
                <c:pt idx="28389">
                  <c:v>0.46031746031746029</c:v>
                </c:pt>
                <c:pt idx="28390">
                  <c:v>0.46031746031746029</c:v>
                </c:pt>
                <c:pt idx="28391">
                  <c:v>0.46031746031746029</c:v>
                </c:pt>
                <c:pt idx="28392">
                  <c:v>0.46031746031746029</c:v>
                </c:pt>
                <c:pt idx="28393">
                  <c:v>0.46031746031746029</c:v>
                </c:pt>
                <c:pt idx="28394">
                  <c:v>0.46031746031746029</c:v>
                </c:pt>
                <c:pt idx="28395">
                  <c:v>0.46031746031746029</c:v>
                </c:pt>
                <c:pt idx="28396">
                  <c:v>0.46031746031746029</c:v>
                </c:pt>
                <c:pt idx="28397">
                  <c:v>0.46031746031746029</c:v>
                </c:pt>
                <c:pt idx="28398">
                  <c:v>0.46031746031746029</c:v>
                </c:pt>
                <c:pt idx="28399">
                  <c:v>0.46031746031746029</c:v>
                </c:pt>
                <c:pt idx="28400">
                  <c:v>0.46031746031746029</c:v>
                </c:pt>
                <c:pt idx="28401">
                  <c:v>0.46031746031746029</c:v>
                </c:pt>
                <c:pt idx="28402">
                  <c:v>0.46031746031746029</c:v>
                </c:pt>
                <c:pt idx="28403">
                  <c:v>0.46031746031746029</c:v>
                </c:pt>
                <c:pt idx="28404">
                  <c:v>0.46031746031746029</c:v>
                </c:pt>
                <c:pt idx="28405">
                  <c:v>0.46031746031746029</c:v>
                </c:pt>
                <c:pt idx="28406">
                  <c:v>0.46031746031746029</c:v>
                </c:pt>
                <c:pt idx="28407">
                  <c:v>0.46031746031746029</c:v>
                </c:pt>
                <c:pt idx="28408">
                  <c:v>0.46031746031746029</c:v>
                </c:pt>
                <c:pt idx="28409">
                  <c:v>0.46031746031746029</c:v>
                </c:pt>
                <c:pt idx="28410">
                  <c:v>0.46031746031746029</c:v>
                </c:pt>
                <c:pt idx="28411">
                  <c:v>0.46031746031746029</c:v>
                </c:pt>
                <c:pt idx="28412">
                  <c:v>0.46031746031746029</c:v>
                </c:pt>
                <c:pt idx="28413">
                  <c:v>0.46031746031746029</c:v>
                </c:pt>
                <c:pt idx="28414">
                  <c:v>0.46031746031746029</c:v>
                </c:pt>
                <c:pt idx="28415">
                  <c:v>0.46031746031746029</c:v>
                </c:pt>
                <c:pt idx="28416">
                  <c:v>0.46031746031746029</c:v>
                </c:pt>
                <c:pt idx="28417">
                  <c:v>0.46031746031746029</c:v>
                </c:pt>
                <c:pt idx="28418">
                  <c:v>0.46031746031746029</c:v>
                </c:pt>
                <c:pt idx="28419">
                  <c:v>0.46031746031746029</c:v>
                </c:pt>
                <c:pt idx="28420">
                  <c:v>0.46031746031746029</c:v>
                </c:pt>
                <c:pt idx="28421">
                  <c:v>0.46031746031746029</c:v>
                </c:pt>
                <c:pt idx="28422">
                  <c:v>0.46031746031746029</c:v>
                </c:pt>
                <c:pt idx="28423">
                  <c:v>0.46031746031746029</c:v>
                </c:pt>
                <c:pt idx="28424">
                  <c:v>0.46031746031746029</c:v>
                </c:pt>
                <c:pt idx="28425">
                  <c:v>0.46031746031746029</c:v>
                </c:pt>
                <c:pt idx="28426">
                  <c:v>0.46031746031746029</c:v>
                </c:pt>
                <c:pt idx="28427">
                  <c:v>0.46031746031746029</c:v>
                </c:pt>
                <c:pt idx="28428">
                  <c:v>0.46031746031746029</c:v>
                </c:pt>
                <c:pt idx="28429">
                  <c:v>0.46031746031746029</c:v>
                </c:pt>
                <c:pt idx="28430">
                  <c:v>0.46031746031746029</c:v>
                </c:pt>
                <c:pt idx="28431">
                  <c:v>0.46031746031746029</c:v>
                </c:pt>
                <c:pt idx="28432">
                  <c:v>0.46031746031746029</c:v>
                </c:pt>
                <c:pt idx="28433">
                  <c:v>0.46031746031746029</c:v>
                </c:pt>
                <c:pt idx="28434">
                  <c:v>0.46031746031746029</c:v>
                </c:pt>
                <c:pt idx="28435">
                  <c:v>0.46031746031746029</c:v>
                </c:pt>
                <c:pt idx="28436">
                  <c:v>0.46031746031746029</c:v>
                </c:pt>
                <c:pt idx="28437">
                  <c:v>0.46031746031746029</c:v>
                </c:pt>
                <c:pt idx="28438">
                  <c:v>0.46031746031746029</c:v>
                </c:pt>
                <c:pt idx="28439">
                  <c:v>0.46031746031746029</c:v>
                </c:pt>
                <c:pt idx="28440">
                  <c:v>0.46031746031746029</c:v>
                </c:pt>
                <c:pt idx="28441">
                  <c:v>0.46031746031746029</c:v>
                </c:pt>
                <c:pt idx="28442">
                  <c:v>0.46031746031746029</c:v>
                </c:pt>
                <c:pt idx="28443">
                  <c:v>0.46031746031746029</c:v>
                </c:pt>
                <c:pt idx="28444">
                  <c:v>0.46031746031746029</c:v>
                </c:pt>
                <c:pt idx="28445">
                  <c:v>0.46031746031746029</c:v>
                </c:pt>
                <c:pt idx="28446">
                  <c:v>0.46031746031746029</c:v>
                </c:pt>
                <c:pt idx="28447">
                  <c:v>0.46031746031746029</c:v>
                </c:pt>
                <c:pt idx="28448">
                  <c:v>0.46031746031746029</c:v>
                </c:pt>
                <c:pt idx="28449">
                  <c:v>0.46031746031746029</c:v>
                </c:pt>
                <c:pt idx="28450">
                  <c:v>0.46031746031746029</c:v>
                </c:pt>
                <c:pt idx="28451">
                  <c:v>0.46031746031746029</c:v>
                </c:pt>
                <c:pt idx="28452">
                  <c:v>0.46031746031746029</c:v>
                </c:pt>
                <c:pt idx="28453">
                  <c:v>0.46031746031746029</c:v>
                </c:pt>
                <c:pt idx="28454">
                  <c:v>0.46031746031746029</c:v>
                </c:pt>
                <c:pt idx="28455">
                  <c:v>0.46031746031746029</c:v>
                </c:pt>
                <c:pt idx="28456">
                  <c:v>0.46031746031746029</c:v>
                </c:pt>
                <c:pt idx="28457">
                  <c:v>0.46031746031746029</c:v>
                </c:pt>
                <c:pt idx="28458">
                  <c:v>0.46031746031746029</c:v>
                </c:pt>
                <c:pt idx="28459">
                  <c:v>0.46031746031746029</c:v>
                </c:pt>
                <c:pt idx="28460">
                  <c:v>0.46031746031746029</c:v>
                </c:pt>
                <c:pt idx="28461">
                  <c:v>0.46031746031746029</c:v>
                </c:pt>
                <c:pt idx="28462">
                  <c:v>0.46031746031746029</c:v>
                </c:pt>
                <c:pt idx="28463">
                  <c:v>0.46031746031746029</c:v>
                </c:pt>
                <c:pt idx="28464">
                  <c:v>0.46031746031746029</c:v>
                </c:pt>
                <c:pt idx="28465">
                  <c:v>0.46031746031746029</c:v>
                </c:pt>
                <c:pt idx="28466">
                  <c:v>0.46031746031746029</c:v>
                </c:pt>
                <c:pt idx="28467">
                  <c:v>0.46031746031746029</c:v>
                </c:pt>
                <c:pt idx="28468">
                  <c:v>0.46031746031746029</c:v>
                </c:pt>
                <c:pt idx="28469">
                  <c:v>0.46031746031746029</c:v>
                </c:pt>
                <c:pt idx="28470">
                  <c:v>0.46031746031746029</c:v>
                </c:pt>
                <c:pt idx="28471">
                  <c:v>0.46031746031746029</c:v>
                </c:pt>
                <c:pt idx="28472">
                  <c:v>0.46031746031746029</c:v>
                </c:pt>
                <c:pt idx="28473">
                  <c:v>0.46031746031746029</c:v>
                </c:pt>
                <c:pt idx="28474">
                  <c:v>0.46031746031746029</c:v>
                </c:pt>
                <c:pt idx="28475">
                  <c:v>0.46031746031746029</c:v>
                </c:pt>
                <c:pt idx="28476">
                  <c:v>0.46031746031746029</c:v>
                </c:pt>
                <c:pt idx="28477">
                  <c:v>0.46031746031746029</c:v>
                </c:pt>
                <c:pt idx="28478">
                  <c:v>0.46031746031746029</c:v>
                </c:pt>
                <c:pt idx="28479">
                  <c:v>0.46031746031746029</c:v>
                </c:pt>
                <c:pt idx="28480">
                  <c:v>0.46031746031746029</c:v>
                </c:pt>
                <c:pt idx="28481">
                  <c:v>0.46031746031746029</c:v>
                </c:pt>
                <c:pt idx="28482">
                  <c:v>0.46031746031746029</c:v>
                </c:pt>
                <c:pt idx="28483">
                  <c:v>0.46031746031746029</c:v>
                </c:pt>
                <c:pt idx="28484">
                  <c:v>0.46031746031746029</c:v>
                </c:pt>
                <c:pt idx="28485">
                  <c:v>0.46031746031746029</c:v>
                </c:pt>
                <c:pt idx="28486">
                  <c:v>0.46031746031746029</c:v>
                </c:pt>
                <c:pt idx="28487">
                  <c:v>0.46031746031746029</c:v>
                </c:pt>
                <c:pt idx="28488">
                  <c:v>0.46031746031746029</c:v>
                </c:pt>
                <c:pt idx="28489">
                  <c:v>0.46031746031746029</c:v>
                </c:pt>
                <c:pt idx="28490">
                  <c:v>0.46031746031746029</c:v>
                </c:pt>
                <c:pt idx="28491">
                  <c:v>0.46031746031746029</c:v>
                </c:pt>
                <c:pt idx="28492">
                  <c:v>0.46031746031746029</c:v>
                </c:pt>
                <c:pt idx="28493">
                  <c:v>0.46031746031746029</c:v>
                </c:pt>
                <c:pt idx="28494">
                  <c:v>0.46031746031746029</c:v>
                </c:pt>
                <c:pt idx="28495">
                  <c:v>0.46031746031746029</c:v>
                </c:pt>
                <c:pt idx="28496">
                  <c:v>0.46031746031746029</c:v>
                </c:pt>
                <c:pt idx="28497">
                  <c:v>0.46031746031746029</c:v>
                </c:pt>
                <c:pt idx="28498">
                  <c:v>0.46031746031746029</c:v>
                </c:pt>
                <c:pt idx="28499">
                  <c:v>0.46031746031746029</c:v>
                </c:pt>
                <c:pt idx="28500">
                  <c:v>0.46031746031746029</c:v>
                </c:pt>
                <c:pt idx="28501">
                  <c:v>0.46031746031746029</c:v>
                </c:pt>
                <c:pt idx="28502">
                  <c:v>0.46031746031746029</c:v>
                </c:pt>
                <c:pt idx="28503">
                  <c:v>0.46031746031746029</c:v>
                </c:pt>
                <c:pt idx="28504">
                  <c:v>0.46031746031746029</c:v>
                </c:pt>
                <c:pt idx="28505">
                  <c:v>0.46031746031746029</c:v>
                </c:pt>
                <c:pt idx="28506">
                  <c:v>0.46031746031746029</c:v>
                </c:pt>
                <c:pt idx="28507">
                  <c:v>0.46031746031746029</c:v>
                </c:pt>
                <c:pt idx="28508">
                  <c:v>0.46031746031746029</c:v>
                </c:pt>
                <c:pt idx="28509">
                  <c:v>0.46031746031746029</c:v>
                </c:pt>
                <c:pt idx="28510">
                  <c:v>0.46031746031746029</c:v>
                </c:pt>
                <c:pt idx="28511">
                  <c:v>0.46031746031746029</c:v>
                </c:pt>
                <c:pt idx="28512">
                  <c:v>0.46031746031746029</c:v>
                </c:pt>
                <c:pt idx="28513">
                  <c:v>0.46031746031746029</c:v>
                </c:pt>
                <c:pt idx="28514">
                  <c:v>0.46031746031746029</c:v>
                </c:pt>
                <c:pt idx="28515">
                  <c:v>0.46031746031746029</c:v>
                </c:pt>
                <c:pt idx="28516">
                  <c:v>0.46031746031746029</c:v>
                </c:pt>
                <c:pt idx="28517">
                  <c:v>0.46031746031746029</c:v>
                </c:pt>
                <c:pt idx="28518">
                  <c:v>0.46031746031746029</c:v>
                </c:pt>
                <c:pt idx="28519">
                  <c:v>0.46031746031746029</c:v>
                </c:pt>
                <c:pt idx="28520">
                  <c:v>0.46031746031746029</c:v>
                </c:pt>
                <c:pt idx="28521">
                  <c:v>0.46031746031746029</c:v>
                </c:pt>
                <c:pt idx="28522">
                  <c:v>0.46031746031746029</c:v>
                </c:pt>
                <c:pt idx="28523">
                  <c:v>0.46031746031746029</c:v>
                </c:pt>
                <c:pt idx="28524">
                  <c:v>0.46031746031746029</c:v>
                </c:pt>
                <c:pt idx="28525">
                  <c:v>0.46031746031746029</c:v>
                </c:pt>
                <c:pt idx="28526">
                  <c:v>0.46031746031746029</c:v>
                </c:pt>
                <c:pt idx="28527">
                  <c:v>0.46031746031746029</c:v>
                </c:pt>
                <c:pt idx="28528">
                  <c:v>0.46031746031746029</c:v>
                </c:pt>
                <c:pt idx="28529">
                  <c:v>0.46031746031746029</c:v>
                </c:pt>
                <c:pt idx="28530">
                  <c:v>0.46031746031746029</c:v>
                </c:pt>
                <c:pt idx="28531">
                  <c:v>0.46031746031746029</c:v>
                </c:pt>
                <c:pt idx="28532">
                  <c:v>0.46031746031746029</c:v>
                </c:pt>
                <c:pt idx="28533">
                  <c:v>0.46031746031746029</c:v>
                </c:pt>
                <c:pt idx="28534">
                  <c:v>0.46031746031746029</c:v>
                </c:pt>
                <c:pt idx="28535">
                  <c:v>0.46031746031746029</c:v>
                </c:pt>
                <c:pt idx="28536">
                  <c:v>0.46031746031746029</c:v>
                </c:pt>
                <c:pt idx="28537">
                  <c:v>0.46031746031746029</c:v>
                </c:pt>
                <c:pt idx="28538">
                  <c:v>0.46031746031746029</c:v>
                </c:pt>
                <c:pt idx="28539">
                  <c:v>0.46031746031746029</c:v>
                </c:pt>
                <c:pt idx="28540">
                  <c:v>0.46031746031746029</c:v>
                </c:pt>
                <c:pt idx="28541">
                  <c:v>0.46031746031746029</c:v>
                </c:pt>
                <c:pt idx="28542">
                  <c:v>0.46031746031746029</c:v>
                </c:pt>
                <c:pt idx="28543">
                  <c:v>0.46031746031746029</c:v>
                </c:pt>
                <c:pt idx="28544">
                  <c:v>0.46031746031746029</c:v>
                </c:pt>
                <c:pt idx="28545">
                  <c:v>0.46031746031746029</c:v>
                </c:pt>
                <c:pt idx="28546">
                  <c:v>0.46031746031746029</c:v>
                </c:pt>
                <c:pt idx="28547">
                  <c:v>0.46031746031746029</c:v>
                </c:pt>
                <c:pt idx="28548">
                  <c:v>0.46031746031746029</c:v>
                </c:pt>
                <c:pt idx="28549">
                  <c:v>0.46031746031746029</c:v>
                </c:pt>
                <c:pt idx="28550">
                  <c:v>0.46031746031746029</c:v>
                </c:pt>
                <c:pt idx="28551">
                  <c:v>0.46031746031746029</c:v>
                </c:pt>
                <c:pt idx="28552">
                  <c:v>0.46031746031746029</c:v>
                </c:pt>
                <c:pt idx="28553">
                  <c:v>0.46031746031746029</c:v>
                </c:pt>
                <c:pt idx="28554">
                  <c:v>0.46031746031746029</c:v>
                </c:pt>
                <c:pt idx="28555">
                  <c:v>0.46031746031746029</c:v>
                </c:pt>
                <c:pt idx="28556">
                  <c:v>0.46031746031746029</c:v>
                </c:pt>
                <c:pt idx="28557">
                  <c:v>0.46031746031746029</c:v>
                </c:pt>
                <c:pt idx="28558">
                  <c:v>0.46031746031746029</c:v>
                </c:pt>
                <c:pt idx="28559">
                  <c:v>0.46031746031746029</c:v>
                </c:pt>
                <c:pt idx="28560">
                  <c:v>0.46031746031746029</c:v>
                </c:pt>
                <c:pt idx="28561">
                  <c:v>0.46031746031746029</c:v>
                </c:pt>
                <c:pt idx="28562">
                  <c:v>0.46031746031746029</c:v>
                </c:pt>
                <c:pt idx="28563">
                  <c:v>0.46031746031746029</c:v>
                </c:pt>
                <c:pt idx="28564">
                  <c:v>0.46031746031746029</c:v>
                </c:pt>
                <c:pt idx="28565">
                  <c:v>0.46031746031746029</c:v>
                </c:pt>
                <c:pt idx="28566">
                  <c:v>0.46031746031746029</c:v>
                </c:pt>
                <c:pt idx="28567">
                  <c:v>0.46031746031746029</c:v>
                </c:pt>
                <c:pt idx="28568">
                  <c:v>0.46031746031746029</c:v>
                </c:pt>
                <c:pt idx="28569">
                  <c:v>0.46031746031746029</c:v>
                </c:pt>
                <c:pt idx="28570">
                  <c:v>0.46031746031746029</c:v>
                </c:pt>
                <c:pt idx="28571">
                  <c:v>0.46031746031746029</c:v>
                </c:pt>
                <c:pt idx="28572">
                  <c:v>0.46031746031746029</c:v>
                </c:pt>
                <c:pt idx="28573">
                  <c:v>0.46031746031746029</c:v>
                </c:pt>
                <c:pt idx="28574">
                  <c:v>0.46031746031746029</c:v>
                </c:pt>
                <c:pt idx="28575">
                  <c:v>0.46031746031746029</c:v>
                </c:pt>
                <c:pt idx="28576">
                  <c:v>0.46031746031746029</c:v>
                </c:pt>
                <c:pt idx="28577">
                  <c:v>0.46031746031746029</c:v>
                </c:pt>
                <c:pt idx="28578">
                  <c:v>0.46031746031746029</c:v>
                </c:pt>
                <c:pt idx="28579">
                  <c:v>0.46031746031746029</c:v>
                </c:pt>
                <c:pt idx="28580">
                  <c:v>0.46031746031746029</c:v>
                </c:pt>
                <c:pt idx="28581">
                  <c:v>0.46031746031746029</c:v>
                </c:pt>
                <c:pt idx="28582">
                  <c:v>0.46031746031746029</c:v>
                </c:pt>
                <c:pt idx="28583">
                  <c:v>0.46031746031746029</c:v>
                </c:pt>
                <c:pt idx="28584">
                  <c:v>0.46031746031746029</c:v>
                </c:pt>
                <c:pt idx="28585">
                  <c:v>0.46031746031746029</c:v>
                </c:pt>
                <c:pt idx="28586">
                  <c:v>0.46031746031746029</c:v>
                </c:pt>
                <c:pt idx="28587">
                  <c:v>0.46031746031746029</c:v>
                </c:pt>
                <c:pt idx="28588">
                  <c:v>0.46031746031746029</c:v>
                </c:pt>
                <c:pt idx="28589">
                  <c:v>0.46031746031746029</c:v>
                </c:pt>
                <c:pt idx="28590">
                  <c:v>0.46031746031746029</c:v>
                </c:pt>
                <c:pt idx="28591">
                  <c:v>0.46031746031746029</c:v>
                </c:pt>
                <c:pt idx="28592">
                  <c:v>0.46031746031746029</c:v>
                </c:pt>
                <c:pt idx="28593">
                  <c:v>0.46031746031746029</c:v>
                </c:pt>
                <c:pt idx="28594">
                  <c:v>0.46031746031746029</c:v>
                </c:pt>
                <c:pt idx="28595">
                  <c:v>0.46031746031746029</c:v>
                </c:pt>
                <c:pt idx="28596">
                  <c:v>0.46031746031746029</c:v>
                </c:pt>
                <c:pt idx="28597">
                  <c:v>0.46031746031746029</c:v>
                </c:pt>
                <c:pt idx="28598">
                  <c:v>0.46031746031746029</c:v>
                </c:pt>
                <c:pt idx="28599">
                  <c:v>0.46031746031746029</c:v>
                </c:pt>
                <c:pt idx="28600">
                  <c:v>0.46031746031746029</c:v>
                </c:pt>
                <c:pt idx="28601">
                  <c:v>0.46031746031746029</c:v>
                </c:pt>
                <c:pt idx="28602">
                  <c:v>0.46031746031746029</c:v>
                </c:pt>
                <c:pt idx="28603">
                  <c:v>0.46031746031746029</c:v>
                </c:pt>
                <c:pt idx="28604">
                  <c:v>0.46031746031746029</c:v>
                </c:pt>
                <c:pt idx="28605">
                  <c:v>0.46031746031746029</c:v>
                </c:pt>
                <c:pt idx="28606">
                  <c:v>0.46031746031746029</c:v>
                </c:pt>
                <c:pt idx="28607">
                  <c:v>0.46031746031746029</c:v>
                </c:pt>
                <c:pt idx="28608">
                  <c:v>0.46031746031746029</c:v>
                </c:pt>
                <c:pt idx="28609">
                  <c:v>0.46031746031746029</c:v>
                </c:pt>
                <c:pt idx="28610">
                  <c:v>0.46031746031746029</c:v>
                </c:pt>
                <c:pt idx="28611">
                  <c:v>0.46031746031746029</c:v>
                </c:pt>
                <c:pt idx="28612">
                  <c:v>0.46031746031746029</c:v>
                </c:pt>
                <c:pt idx="28613">
                  <c:v>0.46031746031746029</c:v>
                </c:pt>
                <c:pt idx="28614">
                  <c:v>0.46031746031746029</c:v>
                </c:pt>
                <c:pt idx="28615">
                  <c:v>0.46031746031746029</c:v>
                </c:pt>
                <c:pt idx="28616">
                  <c:v>0.46031746031746029</c:v>
                </c:pt>
                <c:pt idx="28617">
                  <c:v>0.46031746031746029</c:v>
                </c:pt>
                <c:pt idx="28618">
                  <c:v>0.46031746031746029</c:v>
                </c:pt>
                <c:pt idx="28619">
                  <c:v>0.46031746031746029</c:v>
                </c:pt>
                <c:pt idx="28620">
                  <c:v>0.46031746031746029</c:v>
                </c:pt>
                <c:pt idx="28621">
                  <c:v>0.46031746031746029</c:v>
                </c:pt>
                <c:pt idx="28622">
                  <c:v>0.46031746031746029</c:v>
                </c:pt>
                <c:pt idx="28623">
                  <c:v>0.46031746031746029</c:v>
                </c:pt>
                <c:pt idx="28624">
                  <c:v>0.46031746031746029</c:v>
                </c:pt>
                <c:pt idx="28625">
                  <c:v>0.46031746031746029</c:v>
                </c:pt>
                <c:pt idx="28626">
                  <c:v>0.46031746031746029</c:v>
                </c:pt>
                <c:pt idx="28627">
                  <c:v>0.46031746031746029</c:v>
                </c:pt>
                <c:pt idx="28628">
                  <c:v>0.46031746031746029</c:v>
                </c:pt>
                <c:pt idx="28629">
                  <c:v>0.46031746031746029</c:v>
                </c:pt>
                <c:pt idx="28630">
                  <c:v>0.46031746031746029</c:v>
                </c:pt>
                <c:pt idx="28631">
                  <c:v>0.46031746031746029</c:v>
                </c:pt>
                <c:pt idx="28632">
                  <c:v>0.46031746031746029</c:v>
                </c:pt>
                <c:pt idx="28633">
                  <c:v>0.46031746031746029</c:v>
                </c:pt>
                <c:pt idx="28634">
                  <c:v>0.46031746031746029</c:v>
                </c:pt>
                <c:pt idx="28635">
                  <c:v>0.46031746031746029</c:v>
                </c:pt>
                <c:pt idx="28636">
                  <c:v>0.46031746031746029</c:v>
                </c:pt>
                <c:pt idx="28637">
                  <c:v>0.46031746031746029</c:v>
                </c:pt>
                <c:pt idx="28638">
                  <c:v>0.46031746031746029</c:v>
                </c:pt>
                <c:pt idx="28639">
                  <c:v>0.46031746031746029</c:v>
                </c:pt>
                <c:pt idx="28640">
                  <c:v>0.46031746031746029</c:v>
                </c:pt>
                <c:pt idx="28641">
                  <c:v>0.46031746031746029</c:v>
                </c:pt>
                <c:pt idx="28642">
                  <c:v>0.46031746031746029</c:v>
                </c:pt>
                <c:pt idx="28643">
                  <c:v>0.46031746031746029</c:v>
                </c:pt>
                <c:pt idx="28644">
                  <c:v>0.46031746031746029</c:v>
                </c:pt>
                <c:pt idx="28645">
                  <c:v>0.46031746031746029</c:v>
                </c:pt>
                <c:pt idx="28646">
                  <c:v>0.46031746031746029</c:v>
                </c:pt>
                <c:pt idx="28647">
                  <c:v>0.46031746031746029</c:v>
                </c:pt>
                <c:pt idx="28648">
                  <c:v>0.46031746031746029</c:v>
                </c:pt>
                <c:pt idx="28649">
                  <c:v>0.46031746031746029</c:v>
                </c:pt>
                <c:pt idx="28650">
                  <c:v>0.46031746031746029</c:v>
                </c:pt>
                <c:pt idx="28651">
                  <c:v>0.46031746031746029</c:v>
                </c:pt>
                <c:pt idx="28652">
                  <c:v>0.46031746031746029</c:v>
                </c:pt>
                <c:pt idx="28653">
                  <c:v>0.46031746031746029</c:v>
                </c:pt>
                <c:pt idx="28654">
                  <c:v>0.46031746031746029</c:v>
                </c:pt>
                <c:pt idx="28655">
                  <c:v>0.46031746031746029</c:v>
                </c:pt>
                <c:pt idx="28656">
                  <c:v>0.46031746031746029</c:v>
                </c:pt>
                <c:pt idx="28657">
                  <c:v>0.46031746031746029</c:v>
                </c:pt>
                <c:pt idx="28658">
                  <c:v>0.46031746031746029</c:v>
                </c:pt>
                <c:pt idx="28659">
                  <c:v>0.46031746031746029</c:v>
                </c:pt>
                <c:pt idx="28660">
                  <c:v>0.46031746031746029</c:v>
                </c:pt>
                <c:pt idx="28661">
                  <c:v>0.46031746031746029</c:v>
                </c:pt>
                <c:pt idx="28662">
                  <c:v>0.46031746031746029</c:v>
                </c:pt>
                <c:pt idx="28663">
                  <c:v>0.46031746031746029</c:v>
                </c:pt>
                <c:pt idx="28664">
                  <c:v>0.46031746031746029</c:v>
                </c:pt>
                <c:pt idx="28665">
                  <c:v>0.46031746031746029</c:v>
                </c:pt>
                <c:pt idx="28666">
                  <c:v>0.46031746031746029</c:v>
                </c:pt>
                <c:pt idx="28667">
                  <c:v>0.46031746031746029</c:v>
                </c:pt>
                <c:pt idx="28668">
                  <c:v>0.46031746031746029</c:v>
                </c:pt>
                <c:pt idx="28669">
                  <c:v>0.46031746031746029</c:v>
                </c:pt>
                <c:pt idx="28670">
                  <c:v>0.46031746031746029</c:v>
                </c:pt>
                <c:pt idx="28671">
                  <c:v>0.46031746031746029</c:v>
                </c:pt>
                <c:pt idx="28672">
                  <c:v>0.46031746031746029</c:v>
                </c:pt>
                <c:pt idx="28673">
                  <c:v>0.46031746031746029</c:v>
                </c:pt>
                <c:pt idx="28674">
                  <c:v>0.46031746031746029</c:v>
                </c:pt>
                <c:pt idx="28675">
                  <c:v>0.46031746031746029</c:v>
                </c:pt>
                <c:pt idx="28676">
                  <c:v>0.46031746031746029</c:v>
                </c:pt>
                <c:pt idx="28677">
                  <c:v>0.46031746031746029</c:v>
                </c:pt>
                <c:pt idx="28678">
                  <c:v>0.46031746031746029</c:v>
                </c:pt>
                <c:pt idx="28679">
                  <c:v>0.46031746031746029</c:v>
                </c:pt>
                <c:pt idx="28680">
                  <c:v>0.46031746031746029</c:v>
                </c:pt>
                <c:pt idx="28681">
                  <c:v>0.46031746031746029</c:v>
                </c:pt>
                <c:pt idx="28682">
                  <c:v>0.46031746031746029</c:v>
                </c:pt>
                <c:pt idx="28683">
                  <c:v>0.46031746031746029</c:v>
                </c:pt>
                <c:pt idx="28684">
                  <c:v>0.46031746031746029</c:v>
                </c:pt>
                <c:pt idx="28685">
                  <c:v>0.46031746031746029</c:v>
                </c:pt>
                <c:pt idx="28686">
                  <c:v>0.46031746031746029</c:v>
                </c:pt>
                <c:pt idx="28687">
                  <c:v>0.46031746031746029</c:v>
                </c:pt>
                <c:pt idx="28688">
                  <c:v>0.46031746031746029</c:v>
                </c:pt>
                <c:pt idx="28689">
                  <c:v>0.46031746031746029</c:v>
                </c:pt>
                <c:pt idx="28690">
                  <c:v>0.46031746031746029</c:v>
                </c:pt>
                <c:pt idx="28691">
                  <c:v>0.46031746031746029</c:v>
                </c:pt>
                <c:pt idx="28692">
                  <c:v>0.46031746031746029</c:v>
                </c:pt>
                <c:pt idx="28693">
                  <c:v>0.46031746031746029</c:v>
                </c:pt>
                <c:pt idx="28694">
                  <c:v>0.46031746031746029</c:v>
                </c:pt>
                <c:pt idx="28695">
                  <c:v>0.46031746031746029</c:v>
                </c:pt>
                <c:pt idx="28696">
                  <c:v>0.46031746031746029</c:v>
                </c:pt>
                <c:pt idx="28697">
                  <c:v>0.46031746031746029</c:v>
                </c:pt>
                <c:pt idx="28698">
                  <c:v>0.46031746031746029</c:v>
                </c:pt>
                <c:pt idx="28699">
                  <c:v>0.46031746031746029</c:v>
                </c:pt>
                <c:pt idx="28700">
                  <c:v>0.46031746031746029</c:v>
                </c:pt>
                <c:pt idx="28701">
                  <c:v>0.46031746031746029</c:v>
                </c:pt>
                <c:pt idx="28702">
                  <c:v>0.46031746031746029</c:v>
                </c:pt>
                <c:pt idx="28703">
                  <c:v>0.46031746031746029</c:v>
                </c:pt>
                <c:pt idx="28704">
                  <c:v>0.46031746031746029</c:v>
                </c:pt>
                <c:pt idx="28705">
                  <c:v>0.46031746031746029</c:v>
                </c:pt>
                <c:pt idx="28706">
                  <c:v>0.46031746031746029</c:v>
                </c:pt>
                <c:pt idx="28707">
                  <c:v>0.46031746031746029</c:v>
                </c:pt>
                <c:pt idx="28708">
                  <c:v>0.46031746031746029</c:v>
                </c:pt>
                <c:pt idx="28709">
                  <c:v>0.46031746031746029</c:v>
                </c:pt>
                <c:pt idx="28710">
                  <c:v>0.46031746031746029</c:v>
                </c:pt>
                <c:pt idx="28711">
                  <c:v>0.46031746031746029</c:v>
                </c:pt>
                <c:pt idx="28712">
                  <c:v>0.46031746031746029</c:v>
                </c:pt>
                <c:pt idx="28713">
                  <c:v>0.46031746031746029</c:v>
                </c:pt>
                <c:pt idx="28714">
                  <c:v>0.46031746031746029</c:v>
                </c:pt>
                <c:pt idx="28715">
                  <c:v>0.46031746031746029</c:v>
                </c:pt>
                <c:pt idx="28716">
                  <c:v>0.46031746031746029</c:v>
                </c:pt>
                <c:pt idx="28717">
                  <c:v>0.46031746031746029</c:v>
                </c:pt>
                <c:pt idx="28718">
                  <c:v>0.46031746031746029</c:v>
                </c:pt>
                <c:pt idx="28719">
                  <c:v>0.46031746031746029</c:v>
                </c:pt>
                <c:pt idx="28720">
                  <c:v>0.46031746031746029</c:v>
                </c:pt>
                <c:pt idx="28721">
                  <c:v>0.46031746031746029</c:v>
                </c:pt>
                <c:pt idx="28722">
                  <c:v>0.46031746031746029</c:v>
                </c:pt>
                <c:pt idx="28723">
                  <c:v>0.46031746031746029</c:v>
                </c:pt>
                <c:pt idx="28724">
                  <c:v>0.46031746031746029</c:v>
                </c:pt>
                <c:pt idx="28725">
                  <c:v>0.46031746031746029</c:v>
                </c:pt>
                <c:pt idx="28726">
                  <c:v>0.46031746031746029</c:v>
                </c:pt>
                <c:pt idx="28727">
                  <c:v>0.46031746031746029</c:v>
                </c:pt>
                <c:pt idx="28728">
                  <c:v>0.46031746031746029</c:v>
                </c:pt>
                <c:pt idx="28729">
                  <c:v>0.46031746031746029</c:v>
                </c:pt>
                <c:pt idx="28730">
                  <c:v>0.46031746031746029</c:v>
                </c:pt>
                <c:pt idx="28731">
                  <c:v>0.46031746031746029</c:v>
                </c:pt>
                <c:pt idx="28732">
                  <c:v>0.46031746031746029</c:v>
                </c:pt>
                <c:pt idx="28733">
                  <c:v>0.46031746031746029</c:v>
                </c:pt>
                <c:pt idx="28734">
                  <c:v>0.46031746031746029</c:v>
                </c:pt>
                <c:pt idx="28735">
                  <c:v>0.46031746031746029</c:v>
                </c:pt>
                <c:pt idx="28736">
                  <c:v>0.46031746031746029</c:v>
                </c:pt>
                <c:pt idx="28737">
                  <c:v>0.46031746031746029</c:v>
                </c:pt>
                <c:pt idx="28738">
                  <c:v>0.46031746031746029</c:v>
                </c:pt>
                <c:pt idx="28739">
                  <c:v>0.46031746031746029</c:v>
                </c:pt>
                <c:pt idx="28740">
                  <c:v>0.46031746031746029</c:v>
                </c:pt>
                <c:pt idx="28741">
                  <c:v>0.46031746031746029</c:v>
                </c:pt>
                <c:pt idx="28742">
                  <c:v>0.46031746031746029</c:v>
                </c:pt>
                <c:pt idx="28743">
                  <c:v>0.46031746031746029</c:v>
                </c:pt>
                <c:pt idx="28744">
                  <c:v>0.46031746031746029</c:v>
                </c:pt>
                <c:pt idx="28745">
                  <c:v>0.46031746031746029</c:v>
                </c:pt>
                <c:pt idx="28746">
                  <c:v>0.46031746031746029</c:v>
                </c:pt>
                <c:pt idx="28747">
                  <c:v>0.46031746031746029</c:v>
                </c:pt>
                <c:pt idx="28748">
                  <c:v>0.46031746031746029</c:v>
                </c:pt>
                <c:pt idx="28749">
                  <c:v>0.46031746031746029</c:v>
                </c:pt>
                <c:pt idx="28750">
                  <c:v>0.46031746031746029</c:v>
                </c:pt>
                <c:pt idx="28751">
                  <c:v>0.46031746031746029</c:v>
                </c:pt>
                <c:pt idx="28752">
                  <c:v>0.46031746031746029</c:v>
                </c:pt>
                <c:pt idx="28753">
                  <c:v>0.46031746031746029</c:v>
                </c:pt>
                <c:pt idx="28754">
                  <c:v>0.46031746031746029</c:v>
                </c:pt>
                <c:pt idx="28755">
                  <c:v>0.46031746031746029</c:v>
                </c:pt>
                <c:pt idx="28756">
                  <c:v>0.46031746031746029</c:v>
                </c:pt>
                <c:pt idx="28757">
                  <c:v>0.46031746031746029</c:v>
                </c:pt>
                <c:pt idx="28758">
                  <c:v>0.46031746031746029</c:v>
                </c:pt>
                <c:pt idx="28759">
                  <c:v>0.46031746031746029</c:v>
                </c:pt>
                <c:pt idx="28760">
                  <c:v>0.46031746031746029</c:v>
                </c:pt>
                <c:pt idx="28761">
                  <c:v>0.46031746031746029</c:v>
                </c:pt>
                <c:pt idx="28762">
                  <c:v>0.46031746031746029</c:v>
                </c:pt>
                <c:pt idx="28763">
                  <c:v>0.46031746031746029</c:v>
                </c:pt>
                <c:pt idx="28764">
                  <c:v>0.46031746031746029</c:v>
                </c:pt>
                <c:pt idx="28765">
                  <c:v>0.46031746031746029</c:v>
                </c:pt>
                <c:pt idx="28766">
                  <c:v>0.46031746031746029</c:v>
                </c:pt>
                <c:pt idx="28767">
                  <c:v>0.46031746031746029</c:v>
                </c:pt>
                <c:pt idx="28768">
                  <c:v>0.46031746031746029</c:v>
                </c:pt>
                <c:pt idx="28769">
                  <c:v>0.46031746031746029</c:v>
                </c:pt>
                <c:pt idx="28770">
                  <c:v>0.46031746031746029</c:v>
                </c:pt>
                <c:pt idx="28771">
                  <c:v>0.46031746031746029</c:v>
                </c:pt>
                <c:pt idx="28772">
                  <c:v>0.46031746031746029</c:v>
                </c:pt>
                <c:pt idx="28773">
                  <c:v>0.46031746031746029</c:v>
                </c:pt>
                <c:pt idx="28774">
                  <c:v>0.46031746031746029</c:v>
                </c:pt>
                <c:pt idx="28775">
                  <c:v>0.46031746031746029</c:v>
                </c:pt>
                <c:pt idx="28776">
                  <c:v>0.46031746031746029</c:v>
                </c:pt>
                <c:pt idx="28777">
                  <c:v>0.46031746031746029</c:v>
                </c:pt>
                <c:pt idx="28778">
                  <c:v>0.46031746031746029</c:v>
                </c:pt>
                <c:pt idx="28779">
                  <c:v>0.46031746031746029</c:v>
                </c:pt>
                <c:pt idx="28780">
                  <c:v>0.46031746031746029</c:v>
                </c:pt>
                <c:pt idx="28781">
                  <c:v>0.46031746031746029</c:v>
                </c:pt>
                <c:pt idx="28782">
                  <c:v>0.46031746031746029</c:v>
                </c:pt>
                <c:pt idx="28783">
                  <c:v>0.46031746031746029</c:v>
                </c:pt>
                <c:pt idx="28784">
                  <c:v>0.46031746031746029</c:v>
                </c:pt>
                <c:pt idx="28785">
                  <c:v>0.46031746031746029</c:v>
                </c:pt>
                <c:pt idx="28786">
                  <c:v>0.46031746031746029</c:v>
                </c:pt>
                <c:pt idx="28787">
                  <c:v>0.46031746031746029</c:v>
                </c:pt>
                <c:pt idx="28788">
                  <c:v>0.46031746031746029</c:v>
                </c:pt>
                <c:pt idx="28789">
                  <c:v>0.46031746031746029</c:v>
                </c:pt>
                <c:pt idx="28790">
                  <c:v>0.46031746031746029</c:v>
                </c:pt>
                <c:pt idx="28791">
                  <c:v>0.46031746031746029</c:v>
                </c:pt>
                <c:pt idx="28792">
                  <c:v>0.46031746031746029</c:v>
                </c:pt>
                <c:pt idx="28793">
                  <c:v>0.46031746031746029</c:v>
                </c:pt>
                <c:pt idx="28794">
                  <c:v>0.46031746031746029</c:v>
                </c:pt>
                <c:pt idx="28795">
                  <c:v>0.46031746031746029</c:v>
                </c:pt>
                <c:pt idx="28796">
                  <c:v>0.46031746031746029</c:v>
                </c:pt>
                <c:pt idx="28797">
                  <c:v>0.46031746031746029</c:v>
                </c:pt>
                <c:pt idx="28798">
                  <c:v>0.46031746031746029</c:v>
                </c:pt>
                <c:pt idx="28799">
                  <c:v>0.46031746031746029</c:v>
                </c:pt>
                <c:pt idx="28800">
                  <c:v>0.46031746031746029</c:v>
                </c:pt>
                <c:pt idx="28801">
                  <c:v>0.46031746031746029</c:v>
                </c:pt>
                <c:pt idx="28802">
                  <c:v>0.46031746031746029</c:v>
                </c:pt>
                <c:pt idx="28803">
                  <c:v>0.46031746031746029</c:v>
                </c:pt>
                <c:pt idx="28804">
                  <c:v>0.46666666666666667</c:v>
                </c:pt>
                <c:pt idx="28805">
                  <c:v>0.46666666666666667</c:v>
                </c:pt>
                <c:pt idx="28806">
                  <c:v>0.46666666666666667</c:v>
                </c:pt>
                <c:pt idx="28807">
                  <c:v>0.46666666666666667</c:v>
                </c:pt>
                <c:pt idx="28808">
                  <c:v>0.46666666666666667</c:v>
                </c:pt>
                <c:pt idx="28809">
                  <c:v>0.46666666666666667</c:v>
                </c:pt>
                <c:pt idx="28810">
                  <c:v>0.46666666666666667</c:v>
                </c:pt>
                <c:pt idx="28811">
                  <c:v>0.46666666666666667</c:v>
                </c:pt>
                <c:pt idx="28812">
                  <c:v>0.46666666666666667</c:v>
                </c:pt>
                <c:pt idx="28813">
                  <c:v>0.46666666666666667</c:v>
                </c:pt>
                <c:pt idx="28814">
                  <c:v>0.46666666666666667</c:v>
                </c:pt>
                <c:pt idx="28815">
                  <c:v>0.46666666666666667</c:v>
                </c:pt>
                <c:pt idx="28816">
                  <c:v>0.46666666666666667</c:v>
                </c:pt>
                <c:pt idx="28817">
                  <c:v>0.46666666666666667</c:v>
                </c:pt>
                <c:pt idx="28818">
                  <c:v>0.46666666666666667</c:v>
                </c:pt>
                <c:pt idx="28819">
                  <c:v>0.46666666666666667</c:v>
                </c:pt>
                <c:pt idx="28820">
                  <c:v>0.46666666666666667</c:v>
                </c:pt>
                <c:pt idx="28821">
                  <c:v>0.46666666666666667</c:v>
                </c:pt>
                <c:pt idx="28822">
                  <c:v>0.46666666666666667</c:v>
                </c:pt>
                <c:pt idx="28823">
                  <c:v>0.46666666666666667</c:v>
                </c:pt>
                <c:pt idx="28824">
                  <c:v>0.46666666666666667</c:v>
                </c:pt>
                <c:pt idx="28825">
                  <c:v>0.46666666666666667</c:v>
                </c:pt>
                <c:pt idx="28826">
                  <c:v>0.46666666666666667</c:v>
                </c:pt>
                <c:pt idx="28827">
                  <c:v>0.46666666666666667</c:v>
                </c:pt>
                <c:pt idx="28828">
                  <c:v>0.46666666666666667</c:v>
                </c:pt>
                <c:pt idx="28829">
                  <c:v>0.46666666666666667</c:v>
                </c:pt>
                <c:pt idx="28830">
                  <c:v>0.46666666666666667</c:v>
                </c:pt>
                <c:pt idx="28831">
                  <c:v>0.46666666666666667</c:v>
                </c:pt>
                <c:pt idx="28832">
                  <c:v>0.46666666666666667</c:v>
                </c:pt>
                <c:pt idx="28833">
                  <c:v>0.46666666666666667</c:v>
                </c:pt>
                <c:pt idx="28834">
                  <c:v>0.46666666666666667</c:v>
                </c:pt>
                <c:pt idx="28835">
                  <c:v>0.46666666666666667</c:v>
                </c:pt>
                <c:pt idx="28836">
                  <c:v>0.46666666666666667</c:v>
                </c:pt>
                <c:pt idx="28837">
                  <c:v>0.46666666666666667</c:v>
                </c:pt>
                <c:pt idx="28838">
                  <c:v>0.46666666666666667</c:v>
                </c:pt>
                <c:pt idx="28839">
                  <c:v>0.46666666666666667</c:v>
                </c:pt>
                <c:pt idx="28840">
                  <c:v>0.46666666666666667</c:v>
                </c:pt>
                <c:pt idx="28841">
                  <c:v>0.46666666666666667</c:v>
                </c:pt>
                <c:pt idx="28842">
                  <c:v>0.46666666666666667</c:v>
                </c:pt>
                <c:pt idx="28843">
                  <c:v>0.46666666666666667</c:v>
                </c:pt>
                <c:pt idx="28844">
                  <c:v>0.46666666666666667</c:v>
                </c:pt>
                <c:pt idx="28845">
                  <c:v>0.46666666666666667</c:v>
                </c:pt>
                <c:pt idx="28846">
                  <c:v>0.46666666666666667</c:v>
                </c:pt>
                <c:pt idx="28847">
                  <c:v>0.46666666666666667</c:v>
                </c:pt>
                <c:pt idx="28848">
                  <c:v>0.46666666666666667</c:v>
                </c:pt>
                <c:pt idx="28849">
                  <c:v>0.46666666666666667</c:v>
                </c:pt>
                <c:pt idx="28850">
                  <c:v>0.46666666666666667</c:v>
                </c:pt>
                <c:pt idx="28851">
                  <c:v>0.46666666666666667</c:v>
                </c:pt>
                <c:pt idx="28852">
                  <c:v>0.46666666666666667</c:v>
                </c:pt>
                <c:pt idx="28853">
                  <c:v>0.46666666666666667</c:v>
                </c:pt>
                <c:pt idx="28854">
                  <c:v>0.46666666666666667</c:v>
                </c:pt>
                <c:pt idx="28855">
                  <c:v>0.46666666666666667</c:v>
                </c:pt>
                <c:pt idx="28856">
                  <c:v>0.46666666666666667</c:v>
                </c:pt>
                <c:pt idx="28857">
                  <c:v>0.46666666666666667</c:v>
                </c:pt>
                <c:pt idx="28858">
                  <c:v>0.46666666666666667</c:v>
                </c:pt>
                <c:pt idx="28859">
                  <c:v>0.46666666666666667</c:v>
                </c:pt>
                <c:pt idx="28860">
                  <c:v>0.46666666666666667</c:v>
                </c:pt>
                <c:pt idx="28861">
                  <c:v>0.46666666666666667</c:v>
                </c:pt>
                <c:pt idx="28862">
                  <c:v>0.46666666666666667</c:v>
                </c:pt>
                <c:pt idx="28863">
                  <c:v>0.46666666666666667</c:v>
                </c:pt>
                <c:pt idx="28864">
                  <c:v>0.46666666666666667</c:v>
                </c:pt>
                <c:pt idx="28865">
                  <c:v>0.46666666666666667</c:v>
                </c:pt>
                <c:pt idx="28866">
                  <c:v>0.46666666666666667</c:v>
                </c:pt>
                <c:pt idx="28867">
                  <c:v>0.46666666666666667</c:v>
                </c:pt>
                <c:pt idx="28868">
                  <c:v>0.46666666666666667</c:v>
                </c:pt>
                <c:pt idx="28869">
                  <c:v>0.46666666666666667</c:v>
                </c:pt>
                <c:pt idx="28870">
                  <c:v>0.46666666666666667</c:v>
                </c:pt>
                <c:pt idx="28871">
                  <c:v>0.46666666666666667</c:v>
                </c:pt>
                <c:pt idx="28872">
                  <c:v>0.46666666666666667</c:v>
                </c:pt>
                <c:pt idx="28873">
                  <c:v>0.46666666666666667</c:v>
                </c:pt>
                <c:pt idx="28874">
                  <c:v>0.46666666666666667</c:v>
                </c:pt>
                <c:pt idx="28875">
                  <c:v>0.46666666666666667</c:v>
                </c:pt>
                <c:pt idx="28876">
                  <c:v>0.46666666666666667</c:v>
                </c:pt>
                <c:pt idx="28877">
                  <c:v>0.46666666666666667</c:v>
                </c:pt>
                <c:pt idx="28878">
                  <c:v>0.46666666666666667</c:v>
                </c:pt>
                <c:pt idx="28879">
                  <c:v>0.46666666666666667</c:v>
                </c:pt>
                <c:pt idx="28880">
                  <c:v>0.46666666666666667</c:v>
                </c:pt>
                <c:pt idx="28881">
                  <c:v>0.46666666666666667</c:v>
                </c:pt>
                <c:pt idx="28882">
                  <c:v>0.46666666666666667</c:v>
                </c:pt>
                <c:pt idx="28883">
                  <c:v>0.46666666666666667</c:v>
                </c:pt>
                <c:pt idx="28884">
                  <c:v>0.46666666666666667</c:v>
                </c:pt>
                <c:pt idx="28885">
                  <c:v>0.46666666666666667</c:v>
                </c:pt>
                <c:pt idx="28886">
                  <c:v>0.46666666666666667</c:v>
                </c:pt>
                <c:pt idx="28887">
                  <c:v>0.46666666666666667</c:v>
                </c:pt>
                <c:pt idx="28888">
                  <c:v>0.46666666666666667</c:v>
                </c:pt>
                <c:pt idx="28889">
                  <c:v>0.46666666666666667</c:v>
                </c:pt>
                <c:pt idx="28890">
                  <c:v>0.46666666666666667</c:v>
                </c:pt>
                <c:pt idx="28891">
                  <c:v>0.46666666666666667</c:v>
                </c:pt>
                <c:pt idx="28892">
                  <c:v>0.46666666666666667</c:v>
                </c:pt>
                <c:pt idx="28893">
                  <c:v>0.46666666666666667</c:v>
                </c:pt>
                <c:pt idx="28894">
                  <c:v>0.46666666666666667</c:v>
                </c:pt>
                <c:pt idx="28895">
                  <c:v>0.46666666666666667</c:v>
                </c:pt>
                <c:pt idx="28896">
                  <c:v>0.46666666666666667</c:v>
                </c:pt>
                <c:pt idx="28897">
                  <c:v>0.46666666666666667</c:v>
                </c:pt>
                <c:pt idx="28898">
                  <c:v>0.46666666666666667</c:v>
                </c:pt>
                <c:pt idx="28899">
                  <c:v>0.46666666666666667</c:v>
                </c:pt>
                <c:pt idx="28900">
                  <c:v>0.46666666666666667</c:v>
                </c:pt>
                <c:pt idx="28901">
                  <c:v>0.46666666666666667</c:v>
                </c:pt>
                <c:pt idx="28902">
                  <c:v>0.46666666666666667</c:v>
                </c:pt>
                <c:pt idx="28903">
                  <c:v>0.46666666666666667</c:v>
                </c:pt>
                <c:pt idx="28904">
                  <c:v>0.46666666666666667</c:v>
                </c:pt>
                <c:pt idx="28905">
                  <c:v>0.46666666666666667</c:v>
                </c:pt>
                <c:pt idx="28906">
                  <c:v>0.46666666666666667</c:v>
                </c:pt>
                <c:pt idx="28907">
                  <c:v>0.46666666666666667</c:v>
                </c:pt>
                <c:pt idx="28908">
                  <c:v>0.46666666666666667</c:v>
                </c:pt>
                <c:pt idx="28909">
                  <c:v>0.46666666666666667</c:v>
                </c:pt>
                <c:pt idx="28910">
                  <c:v>0.46666666666666667</c:v>
                </c:pt>
                <c:pt idx="28911">
                  <c:v>0.46666666666666667</c:v>
                </c:pt>
                <c:pt idx="28912">
                  <c:v>0.46666666666666667</c:v>
                </c:pt>
                <c:pt idx="28913">
                  <c:v>0.46666666666666667</c:v>
                </c:pt>
                <c:pt idx="28914">
                  <c:v>0.46666666666666667</c:v>
                </c:pt>
                <c:pt idx="28915">
                  <c:v>0.46666666666666667</c:v>
                </c:pt>
                <c:pt idx="28916">
                  <c:v>0.46666666666666667</c:v>
                </c:pt>
                <c:pt idx="28917">
                  <c:v>0.46666666666666667</c:v>
                </c:pt>
                <c:pt idx="28918">
                  <c:v>0.46666666666666667</c:v>
                </c:pt>
                <c:pt idx="28919">
                  <c:v>0.46666666666666667</c:v>
                </c:pt>
                <c:pt idx="28920">
                  <c:v>0.46666666666666667</c:v>
                </c:pt>
                <c:pt idx="28921">
                  <c:v>0.46666666666666667</c:v>
                </c:pt>
                <c:pt idx="28922">
                  <c:v>0.46666666666666667</c:v>
                </c:pt>
                <c:pt idx="28923">
                  <c:v>0.46666666666666667</c:v>
                </c:pt>
                <c:pt idx="28924">
                  <c:v>0.46666666666666667</c:v>
                </c:pt>
                <c:pt idx="28925">
                  <c:v>0.46666666666666667</c:v>
                </c:pt>
                <c:pt idx="28926">
                  <c:v>0.46666666666666667</c:v>
                </c:pt>
                <c:pt idx="28927">
                  <c:v>0.46666666666666667</c:v>
                </c:pt>
                <c:pt idx="28928">
                  <c:v>0.46666666666666667</c:v>
                </c:pt>
                <c:pt idx="28929">
                  <c:v>0.46666666666666667</c:v>
                </c:pt>
                <c:pt idx="28930">
                  <c:v>0.46666666666666667</c:v>
                </c:pt>
                <c:pt idx="28931">
                  <c:v>0.46666666666666667</c:v>
                </c:pt>
                <c:pt idx="28932">
                  <c:v>0.46666666666666667</c:v>
                </c:pt>
                <c:pt idx="28933">
                  <c:v>0.46666666666666667</c:v>
                </c:pt>
                <c:pt idx="28934">
                  <c:v>0.46666666666666667</c:v>
                </c:pt>
                <c:pt idx="28935">
                  <c:v>0.46666666666666667</c:v>
                </c:pt>
                <c:pt idx="28936">
                  <c:v>0.46666666666666667</c:v>
                </c:pt>
                <c:pt idx="28937">
                  <c:v>0.46666666666666667</c:v>
                </c:pt>
                <c:pt idx="28938">
                  <c:v>0.46666666666666667</c:v>
                </c:pt>
                <c:pt idx="28939">
                  <c:v>0.46666666666666667</c:v>
                </c:pt>
                <c:pt idx="28940">
                  <c:v>0.46666666666666667</c:v>
                </c:pt>
                <c:pt idx="28941">
                  <c:v>0.46666666666666667</c:v>
                </c:pt>
                <c:pt idx="28942">
                  <c:v>0.46666666666666667</c:v>
                </c:pt>
                <c:pt idx="28943">
                  <c:v>0.46666666666666667</c:v>
                </c:pt>
                <c:pt idx="28944">
                  <c:v>0.46666666666666667</c:v>
                </c:pt>
                <c:pt idx="28945">
                  <c:v>0.46666666666666667</c:v>
                </c:pt>
                <c:pt idx="28946">
                  <c:v>0.46666666666666667</c:v>
                </c:pt>
                <c:pt idx="28947">
                  <c:v>0.46666666666666667</c:v>
                </c:pt>
                <c:pt idx="28948">
                  <c:v>0.46666666666666667</c:v>
                </c:pt>
                <c:pt idx="28949">
                  <c:v>0.46666666666666667</c:v>
                </c:pt>
                <c:pt idx="28950">
                  <c:v>0.46666666666666667</c:v>
                </c:pt>
                <c:pt idx="28951">
                  <c:v>0.46666666666666667</c:v>
                </c:pt>
                <c:pt idx="28952">
                  <c:v>0.46666666666666667</c:v>
                </c:pt>
                <c:pt idx="28953">
                  <c:v>0.46666666666666667</c:v>
                </c:pt>
                <c:pt idx="28954">
                  <c:v>0.46666666666666667</c:v>
                </c:pt>
                <c:pt idx="28955">
                  <c:v>0.46666666666666667</c:v>
                </c:pt>
                <c:pt idx="28956">
                  <c:v>0.46666666666666667</c:v>
                </c:pt>
                <c:pt idx="28957">
                  <c:v>0.46666666666666667</c:v>
                </c:pt>
                <c:pt idx="28958">
                  <c:v>0.46666666666666667</c:v>
                </c:pt>
                <c:pt idx="28959">
                  <c:v>0.46666666666666667</c:v>
                </c:pt>
                <c:pt idx="28960">
                  <c:v>0.46666666666666667</c:v>
                </c:pt>
                <c:pt idx="28961">
                  <c:v>0.46666666666666667</c:v>
                </c:pt>
                <c:pt idx="28962">
                  <c:v>0.46666666666666667</c:v>
                </c:pt>
                <c:pt idx="28963">
                  <c:v>0.46666666666666667</c:v>
                </c:pt>
                <c:pt idx="28964">
                  <c:v>0.46666666666666667</c:v>
                </c:pt>
                <c:pt idx="28965">
                  <c:v>0.46666666666666667</c:v>
                </c:pt>
                <c:pt idx="28966">
                  <c:v>0.46666666666666667</c:v>
                </c:pt>
                <c:pt idx="28967">
                  <c:v>0.46666666666666667</c:v>
                </c:pt>
                <c:pt idx="28968">
                  <c:v>0.46666666666666667</c:v>
                </c:pt>
                <c:pt idx="28969">
                  <c:v>0.46666666666666667</c:v>
                </c:pt>
                <c:pt idx="28970">
                  <c:v>0.46666666666666667</c:v>
                </c:pt>
                <c:pt idx="28971">
                  <c:v>0.46666666666666667</c:v>
                </c:pt>
                <c:pt idx="28972">
                  <c:v>0.46666666666666667</c:v>
                </c:pt>
                <c:pt idx="28973">
                  <c:v>0.46666666666666667</c:v>
                </c:pt>
                <c:pt idx="28974">
                  <c:v>0.46666666666666667</c:v>
                </c:pt>
                <c:pt idx="28975">
                  <c:v>0.46666666666666667</c:v>
                </c:pt>
                <c:pt idx="28976">
                  <c:v>0.46666666666666667</c:v>
                </c:pt>
                <c:pt idx="28977">
                  <c:v>0.46666666666666667</c:v>
                </c:pt>
                <c:pt idx="28978">
                  <c:v>0.46666666666666667</c:v>
                </c:pt>
                <c:pt idx="28979">
                  <c:v>0.46666666666666667</c:v>
                </c:pt>
                <c:pt idx="28980">
                  <c:v>0.46666666666666667</c:v>
                </c:pt>
                <c:pt idx="28981">
                  <c:v>0.46666666666666667</c:v>
                </c:pt>
                <c:pt idx="28982">
                  <c:v>0.46666666666666667</c:v>
                </c:pt>
                <c:pt idx="28983">
                  <c:v>0.46666666666666667</c:v>
                </c:pt>
                <c:pt idx="28984">
                  <c:v>0.46666666666666667</c:v>
                </c:pt>
                <c:pt idx="28985">
                  <c:v>0.46666666666666667</c:v>
                </c:pt>
                <c:pt idx="28986">
                  <c:v>0.46666666666666667</c:v>
                </c:pt>
                <c:pt idx="28987">
                  <c:v>0.46666666666666667</c:v>
                </c:pt>
                <c:pt idx="28988">
                  <c:v>0.46666666666666667</c:v>
                </c:pt>
                <c:pt idx="28989">
                  <c:v>0.46666666666666667</c:v>
                </c:pt>
                <c:pt idx="28990">
                  <c:v>0.46666666666666667</c:v>
                </c:pt>
                <c:pt idx="28991">
                  <c:v>0.46666666666666667</c:v>
                </c:pt>
                <c:pt idx="28992">
                  <c:v>0.46666666666666667</c:v>
                </c:pt>
                <c:pt idx="28993">
                  <c:v>0.46666666666666667</c:v>
                </c:pt>
                <c:pt idx="28994">
                  <c:v>0.46666666666666667</c:v>
                </c:pt>
                <c:pt idx="28995">
                  <c:v>0.46666666666666667</c:v>
                </c:pt>
                <c:pt idx="28996">
                  <c:v>0.46666666666666667</c:v>
                </c:pt>
                <c:pt idx="28997">
                  <c:v>0.46666666666666667</c:v>
                </c:pt>
                <c:pt idx="28998">
                  <c:v>0.46666666666666667</c:v>
                </c:pt>
                <c:pt idx="28999">
                  <c:v>0.46666666666666667</c:v>
                </c:pt>
                <c:pt idx="29000">
                  <c:v>0.46666666666666667</c:v>
                </c:pt>
                <c:pt idx="29001">
                  <c:v>0.46666666666666667</c:v>
                </c:pt>
                <c:pt idx="29002">
                  <c:v>0.46666666666666667</c:v>
                </c:pt>
                <c:pt idx="29003">
                  <c:v>0.46666666666666667</c:v>
                </c:pt>
                <c:pt idx="29004">
                  <c:v>0.46666666666666667</c:v>
                </c:pt>
                <c:pt idx="29005">
                  <c:v>0.46666666666666667</c:v>
                </c:pt>
                <c:pt idx="29006">
                  <c:v>0.46666666666666667</c:v>
                </c:pt>
                <c:pt idx="29007">
                  <c:v>0.46666666666666667</c:v>
                </c:pt>
                <c:pt idx="29008">
                  <c:v>0.46666666666666667</c:v>
                </c:pt>
                <c:pt idx="29009">
                  <c:v>0.46666666666666667</c:v>
                </c:pt>
                <c:pt idx="29010">
                  <c:v>0.473015873015873</c:v>
                </c:pt>
                <c:pt idx="29011">
                  <c:v>0.473015873015873</c:v>
                </c:pt>
                <c:pt idx="29012">
                  <c:v>0.473015873015873</c:v>
                </c:pt>
                <c:pt idx="29013">
                  <c:v>0.473015873015873</c:v>
                </c:pt>
                <c:pt idx="29014">
                  <c:v>0.473015873015873</c:v>
                </c:pt>
                <c:pt idx="29015">
                  <c:v>0.473015873015873</c:v>
                </c:pt>
                <c:pt idx="29016">
                  <c:v>0.473015873015873</c:v>
                </c:pt>
                <c:pt idx="29017">
                  <c:v>0.473015873015873</c:v>
                </c:pt>
                <c:pt idx="29018">
                  <c:v>0.473015873015873</c:v>
                </c:pt>
                <c:pt idx="29019">
                  <c:v>0.473015873015873</c:v>
                </c:pt>
                <c:pt idx="29020">
                  <c:v>0.473015873015873</c:v>
                </c:pt>
                <c:pt idx="29021">
                  <c:v>0.473015873015873</c:v>
                </c:pt>
                <c:pt idx="29022">
                  <c:v>0.473015873015873</c:v>
                </c:pt>
                <c:pt idx="29023">
                  <c:v>0.473015873015873</c:v>
                </c:pt>
                <c:pt idx="29024">
                  <c:v>0.473015873015873</c:v>
                </c:pt>
                <c:pt idx="29025">
                  <c:v>0.473015873015873</c:v>
                </c:pt>
                <c:pt idx="29026">
                  <c:v>0.473015873015873</c:v>
                </c:pt>
                <c:pt idx="29027">
                  <c:v>0.473015873015873</c:v>
                </c:pt>
                <c:pt idx="29028">
                  <c:v>0.473015873015873</c:v>
                </c:pt>
                <c:pt idx="29029">
                  <c:v>0.473015873015873</c:v>
                </c:pt>
                <c:pt idx="29030">
                  <c:v>0.473015873015873</c:v>
                </c:pt>
                <c:pt idx="29031">
                  <c:v>0.473015873015873</c:v>
                </c:pt>
                <c:pt idx="29032">
                  <c:v>0.473015873015873</c:v>
                </c:pt>
                <c:pt idx="29033">
                  <c:v>0.473015873015873</c:v>
                </c:pt>
                <c:pt idx="29034">
                  <c:v>0.473015873015873</c:v>
                </c:pt>
                <c:pt idx="29035">
                  <c:v>0.473015873015873</c:v>
                </c:pt>
                <c:pt idx="29036">
                  <c:v>0.473015873015873</c:v>
                </c:pt>
                <c:pt idx="29037">
                  <c:v>0.473015873015873</c:v>
                </c:pt>
                <c:pt idx="29038">
                  <c:v>0.473015873015873</c:v>
                </c:pt>
                <c:pt idx="29039">
                  <c:v>0.473015873015873</c:v>
                </c:pt>
                <c:pt idx="29040">
                  <c:v>0.473015873015873</c:v>
                </c:pt>
                <c:pt idx="29041">
                  <c:v>0.473015873015873</c:v>
                </c:pt>
                <c:pt idx="29042">
                  <c:v>0.473015873015873</c:v>
                </c:pt>
                <c:pt idx="29043">
                  <c:v>0.473015873015873</c:v>
                </c:pt>
                <c:pt idx="29044">
                  <c:v>0.473015873015873</c:v>
                </c:pt>
                <c:pt idx="29045">
                  <c:v>0.473015873015873</c:v>
                </c:pt>
                <c:pt idx="29046">
                  <c:v>0.473015873015873</c:v>
                </c:pt>
                <c:pt idx="29047">
                  <c:v>0.473015873015873</c:v>
                </c:pt>
                <c:pt idx="29048">
                  <c:v>0.473015873015873</c:v>
                </c:pt>
                <c:pt idx="29049">
                  <c:v>0.473015873015873</c:v>
                </c:pt>
                <c:pt idx="29050">
                  <c:v>0.473015873015873</c:v>
                </c:pt>
                <c:pt idx="29051">
                  <c:v>0.473015873015873</c:v>
                </c:pt>
                <c:pt idx="29052">
                  <c:v>0.473015873015873</c:v>
                </c:pt>
                <c:pt idx="29053">
                  <c:v>0.473015873015873</c:v>
                </c:pt>
                <c:pt idx="29054">
                  <c:v>0.473015873015873</c:v>
                </c:pt>
                <c:pt idx="29055">
                  <c:v>0.473015873015873</c:v>
                </c:pt>
                <c:pt idx="29056">
                  <c:v>0.473015873015873</c:v>
                </c:pt>
                <c:pt idx="29057">
                  <c:v>0.473015873015873</c:v>
                </c:pt>
                <c:pt idx="29058">
                  <c:v>0.473015873015873</c:v>
                </c:pt>
                <c:pt idx="29059">
                  <c:v>0.473015873015873</c:v>
                </c:pt>
                <c:pt idx="29060">
                  <c:v>0.473015873015873</c:v>
                </c:pt>
                <c:pt idx="29061">
                  <c:v>0.473015873015873</c:v>
                </c:pt>
                <c:pt idx="29062">
                  <c:v>0.473015873015873</c:v>
                </c:pt>
                <c:pt idx="29063">
                  <c:v>0.473015873015873</c:v>
                </c:pt>
                <c:pt idx="29064">
                  <c:v>0.473015873015873</c:v>
                </c:pt>
                <c:pt idx="29065">
                  <c:v>0.473015873015873</c:v>
                </c:pt>
                <c:pt idx="29066">
                  <c:v>0.473015873015873</c:v>
                </c:pt>
                <c:pt idx="29067">
                  <c:v>0.473015873015873</c:v>
                </c:pt>
                <c:pt idx="29068">
                  <c:v>0.473015873015873</c:v>
                </c:pt>
                <c:pt idx="29069">
                  <c:v>0.473015873015873</c:v>
                </c:pt>
                <c:pt idx="29070">
                  <c:v>0.473015873015873</c:v>
                </c:pt>
                <c:pt idx="29071">
                  <c:v>0.473015873015873</c:v>
                </c:pt>
                <c:pt idx="29072">
                  <c:v>0.473015873015873</c:v>
                </c:pt>
                <c:pt idx="29073">
                  <c:v>0.473015873015873</c:v>
                </c:pt>
                <c:pt idx="29074">
                  <c:v>0.473015873015873</c:v>
                </c:pt>
                <c:pt idx="29075">
                  <c:v>0.473015873015873</c:v>
                </c:pt>
                <c:pt idx="29076">
                  <c:v>0.473015873015873</c:v>
                </c:pt>
                <c:pt idx="29077">
                  <c:v>0.473015873015873</c:v>
                </c:pt>
                <c:pt idx="29078">
                  <c:v>0.473015873015873</c:v>
                </c:pt>
                <c:pt idx="29079">
                  <c:v>0.473015873015873</c:v>
                </c:pt>
                <c:pt idx="29080">
                  <c:v>0.473015873015873</c:v>
                </c:pt>
                <c:pt idx="29081">
                  <c:v>0.473015873015873</c:v>
                </c:pt>
                <c:pt idx="29082">
                  <c:v>0.473015873015873</c:v>
                </c:pt>
                <c:pt idx="29083">
                  <c:v>0.473015873015873</c:v>
                </c:pt>
                <c:pt idx="29084">
                  <c:v>0.473015873015873</c:v>
                </c:pt>
                <c:pt idx="29085">
                  <c:v>0.473015873015873</c:v>
                </c:pt>
                <c:pt idx="29086">
                  <c:v>0.473015873015873</c:v>
                </c:pt>
                <c:pt idx="29087">
                  <c:v>0.473015873015873</c:v>
                </c:pt>
                <c:pt idx="29088">
                  <c:v>0.473015873015873</c:v>
                </c:pt>
                <c:pt idx="29089">
                  <c:v>0.473015873015873</c:v>
                </c:pt>
                <c:pt idx="29090">
                  <c:v>0.473015873015873</c:v>
                </c:pt>
                <c:pt idx="29091">
                  <c:v>0.473015873015873</c:v>
                </c:pt>
                <c:pt idx="29092">
                  <c:v>0.473015873015873</c:v>
                </c:pt>
                <c:pt idx="29093">
                  <c:v>0.473015873015873</c:v>
                </c:pt>
                <c:pt idx="29094">
                  <c:v>0.473015873015873</c:v>
                </c:pt>
                <c:pt idx="29095">
                  <c:v>0.473015873015873</c:v>
                </c:pt>
                <c:pt idx="29096">
                  <c:v>0.473015873015873</c:v>
                </c:pt>
                <c:pt idx="29097">
                  <c:v>0.473015873015873</c:v>
                </c:pt>
                <c:pt idx="29098">
                  <c:v>0.473015873015873</c:v>
                </c:pt>
                <c:pt idx="29099">
                  <c:v>0.473015873015873</c:v>
                </c:pt>
                <c:pt idx="29100">
                  <c:v>0.473015873015873</c:v>
                </c:pt>
                <c:pt idx="29101">
                  <c:v>0.473015873015873</c:v>
                </c:pt>
                <c:pt idx="29102">
                  <c:v>0.473015873015873</c:v>
                </c:pt>
                <c:pt idx="29103">
                  <c:v>0.473015873015873</c:v>
                </c:pt>
                <c:pt idx="29104">
                  <c:v>0.473015873015873</c:v>
                </c:pt>
                <c:pt idx="29105">
                  <c:v>0.473015873015873</c:v>
                </c:pt>
                <c:pt idx="29106">
                  <c:v>0.473015873015873</c:v>
                </c:pt>
                <c:pt idx="29107">
                  <c:v>0.473015873015873</c:v>
                </c:pt>
                <c:pt idx="29108">
                  <c:v>0.473015873015873</c:v>
                </c:pt>
                <c:pt idx="29109">
                  <c:v>0.473015873015873</c:v>
                </c:pt>
                <c:pt idx="29110">
                  <c:v>0.473015873015873</c:v>
                </c:pt>
                <c:pt idx="29111">
                  <c:v>0.473015873015873</c:v>
                </c:pt>
                <c:pt idx="29112">
                  <c:v>0.473015873015873</c:v>
                </c:pt>
                <c:pt idx="29113">
                  <c:v>0.473015873015873</c:v>
                </c:pt>
                <c:pt idx="29114">
                  <c:v>0.473015873015873</c:v>
                </c:pt>
                <c:pt idx="29115">
                  <c:v>0.473015873015873</c:v>
                </c:pt>
                <c:pt idx="29116">
                  <c:v>0.473015873015873</c:v>
                </c:pt>
                <c:pt idx="29117">
                  <c:v>0.473015873015873</c:v>
                </c:pt>
                <c:pt idx="29118">
                  <c:v>0.473015873015873</c:v>
                </c:pt>
                <c:pt idx="29119">
                  <c:v>0.473015873015873</c:v>
                </c:pt>
                <c:pt idx="29120">
                  <c:v>0.473015873015873</c:v>
                </c:pt>
                <c:pt idx="29121">
                  <c:v>0.473015873015873</c:v>
                </c:pt>
                <c:pt idx="29122">
                  <c:v>0.473015873015873</c:v>
                </c:pt>
                <c:pt idx="29123">
                  <c:v>0.473015873015873</c:v>
                </c:pt>
                <c:pt idx="29124">
                  <c:v>0.473015873015873</c:v>
                </c:pt>
                <c:pt idx="29125">
                  <c:v>0.473015873015873</c:v>
                </c:pt>
                <c:pt idx="29126">
                  <c:v>0.473015873015873</c:v>
                </c:pt>
                <c:pt idx="29127">
                  <c:v>0.473015873015873</c:v>
                </c:pt>
                <c:pt idx="29128">
                  <c:v>0.473015873015873</c:v>
                </c:pt>
                <c:pt idx="29129">
                  <c:v>0.473015873015873</c:v>
                </c:pt>
                <c:pt idx="29130">
                  <c:v>0.473015873015873</c:v>
                </c:pt>
                <c:pt idx="29131">
                  <c:v>0.473015873015873</c:v>
                </c:pt>
                <c:pt idx="29132">
                  <c:v>0.473015873015873</c:v>
                </c:pt>
                <c:pt idx="29133">
                  <c:v>0.473015873015873</c:v>
                </c:pt>
                <c:pt idx="29134">
                  <c:v>0.473015873015873</c:v>
                </c:pt>
                <c:pt idx="29135">
                  <c:v>0.473015873015873</c:v>
                </c:pt>
                <c:pt idx="29136">
                  <c:v>0.473015873015873</c:v>
                </c:pt>
                <c:pt idx="29137">
                  <c:v>0.473015873015873</c:v>
                </c:pt>
                <c:pt idx="29138">
                  <c:v>0.473015873015873</c:v>
                </c:pt>
                <c:pt idx="29139">
                  <c:v>0.473015873015873</c:v>
                </c:pt>
                <c:pt idx="29140">
                  <c:v>0.473015873015873</c:v>
                </c:pt>
                <c:pt idx="29141">
                  <c:v>0.473015873015873</c:v>
                </c:pt>
                <c:pt idx="29142">
                  <c:v>0.473015873015873</c:v>
                </c:pt>
                <c:pt idx="29143">
                  <c:v>0.473015873015873</c:v>
                </c:pt>
                <c:pt idx="29144">
                  <c:v>0.473015873015873</c:v>
                </c:pt>
                <c:pt idx="29145">
                  <c:v>0.473015873015873</c:v>
                </c:pt>
                <c:pt idx="29146">
                  <c:v>0.473015873015873</c:v>
                </c:pt>
                <c:pt idx="29147">
                  <c:v>0.473015873015873</c:v>
                </c:pt>
                <c:pt idx="29148">
                  <c:v>0.473015873015873</c:v>
                </c:pt>
                <c:pt idx="29149">
                  <c:v>0.473015873015873</c:v>
                </c:pt>
                <c:pt idx="29150">
                  <c:v>0.473015873015873</c:v>
                </c:pt>
                <c:pt idx="29151">
                  <c:v>0.473015873015873</c:v>
                </c:pt>
                <c:pt idx="29152">
                  <c:v>0.473015873015873</c:v>
                </c:pt>
                <c:pt idx="29153">
                  <c:v>0.473015873015873</c:v>
                </c:pt>
                <c:pt idx="29154">
                  <c:v>0.473015873015873</c:v>
                </c:pt>
                <c:pt idx="29155">
                  <c:v>0.473015873015873</c:v>
                </c:pt>
                <c:pt idx="29156">
                  <c:v>0.473015873015873</c:v>
                </c:pt>
                <c:pt idx="29157">
                  <c:v>0.473015873015873</c:v>
                </c:pt>
                <c:pt idx="29158">
                  <c:v>0.473015873015873</c:v>
                </c:pt>
                <c:pt idx="29159">
                  <c:v>0.473015873015873</c:v>
                </c:pt>
                <c:pt idx="29160">
                  <c:v>0.473015873015873</c:v>
                </c:pt>
                <c:pt idx="29161">
                  <c:v>0.473015873015873</c:v>
                </c:pt>
                <c:pt idx="29162">
                  <c:v>0.473015873015873</c:v>
                </c:pt>
                <c:pt idx="29163">
                  <c:v>0.473015873015873</c:v>
                </c:pt>
                <c:pt idx="29164">
                  <c:v>0.473015873015873</c:v>
                </c:pt>
                <c:pt idx="29165">
                  <c:v>0.473015873015873</c:v>
                </c:pt>
                <c:pt idx="29166">
                  <c:v>0.473015873015873</c:v>
                </c:pt>
                <c:pt idx="29167">
                  <c:v>0.473015873015873</c:v>
                </c:pt>
                <c:pt idx="29168">
                  <c:v>0.473015873015873</c:v>
                </c:pt>
                <c:pt idx="29169">
                  <c:v>0.473015873015873</c:v>
                </c:pt>
                <c:pt idx="29170">
                  <c:v>0.473015873015873</c:v>
                </c:pt>
                <c:pt idx="29171">
                  <c:v>0.473015873015873</c:v>
                </c:pt>
                <c:pt idx="29172">
                  <c:v>0.473015873015873</c:v>
                </c:pt>
                <c:pt idx="29173">
                  <c:v>0.473015873015873</c:v>
                </c:pt>
                <c:pt idx="29174">
                  <c:v>0.473015873015873</c:v>
                </c:pt>
                <c:pt idx="29175">
                  <c:v>0.473015873015873</c:v>
                </c:pt>
                <c:pt idx="29176">
                  <c:v>0.473015873015873</c:v>
                </c:pt>
                <c:pt idx="29177">
                  <c:v>0.473015873015873</c:v>
                </c:pt>
                <c:pt idx="29178">
                  <c:v>0.473015873015873</c:v>
                </c:pt>
                <c:pt idx="29179">
                  <c:v>0.473015873015873</c:v>
                </c:pt>
                <c:pt idx="29180">
                  <c:v>0.473015873015873</c:v>
                </c:pt>
                <c:pt idx="29181">
                  <c:v>0.473015873015873</c:v>
                </c:pt>
                <c:pt idx="29182">
                  <c:v>0.473015873015873</c:v>
                </c:pt>
                <c:pt idx="29183">
                  <c:v>0.473015873015873</c:v>
                </c:pt>
                <c:pt idx="29184">
                  <c:v>0.473015873015873</c:v>
                </c:pt>
                <c:pt idx="29185">
                  <c:v>0.473015873015873</c:v>
                </c:pt>
                <c:pt idx="29186">
                  <c:v>0.473015873015873</c:v>
                </c:pt>
                <c:pt idx="29187">
                  <c:v>0.473015873015873</c:v>
                </c:pt>
                <c:pt idx="29188">
                  <c:v>0.473015873015873</c:v>
                </c:pt>
                <c:pt idx="29189">
                  <c:v>0.473015873015873</c:v>
                </c:pt>
                <c:pt idx="29190">
                  <c:v>0.473015873015873</c:v>
                </c:pt>
                <c:pt idx="29191">
                  <c:v>0.473015873015873</c:v>
                </c:pt>
                <c:pt idx="29192">
                  <c:v>0.473015873015873</c:v>
                </c:pt>
                <c:pt idx="29193">
                  <c:v>0.473015873015873</c:v>
                </c:pt>
                <c:pt idx="29194">
                  <c:v>0.473015873015873</c:v>
                </c:pt>
                <c:pt idx="29195">
                  <c:v>0.473015873015873</c:v>
                </c:pt>
                <c:pt idx="29196">
                  <c:v>0.473015873015873</c:v>
                </c:pt>
                <c:pt idx="29197">
                  <c:v>0.473015873015873</c:v>
                </c:pt>
                <c:pt idx="29198">
                  <c:v>0.473015873015873</c:v>
                </c:pt>
                <c:pt idx="29199">
                  <c:v>0.473015873015873</c:v>
                </c:pt>
                <c:pt idx="29200">
                  <c:v>0.473015873015873</c:v>
                </c:pt>
                <c:pt idx="29201">
                  <c:v>0.473015873015873</c:v>
                </c:pt>
                <c:pt idx="29202">
                  <c:v>0.473015873015873</c:v>
                </c:pt>
                <c:pt idx="29203">
                  <c:v>0.473015873015873</c:v>
                </c:pt>
                <c:pt idx="29204">
                  <c:v>0.473015873015873</c:v>
                </c:pt>
                <c:pt idx="29205">
                  <c:v>0.473015873015873</c:v>
                </c:pt>
                <c:pt idx="29206">
                  <c:v>0.473015873015873</c:v>
                </c:pt>
                <c:pt idx="29207">
                  <c:v>0.473015873015873</c:v>
                </c:pt>
                <c:pt idx="29208">
                  <c:v>0.473015873015873</c:v>
                </c:pt>
                <c:pt idx="29209">
                  <c:v>0.473015873015873</c:v>
                </c:pt>
                <c:pt idx="29210">
                  <c:v>0.473015873015873</c:v>
                </c:pt>
                <c:pt idx="29211">
                  <c:v>0.473015873015873</c:v>
                </c:pt>
                <c:pt idx="29212">
                  <c:v>0.473015873015873</c:v>
                </c:pt>
                <c:pt idx="29213">
                  <c:v>0.473015873015873</c:v>
                </c:pt>
                <c:pt idx="29214">
                  <c:v>0.473015873015873</c:v>
                </c:pt>
                <c:pt idx="29215">
                  <c:v>0.473015873015873</c:v>
                </c:pt>
                <c:pt idx="29216">
                  <c:v>0.473015873015873</c:v>
                </c:pt>
                <c:pt idx="29217">
                  <c:v>0.473015873015873</c:v>
                </c:pt>
                <c:pt idx="29218">
                  <c:v>0.473015873015873</c:v>
                </c:pt>
                <c:pt idx="29219">
                  <c:v>0.473015873015873</c:v>
                </c:pt>
                <c:pt idx="29220">
                  <c:v>0.473015873015873</c:v>
                </c:pt>
                <c:pt idx="29221">
                  <c:v>0.473015873015873</c:v>
                </c:pt>
                <c:pt idx="29222">
                  <c:v>0.473015873015873</c:v>
                </c:pt>
                <c:pt idx="29223">
                  <c:v>0.473015873015873</c:v>
                </c:pt>
                <c:pt idx="29224">
                  <c:v>0.473015873015873</c:v>
                </c:pt>
                <c:pt idx="29225">
                  <c:v>0.473015873015873</c:v>
                </c:pt>
                <c:pt idx="29226">
                  <c:v>0.473015873015873</c:v>
                </c:pt>
                <c:pt idx="29227">
                  <c:v>0.473015873015873</c:v>
                </c:pt>
                <c:pt idx="29228">
                  <c:v>0.473015873015873</c:v>
                </c:pt>
                <c:pt idx="29229">
                  <c:v>0.473015873015873</c:v>
                </c:pt>
                <c:pt idx="29230">
                  <c:v>0.473015873015873</c:v>
                </c:pt>
                <c:pt idx="29231">
                  <c:v>0.473015873015873</c:v>
                </c:pt>
                <c:pt idx="29232">
                  <c:v>0.473015873015873</c:v>
                </c:pt>
                <c:pt idx="29233">
                  <c:v>0.473015873015873</c:v>
                </c:pt>
                <c:pt idx="29234">
                  <c:v>0.473015873015873</c:v>
                </c:pt>
                <c:pt idx="29235">
                  <c:v>0.473015873015873</c:v>
                </c:pt>
                <c:pt idx="29236">
                  <c:v>0.473015873015873</c:v>
                </c:pt>
                <c:pt idx="29237">
                  <c:v>0.473015873015873</c:v>
                </c:pt>
                <c:pt idx="29238">
                  <c:v>0.473015873015873</c:v>
                </c:pt>
                <c:pt idx="29239">
                  <c:v>0.473015873015873</c:v>
                </c:pt>
                <c:pt idx="29240">
                  <c:v>0.473015873015873</c:v>
                </c:pt>
                <c:pt idx="29241">
                  <c:v>0.473015873015873</c:v>
                </c:pt>
                <c:pt idx="29242">
                  <c:v>0.473015873015873</c:v>
                </c:pt>
                <c:pt idx="29243">
                  <c:v>0.473015873015873</c:v>
                </c:pt>
                <c:pt idx="29244">
                  <c:v>0.473015873015873</c:v>
                </c:pt>
                <c:pt idx="29245">
                  <c:v>0.473015873015873</c:v>
                </c:pt>
                <c:pt idx="29246">
                  <c:v>0.473015873015873</c:v>
                </c:pt>
                <c:pt idx="29247">
                  <c:v>0.473015873015873</c:v>
                </c:pt>
                <c:pt idx="29248">
                  <c:v>0.473015873015873</c:v>
                </c:pt>
                <c:pt idx="29249">
                  <c:v>0.473015873015873</c:v>
                </c:pt>
                <c:pt idx="29250">
                  <c:v>0.473015873015873</c:v>
                </c:pt>
                <c:pt idx="29251">
                  <c:v>0.473015873015873</c:v>
                </c:pt>
                <c:pt idx="29252">
                  <c:v>0.473015873015873</c:v>
                </c:pt>
                <c:pt idx="29253">
                  <c:v>0.473015873015873</c:v>
                </c:pt>
                <c:pt idx="29254">
                  <c:v>0.473015873015873</c:v>
                </c:pt>
                <c:pt idx="29255">
                  <c:v>0.473015873015873</c:v>
                </c:pt>
                <c:pt idx="29256">
                  <c:v>0.473015873015873</c:v>
                </c:pt>
                <c:pt idx="29257">
                  <c:v>0.473015873015873</c:v>
                </c:pt>
                <c:pt idx="29258">
                  <c:v>0.473015873015873</c:v>
                </c:pt>
                <c:pt idx="29259">
                  <c:v>0.473015873015873</c:v>
                </c:pt>
                <c:pt idx="29260">
                  <c:v>0.473015873015873</c:v>
                </c:pt>
                <c:pt idx="29261">
                  <c:v>0.473015873015873</c:v>
                </c:pt>
                <c:pt idx="29262">
                  <c:v>0.473015873015873</c:v>
                </c:pt>
                <c:pt idx="29263">
                  <c:v>0.473015873015873</c:v>
                </c:pt>
                <c:pt idx="29264">
                  <c:v>0.473015873015873</c:v>
                </c:pt>
                <c:pt idx="29265">
                  <c:v>0.473015873015873</c:v>
                </c:pt>
                <c:pt idx="29266">
                  <c:v>0.473015873015873</c:v>
                </c:pt>
                <c:pt idx="29267">
                  <c:v>0.473015873015873</c:v>
                </c:pt>
                <c:pt idx="29268">
                  <c:v>0.473015873015873</c:v>
                </c:pt>
                <c:pt idx="29269">
                  <c:v>0.473015873015873</c:v>
                </c:pt>
                <c:pt idx="29270">
                  <c:v>0.473015873015873</c:v>
                </c:pt>
                <c:pt idx="29271">
                  <c:v>0.473015873015873</c:v>
                </c:pt>
                <c:pt idx="29272">
                  <c:v>0.473015873015873</c:v>
                </c:pt>
                <c:pt idx="29273">
                  <c:v>0.473015873015873</c:v>
                </c:pt>
                <c:pt idx="29274">
                  <c:v>0.473015873015873</c:v>
                </c:pt>
                <c:pt idx="29275">
                  <c:v>0.473015873015873</c:v>
                </c:pt>
                <c:pt idx="29276">
                  <c:v>0.473015873015873</c:v>
                </c:pt>
                <c:pt idx="29277">
                  <c:v>0.473015873015873</c:v>
                </c:pt>
                <c:pt idx="29278">
                  <c:v>0.473015873015873</c:v>
                </c:pt>
                <c:pt idx="29279">
                  <c:v>0.473015873015873</c:v>
                </c:pt>
                <c:pt idx="29280">
                  <c:v>0.473015873015873</c:v>
                </c:pt>
                <c:pt idx="29281">
                  <c:v>0.473015873015873</c:v>
                </c:pt>
                <c:pt idx="29282">
                  <c:v>0.473015873015873</c:v>
                </c:pt>
                <c:pt idx="29283">
                  <c:v>0.473015873015873</c:v>
                </c:pt>
                <c:pt idx="29284">
                  <c:v>0.473015873015873</c:v>
                </c:pt>
                <c:pt idx="29285">
                  <c:v>0.473015873015873</c:v>
                </c:pt>
                <c:pt idx="29286">
                  <c:v>0.473015873015873</c:v>
                </c:pt>
                <c:pt idx="29287">
                  <c:v>0.473015873015873</c:v>
                </c:pt>
                <c:pt idx="29288">
                  <c:v>0.473015873015873</c:v>
                </c:pt>
                <c:pt idx="29289">
                  <c:v>0.473015873015873</c:v>
                </c:pt>
                <c:pt idx="29290">
                  <c:v>0.473015873015873</c:v>
                </c:pt>
                <c:pt idx="29291">
                  <c:v>0.473015873015873</c:v>
                </c:pt>
                <c:pt idx="29292">
                  <c:v>0.473015873015873</c:v>
                </c:pt>
                <c:pt idx="29293">
                  <c:v>0.473015873015873</c:v>
                </c:pt>
                <c:pt idx="29294">
                  <c:v>0.473015873015873</c:v>
                </c:pt>
                <c:pt idx="29295">
                  <c:v>0.473015873015873</c:v>
                </c:pt>
                <c:pt idx="29296">
                  <c:v>0.473015873015873</c:v>
                </c:pt>
                <c:pt idx="29297">
                  <c:v>0.473015873015873</c:v>
                </c:pt>
                <c:pt idx="29298">
                  <c:v>0.473015873015873</c:v>
                </c:pt>
                <c:pt idx="29299">
                  <c:v>0.473015873015873</c:v>
                </c:pt>
                <c:pt idx="29300">
                  <c:v>0.473015873015873</c:v>
                </c:pt>
                <c:pt idx="29301">
                  <c:v>0.473015873015873</c:v>
                </c:pt>
                <c:pt idx="29302">
                  <c:v>0.473015873015873</c:v>
                </c:pt>
                <c:pt idx="29303">
                  <c:v>0.473015873015873</c:v>
                </c:pt>
                <c:pt idx="29304">
                  <c:v>0.473015873015873</c:v>
                </c:pt>
                <c:pt idx="29305">
                  <c:v>0.473015873015873</c:v>
                </c:pt>
                <c:pt idx="29306">
                  <c:v>0.473015873015873</c:v>
                </c:pt>
                <c:pt idx="29307">
                  <c:v>0.473015873015873</c:v>
                </c:pt>
                <c:pt idx="29308">
                  <c:v>0.473015873015873</c:v>
                </c:pt>
                <c:pt idx="29309">
                  <c:v>0.473015873015873</c:v>
                </c:pt>
                <c:pt idx="29310">
                  <c:v>0.473015873015873</c:v>
                </c:pt>
                <c:pt idx="29311">
                  <c:v>0.473015873015873</c:v>
                </c:pt>
                <c:pt idx="29312">
                  <c:v>0.473015873015873</c:v>
                </c:pt>
                <c:pt idx="29313">
                  <c:v>0.473015873015873</c:v>
                </c:pt>
                <c:pt idx="29314">
                  <c:v>0.473015873015873</c:v>
                </c:pt>
                <c:pt idx="29315">
                  <c:v>0.473015873015873</c:v>
                </c:pt>
                <c:pt idx="29316">
                  <c:v>0.473015873015873</c:v>
                </c:pt>
                <c:pt idx="29317">
                  <c:v>0.473015873015873</c:v>
                </c:pt>
                <c:pt idx="29318">
                  <c:v>0.473015873015873</c:v>
                </c:pt>
                <c:pt idx="29319">
                  <c:v>0.473015873015873</c:v>
                </c:pt>
                <c:pt idx="29320">
                  <c:v>0.473015873015873</c:v>
                </c:pt>
                <c:pt idx="29321">
                  <c:v>0.473015873015873</c:v>
                </c:pt>
                <c:pt idx="29322">
                  <c:v>0.473015873015873</c:v>
                </c:pt>
                <c:pt idx="29323">
                  <c:v>0.473015873015873</c:v>
                </c:pt>
                <c:pt idx="29324">
                  <c:v>0.473015873015873</c:v>
                </c:pt>
                <c:pt idx="29325">
                  <c:v>0.473015873015873</c:v>
                </c:pt>
                <c:pt idx="29326">
                  <c:v>0.473015873015873</c:v>
                </c:pt>
                <c:pt idx="29327">
                  <c:v>0.473015873015873</c:v>
                </c:pt>
                <c:pt idx="29328">
                  <c:v>0.473015873015873</c:v>
                </c:pt>
                <c:pt idx="29329">
                  <c:v>0.473015873015873</c:v>
                </c:pt>
                <c:pt idx="29330">
                  <c:v>0.473015873015873</c:v>
                </c:pt>
                <c:pt idx="29331">
                  <c:v>0.473015873015873</c:v>
                </c:pt>
                <c:pt idx="29332">
                  <c:v>0.473015873015873</c:v>
                </c:pt>
                <c:pt idx="29333">
                  <c:v>0.473015873015873</c:v>
                </c:pt>
                <c:pt idx="29334">
                  <c:v>0.473015873015873</c:v>
                </c:pt>
                <c:pt idx="29335">
                  <c:v>0.473015873015873</c:v>
                </c:pt>
                <c:pt idx="29336">
                  <c:v>0.473015873015873</c:v>
                </c:pt>
                <c:pt idx="29337">
                  <c:v>0.473015873015873</c:v>
                </c:pt>
                <c:pt idx="29338">
                  <c:v>0.473015873015873</c:v>
                </c:pt>
                <c:pt idx="29339">
                  <c:v>0.473015873015873</c:v>
                </c:pt>
                <c:pt idx="29340">
                  <c:v>0.473015873015873</c:v>
                </c:pt>
                <c:pt idx="29341">
                  <c:v>0.473015873015873</c:v>
                </c:pt>
                <c:pt idx="29342">
                  <c:v>0.473015873015873</c:v>
                </c:pt>
                <c:pt idx="29343">
                  <c:v>0.473015873015873</c:v>
                </c:pt>
                <c:pt idx="29344">
                  <c:v>0.473015873015873</c:v>
                </c:pt>
                <c:pt idx="29345">
                  <c:v>0.473015873015873</c:v>
                </c:pt>
                <c:pt idx="29346">
                  <c:v>0.473015873015873</c:v>
                </c:pt>
                <c:pt idx="29347">
                  <c:v>0.473015873015873</c:v>
                </c:pt>
                <c:pt idx="29348">
                  <c:v>0.473015873015873</c:v>
                </c:pt>
                <c:pt idx="29349">
                  <c:v>0.473015873015873</c:v>
                </c:pt>
                <c:pt idx="29350">
                  <c:v>0.473015873015873</c:v>
                </c:pt>
                <c:pt idx="29351">
                  <c:v>0.473015873015873</c:v>
                </c:pt>
                <c:pt idx="29352">
                  <c:v>0.473015873015873</c:v>
                </c:pt>
                <c:pt idx="29353">
                  <c:v>0.473015873015873</c:v>
                </c:pt>
                <c:pt idx="29354">
                  <c:v>0.473015873015873</c:v>
                </c:pt>
                <c:pt idx="29355">
                  <c:v>0.473015873015873</c:v>
                </c:pt>
                <c:pt idx="29356">
                  <c:v>0.473015873015873</c:v>
                </c:pt>
                <c:pt idx="29357">
                  <c:v>0.473015873015873</c:v>
                </c:pt>
                <c:pt idx="29358">
                  <c:v>0.473015873015873</c:v>
                </c:pt>
                <c:pt idx="29359">
                  <c:v>0.473015873015873</c:v>
                </c:pt>
                <c:pt idx="29360">
                  <c:v>0.473015873015873</c:v>
                </c:pt>
                <c:pt idx="29361">
                  <c:v>0.473015873015873</c:v>
                </c:pt>
                <c:pt idx="29362">
                  <c:v>0.473015873015873</c:v>
                </c:pt>
                <c:pt idx="29363">
                  <c:v>0.473015873015873</c:v>
                </c:pt>
                <c:pt idx="29364">
                  <c:v>0.473015873015873</c:v>
                </c:pt>
                <c:pt idx="29365">
                  <c:v>0.473015873015873</c:v>
                </c:pt>
                <c:pt idx="29366">
                  <c:v>0.473015873015873</c:v>
                </c:pt>
                <c:pt idx="29367">
                  <c:v>0.473015873015873</c:v>
                </c:pt>
                <c:pt idx="29368">
                  <c:v>0.473015873015873</c:v>
                </c:pt>
                <c:pt idx="29369">
                  <c:v>0.473015873015873</c:v>
                </c:pt>
                <c:pt idx="29370">
                  <c:v>0.473015873015873</c:v>
                </c:pt>
                <c:pt idx="29371">
                  <c:v>0.473015873015873</c:v>
                </c:pt>
                <c:pt idx="29372">
                  <c:v>0.473015873015873</c:v>
                </c:pt>
                <c:pt idx="29373">
                  <c:v>0.473015873015873</c:v>
                </c:pt>
                <c:pt idx="29374">
                  <c:v>0.473015873015873</c:v>
                </c:pt>
                <c:pt idx="29375">
                  <c:v>0.473015873015873</c:v>
                </c:pt>
                <c:pt idx="29376">
                  <c:v>0.473015873015873</c:v>
                </c:pt>
                <c:pt idx="29377">
                  <c:v>0.473015873015873</c:v>
                </c:pt>
                <c:pt idx="29378">
                  <c:v>0.473015873015873</c:v>
                </c:pt>
                <c:pt idx="29379">
                  <c:v>0.473015873015873</c:v>
                </c:pt>
                <c:pt idx="29380">
                  <c:v>0.473015873015873</c:v>
                </c:pt>
                <c:pt idx="29381">
                  <c:v>0.473015873015873</c:v>
                </c:pt>
                <c:pt idx="29382">
                  <c:v>0.473015873015873</c:v>
                </c:pt>
                <c:pt idx="29383">
                  <c:v>0.473015873015873</c:v>
                </c:pt>
                <c:pt idx="29384">
                  <c:v>0.473015873015873</c:v>
                </c:pt>
                <c:pt idx="29385">
                  <c:v>0.473015873015873</c:v>
                </c:pt>
                <c:pt idx="29386">
                  <c:v>0.473015873015873</c:v>
                </c:pt>
                <c:pt idx="29387">
                  <c:v>0.473015873015873</c:v>
                </c:pt>
                <c:pt idx="29388">
                  <c:v>0.473015873015873</c:v>
                </c:pt>
                <c:pt idx="29389">
                  <c:v>0.473015873015873</c:v>
                </c:pt>
                <c:pt idx="29390">
                  <c:v>0.473015873015873</c:v>
                </c:pt>
                <c:pt idx="29391">
                  <c:v>0.473015873015873</c:v>
                </c:pt>
                <c:pt idx="29392">
                  <c:v>0.473015873015873</c:v>
                </c:pt>
                <c:pt idx="29393">
                  <c:v>0.473015873015873</c:v>
                </c:pt>
                <c:pt idx="29394">
                  <c:v>0.473015873015873</c:v>
                </c:pt>
                <c:pt idx="29395">
                  <c:v>0.473015873015873</c:v>
                </c:pt>
                <c:pt idx="29396">
                  <c:v>0.473015873015873</c:v>
                </c:pt>
                <c:pt idx="29397">
                  <c:v>0.473015873015873</c:v>
                </c:pt>
                <c:pt idx="29398">
                  <c:v>0.473015873015873</c:v>
                </c:pt>
                <c:pt idx="29399">
                  <c:v>0.473015873015873</c:v>
                </c:pt>
                <c:pt idx="29400">
                  <c:v>0.473015873015873</c:v>
                </c:pt>
                <c:pt idx="29401">
                  <c:v>0.473015873015873</c:v>
                </c:pt>
                <c:pt idx="29402">
                  <c:v>0.473015873015873</c:v>
                </c:pt>
                <c:pt idx="29403">
                  <c:v>0.473015873015873</c:v>
                </c:pt>
                <c:pt idx="29404">
                  <c:v>0.473015873015873</c:v>
                </c:pt>
                <c:pt idx="29405">
                  <c:v>0.473015873015873</c:v>
                </c:pt>
                <c:pt idx="29406">
                  <c:v>0.473015873015873</c:v>
                </c:pt>
                <c:pt idx="29407">
                  <c:v>0.473015873015873</c:v>
                </c:pt>
                <c:pt idx="29408">
                  <c:v>0.473015873015873</c:v>
                </c:pt>
                <c:pt idx="29409">
                  <c:v>0.473015873015873</c:v>
                </c:pt>
                <c:pt idx="29410">
                  <c:v>0.473015873015873</c:v>
                </c:pt>
                <c:pt idx="29411">
                  <c:v>0.473015873015873</c:v>
                </c:pt>
                <c:pt idx="29412">
                  <c:v>0.473015873015873</c:v>
                </c:pt>
                <c:pt idx="29413">
                  <c:v>0.473015873015873</c:v>
                </c:pt>
                <c:pt idx="29414">
                  <c:v>0.473015873015873</c:v>
                </c:pt>
                <c:pt idx="29415">
                  <c:v>0.473015873015873</c:v>
                </c:pt>
                <c:pt idx="29416">
                  <c:v>0.473015873015873</c:v>
                </c:pt>
                <c:pt idx="29417">
                  <c:v>0.473015873015873</c:v>
                </c:pt>
                <c:pt idx="29418">
                  <c:v>0.473015873015873</c:v>
                </c:pt>
                <c:pt idx="29419">
                  <c:v>0.473015873015873</c:v>
                </c:pt>
                <c:pt idx="29420">
                  <c:v>0.473015873015873</c:v>
                </c:pt>
                <c:pt idx="29421">
                  <c:v>0.473015873015873</c:v>
                </c:pt>
                <c:pt idx="29422">
                  <c:v>0.473015873015873</c:v>
                </c:pt>
                <c:pt idx="29423">
                  <c:v>0.473015873015873</c:v>
                </c:pt>
                <c:pt idx="29424">
                  <c:v>0.473015873015873</c:v>
                </c:pt>
                <c:pt idx="29425">
                  <c:v>0.473015873015873</c:v>
                </c:pt>
                <c:pt idx="29426">
                  <c:v>0.473015873015873</c:v>
                </c:pt>
                <c:pt idx="29427">
                  <c:v>0.473015873015873</c:v>
                </c:pt>
                <c:pt idx="29428">
                  <c:v>0.473015873015873</c:v>
                </c:pt>
                <c:pt idx="29429">
                  <c:v>0.473015873015873</c:v>
                </c:pt>
                <c:pt idx="29430">
                  <c:v>0.473015873015873</c:v>
                </c:pt>
                <c:pt idx="29431">
                  <c:v>0.473015873015873</c:v>
                </c:pt>
                <c:pt idx="29432">
                  <c:v>0.473015873015873</c:v>
                </c:pt>
                <c:pt idx="29433">
                  <c:v>0.473015873015873</c:v>
                </c:pt>
                <c:pt idx="29434">
                  <c:v>0.473015873015873</c:v>
                </c:pt>
                <c:pt idx="29435">
                  <c:v>0.473015873015873</c:v>
                </c:pt>
                <c:pt idx="29436">
                  <c:v>0.473015873015873</c:v>
                </c:pt>
                <c:pt idx="29437">
                  <c:v>0.473015873015873</c:v>
                </c:pt>
                <c:pt idx="29438">
                  <c:v>0.473015873015873</c:v>
                </c:pt>
                <c:pt idx="29439">
                  <c:v>0.473015873015873</c:v>
                </c:pt>
                <c:pt idx="29440">
                  <c:v>0.473015873015873</c:v>
                </c:pt>
                <c:pt idx="29441">
                  <c:v>0.473015873015873</c:v>
                </c:pt>
                <c:pt idx="29442">
                  <c:v>0.473015873015873</c:v>
                </c:pt>
                <c:pt idx="29443">
                  <c:v>0.473015873015873</c:v>
                </c:pt>
                <c:pt idx="29444">
                  <c:v>0.473015873015873</c:v>
                </c:pt>
                <c:pt idx="29445">
                  <c:v>0.473015873015873</c:v>
                </c:pt>
                <c:pt idx="29446">
                  <c:v>0.473015873015873</c:v>
                </c:pt>
                <c:pt idx="29447">
                  <c:v>0.473015873015873</c:v>
                </c:pt>
                <c:pt idx="29448">
                  <c:v>0.473015873015873</c:v>
                </c:pt>
                <c:pt idx="29449">
                  <c:v>0.473015873015873</c:v>
                </c:pt>
                <c:pt idx="29450">
                  <c:v>0.473015873015873</c:v>
                </c:pt>
                <c:pt idx="29451">
                  <c:v>0.473015873015873</c:v>
                </c:pt>
                <c:pt idx="29452">
                  <c:v>0.473015873015873</c:v>
                </c:pt>
                <c:pt idx="29453">
                  <c:v>0.473015873015873</c:v>
                </c:pt>
                <c:pt idx="29454">
                  <c:v>0.473015873015873</c:v>
                </c:pt>
                <c:pt idx="29455">
                  <c:v>0.473015873015873</c:v>
                </c:pt>
                <c:pt idx="29456">
                  <c:v>0.473015873015873</c:v>
                </c:pt>
                <c:pt idx="29457">
                  <c:v>0.473015873015873</c:v>
                </c:pt>
                <c:pt idx="29458">
                  <c:v>0.473015873015873</c:v>
                </c:pt>
                <c:pt idx="29459">
                  <c:v>0.473015873015873</c:v>
                </c:pt>
                <c:pt idx="29460">
                  <c:v>0.473015873015873</c:v>
                </c:pt>
                <c:pt idx="29461">
                  <c:v>0.473015873015873</c:v>
                </c:pt>
                <c:pt idx="29462">
                  <c:v>0.473015873015873</c:v>
                </c:pt>
                <c:pt idx="29463">
                  <c:v>0.473015873015873</c:v>
                </c:pt>
                <c:pt idx="29464">
                  <c:v>0.473015873015873</c:v>
                </c:pt>
                <c:pt idx="29465">
                  <c:v>0.473015873015873</c:v>
                </c:pt>
                <c:pt idx="29466">
                  <c:v>0.473015873015873</c:v>
                </c:pt>
                <c:pt idx="29467">
                  <c:v>0.473015873015873</c:v>
                </c:pt>
                <c:pt idx="29468">
                  <c:v>0.473015873015873</c:v>
                </c:pt>
                <c:pt idx="29469">
                  <c:v>0.473015873015873</c:v>
                </c:pt>
                <c:pt idx="29470">
                  <c:v>0.473015873015873</c:v>
                </c:pt>
                <c:pt idx="29471">
                  <c:v>0.473015873015873</c:v>
                </c:pt>
                <c:pt idx="29472">
                  <c:v>0.473015873015873</c:v>
                </c:pt>
                <c:pt idx="29473">
                  <c:v>0.473015873015873</c:v>
                </c:pt>
                <c:pt idx="29474">
                  <c:v>0.473015873015873</c:v>
                </c:pt>
                <c:pt idx="29475">
                  <c:v>0.473015873015873</c:v>
                </c:pt>
                <c:pt idx="29476">
                  <c:v>0.473015873015873</c:v>
                </c:pt>
                <c:pt idx="29477">
                  <c:v>0.473015873015873</c:v>
                </c:pt>
                <c:pt idx="29478">
                  <c:v>0.473015873015873</c:v>
                </c:pt>
                <c:pt idx="29479">
                  <c:v>0.473015873015873</c:v>
                </c:pt>
                <c:pt idx="29480">
                  <c:v>0.473015873015873</c:v>
                </c:pt>
                <c:pt idx="29481">
                  <c:v>0.473015873015873</c:v>
                </c:pt>
                <c:pt idx="29482">
                  <c:v>0.473015873015873</c:v>
                </c:pt>
                <c:pt idx="29483">
                  <c:v>0.473015873015873</c:v>
                </c:pt>
                <c:pt idx="29484">
                  <c:v>0.473015873015873</c:v>
                </c:pt>
                <c:pt idx="29485">
                  <c:v>0.473015873015873</c:v>
                </c:pt>
                <c:pt idx="29486">
                  <c:v>0.473015873015873</c:v>
                </c:pt>
                <c:pt idx="29487">
                  <c:v>0.473015873015873</c:v>
                </c:pt>
                <c:pt idx="29488">
                  <c:v>0.473015873015873</c:v>
                </c:pt>
                <c:pt idx="29489">
                  <c:v>0.473015873015873</c:v>
                </c:pt>
                <c:pt idx="29490">
                  <c:v>0.473015873015873</c:v>
                </c:pt>
                <c:pt idx="29491">
                  <c:v>0.473015873015873</c:v>
                </c:pt>
                <c:pt idx="29492">
                  <c:v>0.473015873015873</c:v>
                </c:pt>
                <c:pt idx="29493">
                  <c:v>0.473015873015873</c:v>
                </c:pt>
                <c:pt idx="29494">
                  <c:v>0.473015873015873</c:v>
                </c:pt>
                <c:pt idx="29495">
                  <c:v>0.473015873015873</c:v>
                </c:pt>
                <c:pt idx="29496">
                  <c:v>0.473015873015873</c:v>
                </c:pt>
                <c:pt idx="29497">
                  <c:v>0.473015873015873</c:v>
                </c:pt>
                <c:pt idx="29498">
                  <c:v>0.473015873015873</c:v>
                </c:pt>
                <c:pt idx="29499">
                  <c:v>0.473015873015873</c:v>
                </c:pt>
                <c:pt idx="29500">
                  <c:v>0.473015873015873</c:v>
                </c:pt>
                <c:pt idx="29501">
                  <c:v>0.473015873015873</c:v>
                </c:pt>
                <c:pt idx="29502">
                  <c:v>0.473015873015873</c:v>
                </c:pt>
                <c:pt idx="29503">
                  <c:v>0.473015873015873</c:v>
                </c:pt>
                <c:pt idx="29504">
                  <c:v>0.473015873015873</c:v>
                </c:pt>
                <c:pt idx="29505">
                  <c:v>0.473015873015873</c:v>
                </c:pt>
                <c:pt idx="29506">
                  <c:v>0.473015873015873</c:v>
                </c:pt>
                <c:pt idx="29507">
                  <c:v>0.473015873015873</c:v>
                </c:pt>
                <c:pt idx="29508">
                  <c:v>0.473015873015873</c:v>
                </c:pt>
                <c:pt idx="29509">
                  <c:v>0.473015873015873</c:v>
                </c:pt>
                <c:pt idx="29510">
                  <c:v>0.473015873015873</c:v>
                </c:pt>
                <c:pt idx="29511">
                  <c:v>0.473015873015873</c:v>
                </c:pt>
                <c:pt idx="29512">
                  <c:v>0.473015873015873</c:v>
                </c:pt>
                <c:pt idx="29513">
                  <c:v>0.473015873015873</c:v>
                </c:pt>
                <c:pt idx="29514">
                  <c:v>0.473015873015873</c:v>
                </c:pt>
                <c:pt idx="29515">
                  <c:v>0.473015873015873</c:v>
                </c:pt>
                <c:pt idx="29516">
                  <c:v>0.473015873015873</c:v>
                </c:pt>
                <c:pt idx="29517">
                  <c:v>0.473015873015873</c:v>
                </c:pt>
                <c:pt idx="29518">
                  <c:v>0.473015873015873</c:v>
                </c:pt>
                <c:pt idx="29519">
                  <c:v>0.473015873015873</c:v>
                </c:pt>
                <c:pt idx="29520">
                  <c:v>0.47936507936507938</c:v>
                </c:pt>
                <c:pt idx="29521">
                  <c:v>0.47936507936507938</c:v>
                </c:pt>
                <c:pt idx="29522">
                  <c:v>0.47936507936507938</c:v>
                </c:pt>
                <c:pt idx="29523">
                  <c:v>0.47936507936507938</c:v>
                </c:pt>
                <c:pt idx="29524">
                  <c:v>0.47936507936507938</c:v>
                </c:pt>
                <c:pt idx="29525">
                  <c:v>0.47936507936507938</c:v>
                </c:pt>
                <c:pt idx="29526">
                  <c:v>0.47936507936507938</c:v>
                </c:pt>
                <c:pt idx="29527">
                  <c:v>0.47936507936507938</c:v>
                </c:pt>
                <c:pt idx="29528">
                  <c:v>0.47936507936507938</c:v>
                </c:pt>
                <c:pt idx="29529">
                  <c:v>0.47936507936507938</c:v>
                </c:pt>
                <c:pt idx="29530">
                  <c:v>0.47936507936507938</c:v>
                </c:pt>
                <c:pt idx="29531">
                  <c:v>0.47936507936507938</c:v>
                </c:pt>
                <c:pt idx="29532">
                  <c:v>0.47936507936507938</c:v>
                </c:pt>
                <c:pt idx="29533">
                  <c:v>0.47936507936507938</c:v>
                </c:pt>
                <c:pt idx="29534">
                  <c:v>0.47936507936507938</c:v>
                </c:pt>
                <c:pt idx="29535">
                  <c:v>0.47936507936507938</c:v>
                </c:pt>
                <c:pt idx="29536">
                  <c:v>0.47936507936507938</c:v>
                </c:pt>
                <c:pt idx="29537">
                  <c:v>0.47936507936507938</c:v>
                </c:pt>
                <c:pt idx="29538">
                  <c:v>0.47936507936507938</c:v>
                </c:pt>
                <c:pt idx="29539">
                  <c:v>0.47936507936507938</c:v>
                </c:pt>
                <c:pt idx="29540">
                  <c:v>0.47936507936507938</c:v>
                </c:pt>
                <c:pt idx="29541">
                  <c:v>0.47936507936507938</c:v>
                </c:pt>
                <c:pt idx="29542">
                  <c:v>0.47936507936507938</c:v>
                </c:pt>
                <c:pt idx="29543">
                  <c:v>0.47936507936507938</c:v>
                </c:pt>
                <c:pt idx="29544">
                  <c:v>0.47936507936507938</c:v>
                </c:pt>
                <c:pt idx="29545">
                  <c:v>0.47936507936507938</c:v>
                </c:pt>
                <c:pt idx="29546">
                  <c:v>0.47936507936507938</c:v>
                </c:pt>
                <c:pt idx="29547">
                  <c:v>0.47936507936507938</c:v>
                </c:pt>
                <c:pt idx="29548">
                  <c:v>0.47936507936507938</c:v>
                </c:pt>
                <c:pt idx="29549">
                  <c:v>0.47936507936507938</c:v>
                </c:pt>
                <c:pt idx="29550">
                  <c:v>0.47936507936507938</c:v>
                </c:pt>
                <c:pt idx="29551">
                  <c:v>0.47936507936507938</c:v>
                </c:pt>
                <c:pt idx="29552">
                  <c:v>0.47936507936507938</c:v>
                </c:pt>
                <c:pt idx="29553">
                  <c:v>0.47936507936507938</c:v>
                </c:pt>
                <c:pt idx="29554">
                  <c:v>0.47936507936507938</c:v>
                </c:pt>
                <c:pt idx="29555">
                  <c:v>0.47936507936507938</c:v>
                </c:pt>
                <c:pt idx="29556">
                  <c:v>0.47936507936507938</c:v>
                </c:pt>
                <c:pt idx="29557">
                  <c:v>0.47936507936507938</c:v>
                </c:pt>
                <c:pt idx="29558">
                  <c:v>0.47936507936507938</c:v>
                </c:pt>
                <c:pt idx="29559">
                  <c:v>0.47936507936507938</c:v>
                </c:pt>
                <c:pt idx="29560">
                  <c:v>0.47936507936507938</c:v>
                </c:pt>
                <c:pt idx="29561">
                  <c:v>0.47936507936507938</c:v>
                </c:pt>
                <c:pt idx="29562">
                  <c:v>0.47936507936507938</c:v>
                </c:pt>
                <c:pt idx="29563">
                  <c:v>0.47936507936507938</c:v>
                </c:pt>
                <c:pt idx="29564">
                  <c:v>0.47936507936507938</c:v>
                </c:pt>
                <c:pt idx="29565">
                  <c:v>0.47936507936507938</c:v>
                </c:pt>
                <c:pt idx="29566">
                  <c:v>0.47936507936507938</c:v>
                </c:pt>
                <c:pt idx="29567">
                  <c:v>0.47936507936507938</c:v>
                </c:pt>
                <c:pt idx="29568">
                  <c:v>0.47936507936507938</c:v>
                </c:pt>
                <c:pt idx="29569">
                  <c:v>0.47936507936507938</c:v>
                </c:pt>
                <c:pt idx="29570">
                  <c:v>0.47936507936507938</c:v>
                </c:pt>
                <c:pt idx="29571">
                  <c:v>0.47936507936507938</c:v>
                </c:pt>
                <c:pt idx="29572">
                  <c:v>0.47936507936507938</c:v>
                </c:pt>
                <c:pt idx="29573">
                  <c:v>0.47936507936507938</c:v>
                </c:pt>
                <c:pt idx="29574">
                  <c:v>0.47936507936507938</c:v>
                </c:pt>
                <c:pt idx="29575">
                  <c:v>0.47936507936507938</c:v>
                </c:pt>
                <c:pt idx="29576">
                  <c:v>0.47936507936507938</c:v>
                </c:pt>
                <c:pt idx="29577">
                  <c:v>0.47936507936507938</c:v>
                </c:pt>
                <c:pt idx="29578">
                  <c:v>0.47936507936507938</c:v>
                </c:pt>
                <c:pt idx="29579">
                  <c:v>0.47936507936507938</c:v>
                </c:pt>
                <c:pt idx="29580">
                  <c:v>0.47936507936507938</c:v>
                </c:pt>
                <c:pt idx="29581">
                  <c:v>0.47936507936507938</c:v>
                </c:pt>
                <c:pt idx="29582">
                  <c:v>0.47936507936507938</c:v>
                </c:pt>
                <c:pt idx="29583">
                  <c:v>0.47936507936507938</c:v>
                </c:pt>
                <c:pt idx="29584">
                  <c:v>0.47936507936507938</c:v>
                </c:pt>
                <c:pt idx="29585">
                  <c:v>0.47936507936507938</c:v>
                </c:pt>
                <c:pt idx="29586">
                  <c:v>0.47936507936507938</c:v>
                </c:pt>
                <c:pt idx="29587">
                  <c:v>0.47936507936507938</c:v>
                </c:pt>
                <c:pt idx="29588">
                  <c:v>0.47936507936507938</c:v>
                </c:pt>
                <c:pt idx="29589">
                  <c:v>0.47936507936507938</c:v>
                </c:pt>
                <c:pt idx="29590">
                  <c:v>0.47936507936507938</c:v>
                </c:pt>
                <c:pt idx="29591">
                  <c:v>0.47936507936507938</c:v>
                </c:pt>
                <c:pt idx="29592">
                  <c:v>0.47936507936507938</c:v>
                </c:pt>
                <c:pt idx="29593">
                  <c:v>0.47936507936507938</c:v>
                </c:pt>
                <c:pt idx="29594">
                  <c:v>0.47936507936507938</c:v>
                </c:pt>
                <c:pt idx="29595">
                  <c:v>0.47936507936507938</c:v>
                </c:pt>
                <c:pt idx="29596">
                  <c:v>0.47936507936507938</c:v>
                </c:pt>
                <c:pt idx="29597">
                  <c:v>0.47936507936507938</c:v>
                </c:pt>
                <c:pt idx="29598">
                  <c:v>0.47936507936507938</c:v>
                </c:pt>
                <c:pt idx="29599">
                  <c:v>0.47936507936507938</c:v>
                </c:pt>
                <c:pt idx="29600">
                  <c:v>0.47936507936507938</c:v>
                </c:pt>
                <c:pt idx="29601">
                  <c:v>0.47936507936507938</c:v>
                </c:pt>
                <c:pt idx="29602">
                  <c:v>0.47936507936507938</c:v>
                </c:pt>
                <c:pt idx="29603">
                  <c:v>0.47936507936507938</c:v>
                </c:pt>
                <c:pt idx="29604">
                  <c:v>0.47936507936507938</c:v>
                </c:pt>
                <c:pt idx="29605">
                  <c:v>0.47936507936507938</c:v>
                </c:pt>
                <c:pt idx="29606">
                  <c:v>0.47936507936507938</c:v>
                </c:pt>
                <c:pt idx="29607">
                  <c:v>0.47936507936507938</c:v>
                </c:pt>
                <c:pt idx="29608">
                  <c:v>0.47936507936507938</c:v>
                </c:pt>
                <c:pt idx="29609">
                  <c:v>0.47936507936507938</c:v>
                </c:pt>
                <c:pt idx="29610">
                  <c:v>0.47936507936507938</c:v>
                </c:pt>
                <c:pt idx="29611">
                  <c:v>0.47936507936507938</c:v>
                </c:pt>
                <c:pt idx="29612">
                  <c:v>0.47936507936507938</c:v>
                </c:pt>
                <c:pt idx="29613">
                  <c:v>0.47936507936507938</c:v>
                </c:pt>
                <c:pt idx="29614">
                  <c:v>0.47936507936507938</c:v>
                </c:pt>
                <c:pt idx="29615">
                  <c:v>0.47936507936507938</c:v>
                </c:pt>
                <c:pt idx="29616">
                  <c:v>0.47936507936507938</c:v>
                </c:pt>
                <c:pt idx="29617">
                  <c:v>0.47936507936507938</c:v>
                </c:pt>
                <c:pt idx="29618">
                  <c:v>0.47936507936507938</c:v>
                </c:pt>
                <c:pt idx="29619">
                  <c:v>0.47936507936507938</c:v>
                </c:pt>
                <c:pt idx="29620">
                  <c:v>0.47936507936507938</c:v>
                </c:pt>
                <c:pt idx="29621">
                  <c:v>0.47936507936507938</c:v>
                </c:pt>
                <c:pt idx="29622">
                  <c:v>0.47936507936507938</c:v>
                </c:pt>
                <c:pt idx="29623">
                  <c:v>0.47936507936507938</c:v>
                </c:pt>
                <c:pt idx="29624">
                  <c:v>0.47936507936507938</c:v>
                </c:pt>
                <c:pt idx="29625">
                  <c:v>0.47936507936507938</c:v>
                </c:pt>
                <c:pt idx="29626">
                  <c:v>0.47936507936507938</c:v>
                </c:pt>
                <c:pt idx="29627">
                  <c:v>0.47936507936507938</c:v>
                </c:pt>
                <c:pt idx="29628">
                  <c:v>0.47936507936507938</c:v>
                </c:pt>
                <c:pt idx="29629">
                  <c:v>0.47936507936507938</c:v>
                </c:pt>
                <c:pt idx="29630">
                  <c:v>0.47936507936507938</c:v>
                </c:pt>
                <c:pt idx="29631">
                  <c:v>0.47936507936507938</c:v>
                </c:pt>
                <c:pt idx="29632">
                  <c:v>0.47936507936507938</c:v>
                </c:pt>
                <c:pt idx="29633">
                  <c:v>0.47936507936507938</c:v>
                </c:pt>
                <c:pt idx="29634">
                  <c:v>0.47936507936507938</c:v>
                </c:pt>
                <c:pt idx="29635">
                  <c:v>0.47936507936507938</c:v>
                </c:pt>
                <c:pt idx="29636">
                  <c:v>0.47936507936507938</c:v>
                </c:pt>
                <c:pt idx="29637">
                  <c:v>0.47936507936507938</c:v>
                </c:pt>
                <c:pt idx="29638">
                  <c:v>0.47936507936507938</c:v>
                </c:pt>
                <c:pt idx="29639">
                  <c:v>0.47936507936507938</c:v>
                </c:pt>
                <c:pt idx="29640">
                  <c:v>0.47936507936507938</c:v>
                </c:pt>
                <c:pt idx="29641">
                  <c:v>0.47936507936507938</c:v>
                </c:pt>
                <c:pt idx="29642">
                  <c:v>0.47936507936507938</c:v>
                </c:pt>
                <c:pt idx="29643">
                  <c:v>0.47936507936507938</c:v>
                </c:pt>
                <c:pt idx="29644">
                  <c:v>0.47936507936507938</c:v>
                </c:pt>
                <c:pt idx="29645">
                  <c:v>0.47936507936507938</c:v>
                </c:pt>
                <c:pt idx="29646">
                  <c:v>0.47936507936507938</c:v>
                </c:pt>
                <c:pt idx="29647">
                  <c:v>0.47936507936507938</c:v>
                </c:pt>
                <c:pt idx="29648">
                  <c:v>0.47936507936507938</c:v>
                </c:pt>
                <c:pt idx="29649">
                  <c:v>0.47936507936507938</c:v>
                </c:pt>
                <c:pt idx="29650">
                  <c:v>0.47936507936507938</c:v>
                </c:pt>
                <c:pt idx="29651">
                  <c:v>0.47936507936507938</c:v>
                </c:pt>
                <c:pt idx="29652">
                  <c:v>0.47936507936507938</c:v>
                </c:pt>
                <c:pt idx="29653">
                  <c:v>0.47936507936507938</c:v>
                </c:pt>
                <c:pt idx="29654">
                  <c:v>0.47936507936507938</c:v>
                </c:pt>
                <c:pt idx="29655">
                  <c:v>0.47936507936507938</c:v>
                </c:pt>
                <c:pt idx="29656">
                  <c:v>0.47936507936507938</c:v>
                </c:pt>
                <c:pt idx="29657">
                  <c:v>0.47936507936507938</c:v>
                </c:pt>
                <c:pt idx="29658">
                  <c:v>0.47936507936507938</c:v>
                </c:pt>
                <c:pt idx="29659">
                  <c:v>0.47936507936507938</c:v>
                </c:pt>
                <c:pt idx="29660">
                  <c:v>0.47936507936507938</c:v>
                </c:pt>
                <c:pt idx="29661">
                  <c:v>0.47936507936507938</c:v>
                </c:pt>
                <c:pt idx="29662">
                  <c:v>0.47936507936507938</c:v>
                </c:pt>
                <c:pt idx="29663">
                  <c:v>0.47936507936507938</c:v>
                </c:pt>
                <c:pt idx="29664">
                  <c:v>0.47936507936507938</c:v>
                </c:pt>
                <c:pt idx="29665">
                  <c:v>0.47936507936507938</c:v>
                </c:pt>
                <c:pt idx="29666">
                  <c:v>0.47936507936507938</c:v>
                </c:pt>
                <c:pt idx="29667">
                  <c:v>0.47936507936507938</c:v>
                </c:pt>
                <c:pt idx="29668">
                  <c:v>0.47936507936507938</c:v>
                </c:pt>
                <c:pt idx="29669">
                  <c:v>0.47936507936507938</c:v>
                </c:pt>
                <c:pt idx="29670">
                  <c:v>0.47936507936507938</c:v>
                </c:pt>
                <c:pt idx="29671">
                  <c:v>0.47936507936507938</c:v>
                </c:pt>
                <c:pt idx="29672">
                  <c:v>0.47936507936507938</c:v>
                </c:pt>
                <c:pt idx="29673">
                  <c:v>0.47936507936507938</c:v>
                </c:pt>
                <c:pt idx="29674">
                  <c:v>0.47936507936507938</c:v>
                </c:pt>
                <c:pt idx="29675">
                  <c:v>0.47936507936507938</c:v>
                </c:pt>
                <c:pt idx="29676">
                  <c:v>0.47936507936507938</c:v>
                </c:pt>
                <c:pt idx="29677">
                  <c:v>0.47936507936507938</c:v>
                </c:pt>
                <c:pt idx="29678">
                  <c:v>0.47936507936507938</c:v>
                </c:pt>
                <c:pt idx="29679">
                  <c:v>0.47936507936507938</c:v>
                </c:pt>
                <c:pt idx="29680">
                  <c:v>0.47936507936507938</c:v>
                </c:pt>
                <c:pt idx="29681">
                  <c:v>0.47936507936507938</c:v>
                </c:pt>
                <c:pt idx="29682">
                  <c:v>0.47936507936507938</c:v>
                </c:pt>
                <c:pt idx="29683">
                  <c:v>0.47936507936507938</c:v>
                </c:pt>
                <c:pt idx="29684">
                  <c:v>0.47936507936507938</c:v>
                </c:pt>
                <c:pt idx="29685">
                  <c:v>0.47936507936507938</c:v>
                </c:pt>
                <c:pt idx="29686">
                  <c:v>0.47936507936507938</c:v>
                </c:pt>
                <c:pt idx="29687">
                  <c:v>0.47936507936507938</c:v>
                </c:pt>
                <c:pt idx="29688">
                  <c:v>0.47936507936507938</c:v>
                </c:pt>
                <c:pt idx="29689">
                  <c:v>0.47936507936507938</c:v>
                </c:pt>
                <c:pt idx="29690">
                  <c:v>0.47936507936507938</c:v>
                </c:pt>
                <c:pt idx="29691">
                  <c:v>0.47936507936507938</c:v>
                </c:pt>
                <c:pt idx="29692">
                  <c:v>0.47936507936507938</c:v>
                </c:pt>
                <c:pt idx="29693">
                  <c:v>0.47936507936507938</c:v>
                </c:pt>
                <c:pt idx="29694">
                  <c:v>0.47936507936507938</c:v>
                </c:pt>
                <c:pt idx="29695">
                  <c:v>0.47936507936507938</c:v>
                </c:pt>
                <c:pt idx="29696">
                  <c:v>0.47936507936507938</c:v>
                </c:pt>
                <c:pt idx="29697">
                  <c:v>0.47936507936507938</c:v>
                </c:pt>
                <c:pt idx="29698">
                  <c:v>0.47936507936507938</c:v>
                </c:pt>
                <c:pt idx="29699">
                  <c:v>0.47936507936507938</c:v>
                </c:pt>
                <c:pt idx="29700">
                  <c:v>0.47936507936507938</c:v>
                </c:pt>
                <c:pt idx="29701">
                  <c:v>0.47936507936507938</c:v>
                </c:pt>
                <c:pt idx="29702">
                  <c:v>0.47936507936507938</c:v>
                </c:pt>
                <c:pt idx="29703">
                  <c:v>0.47936507936507938</c:v>
                </c:pt>
                <c:pt idx="29704">
                  <c:v>0.47936507936507938</c:v>
                </c:pt>
                <c:pt idx="29705">
                  <c:v>0.47936507936507938</c:v>
                </c:pt>
                <c:pt idx="29706">
                  <c:v>0.47936507936507938</c:v>
                </c:pt>
                <c:pt idx="29707">
                  <c:v>0.47936507936507938</c:v>
                </c:pt>
                <c:pt idx="29708">
                  <c:v>0.47936507936507938</c:v>
                </c:pt>
                <c:pt idx="29709">
                  <c:v>0.47936507936507938</c:v>
                </c:pt>
                <c:pt idx="29710">
                  <c:v>0.47936507936507938</c:v>
                </c:pt>
                <c:pt idx="29711">
                  <c:v>0.47936507936507938</c:v>
                </c:pt>
                <c:pt idx="29712">
                  <c:v>0.47936507936507938</c:v>
                </c:pt>
                <c:pt idx="29713">
                  <c:v>0.47936507936507938</c:v>
                </c:pt>
                <c:pt idx="29714">
                  <c:v>0.47936507936507938</c:v>
                </c:pt>
                <c:pt idx="29715">
                  <c:v>0.47936507936507938</c:v>
                </c:pt>
                <c:pt idx="29716">
                  <c:v>0.47936507936507938</c:v>
                </c:pt>
                <c:pt idx="29717">
                  <c:v>0.47936507936507938</c:v>
                </c:pt>
                <c:pt idx="29718">
                  <c:v>0.47936507936507938</c:v>
                </c:pt>
                <c:pt idx="29719">
                  <c:v>0.47936507936507938</c:v>
                </c:pt>
                <c:pt idx="29720">
                  <c:v>0.47936507936507938</c:v>
                </c:pt>
                <c:pt idx="29721">
                  <c:v>0.47936507936507938</c:v>
                </c:pt>
                <c:pt idx="29722">
                  <c:v>0.47936507936507938</c:v>
                </c:pt>
                <c:pt idx="29723">
                  <c:v>0.47936507936507938</c:v>
                </c:pt>
                <c:pt idx="29724">
                  <c:v>0.47936507936507938</c:v>
                </c:pt>
                <c:pt idx="29725">
                  <c:v>0.47936507936507938</c:v>
                </c:pt>
                <c:pt idx="29726">
                  <c:v>0.47936507936507938</c:v>
                </c:pt>
                <c:pt idx="29727">
                  <c:v>0.47936507936507938</c:v>
                </c:pt>
                <c:pt idx="29728">
                  <c:v>0.47936507936507938</c:v>
                </c:pt>
                <c:pt idx="29729">
                  <c:v>0.47936507936507938</c:v>
                </c:pt>
                <c:pt idx="29730">
                  <c:v>0.47936507936507938</c:v>
                </c:pt>
                <c:pt idx="29731">
                  <c:v>0.47936507936507938</c:v>
                </c:pt>
                <c:pt idx="29732">
                  <c:v>0.47936507936507938</c:v>
                </c:pt>
                <c:pt idx="29733">
                  <c:v>0.47936507936507938</c:v>
                </c:pt>
                <c:pt idx="29734">
                  <c:v>0.47936507936507938</c:v>
                </c:pt>
                <c:pt idx="29735">
                  <c:v>0.47936507936507938</c:v>
                </c:pt>
                <c:pt idx="29736">
                  <c:v>0.47936507936507938</c:v>
                </c:pt>
                <c:pt idx="29737">
                  <c:v>0.47936507936507938</c:v>
                </c:pt>
                <c:pt idx="29738">
                  <c:v>0.47936507936507938</c:v>
                </c:pt>
                <c:pt idx="29739">
                  <c:v>0.47936507936507938</c:v>
                </c:pt>
                <c:pt idx="29740">
                  <c:v>0.47936507936507938</c:v>
                </c:pt>
                <c:pt idx="29741">
                  <c:v>0.47936507936507938</c:v>
                </c:pt>
                <c:pt idx="29742">
                  <c:v>0.47936507936507938</c:v>
                </c:pt>
                <c:pt idx="29743">
                  <c:v>0.47936507936507938</c:v>
                </c:pt>
                <c:pt idx="29744">
                  <c:v>0.47936507936507938</c:v>
                </c:pt>
                <c:pt idx="29745">
                  <c:v>0.47936507936507938</c:v>
                </c:pt>
                <c:pt idx="29746">
                  <c:v>0.47936507936507938</c:v>
                </c:pt>
                <c:pt idx="29747">
                  <c:v>0.47936507936507938</c:v>
                </c:pt>
                <c:pt idx="29748">
                  <c:v>0.47936507936507938</c:v>
                </c:pt>
                <c:pt idx="29749">
                  <c:v>0.47936507936507938</c:v>
                </c:pt>
                <c:pt idx="29750">
                  <c:v>0.47936507936507938</c:v>
                </c:pt>
                <c:pt idx="29751">
                  <c:v>0.47936507936507938</c:v>
                </c:pt>
                <c:pt idx="29752">
                  <c:v>0.47936507936507938</c:v>
                </c:pt>
                <c:pt idx="29753">
                  <c:v>0.47936507936507938</c:v>
                </c:pt>
                <c:pt idx="29754">
                  <c:v>0.47936507936507938</c:v>
                </c:pt>
                <c:pt idx="29755">
                  <c:v>0.47936507936507938</c:v>
                </c:pt>
                <c:pt idx="29756">
                  <c:v>0.47936507936507938</c:v>
                </c:pt>
                <c:pt idx="29757">
                  <c:v>0.47936507936507938</c:v>
                </c:pt>
                <c:pt idx="29758">
                  <c:v>0.47936507936507938</c:v>
                </c:pt>
                <c:pt idx="29759">
                  <c:v>0.47936507936507938</c:v>
                </c:pt>
                <c:pt idx="29760">
                  <c:v>0.47936507936507938</c:v>
                </c:pt>
                <c:pt idx="29761">
                  <c:v>0.47936507936507938</c:v>
                </c:pt>
                <c:pt idx="29762">
                  <c:v>0.47936507936507938</c:v>
                </c:pt>
                <c:pt idx="29763">
                  <c:v>0.47936507936507938</c:v>
                </c:pt>
                <c:pt idx="29764">
                  <c:v>0.47936507936507938</c:v>
                </c:pt>
                <c:pt idx="29765">
                  <c:v>0.47936507936507938</c:v>
                </c:pt>
                <c:pt idx="29766">
                  <c:v>0.47936507936507938</c:v>
                </c:pt>
                <c:pt idx="29767">
                  <c:v>0.47936507936507938</c:v>
                </c:pt>
                <c:pt idx="29768">
                  <c:v>0.47936507936507938</c:v>
                </c:pt>
                <c:pt idx="29769">
                  <c:v>0.47936507936507938</c:v>
                </c:pt>
                <c:pt idx="29770">
                  <c:v>0.47936507936507938</c:v>
                </c:pt>
                <c:pt idx="29771">
                  <c:v>0.47936507936507938</c:v>
                </c:pt>
                <c:pt idx="29772">
                  <c:v>0.47936507936507938</c:v>
                </c:pt>
                <c:pt idx="29773">
                  <c:v>0.47936507936507938</c:v>
                </c:pt>
                <c:pt idx="29774">
                  <c:v>0.47936507936507938</c:v>
                </c:pt>
                <c:pt idx="29775">
                  <c:v>0.47936507936507938</c:v>
                </c:pt>
                <c:pt idx="29776">
                  <c:v>0.47936507936507938</c:v>
                </c:pt>
                <c:pt idx="29777">
                  <c:v>0.47936507936507938</c:v>
                </c:pt>
                <c:pt idx="29778">
                  <c:v>0.47936507936507938</c:v>
                </c:pt>
                <c:pt idx="29779">
                  <c:v>0.47936507936507938</c:v>
                </c:pt>
                <c:pt idx="29780">
                  <c:v>0.47936507936507938</c:v>
                </c:pt>
                <c:pt idx="29781">
                  <c:v>0.47936507936507938</c:v>
                </c:pt>
                <c:pt idx="29782">
                  <c:v>0.47936507936507938</c:v>
                </c:pt>
                <c:pt idx="29783">
                  <c:v>0.47936507936507938</c:v>
                </c:pt>
                <c:pt idx="29784">
                  <c:v>0.47936507936507938</c:v>
                </c:pt>
                <c:pt idx="29785">
                  <c:v>0.47936507936507938</c:v>
                </c:pt>
                <c:pt idx="29786">
                  <c:v>0.47936507936507938</c:v>
                </c:pt>
                <c:pt idx="29787">
                  <c:v>0.47936507936507938</c:v>
                </c:pt>
                <c:pt idx="29788">
                  <c:v>0.47936507936507938</c:v>
                </c:pt>
                <c:pt idx="29789">
                  <c:v>0.47936507936507938</c:v>
                </c:pt>
                <c:pt idx="29790">
                  <c:v>0.47936507936507938</c:v>
                </c:pt>
                <c:pt idx="29791">
                  <c:v>0.47936507936507938</c:v>
                </c:pt>
                <c:pt idx="29792">
                  <c:v>0.47936507936507938</c:v>
                </c:pt>
                <c:pt idx="29793">
                  <c:v>0.47936507936507938</c:v>
                </c:pt>
                <c:pt idx="29794">
                  <c:v>0.47936507936507938</c:v>
                </c:pt>
                <c:pt idx="29795">
                  <c:v>0.47936507936507938</c:v>
                </c:pt>
                <c:pt idx="29796">
                  <c:v>0.47936507936507938</c:v>
                </c:pt>
                <c:pt idx="29797">
                  <c:v>0.47936507936507938</c:v>
                </c:pt>
                <c:pt idx="29798">
                  <c:v>0.47936507936507938</c:v>
                </c:pt>
                <c:pt idx="29799">
                  <c:v>0.47936507936507938</c:v>
                </c:pt>
                <c:pt idx="29800">
                  <c:v>0.47936507936507938</c:v>
                </c:pt>
                <c:pt idx="29801">
                  <c:v>0.47936507936507938</c:v>
                </c:pt>
                <c:pt idx="29802">
                  <c:v>0.47936507936507938</c:v>
                </c:pt>
                <c:pt idx="29803">
                  <c:v>0.47936507936507938</c:v>
                </c:pt>
                <c:pt idx="29804">
                  <c:v>0.47936507936507938</c:v>
                </c:pt>
                <c:pt idx="29805">
                  <c:v>0.47936507936507938</c:v>
                </c:pt>
                <c:pt idx="29806">
                  <c:v>0.47936507936507938</c:v>
                </c:pt>
                <c:pt idx="29807">
                  <c:v>0.47936507936507938</c:v>
                </c:pt>
                <c:pt idx="29808">
                  <c:v>0.47936507936507938</c:v>
                </c:pt>
                <c:pt idx="29809">
                  <c:v>0.47936507936507938</c:v>
                </c:pt>
                <c:pt idx="29810">
                  <c:v>0.47936507936507938</c:v>
                </c:pt>
                <c:pt idx="29811">
                  <c:v>0.47936507936507938</c:v>
                </c:pt>
                <c:pt idx="29812">
                  <c:v>0.47936507936507938</c:v>
                </c:pt>
                <c:pt idx="29813">
                  <c:v>0.47936507936507938</c:v>
                </c:pt>
                <c:pt idx="29814">
                  <c:v>0.47936507936507938</c:v>
                </c:pt>
                <c:pt idx="29815">
                  <c:v>0.47936507936507938</c:v>
                </c:pt>
                <c:pt idx="29816">
                  <c:v>0.47936507936507938</c:v>
                </c:pt>
                <c:pt idx="29817">
                  <c:v>0.47936507936507938</c:v>
                </c:pt>
                <c:pt idx="29818">
                  <c:v>0.47936507936507938</c:v>
                </c:pt>
                <c:pt idx="29819">
                  <c:v>0.47936507936507938</c:v>
                </c:pt>
                <c:pt idx="29820">
                  <c:v>0.47936507936507938</c:v>
                </c:pt>
                <c:pt idx="29821">
                  <c:v>0.47936507936507938</c:v>
                </c:pt>
                <c:pt idx="29822">
                  <c:v>0.47936507936507938</c:v>
                </c:pt>
                <c:pt idx="29823">
                  <c:v>0.47936507936507938</c:v>
                </c:pt>
                <c:pt idx="29824">
                  <c:v>0.47936507936507938</c:v>
                </c:pt>
                <c:pt idx="29825">
                  <c:v>0.47936507936507938</c:v>
                </c:pt>
                <c:pt idx="29826">
                  <c:v>0.47936507936507938</c:v>
                </c:pt>
                <c:pt idx="29827">
                  <c:v>0.47936507936507938</c:v>
                </c:pt>
                <c:pt idx="29828">
                  <c:v>0.47936507936507938</c:v>
                </c:pt>
                <c:pt idx="29829">
                  <c:v>0.47936507936507938</c:v>
                </c:pt>
                <c:pt idx="29830">
                  <c:v>0.47936507936507938</c:v>
                </c:pt>
                <c:pt idx="29831">
                  <c:v>0.47936507936507938</c:v>
                </c:pt>
                <c:pt idx="29832">
                  <c:v>0.47936507936507938</c:v>
                </c:pt>
                <c:pt idx="29833">
                  <c:v>0.47936507936507938</c:v>
                </c:pt>
                <c:pt idx="29834">
                  <c:v>0.47936507936507938</c:v>
                </c:pt>
                <c:pt idx="29835">
                  <c:v>0.47936507936507938</c:v>
                </c:pt>
                <c:pt idx="29836">
                  <c:v>0.47936507936507938</c:v>
                </c:pt>
                <c:pt idx="29837">
                  <c:v>0.47936507936507938</c:v>
                </c:pt>
                <c:pt idx="29838">
                  <c:v>0.47936507936507938</c:v>
                </c:pt>
                <c:pt idx="29839">
                  <c:v>0.47936507936507938</c:v>
                </c:pt>
                <c:pt idx="29840">
                  <c:v>0.47936507936507938</c:v>
                </c:pt>
                <c:pt idx="29841">
                  <c:v>0.47936507936507938</c:v>
                </c:pt>
                <c:pt idx="29842">
                  <c:v>0.47936507936507938</c:v>
                </c:pt>
                <c:pt idx="29843">
                  <c:v>0.47936507936507938</c:v>
                </c:pt>
                <c:pt idx="29844">
                  <c:v>0.47936507936507938</c:v>
                </c:pt>
                <c:pt idx="29845">
                  <c:v>0.47936507936507938</c:v>
                </c:pt>
                <c:pt idx="29846">
                  <c:v>0.47936507936507938</c:v>
                </c:pt>
                <c:pt idx="29847">
                  <c:v>0.47936507936507938</c:v>
                </c:pt>
                <c:pt idx="29848">
                  <c:v>0.47936507936507938</c:v>
                </c:pt>
                <c:pt idx="29849">
                  <c:v>0.47936507936507938</c:v>
                </c:pt>
                <c:pt idx="29850">
                  <c:v>0.47936507936507938</c:v>
                </c:pt>
                <c:pt idx="29851">
                  <c:v>0.47936507936507938</c:v>
                </c:pt>
                <c:pt idx="29852">
                  <c:v>0.47936507936507938</c:v>
                </c:pt>
                <c:pt idx="29853">
                  <c:v>0.47936507936507938</c:v>
                </c:pt>
                <c:pt idx="29854">
                  <c:v>0.47936507936507938</c:v>
                </c:pt>
                <c:pt idx="29855">
                  <c:v>0.47936507936507938</c:v>
                </c:pt>
                <c:pt idx="29856">
                  <c:v>0.47936507936507938</c:v>
                </c:pt>
                <c:pt idx="29857">
                  <c:v>0.47936507936507938</c:v>
                </c:pt>
                <c:pt idx="29858">
                  <c:v>0.47936507936507938</c:v>
                </c:pt>
                <c:pt idx="29859">
                  <c:v>0.47936507936507938</c:v>
                </c:pt>
                <c:pt idx="29860">
                  <c:v>0.47936507936507938</c:v>
                </c:pt>
                <c:pt idx="29861">
                  <c:v>0.47936507936507938</c:v>
                </c:pt>
                <c:pt idx="29862">
                  <c:v>0.47936507936507938</c:v>
                </c:pt>
                <c:pt idx="29863">
                  <c:v>0.47936507936507938</c:v>
                </c:pt>
                <c:pt idx="29864">
                  <c:v>0.47936507936507938</c:v>
                </c:pt>
                <c:pt idx="29865">
                  <c:v>0.47936507936507938</c:v>
                </c:pt>
                <c:pt idx="29866">
                  <c:v>0.47936507936507938</c:v>
                </c:pt>
                <c:pt idx="29867">
                  <c:v>0.47936507936507938</c:v>
                </c:pt>
                <c:pt idx="29868">
                  <c:v>0.47936507936507938</c:v>
                </c:pt>
                <c:pt idx="29869">
                  <c:v>0.47936507936507938</c:v>
                </c:pt>
                <c:pt idx="29870">
                  <c:v>0.47936507936507938</c:v>
                </c:pt>
                <c:pt idx="29871">
                  <c:v>0.47936507936507938</c:v>
                </c:pt>
                <c:pt idx="29872">
                  <c:v>0.47936507936507938</c:v>
                </c:pt>
                <c:pt idx="29873">
                  <c:v>0.47936507936507938</c:v>
                </c:pt>
                <c:pt idx="29874">
                  <c:v>0.47936507936507938</c:v>
                </c:pt>
                <c:pt idx="29875">
                  <c:v>0.47936507936507938</c:v>
                </c:pt>
                <c:pt idx="29876">
                  <c:v>0.47936507936507938</c:v>
                </c:pt>
                <c:pt idx="29877">
                  <c:v>0.47936507936507938</c:v>
                </c:pt>
                <c:pt idx="29878">
                  <c:v>0.47936507936507938</c:v>
                </c:pt>
                <c:pt idx="29879">
                  <c:v>0.47936507936507938</c:v>
                </c:pt>
                <c:pt idx="29880">
                  <c:v>0.47936507936507938</c:v>
                </c:pt>
                <c:pt idx="29881">
                  <c:v>0.47936507936507938</c:v>
                </c:pt>
                <c:pt idx="29882">
                  <c:v>0.47936507936507938</c:v>
                </c:pt>
                <c:pt idx="29883">
                  <c:v>0.47936507936507938</c:v>
                </c:pt>
                <c:pt idx="29884">
                  <c:v>0.47936507936507938</c:v>
                </c:pt>
                <c:pt idx="29885">
                  <c:v>0.47936507936507938</c:v>
                </c:pt>
                <c:pt idx="29886">
                  <c:v>0.47936507936507938</c:v>
                </c:pt>
                <c:pt idx="29887">
                  <c:v>0.47936507936507938</c:v>
                </c:pt>
                <c:pt idx="29888">
                  <c:v>0.47936507936507938</c:v>
                </c:pt>
                <c:pt idx="29889">
                  <c:v>0.47936507936507938</c:v>
                </c:pt>
                <c:pt idx="29890">
                  <c:v>0.47936507936507938</c:v>
                </c:pt>
                <c:pt idx="29891">
                  <c:v>0.47936507936507938</c:v>
                </c:pt>
                <c:pt idx="29892">
                  <c:v>0.47936507936507938</c:v>
                </c:pt>
                <c:pt idx="29893">
                  <c:v>0.47936507936507938</c:v>
                </c:pt>
                <c:pt idx="29894">
                  <c:v>0.47936507936507938</c:v>
                </c:pt>
                <c:pt idx="29895">
                  <c:v>0.47936507936507938</c:v>
                </c:pt>
                <c:pt idx="29896">
                  <c:v>0.47936507936507938</c:v>
                </c:pt>
                <c:pt idx="29897">
                  <c:v>0.47936507936507938</c:v>
                </c:pt>
                <c:pt idx="29898">
                  <c:v>0.47936507936507938</c:v>
                </c:pt>
                <c:pt idx="29899">
                  <c:v>0.47936507936507938</c:v>
                </c:pt>
                <c:pt idx="29900">
                  <c:v>0.47936507936507938</c:v>
                </c:pt>
                <c:pt idx="29901">
                  <c:v>0.47936507936507938</c:v>
                </c:pt>
                <c:pt idx="29902">
                  <c:v>0.47936507936507938</c:v>
                </c:pt>
                <c:pt idx="29903">
                  <c:v>0.47936507936507938</c:v>
                </c:pt>
                <c:pt idx="29904">
                  <c:v>0.47936507936507938</c:v>
                </c:pt>
                <c:pt idx="29905">
                  <c:v>0.47936507936507938</c:v>
                </c:pt>
                <c:pt idx="29906">
                  <c:v>0.47936507936507938</c:v>
                </c:pt>
                <c:pt idx="29907">
                  <c:v>0.47936507936507938</c:v>
                </c:pt>
                <c:pt idx="29908">
                  <c:v>0.47936507936507938</c:v>
                </c:pt>
                <c:pt idx="29909">
                  <c:v>0.47936507936507938</c:v>
                </c:pt>
                <c:pt idx="29910">
                  <c:v>0.47936507936507938</c:v>
                </c:pt>
                <c:pt idx="29911">
                  <c:v>0.47936507936507938</c:v>
                </c:pt>
                <c:pt idx="29912">
                  <c:v>0.47936507936507938</c:v>
                </c:pt>
                <c:pt idx="29913">
                  <c:v>0.47936507936507938</c:v>
                </c:pt>
                <c:pt idx="29914">
                  <c:v>0.47936507936507938</c:v>
                </c:pt>
                <c:pt idx="29915">
                  <c:v>0.47936507936507938</c:v>
                </c:pt>
                <c:pt idx="29916">
                  <c:v>0.47936507936507938</c:v>
                </c:pt>
                <c:pt idx="29917">
                  <c:v>0.47936507936507938</c:v>
                </c:pt>
                <c:pt idx="29918">
                  <c:v>0.47936507936507938</c:v>
                </c:pt>
                <c:pt idx="29919">
                  <c:v>0.47936507936507938</c:v>
                </c:pt>
                <c:pt idx="29920">
                  <c:v>0.47936507936507938</c:v>
                </c:pt>
                <c:pt idx="29921">
                  <c:v>0.47936507936507938</c:v>
                </c:pt>
                <c:pt idx="29922">
                  <c:v>0.47936507936507938</c:v>
                </c:pt>
                <c:pt idx="29923">
                  <c:v>0.47936507936507938</c:v>
                </c:pt>
                <c:pt idx="29924">
                  <c:v>0.47936507936507938</c:v>
                </c:pt>
                <c:pt idx="29925">
                  <c:v>0.47936507936507938</c:v>
                </c:pt>
                <c:pt idx="29926">
                  <c:v>0.47936507936507938</c:v>
                </c:pt>
                <c:pt idx="29927">
                  <c:v>0.47936507936507938</c:v>
                </c:pt>
                <c:pt idx="29928">
                  <c:v>0.47936507936507938</c:v>
                </c:pt>
                <c:pt idx="29929">
                  <c:v>0.47936507936507938</c:v>
                </c:pt>
                <c:pt idx="29930">
                  <c:v>0.47936507936507938</c:v>
                </c:pt>
                <c:pt idx="29931">
                  <c:v>0.47936507936507938</c:v>
                </c:pt>
                <c:pt idx="29932">
                  <c:v>0.47936507936507938</c:v>
                </c:pt>
                <c:pt idx="29933">
                  <c:v>0.47936507936507938</c:v>
                </c:pt>
                <c:pt idx="29934">
                  <c:v>0.47936507936507938</c:v>
                </c:pt>
                <c:pt idx="29935">
                  <c:v>0.47936507936507938</c:v>
                </c:pt>
                <c:pt idx="29936">
                  <c:v>0.47936507936507938</c:v>
                </c:pt>
                <c:pt idx="29937">
                  <c:v>0.47936507936507938</c:v>
                </c:pt>
                <c:pt idx="29938">
                  <c:v>0.47936507936507938</c:v>
                </c:pt>
                <c:pt idx="29939">
                  <c:v>0.47936507936507938</c:v>
                </c:pt>
                <c:pt idx="29940">
                  <c:v>0.47936507936507938</c:v>
                </c:pt>
                <c:pt idx="29941">
                  <c:v>0.47936507936507938</c:v>
                </c:pt>
                <c:pt idx="29942">
                  <c:v>0.47936507936507938</c:v>
                </c:pt>
                <c:pt idx="29943">
                  <c:v>0.47936507936507938</c:v>
                </c:pt>
                <c:pt idx="29944">
                  <c:v>0.47936507936507938</c:v>
                </c:pt>
                <c:pt idx="29945">
                  <c:v>0.47936507936507938</c:v>
                </c:pt>
                <c:pt idx="29946">
                  <c:v>0.47936507936507938</c:v>
                </c:pt>
                <c:pt idx="29947">
                  <c:v>0.47936507936507938</c:v>
                </c:pt>
                <c:pt idx="29948">
                  <c:v>0.47936507936507938</c:v>
                </c:pt>
                <c:pt idx="29949">
                  <c:v>0.47936507936507938</c:v>
                </c:pt>
                <c:pt idx="29950">
                  <c:v>0.47936507936507938</c:v>
                </c:pt>
                <c:pt idx="29951">
                  <c:v>0.47936507936507938</c:v>
                </c:pt>
                <c:pt idx="29952">
                  <c:v>0.47936507936507938</c:v>
                </c:pt>
                <c:pt idx="29953">
                  <c:v>0.47936507936507938</c:v>
                </c:pt>
                <c:pt idx="29954">
                  <c:v>0.47936507936507938</c:v>
                </c:pt>
                <c:pt idx="29955">
                  <c:v>0.47936507936507938</c:v>
                </c:pt>
                <c:pt idx="29956">
                  <c:v>0.47936507936507938</c:v>
                </c:pt>
                <c:pt idx="29957">
                  <c:v>0.47936507936507938</c:v>
                </c:pt>
                <c:pt idx="29958">
                  <c:v>0.47936507936507938</c:v>
                </c:pt>
                <c:pt idx="29959">
                  <c:v>0.47936507936507938</c:v>
                </c:pt>
                <c:pt idx="29960">
                  <c:v>0.47936507936507938</c:v>
                </c:pt>
                <c:pt idx="29961">
                  <c:v>0.47936507936507938</c:v>
                </c:pt>
                <c:pt idx="29962">
                  <c:v>0.47936507936507938</c:v>
                </c:pt>
                <c:pt idx="29963">
                  <c:v>0.47936507936507938</c:v>
                </c:pt>
                <c:pt idx="29964">
                  <c:v>0.47936507936507938</c:v>
                </c:pt>
                <c:pt idx="29965">
                  <c:v>0.47936507936507938</c:v>
                </c:pt>
                <c:pt idx="29966">
                  <c:v>0.47936507936507938</c:v>
                </c:pt>
                <c:pt idx="29967">
                  <c:v>0.47936507936507938</c:v>
                </c:pt>
                <c:pt idx="29968">
                  <c:v>0.47936507936507938</c:v>
                </c:pt>
                <c:pt idx="29969">
                  <c:v>0.47936507936507938</c:v>
                </c:pt>
                <c:pt idx="29970">
                  <c:v>0.47936507936507938</c:v>
                </c:pt>
                <c:pt idx="29971">
                  <c:v>0.47936507936507938</c:v>
                </c:pt>
                <c:pt idx="29972">
                  <c:v>0.47936507936507938</c:v>
                </c:pt>
                <c:pt idx="29973">
                  <c:v>0.47936507936507938</c:v>
                </c:pt>
                <c:pt idx="29974">
                  <c:v>0.47936507936507938</c:v>
                </c:pt>
                <c:pt idx="29975">
                  <c:v>0.47936507936507938</c:v>
                </c:pt>
                <c:pt idx="29976">
                  <c:v>0.47936507936507938</c:v>
                </c:pt>
                <c:pt idx="29977">
                  <c:v>0.47936507936507938</c:v>
                </c:pt>
                <c:pt idx="29978">
                  <c:v>0.47936507936507938</c:v>
                </c:pt>
                <c:pt idx="29979">
                  <c:v>0.47936507936507938</c:v>
                </c:pt>
                <c:pt idx="29980">
                  <c:v>0.47936507936507938</c:v>
                </c:pt>
                <c:pt idx="29981">
                  <c:v>0.47936507936507938</c:v>
                </c:pt>
                <c:pt idx="29982">
                  <c:v>0.47936507936507938</c:v>
                </c:pt>
                <c:pt idx="29983">
                  <c:v>0.47936507936507938</c:v>
                </c:pt>
                <c:pt idx="29984">
                  <c:v>0.47936507936507938</c:v>
                </c:pt>
                <c:pt idx="29985">
                  <c:v>0.47936507936507938</c:v>
                </c:pt>
                <c:pt idx="29986">
                  <c:v>0.47936507936507938</c:v>
                </c:pt>
                <c:pt idx="29987">
                  <c:v>0.47936507936507938</c:v>
                </c:pt>
                <c:pt idx="29988">
                  <c:v>0.47936507936507938</c:v>
                </c:pt>
                <c:pt idx="29989">
                  <c:v>0.47936507936507938</c:v>
                </c:pt>
                <c:pt idx="29990">
                  <c:v>0.47936507936507938</c:v>
                </c:pt>
                <c:pt idx="29991">
                  <c:v>0.47936507936507938</c:v>
                </c:pt>
                <c:pt idx="29992">
                  <c:v>0.47936507936507938</c:v>
                </c:pt>
                <c:pt idx="29993">
                  <c:v>0.47936507936507938</c:v>
                </c:pt>
                <c:pt idx="29994">
                  <c:v>0.47936507936507938</c:v>
                </c:pt>
                <c:pt idx="29995">
                  <c:v>0.47936507936507938</c:v>
                </c:pt>
                <c:pt idx="29996">
                  <c:v>0.47936507936507938</c:v>
                </c:pt>
                <c:pt idx="29997">
                  <c:v>0.47936507936507938</c:v>
                </c:pt>
                <c:pt idx="29998">
                  <c:v>0.47936507936507938</c:v>
                </c:pt>
                <c:pt idx="29999">
                  <c:v>0.47936507936507938</c:v>
                </c:pt>
                <c:pt idx="30000">
                  <c:v>0.47936507936507938</c:v>
                </c:pt>
                <c:pt idx="30001">
                  <c:v>0.47936507936507938</c:v>
                </c:pt>
                <c:pt idx="30002">
                  <c:v>0.47936507936507938</c:v>
                </c:pt>
                <c:pt idx="30003">
                  <c:v>0.47936507936507938</c:v>
                </c:pt>
                <c:pt idx="30004">
                  <c:v>0.47936507936507938</c:v>
                </c:pt>
                <c:pt idx="30005">
                  <c:v>0.47936507936507938</c:v>
                </c:pt>
                <c:pt idx="30006">
                  <c:v>0.47936507936507938</c:v>
                </c:pt>
                <c:pt idx="30007">
                  <c:v>0.47936507936507938</c:v>
                </c:pt>
                <c:pt idx="30008">
                  <c:v>0.47936507936507938</c:v>
                </c:pt>
                <c:pt idx="30009">
                  <c:v>0.47936507936507938</c:v>
                </c:pt>
                <c:pt idx="30010">
                  <c:v>0.47936507936507938</c:v>
                </c:pt>
                <c:pt idx="30011">
                  <c:v>0.47936507936507938</c:v>
                </c:pt>
                <c:pt idx="30012">
                  <c:v>0.47936507936507938</c:v>
                </c:pt>
                <c:pt idx="30013">
                  <c:v>0.47936507936507938</c:v>
                </c:pt>
                <c:pt idx="30014">
                  <c:v>0.47936507936507938</c:v>
                </c:pt>
                <c:pt idx="30015">
                  <c:v>0.47936507936507938</c:v>
                </c:pt>
                <c:pt idx="30016">
                  <c:v>0.47936507936507938</c:v>
                </c:pt>
                <c:pt idx="30017">
                  <c:v>0.47936507936507938</c:v>
                </c:pt>
                <c:pt idx="30018">
                  <c:v>0.47936507936507938</c:v>
                </c:pt>
                <c:pt idx="30019">
                  <c:v>0.47936507936507938</c:v>
                </c:pt>
                <c:pt idx="30020">
                  <c:v>0.47936507936507938</c:v>
                </c:pt>
                <c:pt idx="30021">
                  <c:v>0.47936507936507938</c:v>
                </c:pt>
                <c:pt idx="30022">
                  <c:v>0.47936507936507938</c:v>
                </c:pt>
                <c:pt idx="30023">
                  <c:v>0.47936507936507938</c:v>
                </c:pt>
                <c:pt idx="30024">
                  <c:v>0.47936507936507938</c:v>
                </c:pt>
                <c:pt idx="30025">
                  <c:v>0.47936507936507938</c:v>
                </c:pt>
                <c:pt idx="30026">
                  <c:v>0.47936507936507938</c:v>
                </c:pt>
                <c:pt idx="30027">
                  <c:v>0.47936507936507938</c:v>
                </c:pt>
                <c:pt idx="30028">
                  <c:v>0.47936507936507938</c:v>
                </c:pt>
                <c:pt idx="30029">
                  <c:v>0.47936507936507938</c:v>
                </c:pt>
                <c:pt idx="30030">
                  <c:v>0.47936507936507938</c:v>
                </c:pt>
                <c:pt idx="30031">
                  <c:v>0.47936507936507938</c:v>
                </c:pt>
                <c:pt idx="30032">
                  <c:v>0.47936507936507938</c:v>
                </c:pt>
                <c:pt idx="30033">
                  <c:v>0.47936507936507938</c:v>
                </c:pt>
                <c:pt idx="30034">
                  <c:v>0.47936507936507938</c:v>
                </c:pt>
                <c:pt idx="30035">
                  <c:v>0.47936507936507938</c:v>
                </c:pt>
                <c:pt idx="30036">
                  <c:v>0.47936507936507938</c:v>
                </c:pt>
                <c:pt idx="30037">
                  <c:v>0.47936507936507938</c:v>
                </c:pt>
                <c:pt idx="30038">
                  <c:v>0.47936507936507938</c:v>
                </c:pt>
                <c:pt idx="30039">
                  <c:v>0.47936507936507938</c:v>
                </c:pt>
                <c:pt idx="30040">
                  <c:v>0.47936507936507938</c:v>
                </c:pt>
                <c:pt idx="30041">
                  <c:v>0.47936507936507938</c:v>
                </c:pt>
                <c:pt idx="30042">
                  <c:v>0.47936507936507938</c:v>
                </c:pt>
                <c:pt idx="30043">
                  <c:v>0.47936507936507938</c:v>
                </c:pt>
                <c:pt idx="30044">
                  <c:v>0.47936507936507938</c:v>
                </c:pt>
                <c:pt idx="30045">
                  <c:v>0.47936507936507938</c:v>
                </c:pt>
                <c:pt idx="30046">
                  <c:v>0.47936507936507938</c:v>
                </c:pt>
                <c:pt idx="30047">
                  <c:v>0.47936507936507938</c:v>
                </c:pt>
                <c:pt idx="30048">
                  <c:v>0.47936507936507938</c:v>
                </c:pt>
                <c:pt idx="30049">
                  <c:v>0.47936507936507938</c:v>
                </c:pt>
                <c:pt idx="30050">
                  <c:v>0.47936507936507938</c:v>
                </c:pt>
                <c:pt idx="30051">
                  <c:v>0.47936507936507938</c:v>
                </c:pt>
                <c:pt idx="30052">
                  <c:v>0.47936507936507938</c:v>
                </c:pt>
                <c:pt idx="30053">
                  <c:v>0.47936507936507938</c:v>
                </c:pt>
                <c:pt idx="30054">
                  <c:v>0.47936507936507938</c:v>
                </c:pt>
                <c:pt idx="30055">
                  <c:v>0.47936507936507938</c:v>
                </c:pt>
                <c:pt idx="30056">
                  <c:v>0.47936507936507938</c:v>
                </c:pt>
                <c:pt idx="30057">
                  <c:v>0.47936507936507938</c:v>
                </c:pt>
                <c:pt idx="30058">
                  <c:v>0.47936507936507938</c:v>
                </c:pt>
                <c:pt idx="30059">
                  <c:v>0.47936507936507938</c:v>
                </c:pt>
                <c:pt idx="30060">
                  <c:v>0.47936507936507938</c:v>
                </c:pt>
                <c:pt idx="30061">
                  <c:v>0.47936507936507938</c:v>
                </c:pt>
                <c:pt idx="30062">
                  <c:v>0.47936507936507938</c:v>
                </c:pt>
                <c:pt idx="30063">
                  <c:v>0.47936507936507938</c:v>
                </c:pt>
                <c:pt idx="30064">
                  <c:v>0.47936507936507938</c:v>
                </c:pt>
                <c:pt idx="30065">
                  <c:v>0.47936507936507938</c:v>
                </c:pt>
                <c:pt idx="30066">
                  <c:v>0.47936507936507938</c:v>
                </c:pt>
                <c:pt idx="30067">
                  <c:v>0.47936507936507938</c:v>
                </c:pt>
                <c:pt idx="30068">
                  <c:v>0.47936507936507938</c:v>
                </c:pt>
                <c:pt idx="30069">
                  <c:v>0.47936507936507938</c:v>
                </c:pt>
                <c:pt idx="30070">
                  <c:v>0.47936507936507938</c:v>
                </c:pt>
                <c:pt idx="30071">
                  <c:v>0.47936507936507938</c:v>
                </c:pt>
                <c:pt idx="30072">
                  <c:v>0.47936507936507938</c:v>
                </c:pt>
                <c:pt idx="30073">
                  <c:v>0.47936507936507938</c:v>
                </c:pt>
                <c:pt idx="30074">
                  <c:v>0.47936507936507938</c:v>
                </c:pt>
                <c:pt idx="30075">
                  <c:v>0.47936507936507938</c:v>
                </c:pt>
                <c:pt idx="30076">
                  <c:v>0.47936507936507938</c:v>
                </c:pt>
                <c:pt idx="30077">
                  <c:v>0.47936507936507938</c:v>
                </c:pt>
                <c:pt idx="30078">
                  <c:v>0.47936507936507938</c:v>
                </c:pt>
                <c:pt idx="30079">
                  <c:v>0.47936507936507938</c:v>
                </c:pt>
                <c:pt idx="30080">
                  <c:v>0.47936507936507938</c:v>
                </c:pt>
                <c:pt idx="30081">
                  <c:v>0.47936507936507938</c:v>
                </c:pt>
                <c:pt idx="30082">
                  <c:v>0.47936507936507938</c:v>
                </c:pt>
                <c:pt idx="30083">
                  <c:v>0.47936507936507938</c:v>
                </c:pt>
                <c:pt idx="30084">
                  <c:v>0.47936507936507938</c:v>
                </c:pt>
                <c:pt idx="30085">
                  <c:v>0.47936507936507938</c:v>
                </c:pt>
                <c:pt idx="30086">
                  <c:v>0.47936507936507938</c:v>
                </c:pt>
                <c:pt idx="30087">
                  <c:v>0.47936507936507938</c:v>
                </c:pt>
                <c:pt idx="30088">
                  <c:v>0.47936507936507938</c:v>
                </c:pt>
                <c:pt idx="30089">
                  <c:v>0.47936507936507938</c:v>
                </c:pt>
                <c:pt idx="30090">
                  <c:v>0.47936507936507938</c:v>
                </c:pt>
                <c:pt idx="30091">
                  <c:v>0.47936507936507938</c:v>
                </c:pt>
                <c:pt idx="30092">
                  <c:v>0.47936507936507938</c:v>
                </c:pt>
                <c:pt idx="30093">
                  <c:v>0.47936507936507938</c:v>
                </c:pt>
                <c:pt idx="30094">
                  <c:v>0.47936507936507938</c:v>
                </c:pt>
                <c:pt idx="30095">
                  <c:v>0.47936507936507938</c:v>
                </c:pt>
                <c:pt idx="30096">
                  <c:v>0.47936507936507938</c:v>
                </c:pt>
                <c:pt idx="30097">
                  <c:v>0.47936507936507938</c:v>
                </c:pt>
                <c:pt idx="30098">
                  <c:v>0.47936507936507938</c:v>
                </c:pt>
                <c:pt idx="30099">
                  <c:v>0.47936507936507938</c:v>
                </c:pt>
                <c:pt idx="30100">
                  <c:v>0.47936507936507938</c:v>
                </c:pt>
                <c:pt idx="30101">
                  <c:v>0.47936507936507938</c:v>
                </c:pt>
                <c:pt idx="30102">
                  <c:v>0.47936507936507938</c:v>
                </c:pt>
                <c:pt idx="30103">
                  <c:v>0.47936507936507938</c:v>
                </c:pt>
                <c:pt idx="30104">
                  <c:v>0.47936507936507938</c:v>
                </c:pt>
                <c:pt idx="30105">
                  <c:v>0.47936507936507938</c:v>
                </c:pt>
                <c:pt idx="30106">
                  <c:v>0.47936507936507938</c:v>
                </c:pt>
                <c:pt idx="30107">
                  <c:v>0.47936507936507938</c:v>
                </c:pt>
                <c:pt idx="30108">
                  <c:v>0.47936507936507938</c:v>
                </c:pt>
                <c:pt idx="30109">
                  <c:v>0.47936507936507938</c:v>
                </c:pt>
                <c:pt idx="30110">
                  <c:v>0.47936507936507938</c:v>
                </c:pt>
                <c:pt idx="30111">
                  <c:v>0.47936507936507938</c:v>
                </c:pt>
                <c:pt idx="30112">
                  <c:v>0.47936507936507938</c:v>
                </c:pt>
                <c:pt idx="30113">
                  <c:v>0.47936507936507938</c:v>
                </c:pt>
                <c:pt idx="30114">
                  <c:v>0.47936507936507938</c:v>
                </c:pt>
                <c:pt idx="30115">
                  <c:v>0.47936507936507938</c:v>
                </c:pt>
                <c:pt idx="30116">
                  <c:v>0.47936507936507938</c:v>
                </c:pt>
                <c:pt idx="30117">
                  <c:v>0.47936507936507938</c:v>
                </c:pt>
                <c:pt idx="30118">
                  <c:v>0.47936507936507938</c:v>
                </c:pt>
                <c:pt idx="30119">
                  <c:v>0.47936507936507938</c:v>
                </c:pt>
                <c:pt idx="30120">
                  <c:v>0.47936507936507938</c:v>
                </c:pt>
                <c:pt idx="30121">
                  <c:v>0.47936507936507938</c:v>
                </c:pt>
                <c:pt idx="30122">
                  <c:v>0.47936507936507938</c:v>
                </c:pt>
                <c:pt idx="30123">
                  <c:v>0.47936507936507938</c:v>
                </c:pt>
                <c:pt idx="30124">
                  <c:v>0.47936507936507938</c:v>
                </c:pt>
                <c:pt idx="30125">
                  <c:v>0.47936507936507938</c:v>
                </c:pt>
                <c:pt idx="30126">
                  <c:v>0.47936507936507938</c:v>
                </c:pt>
                <c:pt idx="30127">
                  <c:v>0.47936507936507938</c:v>
                </c:pt>
                <c:pt idx="30128">
                  <c:v>0.47936507936507938</c:v>
                </c:pt>
                <c:pt idx="30129">
                  <c:v>0.47936507936507938</c:v>
                </c:pt>
                <c:pt idx="30130">
                  <c:v>0.47936507936507938</c:v>
                </c:pt>
                <c:pt idx="30131">
                  <c:v>0.47936507936507938</c:v>
                </c:pt>
                <c:pt idx="30132">
                  <c:v>0.47936507936507938</c:v>
                </c:pt>
                <c:pt idx="30133">
                  <c:v>0.47936507936507938</c:v>
                </c:pt>
                <c:pt idx="30134">
                  <c:v>0.47936507936507938</c:v>
                </c:pt>
                <c:pt idx="30135">
                  <c:v>0.47936507936507938</c:v>
                </c:pt>
                <c:pt idx="30136">
                  <c:v>0.47936507936507938</c:v>
                </c:pt>
                <c:pt idx="30137">
                  <c:v>0.47936507936507938</c:v>
                </c:pt>
                <c:pt idx="30138">
                  <c:v>0.47936507936507938</c:v>
                </c:pt>
                <c:pt idx="30139">
                  <c:v>0.47936507936507938</c:v>
                </c:pt>
                <c:pt idx="30140">
                  <c:v>0.47936507936507938</c:v>
                </c:pt>
                <c:pt idx="30141">
                  <c:v>0.47936507936507938</c:v>
                </c:pt>
                <c:pt idx="30142">
                  <c:v>0.47936507936507938</c:v>
                </c:pt>
                <c:pt idx="30143">
                  <c:v>0.47936507936507938</c:v>
                </c:pt>
                <c:pt idx="30144">
                  <c:v>0.47936507936507938</c:v>
                </c:pt>
                <c:pt idx="30145">
                  <c:v>0.47936507936507938</c:v>
                </c:pt>
                <c:pt idx="30146">
                  <c:v>0.47936507936507938</c:v>
                </c:pt>
                <c:pt idx="30147">
                  <c:v>0.47936507936507938</c:v>
                </c:pt>
                <c:pt idx="30148">
                  <c:v>0.47936507936507938</c:v>
                </c:pt>
                <c:pt idx="30149">
                  <c:v>0.47936507936507938</c:v>
                </c:pt>
                <c:pt idx="30150">
                  <c:v>0.47936507936507938</c:v>
                </c:pt>
                <c:pt idx="30151">
                  <c:v>0.47936507936507938</c:v>
                </c:pt>
                <c:pt idx="30152">
                  <c:v>0.47936507936507938</c:v>
                </c:pt>
                <c:pt idx="30153">
                  <c:v>0.47936507936507938</c:v>
                </c:pt>
                <c:pt idx="30154">
                  <c:v>0.47936507936507938</c:v>
                </c:pt>
                <c:pt idx="30155">
                  <c:v>0.47936507936507938</c:v>
                </c:pt>
                <c:pt idx="30156">
                  <c:v>0.47936507936507938</c:v>
                </c:pt>
                <c:pt idx="30157">
                  <c:v>0.47936507936507938</c:v>
                </c:pt>
                <c:pt idx="30158">
                  <c:v>0.47936507936507938</c:v>
                </c:pt>
                <c:pt idx="30159">
                  <c:v>0.47936507936507938</c:v>
                </c:pt>
                <c:pt idx="30160">
                  <c:v>0.47936507936507938</c:v>
                </c:pt>
                <c:pt idx="30161">
                  <c:v>0.47936507936507938</c:v>
                </c:pt>
                <c:pt idx="30162">
                  <c:v>0.47936507936507938</c:v>
                </c:pt>
                <c:pt idx="30163">
                  <c:v>0.47936507936507938</c:v>
                </c:pt>
                <c:pt idx="30164">
                  <c:v>0.47936507936507938</c:v>
                </c:pt>
                <c:pt idx="30165">
                  <c:v>0.47936507936507938</c:v>
                </c:pt>
                <c:pt idx="30166">
                  <c:v>0.47936507936507938</c:v>
                </c:pt>
                <c:pt idx="30167">
                  <c:v>0.47936507936507938</c:v>
                </c:pt>
                <c:pt idx="30168">
                  <c:v>0.47936507936507938</c:v>
                </c:pt>
                <c:pt idx="30169">
                  <c:v>0.47936507936507938</c:v>
                </c:pt>
                <c:pt idx="30170">
                  <c:v>0.47936507936507938</c:v>
                </c:pt>
                <c:pt idx="30171">
                  <c:v>0.47936507936507938</c:v>
                </c:pt>
                <c:pt idx="30172">
                  <c:v>0.47936507936507938</c:v>
                </c:pt>
                <c:pt idx="30173">
                  <c:v>0.47936507936507938</c:v>
                </c:pt>
                <c:pt idx="30174">
                  <c:v>0.47936507936507938</c:v>
                </c:pt>
                <c:pt idx="30175">
                  <c:v>0.47936507936507938</c:v>
                </c:pt>
                <c:pt idx="30176">
                  <c:v>0.47936507936507938</c:v>
                </c:pt>
                <c:pt idx="30177">
                  <c:v>0.47936507936507938</c:v>
                </c:pt>
                <c:pt idx="30178">
                  <c:v>0.47936507936507938</c:v>
                </c:pt>
                <c:pt idx="30179">
                  <c:v>0.47936507936507938</c:v>
                </c:pt>
                <c:pt idx="30180">
                  <c:v>0.47936507936507938</c:v>
                </c:pt>
                <c:pt idx="30181">
                  <c:v>0.47936507936507938</c:v>
                </c:pt>
                <c:pt idx="30182">
                  <c:v>0.47936507936507938</c:v>
                </c:pt>
                <c:pt idx="30183">
                  <c:v>0.47936507936507938</c:v>
                </c:pt>
                <c:pt idx="30184">
                  <c:v>0.47936507936507938</c:v>
                </c:pt>
                <c:pt idx="30185">
                  <c:v>0.47936507936507938</c:v>
                </c:pt>
                <c:pt idx="30186">
                  <c:v>0.47936507936507938</c:v>
                </c:pt>
                <c:pt idx="30187">
                  <c:v>0.47936507936507938</c:v>
                </c:pt>
                <c:pt idx="30188">
                  <c:v>0.47936507936507938</c:v>
                </c:pt>
                <c:pt idx="30189">
                  <c:v>0.47936507936507938</c:v>
                </c:pt>
                <c:pt idx="30190">
                  <c:v>0.47936507936507938</c:v>
                </c:pt>
                <c:pt idx="30191">
                  <c:v>0.47936507936507938</c:v>
                </c:pt>
                <c:pt idx="30192">
                  <c:v>0.47936507936507938</c:v>
                </c:pt>
                <c:pt idx="30193">
                  <c:v>0.47936507936507938</c:v>
                </c:pt>
                <c:pt idx="30194">
                  <c:v>0.47936507936507938</c:v>
                </c:pt>
                <c:pt idx="30195">
                  <c:v>0.47936507936507938</c:v>
                </c:pt>
                <c:pt idx="30196">
                  <c:v>0.47936507936507938</c:v>
                </c:pt>
                <c:pt idx="30197">
                  <c:v>0.47936507936507938</c:v>
                </c:pt>
                <c:pt idx="30198">
                  <c:v>0.47936507936507938</c:v>
                </c:pt>
                <c:pt idx="30199">
                  <c:v>0.47936507936507938</c:v>
                </c:pt>
                <c:pt idx="30200">
                  <c:v>0.47936507936507938</c:v>
                </c:pt>
                <c:pt idx="30201">
                  <c:v>0.47936507936507938</c:v>
                </c:pt>
                <c:pt idx="30202">
                  <c:v>0.47936507936507938</c:v>
                </c:pt>
                <c:pt idx="30203">
                  <c:v>0.47936507936507938</c:v>
                </c:pt>
                <c:pt idx="30204">
                  <c:v>0.47936507936507938</c:v>
                </c:pt>
                <c:pt idx="30205">
                  <c:v>0.47936507936507938</c:v>
                </c:pt>
                <c:pt idx="30206">
                  <c:v>0.47936507936507938</c:v>
                </c:pt>
                <c:pt idx="30207">
                  <c:v>0.47936507936507938</c:v>
                </c:pt>
                <c:pt idx="30208">
                  <c:v>0.47936507936507938</c:v>
                </c:pt>
                <c:pt idx="30209">
                  <c:v>0.47936507936507938</c:v>
                </c:pt>
                <c:pt idx="30210">
                  <c:v>0.47936507936507938</c:v>
                </c:pt>
                <c:pt idx="30211">
                  <c:v>0.47936507936507938</c:v>
                </c:pt>
                <c:pt idx="30212">
                  <c:v>0.47936507936507938</c:v>
                </c:pt>
                <c:pt idx="30213">
                  <c:v>0.47936507936507938</c:v>
                </c:pt>
                <c:pt idx="30214">
                  <c:v>0.47936507936507938</c:v>
                </c:pt>
                <c:pt idx="30215">
                  <c:v>0.47936507936507938</c:v>
                </c:pt>
                <c:pt idx="30216">
                  <c:v>0.47936507936507938</c:v>
                </c:pt>
                <c:pt idx="30217">
                  <c:v>0.47936507936507938</c:v>
                </c:pt>
                <c:pt idx="30218">
                  <c:v>0.47936507936507938</c:v>
                </c:pt>
                <c:pt idx="30219">
                  <c:v>0.47936507936507938</c:v>
                </c:pt>
                <c:pt idx="30220">
                  <c:v>0.47936507936507938</c:v>
                </c:pt>
                <c:pt idx="30221">
                  <c:v>0.47936507936507938</c:v>
                </c:pt>
                <c:pt idx="30222">
                  <c:v>0.47936507936507938</c:v>
                </c:pt>
                <c:pt idx="30223">
                  <c:v>0.47936507936507938</c:v>
                </c:pt>
                <c:pt idx="30224">
                  <c:v>0.47936507936507938</c:v>
                </c:pt>
                <c:pt idx="30225">
                  <c:v>0.47936507936507938</c:v>
                </c:pt>
                <c:pt idx="30226">
                  <c:v>0.47936507936507938</c:v>
                </c:pt>
                <c:pt idx="30227">
                  <c:v>0.47936507936507938</c:v>
                </c:pt>
                <c:pt idx="30228">
                  <c:v>0.47936507936507938</c:v>
                </c:pt>
                <c:pt idx="30229">
                  <c:v>0.47936507936507938</c:v>
                </c:pt>
                <c:pt idx="30230">
                  <c:v>0.47936507936507938</c:v>
                </c:pt>
                <c:pt idx="30231">
                  <c:v>0.47936507936507938</c:v>
                </c:pt>
                <c:pt idx="30232">
                  <c:v>0.47936507936507938</c:v>
                </c:pt>
                <c:pt idx="30233">
                  <c:v>0.47936507936507938</c:v>
                </c:pt>
                <c:pt idx="30234">
                  <c:v>0.47936507936507938</c:v>
                </c:pt>
                <c:pt idx="30235">
                  <c:v>0.47936507936507938</c:v>
                </c:pt>
                <c:pt idx="30236">
                  <c:v>0.47936507936507938</c:v>
                </c:pt>
                <c:pt idx="30237">
                  <c:v>0.47936507936507938</c:v>
                </c:pt>
                <c:pt idx="30238">
                  <c:v>0.47936507936507938</c:v>
                </c:pt>
                <c:pt idx="30239">
                  <c:v>0.47936507936507938</c:v>
                </c:pt>
                <c:pt idx="30240">
                  <c:v>0.47936507936507938</c:v>
                </c:pt>
                <c:pt idx="30241">
                  <c:v>0.47936507936507938</c:v>
                </c:pt>
                <c:pt idx="30242">
                  <c:v>0.47936507936507938</c:v>
                </c:pt>
                <c:pt idx="30243">
                  <c:v>0.47936507936507938</c:v>
                </c:pt>
                <c:pt idx="30244">
                  <c:v>0.47936507936507938</c:v>
                </c:pt>
                <c:pt idx="30245">
                  <c:v>0.47936507936507938</c:v>
                </c:pt>
                <c:pt idx="30246">
                  <c:v>0.47936507936507938</c:v>
                </c:pt>
                <c:pt idx="30247">
                  <c:v>0.47936507936507938</c:v>
                </c:pt>
                <c:pt idx="30248">
                  <c:v>0.47936507936507938</c:v>
                </c:pt>
                <c:pt idx="30249">
                  <c:v>0.47936507936507938</c:v>
                </c:pt>
                <c:pt idx="30250">
                  <c:v>0.47936507936507938</c:v>
                </c:pt>
                <c:pt idx="30251">
                  <c:v>0.47936507936507938</c:v>
                </c:pt>
                <c:pt idx="30252">
                  <c:v>0.47936507936507938</c:v>
                </c:pt>
                <c:pt idx="30253">
                  <c:v>0.47936507936507938</c:v>
                </c:pt>
                <c:pt idx="30254">
                  <c:v>0.47936507936507938</c:v>
                </c:pt>
                <c:pt idx="30255">
                  <c:v>0.47936507936507938</c:v>
                </c:pt>
                <c:pt idx="30256">
                  <c:v>0.47936507936507938</c:v>
                </c:pt>
                <c:pt idx="30257">
                  <c:v>0.47936507936507938</c:v>
                </c:pt>
                <c:pt idx="30258">
                  <c:v>0.47936507936507938</c:v>
                </c:pt>
                <c:pt idx="30259">
                  <c:v>0.47936507936507938</c:v>
                </c:pt>
                <c:pt idx="30260">
                  <c:v>0.47936507936507938</c:v>
                </c:pt>
                <c:pt idx="30261">
                  <c:v>0.47936507936507938</c:v>
                </c:pt>
                <c:pt idx="30262">
                  <c:v>0.47936507936507938</c:v>
                </c:pt>
                <c:pt idx="30263">
                  <c:v>0.47936507936507938</c:v>
                </c:pt>
                <c:pt idx="30264">
                  <c:v>0.47936507936507938</c:v>
                </c:pt>
                <c:pt idx="30265">
                  <c:v>0.47936507936507938</c:v>
                </c:pt>
                <c:pt idx="30266">
                  <c:v>0.47936507936507938</c:v>
                </c:pt>
                <c:pt idx="30267">
                  <c:v>0.47936507936507938</c:v>
                </c:pt>
                <c:pt idx="30268">
                  <c:v>0.47936507936507938</c:v>
                </c:pt>
                <c:pt idx="30269">
                  <c:v>0.47936507936507938</c:v>
                </c:pt>
                <c:pt idx="30270">
                  <c:v>0.47936507936507938</c:v>
                </c:pt>
                <c:pt idx="30271">
                  <c:v>0.47936507936507938</c:v>
                </c:pt>
                <c:pt idx="30272">
                  <c:v>0.47936507936507938</c:v>
                </c:pt>
                <c:pt idx="30273">
                  <c:v>0.47936507936507938</c:v>
                </c:pt>
                <c:pt idx="30274">
                  <c:v>0.47936507936507938</c:v>
                </c:pt>
                <c:pt idx="30275">
                  <c:v>0.47936507936507938</c:v>
                </c:pt>
                <c:pt idx="30276">
                  <c:v>0.47936507936507938</c:v>
                </c:pt>
                <c:pt idx="30277">
                  <c:v>0.47936507936507938</c:v>
                </c:pt>
                <c:pt idx="30278">
                  <c:v>0.47936507936507938</c:v>
                </c:pt>
                <c:pt idx="30279">
                  <c:v>0.47936507936507938</c:v>
                </c:pt>
                <c:pt idx="30280">
                  <c:v>0.47936507936507938</c:v>
                </c:pt>
                <c:pt idx="30281">
                  <c:v>0.47936507936507938</c:v>
                </c:pt>
                <c:pt idx="30282">
                  <c:v>0.47936507936507938</c:v>
                </c:pt>
                <c:pt idx="30283">
                  <c:v>0.47936507936507938</c:v>
                </c:pt>
                <c:pt idx="30284">
                  <c:v>0.47936507936507938</c:v>
                </c:pt>
                <c:pt idx="30285">
                  <c:v>0.47936507936507938</c:v>
                </c:pt>
                <c:pt idx="30286">
                  <c:v>0.47936507936507938</c:v>
                </c:pt>
                <c:pt idx="30287">
                  <c:v>0.47936507936507938</c:v>
                </c:pt>
                <c:pt idx="30288">
                  <c:v>0.47936507936507938</c:v>
                </c:pt>
                <c:pt idx="30289">
                  <c:v>0.47936507936507938</c:v>
                </c:pt>
                <c:pt idx="30290">
                  <c:v>0.47936507936507938</c:v>
                </c:pt>
                <c:pt idx="30291">
                  <c:v>0.47936507936507938</c:v>
                </c:pt>
                <c:pt idx="30292">
                  <c:v>0.47936507936507938</c:v>
                </c:pt>
                <c:pt idx="30293">
                  <c:v>0.47936507936507938</c:v>
                </c:pt>
                <c:pt idx="30294">
                  <c:v>0.47936507936507938</c:v>
                </c:pt>
                <c:pt idx="30295">
                  <c:v>0.47936507936507938</c:v>
                </c:pt>
                <c:pt idx="30296">
                  <c:v>0.47936507936507938</c:v>
                </c:pt>
                <c:pt idx="30297">
                  <c:v>0.47936507936507938</c:v>
                </c:pt>
                <c:pt idx="30298">
                  <c:v>0.47936507936507938</c:v>
                </c:pt>
                <c:pt idx="30299">
                  <c:v>0.47936507936507938</c:v>
                </c:pt>
                <c:pt idx="30300">
                  <c:v>0.47936507936507938</c:v>
                </c:pt>
                <c:pt idx="30301">
                  <c:v>0.47936507936507938</c:v>
                </c:pt>
                <c:pt idx="30302">
                  <c:v>0.47936507936507938</c:v>
                </c:pt>
                <c:pt idx="30303">
                  <c:v>0.47936507936507938</c:v>
                </c:pt>
                <c:pt idx="30304">
                  <c:v>0.47936507936507938</c:v>
                </c:pt>
                <c:pt idx="30305">
                  <c:v>0.47936507936507938</c:v>
                </c:pt>
                <c:pt idx="30306">
                  <c:v>0.47936507936507938</c:v>
                </c:pt>
                <c:pt idx="30307">
                  <c:v>0.47936507936507938</c:v>
                </c:pt>
                <c:pt idx="30308">
                  <c:v>0.47936507936507938</c:v>
                </c:pt>
                <c:pt idx="30309">
                  <c:v>0.47936507936507938</c:v>
                </c:pt>
                <c:pt idx="30310">
                  <c:v>0.47936507936507938</c:v>
                </c:pt>
                <c:pt idx="30311">
                  <c:v>0.47936507936507938</c:v>
                </c:pt>
                <c:pt idx="30312">
                  <c:v>0.47936507936507938</c:v>
                </c:pt>
                <c:pt idx="30313">
                  <c:v>0.47936507936507938</c:v>
                </c:pt>
                <c:pt idx="30314">
                  <c:v>0.47936507936507938</c:v>
                </c:pt>
                <c:pt idx="30315">
                  <c:v>0.47936507936507938</c:v>
                </c:pt>
                <c:pt idx="30316">
                  <c:v>0.47936507936507938</c:v>
                </c:pt>
                <c:pt idx="30317">
                  <c:v>0.47936507936507938</c:v>
                </c:pt>
                <c:pt idx="30318">
                  <c:v>0.47936507936507938</c:v>
                </c:pt>
                <c:pt idx="30319">
                  <c:v>0.47936507936507938</c:v>
                </c:pt>
                <c:pt idx="30320">
                  <c:v>0.47936507936507938</c:v>
                </c:pt>
                <c:pt idx="30321">
                  <c:v>0.47936507936507938</c:v>
                </c:pt>
                <c:pt idx="30322">
                  <c:v>0.47936507936507938</c:v>
                </c:pt>
                <c:pt idx="30323">
                  <c:v>0.47936507936507938</c:v>
                </c:pt>
                <c:pt idx="30324">
                  <c:v>0.47936507936507938</c:v>
                </c:pt>
                <c:pt idx="30325">
                  <c:v>0.47936507936507938</c:v>
                </c:pt>
                <c:pt idx="30326">
                  <c:v>0.47936507936507938</c:v>
                </c:pt>
                <c:pt idx="30327">
                  <c:v>0.47936507936507938</c:v>
                </c:pt>
                <c:pt idx="30328">
                  <c:v>0.47936507936507938</c:v>
                </c:pt>
                <c:pt idx="30329">
                  <c:v>0.47936507936507938</c:v>
                </c:pt>
                <c:pt idx="30330">
                  <c:v>0.47936507936507938</c:v>
                </c:pt>
                <c:pt idx="30331">
                  <c:v>0.47936507936507938</c:v>
                </c:pt>
                <c:pt idx="30332">
                  <c:v>0.47936507936507938</c:v>
                </c:pt>
                <c:pt idx="30333">
                  <c:v>0.47936507936507938</c:v>
                </c:pt>
                <c:pt idx="30334">
                  <c:v>0.47936507936507938</c:v>
                </c:pt>
                <c:pt idx="30335">
                  <c:v>0.47936507936507938</c:v>
                </c:pt>
                <c:pt idx="30336">
                  <c:v>0.47936507936507938</c:v>
                </c:pt>
                <c:pt idx="30337">
                  <c:v>0.47936507936507938</c:v>
                </c:pt>
                <c:pt idx="30338">
                  <c:v>0.47936507936507938</c:v>
                </c:pt>
                <c:pt idx="30339">
                  <c:v>0.47936507936507938</c:v>
                </c:pt>
                <c:pt idx="30340">
                  <c:v>0.47936507936507938</c:v>
                </c:pt>
                <c:pt idx="30341">
                  <c:v>0.47936507936507938</c:v>
                </c:pt>
                <c:pt idx="30342">
                  <c:v>0.47936507936507938</c:v>
                </c:pt>
                <c:pt idx="30343">
                  <c:v>0.47936507936507938</c:v>
                </c:pt>
                <c:pt idx="30344">
                  <c:v>0.47936507936507938</c:v>
                </c:pt>
                <c:pt idx="30345">
                  <c:v>0.47936507936507938</c:v>
                </c:pt>
                <c:pt idx="30346">
                  <c:v>0.47936507936507938</c:v>
                </c:pt>
                <c:pt idx="30347">
                  <c:v>0.47936507936507938</c:v>
                </c:pt>
                <c:pt idx="30348">
                  <c:v>0.47936507936507938</c:v>
                </c:pt>
                <c:pt idx="30349">
                  <c:v>0.47936507936507938</c:v>
                </c:pt>
                <c:pt idx="30350">
                  <c:v>0.47936507936507938</c:v>
                </c:pt>
                <c:pt idx="30351">
                  <c:v>0.47936507936507938</c:v>
                </c:pt>
                <c:pt idx="30352">
                  <c:v>0.47936507936507938</c:v>
                </c:pt>
                <c:pt idx="30353">
                  <c:v>0.47936507936507938</c:v>
                </c:pt>
                <c:pt idx="30354">
                  <c:v>0.47936507936507938</c:v>
                </c:pt>
                <c:pt idx="30355">
                  <c:v>0.47936507936507938</c:v>
                </c:pt>
                <c:pt idx="30356">
                  <c:v>0.47936507936507938</c:v>
                </c:pt>
                <c:pt idx="30357">
                  <c:v>0.47936507936507938</c:v>
                </c:pt>
                <c:pt idx="30358">
                  <c:v>0.47936507936507938</c:v>
                </c:pt>
                <c:pt idx="30359">
                  <c:v>0.47936507936507938</c:v>
                </c:pt>
                <c:pt idx="30360">
                  <c:v>0.47936507936507938</c:v>
                </c:pt>
                <c:pt idx="30361">
                  <c:v>0.47936507936507938</c:v>
                </c:pt>
                <c:pt idx="30362">
                  <c:v>0.47936507936507938</c:v>
                </c:pt>
                <c:pt idx="30363">
                  <c:v>0.47936507936507938</c:v>
                </c:pt>
                <c:pt idx="30364">
                  <c:v>0.47936507936507938</c:v>
                </c:pt>
                <c:pt idx="30365">
                  <c:v>0.47936507936507938</c:v>
                </c:pt>
                <c:pt idx="30366">
                  <c:v>0.47936507936507938</c:v>
                </c:pt>
                <c:pt idx="30367">
                  <c:v>0.47936507936507938</c:v>
                </c:pt>
                <c:pt idx="30368">
                  <c:v>0.47936507936507938</c:v>
                </c:pt>
                <c:pt idx="30369">
                  <c:v>0.47936507936507938</c:v>
                </c:pt>
                <c:pt idx="30370">
                  <c:v>0.47936507936507938</c:v>
                </c:pt>
                <c:pt idx="30371">
                  <c:v>0.47936507936507938</c:v>
                </c:pt>
                <c:pt idx="30372">
                  <c:v>0.47936507936507938</c:v>
                </c:pt>
                <c:pt idx="30373">
                  <c:v>0.47936507936507938</c:v>
                </c:pt>
                <c:pt idx="30374">
                  <c:v>0.47936507936507938</c:v>
                </c:pt>
                <c:pt idx="30375">
                  <c:v>0.47936507936507938</c:v>
                </c:pt>
                <c:pt idx="30376">
                  <c:v>0.47936507936507938</c:v>
                </c:pt>
                <c:pt idx="30377">
                  <c:v>0.47936507936507938</c:v>
                </c:pt>
                <c:pt idx="30378">
                  <c:v>0.47936507936507938</c:v>
                </c:pt>
                <c:pt idx="30379">
                  <c:v>0.47936507936507938</c:v>
                </c:pt>
                <c:pt idx="30380">
                  <c:v>0.47936507936507938</c:v>
                </c:pt>
                <c:pt idx="30381">
                  <c:v>0.47936507936507938</c:v>
                </c:pt>
                <c:pt idx="30382">
                  <c:v>0.47936507936507938</c:v>
                </c:pt>
                <c:pt idx="30383">
                  <c:v>0.47936507936507938</c:v>
                </c:pt>
                <c:pt idx="30384">
                  <c:v>0.47936507936507938</c:v>
                </c:pt>
                <c:pt idx="30385">
                  <c:v>0.47936507936507938</c:v>
                </c:pt>
                <c:pt idx="30386">
                  <c:v>0.47936507936507938</c:v>
                </c:pt>
                <c:pt idx="30387">
                  <c:v>0.47936507936507938</c:v>
                </c:pt>
                <c:pt idx="30388">
                  <c:v>0.47936507936507938</c:v>
                </c:pt>
                <c:pt idx="30389">
                  <c:v>0.47936507936507938</c:v>
                </c:pt>
                <c:pt idx="30390">
                  <c:v>0.47936507936507938</c:v>
                </c:pt>
                <c:pt idx="30391">
                  <c:v>0.47936507936507938</c:v>
                </c:pt>
                <c:pt idx="30392">
                  <c:v>0.47936507936507938</c:v>
                </c:pt>
                <c:pt idx="30393">
                  <c:v>0.47936507936507938</c:v>
                </c:pt>
                <c:pt idx="30394">
                  <c:v>0.47936507936507938</c:v>
                </c:pt>
                <c:pt idx="30395">
                  <c:v>0.47936507936507938</c:v>
                </c:pt>
                <c:pt idx="30396">
                  <c:v>0.47936507936507938</c:v>
                </c:pt>
                <c:pt idx="30397">
                  <c:v>0.47936507936507938</c:v>
                </c:pt>
                <c:pt idx="30398">
                  <c:v>0.47936507936507938</c:v>
                </c:pt>
                <c:pt idx="30399">
                  <c:v>0.47936507936507938</c:v>
                </c:pt>
                <c:pt idx="30400">
                  <c:v>0.47936507936507938</c:v>
                </c:pt>
                <c:pt idx="30401">
                  <c:v>0.47936507936507938</c:v>
                </c:pt>
                <c:pt idx="30402">
                  <c:v>0.47936507936507938</c:v>
                </c:pt>
                <c:pt idx="30403">
                  <c:v>0.47936507936507938</c:v>
                </c:pt>
                <c:pt idx="30404">
                  <c:v>0.47936507936507938</c:v>
                </c:pt>
                <c:pt idx="30405">
                  <c:v>0.47936507936507938</c:v>
                </c:pt>
                <c:pt idx="30406">
                  <c:v>0.47936507936507938</c:v>
                </c:pt>
                <c:pt idx="30407">
                  <c:v>0.47936507936507938</c:v>
                </c:pt>
                <c:pt idx="30408">
                  <c:v>0.47936507936507938</c:v>
                </c:pt>
                <c:pt idx="30409">
                  <c:v>0.47936507936507938</c:v>
                </c:pt>
                <c:pt idx="30410">
                  <c:v>0.47936507936507938</c:v>
                </c:pt>
                <c:pt idx="30411">
                  <c:v>0.47936507936507938</c:v>
                </c:pt>
                <c:pt idx="30412">
                  <c:v>0.47936507936507938</c:v>
                </c:pt>
                <c:pt idx="30413">
                  <c:v>0.47936507936507938</c:v>
                </c:pt>
                <c:pt idx="30414">
                  <c:v>0.47936507936507938</c:v>
                </c:pt>
                <c:pt idx="30415">
                  <c:v>0.47936507936507938</c:v>
                </c:pt>
                <c:pt idx="30416">
                  <c:v>0.47936507936507938</c:v>
                </c:pt>
                <c:pt idx="30417">
                  <c:v>0.47936507936507938</c:v>
                </c:pt>
                <c:pt idx="30418">
                  <c:v>0.47936507936507938</c:v>
                </c:pt>
                <c:pt idx="30419">
                  <c:v>0.47936507936507938</c:v>
                </c:pt>
                <c:pt idx="30420">
                  <c:v>0.47936507936507938</c:v>
                </c:pt>
                <c:pt idx="30421">
                  <c:v>0.47936507936507938</c:v>
                </c:pt>
                <c:pt idx="30422">
                  <c:v>0.47936507936507938</c:v>
                </c:pt>
                <c:pt idx="30423">
                  <c:v>0.47936507936507938</c:v>
                </c:pt>
                <c:pt idx="30424">
                  <c:v>0.47936507936507938</c:v>
                </c:pt>
                <c:pt idx="30425">
                  <c:v>0.47936507936507938</c:v>
                </c:pt>
                <c:pt idx="30426">
                  <c:v>0.47936507936507938</c:v>
                </c:pt>
                <c:pt idx="30427">
                  <c:v>0.47936507936507938</c:v>
                </c:pt>
                <c:pt idx="30428">
                  <c:v>0.47936507936507938</c:v>
                </c:pt>
                <c:pt idx="30429">
                  <c:v>0.47936507936507938</c:v>
                </c:pt>
                <c:pt idx="30430">
                  <c:v>0.47936507936507938</c:v>
                </c:pt>
                <c:pt idx="30431">
                  <c:v>0.47936507936507938</c:v>
                </c:pt>
                <c:pt idx="30432">
                  <c:v>0.47936507936507938</c:v>
                </c:pt>
                <c:pt idx="30433">
                  <c:v>0.47936507936507938</c:v>
                </c:pt>
                <c:pt idx="30434">
                  <c:v>0.47936507936507938</c:v>
                </c:pt>
                <c:pt idx="30435">
                  <c:v>0.47936507936507938</c:v>
                </c:pt>
                <c:pt idx="30436">
                  <c:v>0.47936507936507938</c:v>
                </c:pt>
                <c:pt idx="30437">
                  <c:v>0.47936507936507938</c:v>
                </c:pt>
                <c:pt idx="30438">
                  <c:v>0.47936507936507938</c:v>
                </c:pt>
                <c:pt idx="30439">
                  <c:v>0.47936507936507938</c:v>
                </c:pt>
                <c:pt idx="30440">
                  <c:v>0.47936507936507938</c:v>
                </c:pt>
                <c:pt idx="30441">
                  <c:v>0.47936507936507938</c:v>
                </c:pt>
                <c:pt idx="30442">
                  <c:v>0.47936507936507938</c:v>
                </c:pt>
                <c:pt idx="30443">
                  <c:v>0.47936507936507938</c:v>
                </c:pt>
                <c:pt idx="30444">
                  <c:v>0.47936507936507938</c:v>
                </c:pt>
                <c:pt idx="30445">
                  <c:v>0.47936507936507938</c:v>
                </c:pt>
                <c:pt idx="30446">
                  <c:v>0.47936507936507938</c:v>
                </c:pt>
                <c:pt idx="30447">
                  <c:v>0.47936507936507938</c:v>
                </c:pt>
                <c:pt idx="30448">
                  <c:v>0.47936507936507938</c:v>
                </c:pt>
                <c:pt idx="30449">
                  <c:v>0.47936507936507938</c:v>
                </c:pt>
                <c:pt idx="30450">
                  <c:v>0.47936507936507938</c:v>
                </c:pt>
                <c:pt idx="30451">
                  <c:v>0.47936507936507938</c:v>
                </c:pt>
                <c:pt idx="30452">
                  <c:v>0.47936507936507938</c:v>
                </c:pt>
                <c:pt idx="30453">
                  <c:v>0.47936507936507938</c:v>
                </c:pt>
                <c:pt idx="30454">
                  <c:v>0.47936507936507938</c:v>
                </c:pt>
                <c:pt idx="30455">
                  <c:v>0.47936507936507938</c:v>
                </c:pt>
                <c:pt idx="30456">
                  <c:v>0.47936507936507938</c:v>
                </c:pt>
                <c:pt idx="30457">
                  <c:v>0.47936507936507938</c:v>
                </c:pt>
                <c:pt idx="30458">
                  <c:v>0.47936507936507938</c:v>
                </c:pt>
                <c:pt idx="30459">
                  <c:v>0.47936507936507938</c:v>
                </c:pt>
                <c:pt idx="30460">
                  <c:v>0.47936507936507938</c:v>
                </c:pt>
                <c:pt idx="30461">
                  <c:v>0.47936507936507938</c:v>
                </c:pt>
                <c:pt idx="30462">
                  <c:v>0.47936507936507938</c:v>
                </c:pt>
                <c:pt idx="30463">
                  <c:v>0.47936507936507938</c:v>
                </c:pt>
                <c:pt idx="30464">
                  <c:v>0.47936507936507938</c:v>
                </c:pt>
                <c:pt idx="30465">
                  <c:v>0.47936507936507938</c:v>
                </c:pt>
                <c:pt idx="30466">
                  <c:v>0.47936507936507938</c:v>
                </c:pt>
                <c:pt idx="30467">
                  <c:v>0.47936507936507938</c:v>
                </c:pt>
                <c:pt idx="30468">
                  <c:v>0.47936507936507938</c:v>
                </c:pt>
                <c:pt idx="30469">
                  <c:v>0.47936507936507938</c:v>
                </c:pt>
                <c:pt idx="30470">
                  <c:v>0.47936507936507938</c:v>
                </c:pt>
                <c:pt idx="30471">
                  <c:v>0.47936507936507938</c:v>
                </c:pt>
                <c:pt idx="30472">
                  <c:v>0.47936507936507938</c:v>
                </c:pt>
                <c:pt idx="30473">
                  <c:v>0.47936507936507938</c:v>
                </c:pt>
                <c:pt idx="30474">
                  <c:v>0.47936507936507938</c:v>
                </c:pt>
                <c:pt idx="30475">
                  <c:v>0.47936507936507938</c:v>
                </c:pt>
                <c:pt idx="30476">
                  <c:v>0.47936507936507938</c:v>
                </c:pt>
                <c:pt idx="30477">
                  <c:v>0.47936507936507938</c:v>
                </c:pt>
                <c:pt idx="30478">
                  <c:v>0.47936507936507938</c:v>
                </c:pt>
                <c:pt idx="30479">
                  <c:v>0.47936507936507938</c:v>
                </c:pt>
                <c:pt idx="30480">
                  <c:v>0.47936507936507938</c:v>
                </c:pt>
                <c:pt idx="30481">
                  <c:v>0.47936507936507938</c:v>
                </c:pt>
                <c:pt idx="30482">
                  <c:v>0.47936507936507938</c:v>
                </c:pt>
                <c:pt idx="30483">
                  <c:v>0.47936507936507938</c:v>
                </c:pt>
                <c:pt idx="30484">
                  <c:v>0.47936507936507938</c:v>
                </c:pt>
                <c:pt idx="30485">
                  <c:v>0.47936507936507938</c:v>
                </c:pt>
                <c:pt idx="30486">
                  <c:v>0.47936507936507938</c:v>
                </c:pt>
                <c:pt idx="30487">
                  <c:v>0.47936507936507938</c:v>
                </c:pt>
                <c:pt idx="30488">
                  <c:v>0.47936507936507938</c:v>
                </c:pt>
                <c:pt idx="30489">
                  <c:v>0.47936507936507938</c:v>
                </c:pt>
                <c:pt idx="30490">
                  <c:v>0.47936507936507938</c:v>
                </c:pt>
                <c:pt idx="30491">
                  <c:v>0.47936507936507938</c:v>
                </c:pt>
                <c:pt idx="30492">
                  <c:v>0.47936507936507938</c:v>
                </c:pt>
                <c:pt idx="30493">
                  <c:v>0.47936507936507938</c:v>
                </c:pt>
                <c:pt idx="30494">
                  <c:v>0.47936507936507938</c:v>
                </c:pt>
                <c:pt idx="30495">
                  <c:v>0.47936507936507938</c:v>
                </c:pt>
                <c:pt idx="30496">
                  <c:v>0.47936507936507938</c:v>
                </c:pt>
                <c:pt idx="30497">
                  <c:v>0.47936507936507938</c:v>
                </c:pt>
                <c:pt idx="30498">
                  <c:v>0.47936507936507938</c:v>
                </c:pt>
                <c:pt idx="30499">
                  <c:v>0.47936507936507938</c:v>
                </c:pt>
                <c:pt idx="30500">
                  <c:v>0.47936507936507938</c:v>
                </c:pt>
                <c:pt idx="30501">
                  <c:v>0.47936507936507938</c:v>
                </c:pt>
                <c:pt idx="30502">
                  <c:v>0.47936507936507938</c:v>
                </c:pt>
                <c:pt idx="30503">
                  <c:v>0.47936507936507938</c:v>
                </c:pt>
                <c:pt idx="30504">
                  <c:v>0.47936507936507938</c:v>
                </c:pt>
                <c:pt idx="30505">
                  <c:v>0.47936507936507938</c:v>
                </c:pt>
                <c:pt idx="30506">
                  <c:v>0.47936507936507938</c:v>
                </c:pt>
                <c:pt idx="30507">
                  <c:v>0.47936507936507938</c:v>
                </c:pt>
                <c:pt idx="30508">
                  <c:v>0.47936507936507938</c:v>
                </c:pt>
                <c:pt idx="30509">
                  <c:v>0.47936507936507938</c:v>
                </c:pt>
                <c:pt idx="30510">
                  <c:v>0.47936507936507938</c:v>
                </c:pt>
                <c:pt idx="30511">
                  <c:v>0.47936507936507938</c:v>
                </c:pt>
                <c:pt idx="30512">
                  <c:v>0.47936507936507938</c:v>
                </c:pt>
                <c:pt idx="30513">
                  <c:v>0.47936507936507938</c:v>
                </c:pt>
                <c:pt idx="30514">
                  <c:v>0.47936507936507938</c:v>
                </c:pt>
                <c:pt idx="30515">
                  <c:v>0.47936507936507938</c:v>
                </c:pt>
                <c:pt idx="30516">
                  <c:v>0.47936507936507938</c:v>
                </c:pt>
                <c:pt idx="30517">
                  <c:v>0.47936507936507938</c:v>
                </c:pt>
                <c:pt idx="30518">
                  <c:v>0.47936507936507938</c:v>
                </c:pt>
                <c:pt idx="30519">
                  <c:v>0.47936507936507938</c:v>
                </c:pt>
                <c:pt idx="30520">
                  <c:v>0.47936507936507938</c:v>
                </c:pt>
                <c:pt idx="30521">
                  <c:v>0.47936507936507938</c:v>
                </c:pt>
                <c:pt idx="30522">
                  <c:v>0.47936507936507938</c:v>
                </c:pt>
                <c:pt idx="30523">
                  <c:v>0.47936507936507938</c:v>
                </c:pt>
                <c:pt idx="30524">
                  <c:v>0.47936507936507938</c:v>
                </c:pt>
                <c:pt idx="30525">
                  <c:v>0.47936507936507938</c:v>
                </c:pt>
                <c:pt idx="30526">
                  <c:v>0.47936507936507938</c:v>
                </c:pt>
                <c:pt idx="30527">
                  <c:v>0.47936507936507938</c:v>
                </c:pt>
                <c:pt idx="30528">
                  <c:v>0.47936507936507938</c:v>
                </c:pt>
                <c:pt idx="30529">
                  <c:v>0.47936507936507938</c:v>
                </c:pt>
                <c:pt idx="30530">
                  <c:v>0.47936507936507938</c:v>
                </c:pt>
                <c:pt idx="30531">
                  <c:v>0.47936507936507938</c:v>
                </c:pt>
                <c:pt idx="30532">
                  <c:v>0.47936507936507938</c:v>
                </c:pt>
                <c:pt idx="30533">
                  <c:v>0.47936507936507938</c:v>
                </c:pt>
                <c:pt idx="30534">
                  <c:v>0.47936507936507938</c:v>
                </c:pt>
                <c:pt idx="30535">
                  <c:v>0.47936507936507938</c:v>
                </c:pt>
                <c:pt idx="30536">
                  <c:v>0.47936507936507938</c:v>
                </c:pt>
                <c:pt idx="30537">
                  <c:v>0.47936507936507938</c:v>
                </c:pt>
                <c:pt idx="30538">
                  <c:v>0.47936507936507938</c:v>
                </c:pt>
                <c:pt idx="30539">
                  <c:v>0.47936507936507938</c:v>
                </c:pt>
                <c:pt idx="30540">
                  <c:v>0.47936507936507938</c:v>
                </c:pt>
                <c:pt idx="30541">
                  <c:v>0.47936507936507938</c:v>
                </c:pt>
                <c:pt idx="30542">
                  <c:v>0.47936507936507938</c:v>
                </c:pt>
                <c:pt idx="30543">
                  <c:v>0.47936507936507938</c:v>
                </c:pt>
                <c:pt idx="30544">
                  <c:v>0.47936507936507938</c:v>
                </c:pt>
                <c:pt idx="30545">
                  <c:v>0.47936507936507938</c:v>
                </c:pt>
                <c:pt idx="30546">
                  <c:v>0.47936507936507938</c:v>
                </c:pt>
                <c:pt idx="30547">
                  <c:v>0.47936507936507938</c:v>
                </c:pt>
                <c:pt idx="30548">
                  <c:v>0.47936507936507938</c:v>
                </c:pt>
                <c:pt idx="30549">
                  <c:v>0.47936507936507938</c:v>
                </c:pt>
                <c:pt idx="30550">
                  <c:v>0.47936507936507938</c:v>
                </c:pt>
                <c:pt idx="30551">
                  <c:v>0.47936507936507938</c:v>
                </c:pt>
                <c:pt idx="30552">
                  <c:v>0.47936507936507938</c:v>
                </c:pt>
                <c:pt idx="30553">
                  <c:v>0.47936507936507938</c:v>
                </c:pt>
                <c:pt idx="30554">
                  <c:v>0.47936507936507938</c:v>
                </c:pt>
                <c:pt idx="30555">
                  <c:v>0.47936507936507938</c:v>
                </c:pt>
                <c:pt idx="30556">
                  <c:v>0.47936507936507938</c:v>
                </c:pt>
                <c:pt idx="30557">
                  <c:v>0.47936507936507938</c:v>
                </c:pt>
                <c:pt idx="30558">
                  <c:v>0.47936507936507938</c:v>
                </c:pt>
                <c:pt idx="30559">
                  <c:v>0.47936507936507938</c:v>
                </c:pt>
                <c:pt idx="30560">
                  <c:v>0.47936507936507938</c:v>
                </c:pt>
                <c:pt idx="30561">
                  <c:v>0.47936507936507938</c:v>
                </c:pt>
                <c:pt idx="30562">
                  <c:v>0.47936507936507938</c:v>
                </c:pt>
                <c:pt idx="30563">
                  <c:v>0.47936507936507938</c:v>
                </c:pt>
                <c:pt idx="30564">
                  <c:v>0.47936507936507938</c:v>
                </c:pt>
                <c:pt idx="30565">
                  <c:v>0.47936507936507938</c:v>
                </c:pt>
                <c:pt idx="30566">
                  <c:v>0.47936507936507938</c:v>
                </c:pt>
                <c:pt idx="30567">
                  <c:v>0.47936507936507938</c:v>
                </c:pt>
                <c:pt idx="30568">
                  <c:v>0.47936507936507938</c:v>
                </c:pt>
                <c:pt idx="30569">
                  <c:v>0.47936507936507938</c:v>
                </c:pt>
                <c:pt idx="30570">
                  <c:v>0.47936507936507938</c:v>
                </c:pt>
                <c:pt idx="30571">
                  <c:v>0.47936507936507938</c:v>
                </c:pt>
                <c:pt idx="30572">
                  <c:v>0.47936507936507938</c:v>
                </c:pt>
                <c:pt idx="30573">
                  <c:v>0.47936507936507938</c:v>
                </c:pt>
                <c:pt idx="30574">
                  <c:v>0.47936507936507938</c:v>
                </c:pt>
                <c:pt idx="30575">
                  <c:v>0.47936507936507938</c:v>
                </c:pt>
                <c:pt idx="30576">
                  <c:v>0.47936507936507938</c:v>
                </c:pt>
                <c:pt idx="30577">
                  <c:v>0.47936507936507938</c:v>
                </c:pt>
                <c:pt idx="30578">
                  <c:v>0.47936507936507938</c:v>
                </c:pt>
                <c:pt idx="30579">
                  <c:v>0.47936507936507938</c:v>
                </c:pt>
                <c:pt idx="30580">
                  <c:v>0.47936507936507938</c:v>
                </c:pt>
                <c:pt idx="30581">
                  <c:v>0.47936507936507938</c:v>
                </c:pt>
                <c:pt idx="30582">
                  <c:v>0.47936507936507938</c:v>
                </c:pt>
                <c:pt idx="30583">
                  <c:v>0.47936507936507938</c:v>
                </c:pt>
                <c:pt idx="30584">
                  <c:v>0.47936507936507938</c:v>
                </c:pt>
                <c:pt idx="30585">
                  <c:v>0.47936507936507938</c:v>
                </c:pt>
                <c:pt idx="30586">
                  <c:v>0.47936507936507938</c:v>
                </c:pt>
                <c:pt idx="30587">
                  <c:v>0.47936507936507938</c:v>
                </c:pt>
                <c:pt idx="30588">
                  <c:v>0.47936507936507938</c:v>
                </c:pt>
                <c:pt idx="30589">
                  <c:v>0.47936507936507938</c:v>
                </c:pt>
                <c:pt idx="30590">
                  <c:v>0.47936507936507938</c:v>
                </c:pt>
                <c:pt idx="30591">
                  <c:v>0.47936507936507938</c:v>
                </c:pt>
                <c:pt idx="30592">
                  <c:v>0.47936507936507938</c:v>
                </c:pt>
                <c:pt idx="30593">
                  <c:v>0.47936507936507938</c:v>
                </c:pt>
                <c:pt idx="30594">
                  <c:v>0.47936507936507938</c:v>
                </c:pt>
                <c:pt idx="30595">
                  <c:v>0.47936507936507938</c:v>
                </c:pt>
                <c:pt idx="30596">
                  <c:v>0.47936507936507938</c:v>
                </c:pt>
                <c:pt idx="30597">
                  <c:v>0.47936507936507938</c:v>
                </c:pt>
                <c:pt idx="30598">
                  <c:v>0.47936507936507938</c:v>
                </c:pt>
                <c:pt idx="30599">
                  <c:v>0.47936507936507938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1-DF49-969C-A3D3CE10E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05296"/>
        <c:axId val="737266336"/>
      </c:lineChart>
      <c:catAx>
        <c:axId val="7373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Tiempo (Segundos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desde 00:00)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266336"/>
        <c:crosses val="autoZero"/>
        <c:auto val="0"/>
        <c:lblAlgn val="ctr"/>
        <c:lblOffset val="100"/>
        <c:tickMarkSkip val="1000"/>
        <c:noMultiLvlLbl val="0"/>
      </c:catAx>
      <c:valAx>
        <c:axId val="7372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Utilidad Relativa Alcanzada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30529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Clientes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atendidos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v/s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Tiempo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-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Caso Base - Instancia 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Clientes Atendidos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Sheet1!$A$2:$A$30601</c:f>
              <c:numCache>
                <c:formatCode>General</c:formatCode>
                <c:ptCount val="30600"/>
                <c:pt idx="0">
                  <c:v>30600</c:v>
                </c:pt>
                <c:pt idx="1">
                  <c:v>30601</c:v>
                </c:pt>
                <c:pt idx="2">
                  <c:v>30602</c:v>
                </c:pt>
                <c:pt idx="3">
                  <c:v>30603</c:v>
                </c:pt>
                <c:pt idx="4">
                  <c:v>30604</c:v>
                </c:pt>
                <c:pt idx="5">
                  <c:v>30605</c:v>
                </c:pt>
                <c:pt idx="6">
                  <c:v>30606</c:v>
                </c:pt>
                <c:pt idx="7">
                  <c:v>30607</c:v>
                </c:pt>
                <c:pt idx="8">
                  <c:v>30608</c:v>
                </c:pt>
                <c:pt idx="9">
                  <c:v>30609</c:v>
                </c:pt>
                <c:pt idx="10">
                  <c:v>30610</c:v>
                </c:pt>
                <c:pt idx="11">
                  <c:v>30611</c:v>
                </c:pt>
                <c:pt idx="12">
                  <c:v>30612</c:v>
                </c:pt>
                <c:pt idx="13">
                  <c:v>30613</c:v>
                </c:pt>
                <c:pt idx="14">
                  <c:v>30614</c:v>
                </c:pt>
                <c:pt idx="15">
                  <c:v>30615</c:v>
                </c:pt>
                <c:pt idx="16">
                  <c:v>30616</c:v>
                </c:pt>
                <c:pt idx="17">
                  <c:v>30617</c:v>
                </c:pt>
                <c:pt idx="18">
                  <c:v>30618</c:v>
                </c:pt>
                <c:pt idx="19">
                  <c:v>30619</c:v>
                </c:pt>
                <c:pt idx="20">
                  <c:v>30620</c:v>
                </c:pt>
                <c:pt idx="21">
                  <c:v>30621</c:v>
                </c:pt>
                <c:pt idx="22">
                  <c:v>30622</c:v>
                </c:pt>
                <c:pt idx="23">
                  <c:v>30623</c:v>
                </c:pt>
                <c:pt idx="24">
                  <c:v>30624</c:v>
                </c:pt>
                <c:pt idx="25">
                  <c:v>30625</c:v>
                </c:pt>
                <c:pt idx="26">
                  <c:v>30626</c:v>
                </c:pt>
                <c:pt idx="27">
                  <c:v>30627</c:v>
                </c:pt>
                <c:pt idx="28">
                  <c:v>30628</c:v>
                </c:pt>
                <c:pt idx="29">
                  <c:v>30629</c:v>
                </c:pt>
                <c:pt idx="30">
                  <c:v>30630</c:v>
                </c:pt>
                <c:pt idx="31">
                  <c:v>30631</c:v>
                </c:pt>
                <c:pt idx="32">
                  <c:v>30632</c:v>
                </c:pt>
                <c:pt idx="33">
                  <c:v>30633</c:v>
                </c:pt>
                <c:pt idx="34">
                  <c:v>30634</c:v>
                </c:pt>
                <c:pt idx="35">
                  <c:v>30635</c:v>
                </c:pt>
                <c:pt idx="36">
                  <c:v>30636</c:v>
                </c:pt>
                <c:pt idx="37">
                  <c:v>30637</c:v>
                </c:pt>
                <c:pt idx="38">
                  <c:v>30638</c:v>
                </c:pt>
                <c:pt idx="39">
                  <c:v>30639</c:v>
                </c:pt>
                <c:pt idx="40">
                  <c:v>30640</c:v>
                </c:pt>
                <c:pt idx="41">
                  <c:v>30641</c:v>
                </c:pt>
                <c:pt idx="42">
                  <c:v>30642</c:v>
                </c:pt>
                <c:pt idx="43">
                  <c:v>30643</c:v>
                </c:pt>
                <c:pt idx="44">
                  <c:v>30644</c:v>
                </c:pt>
                <c:pt idx="45">
                  <c:v>30645</c:v>
                </c:pt>
                <c:pt idx="46">
                  <c:v>30646</c:v>
                </c:pt>
                <c:pt idx="47">
                  <c:v>30647</c:v>
                </c:pt>
                <c:pt idx="48">
                  <c:v>30648</c:v>
                </c:pt>
                <c:pt idx="49">
                  <c:v>30649</c:v>
                </c:pt>
                <c:pt idx="50">
                  <c:v>30650</c:v>
                </c:pt>
                <c:pt idx="51">
                  <c:v>30651</c:v>
                </c:pt>
                <c:pt idx="52">
                  <c:v>30652</c:v>
                </c:pt>
                <c:pt idx="53">
                  <c:v>30653</c:v>
                </c:pt>
                <c:pt idx="54">
                  <c:v>30654</c:v>
                </c:pt>
                <c:pt idx="55">
                  <c:v>30655</c:v>
                </c:pt>
                <c:pt idx="56">
                  <c:v>30656</c:v>
                </c:pt>
                <c:pt idx="57">
                  <c:v>30657</c:v>
                </c:pt>
                <c:pt idx="58">
                  <c:v>30658</c:v>
                </c:pt>
                <c:pt idx="59">
                  <c:v>30659</c:v>
                </c:pt>
                <c:pt idx="60">
                  <c:v>30660</c:v>
                </c:pt>
                <c:pt idx="61">
                  <c:v>30661</c:v>
                </c:pt>
                <c:pt idx="62">
                  <c:v>30662</c:v>
                </c:pt>
                <c:pt idx="63">
                  <c:v>30663</c:v>
                </c:pt>
                <c:pt idx="64">
                  <c:v>30664</c:v>
                </c:pt>
                <c:pt idx="65">
                  <c:v>30665</c:v>
                </c:pt>
                <c:pt idx="66">
                  <c:v>30666</c:v>
                </c:pt>
                <c:pt idx="67">
                  <c:v>30667</c:v>
                </c:pt>
                <c:pt idx="68">
                  <c:v>30668</c:v>
                </c:pt>
                <c:pt idx="69">
                  <c:v>30669</c:v>
                </c:pt>
                <c:pt idx="70">
                  <c:v>30670</c:v>
                </c:pt>
                <c:pt idx="71">
                  <c:v>30671</c:v>
                </c:pt>
                <c:pt idx="72">
                  <c:v>30672</c:v>
                </c:pt>
                <c:pt idx="73">
                  <c:v>30673</c:v>
                </c:pt>
                <c:pt idx="74">
                  <c:v>30674</c:v>
                </c:pt>
                <c:pt idx="75">
                  <c:v>30675</c:v>
                </c:pt>
                <c:pt idx="76">
                  <c:v>30676</c:v>
                </c:pt>
                <c:pt idx="77">
                  <c:v>30677</c:v>
                </c:pt>
                <c:pt idx="78">
                  <c:v>30678</c:v>
                </c:pt>
                <c:pt idx="79">
                  <c:v>30679</c:v>
                </c:pt>
                <c:pt idx="80">
                  <c:v>30680</c:v>
                </c:pt>
                <c:pt idx="81">
                  <c:v>30681</c:v>
                </c:pt>
                <c:pt idx="82">
                  <c:v>30682</c:v>
                </c:pt>
                <c:pt idx="83">
                  <c:v>30683</c:v>
                </c:pt>
                <c:pt idx="84">
                  <c:v>30684</c:v>
                </c:pt>
                <c:pt idx="85">
                  <c:v>30685</c:v>
                </c:pt>
                <c:pt idx="86">
                  <c:v>30686</c:v>
                </c:pt>
                <c:pt idx="87">
                  <c:v>30687</c:v>
                </c:pt>
                <c:pt idx="88">
                  <c:v>30688</c:v>
                </c:pt>
                <c:pt idx="89">
                  <c:v>30689</c:v>
                </c:pt>
                <c:pt idx="90">
                  <c:v>30690</c:v>
                </c:pt>
                <c:pt idx="91">
                  <c:v>30691</c:v>
                </c:pt>
                <c:pt idx="92">
                  <c:v>30692</c:v>
                </c:pt>
                <c:pt idx="93">
                  <c:v>30693</c:v>
                </c:pt>
                <c:pt idx="94">
                  <c:v>30694</c:v>
                </c:pt>
                <c:pt idx="95">
                  <c:v>30695</c:v>
                </c:pt>
                <c:pt idx="96">
                  <c:v>30696</c:v>
                </c:pt>
                <c:pt idx="97">
                  <c:v>30697</c:v>
                </c:pt>
                <c:pt idx="98">
                  <c:v>30698</c:v>
                </c:pt>
                <c:pt idx="99">
                  <c:v>30699</c:v>
                </c:pt>
                <c:pt idx="100">
                  <c:v>30700</c:v>
                </c:pt>
                <c:pt idx="101">
                  <c:v>30701</c:v>
                </c:pt>
                <c:pt idx="102">
                  <c:v>30702</c:v>
                </c:pt>
                <c:pt idx="103">
                  <c:v>30703</c:v>
                </c:pt>
                <c:pt idx="104">
                  <c:v>30704</c:v>
                </c:pt>
                <c:pt idx="105">
                  <c:v>30705</c:v>
                </c:pt>
                <c:pt idx="106">
                  <c:v>30706</c:v>
                </c:pt>
                <c:pt idx="107">
                  <c:v>30707</c:v>
                </c:pt>
                <c:pt idx="108">
                  <c:v>30708</c:v>
                </c:pt>
                <c:pt idx="109">
                  <c:v>30709</c:v>
                </c:pt>
                <c:pt idx="110">
                  <c:v>30710</c:v>
                </c:pt>
                <c:pt idx="111">
                  <c:v>30711</c:v>
                </c:pt>
                <c:pt idx="112">
                  <c:v>30712</c:v>
                </c:pt>
                <c:pt idx="113">
                  <c:v>30713</c:v>
                </c:pt>
                <c:pt idx="114">
                  <c:v>30714</c:v>
                </c:pt>
                <c:pt idx="115">
                  <c:v>30715</c:v>
                </c:pt>
                <c:pt idx="116">
                  <c:v>30716</c:v>
                </c:pt>
                <c:pt idx="117">
                  <c:v>30717</c:v>
                </c:pt>
                <c:pt idx="118">
                  <c:v>30718</c:v>
                </c:pt>
                <c:pt idx="119">
                  <c:v>30719</c:v>
                </c:pt>
                <c:pt idx="120">
                  <c:v>30720</c:v>
                </c:pt>
                <c:pt idx="121">
                  <c:v>30721</c:v>
                </c:pt>
                <c:pt idx="122">
                  <c:v>30722</c:v>
                </c:pt>
                <c:pt idx="123">
                  <c:v>30723</c:v>
                </c:pt>
                <c:pt idx="124">
                  <c:v>30724</c:v>
                </c:pt>
                <c:pt idx="125">
                  <c:v>30725</c:v>
                </c:pt>
                <c:pt idx="126">
                  <c:v>30726</c:v>
                </c:pt>
                <c:pt idx="127">
                  <c:v>30727</c:v>
                </c:pt>
                <c:pt idx="128">
                  <c:v>30728</c:v>
                </c:pt>
                <c:pt idx="129">
                  <c:v>30729</c:v>
                </c:pt>
                <c:pt idx="130">
                  <c:v>30730</c:v>
                </c:pt>
                <c:pt idx="131">
                  <c:v>30731</c:v>
                </c:pt>
                <c:pt idx="132">
                  <c:v>30732</c:v>
                </c:pt>
                <c:pt idx="133">
                  <c:v>30733</c:v>
                </c:pt>
                <c:pt idx="134">
                  <c:v>30734</c:v>
                </c:pt>
                <c:pt idx="135">
                  <c:v>30735</c:v>
                </c:pt>
                <c:pt idx="136">
                  <c:v>30736</c:v>
                </c:pt>
                <c:pt idx="137">
                  <c:v>30737</c:v>
                </c:pt>
                <c:pt idx="138">
                  <c:v>30738</c:v>
                </c:pt>
                <c:pt idx="139">
                  <c:v>30739</c:v>
                </c:pt>
                <c:pt idx="140">
                  <c:v>30740</c:v>
                </c:pt>
                <c:pt idx="141">
                  <c:v>30741</c:v>
                </c:pt>
                <c:pt idx="142">
                  <c:v>30742</c:v>
                </c:pt>
                <c:pt idx="143">
                  <c:v>30743</c:v>
                </c:pt>
                <c:pt idx="144">
                  <c:v>30744</c:v>
                </c:pt>
                <c:pt idx="145">
                  <c:v>30745</c:v>
                </c:pt>
                <c:pt idx="146">
                  <c:v>30746</c:v>
                </c:pt>
                <c:pt idx="147">
                  <c:v>30747</c:v>
                </c:pt>
                <c:pt idx="148">
                  <c:v>30748</c:v>
                </c:pt>
                <c:pt idx="149">
                  <c:v>30749</c:v>
                </c:pt>
                <c:pt idx="150">
                  <c:v>30750</c:v>
                </c:pt>
                <c:pt idx="151">
                  <c:v>30751</c:v>
                </c:pt>
                <c:pt idx="152">
                  <c:v>30752</c:v>
                </c:pt>
                <c:pt idx="153">
                  <c:v>30753</c:v>
                </c:pt>
                <c:pt idx="154">
                  <c:v>30754</c:v>
                </c:pt>
                <c:pt idx="155">
                  <c:v>30755</c:v>
                </c:pt>
                <c:pt idx="156">
                  <c:v>30756</c:v>
                </c:pt>
                <c:pt idx="157">
                  <c:v>30757</c:v>
                </c:pt>
                <c:pt idx="158">
                  <c:v>30758</c:v>
                </c:pt>
                <c:pt idx="159">
                  <c:v>30759</c:v>
                </c:pt>
                <c:pt idx="160">
                  <c:v>30760</c:v>
                </c:pt>
                <c:pt idx="161">
                  <c:v>30761</c:v>
                </c:pt>
                <c:pt idx="162">
                  <c:v>30762</c:v>
                </c:pt>
                <c:pt idx="163">
                  <c:v>30763</c:v>
                </c:pt>
                <c:pt idx="164">
                  <c:v>30764</c:v>
                </c:pt>
                <c:pt idx="165">
                  <c:v>30765</c:v>
                </c:pt>
                <c:pt idx="166">
                  <c:v>30766</c:v>
                </c:pt>
                <c:pt idx="167">
                  <c:v>30767</c:v>
                </c:pt>
                <c:pt idx="168">
                  <c:v>30768</c:v>
                </c:pt>
                <c:pt idx="169">
                  <c:v>30769</c:v>
                </c:pt>
                <c:pt idx="170">
                  <c:v>30770</c:v>
                </c:pt>
                <c:pt idx="171">
                  <c:v>30771</c:v>
                </c:pt>
                <c:pt idx="172">
                  <c:v>30772</c:v>
                </c:pt>
                <c:pt idx="173">
                  <c:v>30773</c:v>
                </c:pt>
                <c:pt idx="174">
                  <c:v>30774</c:v>
                </c:pt>
                <c:pt idx="175">
                  <c:v>30775</c:v>
                </c:pt>
                <c:pt idx="176">
                  <c:v>30776</c:v>
                </c:pt>
                <c:pt idx="177">
                  <c:v>30777</c:v>
                </c:pt>
                <c:pt idx="178">
                  <c:v>30778</c:v>
                </c:pt>
                <c:pt idx="179">
                  <c:v>30779</c:v>
                </c:pt>
                <c:pt idx="180">
                  <c:v>30780</c:v>
                </c:pt>
                <c:pt idx="181">
                  <c:v>30781</c:v>
                </c:pt>
                <c:pt idx="182">
                  <c:v>30782</c:v>
                </c:pt>
                <c:pt idx="183">
                  <c:v>30783</c:v>
                </c:pt>
                <c:pt idx="184">
                  <c:v>30784</c:v>
                </c:pt>
                <c:pt idx="185">
                  <c:v>30785</c:v>
                </c:pt>
                <c:pt idx="186">
                  <c:v>30786</c:v>
                </c:pt>
                <c:pt idx="187">
                  <c:v>30787</c:v>
                </c:pt>
                <c:pt idx="188">
                  <c:v>30788</c:v>
                </c:pt>
                <c:pt idx="189">
                  <c:v>30789</c:v>
                </c:pt>
                <c:pt idx="190">
                  <c:v>30790</c:v>
                </c:pt>
                <c:pt idx="191">
                  <c:v>30791</c:v>
                </c:pt>
                <c:pt idx="192">
                  <c:v>30792</c:v>
                </c:pt>
                <c:pt idx="193">
                  <c:v>30793</c:v>
                </c:pt>
                <c:pt idx="194">
                  <c:v>30794</c:v>
                </c:pt>
                <c:pt idx="195">
                  <c:v>30795</c:v>
                </c:pt>
                <c:pt idx="196">
                  <c:v>30796</c:v>
                </c:pt>
                <c:pt idx="197">
                  <c:v>30797</c:v>
                </c:pt>
                <c:pt idx="198">
                  <c:v>30798</c:v>
                </c:pt>
                <c:pt idx="199">
                  <c:v>30799</c:v>
                </c:pt>
                <c:pt idx="200">
                  <c:v>30800</c:v>
                </c:pt>
                <c:pt idx="201">
                  <c:v>30801</c:v>
                </c:pt>
                <c:pt idx="202">
                  <c:v>30802</c:v>
                </c:pt>
                <c:pt idx="203">
                  <c:v>30803</c:v>
                </c:pt>
                <c:pt idx="204">
                  <c:v>30804</c:v>
                </c:pt>
                <c:pt idx="205">
                  <c:v>30805</c:v>
                </c:pt>
                <c:pt idx="206">
                  <c:v>30806</c:v>
                </c:pt>
                <c:pt idx="207">
                  <c:v>30807</c:v>
                </c:pt>
                <c:pt idx="208">
                  <c:v>30808</c:v>
                </c:pt>
                <c:pt idx="209">
                  <c:v>30809</c:v>
                </c:pt>
                <c:pt idx="210">
                  <c:v>30810</c:v>
                </c:pt>
                <c:pt idx="211">
                  <c:v>30811</c:v>
                </c:pt>
                <c:pt idx="212">
                  <c:v>30812</c:v>
                </c:pt>
                <c:pt idx="213">
                  <c:v>30813</c:v>
                </c:pt>
                <c:pt idx="214">
                  <c:v>30814</c:v>
                </c:pt>
                <c:pt idx="215">
                  <c:v>30815</c:v>
                </c:pt>
                <c:pt idx="216">
                  <c:v>30816</c:v>
                </c:pt>
                <c:pt idx="217">
                  <c:v>30817</c:v>
                </c:pt>
                <c:pt idx="218">
                  <c:v>30818</c:v>
                </c:pt>
                <c:pt idx="219">
                  <c:v>30819</c:v>
                </c:pt>
                <c:pt idx="220">
                  <c:v>30820</c:v>
                </c:pt>
                <c:pt idx="221">
                  <c:v>30821</c:v>
                </c:pt>
                <c:pt idx="222">
                  <c:v>30822</c:v>
                </c:pt>
                <c:pt idx="223">
                  <c:v>30823</c:v>
                </c:pt>
                <c:pt idx="224">
                  <c:v>30824</c:v>
                </c:pt>
                <c:pt idx="225">
                  <c:v>30825</c:v>
                </c:pt>
                <c:pt idx="226">
                  <c:v>30826</c:v>
                </c:pt>
                <c:pt idx="227">
                  <c:v>30827</c:v>
                </c:pt>
                <c:pt idx="228">
                  <c:v>30828</c:v>
                </c:pt>
                <c:pt idx="229">
                  <c:v>30829</c:v>
                </c:pt>
                <c:pt idx="230">
                  <c:v>30830</c:v>
                </c:pt>
                <c:pt idx="231">
                  <c:v>30831</c:v>
                </c:pt>
                <c:pt idx="232">
                  <c:v>30832</c:v>
                </c:pt>
                <c:pt idx="233">
                  <c:v>30833</c:v>
                </c:pt>
                <c:pt idx="234">
                  <c:v>30834</c:v>
                </c:pt>
                <c:pt idx="235">
                  <c:v>30835</c:v>
                </c:pt>
                <c:pt idx="236">
                  <c:v>30836</c:v>
                </c:pt>
                <c:pt idx="237">
                  <c:v>30837</c:v>
                </c:pt>
                <c:pt idx="238">
                  <c:v>30838</c:v>
                </c:pt>
                <c:pt idx="239">
                  <c:v>30839</c:v>
                </c:pt>
                <c:pt idx="240">
                  <c:v>30840</c:v>
                </c:pt>
                <c:pt idx="241">
                  <c:v>30841</c:v>
                </c:pt>
                <c:pt idx="242">
                  <c:v>30842</c:v>
                </c:pt>
                <c:pt idx="243">
                  <c:v>30843</c:v>
                </c:pt>
                <c:pt idx="244">
                  <c:v>30844</c:v>
                </c:pt>
                <c:pt idx="245">
                  <c:v>30845</c:v>
                </c:pt>
                <c:pt idx="246">
                  <c:v>30846</c:v>
                </c:pt>
                <c:pt idx="247">
                  <c:v>30847</c:v>
                </c:pt>
                <c:pt idx="248">
                  <c:v>30848</c:v>
                </c:pt>
                <c:pt idx="249">
                  <c:v>30849</c:v>
                </c:pt>
                <c:pt idx="250">
                  <c:v>30850</c:v>
                </c:pt>
                <c:pt idx="251">
                  <c:v>30851</c:v>
                </c:pt>
                <c:pt idx="252">
                  <c:v>30852</c:v>
                </c:pt>
                <c:pt idx="253">
                  <c:v>30853</c:v>
                </c:pt>
                <c:pt idx="254">
                  <c:v>30854</c:v>
                </c:pt>
                <c:pt idx="255">
                  <c:v>30855</c:v>
                </c:pt>
                <c:pt idx="256">
                  <c:v>30856</c:v>
                </c:pt>
                <c:pt idx="257">
                  <c:v>30857</c:v>
                </c:pt>
                <c:pt idx="258">
                  <c:v>30858</c:v>
                </c:pt>
                <c:pt idx="259">
                  <c:v>30859</c:v>
                </c:pt>
                <c:pt idx="260">
                  <c:v>30860</c:v>
                </c:pt>
                <c:pt idx="261">
                  <c:v>30861</c:v>
                </c:pt>
                <c:pt idx="262">
                  <c:v>30862</c:v>
                </c:pt>
                <c:pt idx="263">
                  <c:v>30863</c:v>
                </c:pt>
                <c:pt idx="264">
                  <c:v>30864</c:v>
                </c:pt>
                <c:pt idx="265">
                  <c:v>30865</c:v>
                </c:pt>
                <c:pt idx="266">
                  <c:v>30866</c:v>
                </c:pt>
                <c:pt idx="267">
                  <c:v>30867</c:v>
                </c:pt>
                <c:pt idx="268">
                  <c:v>30868</c:v>
                </c:pt>
                <c:pt idx="269">
                  <c:v>30869</c:v>
                </c:pt>
                <c:pt idx="270">
                  <c:v>30870</c:v>
                </c:pt>
                <c:pt idx="271">
                  <c:v>30871</c:v>
                </c:pt>
                <c:pt idx="272">
                  <c:v>30872</c:v>
                </c:pt>
                <c:pt idx="273">
                  <c:v>30873</c:v>
                </c:pt>
                <c:pt idx="274">
                  <c:v>30874</c:v>
                </c:pt>
                <c:pt idx="275">
                  <c:v>30875</c:v>
                </c:pt>
                <c:pt idx="276">
                  <c:v>30876</c:v>
                </c:pt>
                <c:pt idx="277">
                  <c:v>30877</c:v>
                </c:pt>
                <c:pt idx="278">
                  <c:v>30878</c:v>
                </c:pt>
                <c:pt idx="279">
                  <c:v>30879</c:v>
                </c:pt>
                <c:pt idx="280">
                  <c:v>30880</c:v>
                </c:pt>
                <c:pt idx="281">
                  <c:v>30881</c:v>
                </c:pt>
                <c:pt idx="282">
                  <c:v>30882</c:v>
                </c:pt>
                <c:pt idx="283">
                  <c:v>30883</c:v>
                </c:pt>
                <c:pt idx="284">
                  <c:v>30884</c:v>
                </c:pt>
                <c:pt idx="285">
                  <c:v>30885</c:v>
                </c:pt>
                <c:pt idx="286">
                  <c:v>30886</c:v>
                </c:pt>
                <c:pt idx="287">
                  <c:v>30887</c:v>
                </c:pt>
                <c:pt idx="288">
                  <c:v>30888</c:v>
                </c:pt>
                <c:pt idx="289">
                  <c:v>30889</c:v>
                </c:pt>
                <c:pt idx="290">
                  <c:v>30890</c:v>
                </c:pt>
                <c:pt idx="291">
                  <c:v>30891</c:v>
                </c:pt>
                <c:pt idx="292">
                  <c:v>30892</c:v>
                </c:pt>
                <c:pt idx="293">
                  <c:v>30893</c:v>
                </c:pt>
                <c:pt idx="294">
                  <c:v>30894</c:v>
                </c:pt>
                <c:pt idx="295">
                  <c:v>30895</c:v>
                </c:pt>
                <c:pt idx="296">
                  <c:v>30896</c:v>
                </c:pt>
                <c:pt idx="297">
                  <c:v>30897</c:v>
                </c:pt>
                <c:pt idx="298">
                  <c:v>30898</c:v>
                </c:pt>
                <c:pt idx="299">
                  <c:v>30899</c:v>
                </c:pt>
                <c:pt idx="300">
                  <c:v>30900</c:v>
                </c:pt>
                <c:pt idx="301">
                  <c:v>30901</c:v>
                </c:pt>
                <c:pt idx="302">
                  <c:v>30902</c:v>
                </c:pt>
                <c:pt idx="303">
                  <c:v>30903</c:v>
                </c:pt>
                <c:pt idx="304">
                  <c:v>30904</c:v>
                </c:pt>
                <c:pt idx="305">
                  <c:v>30905</c:v>
                </c:pt>
                <c:pt idx="306">
                  <c:v>30906</c:v>
                </c:pt>
                <c:pt idx="307">
                  <c:v>30907</c:v>
                </c:pt>
                <c:pt idx="308">
                  <c:v>30908</c:v>
                </c:pt>
                <c:pt idx="309">
                  <c:v>30909</c:v>
                </c:pt>
                <c:pt idx="310">
                  <c:v>30910</c:v>
                </c:pt>
                <c:pt idx="311">
                  <c:v>30911</c:v>
                </c:pt>
                <c:pt idx="312">
                  <c:v>30912</c:v>
                </c:pt>
                <c:pt idx="313">
                  <c:v>30913</c:v>
                </c:pt>
                <c:pt idx="314">
                  <c:v>30914</c:v>
                </c:pt>
                <c:pt idx="315">
                  <c:v>30915</c:v>
                </c:pt>
                <c:pt idx="316">
                  <c:v>30916</c:v>
                </c:pt>
                <c:pt idx="317">
                  <c:v>30917</c:v>
                </c:pt>
                <c:pt idx="318">
                  <c:v>30918</c:v>
                </c:pt>
                <c:pt idx="319">
                  <c:v>30919</c:v>
                </c:pt>
                <c:pt idx="320">
                  <c:v>30920</c:v>
                </c:pt>
                <c:pt idx="321">
                  <c:v>30921</c:v>
                </c:pt>
                <c:pt idx="322">
                  <c:v>30922</c:v>
                </c:pt>
                <c:pt idx="323">
                  <c:v>30923</c:v>
                </c:pt>
                <c:pt idx="324">
                  <c:v>30924</c:v>
                </c:pt>
                <c:pt idx="325">
                  <c:v>30925</c:v>
                </c:pt>
                <c:pt idx="326">
                  <c:v>30926</c:v>
                </c:pt>
                <c:pt idx="327">
                  <c:v>30927</c:v>
                </c:pt>
                <c:pt idx="328">
                  <c:v>30928</c:v>
                </c:pt>
                <c:pt idx="329">
                  <c:v>30929</c:v>
                </c:pt>
                <c:pt idx="330">
                  <c:v>30930</c:v>
                </c:pt>
                <c:pt idx="331">
                  <c:v>30931</c:v>
                </c:pt>
                <c:pt idx="332">
                  <c:v>30932</c:v>
                </c:pt>
                <c:pt idx="333">
                  <c:v>30933</c:v>
                </c:pt>
                <c:pt idx="334">
                  <c:v>30934</c:v>
                </c:pt>
                <c:pt idx="335">
                  <c:v>30935</c:v>
                </c:pt>
                <c:pt idx="336">
                  <c:v>30936</c:v>
                </c:pt>
                <c:pt idx="337">
                  <c:v>30937</c:v>
                </c:pt>
                <c:pt idx="338">
                  <c:v>30938</c:v>
                </c:pt>
                <c:pt idx="339">
                  <c:v>30939</c:v>
                </c:pt>
                <c:pt idx="340">
                  <c:v>30940</c:v>
                </c:pt>
                <c:pt idx="341">
                  <c:v>30941</c:v>
                </c:pt>
                <c:pt idx="342">
                  <c:v>30942</c:v>
                </c:pt>
                <c:pt idx="343">
                  <c:v>30943</c:v>
                </c:pt>
                <c:pt idx="344">
                  <c:v>30944</c:v>
                </c:pt>
                <c:pt idx="345">
                  <c:v>30945</c:v>
                </c:pt>
                <c:pt idx="346">
                  <c:v>30946</c:v>
                </c:pt>
                <c:pt idx="347">
                  <c:v>30947</c:v>
                </c:pt>
                <c:pt idx="348">
                  <c:v>30948</c:v>
                </c:pt>
                <c:pt idx="349">
                  <c:v>30949</c:v>
                </c:pt>
                <c:pt idx="350">
                  <c:v>30950</c:v>
                </c:pt>
                <c:pt idx="351">
                  <c:v>30951</c:v>
                </c:pt>
                <c:pt idx="352">
                  <c:v>30952</c:v>
                </c:pt>
                <c:pt idx="353">
                  <c:v>30953</c:v>
                </c:pt>
                <c:pt idx="354">
                  <c:v>30954</c:v>
                </c:pt>
                <c:pt idx="355">
                  <c:v>30955</c:v>
                </c:pt>
                <c:pt idx="356">
                  <c:v>30956</c:v>
                </c:pt>
                <c:pt idx="357">
                  <c:v>30957</c:v>
                </c:pt>
                <c:pt idx="358">
                  <c:v>30958</c:v>
                </c:pt>
                <c:pt idx="359">
                  <c:v>30959</c:v>
                </c:pt>
                <c:pt idx="360">
                  <c:v>30960</c:v>
                </c:pt>
                <c:pt idx="361">
                  <c:v>30961</c:v>
                </c:pt>
                <c:pt idx="362">
                  <c:v>30962</c:v>
                </c:pt>
                <c:pt idx="363">
                  <c:v>30963</c:v>
                </c:pt>
                <c:pt idx="364">
                  <c:v>30964</c:v>
                </c:pt>
                <c:pt idx="365">
                  <c:v>30965</c:v>
                </c:pt>
                <c:pt idx="366">
                  <c:v>30966</c:v>
                </c:pt>
                <c:pt idx="367">
                  <c:v>30967</c:v>
                </c:pt>
                <c:pt idx="368">
                  <c:v>30968</c:v>
                </c:pt>
                <c:pt idx="369">
                  <c:v>30969</c:v>
                </c:pt>
                <c:pt idx="370">
                  <c:v>30970</c:v>
                </c:pt>
                <c:pt idx="371">
                  <c:v>30971</c:v>
                </c:pt>
                <c:pt idx="372">
                  <c:v>30972</c:v>
                </c:pt>
                <c:pt idx="373">
                  <c:v>30973</c:v>
                </c:pt>
                <c:pt idx="374">
                  <c:v>30974</c:v>
                </c:pt>
                <c:pt idx="375">
                  <c:v>30975</c:v>
                </c:pt>
                <c:pt idx="376">
                  <c:v>30976</c:v>
                </c:pt>
                <c:pt idx="377">
                  <c:v>30977</c:v>
                </c:pt>
                <c:pt idx="378">
                  <c:v>30978</c:v>
                </c:pt>
                <c:pt idx="379">
                  <c:v>30979</c:v>
                </c:pt>
                <c:pt idx="380">
                  <c:v>30980</c:v>
                </c:pt>
                <c:pt idx="381">
                  <c:v>30981</c:v>
                </c:pt>
                <c:pt idx="382">
                  <c:v>30982</c:v>
                </c:pt>
                <c:pt idx="383">
                  <c:v>30983</c:v>
                </c:pt>
                <c:pt idx="384">
                  <c:v>30984</c:v>
                </c:pt>
                <c:pt idx="385">
                  <c:v>30985</c:v>
                </c:pt>
                <c:pt idx="386">
                  <c:v>30986</c:v>
                </c:pt>
                <c:pt idx="387">
                  <c:v>30987</c:v>
                </c:pt>
                <c:pt idx="388">
                  <c:v>30988</c:v>
                </c:pt>
                <c:pt idx="389">
                  <c:v>30989</c:v>
                </c:pt>
                <c:pt idx="390">
                  <c:v>30990</c:v>
                </c:pt>
                <c:pt idx="391">
                  <c:v>30991</c:v>
                </c:pt>
                <c:pt idx="392">
                  <c:v>30992</c:v>
                </c:pt>
                <c:pt idx="393">
                  <c:v>30993</c:v>
                </c:pt>
                <c:pt idx="394">
                  <c:v>30994</c:v>
                </c:pt>
                <c:pt idx="395">
                  <c:v>30995</c:v>
                </c:pt>
                <c:pt idx="396">
                  <c:v>30996</c:v>
                </c:pt>
                <c:pt idx="397">
                  <c:v>30997</c:v>
                </c:pt>
                <c:pt idx="398">
                  <c:v>30998</c:v>
                </c:pt>
                <c:pt idx="399">
                  <c:v>30999</c:v>
                </c:pt>
                <c:pt idx="400">
                  <c:v>31000</c:v>
                </c:pt>
                <c:pt idx="401">
                  <c:v>31001</c:v>
                </c:pt>
                <c:pt idx="402">
                  <c:v>31002</c:v>
                </c:pt>
                <c:pt idx="403">
                  <c:v>31003</c:v>
                </c:pt>
                <c:pt idx="404">
                  <c:v>31004</c:v>
                </c:pt>
                <c:pt idx="405">
                  <c:v>31005</c:v>
                </c:pt>
                <c:pt idx="406">
                  <c:v>31006</c:v>
                </c:pt>
                <c:pt idx="407">
                  <c:v>31007</c:v>
                </c:pt>
                <c:pt idx="408">
                  <c:v>31008</c:v>
                </c:pt>
                <c:pt idx="409">
                  <c:v>31009</c:v>
                </c:pt>
                <c:pt idx="410">
                  <c:v>31010</c:v>
                </c:pt>
                <c:pt idx="411">
                  <c:v>31011</c:v>
                </c:pt>
                <c:pt idx="412">
                  <c:v>31012</c:v>
                </c:pt>
                <c:pt idx="413">
                  <c:v>31013</c:v>
                </c:pt>
                <c:pt idx="414">
                  <c:v>31014</c:v>
                </c:pt>
                <c:pt idx="415">
                  <c:v>31015</c:v>
                </c:pt>
                <c:pt idx="416">
                  <c:v>31016</c:v>
                </c:pt>
                <c:pt idx="417">
                  <c:v>31017</c:v>
                </c:pt>
                <c:pt idx="418">
                  <c:v>31018</c:v>
                </c:pt>
                <c:pt idx="419">
                  <c:v>31019</c:v>
                </c:pt>
                <c:pt idx="420">
                  <c:v>31020</c:v>
                </c:pt>
                <c:pt idx="421">
                  <c:v>31021</c:v>
                </c:pt>
                <c:pt idx="422">
                  <c:v>31022</c:v>
                </c:pt>
                <c:pt idx="423">
                  <c:v>31023</c:v>
                </c:pt>
                <c:pt idx="424">
                  <c:v>31024</c:v>
                </c:pt>
                <c:pt idx="425">
                  <c:v>31025</c:v>
                </c:pt>
                <c:pt idx="426">
                  <c:v>31026</c:v>
                </c:pt>
                <c:pt idx="427">
                  <c:v>31027</c:v>
                </c:pt>
                <c:pt idx="428">
                  <c:v>31028</c:v>
                </c:pt>
                <c:pt idx="429">
                  <c:v>31029</c:v>
                </c:pt>
                <c:pt idx="430">
                  <c:v>31030</c:v>
                </c:pt>
                <c:pt idx="431">
                  <c:v>31031</c:v>
                </c:pt>
                <c:pt idx="432">
                  <c:v>31032</c:v>
                </c:pt>
                <c:pt idx="433">
                  <c:v>31033</c:v>
                </c:pt>
                <c:pt idx="434">
                  <c:v>31034</c:v>
                </c:pt>
                <c:pt idx="435">
                  <c:v>31035</c:v>
                </c:pt>
                <c:pt idx="436">
                  <c:v>31036</c:v>
                </c:pt>
                <c:pt idx="437">
                  <c:v>31037</c:v>
                </c:pt>
                <c:pt idx="438">
                  <c:v>31038</c:v>
                </c:pt>
                <c:pt idx="439">
                  <c:v>31039</c:v>
                </c:pt>
                <c:pt idx="440">
                  <c:v>31040</c:v>
                </c:pt>
                <c:pt idx="441">
                  <c:v>31041</c:v>
                </c:pt>
                <c:pt idx="442">
                  <c:v>31042</c:v>
                </c:pt>
                <c:pt idx="443">
                  <c:v>31043</c:v>
                </c:pt>
                <c:pt idx="444">
                  <c:v>31044</c:v>
                </c:pt>
                <c:pt idx="445">
                  <c:v>31045</c:v>
                </c:pt>
                <c:pt idx="446">
                  <c:v>31046</c:v>
                </c:pt>
                <c:pt idx="447">
                  <c:v>31047</c:v>
                </c:pt>
                <c:pt idx="448">
                  <c:v>31048</c:v>
                </c:pt>
                <c:pt idx="449">
                  <c:v>31049</c:v>
                </c:pt>
                <c:pt idx="450">
                  <c:v>31050</c:v>
                </c:pt>
                <c:pt idx="451">
                  <c:v>31051</c:v>
                </c:pt>
                <c:pt idx="452">
                  <c:v>31052</c:v>
                </c:pt>
                <c:pt idx="453">
                  <c:v>31053</c:v>
                </c:pt>
                <c:pt idx="454">
                  <c:v>31054</c:v>
                </c:pt>
                <c:pt idx="455">
                  <c:v>31055</c:v>
                </c:pt>
                <c:pt idx="456">
                  <c:v>31056</c:v>
                </c:pt>
                <c:pt idx="457">
                  <c:v>31057</c:v>
                </c:pt>
                <c:pt idx="458">
                  <c:v>31058</c:v>
                </c:pt>
                <c:pt idx="459">
                  <c:v>31059</c:v>
                </c:pt>
                <c:pt idx="460">
                  <c:v>31060</c:v>
                </c:pt>
                <c:pt idx="461">
                  <c:v>31061</c:v>
                </c:pt>
                <c:pt idx="462">
                  <c:v>31062</c:v>
                </c:pt>
                <c:pt idx="463">
                  <c:v>31063</c:v>
                </c:pt>
                <c:pt idx="464">
                  <c:v>31064</c:v>
                </c:pt>
                <c:pt idx="465">
                  <c:v>31065</c:v>
                </c:pt>
                <c:pt idx="466">
                  <c:v>31066</c:v>
                </c:pt>
                <c:pt idx="467">
                  <c:v>31067</c:v>
                </c:pt>
                <c:pt idx="468">
                  <c:v>31068</c:v>
                </c:pt>
                <c:pt idx="469">
                  <c:v>31069</c:v>
                </c:pt>
                <c:pt idx="470">
                  <c:v>31070</c:v>
                </c:pt>
                <c:pt idx="471">
                  <c:v>31071</c:v>
                </c:pt>
                <c:pt idx="472">
                  <c:v>31072</c:v>
                </c:pt>
                <c:pt idx="473">
                  <c:v>31073</c:v>
                </c:pt>
                <c:pt idx="474">
                  <c:v>31074</c:v>
                </c:pt>
                <c:pt idx="475">
                  <c:v>31075</c:v>
                </c:pt>
                <c:pt idx="476">
                  <c:v>31076</c:v>
                </c:pt>
                <c:pt idx="477">
                  <c:v>31077</c:v>
                </c:pt>
                <c:pt idx="478">
                  <c:v>31078</c:v>
                </c:pt>
                <c:pt idx="479">
                  <c:v>31079</c:v>
                </c:pt>
                <c:pt idx="480">
                  <c:v>31080</c:v>
                </c:pt>
                <c:pt idx="481">
                  <c:v>31081</c:v>
                </c:pt>
                <c:pt idx="482">
                  <c:v>31082</c:v>
                </c:pt>
                <c:pt idx="483">
                  <c:v>31083</c:v>
                </c:pt>
                <c:pt idx="484">
                  <c:v>31084</c:v>
                </c:pt>
                <c:pt idx="485">
                  <c:v>31085</c:v>
                </c:pt>
                <c:pt idx="486">
                  <c:v>31086</c:v>
                </c:pt>
                <c:pt idx="487">
                  <c:v>31087</c:v>
                </c:pt>
                <c:pt idx="488">
                  <c:v>31088</c:v>
                </c:pt>
                <c:pt idx="489">
                  <c:v>31089</c:v>
                </c:pt>
                <c:pt idx="490">
                  <c:v>31090</c:v>
                </c:pt>
                <c:pt idx="491">
                  <c:v>31091</c:v>
                </c:pt>
                <c:pt idx="492">
                  <c:v>31092</c:v>
                </c:pt>
                <c:pt idx="493">
                  <c:v>31093</c:v>
                </c:pt>
                <c:pt idx="494">
                  <c:v>31094</c:v>
                </c:pt>
                <c:pt idx="495">
                  <c:v>31095</c:v>
                </c:pt>
                <c:pt idx="496">
                  <c:v>31096</c:v>
                </c:pt>
                <c:pt idx="497">
                  <c:v>31097</c:v>
                </c:pt>
                <c:pt idx="498">
                  <c:v>31098</c:v>
                </c:pt>
                <c:pt idx="499">
                  <c:v>31099</c:v>
                </c:pt>
                <c:pt idx="500">
                  <c:v>31100</c:v>
                </c:pt>
                <c:pt idx="501">
                  <c:v>31101</c:v>
                </c:pt>
                <c:pt idx="502">
                  <c:v>31102</c:v>
                </c:pt>
                <c:pt idx="503">
                  <c:v>31103</c:v>
                </c:pt>
                <c:pt idx="504">
                  <c:v>31104</c:v>
                </c:pt>
                <c:pt idx="505">
                  <c:v>31105</c:v>
                </c:pt>
                <c:pt idx="506">
                  <c:v>31106</c:v>
                </c:pt>
                <c:pt idx="507">
                  <c:v>31107</c:v>
                </c:pt>
                <c:pt idx="508">
                  <c:v>31108</c:v>
                </c:pt>
                <c:pt idx="509">
                  <c:v>31109</c:v>
                </c:pt>
                <c:pt idx="510">
                  <c:v>31110</c:v>
                </c:pt>
                <c:pt idx="511">
                  <c:v>31111</c:v>
                </c:pt>
                <c:pt idx="512">
                  <c:v>31112</c:v>
                </c:pt>
                <c:pt idx="513">
                  <c:v>31113</c:v>
                </c:pt>
                <c:pt idx="514">
                  <c:v>31114</c:v>
                </c:pt>
                <c:pt idx="515">
                  <c:v>31115</c:v>
                </c:pt>
                <c:pt idx="516">
                  <c:v>31116</c:v>
                </c:pt>
                <c:pt idx="517">
                  <c:v>31117</c:v>
                </c:pt>
                <c:pt idx="518">
                  <c:v>31118</c:v>
                </c:pt>
                <c:pt idx="519">
                  <c:v>31119</c:v>
                </c:pt>
                <c:pt idx="520">
                  <c:v>31120</c:v>
                </c:pt>
                <c:pt idx="521">
                  <c:v>31121</c:v>
                </c:pt>
                <c:pt idx="522">
                  <c:v>31122</c:v>
                </c:pt>
                <c:pt idx="523">
                  <c:v>31123</c:v>
                </c:pt>
                <c:pt idx="524">
                  <c:v>31124</c:v>
                </c:pt>
                <c:pt idx="525">
                  <c:v>31125</c:v>
                </c:pt>
                <c:pt idx="526">
                  <c:v>31126</c:v>
                </c:pt>
                <c:pt idx="527">
                  <c:v>31127</c:v>
                </c:pt>
                <c:pt idx="528">
                  <c:v>31128</c:v>
                </c:pt>
                <c:pt idx="529">
                  <c:v>31129</c:v>
                </c:pt>
                <c:pt idx="530">
                  <c:v>31130</c:v>
                </c:pt>
                <c:pt idx="531">
                  <c:v>31131</c:v>
                </c:pt>
                <c:pt idx="532">
                  <c:v>31132</c:v>
                </c:pt>
                <c:pt idx="533">
                  <c:v>31133</c:v>
                </c:pt>
                <c:pt idx="534">
                  <c:v>31134</c:v>
                </c:pt>
                <c:pt idx="535">
                  <c:v>31135</c:v>
                </c:pt>
                <c:pt idx="536">
                  <c:v>31136</c:v>
                </c:pt>
                <c:pt idx="537">
                  <c:v>31137</c:v>
                </c:pt>
                <c:pt idx="538">
                  <c:v>31138</c:v>
                </c:pt>
                <c:pt idx="539">
                  <c:v>31139</c:v>
                </c:pt>
                <c:pt idx="540">
                  <c:v>31140</c:v>
                </c:pt>
                <c:pt idx="541">
                  <c:v>31141</c:v>
                </c:pt>
                <c:pt idx="542">
                  <c:v>31142</c:v>
                </c:pt>
                <c:pt idx="543">
                  <c:v>31143</c:v>
                </c:pt>
                <c:pt idx="544">
                  <c:v>31144</c:v>
                </c:pt>
                <c:pt idx="545">
                  <c:v>31145</c:v>
                </c:pt>
                <c:pt idx="546">
                  <c:v>31146</c:v>
                </c:pt>
                <c:pt idx="547">
                  <c:v>31147</c:v>
                </c:pt>
                <c:pt idx="548">
                  <c:v>31148</c:v>
                </c:pt>
                <c:pt idx="549">
                  <c:v>31149</c:v>
                </c:pt>
                <c:pt idx="550">
                  <c:v>31150</c:v>
                </c:pt>
                <c:pt idx="551">
                  <c:v>31151</c:v>
                </c:pt>
                <c:pt idx="552">
                  <c:v>31152</c:v>
                </c:pt>
                <c:pt idx="553">
                  <c:v>31153</c:v>
                </c:pt>
                <c:pt idx="554">
                  <c:v>31154</c:v>
                </c:pt>
                <c:pt idx="555">
                  <c:v>31155</c:v>
                </c:pt>
                <c:pt idx="556">
                  <c:v>31156</c:v>
                </c:pt>
                <c:pt idx="557">
                  <c:v>31157</c:v>
                </c:pt>
                <c:pt idx="558">
                  <c:v>31158</c:v>
                </c:pt>
                <c:pt idx="559">
                  <c:v>31159</c:v>
                </c:pt>
                <c:pt idx="560">
                  <c:v>31160</c:v>
                </c:pt>
                <c:pt idx="561">
                  <c:v>31161</c:v>
                </c:pt>
                <c:pt idx="562">
                  <c:v>31162</c:v>
                </c:pt>
                <c:pt idx="563">
                  <c:v>31163</c:v>
                </c:pt>
                <c:pt idx="564">
                  <c:v>31164</c:v>
                </c:pt>
                <c:pt idx="565">
                  <c:v>31165</c:v>
                </c:pt>
                <c:pt idx="566">
                  <c:v>31166</c:v>
                </c:pt>
                <c:pt idx="567">
                  <c:v>31167</c:v>
                </c:pt>
                <c:pt idx="568">
                  <c:v>31168</c:v>
                </c:pt>
                <c:pt idx="569">
                  <c:v>31169</c:v>
                </c:pt>
                <c:pt idx="570">
                  <c:v>31170</c:v>
                </c:pt>
                <c:pt idx="571">
                  <c:v>31171</c:v>
                </c:pt>
                <c:pt idx="572">
                  <c:v>31172</c:v>
                </c:pt>
                <c:pt idx="573">
                  <c:v>31173</c:v>
                </c:pt>
                <c:pt idx="574">
                  <c:v>31174</c:v>
                </c:pt>
                <c:pt idx="575">
                  <c:v>31175</c:v>
                </c:pt>
                <c:pt idx="576">
                  <c:v>31176</c:v>
                </c:pt>
                <c:pt idx="577">
                  <c:v>31177</c:v>
                </c:pt>
                <c:pt idx="578">
                  <c:v>31178</c:v>
                </c:pt>
                <c:pt idx="579">
                  <c:v>31179</c:v>
                </c:pt>
                <c:pt idx="580">
                  <c:v>31180</c:v>
                </c:pt>
                <c:pt idx="581">
                  <c:v>31181</c:v>
                </c:pt>
                <c:pt idx="582">
                  <c:v>31182</c:v>
                </c:pt>
                <c:pt idx="583">
                  <c:v>31183</c:v>
                </c:pt>
                <c:pt idx="584">
                  <c:v>31184</c:v>
                </c:pt>
                <c:pt idx="585">
                  <c:v>31185</c:v>
                </c:pt>
                <c:pt idx="586">
                  <c:v>31186</c:v>
                </c:pt>
                <c:pt idx="587">
                  <c:v>31187</c:v>
                </c:pt>
                <c:pt idx="588">
                  <c:v>31188</c:v>
                </c:pt>
                <c:pt idx="589">
                  <c:v>31189</c:v>
                </c:pt>
                <c:pt idx="590">
                  <c:v>31190</c:v>
                </c:pt>
                <c:pt idx="591">
                  <c:v>31191</c:v>
                </c:pt>
                <c:pt idx="592">
                  <c:v>31192</c:v>
                </c:pt>
                <c:pt idx="593">
                  <c:v>31193</c:v>
                </c:pt>
                <c:pt idx="594">
                  <c:v>31194</c:v>
                </c:pt>
                <c:pt idx="595">
                  <c:v>31195</c:v>
                </c:pt>
                <c:pt idx="596">
                  <c:v>31196</c:v>
                </c:pt>
                <c:pt idx="597">
                  <c:v>31197</c:v>
                </c:pt>
                <c:pt idx="598">
                  <c:v>31198</c:v>
                </c:pt>
                <c:pt idx="599">
                  <c:v>31199</c:v>
                </c:pt>
                <c:pt idx="600">
                  <c:v>31200</c:v>
                </c:pt>
                <c:pt idx="601">
                  <c:v>31201</c:v>
                </c:pt>
                <c:pt idx="602">
                  <c:v>31202</c:v>
                </c:pt>
                <c:pt idx="603">
                  <c:v>31203</c:v>
                </c:pt>
                <c:pt idx="604">
                  <c:v>31204</c:v>
                </c:pt>
                <c:pt idx="605">
                  <c:v>31205</c:v>
                </c:pt>
                <c:pt idx="606">
                  <c:v>31206</c:v>
                </c:pt>
                <c:pt idx="607">
                  <c:v>31207</c:v>
                </c:pt>
                <c:pt idx="608">
                  <c:v>31208</c:v>
                </c:pt>
                <c:pt idx="609">
                  <c:v>31209</c:v>
                </c:pt>
                <c:pt idx="610">
                  <c:v>31210</c:v>
                </c:pt>
                <c:pt idx="611">
                  <c:v>31211</c:v>
                </c:pt>
                <c:pt idx="612">
                  <c:v>31212</c:v>
                </c:pt>
                <c:pt idx="613">
                  <c:v>31213</c:v>
                </c:pt>
                <c:pt idx="614">
                  <c:v>31214</c:v>
                </c:pt>
                <c:pt idx="615">
                  <c:v>31215</c:v>
                </c:pt>
                <c:pt idx="616">
                  <c:v>31216</c:v>
                </c:pt>
                <c:pt idx="617">
                  <c:v>31217</c:v>
                </c:pt>
                <c:pt idx="618">
                  <c:v>31218</c:v>
                </c:pt>
                <c:pt idx="619">
                  <c:v>31219</c:v>
                </c:pt>
                <c:pt idx="620">
                  <c:v>31220</c:v>
                </c:pt>
                <c:pt idx="621">
                  <c:v>31221</c:v>
                </c:pt>
                <c:pt idx="622">
                  <c:v>31222</c:v>
                </c:pt>
                <c:pt idx="623">
                  <c:v>31223</c:v>
                </c:pt>
                <c:pt idx="624">
                  <c:v>31224</c:v>
                </c:pt>
                <c:pt idx="625">
                  <c:v>31225</c:v>
                </c:pt>
                <c:pt idx="626">
                  <c:v>31226</c:v>
                </c:pt>
                <c:pt idx="627">
                  <c:v>31227</c:v>
                </c:pt>
                <c:pt idx="628">
                  <c:v>31228</c:v>
                </c:pt>
                <c:pt idx="629">
                  <c:v>31229</c:v>
                </c:pt>
                <c:pt idx="630">
                  <c:v>31230</c:v>
                </c:pt>
                <c:pt idx="631">
                  <c:v>31231</c:v>
                </c:pt>
                <c:pt idx="632">
                  <c:v>31232</c:v>
                </c:pt>
                <c:pt idx="633">
                  <c:v>31233</c:v>
                </c:pt>
                <c:pt idx="634">
                  <c:v>31234</c:v>
                </c:pt>
                <c:pt idx="635">
                  <c:v>31235</c:v>
                </c:pt>
                <c:pt idx="636">
                  <c:v>31236</c:v>
                </c:pt>
                <c:pt idx="637">
                  <c:v>31237</c:v>
                </c:pt>
                <c:pt idx="638">
                  <c:v>31238</c:v>
                </c:pt>
                <c:pt idx="639">
                  <c:v>31239</c:v>
                </c:pt>
                <c:pt idx="640">
                  <c:v>31240</c:v>
                </c:pt>
                <c:pt idx="641">
                  <c:v>31241</c:v>
                </c:pt>
                <c:pt idx="642">
                  <c:v>31242</c:v>
                </c:pt>
                <c:pt idx="643">
                  <c:v>31243</c:v>
                </c:pt>
                <c:pt idx="644">
                  <c:v>31244</c:v>
                </c:pt>
                <c:pt idx="645">
                  <c:v>31245</c:v>
                </c:pt>
                <c:pt idx="646">
                  <c:v>31246</c:v>
                </c:pt>
                <c:pt idx="647">
                  <c:v>31247</c:v>
                </c:pt>
                <c:pt idx="648">
                  <c:v>31248</c:v>
                </c:pt>
                <c:pt idx="649">
                  <c:v>31249</c:v>
                </c:pt>
                <c:pt idx="650">
                  <c:v>31250</c:v>
                </c:pt>
                <c:pt idx="651">
                  <c:v>31251</c:v>
                </c:pt>
                <c:pt idx="652">
                  <c:v>31252</c:v>
                </c:pt>
                <c:pt idx="653">
                  <c:v>31253</c:v>
                </c:pt>
                <c:pt idx="654">
                  <c:v>31254</c:v>
                </c:pt>
                <c:pt idx="655">
                  <c:v>31255</c:v>
                </c:pt>
                <c:pt idx="656">
                  <c:v>31256</c:v>
                </c:pt>
                <c:pt idx="657">
                  <c:v>31257</c:v>
                </c:pt>
                <c:pt idx="658">
                  <c:v>31258</c:v>
                </c:pt>
                <c:pt idx="659">
                  <c:v>31259</c:v>
                </c:pt>
                <c:pt idx="660">
                  <c:v>31260</c:v>
                </c:pt>
                <c:pt idx="661">
                  <c:v>31261</c:v>
                </c:pt>
                <c:pt idx="662">
                  <c:v>31262</c:v>
                </c:pt>
                <c:pt idx="663">
                  <c:v>31263</c:v>
                </c:pt>
                <c:pt idx="664">
                  <c:v>31264</c:v>
                </c:pt>
                <c:pt idx="665">
                  <c:v>31265</c:v>
                </c:pt>
                <c:pt idx="666">
                  <c:v>31266</c:v>
                </c:pt>
                <c:pt idx="667">
                  <c:v>31267</c:v>
                </c:pt>
                <c:pt idx="668">
                  <c:v>31268</c:v>
                </c:pt>
                <c:pt idx="669">
                  <c:v>31269</c:v>
                </c:pt>
                <c:pt idx="670">
                  <c:v>31270</c:v>
                </c:pt>
                <c:pt idx="671">
                  <c:v>31271</c:v>
                </c:pt>
                <c:pt idx="672">
                  <c:v>31272</c:v>
                </c:pt>
                <c:pt idx="673">
                  <c:v>31273</c:v>
                </c:pt>
                <c:pt idx="674">
                  <c:v>31274</c:v>
                </c:pt>
                <c:pt idx="675">
                  <c:v>31275</c:v>
                </c:pt>
                <c:pt idx="676">
                  <c:v>31276</c:v>
                </c:pt>
                <c:pt idx="677">
                  <c:v>31277</c:v>
                </c:pt>
                <c:pt idx="678">
                  <c:v>31278</c:v>
                </c:pt>
                <c:pt idx="679">
                  <c:v>31279</c:v>
                </c:pt>
                <c:pt idx="680">
                  <c:v>31280</c:v>
                </c:pt>
                <c:pt idx="681">
                  <c:v>31281</c:v>
                </c:pt>
                <c:pt idx="682">
                  <c:v>31282</c:v>
                </c:pt>
                <c:pt idx="683">
                  <c:v>31283</c:v>
                </c:pt>
                <c:pt idx="684">
                  <c:v>31284</c:v>
                </c:pt>
                <c:pt idx="685">
                  <c:v>31285</c:v>
                </c:pt>
                <c:pt idx="686">
                  <c:v>31286</c:v>
                </c:pt>
                <c:pt idx="687">
                  <c:v>31287</c:v>
                </c:pt>
                <c:pt idx="688">
                  <c:v>31288</c:v>
                </c:pt>
                <c:pt idx="689">
                  <c:v>31289</c:v>
                </c:pt>
                <c:pt idx="690">
                  <c:v>31290</c:v>
                </c:pt>
                <c:pt idx="691">
                  <c:v>31291</c:v>
                </c:pt>
                <c:pt idx="692">
                  <c:v>31292</c:v>
                </c:pt>
                <c:pt idx="693">
                  <c:v>31293</c:v>
                </c:pt>
                <c:pt idx="694">
                  <c:v>31294</c:v>
                </c:pt>
                <c:pt idx="695">
                  <c:v>31295</c:v>
                </c:pt>
                <c:pt idx="696">
                  <c:v>31296</c:v>
                </c:pt>
                <c:pt idx="697">
                  <c:v>31297</c:v>
                </c:pt>
                <c:pt idx="698">
                  <c:v>31298</c:v>
                </c:pt>
                <c:pt idx="699">
                  <c:v>31299</c:v>
                </c:pt>
                <c:pt idx="700">
                  <c:v>31300</c:v>
                </c:pt>
                <c:pt idx="701">
                  <c:v>31301</c:v>
                </c:pt>
                <c:pt idx="702">
                  <c:v>31302</c:v>
                </c:pt>
                <c:pt idx="703">
                  <c:v>31303</c:v>
                </c:pt>
                <c:pt idx="704">
                  <c:v>31304</c:v>
                </c:pt>
                <c:pt idx="705">
                  <c:v>31305</c:v>
                </c:pt>
                <c:pt idx="706">
                  <c:v>31306</c:v>
                </c:pt>
                <c:pt idx="707">
                  <c:v>31307</c:v>
                </c:pt>
                <c:pt idx="708">
                  <c:v>31308</c:v>
                </c:pt>
                <c:pt idx="709">
                  <c:v>31309</c:v>
                </c:pt>
                <c:pt idx="710">
                  <c:v>31310</c:v>
                </c:pt>
                <c:pt idx="711">
                  <c:v>31311</c:v>
                </c:pt>
                <c:pt idx="712">
                  <c:v>31312</c:v>
                </c:pt>
                <c:pt idx="713">
                  <c:v>31313</c:v>
                </c:pt>
                <c:pt idx="714">
                  <c:v>31314</c:v>
                </c:pt>
                <c:pt idx="715">
                  <c:v>31315</c:v>
                </c:pt>
                <c:pt idx="716">
                  <c:v>31316</c:v>
                </c:pt>
                <c:pt idx="717">
                  <c:v>31317</c:v>
                </c:pt>
                <c:pt idx="718">
                  <c:v>31318</c:v>
                </c:pt>
                <c:pt idx="719">
                  <c:v>31319</c:v>
                </c:pt>
                <c:pt idx="720">
                  <c:v>31320</c:v>
                </c:pt>
                <c:pt idx="721">
                  <c:v>31321</c:v>
                </c:pt>
                <c:pt idx="722">
                  <c:v>31322</c:v>
                </c:pt>
                <c:pt idx="723">
                  <c:v>31323</c:v>
                </c:pt>
                <c:pt idx="724">
                  <c:v>31324</c:v>
                </c:pt>
                <c:pt idx="725">
                  <c:v>31325</c:v>
                </c:pt>
                <c:pt idx="726">
                  <c:v>31326</c:v>
                </c:pt>
                <c:pt idx="727">
                  <c:v>31327</c:v>
                </c:pt>
                <c:pt idx="728">
                  <c:v>31328</c:v>
                </c:pt>
                <c:pt idx="729">
                  <c:v>31329</c:v>
                </c:pt>
                <c:pt idx="730">
                  <c:v>31330</c:v>
                </c:pt>
                <c:pt idx="731">
                  <c:v>31331</c:v>
                </c:pt>
                <c:pt idx="732">
                  <c:v>31332</c:v>
                </c:pt>
                <c:pt idx="733">
                  <c:v>31333</c:v>
                </c:pt>
                <c:pt idx="734">
                  <c:v>31334</c:v>
                </c:pt>
                <c:pt idx="735">
                  <c:v>31335</c:v>
                </c:pt>
                <c:pt idx="736">
                  <c:v>31336</c:v>
                </c:pt>
                <c:pt idx="737">
                  <c:v>31337</c:v>
                </c:pt>
                <c:pt idx="738">
                  <c:v>31338</c:v>
                </c:pt>
                <c:pt idx="739">
                  <c:v>31339</c:v>
                </c:pt>
                <c:pt idx="740">
                  <c:v>31340</c:v>
                </c:pt>
                <c:pt idx="741">
                  <c:v>31341</c:v>
                </c:pt>
                <c:pt idx="742">
                  <c:v>31342</c:v>
                </c:pt>
                <c:pt idx="743">
                  <c:v>31343</c:v>
                </c:pt>
                <c:pt idx="744">
                  <c:v>31344</c:v>
                </c:pt>
                <c:pt idx="745">
                  <c:v>31345</c:v>
                </c:pt>
                <c:pt idx="746">
                  <c:v>31346</c:v>
                </c:pt>
                <c:pt idx="747">
                  <c:v>31347</c:v>
                </c:pt>
                <c:pt idx="748">
                  <c:v>31348</c:v>
                </c:pt>
                <c:pt idx="749">
                  <c:v>31349</c:v>
                </c:pt>
                <c:pt idx="750">
                  <c:v>31350</c:v>
                </c:pt>
                <c:pt idx="751">
                  <c:v>31351</c:v>
                </c:pt>
                <c:pt idx="752">
                  <c:v>31352</c:v>
                </c:pt>
                <c:pt idx="753">
                  <c:v>31353</c:v>
                </c:pt>
                <c:pt idx="754">
                  <c:v>31354</c:v>
                </c:pt>
                <c:pt idx="755">
                  <c:v>31355</c:v>
                </c:pt>
                <c:pt idx="756">
                  <c:v>31356</c:v>
                </c:pt>
                <c:pt idx="757">
                  <c:v>31357</c:v>
                </c:pt>
                <c:pt idx="758">
                  <c:v>31358</c:v>
                </c:pt>
                <c:pt idx="759">
                  <c:v>31359</c:v>
                </c:pt>
                <c:pt idx="760">
                  <c:v>31360</c:v>
                </c:pt>
                <c:pt idx="761">
                  <c:v>31361</c:v>
                </c:pt>
                <c:pt idx="762">
                  <c:v>31362</c:v>
                </c:pt>
                <c:pt idx="763">
                  <c:v>31363</c:v>
                </c:pt>
                <c:pt idx="764">
                  <c:v>31364</c:v>
                </c:pt>
                <c:pt idx="765">
                  <c:v>31365</c:v>
                </c:pt>
                <c:pt idx="766">
                  <c:v>31366</c:v>
                </c:pt>
                <c:pt idx="767">
                  <c:v>31367</c:v>
                </c:pt>
                <c:pt idx="768">
                  <c:v>31368</c:v>
                </c:pt>
                <c:pt idx="769">
                  <c:v>31369</c:v>
                </c:pt>
                <c:pt idx="770">
                  <c:v>31370</c:v>
                </c:pt>
                <c:pt idx="771">
                  <c:v>31371</c:v>
                </c:pt>
                <c:pt idx="772">
                  <c:v>31372</c:v>
                </c:pt>
                <c:pt idx="773">
                  <c:v>31373</c:v>
                </c:pt>
                <c:pt idx="774">
                  <c:v>31374</c:v>
                </c:pt>
                <c:pt idx="775">
                  <c:v>31375</c:v>
                </c:pt>
                <c:pt idx="776">
                  <c:v>31376</c:v>
                </c:pt>
                <c:pt idx="777">
                  <c:v>31377</c:v>
                </c:pt>
                <c:pt idx="778">
                  <c:v>31378</c:v>
                </c:pt>
                <c:pt idx="779">
                  <c:v>31379</c:v>
                </c:pt>
                <c:pt idx="780">
                  <c:v>31380</c:v>
                </c:pt>
                <c:pt idx="781">
                  <c:v>31381</c:v>
                </c:pt>
                <c:pt idx="782">
                  <c:v>31382</c:v>
                </c:pt>
                <c:pt idx="783">
                  <c:v>31383</c:v>
                </c:pt>
                <c:pt idx="784">
                  <c:v>31384</c:v>
                </c:pt>
                <c:pt idx="785">
                  <c:v>31385</c:v>
                </c:pt>
                <c:pt idx="786">
                  <c:v>31386</c:v>
                </c:pt>
                <c:pt idx="787">
                  <c:v>31387</c:v>
                </c:pt>
                <c:pt idx="788">
                  <c:v>31388</c:v>
                </c:pt>
                <c:pt idx="789">
                  <c:v>31389</c:v>
                </c:pt>
                <c:pt idx="790">
                  <c:v>31390</c:v>
                </c:pt>
                <c:pt idx="791">
                  <c:v>31391</c:v>
                </c:pt>
                <c:pt idx="792">
                  <c:v>31392</c:v>
                </c:pt>
                <c:pt idx="793">
                  <c:v>31393</c:v>
                </c:pt>
                <c:pt idx="794">
                  <c:v>31394</c:v>
                </c:pt>
                <c:pt idx="795">
                  <c:v>31395</c:v>
                </c:pt>
                <c:pt idx="796">
                  <c:v>31396</c:v>
                </c:pt>
                <c:pt idx="797">
                  <c:v>31397</c:v>
                </c:pt>
                <c:pt idx="798">
                  <c:v>31398</c:v>
                </c:pt>
                <c:pt idx="799">
                  <c:v>31399</c:v>
                </c:pt>
                <c:pt idx="800">
                  <c:v>31400</c:v>
                </c:pt>
                <c:pt idx="801">
                  <c:v>31401</c:v>
                </c:pt>
                <c:pt idx="802">
                  <c:v>31402</c:v>
                </c:pt>
                <c:pt idx="803">
                  <c:v>31403</c:v>
                </c:pt>
                <c:pt idx="804">
                  <c:v>31404</c:v>
                </c:pt>
                <c:pt idx="805">
                  <c:v>31405</c:v>
                </c:pt>
                <c:pt idx="806">
                  <c:v>31406</c:v>
                </c:pt>
                <c:pt idx="807">
                  <c:v>31407</c:v>
                </c:pt>
                <c:pt idx="808">
                  <c:v>31408</c:v>
                </c:pt>
                <c:pt idx="809">
                  <c:v>31409</c:v>
                </c:pt>
                <c:pt idx="810">
                  <c:v>31410</c:v>
                </c:pt>
                <c:pt idx="811">
                  <c:v>31411</c:v>
                </c:pt>
                <c:pt idx="812">
                  <c:v>31412</c:v>
                </c:pt>
                <c:pt idx="813">
                  <c:v>31413</c:v>
                </c:pt>
                <c:pt idx="814">
                  <c:v>31414</c:v>
                </c:pt>
                <c:pt idx="815">
                  <c:v>31415</c:v>
                </c:pt>
                <c:pt idx="816">
                  <c:v>31416</c:v>
                </c:pt>
                <c:pt idx="817">
                  <c:v>31417</c:v>
                </c:pt>
                <c:pt idx="818">
                  <c:v>31418</c:v>
                </c:pt>
                <c:pt idx="819">
                  <c:v>31419</c:v>
                </c:pt>
                <c:pt idx="820">
                  <c:v>31420</c:v>
                </c:pt>
                <c:pt idx="821">
                  <c:v>31421</c:v>
                </c:pt>
                <c:pt idx="822">
                  <c:v>31422</c:v>
                </c:pt>
                <c:pt idx="823">
                  <c:v>31423</c:v>
                </c:pt>
                <c:pt idx="824">
                  <c:v>31424</c:v>
                </c:pt>
                <c:pt idx="825">
                  <c:v>31425</c:v>
                </c:pt>
                <c:pt idx="826">
                  <c:v>31426</c:v>
                </c:pt>
                <c:pt idx="827">
                  <c:v>31427</c:v>
                </c:pt>
                <c:pt idx="828">
                  <c:v>31428</c:v>
                </c:pt>
                <c:pt idx="829">
                  <c:v>31429</c:v>
                </c:pt>
                <c:pt idx="830">
                  <c:v>31430</c:v>
                </c:pt>
                <c:pt idx="831">
                  <c:v>31431</c:v>
                </c:pt>
                <c:pt idx="832">
                  <c:v>31432</c:v>
                </c:pt>
                <c:pt idx="833">
                  <c:v>31433</c:v>
                </c:pt>
                <c:pt idx="834">
                  <c:v>31434</c:v>
                </c:pt>
                <c:pt idx="835">
                  <c:v>31435</c:v>
                </c:pt>
                <c:pt idx="836">
                  <c:v>31436</c:v>
                </c:pt>
                <c:pt idx="837">
                  <c:v>31437</c:v>
                </c:pt>
                <c:pt idx="838">
                  <c:v>31438</c:v>
                </c:pt>
                <c:pt idx="839">
                  <c:v>31439</c:v>
                </c:pt>
                <c:pt idx="840">
                  <c:v>31440</c:v>
                </c:pt>
                <c:pt idx="841">
                  <c:v>31441</c:v>
                </c:pt>
                <c:pt idx="842">
                  <c:v>31442</c:v>
                </c:pt>
                <c:pt idx="843">
                  <c:v>31443</c:v>
                </c:pt>
                <c:pt idx="844">
                  <c:v>31444</c:v>
                </c:pt>
                <c:pt idx="845">
                  <c:v>31445</c:v>
                </c:pt>
                <c:pt idx="846">
                  <c:v>31446</c:v>
                </c:pt>
                <c:pt idx="847">
                  <c:v>31447</c:v>
                </c:pt>
                <c:pt idx="848">
                  <c:v>31448</c:v>
                </c:pt>
                <c:pt idx="849">
                  <c:v>31449</c:v>
                </c:pt>
                <c:pt idx="850">
                  <c:v>31450</c:v>
                </c:pt>
                <c:pt idx="851">
                  <c:v>31451</c:v>
                </c:pt>
                <c:pt idx="852">
                  <c:v>31452</c:v>
                </c:pt>
                <c:pt idx="853">
                  <c:v>31453</c:v>
                </c:pt>
                <c:pt idx="854">
                  <c:v>31454</c:v>
                </c:pt>
                <c:pt idx="855">
                  <c:v>31455</c:v>
                </c:pt>
                <c:pt idx="856">
                  <c:v>31456</c:v>
                </c:pt>
                <c:pt idx="857">
                  <c:v>31457</c:v>
                </c:pt>
                <c:pt idx="858">
                  <c:v>31458</c:v>
                </c:pt>
                <c:pt idx="859">
                  <c:v>31459</c:v>
                </c:pt>
                <c:pt idx="860">
                  <c:v>31460</c:v>
                </c:pt>
                <c:pt idx="861">
                  <c:v>31461</c:v>
                </c:pt>
                <c:pt idx="862">
                  <c:v>31462</c:v>
                </c:pt>
                <c:pt idx="863">
                  <c:v>31463</c:v>
                </c:pt>
                <c:pt idx="864">
                  <c:v>31464</c:v>
                </c:pt>
                <c:pt idx="865">
                  <c:v>31465</c:v>
                </c:pt>
                <c:pt idx="866">
                  <c:v>31466</c:v>
                </c:pt>
                <c:pt idx="867">
                  <c:v>31467</c:v>
                </c:pt>
                <c:pt idx="868">
                  <c:v>31468</c:v>
                </c:pt>
                <c:pt idx="869">
                  <c:v>31469</c:v>
                </c:pt>
                <c:pt idx="870">
                  <c:v>31470</c:v>
                </c:pt>
                <c:pt idx="871">
                  <c:v>31471</c:v>
                </c:pt>
                <c:pt idx="872">
                  <c:v>31472</c:v>
                </c:pt>
                <c:pt idx="873">
                  <c:v>31473</c:v>
                </c:pt>
                <c:pt idx="874">
                  <c:v>31474</c:v>
                </c:pt>
                <c:pt idx="875">
                  <c:v>31475</c:v>
                </c:pt>
                <c:pt idx="876">
                  <c:v>31476</c:v>
                </c:pt>
                <c:pt idx="877">
                  <c:v>31477</c:v>
                </c:pt>
                <c:pt idx="878">
                  <c:v>31478</c:v>
                </c:pt>
                <c:pt idx="879">
                  <c:v>31479</c:v>
                </c:pt>
                <c:pt idx="880">
                  <c:v>31480</c:v>
                </c:pt>
                <c:pt idx="881">
                  <c:v>31481</c:v>
                </c:pt>
                <c:pt idx="882">
                  <c:v>31482</c:v>
                </c:pt>
                <c:pt idx="883">
                  <c:v>31483</c:v>
                </c:pt>
                <c:pt idx="884">
                  <c:v>31484</c:v>
                </c:pt>
                <c:pt idx="885">
                  <c:v>31485</c:v>
                </c:pt>
                <c:pt idx="886">
                  <c:v>31486</c:v>
                </c:pt>
                <c:pt idx="887">
                  <c:v>31487</c:v>
                </c:pt>
                <c:pt idx="888">
                  <c:v>31488</c:v>
                </c:pt>
                <c:pt idx="889">
                  <c:v>31489</c:v>
                </c:pt>
                <c:pt idx="890">
                  <c:v>31490</c:v>
                </c:pt>
                <c:pt idx="891">
                  <c:v>31491</c:v>
                </c:pt>
                <c:pt idx="892">
                  <c:v>31492</c:v>
                </c:pt>
                <c:pt idx="893">
                  <c:v>31493</c:v>
                </c:pt>
                <c:pt idx="894">
                  <c:v>31494</c:v>
                </c:pt>
                <c:pt idx="895">
                  <c:v>31495</c:v>
                </c:pt>
                <c:pt idx="896">
                  <c:v>31496</c:v>
                </c:pt>
                <c:pt idx="897">
                  <c:v>31497</c:v>
                </c:pt>
                <c:pt idx="898">
                  <c:v>31498</c:v>
                </c:pt>
                <c:pt idx="899">
                  <c:v>31499</c:v>
                </c:pt>
                <c:pt idx="900">
                  <c:v>31500</c:v>
                </c:pt>
                <c:pt idx="901">
                  <c:v>31501</c:v>
                </c:pt>
                <c:pt idx="902">
                  <c:v>31502</c:v>
                </c:pt>
                <c:pt idx="903">
                  <c:v>31503</c:v>
                </c:pt>
                <c:pt idx="904">
                  <c:v>31504</c:v>
                </c:pt>
                <c:pt idx="905">
                  <c:v>31505</c:v>
                </c:pt>
                <c:pt idx="906">
                  <c:v>31506</c:v>
                </c:pt>
                <c:pt idx="907">
                  <c:v>31507</c:v>
                </c:pt>
                <c:pt idx="908">
                  <c:v>31508</c:v>
                </c:pt>
                <c:pt idx="909">
                  <c:v>31509</c:v>
                </c:pt>
                <c:pt idx="910">
                  <c:v>31510</c:v>
                </c:pt>
                <c:pt idx="911">
                  <c:v>31511</c:v>
                </c:pt>
                <c:pt idx="912">
                  <c:v>31512</c:v>
                </c:pt>
                <c:pt idx="913">
                  <c:v>31513</c:v>
                </c:pt>
                <c:pt idx="914">
                  <c:v>31514</c:v>
                </c:pt>
                <c:pt idx="915">
                  <c:v>31515</c:v>
                </c:pt>
                <c:pt idx="916">
                  <c:v>31516</c:v>
                </c:pt>
                <c:pt idx="917">
                  <c:v>31517</c:v>
                </c:pt>
                <c:pt idx="918">
                  <c:v>31518</c:v>
                </c:pt>
                <c:pt idx="919">
                  <c:v>31519</c:v>
                </c:pt>
                <c:pt idx="920">
                  <c:v>31520</c:v>
                </c:pt>
                <c:pt idx="921">
                  <c:v>31521</c:v>
                </c:pt>
                <c:pt idx="922">
                  <c:v>31522</c:v>
                </c:pt>
                <c:pt idx="923">
                  <c:v>31523</c:v>
                </c:pt>
                <c:pt idx="924">
                  <c:v>31524</c:v>
                </c:pt>
                <c:pt idx="925">
                  <c:v>31525</c:v>
                </c:pt>
                <c:pt idx="926">
                  <c:v>31526</c:v>
                </c:pt>
                <c:pt idx="927">
                  <c:v>31527</c:v>
                </c:pt>
                <c:pt idx="928">
                  <c:v>31528</c:v>
                </c:pt>
                <c:pt idx="929">
                  <c:v>31529</c:v>
                </c:pt>
                <c:pt idx="930">
                  <c:v>31530</c:v>
                </c:pt>
                <c:pt idx="931">
                  <c:v>31531</c:v>
                </c:pt>
                <c:pt idx="932">
                  <c:v>31532</c:v>
                </c:pt>
                <c:pt idx="933">
                  <c:v>31533</c:v>
                </c:pt>
                <c:pt idx="934">
                  <c:v>31534</c:v>
                </c:pt>
                <c:pt idx="935">
                  <c:v>31535</c:v>
                </c:pt>
                <c:pt idx="936">
                  <c:v>31536</c:v>
                </c:pt>
                <c:pt idx="937">
                  <c:v>31537</c:v>
                </c:pt>
                <c:pt idx="938">
                  <c:v>31538</c:v>
                </c:pt>
                <c:pt idx="939">
                  <c:v>31539</c:v>
                </c:pt>
                <c:pt idx="940">
                  <c:v>31540</c:v>
                </c:pt>
                <c:pt idx="941">
                  <c:v>31541</c:v>
                </c:pt>
                <c:pt idx="942">
                  <c:v>31542</c:v>
                </c:pt>
                <c:pt idx="943">
                  <c:v>31543</c:v>
                </c:pt>
                <c:pt idx="944">
                  <c:v>31544</c:v>
                </c:pt>
                <c:pt idx="945">
                  <c:v>31545</c:v>
                </c:pt>
                <c:pt idx="946">
                  <c:v>31546</c:v>
                </c:pt>
                <c:pt idx="947">
                  <c:v>31547</c:v>
                </c:pt>
                <c:pt idx="948">
                  <c:v>31548</c:v>
                </c:pt>
                <c:pt idx="949">
                  <c:v>31549</c:v>
                </c:pt>
                <c:pt idx="950">
                  <c:v>31550</c:v>
                </c:pt>
                <c:pt idx="951">
                  <c:v>31551</c:v>
                </c:pt>
                <c:pt idx="952">
                  <c:v>31552</c:v>
                </c:pt>
                <c:pt idx="953">
                  <c:v>31553</c:v>
                </c:pt>
                <c:pt idx="954">
                  <c:v>31554</c:v>
                </c:pt>
                <c:pt idx="955">
                  <c:v>31555</c:v>
                </c:pt>
                <c:pt idx="956">
                  <c:v>31556</c:v>
                </c:pt>
                <c:pt idx="957">
                  <c:v>31557</c:v>
                </c:pt>
                <c:pt idx="958">
                  <c:v>31558</c:v>
                </c:pt>
                <c:pt idx="959">
                  <c:v>31559</c:v>
                </c:pt>
                <c:pt idx="960">
                  <c:v>31560</c:v>
                </c:pt>
                <c:pt idx="961">
                  <c:v>31561</c:v>
                </c:pt>
                <c:pt idx="962">
                  <c:v>31562</c:v>
                </c:pt>
                <c:pt idx="963">
                  <c:v>31563</c:v>
                </c:pt>
                <c:pt idx="964">
                  <c:v>31564</c:v>
                </c:pt>
                <c:pt idx="965">
                  <c:v>31565</c:v>
                </c:pt>
                <c:pt idx="966">
                  <c:v>31566</c:v>
                </c:pt>
                <c:pt idx="967">
                  <c:v>31567</c:v>
                </c:pt>
                <c:pt idx="968">
                  <c:v>31568</c:v>
                </c:pt>
                <c:pt idx="969">
                  <c:v>31569</c:v>
                </c:pt>
                <c:pt idx="970">
                  <c:v>31570</c:v>
                </c:pt>
                <c:pt idx="971">
                  <c:v>31571</c:v>
                </c:pt>
                <c:pt idx="972">
                  <c:v>31572</c:v>
                </c:pt>
                <c:pt idx="973">
                  <c:v>31573</c:v>
                </c:pt>
                <c:pt idx="974">
                  <c:v>31574</c:v>
                </c:pt>
                <c:pt idx="975">
                  <c:v>31575</c:v>
                </c:pt>
                <c:pt idx="976">
                  <c:v>31576</c:v>
                </c:pt>
                <c:pt idx="977">
                  <c:v>31577</c:v>
                </c:pt>
                <c:pt idx="978">
                  <c:v>31578</c:v>
                </c:pt>
                <c:pt idx="979">
                  <c:v>31579</c:v>
                </c:pt>
                <c:pt idx="980">
                  <c:v>31580</c:v>
                </c:pt>
                <c:pt idx="981">
                  <c:v>31581</c:v>
                </c:pt>
                <c:pt idx="982">
                  <c:v>31582</c:v>
                </c:pt>
                <c:pt idx="983">
                  <c:v>31583</c:v>
                </c:pt>
                <c:pt idx="984">
                  <c:v>31584</c:v>
                </c:pt>
                <c:pt idx="985">
                  <c:v>31585</c:v>
                </c:pt>
                <c:pt idx="986">
                  <c:v>31586</c:v>
                </c:pt>
                <c:pt idx="987">
                  <c:v>31587</c:v>
                </c:pt>
                <c:pt idx="988">
                  <c:v>31588</c:v>
                </c:pt>
                <c:pt idx="989">
                  <c:v>31589</c:v>
                </c:pt>
                <c:pt idx="990">
                  <c:v>31590</c:v>
                </c:pt>
                <c:pt idx="991">
                  <c:v>31591</c:v>
                </c:pt>
                <c:pt idx="992">
                  <c:v>31592</c:v>
                </c:pt>
                <c:pt idx="993">
                  <c:v>31593</c:v>
                </c:pt>
                <c:pt idx="994">
                  <c:v>31594</c:v>
                </c:pt>
                <c:pt idx="995">
                  <c:v>31595</c:v>
                </c:pt>
                <c:pt idx="996">
                  <c:v>31596</c:v>
                </c:pt>
                <c:pt idx="997">
                  <c:v>31597</c:v>
                </c:pt>
                <c:pt idx="998">
                  <c:v>31598</c:v>
                </c:pt>
                <c:pt idx="999">
                  <c:v>31599</c:v>
                </c:pt>
                <c:pt idx="1000">
                  <c:v>31600</c:v>
                </c:pt>
                <c:pt idx="1001">
                  <c:v>31601</c:v>
                </c:pt>
                <c:pt idx="1002">
                  <c:v>31602</c:v>
                </c:pt>
                <c:pt idx="1003">
                  <c:v>31603</c:v>
                </c:pt>
                <c:pt idx="1004">
                  <c:v>31604</c:v>
                </c:pt>
                <c:pt idx="1005">
                  <c:v>31605</c:v>
                </c:pt>
                <c:pt idx="1006">
                  <c:v>31606</c:v>
                </c:pt>
                <c:pt idx="1007">
                  <c:v>31607</c:v>
                </c:pt>
                <c:pt idx="1008">
                  <c:v>31608</c:v>
                </c:pt>
                <c:pt idx="1009">
                  <c:v>31609</c:v>
                </c:pt>
                <c:pt idx="1010">
                  <c:v>31610</c:v>
                </c:pt>
                <c:pt idx="1011">
                  <c:v>31611</c:v>
                </c:pt>
                <c:pt idx="1012">
                  <c:v>31612</c:v>
                </c:pt>
                <c:pt idx="1013">
                  <c:v>31613</c:v>
                </c:pt>
                <c:pt idx="1014">
                  <c:v>31614</c:v>
                </c:pt>
                <c:pt idx="1015">
                  <c:v>31615</c:v>
                </c:pt>
                <c:pt idx="1016">
                  <c:v>31616</c:v>
                </c:pt>
                <c:pt idx="1017">
                  <c:v>31617</c:v>
                </c:pt>
                <c:pt idx="1018">
                  <c:v>31618</c:v>
                </c:pt>
                <c:pt idx="1019">
                  <c:v>31619</c:v>
                </c:pt>
                <c:pt idx="1020">
                  <c:v>31620</c:v>
                </c:pt>
                <c:pt idx="1021">
                  <c:v>31621</c:v>
                </c:pt>
                <c:pt idx="1022">
                  <c:v>31622</c:v>
                </c:pt>
                <c:pt idx="1023">
                  <c:v>31623</c:v>
                </c:pt>
                <c:pt idx="1024">
                  <c:v>31624</c:v>
                </c:pt>
                <c:pt idx="1025">
                  <c:v>31625</c:v>
                </c:pt>
                <c:pt idx="1026">
                  <c:v>31626</c:v>
                </c:pt>
                <c:pt idx="1027">
                  <c:v>31627</c:v>
                </c:pt>
                <c:pt idx="1028">
                  <c:v>31628</c:v>
                </c:pt>
                <c:pt idx="1029">
                  <c:v>31629</c:v>
                </c:pt>
                <c:pt idx="1030">
                  <c:v>31630</c:v>
                </c:pt>
                <c:pt idx="1031">
                  <c:v>31631</c:v>
                </c:pt>
                <c:pt idx="1032">
                  <c:v>31632</c:v>
                </c:pt>
                <c:pt idx="1033">
                  <c:v>31633</c:v>
                </c:pt>
                <c:pt idx="1034">
                  <c:v>31634</c:v>
                </c:pt>
                <c:pt idx="1035">
                  <c:v>31635</c:v>
                </c:pt>
                <c:pt idx="1036">
                  <c:v>31636</c:v>
                </c:pt>
                <c:pt idx="1037">
                  <c:v>31637</c:v>
                </c:pt>
                <c:pt idx="1038">
                  <c:v>31638</c:v>
                </c:pt>
                <c:pt idx="1039">
                  <c:v>31639</c:v>
                </c:pt>
                <c:pt idx="1040">
                  <c:v>31640</c:v>
                </c:pt>
                <c:pt idx="1041">
                  <c:v>31641</c:v>
                </c:pt>
                <c:pt idx="1042">
                  <c:v>31642</c:v>
                </c:pt>
                <c:pt idx="1043">
                  <c:v>31643</c:v>
                </c:pt>
                <c:pt idx="1044">
                  <c:v>31644</c:v>
                </c:pt>
                <c:pt idx="1045">
                  <c:v>31645</c:v>
                </c:pt>
                <c:pt idx="1046">
                  <c:v>31646</c:v>
                </c:pt>
                <c:pt idx="1047">
                  <c:v>31647</c:v>
                </c:pt>
                <c:pt idx="1048">
                  <c:v>31648</c:v>
                </c:pt>
                <c:pt idx="1049">
                  <c:v>31649</c:v>
                </c:pt>
                <c:pt idx="1050">
                  <c:v>31650</c:v>
                </c:pt>
                <c:pt idx="1051">
                  <c:v>31651</c:v>
                </c:pt>
                <c:pt idx="1052">
                  <c:v>31652</c:v>
                </c:pt>
                <c:pt idx="1053">
                  <c:v>31653</c:v>
                </c:pt>
                <c:pt idx="1054">
                  <c:v>31654</c:v>
                </c:pt>
                <c:pt idx="1055">
                  <c:v>31655</c:v>
                </c:pt>
                <c:pt idx="1056">
                  <c:v>31656</c:v>
                </c:pt>
                <c:pt idx="1057">
                  <c:v>31657</c:v>
                </c:pt>
                <c:pt idx="1058">
                  <c:v>31658</c:v>
                </c:pt>
                <c:pt idx="1059">
                  <c:v>31659</c:v>
                </c:pt>
                <c:pt idx="1060">
                  <c:v>31660</c:v>
                </c:pt>
                <c:pt idx="1061">
                  <c:v>31661</c:v>
                </c:pt>
                <c:pt idx="1062">
                  <c:v>31662</c:v>
                </c:pt>
                <c:pt idx="1063">
                  <c:v>31663</c:v>
                </c:pt>
                <c:pt idx="1064">
                  <c:v>31664</c:v>
                </c:pt>
                <c:pt idx="1065">
                  <c:v>31665</c:v>
                </c:pt>
                <c:pt idx="1066">
                  <c:v>31666</c:v>
                </c:pt>
                <c:pt idx="1067">
                  <c:v>31667</c:v>
                </c:pt>
                <c:pt idx="1068">
                  <c:v>31668</c:v>
                </c:pt>
                <c:pt idx="1069">
                  <c:v>31669</c:v>
                </c:pt>
                <c:pt idx="1070">
                  <c:v>31670</c:v>
                </c:pt>
                <c:pt idx="1071">
                  <c:v>31671</c:v>
                </c:pt>
                <c:pt idx="1072">
                  <c:v>31672</c:v>
                </c:pt>
                <c:pt idx="1073">
                  <c:v>31673</c:v>
                </c:pt>
                <c:pt idx="1074">
                  <c:v>31674</c:v>
                </c:pt>
                <c:pt idx="1075">
                  <c:v>31675</c:v>
                </c:pt>
                <c:pt idx="1076">
                  <c:v>31676</c:v>
                </c:pt>
                <c:pt idx="1077">
                  <c:v>31677</c:v>
                </c:pt>
                <c:pt idx="1078">
                  <c:v>31678</c:v>
                </c:pt>
                <c:pt idx="1079">
                  <c:v>31679</c:v>
                </c:pt>
                <c:pt idx="1080">
                  <c:v>31680</c:v>
                </c:pt>
                <c:pt idx="1081">
                  <c:v>31681</c:v>
                </c:pt>
                <c:pt idx="1082">
                  <c:v>31682</c:v>
                </c:pt>
                <c:pt idx="1083">
                  <c:v>31683</c:v>
                </c:pt>
                <c:pt idx="1084">
                  <c:v>31684</c:v>
                </c:pt>
                <c:pt idx="1085">
                  <c:v>31685</c:v>
                </c:pt>
                <c:pt idx="1086">
                  <c:v>31686</c:v>
                </c:pt>
                <c:pt idx="1087">
                  <c:v>31687</c:v>
                </c:pt>
                <c:pt idx="1088">
                  <c:v>31688</c:v>
                </c:pt>
                <c:pt idx="1089">
                  <c:v>31689</c:v>
                </c:pt>
                <c:pt idx="1090">
                  <c:v>31690</c:v>
                </c:pt>
                <c:pt idx="1091">
                  <c:v>31691</c:v>
                </c:pt>
                <c:pt idx="1092">
                  <c:v>31692</c:v>
                </c:pt>
                <c:pt idx="1093">
                  <c:v>31693</c:v>
                </c:pt>
                <c:pt idx="1094">
                  <c:v>31694</c:v>
                </c:pt>
                <c:pt idx="1095">
                  <c:v>31695</c:v>
                </c:pt>
                <c:pt idx="1096">
                  <c:v>31696</c:v>
                </c:pt>
                <c:pt idx="1097">
                  <c:v>31697</c:v>
                </c:pt>
                <c:pt idx="1098">
                  <c:v>31698</c:v>
                </c:pt>
                <c:pt idx="1099">
                  <c:v>31699</c:v>
                </c:pt>
                <c:pt idx="1100">
                  <c:v>31700</c:v>
                </c:pt>
                <c:pt idx="1101">
                  <c:v>31701</c:v>
                </c:pt>
                <c:pt idx="1102">
                  <c:v>31702</c:v>
                </c:pt>
                <c:pt idx="1103">
                  <c:v>31703</c:v>
                </c:pt>
                <c:pt idx="1104">
                  <c:v>31704</c:v>
                </c:pt>
                <c:pt idx="1105">
                  <c:v>31705</c:v>
                </c:pt>
                <c:pt idx="1106">
                  <c:v>31706</c:v>
                </c:pt>
                <c:pt idx="1107">
                  <c:v>31707</c:v>
                </c:pt>
                <c:pt idx="1108">
                  <c:v>31708</c:v>
                </c:pt>
                <c:pt idx="1109">
                  <c:v>31709</c:v>
                </c:pt>
                <c:pt idx="1110">
                  <c:v>31710</c:v>
                </c:pt>
                <c:pt idx="1111">
                  <c:v>31711</c:v>
                </c:pt>
                <c:pt idx="1112">
                  <c:v>31712</c:v>
                </c:pt>
                <c:pt idx="1113">
                  <c:v>31713</c:v>
                </c:pt>
                <c:pt idx="1114">
                  <c:v>31714</c:v>
                </c:pt>
                <c:pt idx="1115">
                  <c:v>31715</c:v>
                </c:pt>
                <c:pt idx="1116">
                  <c:v>31716</c:v>
                </c:pt>
                <c:pt idx="1117">
                  <c:v>31717</c:v>
                </c:pt>
                <c:pt idx="1118">
                  <c:v>31718</c:v>
                </c:pt>
                <c:pt idx="1119">
                  <c:v>31719</c:v>
                </c:pt>
                <c:pt idx="1120">
                  <c:v>31720</c:v>
                </c:pt>
                <c:pt idx="1121">
                  <c:v>31721</c:v>
                </c:pt>
                <c:pt idx="1122">
                  <c:v>31722</c:v>
                </c:pt>
                <c:pt idx="1123">
                  <c:v>31723</c:v>
                </c:pt>
                <c:pt idx="1124">
                  <c:v>31724</c:v>
                </c:pt>
                <c:pt idx="1125">
                  <c:v>31725</c:v>
                </c:pt>
                <c:pt idx="1126">
                  <c:v>31726</c:v>
                </c:pt>
                <c:pt idx="1127">
                  <c:v>31727</c:v>
                </c:pt>
                <c:pt idx="1128">
                  <c:v>31728</c:v>
                </c:pt>
                <c:pt idx="1129">
                  <c:v>31729</c:v>
                </c:pt>
                <c:pt idx="1130">
                  <c:v>31730</c:v>
                </c:pt>
                <c:pt idx="1131">
                  <c:v>31731</c:v>
                </c:pt>
                <c:pt idx="1132">
                  <c:v>31732</c:v>
                </c:pt>
                <c:pt idx="1133">
                  <c:v>31733</c:v>
                </c:pt>
                <c:pt idx="1134">
                  <c:v>31734</c:v>
                </c:pt>
                <c:pt idx="1135">
                  <c:v>31735</c:v>
                </c:pt>
                <c:pt idx="1136">
                  <c:v>31736</c:v>
                </c:pt>
                <c:pt idx="1137">
                  <c:v>31737</c:v>
                </c:pt>
                <c:pt idx="1138">
                  <c:v>31738</c:v>
                </c:pt>
                <c:pt idx="1139">
                  <c:v>31739</c:v>
                </c:pt>
                <c:pt idx="1140">
                  <c:v>31740</c:v>
                </c:pt>
                <c:pt idx="1141">
                  <c:v>31741</c:v>
                </c:pt>
                <c:pt idx="1142">
                  <c:v>31742</c:v>
                </c:pt>
                <c:pt idx="1143">
                  <c:v>31743</c:v>
                </c:pt>
                <c:pt idx="1144">
                  <c:v>31744</c:v>
                </c:pt>
                <c:pt idx="1145">
                  <c:v>31745</c:v>
                </c:pt>
                <c:pt idx="1146">
                  <c:v>31746</c:v>
                </c:pt>
                <c:pt idx="1147">
                  <c:v>31747</c:v>
                </c:pt>
                <c:pt idx="1148">
                  <c:v>31748</c:v>
                </c:pt>
                <c:pt idx="1149">
                  <c:v>31749</c:v>
                </c:pt>
                <c:pt idx="1150">
                  <c:v>31750</c:v>
                </c:pt>
                <c:pt idx="1151">
                  <c:v>31751</c:v>
                </c:pt>
                <c:pt idx="1152">
                  <c:v>31752</c:v>
                </c:pt>
                <c:pt idx="1153">
                  <c:v>31753</c:v>
                </c:pt>
                <c:pt idx="1154">
                  <c:v>31754</c:v>
                </c:pt>
                <c:pt idx="1155">
                  <c:v>31755</c:v>
                </c:pt>
                <c:pt idx="1156">
                  <c:v>31756</c:v>
                </c:pt>
                <c:pt idx="1157">
                  <c:v>31757</c:v>
                </c:pt>
                <c:pt idx="1158">
                  <c:v>31758</c:v>
                </c:pt>
                <c:pt idx="1159">
                  <c:v>31759</c:v>
                </c:pt>
                <c:pt idx="1160">
                  <c:v>31760</c:v>
                </c:pt>
                <c:pt idx="1161">
                  <c:v>31761</c:v>
                </c:pt>
                <c:pt idx="1162">
                  <c:v>31762</c:v>
                </c:pt>
                <c:pt idx="1163">
                  <c:v>31763</c:v>
                </c:pt>
                <c:pt idx="1164">
                  <c:v>31764</c:v>
                </c:pt>
                <c:pt idx="1165">
                  <c:v>31765</c:v>
                </c:pt>
                <c:pt idx="1166">
                  <c:v>31766</c:v>
                </c:pt>
                <c:pt idx="1167">
                  <c:v>31767</c:v>
                </c:pt>
                <c:pt idx="1168">
                  <c:v>31768</c:v>
                </c:pt>
                <c:pt idx="1169">
                  <c:v>31769</c:v>
                </c:pt>
                <c:pt idx="1170">
                  <c:v>31770</c:v>
                </c:pt>
                <c:pt idx="1171">
                  <c:v>31771</c:v>
                </c:pt>
                <c:pt idx="1172">
                  <c:v>31772</c:v>
                </c:pt>
                <c:pt idx="1173">
                  <c:v>31773</c:v>
                </c:pt>
                <c:pt idx="1174">
                  <c:v>31774</c:v>
                </c:pt>
                <c:pt idx="1175">
                  <c:v>31775</c:v>
                </c:pt>
                <c:pt idx="1176">
                  <c:v>31776</c:v>
                </c:pt>
                <c:pt idx="1177">
                  <c:v>31777</c:v>
                </c:pt>
                <c:pt idx="1178">
                  <c:v>31778</c:v>
                </c:pt>
                <c:pt idx="1179">
                  <c:v>31779</c:v>
                </c:pt>
                <c:pt idx="1180">
                  <c:v>31780</c:v>
                </c:pt>
                <c:pt idx="1181">
                  <c:v>31781</c:v>
                </c:pt>
                <c:pt idx="1182">
                  <c:v>31782</c:v>
                </c:pt>
                <c:pt idx="1183">
                  <c:v>31783</c:v>
                </c:pt>
                <c:pt idx="1184">
                  <c:v>31784</c:v>
                </c:pt>
                <c:pt idx="1185">
                  <c:v>31785</c:v>
                </c:pt>
                <c:pt idx="1186">
                  <c:v>31786</c:v>
                </c:pt>
                <c:pt idx="1187">
                  <c:v>31787</c:v>
                </c:pt>
                <c:pt idx="1188">
                  <c:v>31788</c:v>
                </c:pt>
                <c:pt idx="1189">
                  <c:v>31789</c:v>
                </c:pt>
                <c:pt idx="1190">
                  <c:v>31790</c:v>
                </c:pt>
                <c:pt idx="1191">
                  <c:v>31791</c:v>
                </c:pt>
                <c:pt idx="1192">
                  <c:v>31792</c:v>
                </c:pt>
                <c:pt idx="1193">
                  <c:v>31793</c:v>
                </c:pt>
                <c:pt idx="1194">
                  <c:v>31794</c:v>
                </c:pt>
                <c:pt idx="1195">
                  <c:v>31795</c:v>
                </c:pt>
                <c:pt idx="1196">
                  <c:v>31796</c:v>
                </c:pt>
                <c:pt idx="1197">
                  <c:v>31797</c:v>
                </c:pt>
                <c:pt idx="1198">
                  <c:v>31798</c:v>
                </c:pt>
                <c:pt idx="1199">
                  <c:v>31799</c:v>
                </c:pt>
                <c:pt idx="1200">
                  <c:v>31800</c:v>
                </c:pt>
                <c:pt idx="1201">
                  <c:v>31801</c:v>
                </c:pt>
                <c:pt idx="1202">
                  <c:v>31802</c:v>
                </c:pt>
                <c:pt idx="1203">
                  <c:v>31803</c:v>
                </c:pt>
                <c:pt idx="1204">
                  <c:v>31804</c:v>
                </c:pt>
                <c:pt idx="1205">
                  <c:v>31805</c:v>
                </c:pt>
                <c:pt idx="1206">
                  <c:v>31806</c:v>
                </c:pt>
                <c:pt idx="1207">
                  <c:v>31807</c:v>
                </c:pt>
                <c:pt idx="1208">
                  <c:v>31808</c:v>
                </c:pt>
                <c:pt idx="1209">
                  <c:v>31809</c:v>
                </c:pt>
                <c:pt idx="1210">
                  <c:v>31810</c:v>
                </c:pt>
                <c:pt idx="1211">
                  <c:v>31811</c:v>
                </c:pt>
                <c:pt idx="1212">
                  <c:v>31812</c:v>
                </c:pt>
                <c:pt idx="1213">
                  <c:v>31813</c:v>
                </c:pt>
                <c:pt idx="1214">
                  <c:v>31814</c:v>
                </c:pt>
                <c:pt idx="1215">
                  <c:v>31815</c:v>
                </c:pt>
                <c:pt idx="1216">
                  <c:v>31816</c:v>
                </c:pt>
                <c:pt idx="1217">
                  <c:v>31817</c:v>
                </c:pt>
                <c:pt idx="1218">
                  <c:v>31818</c:v>
                </c:pt>
                <c:pt idx="1219">
                  <c:v>31819</c:v>
                </c:pt>
                <c:pt idx="1220">
                  <c:v>31820</c:v>
                </c:pt>
                <c:pt idx="1221">
                  <c:v>31821</c:v>
                </c:pt>
                <c:pt idx="1222">
                  <c:v>31822</c:v>
                </c:pt>
                <c:pt idx="1223">
                  <c:v>31823</c:v>
                </c:pt>
                <c:pt idx="1224">
                  <c:v>31824</c:v>
                </c:pt>
                <c:pt idx="1225">
                  <c:v>31825</c:v>
                </c:pt>
                <c:pt idx="1226">
                  <c:v>31826</c:v>
                </c:pt>
                <c:pt idx="1227">
                  <c:v>31827</c:v>
                </c:pt>
                <c:pt idx="1228">
                  <c:v>31828</c:v>
                </c:pt>
                <c:pt idx="1229">
                  <c:v>31829</c:v>
                </c:pt>
                <c:pt idx="1230">
                  <c:v>31830</c:v>
                </c:pt>
                <c:pt idx="1231">
                  <c:v>31831</c:v>
                </c:pt>
                <c:pt idx="1232">
                  <c:v>31832</c:v>
                </c:pt>
                <c:pt idx="1233">
                  <c:v>31833</c:v>
                </c:pt>
                <c:pt idx="1234">
                  <c:v>31834</c:v>
                </c:pt>
                <c:pt idx="1235">
                  <c:v>31835</c:v>
                </c:pt>
                <c:pt idx="1236">
                  <c:v>31836</c:v>
                </c:pt>
                <c:pt idx="1237">
                  <c:v>31837</c:v>
                </c:pt>
                <c:pt idx="1238">
                  <c:v>31838</c:v>
                </c:pt>
                <c:pt idx="1239">
                  <c:v>31839</c:v>
                </c:pt>
                <c:pt idx="1240">
                  <c:v>31840</c:v>
                </c:pt>
                <c:pt idx="1241">
                  <c:v>31841</c:v>
                </c:pt>
                <c:pt idx="1242">
                  <c:v>31842</c:v>
                </c:pt>
                <c:pt idx="1243">
                  <c:v>31843</c:v>
                </c:pt>
                <c:pt idx="1244">
                  <c:v>31844</c:v>
                </c:pt>
                <c:pt idx="1245">
                  <c:v>31845</c:v>
                </c:pt>
                <c:pt idx="1246">
                  <c:v>31846</c:v>
                </c:pt>
                <c:pt idx="1247">
                  <c:v>31847</c:v>
                </c:pt>
                <c:pt idx="1248">
                  <c:v>31848</c:v>
                </c:pt>
                <c:pt idx="1249">
                  <c:v>31849</c:v>
                </c:pt>
                <c:pt idx="1250">
                  <c:v>31850</c:v>
                </c:pt>
                <c:pt idx="1251">
                  <c:v>31851</c:v>
                </c:pt>
                <c:pt idx="1252">
                  <c:v>31852</c:v>
                </c:pt>
                <c:pt idx="1253">
                  <c:v>31853</c:v>
                </c:pt>
                <c:pt idx="1254">
                  <c:v>31854</c:v>
                </c:pt>
                <c:pt idx="1255">
                  <c:v>31855</c:v>
                </c:pt>
                <c:pt idx="1256">
                  <c:v>31856</c:v>
                </c:pt>
                <c:pt idx="1257">
                  <c:v>31857</c:v>
                </c:pt>
                <c:pt idx="1258">
                  <c:v>31858</c:v>
                </c:pt>
                <c:pt idx="1259">
                  <c:v>31859</c:v>
                </c:pt>
                <c:pt idx="1260">
                  <c:v>31860</c:v>
                </c:pt>
                <c:pt idx="1261">
                  <c:v>31861</c:v>
                </c:pt>
                <c:pt idx="1262">
                  <c:v>31862</c:v>
                </c:pt>
                <c:pt idx="1263">
                  <c:v>31863</c:v>
                </c:pt>
                <c:pt idx="1264">
                  <c:v>31864</c:v>
                </c:pt>
                <c:pt idx="1265">
                  <c:v>31865</c:v>
                </c:pt>
                <c:pt idx="1266">
                  <c:v>31866</c:v>
                </c:pt>
                <c:pt idx="1267">
                  <c:v>31867</c:v>
                </c:pt>
                <c:pt idx="1268">
                  <c:v>31868</c:v>
                </c:pt>
                <c:pt idx="1269">
                  <c:v>31869</c:v>
                </c:pt>
                <c:pt idx="1270">
                  <c:v>31870</c:v>
                </c:pt>
                <c:pt idx="1271">
                  <c:v>31871</c:v>
                </c:pt>
                <c:pt idx="1272">
                  <c:v>31872</c:v>
                </c:pt>
                <c:pt idx="1273">
                  <c:v>31873</c:v>
                </c:pt>
                <c:pt idx="1274">
                  <c:v>31874</c:v>
                </c:pt>
                <c:pt idx="1275">
                  <c:v>31875</c:v>
                </c:pt>
                <c:pt idx="1276">
                  <c:v>31876</c:v>
                </c:pt>
                <c:pt idx="1277">
                  <c:v>31877</c:v>
                </c:pt>
                <c:pt idx="1278">
                  <c:v>31878</c:v>
                </c:pt>
                <c:pt idx="1279">
                  <c:v>31879</c:v>
                </c:pt>
                <c:pt idx="1280">
                  <c:v>31880</c:v>
                </c:pt>
                <c:pt idx="1281">
                  <c:v>31881</c:v>
                </c:pt>
                <c:pt idx="1282">
                  <c:v>31882</c:v>
                </c:pt>
                <c:pt idx="1283">
                  <c:v>31883</c:v>
                </c:pt>
                <c:pt idx="1284">
                  <c:v>31884</c:v>
                </c:pt>
                <c:pt idx="1285">
                  <c:v>31885</c:v>
                </c:pt>
                <c:pt idx="1286">
                  <c:v>31886</c:v>
                </c:pt>
                <c:pt idx="1287">
                  <c:v>31887</c:v>
                </c:pt>
                <c:pt idx="1288">
                  <c:v>31888</c:v>
                </c:pt>
                <c:pt idx="1289">
                  <c:v>31889</c:v>
                </c:pt>
                <c:pt idx="1290">
                  <c:v>31890</c:v>
                </c:pt>
                <c:pt idx="1291">
                  <c:v>31891</c:v>
                </c:pt>
                <c:pt idx="1292">
                  <c:v>31892</c:v>
                </c:pt>
                <c:pt idx="1293">
                  <c:v>31893</c:v>
                </c:pt>
                <c:pt idx="1294">
                  <c:v>31894</c:v>
                </c:pt>
                <c:pt idx="1295">
                  <c:v>31895</c:v>
                </c:pt>
                <c:pt idx="1296">
                  <c:v>31896</c:v>
                </c:pt>
                <c:pt idx="1297">
                  <c:v>31897</c:v>
                </c:pt>
                <c:pt idx="1298">
                  <c:v>31898</c:v>
                </c:pt>
                <c:pt idx="1299">
                  <c:v>31899</c:v>
                </c:pt>
                <c:pt idx="1300">
                  <c:v>31900</c:v>
                </c:pt>
                <c:pt idx="1301">
                  <c:v>31901</c:v>
                </c:pt>
                <c:pt idx="1302">
                  <c:v>31902</c:v>
                </c:pt>
                <c:pt idx="1303">
                  <c:v>31903</c:v>
                </c:pt>
                <c:pt idx="1304">
                  <c:v>31904</c:v>
                </c:pt>
                <c:pt idx="1305">
                  <c:v>31905</c:v>
                </c:pt>
                <c:pt idx="1306">
                  <c:v>31906</c:v>
                </c:pt>
                <c:pt idx="1307">
                  <c:v>31907</c:v>
                </c:pt>
                <c:pt idx="1308">
                  <c:v>31908</c:v>
                </c:pt>
                <c:pt idx="1309">
                  <c:v>31909</c:v>
                </c:pt>
                <c:pt idx="1310">
                  <c:v>31910</c:v>
                </c:pt>
                <c:pt idx="1311">
                  <c:v>31911</c:v>
                </c:pt>
                <c:pt idx="1312">
                  <c:v>31912</c:v>
                </c:pt>
                <c:pt idx="1313">
                  <c:v>31913</c:v>
                </c:pt>
                <c:pt idx="1314">
                  <c:v>31914</c:v>
                </c:pt>
                <c:pt idx="1315">
                  <c:v>31915</c:v>
                </c:pt>
                <c:pt idx="1316">
                  <c:v>31916</c:v>
                </c:pt>
                <c:pt idx="1317">
                  <c:v>31917</c:v>
                </c:pt>
                <c:pt idx="1318">
                  <c:v>31918</c:v>
                </c:pt>
                <c:pt idx="1319">
                  <c:v>31919</c:v>
                </c:pt>
                <c:pt idx="1320">
                  <c:v>31920</c:v>
                </c:pt>
                <c:pt idx="1321">
                  <c:v>31921</c:v>
                </c:pt>
                <c:pt idx="1322">
                  <c:v>31922</c:v>
                </c:pt>
                <c:pt idx="1323">
                  <c:v>31923</c:v>
                </c:pt>
                <c:pt idx="1324">
                  <c:v>31924</c:v>
                </c:pt>
                <c:pt idx="1325">
                  <c:v>31925</c:v>
                </c:pt>
                <c:pt idx="1326">
                  <c:v>31926</c:v>
                </c:pt>
                <c:pt idx="1327">
                  <c:v>31927</c:v>
                </c:pt>
                <c:pt idx="1328">
                  <c:v>31928</c:v>
                </c:pt>
                <c:pt idx="1329">
                  <c:v>31929</c:v>
                </c:pt>
                <c:pt idx="1330">
                  <c:v>31930</c:v>
                </c:pt>
                <c:pt idx="1331">
                  <c:v>31931</c:v>
                </c:pt>
                <c:pt idx="1332">
                  <c:v>31932</c:v>
                </c:pt>
                <c:pt idx="1333">
                  <c:v>31933</c:v>
                </c:pt>
                <c:pt idx="1334">
                  <c:v>31934</c:v>
                </c:pt>
                <c:pt idx="1335">
                  <c:v>31935</c:v>
                </c:pt>
                <c:pt idx="1336">
                  <c:v>31936</c:v>
                </c:pt>
                <c:pt idx="1337">
                  <c:v>31937</c:v>
                </c:pt>
                <c:pt idx="1338">
                  <c:v>31938</c:v>
                </c:pt>
                <c:pt idx="1339">
                  <c:v>31939</c:v>
                </c:pt>
                <c:pt idx="1340">
                  <c:v>31940</c:v>
                </c:pt>
                <c:pt idx="1341">
                  <c:v>31941</c:v>
                </c:pt>
                <c:pt idx="1342">
                  <c:v>31942</c:v>
                </c:pt>
                <c:pt idx="1343">
                  <c:v>31943</c:v>
                </c:pt>
                <c:pt idx="1344">
                  <c:v>31944</c:v>
                </c:pt>
                <c:pt idx="1345">
                  <c:v>31945</c:v>
                </c:pt>
                <c:pt idx="1346">
                  <c:v>31946</c:v>
                </c:pt>
                <c:pt idx="1347">
                  <c:v>31947</c:v>
                </c:pt>
                <c:pt idx="1348">
                  <c:v>31948</c:v>
                </c:pt>
                <c:pt idx="1349">
                  <c:v>31949</c:v>
                </c:pt>
                <c:pt idx="1350">
                  <c:v>31950</c:v>
                </c:pt>
                <c:pt idx="1351">
                  <c:v>31951</c:v>
                </c:pt>
                <c:pt idx="1352">
                  <c:v>31952</c:v>
                </c:pt>
                <c:pt idx="1353">
                  <c:v>31953</c:v>
                </c:pt>
                <c:pt idx="1354">
                  <c:v>31954</c:v>
                </c:pt>
                <c:pt idx="1355">
                  <c:v>31955</c:v>
                </c:pt>
                <c:pt idx="1356">
                  <c:v>31956</c:v>
                </c:pt>
                <c:pt idx="1357">
                  <c:v>31957</c:v>
                </c:pt>
                <c:pt idx="1358">
                  <c:v>31958</c:v>
                </c:pt>
                <c:pt idx="1359">
                  <c:v>31959</c:v>
                </c:pt>
                <c:pt idx="1360">
                  <c:v>31960</c:v>
                </c:pt>
                <c:pt idx="1361">
                  <c:v>31961</c:v>
                </c:pt>
                <c:pt idx="1362">
                  <c:v>31962</c:v>
                </c:pt>
                <c:pt idx="1363">
                  <c:v>31963</c:v>
                </c:pt>
                <c:pt idx="1364">
                  <c:v>31964</c:v>
                </c:pt>
                <c:pt idx="1365">
                  <c:v>31965</c:v>
                </c:pt>
                <c:pt idx="1366">
                  <c:v>31966</c:v>
                </c:pt>
                <c:pt idx="1367">
                  <c:v>31967</c:v>
                </c:pt>
                <c:pt idx="1368">
                  <c:v>31968</c:v>
                </c:pt>
                <c:pt idx="1369">
                  <c:v>31969</c:v>
                </c:pt>
                <c:pt idx="1370">
                  <c:v>31970</c:v>
                </c:pt>
                <c:pt idx="1371">
                  <c:v>31971</c:v>
                </c:pt>
                <c:pt idx="1372">
                  <c:v>31972</c:v>
                </c:pt>
                <c:pt idx="1373">
                  <c:v>31973</c:v>
                </c:pt>
                <c:pt idx="1374">
                  <c:v>31974</c:v>
                </c:pt>
                <c:pt idx="1375">
                  <c:v>31975</c:v>
                </c:pt>
                <c:pt idx="1376">
                  <c:v>31976</c:v>
                </c:pt>
                <c:pt idx="1377">
                  <c:v>31977</c:v>
                </c:pt>
                <c:pt idx="1378">
                  <c:v>31978</c:v>
                </c:pt>
                <c:pt idx="1379">
                  <c:v>31979</c:v>
                </c:pt>
                <c:pt idx="1380">
                  <c:v>31980</c:v>
                </c:pt>
                <c:pt idx="1381">
                  <c:v>31981</c:v>
                </c:pt>
                <c:pt idx="1382">
                  <c:v>31982</c:v>
                </c:pt>
                <c:pt idx="1383">
                  <c:v>31983</c:v>
                </c:pt>
                <c:pt idx="1384">
                  <c:v>31984</c:v>
                </c:pt>
                <c:pt idx="1385">
                  <c:v>31985</c:v>
                </c:pt>
                <c:pt idx="1386">
                  <c:v>31986</c:v>
                </c:pt>
                <c:pt idx="1387">
                  <c:v>31987</c:v>
                </c:pt>
                <c:pt idx="1388">
                  <c:v>31988</c:v>
                </c:pt>
                <c:pt idx="1389">
                  <c:v>31989</c:v>
                </c:pt>
                <c:pt idx="1390">
                  <c:v>31990</c:v>
                </c:pt>
                <c:pt idx="1391">
                  <c:v>31991</c:v>
                </c:pt>
                <c:pt idx="1392">
                  <c:v>31992</c:v>
                </c:pt>
                <c:pt idx="1393">
                  <c:v>31993</c:v>
                </c:pt>
                <c:pt idx="1394">
                  <c:v>31994</c:v>
                </c:pt>
                <c:pt idx="1395">
                  <c:v>31995</c:v>
                </c:pt>
                <c:pt idx="1396">
                  <c:v>31996</c:v>
                </c:pt>
                <c:pt idx="1397">
                  <c:v>31997</c:v>
                </c:pt>
                <c:pt idx="1398">
                  <c:v>31998</c:v>
                </c:pt>
                <c:pt idx="1399">
                  <c:v>31999</c:v>
                </c:pt>
                <c:pt idx="1400">
                  <c:v>32000</c:v>
                </c:pt>
                <c:pt idx="1401">
                  <c:v>32001</c:v>
                </c:pt>
                <c:pt idx="1402">
                  <c:v>32002</c:v>
                </c:pt>
                <c:pt idx="1403">
                  <c:v>32003</c:v>
                </c:pt>
                <c:pt idx="1404">
                  <c:v>32004</c:v>
                </c:pt>
                <c:pt idx="1405">
                  <c:v>32005</c:v>
                </c:pt>
                <c:pt idx="1406">
                  <c:v>32006</c:v>
                </c:pt>
                <c:pt idx="1407">
                  <c:v>32007</c:v>
                </c:pt>
                <c:pt idx="1408">
                  <c:v>32008</c:v>
                </c:pt>
                <c:pt idx="1409">
                  <c:v>32009</c:v>
                </c:pt>
                <c:pt idx="1410">
                  <c:v>32010</c:v>
                </c:pt>
                <c:pt idx="1411">
                  <c:v>32011</c:v>
                </c:pt>
                <c:pt idx="1412">
                  <c:v>32012</c:v>
                </c:pt>
                <c:pt idx="1413">
                  <c:v>32013</c:v>
                </c:pt>
                <c:pt idx="1414">
                  <c:v>32014</c:v>
                </c:pt>
                <c:pt idx="1415">
                  <c:v>32015</c:v>
                </c:pt>
                <c:pt idx="1416">
                  <c:v>32016</c:v>
                </c:pt>
                <c:pt idx="1417">
                  <c:v>32017</c:v>
                </c:pt>
                <c:pt idx="1418">
                  <c:v>32018</c:v>
                </c:pt>
                <c:pt idx="1419">
                  <c:v>32019</c:v>
                </c:pt>
                <c:pt idx="1420">
                  <c:v>32020</c:v>
                </c:pt>
                <c:pt idx="1421">
                  <c:v>32021</c:v>
                </c:pt>
                <c:pt idx="1422">
                  <c:v>32022</c:v>
                </c:pt>
                <c:pt idx="1423">
                  <c:v>32023</c:v>
                </c:pt>
                <c:pt idx="1424">
                  <c:v>32024</c:v>
                </c:pt>
                <c:pt idx="1425">
                  <c:v>32025</c:v>
                </c:pt>
                <c:pt idx="1426">
                  <c:v>32026</c:v>
                </c:pt>
                <c:pt idx="1427">
                  <c:v>32027</c:v>
                </c:pt>
                <c:pt idx="1428">
                  <c:v>32028</c:v>
                </c:pt>
                <c:pt idx="1429">
                  <c:v>32029</c:v>
                </c:pt>
                <c:pt idx="1430">
                  <c:v>32030</c:v>
                </c:pt>
                <c:pt idx="1431">
                  <c:v>32031</c:v>
                </c:pt>
                <c:pt idx="1432">
                  <c:v>32032</c:v>
                </c:pt>
                <c:pt idx="1433">
                  <c:v>32033</c:v>
                </c:pt>
                <c:pt idx="1434">
                  <c:v>32034</c:v>
                </c:pt>
                <c:pt idx="1435">
                  <c:v>32035</c:v>
                </c:pt>
                <c:pt idx="1436">
                  <c:v>32036</c:v>
                </c:pt>
                <c:pt idx="1437">
                  <c:v>32037</c:v>
                </c:pt>
                <c:pt idx="1438">
                  <c:v>32038</c:v>
                </c:pt>
                <c:pt idx="1439">
                  <c:v>32039</c:v>
                </c:pt>
                <c:pt idx="1440">
                  <c:v>32040</c:v>
                </c:pt>
                <c:pt idx="1441">
                  <c:v>32041</c:v>
                </c:pt>
                <c:pt idx="1442">
                  <c:v>32042</c:v>
                </c:pt>
                <c:pt idx="1443">
                  <c:v>32043</c:v>
                </c:pt>
                <c:pt idx="1444">
                  <c:v>32044</c:v>
                </c:pt>
                <c:pt idx="1445">
                  <c:v>32045</c:v>
                </c:pt>
                <c:pt idx="1446">
                  <c:v>32046</c:v>
                </c:pt>
                <c:pt idx="1447">
                  <c:v>32047</c:v>
                </c:pt>
                <c:pt idx="1448">
                  <c:v>32048</c:v>
                </c:pt>
                <c:pt idx="1449">
                  <c:v>32049</c:v>
                </c:pt>
                <c:pt idx="1450">
                  <c:v>32050</c:v>
                </c:pt>
                <c:pt idx="1451">
                  <c:v>32051</c:v>
                </c:pt>
                <c:pt idx="1452">
                  <c:v>32052</c:v>
                </c:pt>
                <c:pt idx="1453">
                  <c:v>32053</c:v>
                </c:pt>
                <c:pt idx="1454">
                  <c:v>32054</c:v>
                </c:pt>
                <c:pt idx="1455">
                  <c:v>32055</c:v>
                </c:pt>
                <c:pt idx="1456">
                  <c:v>32056</c:v>
                </c:pt>
                <c:pt idx="1457">
                  <c:v>32057</c:v>
                </c:pt>
                <c:pt idx="1458">
                  <c:v>32058</c:v>
                </c:pt>
                <c:pt idx="1459">
                  <c:v>32059</c:v>
                </c:pt>
                <c:pt idx="1460">
                  <c:v>32060</c:v>
                </c:pt>
                <c:pt idx="1461">
                  <c:v>32061</c:v>
                </c:pt>
                <c:pt idx="1462">
                  <c:v>32062</c:v>
                </c:pt>
                <c:pt idx="1463">
                  <c:v>32063</c:v>
                </c:pt>
                <c:pt idx="1464">
                  <c:v>32064</c:v>
                </c:pt>
                <c:pt idx="1465">
                  <c:v>32065</c:v>
                </c:pt>
                <c:pt idx="1466">
                  <c:v>32066</c:v>
                </c:pt>
                <c:pt idx="1467">
                  <c:v>32067</c:v>
                </c:pt>
                <c:pt idx="1468">
                  <c:v>32068</c:v>
                </c:pt>
                <c:pt idx="1469">
                  <c:v>32069</c:v>
                </c:pt>
                <c:pt idx="1470">
                  <c:v>32070</c:v>
                </c:pt>
                <c:pt idx="1471">
                  <c:v>32071</c:v>
                </c:pt>
                <c:pt idx="1472">
                  <c:v>32072</c:v>
                </c:pt>
                <c:pt idx="1473">
                  <c:v>32073</c:v>
                </c:pt>
                <c:pt idx="1474">
                  <c:v>32074</c:v>
                </c:pt>
                <c:pt idx="1475">
                  <c:v>32075</c:v>
                </c:pt>
                <c:pt idx="1476">
                  <c:v>32076</c:v>
                </c:pt>
                <c:pt idx="1477">
                  <c:v>32077</c:v>
                </c:pt>
                <c:pt idx="1478">
                  <c:v>32078</c:v>
                </c:pt>
                <c:pt idx="1479">
                  <c:v>32079</c:v>
                </c:pt>
                <c:pt idx="1480">
                  <c:v>32080</c:v>
                </c:pt>
                <c:pt idx="1481">
                  <c:v>32081</c:v>
                </c:pt>
                <c:pt idx="1482">
                  <c:v>32082</c:v>
                </c:pt>
                <c:pt idx="1483">
                  <c:v>32083</c:v>
                </c:pt>
                <c:pt idx="1484">
                  <c:v>32084</c:v>
                </c:pt>
                <c:pt idx="1485">
                  <c:v>32085</c:v>
                </c:pt>
                <c:pt idx="1486">
                  <c:v>32086</c:v>
                </c:pt>
                <c:pt idx="1487">
                  <c:v>32087</c:v>
                </c:pt>
                <c:pt idx="1488">
                  <c:v>32088</c:v>
                </c:pt>
                <c:pt idx="1489">
                  <c:v>32089</c:v>
                </c:pt>
                <c:pt idx="1490">
                  <c:v>32090</c:v>
                </c:pt>
                <c:pt idx="1491">
                  <c:v>32091</c:v>
                </c:pt>
                <c:pt idx="1492">
                  <c:v>32092</c:v>
                </c:pt>
                <c:pt idx="1493">
                  <c:v>32093</c:v>
                </c:pt>
                <c:pt idx="1494">
                  <c:v>32094</c:v>
                </c:pt>
                <c:pt idx="1495">
                  <c:v>32095</c:v>
                </c:pt>
                <c:pt idx="1496">
                  <c:v>32096</c:v>
                </c:pt>
                <c:pt idx="1497">
                  <c:v>32097</c:v>
                </c:pt>
                <c:pt idx="1498">
                  <c:v>32098</c:v>
                </c:pt>
                <c:pt idx="1499">
                  <c:v>32099</c:v>
                </c:pt>
                <c:pt idx="1500">
                  <c:v>32100</c:v>
                </c:pt>
                <c:pt idx="1501">
                  <c:v>32101</c:v>
                </c:pt>
                <c:pt idx="1502">
                  <c:v>32102</c:v>
                </c:pt>
                <c:pt idx="1503">
                  <c:v>32103</c:v>
                </c:pt>
                <c:pt idx="1504">
                  <c:v>32104</c:v>
                </c:pt>
                <c:pt idx="1505">
                  <c:v>32105</c:v>
                </c:pt>
                <c:pt idx="1506">
                  <c:v>32106</c:v>
                </c:pt>
                <c:pt idx="1507">
                  <c:v>32107</c:v>
                </c:pt>
                <c:pt idx="1508">
                  <c:v>32108</c:v>
                </c:pt>
                <c:pt idx="1509">
                  <c:v>32109</c:v>
                </c:pt>
                <c:pt idx="1510">
                  <c:v>32110</c:v>
                </c:pt>
                <c:pt idx="1511">
                  <c:v>32111</c:v>
                </c:pt>
                <c:pt idx="1512">
                  <c:v>32112</c:v>
                </c:pt>
                <c:pt idx="1513">
                  <c:v>32113</c:v>
                </c:pt>
                <c:pt idx="1514">
                  <c:v>32114</c:v>
                </c:pt>
                <c:pt idx="1515">
                  <c:v>32115</c:v>
                </c:pt>
                <c:pt idx="1516">
                  <c:v>32116</c:v>
                </c:pt>
                <c:pt idx="1517">
                  <c:v>32117</c:v>
                </c:pt>
                <c:pt idx="1518">
                  <c:v>32118</c:v>
                </c:pt>
                <c:pt idx="1519">
                  <c:v>32119</c:v>
                </c:pt>
                <c:pt idx="1520">
                  <c:v>32120</c:v>
                </c:pt>
                <c:pt idx="1521">
                  <c:v>32121</c:v>
                </c:pt>
                <c:pt idx="1522">
                  <c:v>32122</c:v>
                </c:pt>
                <c:pt idx="1523">
                  <c:v>32123</c:v>
                </c:pt>
                <c:pt idx="1524">
                  <c:v>32124</c:v>
                </c:pt>
                <c:pt idx="1525">
                  <c:v>32125</c:v>
                </c:pt>
                <c:pt idx="1526">
                  <c:v>32126</c:v>
                </c:pt>
                <c:pt idx="1527">
                  <c:v>32127</c:v>
                </c:pt>
                <c:pt idx="1528">
                  <c:v>32128</c:v>
                </c:pt>
                <c:pt idx="1529">
                  <c:v>32129</c:v>
                </c:pt>
                <c:pt idx="1530">
                  <c:v>32130</c:v>
                </c:pt>
                <c:pt idx="1531">
                  <c:v>32131</c:v>
                </c:pt>
                <c:pt idx="1532">
                  <c:v>32132</c:v>
                </c:pt>
                <c:pt idx="1533">
                  <c:v>32133</c:v>
                </c:pt>
                <c:pt idx="1534">
                  <c:v>32134</c:v>
                </c:pt>
                <c:pt idx="1535">
                  <c:v>32135</c:v>
                </c:pt>
                <c:pt idx="1536">
                  <c:v>32136</c:v>
                </c:pt>
                <c:pt idx="1537">
                  <c:v>32137</c:v>
                </c:pt>
                <c:pt idx="1538">
                  <c:v>32138</c:v>
                </c:pt>
                <c:pt idx="1539">
                  <c:v>32139</c:v>
                </c:pt>
                <c:pt idx="1540">
                  <c:v>32140</c:v>
                </c:pt>
                <c:pt idx="1541">
                  <c:v>32141</c:v>
                </c:pt>
                <c:pt idx="1542">
                  <c:v>32142</c:v>
                </c:pt>
                <c:pt idx="1543">
                  <c:v>32143</c:v>
                </c:pt>
                <c:pt idx="1544">
                  <c:v>32144</c:v>
                </c:pt>
                <c:pt idx="1545">
                  <c:v>32145</c:v>
                </c:pt>
                <c:pt idx="1546">
                  <c:v>32146</c:v>
                </c:pt>
                <c:pt idx="1547">
                  <c:v>32147</c:v>
                </c:pt>
                <c:pt idx="1548">
                  <c:v>32148</c:v>
                </c:pt>
                <c:pt idx="1549">
                  <c:v>32149</c:v>
                </c:pt>
                <c:pt idx="1550">
                  <c:v>32150</c:v>
                </c:pt>
                <c:pt idx="1551">
                  <c:v>32151</c:v>
                </c:pt>
                <c:pt idx="1552">
                  <c:v>32152</c:v>
                </c:pt>
                <c:pt idx="1553">
                  <c:v>32153</c:v>
                </c:pt>
                <c:pt idx="1554">
                  <c:v>32154</c:v>
                </c:pt>
                <c:pt idx="1555">
                  <c:v>32155</c:v>
                </c:pt>
                <c:pt idx="1556">
                  <c:v>32156</c:v>
                </c:pt>
                <c:pt idx="1557">
                  <c:v>32157</c:v>
                </c:pt>
                <c:pt idx="1558">
                  <c:v>32158</c:v>
                </c:pt>
                <c:pt idx="1559">
                  <c:v>32159</c:v>
                </c:pt>
                <c:pt idx="1560">
                  <c:v>32160</c:v>
                </c:pt>
                <c:pt idx="1561">
                  <c:v>32161</c:v>
                </c:pt>
                <c:pt idx="1562">
                  <c:v>32162</c:v>
                </c:pt>
                <c:pt idx="1563">
                  <c:v>32163</c:v>
                </c:pt>
                <c:pt idx="1564">
                  <c:v>32164</c:v>
                </c:pt>
                <c:pt idx="1565">
                  <c:v>32165</c:v>
                </c:pt>
                <c:pt idx="1566">
                  <c:v>32166</c:v>
                </c:pt>
                <c:pt idx="1567">
                  <c:v>32167</c:v>
                </c:pt>
                <c:pt idx="1568">
                  <c:v>32168</c:v>
                </c:pt>
                <c:pt idx="1569">
                  <c:v>32169</c:v>
                </c:pt>
                <c:pt idx="1570">
                  <c:v>32170</c:v>
                </c:pt>
                <c:pt idx="1571">
                  <c:v>32171</c:v>
                </c:pt>
                <c:pt idx="1572">
                  <c:v>32172</c:v>
                </c:pt>
                <c:pt idx="1573">
                  <c:v>32173</c:v>
                </c:pt>
                <c:pt idx="1574">
                  <c:v>32174</c:v>
                </c:pt>
                <c:pt idx="1575">
                  <c:v>32175</c:v>
                </c:pt>
                <c:pt idx="1576">
                  <c:v>32176</c:v>
                </c:pt>
                <c:pt idx="1577">
                  <c:v>32177</c:v>
                </c:pt>
                <c:pt idx="1578">
                  <c:v>32178</c:v>
                </c:pt>
                <c:pt idx="1579">
                  <c:v>32179</c:v>
                </c:pt>
                <c:pt idx="1580">
                  <c:v>32180</c:v>
                </c:pt>
                <c:pt idx="1581">
                  <c:v>32181</c:v>
                </c:pt>
                <c:pt idx="1582">
                  <c:v>32182</c:v>
                </c:pt>
                <c:pt idx="1583">
                  <c:v>32183</c:v>
                </c:pt>
                <c:pt idx="1584">
                  <c:v>32184</c:v>
                </c:pt>
                <c:pt idx="1585">
                  <c:v>32185</c:v>
                </c:pt>
                <c:pt idx="1586">
                  <c:v>32186</c:v>
                </c:pt>
                <c:pt idx="1587">
                  <c:v>32187</c:v>
                </c:pt>
                <c:pt idx="1588">
                  <c:v>32188</c:v>
                </c:pt>
                <c:pt idx="1589">
                  <c:v>32189</c:v>
                </c:pt>
                <c:pt idx="1590">
                  <c:v>32190</c:v>
                </c:pt>
                <c:pt idx="1591">
                  <c:v>32191</c:v>
                </c:pt>
                <c:pt idx="1592">
                  <c:v>32192</c:v>
                </c:pt>
                <c:pt idx="1593">
                  <c:v>32193</c:v>
                </c:pt>
                <c:pt idx="1594">
                  <c:v>32194</c:v>
                </c:pt>
                <c:pt idx="1595">
                  <c:v>32195</c:v>
                </c:pt>
                <c:pt idx="1596">
                  <c:v>32196</c:v>
                </c:pt>
                <c:pt idx="1597">
                  <c:v>32197</c:v>
                </c:pt>
                <c:pt idx="1598">
                  <c:v>32198</c:v>
                </c:pt>
                <c:pt idx="1599">
                  <c:v>32199</c:v>
                </c:pt>
                <c:pt idx="1600">
                  <c:v>32200</c:v>
                </c:pt>
                <c:pt idx="1601">
                  <c:v>32201</c:v>
                </c:pt>
                <c:pt idx="1602">
                  <c:v>32202</c:v>
                </c:pt>
                <c:pt idx="1603">
                  <c:v>32203</c:v>
                </c:pt>
                <c:pt idx="1604">
                  <c:v>32204</c:v>
                </c:pt>
                <c:pt idx="1605">
                  <c:v>32205</c:v>
                </c:pt>
                <c:pt idx="1606">
                  <c:v>32206</c:v>
                </c:pt>
                <c:pt idx="1607">
                  <c:v>32207</c:v>
                </c:pt>
                <c:pt idx="1608">
                  <c:v>32208</c:v>
                </c:pt>
                <c:pt idx="1609">
                  <c:v>32209</c:v>
                </c:pt>
                <c:pt idx="1610">
                  <c:v>32210</c:v>
                </c:pt>
                <c:pt idx="1611">
                  <c:v>32211</c:v>
                </c:pt>
                <c:pt idx="1612">
                  <c:v>32212</c:v>
                </c:pt>
                <c:pt idx="1613">
                  <c:v>32213</c:v>
                </c:pt>
                <c:pt idx="1614">
                  <c:v>32214</c:v>
                </c:pt>
                <c:pt idx="1615">
                  <c:v>32215</c:v>
                </c:pt>
                <c:pt idx="1616">
                  <c:v>32216</c:v>
                </c:pt>
                <c:pt idx="1617">
                  <c:v>32217</c:v>
                </c:pt>
                <c:pt idx="1618">
                  <c:v>32218</c:v>
                </c:pt>
                <c:pt idx="1619">
                  <c:v>32219</c:v>
                </c:pt>
                <c:pt idx="1620">
                  <c:v>32220</c:v>
                </c:pt>
                <c:pt idx="1621">
                  <c:v>32221</c:v>
                </c:pt>
                <c:pt idx="1622">
                  <c:v>32222</c:v>
                </c:pt>
                <c:pt idx="1623">
                  <c:v>32223</c:v>
                </c:pt>
                <c:pt idx="1624">
                  <c:v>32224</c:v>
                </c:pt>
                <c:pt idx="1625">
                  <c:v>32225</c:v>
                </c:pt>
                <c:pt idx="1626">
                  <c:v>32226</c:v>
                </c:pt>
                <c:pt idx="1627">
                  <c:v>32227</c:v>
                </c:pt>
                <c:pt idx="1628">
                  <c:v>32228</c:v>
                </c:pt>
                <c:pt idx="1629">
                  <c:v>32229</c:v>
                </c:pt>
                <c:pt idx="1630">
                  <c:v>32230</c:v>
                </c:pt>
                <c:pt idx="1631">
                  <c:v>32231</c:v>
                </c:pt>
                <c:pt idx="1632">
                  <c:v>32232</c:v>
                </c:pt>
                <c:pt idx="1633">
                  <c:v>32233</c:v>
                </c:pt>
                <c:pt idx="1634">
                  <c:v>32234</c:v>
                </c:pt>
                <c:pt idx="1635">
                  <c:v>32235</c:v>
                </c:pt>
                <c:pt idx="1636">
                  <c:v>32236</c:v>
                </c:pt>
                <c:pt idx="1637">
                  <c:v>32237</c:v>
                </c:pt>
                <c:pt idx="1638">
                  <c:v>32238</c:v>
                </c:pt>
                <c:pt idx="1639">
                  <c:v>32239</c:v>
                </c:pt>
                <c:pt idx="1640">
                  <c:v>32240</c:v>
                </c:pt>
                <c:pt idx="1641">
                  <c:v>32241</c:v>
                </c:pt>
                <c:pt idx="1642">
                  <c:v>32242</c:v>
                </c:pt>
                <c:pt idx="1643">
                  <c:v>32243</c:v>
                </c:pt>
                <c:pt idx="1644">
                  <c:v>32244</c:v>
                </c:pt>
                <c:pt idx="1645">
                  <c:v>32245</c:v>
                </c:pt>
                <c:pt idx="1646">
                  <c:v>32246</c:v>
                </c:pt>
                <c:pt idx="1647">
                  <c:v>32247</c:v>
                </c:pt>
                <c:pt idx="1648">
                  <c:v>32248</c:v>
                </c:pt>
                <c:pt idx="1649">
                  <c:v>32249</c:v>
                </c:pt>
                <c:pt idx="1650">
                  <c:v>32250</c:v>
                </c:pt>
                <c:pt idx="1651">
                  <c:v>32251</c:v>
                </c:pt>
                <c:pt idx="1652">
                  <c:v>32252</c:v>
                </c:pt>
                <c:pt idx="1653">
                  <c:v>32253</c:v>
                </c:pt>
                <c:pt idx="1654">
                  <c:v>32254</c:v>
                </c:pt>
                <c:pt idx="1655">
                  <c:v>32255</c:v>
                </c:pt>
                <c:pt idx="1656">
                  <c:v>32256</c:v>
                </c:pt>
                <c:pt idx="1657">
                  <c:v>32257</c:v>
                </c:pt>
                <c:pt idx="1658">
                  <c:v>32258</c:v>
                </c:pt>
                <c:pt idx="1659">
                  <c:v>32259</c:v>
                </c:pt>
                <c:pt idx="1660">
                  <c:v>32260</c:v>
                </c:pt>
                <c:pt idx="1661">
                  <c:v>32261</c:v>
                </c:pt>
                <c:pt idx="1662">
                  <c:v>32262</c:v>
                </c:pt>
                <c:pt idx="1663">
                  <c:v>32263</c:v>
                </c:pt>
                <c:pt idx="1664">
                  <c:v>32264</c:v>
                </c:pt>
                <c:pt idx="1665">
                  <c:v>32265</c:v>
                </c:pt>
                <c:pt idx="1666">
                  <c:v>32266</c:v>
                </c:pt>
                <c:pt idx="1667">
                  <c:v>32267</c:v>
                </c:pt>
                <c:pt idx="1668">
                  <c:v>32268</c:v>
                </c:pt>
                <c:pt idx="1669">
                  <c:v>32269</c:v>
                </c:pt>
                <c:pt idx="1670">
                  <c:v>32270</c:v>
                </c:pt>
                <c:pt idx="1671">
                  <c:v>32271</c:v>
                </c:pt>
                <c:pt idx="1672">
                  <c:v>32272</c:v>
                </c:pt>
                <c:pt idx="1673">
                  <c:v>32273</c:v>
                </c:pt>
                <c:pt idx="1674">
                  <c:v>32274</c:v>
                </c:pt>
                <c:pt idx="1675">
                  <c:v>32275</c:v>
                </c:pt>
                <c:pt idx="1676">
                  <c:v>32276</c:v>
                </c:pt>
                <c:pt idx="1677">
                  <c:v>32277</c:v>
                </c:pt>
                <c:pt idx="1678">
                  <c:v>32278</c:v>
                </c:pt>
                <c:pt idx="1679">
                  <c:v>32279</c:v>
                </c:pt>
                <c:pt idx="1680">
                  <c:v>32280</c:v>
                </c:pt>
                <c:pt idx="1681">
                  <c:v>32281</c:v>
                </c:pt>
                <c:pt idx="1682">
                  <c:v>32282</c:v>
                </c:pt>
                <c:pt idx="1683">
                  <c:v>32283</c:v>
                </c:pt>
                <c:pt idx="1684">
                  <c:v>32284</c:v>
                </c:pt>
                <c:pt idx="1685">
                  <c:v>32285</c:v>
                </c:pt>
                <c:pt idx="1686">
                  <c:v>32286</c:v>
                </c:pt>
                <c:pt idx="1687">
                  <c:v>32287</c:v>
                </c:pt>
                <c:pt idx="1688">
                  <c:v>32288</c:v>
                </c:pt>
                <c:pt idx="1689">
                  <c:v>32289</c:v>
                </c:pt>
                <c:pt idx="1690">
                  <c:v>32290</c:v>
                </c:pt>
                <c:pt idx="1691">
                  <c:v>32291</c:v>
                </c:pt>
                <c:pt idx="1692">
                  <c:v>32292</c:v>
                </c:pt>
                <c:pt idx="1693">
                  <c:v>32293</c:v>
                </c:pt>
                <c:pt idx="1694">
                  <c:v>32294</c:v>
                </c:pt>
                <c:pt idx="1695">
                  <c:v>32295</c:v>
                </c:pt>
                <c:pt idx="1696">
                  <c:v>32296</c:v>
                </c:pt>
                <c:pt idx="1697">
                  <c:v>32297</c:v>
                </c:pt>
                <c:pt idx="1698">
                  <c:v>32298</c:v>
                </c:pt>
                <c:pt idx="1699">
                  <c:v>32299</c:v>
                </c:pt>
                <c:pt idx="1700">
                  <c:v>32300</c:v>
                </c:pt>
                <c:pt idx="1701">
                  <c:v>32301</c:v>
                </c:pt>
                <c:pt idx="1702">
                  <c:v>32302</c:v>
                </c:pt>
                <c:pt idx="1703">
                  <c:v>32303</c:v>
                </c:pt>
                <c:pt idx="1704">
                  <c:v>32304</c:v>
                </c:pt>
                <c:pt idx="1705">
                  <c:v>32305</c:v>
                </c:pt>
                <c:pt idx="1706">
                  <c:v>32306</c:v>
                </c:pt>
                <c:pt idx="1707">
                  <c:v>32307</c:v>
                </c:pt>
                <c:pt idx="1708">
                  <c:v>32308</c:v>
                </c:pt>
                <c:pt idx="1709">
                  <c:v>32309</c:v>
                </c:pt>
                <c:pt idx="1710">
                  <c:v>32310</c:v>
                </c:pt>
                <c:pt idx="1711">
                  <c:v>32311</c:v>
                </c:pt>
                <c:pt idx="1712">
                  <c:v>32312</c:v>
                </c:pt>
                <c:pt idx="1713">
                  <c:v>32313</c:v>
                </c:pt>
                <c:pt idx="1714">
                  <c:v>32314</c:v>
                </c:pt>
                <c:pt idx="1715">
                  <c:v>32315</c:v>
                </c:pt>
                <c:pt idx="1716">
                  <c:v>32316</c:v>
                </c:pt>
                <c:pt idx="1717">
                  <c:v>32317</c:v>
                </c:pt>
                <c:pt idx="1718">
                  <c:v>32318</c:v>
                </c:pt>
                <c:pt idx="1719">
                  <c:v>32319</c:v>
                </c:pt>
                <c:pt idx="1720">
                  <c:v>32320</c:v>
                </c:pt>
                <c:pt idx="1721">
                  <c:v>32321</c:v>
                </c:pt>
                <c:pt idx="1722">
                  <c:v>32322</c:v>
                </c:pt>
                <c:pt idx="1723">
                  <c:v>32323</c:v>
                </c:pt>
                <c:pt idx="1724">
                  <c:v>32324</c:v>
                </c:pt>
                <c:pt idx="1725">
                  <c:v>32325</c:v>
                </c:pt>
                <c:pt idx="1726">
                  <c:v>32326</c:v>
                </c:pt>
                <c:pt idx="1727">
                  <c:v>32327</c:v>
                </c:pt>
                <c:pt idx="1728">
                  <c:v>32328</c:v>
                </c:pt>
                <c:pt idx="1729">
                  <c:v>32329</c:v>
                </c:pt>
                <c:pt idx="1730">
                  <c:v>32330</c:v>
                </c:pt>
                <c:pt idx="1731">
                  <c:v>32331</c:v>
                </c:pt>
                <c:pt idx="1732">
                  <c:v>32332</c:v>
                </c:pt>
                <c:pt idx="1733">
                  <c:v>32333</c:v>
                </c:pt>
                <c:pt idx="1734">
                  <c:v>32334</c:v>
                </c:pt>
                <c:pt idx="1735">
                  <c:v>32335</c:v>
                </c:pt>
                <c:pt idx="1736">
                  <c:v>32336</c:v>
                </c:pt>
                <c:pt idx="1737">
                  <c:v>32337</c:v>
                </c:pt>
                <c:pt idx="1738">
                  <c:v>32338</c:v>
                </c:pt>
                <c:pt idx="1739">
                  <c:v>32339</c:v>
                </c:pt>
                <c:pt idx="1740">
                  <c:v>32340</c:v>
                </c:pt>
                <c:pt idx="1741">
                  <c:v>32341</c:v>
                </c:pt>
                <c:pt idx="1742">
                  <c:v>32342</c:v>
                </c:pt>
                <c:pt idx="1743">
                  <c:v>32343</c:v>
                </c:pt>
                <c:pt idx="1744">
                  <c:v>32344</c:v>
                </c:pt>
                <c:pt idx="1745">
                  <c:v>32345</c:v>
                </c:pt>
                <c:pt idx="1746">
                  <c:v>32346</c:v>
                </c:pt>
                <c:pt idx="1747">
                  <c:v>32347</c:v>
                </c:pt>
                <c:pt idx="1748">
                  <c:v>32348</c:v>
                </c:pt>
                <c:pt idx="1749">
                  <c:v>32349</c:v>
                </c:pt>
                <c:pt idx="1750">
                  <c:v>32350</c:v>
                </c:pt>
                <c:pt idx="1751">
                  <c:v>32351</c:v>
                </c:pt>
                <c:pt idx="1752">
                  <c:v>32352</c:v>
                </c:pt>
                <c:pt idx="1753">
                  <c:v>32353</c:v>
                </c:pt>
                <c:pt idx="1754">
                  <c:v>32354</c:v>
                </c:pt>
                <c:pt idx="1755">
                  <c:v>32355</c:v>
                </c:pt>
                <c:pt idx="1756">
                  <c:v>32356</c:v>
                </c:pt>
                <c:pt idx="1757">
                  <c:v>32357</c:v>
                </c:pt>
                <c:pt idx="1758">
                  <c:v>32358</c:v>
                </c:pt>
                <c:pt idx="1759">
                  <c:v>32359</c:v>
                </c:pt>
                <c:pt idx="1760">
                  <c:v>32360</c:v>
                </c:pt>
                <c:pt idx="1761">
                  <c:v>32361</c:v>
                </c:pt>
                <c:pt idx="1762">
                  <c:v>32362</c:v>
                </c:pt>
                <c:pt idx="1763">
                  <c:v>32363</c:v>
                </c:pt>
                <c:pt idx="1764">
                  <c:v>32364</c:v>
                </c:pt>
                <c:pt idx="1765">
                  <c:v>32365</c:v>
                </c:pt>
                <c:pt idx="1766">
                  <c:v>32366</c:v>
                </c:pt>
                <c:pt idx="1767">
                  <c:v>32367</c:v>
                </c:pt>
                <c:pt idx="1768">
                  <c:v>32368</c:v>
                </c:pt>
                <c:pt idx="1769">
                  <c:v>32369</c:v>
                </c:pt>
                <c:pt idx="1770">
                  <c:v>32370</c:v>
                </c:pt>
                <c:pt idx="1771">
                  <c:v>32371</c:v>
                </c:pt>
                <c:pt idx="1772">
                  <c:v>32372</c:v>
                </c:pt>
                <c:pt idx="1773">
                  <c:v>32373</c:v>
                </c:pt>
                <c:pt idx="1774">
                  <c:v>32374</c:v>
                </c:pt>
                <c:pt idx="1775">
                  <c:v>32375</c:v>
                </c:pt>
                <c:pt idx="1776">
                  <c:v>32376</c:v>
                </c:pt>
                <c:pt idx="1777">
                  <c:v>32377</c:v>
                </c:pt>
                <c:pt idx="1778">
                  <c:v>32378</c:v>
                </c:pt>
                <c:pt idx="1779">
                  <c:v>32379</c:v>
                </c:pt>
                <c:pt idx="1780">
                  <c:v>32380</c:v>
                </c:pt>
                <c:pt idx="1781">
                  <c:v>32381</c:v>
                </c:pt>
                <c:pt idx="1782">
                  <c:v>32382</c:v>
                </c:pt>
                <c:pt idx="1783">
                  <c:v>32383</c:v>
                </c:pt>
                <c:pt idx="1784">
                  <c:v>32384</c:v>
                </c:pt>
                <c:pt idx="1785">
                  <c:v>32385</c:v>
                </c:pt>
                <c:pt idx="1786">
                  <c:v>32386</c:v>
                </c:pt>
                <c:pt idx="1787">
                  <c:v>32387</c:v>
                </c:pt>
                <c:pt idx="1788">
                  <c:v>32388</c:v>
                </c:pt>
                <c:pt idx="1789">
                  <c:v>32389</c:v>
                </c:pt>
                <c:pt idx="1790">
                  <c:v>32390</c:v>
                </c:pt>
                <c:pt idx="1791">
                  <c:v>32391</c:v>
                </c:pt>
                <c:pt idx="1792">
                  <c:v>32392</c:v>
                </c:pt>
                <c:pt idx="1793">
                  <c:v>32393</c:v>
                </c:pt>
                <c:pt idx="1794">
                  <c:v>32394</c:v>
                </c:pt>
                <c:pt idx="1795">
                  <c:v>32395</c:v>
                </c:pt>
                <c:pt idx="1796">
                  <c:v>32396</c:v>
                </c:pt>
                <c:pt idx="1797">
                  <c:v>32397</c:v>
                </c:pt>
                <c:pt idx="1798">
                  <c:v>32398</c:v>
                </c:pt>
                <c:pt idx="1799">
                  <c:v>32399</c:v>
                </c:pt>
                <c:pt idx="1800">
                  <c:v>32400</c:v>
                </c:pt>
                <c:pt idx="1801">
                  <c:v>32401</c:v>
                </c:pt>
                <c:pt idx="1802">
                  <c:v>32402</c:v>
                </c:pt>
                <c:pt idx="1803">
                  <c:v>32403</c:v>
                </c:pt>
                <c:pt idx="1804">
                  <c:v>32404</c:v>
                </c:pt>
                <c:pt idx="1805">
                  <c:v>32405</c:v>
                </c:pt>
                <c:pt idx="1806">
                  <c:v>32406</c:v>
                </c:pt>
                <c:pt idx="1807">
                  <c:v>32407</c:v>
                </c:pt>
                <c:pt idx="1808">
                  <c:v>32408</c:v>
                </c:pt>
                <c:pt idx="1809">
                  <c:v>32409</c:v>
                </c:pt>
                <c:pt idx="1810">
                  <c:v>32410</c:v>
                </c:pt>
                <c:pt idx="1811">
                  <c:v>32411</c:v>
                </c:pt>
                <c:pt idx="1812">
                  <c:v>32412</c:v>
                </c:pt>
                <c:pt idx="1813">
                  <c:v>32413</c:v>
                </c:pt>
                <c:pt idx="1814">
                  <c:v>32414</c:v>
                </c:pt>
                <c:pt idx="1815">
                  <c:v>32415</c:v>
                </c:pt>
                <c:pt idx="1816">
                  <c:v>32416</c:v>
                </c:pt>
                <c:pt idx="1817">
                  <c:v>32417</c:v>
                </c:pt>
                <c:pt idx="1818">
                  <c:v>32418</c:v>
                </c:pt>
                <c:pt idx="1819">
                  <c:v>32419</c:v>
                </c:pt>
                <c:pt idx="1820">
                  <c:v>32420</c:v>
                </c:pt>
                <c:pt idx="1821">
                  <c:v>32421</c:v>
                </c:pt>
                <c:pt idx="1822">
                  <c:v>32422</c:v>
                </c:pt>
                <c:pt idx="1823">
                  <c:v>32423</c:v>
                </c:pt>
                <c:pt idx="1824">
                  <c:v>32424</c:v>
                </c:pt>
                <c:pt idx="1825">
                  <c:v>32425</c:v>
                </c:pt>
                <c:pt idx="1826">
                  <c:v>32426</c:v>
                </c:pt>
                <c:pt idx="1827">
                  <c:v>32427</c:v>
                </c:pt>
                <c:pt idx="1828">
                  <c:v>32428</c:v>
                </c:pt>
                <c:pt idx="1829">
                  <c:v>32429</c:v>
                </c:pt>
                <c:pt idx="1830">
                  <c:v>32430</c:v>
                </c:pt>
                <c:pt idx="1831">
                  <c:v>32431</c:v>
                </c:pt>
                <c:pt idx="1832">
                  <c:v>32432</c:v>
                </c:pt>
                <c:pt idx="1833">
                  <c:v>32433</c:v>
                </c:pt>
                <c:pt idx="1834">
                  <c:v>32434</c:v>
                </c:pt>
                <c:pt idx="1835">
                  <c:v>32435</c:v>
                </c:pt>
                <c:pt idx="1836">
                  <c:v>32436</c:v>
                </c:pt>
                <c:pt idx="1837">
                  <c:v>32437</c:v>
                </c:pt>
                <c:pt idx="1838">
                  <c:v>32438</c:v>
                </c:pt>
                <c:pt idx="1839">
                  <c:v>32439</c:v>
                </c:pt>
                <c:pt idx="1840">
                  <c:v>32440</c:v>
                </c:pt>
                <c:pt idx="1841">
                  <c:v>32441</c:v>
                </c:pt>
                <c:pt idx="1842">
                  <c:v>32442</c:v>
                </c:pt>
                <c:pt idx="1843">
                  <c:v>32443</c:v>
                </c:pt>
                <c:pt idx="1844">
                  <c:v>32444</c:v>
                </c:pt>
                <c:pt idx="1845">
                  <c:v>32445</c:v>
                </c:pt>
                <c:pt idx="1846">
                  <c:v>32446</c:v>
                </c:pt>
                <c:pt idx="1847">
                  <c:v>32447</c:v>
                </c:pt>
                <c:pt idx="1848">
                  <c:v>32448</c:v>
                </c:pt>
                <c:pt idx="1849">
                  <c:v>32449</c:v>
                </c:pt>
                <c:pt idx="1850">
                  <c:v>32450</c:v>
                </c:pt>
                <c:pt idx="1851">
                  <c:v>32451</c:v>
                </c:pt>
                <c:pt idx="1852">
                  <c:v>32452</c:v>
                </c:pt>
                <c:pt idx="1853">
                  <c:v>32453</c:v>
                </c:pt>
                <c:pt idx="1854">
                  <c:v>32454</c:v>
                </c:pt>
                <c:pt idx="1855">
                  <c:v>32455</c:v>
                </c:pt>
                <c:pt idx="1856">
                  <c:v>32456</c:v>
                </c:pt>
                <c:pt idx="1857">
                  <c:v>32457</c:v>
                </c:pt>
                <c:pt idx="1858">
                  <c:v>32458</c:v>
                </c:pt>
                <c:pt idx="1859">
                  <c:v>32459</c:v>
                </c:pt>
                <c:pt idx="1860">
                  <c:v>32460</c:v>
                </c:pt>
                <c:pt idx="1861">
                  <c:v>32461</c:v>
                </c:pt>
                <c:pt idx="1862">
                  <c:v>32462</c:v>
                </c:pt>
                <c:pt idx="1863">
                  <c:v>32463</c:v>
                </c:pt>
                <c:pt idx="1864">
                  <c:v>32464</c:v>
                </c:pt>
                <c:pt idx="1865">
                  <c:v>32465</c:v>
                </c:pt>
                <c:pt idx="1866">
                  <c:v>32466</c:v>
                </c:pt>
                <c:pt idx="1867">
                  <c:v>32467</c:v>
                </c:pt>
                <c:pt idx="1868">
                  <c:v>32468</c:v>
                </c:pt>
                <c:pt idx="1869">
                  <c:v>32469</c:v>
                </c:pt>
                <c:pt idx="1870">
                  <c:v>32470</c:v>
                </c:pt>
                <c:pt idx="1871">
                  <c:v>32471</c:v>
                </c:pt>
                <c:pt idx="1872">
                  <c:v>32472</c:v>
                </c:pt>
                <c:pt idx="1873">
                  <c:v>32473</c:v>
                </c:pt>
                <c:pt idx="1874">
                  <c:v>32474</c:v>
                </c:pt>
                <c:pt idx="1875">
                  <c:v>32475</c:v>
                </c:pt>
                <c:pt idx="1876">
                  <c:v>32476</c:v>
                </c:pt>
                <c:pt idx="1877">
                  <c:v>32477</c:v>
                </c:pt>
                <c:pt idx="1878">
                  <c:v>32478</c:v>
                </c:pt>
                <c:pt idx="1879">
                  <c:v>32479</c:v>
                </c:pt>
                <c:pt idx="1880">
                  <c:v>32480</c:v>
                </c:pt>
                <c:pt idx="1881">
                  <c:v>32481</c:v>
                </c:pt>
                <c:pt idx="1882">
                  <c:v>32482</c:v>
                </c:pt>
                <c:pt idx="1883">
                  <c:v>32483</c:v>
                </c:pt>
                <c:pt idx="1884">
                  <c:v>32484</c:v>
                </c:pt>
                <c:pt idx="1885">
                  <c:v>32485</c:v>
                </c:pt>
                <c:pt idx="1886">
                  <c:v>32486</c:v>
                </c:pt>
                <c:pt idx="1887">
                  <c:v>32487</c:v>
                </c:pt>
                <c:pt idx="1888">
                  <c:v>32488</c:v>
                </c:pt>
                <c:pt idx="1889">
                  <c:v>32489</c:v>
                </c:pt>
                <c:pt idx="1890">
                  <c:v>32490</c:v>
                </c:pt>
                <c:pt idx="1891">
                  <c:v>32491</c:v>
                </c:pt>
                <c:pt idx="1892">
                  <c:v>32492</c:v>
                </c:pt>
                <c:pt idx="1893">
                  <c:v>32493</c:v>
                </c:pt>
                <c:pt idx="1894">
                  <c:v>32494</c:v>
                </c:pt>
                <c:pt idx="1895">
                  <c:v>32495</c:v>
                </c:pt>
                <c:pt idx="1896">
                  <c:v>32496</c:v>
                </c:pt>
                <c:pt idx="1897">
                  <c:v>32497</c:v>
                </c:pt>
                <c:pt idx="1898">
                  <c:v>32498</c:v>
                </c:pt>
                <c:pt idx="1899">
                  <c:v>32499</c:v>
                </c:pt>
                <c:pt idx="1900">
                  <c:v>32500</c:v>
                </c:pt>
                <c:pt idx="1901">
                  <c:v>32501</c:v>
                </c:pt>
                <c:pt idx="1902">
                  <c:v>32502</c:v>
                </c:pt>
                <c:pt idx="1903">
                  <c:v>32503</c:v>
                </c:pt>
                <c:pt idx="1904">
                  <c:v>32504</c:v>
                </c:pt>
                <c:pt idx="1905">
                  <c:v>32505</c:v>
                </c:pt>
                <c:pt idx="1906">
                  <c:v>32506</c:v>
                </c:pt>
                <c:pt idx="1907">
                  <c:v>32507</c:v>
                </c:pt>
                <c:pt idx="1908">
                  <c:v>32508</c:v>
                </c:pt>
                <c:pt idx="1909">
                  <c:v>32509</c:v>
                </c:pt>
                <c:pt idx="1910">
                  <c:v>32510</c:v>
                </c:pt>
                <c:pt idx="1911">
                  <c:v>32511</c:v>
                </c:pt>
                <c:pt idx="1912">
                  <c:v>32512</c:v>
                </c:pt>
                <c:pt idx="1913">
                  <c:v>32513</c:v>
                </c:pt>
                <c:pt idx="1914">
                  <c:v>32514</c:v>
                </c:pt>
                <c:pt idx="1915">
                  <c:v>32515</c:v>
                </c:pt>
                <c:pt idx="1916">
                  <c:v>32516</c:v>
                </c:pt>
                <c:pt idx="1917">
                  <c:v>32517</c:v>
                </c:pt>
                <c:pt idx="1918">
                  <c:v>32518</c:v>
                </c:pt>
                <c:pt idx="1919">
                  <c:v>32519</c:v>
                </c:pt>
                <c:pt idx="1920">
                  <c:v>32520</c:v>
                </c:pt>
                <c:pt idx="1921">
                  <c:v>32521</c:v>
                </c:pt>
                <c:pt idx="1922">
                  <c:v>32522</c:v>
                </c:pt>
                <c:pt idx="1923">
                  <c:v>32523</c:v>
                </c:pt>
                <c:pt idx="1924">
                  <c:v>32524</c:v>
                </c:pt>
                <c:pt idx="1925">
                  <c:v>32525</c:v>
                </c:pt>
                <c:pt idx="1926">
                  <c:v>32526</c:v>
                </c:pt>
                <c:pt idx="1927">
                  <c:v>32527</c:v>
                </c:pt>
                <c:pt idx="1928">
                  <c:v>32528</c:v>
                </c:pt>
                <c:pt idx="1929">
                  <c:v>32529</c:v>
                </c:pt>
                <c:pt idx="1930">
                  <c:v>32530</c:v>
                </c:pt>
                <c:pt idx="1931">
                  <c:v>32531</c:v>
                </c:pt>
                <c:pt idx="1932">
                  <c:v>32532</c:v>
                </c:pt>
                <c:pt idx="1933">
                  <c:v>32533</c:v>
                </c:pt>
                <c:pt idx="1934">
                  <c:v>32534</c:v>
                </c:pt>
                <c:pt idx="1935">
                  <c:v>32535</c:v>
                </c:pt>
                <c:pt idx="1936">
                  <c:v>32536</c:v>
                </c:pt>
                <c:pt idx="1937">
                  <c:v>32537</c:v>
                </c:pt>
                <c:pt idx="1938">
                  <c:v>32538</c:v>
                </c:pt>
                <c:pt idx="1939">
                  <c:v>32539</c:v>
                </c:pt>
                <c:pt idx="1940">
                  <c:v>32540</c:v>
                </c:pt>
                <c:pt idx="1941">
                  <c:v>32541</c:v>
                </c:pt>
                <c:pt idx="1942">
                  <c:v>32542</c:v>
                </c:pt>
                <c:pt idx="1943">
                  <c:v>32543</c:v>
                </c:pt>
                <c:pt idx="1944">
                  <c:v>32544</c:v>
                </c:pt>
                <c:pt idx="1945">
                  <c:v>32545</c:v>
                </c:pt>
                <c:pt idx="1946">
                  <c:v>32546</c:v>
                </c:pt>
                <c:pt idx="1947">
                  <c:v>32547</c:v>
                </c:pt>
                <c:pt idx="1948">
                  <c:v>32548</c:v>
                </c:pt>
                <c:pt idx="1949">
                  <c:v>32549</c:v>
                </c:pt>
                <c:pt idx="1950">
                  <c:v>32550</c:v>
                </c:pt>
                <c:pt idx="1951">
                  <c:v>32551</c:v>
                </c:pt>
                <c:pt idx="1952">
                  <c:v>32552</c:v>
                </c:pt>
                <c:pt idx="1953">
                  <c:v>32553</c:v>
                </c:pt>
                <c:pt idx="1954">
                  <c:v>32554</c:v>
                </c:pt>
                <c:pt idx="1955">
                  <c:v>32555</c:v>
                </c:pt>
                <c:pt idx="1956">
                  <c:v>32556</c:v>
                </c:pt>
                <c:pt idx="1957">
                  <c:v>32557</c:v>
                </c:pt>
                <c:pt idx="1958">
                  <c:v>32558</c:v>
                </c:pt>
                <c:pt idx="1959">
                  <c:v>32559</c:v>
                </c:pt>
                <c:pt idx="1960">
                  <c:v>32560</c:v>
                </c:pt>
                <c:pt idx="1961">
                  <c:v>32561</c:v>
                </c:pt>
                <c:pt idx="1962">
                  <c:v>32562</c:v>
                </c:pt>
                <c:pt idx="1963">
                  <c:v>32563</c:v>
                </c:pt>
                <c:pt idx="1964">
                  <c:v>32564</c:v>
                </c:pt>
                <c:pt idx="1965">
                  <c:v>32565</c:v>
                </c:pt>
                <c:pt idx="1966">
                  <c:v>32566</c:v>
                </c:pt>
                <c:pt idx="1967">
                  <c:v>32567</c:v>
                </c:pt>
                <c:pt idx="1968">
                  <c:v>32568</c:v>
                </c:pt>
                <c:pt idx="1969">
                  <c:v>32569</c:v>
                </c:pt>
                <c:pt idx="1970">
                  <c:v>32570</c:v>
                </c:pt>
                <c:pt idx="1971">
                  <c:v>32571</c:v>
                </c:pt>
                <c:pt idx="1972">
                  <c:v>32572</c:v>
                </c:pt>
                <c:pt idx="1973">
                  <c:v>32573</c:v>
                </c:pt>
                <c:pt idx="1974">
                  <c:v>32574</c:v>
                </c:pt>
                <c:pt idx="1975">
                  <c:v>32575</c:v>
                </c:pt>
                <c:pt idx="1976">
                  <c:v>32576</c:v>
                </c:pt>
                <c:pt idx="1977">
                  <c:v>32577</c:v>
                </c:pt>
                <c:pt idx="1978">
                  <c:v>32578</c:v>
                </c:pt>
                <c:pt idx="1979">
                  <c:v>32579</c:v>
                </c:pt>
                <c:pt idx="1980">
                  <c:v>32580</c:v>
                </c:pt>
                <c:pt idx="1981">
                  <c:v>32581</c:v>
                </c:pt>
                <c:pt idx="1982">
                  <c:v>32582</c:v>
                </c:pt>
                <c:pt idx="1983">
                  <c:v>32583</c:v>
                </c:pt>
                <c:pt idx="1984">
                  <c:v>32584</c:v>
                </c:pt>
                <c:pt idx="1985">
                  <c:v>32585</c:v>
                </c:pt>
                <c:pt idx="1986">
                  <c:v>32586</c:v>
                </c:pt>
                <c:pt idx="1987">
                  <c:v>32587</c:v>
                </c:pt>
                <c:pt idx="1988">
                  <c:v>32588</c:v>
                </c:pt>
                <c:pt idx="1989">
                  <c:v>32589</c:v>
                </c:pt>
                <c:pt idx="1990">
                  <c:v>32590</c:v>
                </c:pt>
                <c:pt idx="1991">
                  <c:v>32591</c:v>
                </c:pt>
                <c:pt idx="1992">
                  <c:v>32592</c:v>
                </c:pt>
                <c:pt idx="1993">
                  <c:v>32593</c:v>
                </c:pt>
                <c:pt idx="1994">
                  <c:v>32594</c:v>
                </c:pt>
                <c:pt idx="1995">
                  <c:v>32595</c:v>
                </c:pt>
                <c:pt idx="1996">
                  <c:v>32596</c:v>
                </c:pt>
                <c:pt idx="1997">
                  <c:v>32597</c:v>
                </c:pt>
                <c:pt idx="1998">
                  <c:v>32598</c:v>
                </c:pt>
                <c:pt idx="1999">
                  <c:v>32599</c:v>
                </c:pt>
                <c:pt idx="2000">
                  <c:v>32600</c:v>
                </c:pt>
                <c:pt idx="2001">
                  <c:v>32601</c:v>
                </c:pt>
                <c:pt idx="2002">
                  <c:v>32602</c:v>
                </c:pt>
                <c:pt idx="2003">
                  <c:v>32603</c:v>
                </c:pt>
                <c:pt idx="2004">
                  <c:v>32604</c:v>
                </c:pt>
                <c:pt idx="2005">
                  <c:v>32605</c:v>
                </c:pt>
                <c:pt idx="2006">
                  <c:v>32606</c:v>
                </c:pt>
                <c:pt idx="2007">
                  <c:v>32607</c:v>
                </c:pt>
                <c:pt idx="2008">
                  <c:v>32608</c:v>
                </c:pt>
                <c:pt idx="2009">
                  <c:v>32609</c:v>
                </c:pt>
                <c:pt idx="2010">
                  <c:v>32610</c:v>
                </c:pt>
                <c:pt idx="2011">
                  <c:v>32611</c:v>
                </c:pt>
                <c:pt idx="2012">
                  <c:v>32612</c:v>
                </c:pt>
                <c:pt idx="2013">
                  <c:v>32613</c:v>
                </c:pt>
                <c:pt idx="2014">
                  <c:v>32614</c:v>
                </c:pt>
                <c:pt idx="2015">
                  <c:v>32615</c:v>
                </c:pt>
                <c:pt idx="2016">
                  <c:v>32616</c:v>
                </c:pt>
                <c:pt idx="2017">
                  <c:v>32617</c:v>
                </c:pt>
                <c:pt idx="2018">
                  <c:v>32618</c:v>
                </c:pt>
                <c:pt idx="2019">
                  <c:v>32619</c:v>
                </c:pt>
                <c:pt idx="2020">
                  <c:v>32620</c:v>
                </c:pt>
                <c:pt idx="2021">
                  <c:v>32621</c:v>
                </c:pt>
                <c:pt idx="2022">
                  <c:v>32622</c:v>
                </c:pt>
                <c:pt idx="2023">
                  <c:v>32623</c:v>
                </c:pt>
                <c:pt idx="2024">
                  <c:v>32624</c:v>
                </c:pt>
                <c:pt idx="2025">
                  <c:v>32625</c:v>
                </c:pt>
                <c:pt idx="2026">
                  <c:v>32626</c:v>
                </c:pt>
                <c:pt idx="2027">
                  <c:v>32627</c:v>
                </c:pt>
                <c:pt idx="2028">
                  <c:v>32628</c:v>
                </c:pt>
                <c:pt idx="2029">
                  <c:v>32629</c:v>
                </c:pt>
                <c:pt idx="2030">
                  <c:v>32630</c:v>
                </c:pt>
                <c:pt idx="2031">
                  <c:v>32631</c:v>
                </c:pt>
                <c:pt idx="2032">
                  <c:v>32632</c:v>
                </c:pt>
                <c:pt idx="2033">
                  <c:v>32633</c:v>
                </c:pt>
                <c:pt idx="2034">
                  <c:v>32634</c:v>
                </c:pt>
                <c:pt idx="2035">
                  <c:v>32635</c:v>
                </c:pt>
                <c:pt idx="2036">
                  <c:v>32636</c:v>
                </c:pt>
                <c:pt idx="2037">
                  <c:v>32637</c:v>
                </c:pt>
                <c:pt idx="2038">
                  <c:v>32638</c:v>
                </c:pt>
                <c:pt idx="2039">
                  <c:v>32639</c:v>
                </c:pt>
                <c:pt idx="2040">
                  <c:v>32640</c:v>
                </c:pt>
                <c:pt idx="2041">
                  <c:v>32641</c:v>
                </c:pt>
                <c:pt idx="2042">
                  <c:v>32642</c:v>
                </c:pt>
                <c:pt idx="2043">
                  <c:v>32643</c:v>
                </c:pt>
                <c:pt idx="2044">
                  <c:v>32644</c:v>
                </c:pt>
                <c:pt idx="2045">
                  <c:v>32645</c:v>
                </c:pt>
                <c:pt idx="2046">
                  <c:v>32646</c:v>
                </c:pt>
                <c:pt idx="2047">
                  <c:v>32647</c:v>
                </c:pt>
                <c:pt idx="2048">
                  <c:v>32648</c:v>
                </c:pt>
                <c:pt idx="2049">
                  <c:v>32649</c:v>
                </c:pt>
                <c:pt idx="2050">
                  <c:v>32650</c:v>
                </c:pt>
                <c:pt idx="2051">
                  <c:v>32651</c:v>
                </c:pt>
                <c:pt idx="2052">
                  <c:v>32652</c:v>
                </c:pt>
                <c:pt idx="2053">
                  <c:v>32653</c:v>
                </c:pt>
                <c:pt idx="2054">
                  <c:v>32654</c:v>
                </c:pt>
                <c:pt idx="2055">
                  <c:v>32655</c:v>
                </c:pt>
                <c:pt idx="2056">
                  <c:v>32656</c:v>
                </c:pt>
                <c:pt idx="2057">
                  <c:v>32657</c:v>
                </c:pt>
                <c:pt idx="2058">
                  <c:v>32658</c:v>
                </c:pt>
                <c:pt idx="2059">
                  <c:v>32659</c:v>
                </c:pt>
                <c:pt idx="2060">
                  <c:v>32660</c:v>
                </c:pt>
                <c:pt idx="2061">
                  <c:v>32661</c:v>
                </c:pt>
                <c:pt idx="2062">
                  <c:v>32662</c:v>
                </c:pt>
                <c:pt idx="2063">
                  <c:v>32663</c:v>
                </c:pt>
                <c:pt idx="2064">
                  <c:v>32664</c:v>
                </c:pt>
                <c:pt idx="2065">
                  <c:v>32665</c:v>
                </c:pt>
                <c:pt idx="2066">
                  <c:v>32666</c:v>
                </c:pt>
                <c:pt idx="2067">
                  <c:v>32667</c:v>
                </c:pt>
                <c:pt idx="2068">
                  <c:v>32668</c:v>
                </c:pt>
                <c:pt idx="2069">
                  <c:v>32669</c:v>
                </c:pt>
                <c:pt idx="2070">
                  <c:v>32670</c:v>
                </c:pt>
                <c:pt idx="2071">
                  <c:v>32671</c:v>
                </c:pt>
                <c:pt idx="2072">
                  <c:v>32672</c:v>
                </c:pt>
                <c:pt idx="2073">
                  <c:v>32673</c:v>
                </c:pt>
                <c:pt idx="2074">
                  <c:v>32674</c:v>
                </c:pt>
                <c:pt idx="2075">
                  <c:v>32675</c:v>
                </c:pt>
                <c:pt idx="2076">
                  <c:v>32676</c:v>
                </c:pt>
                <c:pt idx="2077">
                  <c:v>32677</c:v>
                </c:pt>
                <c:pt idx="2078">
                  <c:v>32678</c:v>
                </c:pt>
                <c:pt idx="2079">
                  <c:v>32679</c:v>
                </c:pt>
                <c:pt idx="2080">
                  <c:v>32680</c:v>
                </c:pt>
                <c:pt idx="2081">
                  <c:v>32681</c:v>
                </c:pt>
                <c:pt idx="2082">
                  <c:v>32682</c:v>
                </c:pt>
                <c:pt idx="2083">
                  <c:v>32683</c:v>
                </c:pt>
                <c:pt idx="2084">
                  <c:v>32684</c:v>
                </c:pt>
                <c:pt idx="2085">
                  <c:v>32685</c:v>
                </c:pt>
                <c:pt idx="2086">
                  <c:v>32686</c:v>
                </c:pt>
                <c:pt idx="2087">
                  <c:v>32687</c:v>
                </c:pt>
                <c:pt idx="2088">
                  <c:v>32688</c:v>
                </c:pt>
                <c:pt idx="2089">
                  <c:v>32689</c:v>
                </c:pt>
                <c:pt idx="2090">
                  <c:v>32690</c:v>
                </c:pt>
                <c:pt idx="2091">
                  <c:v>32691</c:v>
                </c:pt>
                <c:pt idx="2092">
                  <c:v>32692</c:v>
                </c:pt>
                <c:pt idx="2093">
                  <c:v>32693</c:v>
                </c:pt>
                <c:pt idx="2094">
                  <c:v>32694</c:v>
                </c:pt>
                <c:pt idx="2095">
                  <c:v>32695</c:v>
                </c:pt>
                <c:pt idx="2096">
                  <c:v>32696</c:v>
                </c:pt>
                <c:pt idx="2097">
                  <c:v>32697</c:v>
                </c:pt>
                <c:pt idx="2098">
                  <c:v>32698</c:v>
                </c:pt>
                <c:pt idx="2099">
                  <c:v>32699</c:v>
                </c:pt>
                <c:pt idx="2100">
                  <c:v>32700</c:v>
                </c:pt>
                <c:pt idx="2101">
                  <c:v>32701</c:v>
                </c:pt>
                <c:pt idx="2102">
                  <c:v>32702</c:v>
                </c:pt>
                <c:pt idx="2103">
                  <c:v>32703</c:v>
                </c:pt>
                <c:pt idx="2104">
                  <c:v>32704</c:v>
                </c:pt>
                <c:pt idx="2105">
                  <c:v>32705</c:v>
                </c:pt>
                <c:pt idx="2106">
                  <c:v>32706</c:v>
                </c:pt>
                <c:pt idx="2107">
                  <c:v>32707</c:v>
                </c:pt>
                <c:pt idx="2108">
                  <c:v>32708</c:v>
                </c:pt>
                <c:pt idx="2109">
                  <c:v>32709</c:v>
                </c:pt>
                <c:pt idx="2110">
                  <c:v>32710</c:v>
                </c:pt>
                <c:pt idx="2111">
                  <c:v>32711</c:v>
                </c:pt>
                <c:pt idx="2112">
                  <c:v>32712</c:v>
                </c:pt>
                <c:pt idx="2113">
                  <c:v>32713</c:v>
                </c:pt>
                <c:pt idx="2114">
                  <c:v>32714</c:v>
                </c:pt>
                <c:pt idx="2115">
                  <c:v>32715</c:v>
                </c:pt>
                <c:pt idx="2116">
                  <c:v>32716</c:v>
                </c:pt>
                <c:pt idx="2117">
                  <c:v>32717</c:v>
                </c:pt>
                <c:pt idx="2118">
                  <c:v>32718</c:v>
                </c:pt>
                <c:pt idx="2119">
                  <c:v>32719</c:v>
                </c:pt>
                <c:pt idx="2120">
                  <c:v>32720</c:v>
                </c:pt>
                <c:pt idx="2121">
                  <c:v>32721</c:v>
                </c:pt>
                <c:pt idx="2122">
                  <c:v>32722</c:v>
                </c:pt>
                <c:pt idx="2123">
                  <c:v>32723</c:v>
                </c:pt>
                <c:pt idx="2124">
                  <c:v>32724</c:v>
                </c:pt>
                <c:pt idx="2125">
                  <c:v>32725</c:v>
                </c:pt>
                <c:pt idx="2126">
                  <c:v>32726</c:v>
                </c:pt>
                <c:pt idx="2127">
                  <c:v>32727</c:v>
                </c:pt>
                <c:pt idx="2128">
                  <c:v>32728</c:v>
                </c:pt>
                <c:pt idx="2129">
                  <c:v>32729</c:v>
                </c:pt>
                <c:pt idx="2130">
                  <c:v>32730</c:v>
                </c:pt>
                <c:pt idx="2131">
                  <c:v>32731</c:v>
                </c:pt>
                <c:pt idx="2132">
                  <c:v>32732</c:v>
                </c:pt>
                <c:pt idx="2133">
                  <c:v>32733</c:v>
                </c:pt>
                <c:pt idx="2134">
                  <c:v>32734</c:v>
                </c:pt>
                <c:pt idx="2135">
                  <c:v>32735</c:v>
                </c:pt>
                <c:pt idx="2136">
                  <c:v>32736</c:v>
                </c:pt>
                <c:pt idx="2137">
                  <c:v>32737</c:v>
                </c:pt>
                <c:pt idx="2138">
                  <c:v>32738</c:v>
                </c:pt>
                <c:pt idx="2139">
                  <c:v>32739</c:v>
                </c:pt>
                <c:pt idx="2140">
                  <c:v>32740</c:v>
                </c:pt>
                <c:pt idx="2141">
                  <c:v>32741</c:v>
                </c:pt>
                <c:pt idx="2142">
                  <c:v>32742</c:v>
                </c:pt>
                <c:pt idx="2143">
                  <c:v>32743</c:v>
                </c:pt>
                <c:pt idx="2144">
                  <c:v>32744</c:v>
                </c:pt>
                <c:pt idx="2145">
                  <c:v>32745</c:v>
                </c:pt>
                <c:pt idx="2146">
                  <c:v>32746</c:v>
                </c:pt>
                <c:pt idx="2147">
                  <c:v>32747</c:v>
                </c:pt>
                <c:pt idx="2148">
                  <c:v>32748</c:v>
                </c:pt>
                <c:pt idx="2149">
                  <c:v>32749</c:v>
                </c:pt>
                <c:pt idx="2150">
                  <c:v>32750</c:v>
                </c:pt>
                <c:pt idx="2151">
                  <c:v>32751</c:v>
                </c:pt>
                <c:pt idx="2152">
                  <c:v>32752</c:v>
                </c:pt>
                <c:pt idx="2153">
                  <c:v>32753</c:v>
                </c:pt>
                <c:pt idx="2154">
                  <c:v>32754</c:v>
                </c:pt>
                <c:pt idx="2155">
                  <c:v>32755</c:v>
                </c:pt>
                <c:pt idx="2156">
                  <c:v>32756</c:v>
                </c:pt>
                <c:pt idx="2157">
                  <c:v>32757</c:v>
                </c:pt>
                <c:pt idx="2158">
                  <c:v>32758</c:v>
                </c:pt>
                <c:pt idx="2159">
                  <c:v>32759</c:v>
                </c:pt>
                <c:pt idx="2160">
                  <c:v>32760</c:v>
                </c:pt>
                <c:pt idx="2161">
                  <c:v>32761</c:v>
                </c:pt>
                <c:pt idx="2162">
                  <c:v>32762</c:v>
                </c:pt>
                <c:pt idx="2163">
                  <c:v>32763</c:v>
                </c:pt>
                <c:pt idx="2164">
                  <c:v>32764</c:v>
                </c:pt>
                <c:pt idx="2165">
                  <c:v>32765</c:v>
                </c:pt>
                <c:pt idx="2166">
                  <c:v>32766</c:v>
                </c:pt>
                <c:pt idx="2167">
                  <c:v>32767</c:v>
                </c:pt>
                <c:pt idx="2168">
                  <c:v>32768</c:v>
                </c:pt>
                <c:pt idx="2169">
                  <c:v>32769</c:v>
                </c:pt>
                <c:pt idx="2170">
                  <c:v>32770</c:v>
                </c:pt>
                <c:pt idx="2171">
                  <c:v>32771</c:v>
                </c:pt>
                <c:pt idx="2172">
                  <c:v>32772</c:v>
                </c:pt>
                <c:pt idx="2173">
                  <c:v>32773</c:v>
                </c:pt>
                <c:pt idx="2174">
                  <c:v>32774</c:v>
                </c:pt>
                <c:pt idx="2175">
                  <c:v>32775</c:v>
                </c:pt>
                <c:pt idx="2176">
                  <c:v>32776</c:v>
                </c:pt>
                <c:pt idx="2177">
                  <c:v>32777</c:v>
                </c:pt>
                <c:pt idx="2178">
                  <c:v>32778</c:v>
                </c:pt>
                <c:pt idx="2179">
                  <c:v>32779</c:v>
                </c:pt>
                <c:pt idx="2180">
                  <c:v>32780</c:v>
                </c:pt>
                <c:pt idx="2181">
                  <c:v>32781</c:v>
                </c:pt>
                <c:pt idx="2182">
                  <c:v>32782</c:v>
                </c:pt>
                <c:pt idx="2183">
                  <c:v>32783</c:v>
                </c:pt>
                <c:pt idx="2184">
                  <c:v>32784</c:v>
                </c:pt>
                <c:pt idx="2185">
                  <c:v>32785</c:v>
                </c:pt>
                <c:pt idx="2186">
                  <c:v>32786</c:v>
                </c:pt>
                <c:pt idx="2187">
                  <c:v>32787</c:v>
                </c:pt>
                <c:pt idx="2188">
                  <c:v>32788</c:v>
                </c:pt>
                <c:pt idx="2189">
                  <c:v>32789</c:v>
                </c:pt>
                <c:pt idx="2190">
                  <c:v>32790</c:v>
                </c:pt>
                <c:pt idx="2191">
                  <c:v>32791</c:v>
                </c:pt>
                <c:pt idx="2192">
                  <c:v>32792</c:v>
                </c:pt>
                <c:pt idx="2193">
                  <c:v>32793</c:v>
                </c:pt>
                <c:pt idx="2194">
                  <c:v>32794</c:v>
                </c:pt>
                <c:pt idx="2195">
                  <c:v>32795</c:v>
                </c:pt>
                <c:pt idx="2196">
                  <c:v>32796</c:v>
                </c:pt>
                <c:pt idx="2197">
                  <c:v>32797</c:v>
                </c:pt>
                <c:pt idx="2198">
                  <c:v>32798</c:v>
                </c:pt>
                <c:pt idx="2199">
                  <c:v>32799</c:v>
                </c:pt>
                <c:pt idx="2200">
                  <c:v>32800</c:v>
                </c:pt>
                <c:pt idx="2201">
                  <c:v>32801</c:v>
                </c:pt>
                <c:pt idx="2202">
                  <c:v>32802</c:v>
                </c:pt>
                <c:pt idx="2203">
                  <c:v>32803</c:v>
                </c:pt>
                <c:pt idx="2204">
                  <c:v>32804</c:v>
                </c:pt>
                <c:pt idx="2205">
                  <c:v>32805</c:v>
                </c:pt>
                <c:pt idx="2206">
                  <c:v>32806</c:v>
                </c:pt>
                <c:pt idx="2207">
                  <c:v>32807</c:v>
                </c:pt>
                <c:pt idx="2208">
                  <c:v>32808</c:v>
                </c:pt>
                <c:pt idx="2209">
                  <c:v>32809</c:v>
                </c:pt>
                <c:pt idx="2210">
                  <c:v>32810</c:v>
                </c:pt>
                <c:pt idx="2211">
                  <c:v>32811</c:v>
                </c:pt>
                <c:pt idx="2212">
                  <c:v>32812</c:v>
                </c:pt>
                <c:pt idx="2213">
                  <c:v>32813</c:v>
                </c:pt>
                <c:pt idx="2214">
                  <c:v>32814</c:v>
                </c:pt>
                <c:pt idx="2215">
                  <c:v>32815</c:v>
                </c:pt>
                <c:pt idx="2216">
                  <c:v>32816</c:v>
                </c:pt>
                <c:pt idx="2217">
                  <c:v>32817</c:v>
                </c:pt>
                <c:pt idx="2218">
                  <c:v>32818</c:v>
                </c:pt>
                <c:pt idx="2219">
                  <c:v>32819</c:v>
                </c:pt>
                <c:pt idx="2220">
                  <c:v>32820</c:v>
                </c:pt>
                <c:pt idx="2221">
                  <c:v>32821</c:v>
                </c:pt>
                <c:pt idx="2222">
                  <c:v>32822</c:v>
                </c:pt>
                <c:pt idx="2223">
                  <c:v>32823</c:v>
                </c:pt>
                <c:pt idx="2224">
                  <c:v>32824</c:v>
                </c:pt>
                <c:pt idx="2225">
                  <c:v>32825</c:v>
                </c:pt>
                <c:pt idx="2226">
                  <c:v>32826</c:v>
                </c:pt>
                <c:pt idx="2227">
                  <c:v>32827</c:v>
                </c:pt>
                <c:pt idx="2228">
                  <c:v>32828</c:v>
                </c:pt>
                <c:pt idx="2229">
                  <c:v>32829</c:v>
                </c:pt>
                <c:pt idx="2230">
                  <c:v>32830</c:v>
                </c:pt>
                <c:pt idx="2231">
                  <c:v>32831</c:v>
                </c:pt>
                <c:pt idx="2232">
                  <c:v>32832</c:v>
                </c:pt>
                <c:pt idx="2233">
                  <c:v>32833</c:v>
                </c:pt>
                <c:pt idx="2234">
                  <c:v>32834</c:v>
                </c:pt>
                <c:pt idx="2235">
                  <c:v>32835</c:v>
                </c:pt>
                <c:pt idx="2236">
                  <c:v>32836</c:v>
                </c:pt>
                <c:pt idx="2237">
                  <c:v>32837</c:v>
                </c:pt>
                <c:pt idx="2238">
                  <c:v>32838</c:v>
                </c:pt>
                <c:pt idx="2239">
                  <c:v>32839</c:v>
                </c:pt>
                <c:pt idx="2240">
                  <c:v>32840</c:v>
                </c:pt>
                <c:pt idx="2241">
                  <c:v>32841</c:v>
                </c:pt>
                <c:pt idx="2242">
                  <c:v>32842</c:v>
                </c:pt>
                <c:pt idx="2243">
                  <c:v>32843</c:v>
                </c:pt>
                <c:pt idx="2244">
                  <c:v>32844</c:v>
                </c:pt>
                <c:pt idx="2245">
                  <c:v>32845</c:v>
                </c:pt>
                <c:pt idx="2246">
                  <c:v>32846</c:v>
                </c:pt>
                <c:pt idx="2247">
                  <c:v>32847</c:v>
                </c:pt>
                <c:pt idx="2248">
                  <c:v>32848</c:v>
                </c:pt>
                <c:pt idx="2249">
                  <c:v>32849</c:v>
                </c:pt>
                <c:pt idx="2250">
                  <c:v>32850</c:v>
                </c:pt>
                <c:pt idx="2251">
                  <c:v>32851</c:v>
                </c:pt>
                <c:pt idx="2252">
                  <c:v>32852</c:v>
                </c:pt>
                <c:pt idx="2253">
                  <c:v>32853</c:v>
                </c:pt>
                <c:pt idx="2254">
                  <c:v>32854</c:v>
                </c:pt>
                <c:pt idx="2255">
                  <c:v>32855</c:v>
                </c:pt>
                <c:pt idx="2256">
                  <c:v>32856</c:v>
                </c:pt>
                <c:pt idx="2257">
                  <c:v>32857</c:v>
                </c:pt>
                <c:pt idx="2258">
                  <c:v>32858</c:v>
                </c:pt>
                <c:pt idx="2259">
                  <c:v>32859</c:v>
                </c:pt>
                <c:pt idx="2260">
                  <c:v>32860</c:v>
                </c:pt>
                <c:pt idx="2261">
                  <c:v>32861</c:v>
                </c:pt>
                <c:pt idx="2262">
                  <c:v>32862</c:v>
                </c:pt>
                <c:pt idx="2263">
                  <c:v>32863</c:v>
                </c:pt>
                <c:pt idx="2264">
                  <c:v>32864</c:v>
                </c:pt>
                <c:pt idx="2265">
                  <c:v>32865</c:v>
                </c:pt>
                <c:pt idx="2266">
                  <c:v>32866</c:v>
                </c:pt>
                <c:pt idx="2267">
                  <c:v>32867</c:v>
                </c:pt>
                <c:pt idx="2268">
                  <c:v>32868</c:v>
                </c:pt>
                <c:pt idx="2269">
                  <c:v>32869</c:v>
                </c:pt>
                <c:pt idx="2270">
                  <c:v>32870</c:v>
                </c:pt>
                <c:pt idx="2271">
                  <c:v>32871</c:v>
                </c:pt>
                <c:pt idx="2272">
                  <c:v>32872</c:v>
                </c:pt>
                <c:pt idx="2273">
                  <c:v>32873</c:v>
                </c:pt>
                <c:pt idx="2274">
                  <c:v>32874</c:v>
                </c:pt>
                <c:pt idx="2275">
                  <c:v>32875</c:v>
                </c:pt>
                <c:pt idx="2276">
                  <c:v>32876</c:v>
                </c:pt>
                <c:pt idx="2277">
                  <c:v>32877</c:v>
                </c:pt>
                <c:pt idx="2278">
                  <c:v>32878</c:v>
                </c:pt>
                <c:pt idx="2279">
                  <c:v>32879</c:v>
                </c:pt>
                <c:pt idx="2280">
                  <c:v>32880</c:v>
                </c:pt>
                <c:pt idx="2281">
                  <c:v>32881</c:v>
                </c:pt>
                <c:pt idx="2282">
                  <c:v>32882</c:v>
                </c:pt>
                <c:pt idx="2283">
                  <c:v>32883</c:v>
                </c:pt>
                <c:pt idx="2284">
                  <c:v>32884</c:v>
                </c:pt>
                <c:pt idx="2285">
                  <c:v>32885</c:v>
                </c:pt>
                <c:pt idx="2286">
                  <c:v>32886</c:v>
                </c:pt>
                <c:pt idx="2287">
                  <c:v>32887</c:v>
                </c:pt>
                <c:pt idx="2288">
                  <c:v>32888</c:v>
                </c:pt>
                <c:pt idx="2289">
                  <c:v>32889</c:v>
                </c:pt>
                <c:pt idx="2290">
                  <c:v>32890</c:v>
                </c:pt>
                <c:pt idx="2291">
                  <c:v>32891</c:v>
                </c:pt>
                <c:pt idx="2292">
                  <c:v>32892</c:v>
                </c:pt>
                <c:pt idx="2293">
                  <c:v>32893</c:v>
                </c:pt>
                <c:pt idx="2294">
                  <c:v>32894</c:v>
                </c:pt>
                <c:pt idx="2295">
                  <c:v>32895</c:v>
                </c:pt>
                <c:pt idx="2296">
                  <c:v>32896</c:v>
                </c:pt>
                <c:pt idx="2297">
                  <c:v>32897</c:v>
                </c:pt>
                <c:pt idx="2298">
                  <c:v>32898</c:v>
                </c:pt>
                <c:pt idx="2299">
                  <c:v>32899</c:v>
                </c:pt>
                <c:pt idx="2300">
                  <c:v>32900</c:v>
                </c:pt>
                <c:pt idx="2301">
                  <c:v>32901</c:v>
                </c:pt>
                <c:pt idx="2302">
                  <c:v>32902</c:v>
                </c:pt>
                <c:pt idx="2303">
                  <c:v>32903</c:v>
                </c:pt>
                <c:pt idx="2304">
                  <c:v>32904</c:v>
                </c:pt>
                <c:pt idx="2305">
                  <c:v>32905</c:v>
                </c:pt>
                <c:pt idx="2306">
                  <c:v>32906</c:v>
                </c:pt>
                <c:pt idx="2307">
                  <c:v>32907</c:v>
                </c:pt>
                <c:pt idx="2308">
                  <c:v>32908</c:v>
                </c:pt>
                <c:pt idx="2309">
                  <c:v>32909</c:v>
                </c:pt>
                <c:pt idx="2310">
                  <c:v>32910</c:v>
                </c:pt>
                <c:pt idx="2311">
                  <c:v>32911</c:v>
                </c:pt>
                <c:pt idx="2312">
                  <c:v>32912</c:v>
                </c:pt>
                <c:pt idx="2313">
                  <c:v>32913</c:v>
                </c:pt>
                <c:pt idx="2314">
                  <c:v>32914</c:v>
                </c:pt>
                <c:pt idx="2315">
                  <c:v>32915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32921</c:v>
                </c:pt>
                <c:pt idx="2322">
                  <c:v>32922</c:v>
                </c:pt>
                <c:pt idx="2323">
                  <c:v>32923</c:v>
                </c:pt>
                <c:pt idx="2324">
                  <c:v>32924</c:v>
                </c:pt>
                <c:pt idx="2325">
                  <c:v>32925</c:v>
                </c:pt>
                <c:pt idx="2326">
                  <c:v>32926</c:v>
                </c:pt>
                <c:pt idx="2327">
                  <c:v>32927</c:v>
                </c:pt>
                <c:pt idx="2328">
                  <c:v>32928</c:v>
                </c:pt>
                <c:pt idx="2329">
                  <c:v>32929</c:v>
                </c:pt>
                <c:pt idx="2330">
                  <c:v>32930</c:v>
                </c:pt>
                <c:pt idx="2331">
                  <c:v>32931</c:v>
                </c:pt>
                <c:pt idx="2332">
                  <c:v>32932</c:v>
                </c:pt>
                <c:pt idx="2333">
                  <c:v>32933</c:v>
                </c:pt>
                <c:pt idx="2334">
                  <c:v>32934</c:v>
                </c:pt>
                <c:pt idx="2335">
                  <c:v>32935</c:v>
                </c:pt>
                <c:pt idx="2336">
                  <c:v>32936</c:v>
                </c:pt>
                <c:pt idx="2337">
                  <c:v>32937</c:v>
                </c:pt>
                <c:pt idx="2338">
                  <c:v>32938</c:v>
                </c:pt>
                <c:pt idx="2339">
                  <c:v>32939</c:v>
                </c:pt>
                <c:pt idx="2340">
                  <c:v>32940</c:v>
                </c:pt>
                <c:pt idx="2341">
                  <c:v>32941</c:v>
                </c:pt>
                <c:pt idx="2342">
                  <c:v>32942</c:v>
                </c:pt>
                <c:pt idx="2343">
                  <c:v>32943</c:v>
                </c:pt>
                <c:pt idx="2344">
                  <c:v>32944</c:v>
                </c:pt>
                <c:pt idx="2345">
                  <c:v>32945</c:v>
                </c:pt>
                <c:pt idx="2346">
                  <c:v>32946</c:v>
                </c:pt>
                <c:pt idx="2347">
                  <c:v>32947</c:v>
                </c:pt>
                <c:pt idx="2348">
                  <c:v>32948</c:v>
                </c:pt>
                <c:pt idx="2349">
                  <c:v>32949</c:v>
                </c:pt>
                <c:pt idx="2350">
                  <c:v>32950</c:v>
                </c:pt>
                <c:pt idx="2351">
                  <c:v>32951</c:v>
                </c:pt>
                <c:pt idx="2352">
                  <c:v>32952</c:v>
                </c:pt>
                <c:pt idx="2353">
                  <c:v>32953</c:v>
                </c:pt>
                <c:pt idx="2354">
                  <c:v>32954</c:v>
                </c:pt>
                <c:pt idx="2355">
                  <c:v>32955</c:v>
                </c:pt>
                <c:pt idx="2356">
                  <c:v>32956</c:v>
                </c:pt>
                <c:pt idx="2357">
                  <c:v>32957</c:v>
                </c:pt>
                <c:pt idx="2358">
                  <c:v>32958</c:v>
                </c:pt>
                <c:pt idx="2359">
                  <c:v>32959</c:v>
                </c:pt>
                <c:pt idx="2360">
                  <c:v>32960</c:v>
                </c:pt>
                <c:pt idx="2361">
                  <c:v>32961</c:v>
                </c:pt>
                <c:pt idx="2362">
                  <c:v>32962</c:v>
                </c:pt>
                <c:pt idx="2363">
                  <c:v>32963</c:v>
                </c:pt>
                <c:pt idx="2364">
                  <c:v>32964</c:v>
                </c:pt>
                <c:pt idx="2365">
                  <c:v>32965</c:v>
                </c:pt>
                <c:pt idx="2366">
                  <c:v>32966</c:v>
                </c:pt>
                <c:pt idx="2367">
                  <c:v>32967</c:v>
                </c:pt>
                <c:pt idx="2368">
                  <c:v>32968</c:v>
                </c:pt>
                <c:pt idx="2369">
                  <c:v>32969</c:v>
                </c:pt>
                <c:pt idx="2370">
                  <c:v>32970</c:v>
                </c:pt>
                <c:pt idx="2371">
                  <c:v>32971</c:v>
                </c:pt>
                <c:pt idx="2372">
                  <c:v>32972</c:v>
                </c:pt>
                <c:pt idx="2373">
                  <c:v>32973</c:v>
                </c:pt>
                <c:pt idx="2374">
                  <c:v>32974</c:v>
                </c:pt>
                <c:pt idx="2375">
                  <c:v>32975</c:v>
                </c:pt>
                <c:pt idx="2376">
                  <c:v>32976</c:v>
                </c:pt>
                <c:pt idx="2377">
                  <c:v>32977</c:v>
                </c:pt>
                <c:pt idx="2378">
                  <c:v>32978</c:v>
                </c:pt>
                <c:pt idx="2379">
                  <c:v>32979</c:v>
                </c:pt>
                <c:pt idx="2380">
                  <c:v>32980</c:v>
                </c:pt>
                <c:pt idx="2381">
                  <c:v>32981</c:v>
                </c:pt>
                <c:pt idx="2382">
                  <c:v>32982</c:v>
                </c:pt>
                <c:pt idx="2383">
                  <c:v>32983</c:v>
                </c:pt>
                <c:pt idx="2384">
                  <c:v>32984</c:v>
                </c:pt>
                <c:pt idx="2385">
                  <c:v>32985</c:v>
                </c:pt>
                <c:pt idx="2386">
                  <c:v>32986</c:v>
                </c:pt>
                <c:pt idx="2387">
                  <c:v>32987</c:v>
                </c:pt>
                <c:pt idx="2388">
                  <c:v>32988</c:v>
                </c:pt>
                <c:pt idx="2389">
                  <c:v>32989</c:v>
                </c:pt>
                <c:pt idx="2390">
                  <c:v>32990</c:v>
                </c:pt>
                <c:pt idx="2391">
                  <c:v>32991</c:v>
                </c:pt>
                <c:pt idx="2392">
                  <c:v>32992</c:v>
                </c:pt>
                <c:pt idx="2393">
                  <c:v>32993</c:v>
                </c:pt>
                <c:pt idx="2394">
                  <c:v>32994</c:v>
                </c:pt>
                <c:pt idx="2395">
                  <c:v>32995</c:v>
                </c:pt>
                <c:pt idx="2396">
                  <c:v>32996</c:v>
                </c:pt>
                <c:pt idx="2397">
                  <c:v>32997</c:v>
                </c:pt>
                <c:pt idx="2398">
                  <c:v>32998</c:v>
                </c:pt>
                <c:pt idx="2399">
                  <c:v>32999</c:v>
                </c:pt>
                <c:pt idx="2400">
                  <c:v>33000</c:v>
                </c:pt>
                <c:pt idx="2401">
                  <c:v>33001</c:v>
                </c:pt>
                <c:pt idx="2402">
                  <c:v>33002</c:v>
                </c:pt>
                <c:pt idx="2403">
                  <c:v>33003</c:v>
                </c:pt>
                <c:pt idx="2404">
                  <c:v>33004</c:v>
                </c:pt>
                <c:pt idx="2405">
                  <c:v>33005</c:v>
                </c:pt>
                <c:pt idx="2406">
                  <c:v>33006</c:v>
                </c:pt>
                <c:pt idx="2407">
                  <c:v>33007</c:v>
                </c:pt>
                <c:pt idx="2408">
                  <c:v>33008</c:v>
                </c:pt>
                <c:pt idx="2409">
                  <c:v>33009</c:v>
                </c:pt>
                <c:pt idx="2410">
                  <c:v>33010</c:v>
                </c:pt>
                <c:pt idx="2411">
                  <c:v>33011</c:v>
                </c:pt>
                <c:pt idx="2412">
                  <c:v>33012</c:v>
                </c:pt>
                <c:pt idx="2413">
                  <c:v>33013</c:v>
                </c:pt>
                <c:pt idx="2414">
                  <c:v>33014</c:v>
                </c:pt>
                <c:pt idx="2415">
                  <c:v>33015</c:v>
                </c:pt>
                <c:pt idx="2416">
                  <c:v>33016</c:v>
                </c:pt>
                <c:pt idx="2417">
                  <c:v>33017</c:v>
                </c:pt>
                <c:pt idx="2418">
                  <c:v>33018</c:v>
                </c:pt>
                <c:pt idx="2419">
                  <c:v>33019</c:v>
                </c:pt>
                <c:pt idx="2420">
                  <c:v>33020</c:v>
                </c:pt>
                <c:pt idx="2421">
                  <c:v>33021</c:v>
                </c:pt>
                <c:pt idx="2422">
                  <c:v>33022</c:v>
                </c:pt>
                <c:pt idx="2423">
                  <c:v>33023</c:v>
                </c:pt>
                <c:pt idx="2424">
                  <c:v>33024</c:v>
                </c:pt>
                <c:pt idx="2425">
                  <c:v>33025</c:v>
                </c:pt>
                <c:pt idx="2426">
                  <c:v>33026</c:v>
                </c:pt>
                <c:pt idx="2427">
                  <c:v>33027</c:v>
                </c:pt>
                <c:pt idx="2428">
                  <c:v>33028</c:v>
                </c:pt>
                <c:pt idx="2429">
                  <c:v>33029</c:v>
                </c:pt>
                <c:pt idx="2430">
                  <c:v>33030</c:v>
                </c:pt>
                <c:pt idx="2431">
                  <c:v>33031</c:v>
                </c:pt>
                <c:pt idx="2432">
                  <c:v>33032</c:v>
                </c:pt>
                <c:pt idx="2433">
                  <c:v>33033</c:v>
                </c:pt>
                <c:pt idx="2434">
                  <c:v>33034</c:v>
                </c:pt>
                <c:pt idx="2435">
                  <c:v>33035</c:v>
                </c:pt>
                <c:pt idx="2436">
                  <c:v>33036</c:v>
                </c:pt>
                <c:pt idx="2437">
                  <c:v>33037</c:v>
                </c:pt>
                <c:pt idx="2438">
                  <c:v>33038</c:v>
                </c:pt>
                <c:pt idx="2439">
                  <c:v>33039</c:v>
                </c:pt>
                <c:pt idx="2440">
                  <c:v>33040</c:v>
                </c:pt>
                <c:pt idx="2441">
                  <c:v>33041</c:v>
                </c:pt>
                <c:pt idx="2442">
                  <c:v>33042</c:v>
                </c:pt>
                <c:pt idx="2443">
                  <c:v>33043</c:v>
                </c:pt>
                <c:pt idx="2444">
                  <c:v>33044</c:v>
                </c:pt>
                <c:pt idx="2445">
                  <c:v>33045</c:v>
                </c:pt>
                <c:pt idx="2446">
                  <c:v>33046</c:v>
                </c:pt>
                <c:pt idx="2447">
                  <c:v>33047</c:v>
                </c:pt>
                <c:pt idx="2448">
                  <c:v>33048</c:v>
                </c:pt>
                <c:pt idx="2449">
                  <c:v>33049</c:v>
                </c:pt>
                <c:pt idx="2450">
                  <c:v>33050</c:v>
                </c:pt>
                <c:pt idx="2451">
                  <c:v>33051</c:v>
                </c:pt>
                <c:pt idx="2452">
                  <c:v>33052</c:v>
                </c:pt>
                <c:pt idx="2453">
                  <c:v>33053</c:v>
                </c:pt>
                <c:pt idx="2454">
                  <c:v>33054</c:v>
                </c:pt>
                <c:pt idx="2455">
                  <c:v>33055</c:v>
                </c:pt>
                <c:pt idx="2456">
                  <c:v>33056</c:v>
                </c:pt>
                <c:pt idx="2457">
                  <c:v>33057</c:v>
                </c:pt>
                <c:pt idx="2458">
                  <c:v>33058</c:v>
                </c:pt>
                <c:pt idx="2459">
                  <c:v>33059</c:v>
                </c:pt>
                <c:pt idx="2460">
                  <c:v>33060</c:v>
                </c:pt>
                <c:pt idx="2461">
                  <c:v>33061</c:v>
                </c:pt>
                <c:pt idx="2462">
                  <c:v>33062</c:v>
                </c:pt>
                <c:pt idx="2463">
                  <c:v>33063</c:v>
                </c:pt>
                <c:pt idx="2464">
                  <c:v>33064</c:v>
                </c:pt>
                <c:pt idx="2465">
                  <c:v>33065</c:v>
                </c:pt>
                <c:pt idx="2466">
                  <c:v>33066</c:v>
                </c:pt>
                <c:pt idx="2467">
                  <c:v>33067</c:v>
                </c:pt>
                <c:pt idx="2468">
                  <c:v>33068</c:v>
                </c:pt>
                <c:pt idx="2469">
                  <c:v>33069</c:v>
                </c:pt>
                <c:pt idx="2470">
                  <c:v>33070</c:v>
                </c:pt>
                <c:pt idx="2471">
                  <c:v>33071</c:v>
                </c:pt>
                <c:pt idx="2472">
                  <c:v>33072</c:v>
                </c:pt>
                <c:pt idx="2473">
                  <c:v>33073</c:v>
                </c:pt>
                <c:pt idx="2474">
                  <c:v>33074</c:v>
                </c:pt>
                <c:pt idx="2475">
                  <c:v>33075</c:v>
                </c:pt>
                <c:pt idx="2476">
                  <c:v>33076</c:v>
                </c:pt>
                <c:pt idx="2477">
                  <c:v>33077</c:v>
                </c:pt>
                <c:pt idx="2478">
                  <c:v>33078</c:v>
                </c:pt>
                <c:pt idx="2479">
                  <c:v>33079</c:v>
                </c:pt>
                <c:pt idx="2480">
                  <c:v>33080</c:v>
                </c:pt>
                <c:pt idx="2481">
                  <c:v>33081</c:v>
                </c:pt>
                <c:pt idx="2482">
                  <c:v>33082</c:v>
                </c:pt>
                <c:pt idx="2483">
                  <c:v>33083</c:v>
                </c:pt>
                <c:pt idx="2484">
                  <c:v>33084</c:v>
                </c:pt>
                <c:pt idx="2485">
                  <c:v>33085</c:v>
                </c:pt>
                <c:pt idx="2486">
                  <c:v>33086</c:v>
                </c:pt>
                <c:pt idx="2487">
                  <c:v>33087</c:v>
                </c:pt>
                <c:pt idx="2488">
                  <c:v>33088</c:v>
                </c:pt>
                <c:pt idx="2489">
                  <c:v>33089</c:v>
                </c:pt>
                <c:pt idx="2490">
                  <c:v>33090</c:v>
                </c:pt>
                <c:pt idx="2491">
                  <c:v>33091</c:v>
                </c:pt>
                <c:pt idx="2492">
                  <c:v>33092</c:v>
                </c:pt>
                <c:pt idx="2493">
                  <c:v>33093</c:v>
                </c:pt>
                <c:pt idx="2494">
                  <c:v>33094</c:v>
                </c:pt>
                <c:pt idx="2495">
                  <c:v>33095</c:v>
                </c:pt>
                <c:pt idx="2496">
                  <c:v>33096</c:v>
                </c:pt>
                <c:pt idx="2497">
                  <c:v>33097</c:v>
                </c:pt>
                <c:pt idx="2498">
                  <c:v>33098</c:v>
                </c:pt>
                <c:pt idx="2499">
                  <c:v>33099</c:v>
                </c:pt>
                <c:pt idx="2500">
                  <c:v>33100</c:v>
                </c:pt>
                <c:pt idx="2501">
                  <c:v>33101</c:v>
                </c:pt>
                <c:pt idx="2502">
                  <c:v>33102</c:v>
                </c:pt>
                <c:pt idx="2503">
                  <c:v>33103</c:v>
                </c:pt>
                <c:pt idx="2504">
                  <c:v>33104</c:v>
                </c:pt>
                <c:pt idx="2505">
                  <c:v>33105</c:v>
                </c:pt>
                <c:pt idx="2506">
                  <c:v>33106</c:v>
                </c:pt>
                <c:pt idx="2507">
                  <c:v>33107</c:v>
                </c:pt>
                <c:pt idx="2508">
                  <c:v>33108</c:v>
                </c:pt>
                <c:pt idx="2509">
                  <c:v>33109</c:v>
                </c:pt>
                <c:pt idx="2510">
                  <c:v>33110</c:v>
                </c:pt>
                <c:pt idx="2511">
                  <c:v>33111</c:v>
                </c:pt>
                <c:pt idx="2512">
                  <c:v>33112</c:v>
                </c:pt>
                <c:pt idx="2513">
                  <c:v>33113</c:v>
                </c:pt>
                <c:pt idx="2514">
                  <c:v>33114</c:v>
                </c:pt>
                <c:pt idx="2515">
                  <c:v>33115</c:v>
                </c:pt>
                <c:pt idx="2516">
                  <c:v>33116</c:v>
                </c:pt>
                <c:pt idx="2517">
                  <c:v>33117</c:v>
                </c:pt>
                <c:pt idx="2518">
                  <c:v>33118</c:v>
                </c:pt>
                <c:pt idx="2519">
                  <c:v>33119</c:v>
                </c:pt>
                <c:pt idx="2520">
                  <c:v>33120</c:v>
                </c:pt>
                <c:pt idx="2521">
                  <c:v>33121</c:v>
                </c:pt>
                <c:pt idx="2522">
                  <c:v>33122</c:v>
                </c:pt>
                <c:pt idx="2523">
                  <c:v>33123</c:v>
                </c:pt>
                <c:pt idx="2524">
                  <c:v>33124</c:v>
                </c:pt>
                <c:pt idx="2525">
                  <c:v>33125</c:v>
                </c:pt>
                <c:pt idx="2526">
                  <c:v>33126</c:v>
                </c:pt>
                <c:pt idx="2527">
                  <c:v>33127</c:v>
                </c:pt>
                <c:pt idx="2528">
                  <c:v>33128</c:v>
                </c:pt>
                <c:pt idx="2529">
                  <c:v>33129</c:v>
                </c:pt>
                <c:pt idx="2530">
                  <c:v>33130</c:v>
                </c:pt>
                <c:pt idx="2531">
                  <c:v>33131</c:v>
                </c:pt>
                <c:pt idx="2532">
                  <c:v>33132</c:v>
                </c:pt>
                <c:pt idx="2533">
                  <c:v>33133</c:v>
                </c:pt>
                <c:pt idx="2534">
                  <c:v>33134</c:v>
                </c:pt>
                <c:pt idx="2535">
                  <c:v>33135</c:v>
                </c:pt>
                <c:pt idx="2536">
                  <c:v>33136</c:v>
                </c:pt>
                <c:pt idx="2537">
                  <c:v>33137</c:v>
                </c:pt>
                <c:pt idx="2538">
                  <c:v>33138</c:v>
                </c:pt>
                <c:pt idx="2539">
                  <c:v>33139</c:v>
                </c:pt>
                <c:pt idx="2540">
                  <c:v>33140</c:v>
                </c:pt>
                <c:pt idx="2541">
                  <c:v>33141</c:v>
                </c:pt>
                <c:pt idx="2542">
                  <c:v>33142</c:v>
                </c:pt>
                <c:pt idx="2543">
                  <c:v>33143</c:v>
                </c:pt>
                <c:pt idx="2544">
                  <c:v>33144</c:v>
                </c:pt>
                <c:pt idx="2545">
                  <c:v>33145</c:v>
                </c:pt>
                <c:pt idx="2546">
                  <c:v>33146</c:v>
                </c:pt>
                <c:pt idx="2547">
                  <c:v>33147</c:v>
                </c:pt>
                <c:pt idx="2548">
                  <c:v>33148</c:v>
                </c:pt>
                <c:pt idx="2549">
                  <c:v>33149</c:v>
                </c:pt>
                <c:pt idx="2550">
                  <c:v>33150</c:v>
                </c:pt>
                <c:pt idx="2551">
                  <c:v>33151</c:v>
                </c:pt>
                <c:pt idx="2552">
                  <c:v>33152</c:v>
                </c:pt>
                <c:pt idx="2553">
                  <c:v>33153</c:v>
                </c:pt>
                <c:pt idx="2554">
                  <c:v>33154</c:v>
                </c:pt>
                <c:pt idx="2555">
                  <c:v>33155</c:v>
                </c:pt>
                <c:pt idx="2556">
                  <c:v>33156</c:v>
                </c:pt>
                <c:pt idx="2557">
                  <c:v>33157</c:v>
                </c:pt>
                <c:pt idx="2558">
                  <c:v>33158</c:v>
                </c:pt>
                <c:pt idx="2559">
                  <c:v>33159</c:v>
                </c:pt>
                <c:pt idx="2560">
                  <c:v>33160</c:v>
                </c:pt>
                <c:pt idx="2561">
                  <c:v>33161</c:v>
                </c:pt>
                <c:pt idx="2562">
                  <c:v>33162</c:v>
                </c:pt>
                <c:pt idx="2563">
                  <c:v>33163</c:v>
                </c:pt>
                <c:pt idx="2564">
                  <c:v>33164</c:v>
                </c:pt>
                <c:pt idx="2565">
                  <c:v>33165</c:v>
                </c:pt>
                <c:pt idx="2566">
                  <c:v>33166</c:v>
                </c:pt>
                <c:pt idx="2567">
                  <c:v>33167</c:v>
                </c:pt>
                <c:pt idx="2568">
                  <c:v>33168</c:v>
                </c:pt>
                <c:pt idx="2569">
                  <c:v>33169</c:v>
                </c:pt>
                <c:pt idx="2570">
                  <c:v>33170</c:v>
                </c:pt>
                <c:pt idx="2571">
                  <c:v>33171</c:v>
                </c:pt>
                <c:pt idx="2572">
                  <c:v>33172</c:v>
                </c:pt>
                <c:pt idx="2573">
                  <c:v>33173</c:v>
                </c:pt>
                <c:pt idx="2574">
                  <c:v>33174</c:v>
                </c:pt>
                <c:pt idx="2575">
                  <c:v>33175</c:v>
                </c:pt>
                <c:pt idx="2576">
                  <c:v>33176</c:v>
                </c:pt>
                <c:pt idx="2577">
                  <c:v>33177</c:v>
                </c:pt>
                <c:pt idx="2578">
                  <c:v>33178</c:v>
                </c:pt>
                <c:pt idx="2579">
                  <c:v>33179</c:v>
                </c:pt>
                <c:pt idx="2580">
                  <c:v>33180</c:v>
                </c:pt>
                <c:pt idx="2581">
                  <c:v>33181</c:v>
                </c:pt>
                <c:pt idx="2582">
                  <c:v>33182</c:v>
                </c:pt>
                <c:pt idx="2583">
                  <c:v>33183</c:v>
                </c:pt>
                <c:pt idx="2584">
                  <c:v>33184</c:v>
                </c:pt>
                <c:pt idx="2585">
                  <c:v>33185</c:v>
                </c:pt>
                <c:pt idx="2586">
                  <c:v>33186</c:v>
                </c:pt>
                <c:pt idx="2587">
                  <c:v>33187</c:v>
                </c:pt>
                <c:pt idx="2588">
                  <c:v>33188</c:v>
                </c:pt>
                <c:pt idx="2589">
                  <c:v>33189</c:v>
                </c:pt>
                <c:pt idx="2590">
                  <c:v>33190</c:v>
                </c:pt>
                <c:pt idx="2591">
                  <c:v>33191</c:v>
                </c:pt>
                <c:pt idx="2592">
                  <c:v>33192</c:v>
                </c:pt>
                <c:pt idx="2593">
                  <c:v>33193</c:v>
                </c:pt>
                <c:pt idx="2594">
                  <c:v>33194</c:v>
                </c:pt>
                <c:pt idx="2595">
                  <c:v>33195</c:v>
                </c:pt>
                <c:pt idx="2596">
                  <c:v>33196</c:v>
                </c:pt>
                <c:pt idx="2597">
                  <c:v>33197</c:v>
                </c:pt>
                <c:pt idx="2598">
                  <c:v>33198</c:v>
                </c:pt>
                <c:pt idx="2599">
                  <c:v>33199</c:v>
                </c:pt>
                <c:pt idx="2600">
                  <c:v>33200</c:v>
                </c:pt>
                <c:pt idx="2601">
                  <c:v>33201</c:v>
                </c:pt>
                <c:pt idx="2602">
                  <c:v>33202</c:v>
                </c:pt>
                <c:pt idx="2603">
                  <c:v>33203</c:v>
                </c:pt>
                <c:pt idx="2604">
                  <c:v>33204</c:v>
                </c:pt>
                <c:pt idx="2605">
                  <c:v>33205</c:v>
                </c:pt>
                <c:pt idx="2606">
                  <c:v>33206</c:v>
                </c:pt>
                <c:pt idx="2607">
                  <c:v>33207</c:v>
                </c:pt>
                <c:pt idx="2608">
                  <c:v>33208</c:v>
                </c:pt>
                <c:pt idx="2609">
                  <c:v>33209</c:v>
                </c:pt>
                <c:pt idx="2610">
                  <c:v>33210</c:v>
                </c:pt>
                <c:pt idx="2611">
                  <c:v>33211</c:v>
                </c:pt>
                <c:pt idx="2612">
                  <c:v>33212</c:v>
                </c:pt>
                <c:pt idx="2613">
                  <c:v>33213</c:v>
                </c:pt>
                <c:pt idx="2614">
                  <c:v>33214</c:v>
                </c:pt>
                <c:pt idx="2615">
                  <c:v>33215</c:v>
                </c:pt>
                <c:pt idx="2616">
                  <c:v>33216</c:v>
                </c:pt>
                <c:pt idx="2617">
                  <c:v>33217</c:v>
                </c:pt>
                <c:pt idx="2618">
                  <c:v>33218</c:v>
                </c:pt>
                <c:pt idx="2619">
                  <c:v>33219</c:v>
                </c:pt>
                <c:pt idx="2620">
                  <c:v>33220</c:v>
                </c:pt>
                <c:pt idx="2621">
                  <c:v>33221</c:v>
                </c:pt>
                <c:pt idx="2622">
                  <c:v>33222</c:v>
                </c:pt>
                <c:pt idx="2623">
                  <c:v>33223</c:v>
                </c:pt>
                <c:pt idx="2624">
                  <c:v>33224</c:v>
                </c:pt>
                <c:pt idx="2625">
                  <c:v>33225</c:v>
                </c:pt>
                <c:pt idx="2626">
                  <c:v>33226</c:v>
                </c:pt>
                <c:pt idx="2627">
                  <c:v>33227</c:v>
                </c:pt>
                <c:pt idx="2628">
                  <c:v>33228</c:v>
                </c:pt>
                <c:pt idx="2629">
                  <c:v>33229</c:v>
                </c:pt>
                <c:pt idx="2630">
                  <c:v>33230</c:v>
                </c:pt>
                <c:pt idx="2631">
                  <c:v>33231</c:v>
                </c:pt>
                <c:pt idx="2632">
                  <c:v>33232</c:v>
                </c:pt>
                <c:pt idx="2633">
                  <c:v>33233</c:v>
                </c:pt>
                <c:pt idx="2634">
                  <c:v>33234</c:v>
                </c:pt>
                <c:pt idx="2635">
                  <c:v>33235</c:v>
                </c:pt>
                <c:pt idx="2636">
                  <c:v>33236</c:v>
                </c:pt>
                <c:pt idx="2637">
                  <c:v>33237</c:v>
                </c:pt>
                <c:pt idx="2638">
                  <c:v>33238</c:v>
                </c:pt>
                <c:pt idx="2639">
                  <c:v>33239</c:v>
                </c:pt>
                <c:pt idx="2640">
                  <c:v>33240</c:v>
                </c:pt>
                <c:pt idx="2641">
                  <c:v>33241</c:v>
                </c:pt>
                <c:pt idx="2642">
                  <c:v>33242</c:v>
                </c:pt>
                <c:pt idx="2643">
                  <c:v>33243</c:v>
                </c:pt>
                <c:pt idx="2644">
                  <c:v>33244</c:v>
                </c:pt>
                <c:pt idx="2645">
                  <c:v>33245</c:v>
                </c:pt>
                <c:pt idx="2646">
                  <c:v>33246</c:v>
                </c:pt>
                <c:pt idx="2647">
                  <c:v>33247</c:v>
                </c:pt>
                <c:pt idx="2648">
                  <c:v>33248</c:v>
                </c:pt>
                <c:pt idx="2649">
                  <c:v>33249</c:v>
                </c:pt>
                <c:pt idx="2650">
                  <c:v>33250</c:v>
                </c:pt>
                <c:pt idx="2651">
                  <c:v>33251</c:v>
                </c:pt>
                <c:pt idx="2652">
                  <c:v>33252</c:v>
                </c:pt>
                <c:pt idx="2653">
                  <c:v>33253</c:v>
                </c:pt>
                <c:pt idx="2654">
                  <c:v>33254</c:v>
                </c:pt>
                <c:pt idx="2655">
                  <c:v>33255</c:v>
                </c:pt>
                <c:pt idx="2656">
                  <c:v>33256</c:v>
                </c:pt>
                <c:pt idx="2657">
                  <c:v>33257</c:v>
                </c:pt>
                <c:pt idx="2658">
                  <c:v>33258</c:v>
                </c:pt>
                <c:pt idx="2659">
                  <c:v>33259</c:v>
                </c:pt>
                <c:pt idx="2660">
                  <c:v>33260</c:v>
                </c:pt>
                <c:pt idx="2661">
                  <c:v>33261</c:v>
                </c:pt>
                <c:pt idx="2662">
                  <c:v>33262</c:v>
                </c:pt>
                <c:pt idx="2663">
                  <c:v>33263</c:v>
                </c:pt>
                <c:pt idx="2664">
                  <c:v>33264</c:v>
                </c:pt>
                <c:pt idx="2665">
                  <c:v>33265</c:v>
                </c:pt>
                <c:pt idx="2666">
                  <c:v>33266</c:v>
                </c:pt>
                <c:pt idx="2667">
                  <c:v>33267</c:v>
                </c:pt>
                <c:pt idx="2668">
                  <c:v>33268</c:v>
                </c:pt>
                <c:pt idx="2669">
                  <c:v>33269</c:v>
                </c:pt>
                <c:pt idx="2670">
                  <c:v>33270</c:v>
                </c:pt>
                <c:pt idx="2671">
                  <c:v>33271</c:v>
                </c:pt>
                <c:pt idx="2672">
                  <c:v>33272</c:v>
                </c:pt>
                <c:pt idx="2673">
                  <c:v>33273</c:v>
                </c:pt>
                <c:pt idx="2674">
                  <c:v>33274</c:v>
                </c:pt>
                <c:pt idx="2675">
                  <c:v>33275</c:v>
                </c:pt>
                <c:pt idx="2676">
                  <c:v>33276</c:v>
                </c:pt>
                <c:pt idx="2677">
                  <c:v>33277</c:v>
                </c:pt>
                <c:pt idx="2678">
                  <c:v>33278</c:v>
                </c:pt>
                <c:pt idx="2679">
                  <c:v>33279</c:v>
                </c:pt>
                <c:pt idx="2680">
                  <c:v>33280</c:v>
                </c:pt>
                <c:pt idx="2681">
                  <c:v>33281</c:v>
                </c:pt>
                <c:pt idx="2682">
                  <c:v>33282</c:v>
                </c:pt>
                <c:pt idx="2683">
                  <c:v>33283</c:v>
                </c:pt>
                <c:pt idx="2684">
                  <c:v>33284</c:v>
                </c:pt>
                <c:pt idx="2685">
                  <c:v>33285</c:v>
                </c:pt>
                <c:pt idx="2686">
                  <c:v>33286</c:v>
                </c:pt>
                <c:pt idx="2687">
                  <c:v>33287</c:v>
                </c:pt>
                <c:pt idx="2688">
                  <c:v>33288</c:v>
                </c:pt>
                <c:pt idx="2689">
                  <c:v>33289</c:v>
                </c:pt>
                <c:pt idx="2690">
                  <c:v>33290</c:v>
                </c:pt>
                <c:pt idx="2691">
                  <c:v>33291</c:v>
                </c:pt>
                <c:pt idx="2692">
                  <c:v>33292</c:v>
                </c:pt>
                <c:pt idx="2693">
                  <c:v>33293</c:v>
                </c:pt>
                <c:pt idx="2694">
                  <c:v>33294</c:v>
                </c:pt>
                <c:pt idx="2695">
                  <c:v>33295</c:v>
                </c:pt>
                <c:pt idx="2696">
                  <c:v>33296</c:v>
                </c:pt>
                <c:pt idx="2697">
                  <c:v>33297</c:v>
                </c:pt>
                <c:pt idx="2698">
                  <c:v>33298</c:v>
                </c:pt>
                <c:pt idx="2699">
                  <c:v>33299</c:v>
                </c:pt>
                <c:pt idx="2700">
                  <c:v>33300</c:v>
                </c:pt>
                <c:pt idx="2701">
                  <c:v>33301</c:v>
                </c:pt>
                <c:pt idx="2702">
                  <c:v>33302</c:v>
                </c:pt>
                <c:pt idx="2703">
                  <c:v>33303</c:v>
                </c:pt>
                <c:pt idx="2704">
                  <c:v>33304</c:v>
                </c:pt>
                <c:pt idx="2705">
                  <c:v>33305</c:v>
                </c:pt>
                <c:pt idx="2706">
                  <c:v>33306</c:v>
                </c:pt>
                <c:pt idx="2707">
                  <c:v>33307</c:v>
                </c:pt>
                <c:pt idx="2708">
                  <c:v>33308</c:v>
                </c:pt>
                <c:pt idx="2709">
                  <c:v>33309</c:v>
                </c:pt>
                <c:pt idx="2710">
                  <c:v>33310</c:v>
                </c:pt>
                <c:pt idx="2711">
                  <c:v>33311</c:v>
                </c:pt>
                <c:pt idx="2712">
                  <c:v>33312</c:v>
                </c:pt>
                <c:pt idx="2713">
                  <c:v>33313</c:v>
                </c:pt>
                <c:pt idx="2714">
                  <c:v>33314</c:v>
                </c:pt>
                <c:pt idx="2715">
                  <c:v>33315</c:v>
                </c:pt>
                <c:pt idx="2716">
                  <c:v>33316</c:v>
                </c:pt>
                <c:pt idx="2717">
                  <c:v>33317</c:v>
                </c:pt>
                <c:pt idx="2718">
                  <c:v>33318</c:v>
                </c:pt>
                <c:pt idx="2719">
                  <c:v>33319</c:v>
                </c:pt>
                <c:pt idx="2720">
                  <c:v>33320</c:v>
                </c:pt>
                <c:pt idx="2721">
                  <c:v>33321</c:v>
                </c:pt>
                <c:pt idx="2722">
                  <c:v>33322</c:v>
                </c:pt>
                <c:pt idx="2723">
                  <c:v>33323</c:v>
                </c:pt>
                <c:pt idx="2724">
                  <c:v>33324</c:v>
                </c:pt>
                <c:pt idx="2725">
                  <c:v>33325</c:v>
                </c:pt>
                <c:pt idx="2726">
                  <c:v>33326</c:v>
                </c:pt>
                <c:pt idx="2727">
                  <c:v>33327</c:v>
                </c:pt>
                <c:pt idx="2728">
                  <c:v>33328</c:v>
                </c:pt>
                <c:pt idx="2729">
                  <c:v>33329</c:v>
                </c:pt>
                <c:pt idx="2730">
                  <c:v>33330</c:v>
                </c:pt>
                <c:pt idx="2731">
                  <c:v>33331</c:v>
                </c:pt>
                <c:pt idx="2732">
                  <c:v>33332</c:v>
                </c:pt>
                <c:pt idx="2733">
                  <c:v>33333</c:v>
                </c:pt>
                <c:pt idx="2734">
                  <c:v>33334</c:v>
                </c:pt>
                <c:pt idx="2735">
                  <c:v>33335</c:v>
                </c:pt>
                <c:pt idx="2736">
                  <c:v>33336</c:v>
                </c:pt>
                <c:pt idx="2737">
                  <c:v>33337</c:v>
                </c:pt>
                <c:pt idx="2738">
                  <c:v>33338</c:v>
                </c:pt>
                <c:pt idx="2739">
                  <c:v>33339</c:v>
                </c:pt>
                <c:pt idx="2740">
                  <c:v>33340</c:v>
                </c:pt>
                <c:pt idx="2741">
                  <c:v>33341</c:v>
                </c:pt>
                <c:pt idx="2742">
                  <c:v>33342</c:v>
                </c:pt>
                <c:pt idx="2743">
                  <c:v>33343</c:v>
                </c:pt>
                <c:pt idx="2744">
                  <c:v>33344</c:v>
                </c:pt>
                <c:pt idx="2745">
                  <c:v>33345</c:v>
                </c:pt>
                <c:pt idx="2746">
                  <c:v>33346</c:v>
                </c:pt>
                <c:pt idx="2747">
                  <c:v>33347</c:v>
                </c:pt>
                <c:pt idx="2748">
                  <c:v>33348</c:v>
                </c:pt>
                <c:pt idx="2749">
                  <c:v>33349</c:v>
                </c:pt>
                <c:pt idx="2750">
                  <c:v>33350</c:v>
                </c:pt>
                <c:pt idx="2751">
                  <c:v>33351</c:v>
                </c:pt>
                <c:pt idx="2752">
                  <c:v>33352</c:v>
                </c:pt>
                <c:pt idx="2753">
                  <c:v>33353</c:v>
                </c:pt>
                <c:pt idx="2754">
                  <c:v>33354</c:v>
                </c:pt>
                <c:pt idx="2755">
                  <c:v>33355</c:v>
                </c:pt>
                <c:pt idx="2756">
                  <c:v>33356</c:v>
                </c:pt>
                <c:pt idx="2757">
                  <c:v>33357</c:v>
                </c:pt>
                <c:pt idx="2758">
                  <c:v>33358</c:v>
                </c:pt>
                <c:pt idx="2759">
                  <c:v>33359</c:v>
                </c:pt>
                <c:pt idx="2760">
                  <c:v>33360</c:v>
                </c:pt>
                <c:pt idx="2761">
                  <c:v>33361</c:v>
                </c:pt>
                <c:pt idx="2762">
                  <c:v>33362</c:v>
                </c:pt>
                <c:pt idx="2763">
                  <c:v>33363</c:v>
                </c:pt>
                <c:pt idx="2764">
                  <c:v>33364</c:v>
                </c:pt>
                <c:pt idx="2765">
                  <c:v>33365</c:v>
                </c:pt>
                <c:pt idx="2766">
                  <c:v>33366</c:v>
                </c:pt>
                <c:pt idx="2767">
                  <c:v>33367</c:v>
                </c:pt>
                <c:pt idx="2768">
                  <c:v>33368</c:v>
                </c:pt>
                <c:pt idx="2769">
                  <c:v>33369</c:v>
                </c:pt>
                <c:pt idx="2770">
                  <c:v>33370</c:v>
                </c:pt>
                <c:pt idx="2771">
                  <c:v>33371</c:v>
                </c:pt>
                <c:pt idx="2772">
                  <c:v>33372</c:v>
                </c:pt>
                <c:pt idx="2773">
                  <c:v>33373</c:v>
                </c:pt>
                <c:pt idx="2774">
                  <c:v>33374</c:v>
                </c:pt>
                <c:pt idx="2775">
                  <c:v>33375</c:v>
                </c:pt>
                <c:pt idx="2776">
                  <c:v>33376</c:v>
                </c:pt>
                <c:pt idx="2777">
                  <c:v>33377</c:v>
                </c:pt>
                <c:pt idx="2778">
                  <c:v>33378</c:v>
                </c:pt>
                <c:pt idx="2779">
                  <c:v>33379</c:v>
                </c:pt>
                <c:pt idx="2780">
                  <c:v>33380</c:v>
                </c:pt>
                <c:pt idx="2781">
                  <c:v>33381</c:v>
                </c:pt>
                <c:pt idx="2782">
                  <c:v>33382</c:v>
                </c:pt>
                <c:pt idx="2783">
                  <c:v>33383</c:v>
                </c:pt>
                <c:pt idx="2784">
                  <c:v>33384</c:v>
                </c:pt>
                <c:pt idx="2785">
                  <c:v>33385</c:v>
                </c:pt>
                <c:pt idx="2786">
                  <c:v>33386</c:v>
                </c:pt>
                <c:pt idx="2787">
                  <c:v>33387</c:v>
                </c:pt>
                <c:pt idx="2788">
                  <c:v>33388</c:v>
                </c:pt>
                <c:pt idx="2789">
                  <c:v>33389</c:v>
                </c:pt>
                <c:pt idx="2790">
                  <c:v>33390</c:v>
                </c:pt>
                <c:pt idx="2791">
                  <c:v>33391</c:v>
                </c:pt>
                <c:pt idx="2792">
                  <c:v>33392</c:v>
                </c:pt>
                <c:pt idx="2793">
                  <c:v>33393</c:v>
                </c:pt>
                <c:pt idx="2794">
                  <c:v>33394</c:v>
                </c:pt>
                <c:pt idx="2795">
                  <c:v>33395</c:v>
                </c:pt>
                <c:pt idx="2796">
                  <c:v>33396</c:v>
                </c:pt>
                <c:pt idx="2797">
                  <c:v>33397</c:v>
                </c:pt>
                <c:pt idx="2798">
                  <c:v>33398</c:v>
                </c:pt>
                <c:pt idx="2799">
                  <c:v>33399</c:v>
                </c:pt>
                <c:pt idx="2800">
                  <c:v>33400</c:v>
                </c:pt>
                <c:pt idx="2801">
                  <c:v>33401</c:v>
                </c:pt>
                <c:pt idx="2802">
                  <c:v>33402</c:v>
                </c:pt>
                <c:pt idx="2803">
                  <c:v>33403</c:v>
                </c:pt>
                <c:pt idx="2804">
                  <c:v>33404</c:v>
                </c:pt>
                <c:pt idx="2805">
                  <c:v>33405</c:v>
                </c:pt>
                <c:pt idx="2806">
                  <c:v>33406</c:v>
                </c:pt>
                <c:pt idx="2807">
                  <c:v>33407</c:v>
                </c:pt>
                <c:pt idx="2808">
                  <c:v>33408</c:v>
                </c:pt>
                <c:pt idx="2809">
                  <c:v>33409</c:v>
                </c:pt>
                <c:pt idx="2810">
                  <c:v>33410</c:v>
                </c:pt>
                <c:pt idx="2811">
                  <c:v>33411</c:v>
                </c:pt>
                <c:pt idx="2812">
                  <c:v>33412</c:v>
                </c:pt>
                <c:pt idx="2813">
                  <c:v>33413</c:v>
                </c:pt>
                <c:pt idx="2814">
                  <c:v>33414</c:v>
                </c:pt>
                <c:pt idx="2815">
                  <c:v>33415</c:v>
                </c:pt>
                <c:pt idx="2816">
                  <c:v>33416</c:v>
                </c:pt>
                <c:pt idx="2817">
                  <c:v>33417</c:v>
                </c:pt>
                <c:pt idx="2818">
                  <c:v>33418</c:v>
                </c:pt>
                <c:pt idx="2819">
                  <c:v>33419</c:v>
                </c:pt>
                <c:pt idx="2820">
                  <c:v>33420</c:v>
                </c:pt>
                <c:pt idx="2821">
                  <c:v>33421</c:v>
                </c:pt>
                <c:pt idx="2822">
                  <c:v>33422</c:v>
                </c:pt>
                <c:pt idx="2823">
                  <c:v>33423</c:v>
                </c:pt>
                <c:pt idx="2824">
                  <c:v>33424</c:v>
                </c:pt>
                <c:pt idx="2825">
                  <c:v>33425</c:v>
                </c:pt>
                <c:pt idx="2826">
                  <c:v>33426</c:v>
                </c:pt>
                <c:pt idx="2827">
                  <c:v>33427</c:v>
                </c:pt>
                <c:pt idx="2828">
                  <c:v>33428</c:v>
                </c:pt>
                <c:pt idx="2829">
                  <c:v>33429</c:v>
                </c:pt>
                <c:pt idx="2830">
                  <c:v>33430</c:v>
                </c:pt>
                <c:pt idx="2831">
                  <c:v>33431</c:v>
                </c:pt>
                <c:pt idx="2832">
                  <c:v>33432</c:v>
                </c:pt>
                <c:pt idx="2833">
                  <c:v>33433</c:v>
                </c:pt>
                <c:pt idx="2834">
                  <c:v>33434</c:v>
                </c:pt>
                <c:pt idx="2835">
                  <c:v>33435</c:v>
                </c:pt>
                <c:pt idx="2836">
                  <c:v>33436</c:v>
                </c:pt>
                <c:pt idx="2837">
                  <c:v>33437</c:v>
                </c:pt>
                <c:pt idx="2838">
                  <c:v>33438</c:v>
                </c:pt>
                <c:pt idx="2839">
                  <c:v>33439</c:v>
                </c:pt>
                <c:pt idx="2840">
                  <c:v>33440</c:v>
                </c:pt>
                <c:pt idx="2841">
                  <c:v>33441</c:v>
                </c:pt>
                <c:pt idx="2842">
                  <c:v>33442</c:v>
                </c:pt>
                <c:pt idx="2843">
                  <c:v>33443</c:v>
                </c:pt>
                <c:pt idx="2844">
                  <c:v>33444</c:v>
                </c:pt>
                <c:pt idx="2845">
                  <c:v>33445</c:v>
                </c:pt>
                <c:pt idx="2846">
                  <c:v>33446</c:v>
                </c:pt>
                <c:pt idx="2847">
                  <c:v>33447</c:v>
                </c:pt>
                <c:pt idx="2848">
                  <c:v>33448</c:v>
                </c:pt>
                <c:pt idx="2849">
                  <c:v>33449</c:v>
                </c:pt>
                <c:pt idx="2850">
                  <c:v>33450</c:v>
                </c:pt>
                <c:pt idx="2851">
                  <c:v>33451</c:v>
                </c:pt>
                <c:pt idx="2852">
                  <c:v>33452</c:v>
                </c:pt>
                <c:pt idx="2853">
                  <c:v>33453</c:v>
                </c:pt>
                <c:pt idx="2854">
                  <c:v>33454</c:v>
                </c:pt>
                <c:pt idx="2855">
                  <c:v>33455</c:v>
                </c:pt>
                <c:pt idx="2856">
                  <c:v>33456</c:v>
                </c:pt>
                <c:pt idx="2857">
                  <c:v>33457</c:v>
                </c:pt>
                <c:pt idx="2858">
                  <c:v>33458</c:v>
                </c:pt>
                <c:pt idx="2859">
                  <c:v>33459</c:v>
                </c:pt>
                <c:pt idx="2860">
                  <c:v>33460</c:v>
                </c:pt>
                <c:pt idx="2861">
                  <c:v>33461</c:v>
                </c:pt>
                <c:pt idx="2862">
                  <c:v>33462</c:v>
                </c:pt>
                <c:pt idx="2863">
                  <c:v>33463</c:v>
                </c:pt>
                <c:pt idx="2864">
                  <c:v>33464</c:v>
                </c:pt>
                <c:pt idx="2865">
                  <c:v>33465</c:v>
                </c:pt>
                <c:pt idx="2866">
                  <c:v>33466</c:v>
                </c:pt>
                <c:pt idx="2867">
                  <c:v>33467</c:v>
                </c:pt>
                <c:pt idx="2868">
                  <c:v>33468</c:v>
                </c:pt>
                <c:pt idx="2869">
                  <c:v>33469</c:v>
                </c:pt>
                <c:pt idx="2870">
                  <c:v>33470</c:v>
                </c:pt>
                <c:pt idx="2871">
                  <c:v>33471</c:v>
                </c:pt>
                <c:pt idx="2872">
                  <c:v>33472</c:v>
                </c:pt>
                <c:pt idx="2873">
                  <c:v>33473</c:v>
                </c:pt>
                <c:pt idx="2874">
                  <c:v>33474</c:v>
                </c:pt>
                <c:pt idx="2875">
                  <c:v>33475</c:v>
                </c:pt>
                <c:pt idx="2876">
                  <c:v>33476</c:v>
                </c:pt>
                <c:pt idx="2877">
                  <c:v>33477</c:v>
                </c:pt>
                <c:pt idx="2878">
                  <c:v>33478</c:v>
                </c:pt>
                <c:pt idx="2879">
                  <c:v>33479</c:v>
                </c:pt>
                <c:pt idx="2880">
                  <c:v>33480</c:v>
                </c:pt>
                <c:pt idx="2881">
                  <c:v>33481</c:v>
                </c:pt>
                <c:pt idx="2882">
                  <c:v>33482</c:v>
                </c:pt>
                <c:pt idx="2883">
                  <c:v>33483</c:v>
                </c:pt>
                <c:pt idx="2884">
                  <c:v>33484</c:v>
                </c:pt>
                <c:pt idx="2885">
                  <c:v>33485</c:v>
                </c:pt>
                <c:pt idx="2886">
                  <c:v>33486</c:v>
                </c:pt>
                <c:pt idx="2887">
                  <c:v>33487</c:v>
                </c:pt>
                <c:pt idx="2888">
                  <c:v>33488</c:v>
                </c:pt>
                <c:pt idx="2889">
                  <c:v>33489</c:v>
                </c:pt>
                <c:pt idx="2890">
                  <c:v>33490</c:v>
                </c:pt>
                <c:pt idx="2891">
                  <c:v>33491</c:v>
                </c:pt>
                <c:pt idx="2892">
                  <c:v>33492</c:v>
                </c:pt>
                <c:pt idx="2893">
                  <c:v>33493</c:v>
                </c:pt>
                <c:pt idx="2894">
                  <c:v>33494</c:v>
                </c:pt>
                <c:pt idx="2895">
                  <c:v>33495</c:v>
                </c:pt>
                <c:pt idx="2896">
                  <c:v>33496</c:v>
                </c:pt>
                <c:pt idx="2897">
                  <c:v>33497</c:v>
                </c:pt>
                <c:pt idx="2898">
                  <c:v>33498</c:v>
                </c:pt>
                <c:pt idx="2899">
                  <c:v>33499</c:v>
                </c:pt>
                <c:pt idx="2900">
                  <c:v>33500</c:v>
                </c:pt>
                <c:pt idx="2901">
                  <c:v>33501</c:v>
                </c:pt>
                <c:pt idx="2902">
                  <c:v>33502</c:v>
                </c:pt>
                <c:pt idx="2903">
                  <c:v>33503</c:v>
                </c:pt>
                <c:pt idx="2904">
                  <c:v>33504</c:v>
                </c:pt>
                <c:pt idx="2905">
                  <c:v>33505</c:v>
                </c:pt>
                <c:pt idx="2906">
                  <c:v>33506</c:v>
                </c:pt>
                <c:pt idx="2907">
                  <c:v>33507</c:v>
                </c:pt>
                <c:pt idx="2908">
                  <c:v>33508</c:v>
                </c:pt>
                <c:pt idx="2909">
                  <c:v>33509</c:v>
                </c:pt>
                <c:pt idx="2910">
                  <c:v>33510</c:v>
                </c:pt>
                <c:pt idx="2911">
                  <c:v>33511</c:v>
                </c:pt>
                <c:pt idx="2912">
                  <c:v>33512</c:v>
                </c:pt>
                <c:pt idx="2913">
                  <c:v>33513</c:v>
                </c:pt>
                <c:pt idx="2914">
                  <c:v>33514</c:v>
                </c:pt>
                <c:pt idx="2915">
                  <c:v>33515</c:v>
                </c:pt>
                <c:pt idx="2916">
                  <c:v>33516</c:v>
                </c:pt>
                <c:pt idx="2917">
                  <c:v>33517</c:v>
                </c:pt>
                <c:pt idx="2918">
                  <c:v>33518</c:v>
                </c:pt>
                <c:pt idx="2919">
                  <c:v>33519</c:v>
                </c:pt>
                <c:pt idx="2920">
                  <c:v>33520</c:v>
                </c:pt>
                <c:pt idx="2921">
                  <c:v>33521</c:v>
                </c:pt>
                <c:pt idx="2922">
                  <c:v>33522</c:v>
                </c:pt>
                <c:pt idx="2923">
                  <c:v>33523</c:v>
                </c:pt>
                <c:pt idx="2924">
                  <c:v>33524</c:v>
                </c:pt>
                <c:pt idx="2925">
                  <c:v>33525</c:v>
                </c:pt>
                <c:pt idx="2926">
                  <c:v>33526</c:v>
                </c:pt>
                <c:pt idx="2927">
                  <c:v>33527</c:v>
                </c:pt>
                <c:pt idx="2928">
                  <c:v>33528</c:v>
                </c:pt>
                <c:pt idx="2929">
                  <c:v>33529</c:v>
                </c:pt>
                <c:pt idx="2930">
                  <c:v>33530</c:v>
                </c:pt>
                <c:pt idx="2931">
                  <c:v>33531</c:v>
                </c:pt>
                <c:pt idx="2932">
                  <c:v>33532</c:v>
                </c:pt>
                <c:pt idx="2933">
                  <c:v>33533</c:v>
                </c:pt>
                <c:pt idx="2934">
                  <c:v>33534</c:v>
                </c:pt>
                <c:pt idx="2935">
                  <c:v>33535</c:v>
                </c:pt>
                <c:pt idx="2936">
                  <c:v>33536</c:v>
                </c:pt>
                <c:pt idx="2937">
                  <c:v>33537</c:v>
                </c:pt>
                <c:pt idx="2938">
                  <c:v>33538</c:v>
                </c:pt>
                <c:pt idx="2939">
                  <c:v>33539</c:v>
                </c:pt>
                <c:pt idx="2940">
                  <c:v>33540</c:v>
                </c:pt>
                <c:pt idx="2941">
                  <c:v>33541</c:v>
                </c:pt>
                <c:pt idx="2942">
                  <c:v>33542</c:v>
                </c:pt>
                <c:pt idx="2943">
                  <c:v>33543</c:v>
                </c:pt>
                <c:pt idx="2944">
                  <c:v>33544</c:v>
                </c:pt>
                <c:pt idx="2945">
                  <c:v>33545</c:v>
                </c:pt>
                <c:pt idx="2946">
                  <c:v>33546</c:v>
                </c:pt>
                <c:pt idx="2947">
                  <c:v>33547</c:v>
                </c:pt>
                <c:pt idx="2948">
                  <c:v>33548</c:v>
                </c:pt>
                <c:pt idx="2949">
                  <c:v>33549</c:v>
                </c:pt>
                <c:pt idx="2950">
                  <c:v>33550</c:v>
                </c:pt>
                <c:pt idx="2951">
                  <c:v>33551</c:v>
                </c:pt>
                <c:pt idx="2952">
                  <c:v>33552</c:v>
                </c:pt>
                <c:pt idx="2953">
                  <c:v>33553</c:v>
                </c:pt>
                <c:pt idx="2954">
                  <c:v>33554</c:v>
                </c:pt>
                <c:pt idx="2955">
                  <c:v>33555</c:v>
                </c:pt>
                <c:pt idx="2956">
                  <c:v>33556</c:v>
                </c:pt>
                <c:pt idx="2957">
                  <c:v>33557</c:v>
                </c:pt>
                <c:pt idx="2958">
                  <c:v>33558</c:v>
                </c:pt>
                <c:pt idx="2959">
                  <c:v>33559</c:v>
                </c:pt>
                <c:pt idx="2960">
                  <c:v>33560</c:v>
                </c:pt>
                <c:pt idx="2961">
                  <c:v>33561</c:v>
                </c:pt>
                <c:pt idx="2962">
                  <c:v>33562</c:v>
                </c:pt>
                <c:pt idx="2963">
                  <c:v>33563</c:v>
                </c:pt>
                <c:pt idx="2964">
                  <c:v>33564</c:v>
                </c:pt>
                <c:pt idx="2965">
                  <c:v>33565</c:v>
                </c:pt>
                <c:pt idx="2966">
                  <c:v>33566</c:v>
                </c:pt>
                <c:pt idx="2967">
                  <c:v>33567</c:v>
                </c:pt>
                <c:pt idx="2968">
                  <c:v>33568</c:v>
                </c:pt>
                <c:pt idx="2969">
                  <c:v>33569</c:v>
                </c:pt>
                <c:pt idx="2970">
                  <c:v>33570</c:v>
                </c:pt>
                <c:pt idx="2971">
                  <c:v>33571</c:v>
                </c:pt>
                <c:pt idx="2972">
                  <c:v>33572</c:v>
                </c:pt>
                <c:pt idx="2973">
                  <c:v>33573</c:v>
                </c:pt>
                <c:pt idx="2974">
                  <c:v>33574</c:v>
                </c:pt>
                <c:pt idx="2975">
                  <c:v>33575</c:v>
                </c:pt>
                <c:pt idx="2976">
                  <c:v>33576</c:v>
                </c:pt>
                <c:pt idx="2977">
                  <c:v>33577</c:v>
                </c:pt>
                <c:pt idx="2978">
                  <c:v>33578</c:v>
                </c:pt>
                <c:pt idx="2979">
                  <c:v>33579</c:v>
                </c:pt>
                <c:pt idx="2980">
                  <c:v>33580</c:v>
                </c:pt>
                <c:pt idx="2981">
                  <c:v>33581</c:v>
                </c:pt>
                <c:pt idx="2982">
                  <c:v>33582</c:v>
                </c:pt>
                <c:pt idx="2983">
                  <c:v>33583</c:v>
                </c:pt>
                <c:pt idx="2984">
                  <c:v>33584</c:v>
                </c:pt>
                <c:pt idx="2985">
                  <c:v>33585</c:v>
                </c:pt>
                <c:pt idx="2986">
                  <c:v>33586</c:v>
                </c:pt>
                <c:pt idx="2987">
                  <c:v>33587</c:v>
                </c:pt>
                <c:pt idx="2988">
                  <c:v>33588</c:v>
                </c:pt>
                <c:pt idx="2989">
                  <c:v>33589</c:v>
                </c:pt>
                <c:pt idx="2990">
                  <c:v>33590</c:v>
                </c:pt>
                <c:pt idx="2991">
                  <c:v>33591</c:v>
                </c:pt>
                <c:pt idx="2992">
                  <c:v>33592</c:v>
                </c:pt>
                <c:pt idx="2993">
                  <c:v>33593</c:v>
                </c:pt>
                <c:pt idx="2994">
                  <c:v>33594</c:v>
                </c:pt>
                <c:pt idx="2995">
                  <c:v>33595</c:v>
                </c:pt>
                <c:pt idx="2996">
                  <c:v>33596</c:v>
                </c:pt>
                <c:pt idx="2997">
                  <c:v>33597</c:v>
                </c:pt>
                <c:pt idx="2998">
                  <c:v>33598</c:v>
                </c:pt>
                <c:pt idx="2999">
                  <c:v>33599</c:v>
                </c:pt>
                <c:pt idx="3000">
                  <c:v>33600</c:v>
                </c:pt>
                <c:pt idx="3001">
                  <c:v>33601</c:v>
                </c:pt>
                <c:pt idx="3002">
                  <c:v>33602</c:v>
                </c:pt>
                <c:pt idx="3003">
                  <c:v>33603</c:v>
                </c:pt>
                <c:pt idx="3004">
                  <c:v>33604</c:v>
                </c:pt>
                <c:pt idx="3005">
                  <c:v>33605</c:v>
                </c:pt>
                <c:pt idx="3006">
                  <c:v>33606</c:v>
                </c:pt>
                <c:pt idx="3007">
                  <c:v>33607</c:v>
                </c:pt>
                <c:pt idx="3008">
                  <c:v>33608</c:v>
                </c:pt>
                <c:pt idx="3009">
                  <c:v>33609</c:v>
                </c:pt>
                <c:pt idx="3010">
                  <c:v>33610</c:v>
                </c:pt>
                <c:pt idx="3011">
                  <c:v>33611</c:v>
                </c:pt>
                <c:pt idx="3012">
                  <c:v>33612</c:v>
                </c:pt>
                <c:pt idx="3013">
                  <c:v>33613</c:v>
                </c:pt>
                <c:pt idx="3014">
                  <c:v>33614</c:v>
                </c:pt>
                <c:pt idx="3015">
                  <c:v>33615</c:v>
                </c:pt>
                <c:pt idx="3016">
                  <c:v>33616</c:v>
                </c:pt>
                <c:pt idx="3017">
                  <c:v>33617</c:v>
                </c:pt>
                <c:pt idx="3018">
                  <c:v>33618</c:v>
                </c:pt>
                <c:pt idx="3019">
                  <c:v>33619</c:v>
                </c:pt>
                <c:pt idx="3020">
                  <c:v>33620</c:v>
                </c:pt>
                <c:pt idx="3021">
                  <c:v>33621</c:v>
                </c:pt>
                <c:pt idx="3022">
                  <c:v>33622</c:v>
                </c:pt>
                <c:pt idx="3023">
                  <c:v>33623</c:v>
                </c:pt>
                <c:pt idx="3024">
                  <c:v>33624</c:v>
                </c:pt>
                <c:pt idx="3025">
                  <c:v>33625</c:v>
                </c:pt>
                <c:pt idx="3026">
                  <c:v>33626</c:v>
                </c:pt>
                <c:pt idx="3027">
                  <c:v>33627</c:v>
                </c:pt>
                <c:pt idx="3028">
                  <c:v>33628</c:v>
                </c:pt>
                <c:pt idx="3029">
                  <c:v>33629</c:v>
                </c:pt>
                <c:pt idx="3030">
                  <c:v>33630</c:v>
                </c:pt>
                <c:pt idx="3031">
                  <c:v>33631</c:v>
                </c:pt>
                <c:pt idx="3032">
                  <c:v>33632</c:v>
                </c:pt>
                <c:pt idx="3033">
                  <c:v>33633</c:v>
                </c:pt>
                <c:pt idx="3034">
                  <c:v>33634</c:v>
                </c:pt>
                <c:pt idx="3035">
                  <c:v>33635</c:v>
                </c:pt>
                <c:pt idx="3036">
                  <c:v>33636</c:v>
                </c:pt>
                <c:pt idx="3037">
                  <c:v>33637</c:v>
                </c:pt>
                <c:pt idx="3038">
                  <c:v>33638</c:v>
                </c:pt>
                <c:pt idx="3039">
                  <c:v>33639</c:v>
                </c:pt>
                <c:pt idx="3040">
                  <c:v>33640</c:v>
                </c:pt>
                <c:pt idx="3041">
                  <c:v>33641</c:v>
                </c:pt>
                <c:pt idx="3042">
                  <c:v>33642</c:v>
                </c:pt>
                <c:pt idx="3043">
                  <c:v>33643</c:v>
                </c:pt>
                <c:pt idx="3044">
                  <c:v>33644</c:v>
                </c:pt>
                <c:pt idx="3045">
                  <c:v>33645</c:v>
                </c:pt>
                <c:pt idx="3046">
                  <c:v>33646</c:v>
                </c:pt>
                <c:pt idx="3047">
                  <c:v>33647</c:v>
                </c:pt>
                <c:pt idx="3048">
                  <c:v>33648</c:v>
                </c:pt>
                <c:pt idx="3049">
                  <c:v>33649</c:v>
                </c:pt>
                <c:pt idx="3050">
                  <c:v>33650</c:v>
                </c:pt>
                <c:pt idx="3051">
                  <c:v>33651</c:v>
                </c:pt>
                <c:pt idx="3052">
                  <c:v>33652</c:v>
                </c:pt>
                <c:pt idx="3053">
                  <c:v>33653</c:v>
                </c:pt>
                <c:pt idx="3054">
                  <c:v>33654</c:v>
                </c:pt>
                <c:pt idx="3055">
                  <c:v>33655</c:v>
                </c:pt>
                <c:pt idx="3056">
                  <c:v>33656</c:v>
                </c:pt>
                <c:pt idx="3057">
                  <c:v>33657</c:v>
                </c:pt>
                <c:pt idx="3058">
                  <c:v>33658</c:v>
                </c:pt>
                <c:pt idx="3059">
                  <c:v>33659</c:v>
                </c:pt>
                <c:pt idx="3060">
                  <c:v>33660</c:v>
                </c:pt>
                <c:pt idx="3061">
                  <c:v>33661</c:v>
                </c:pt>
                <c:pt idx="3062">
                  <c:v>33662</c:v>
                </c:pt>
                <c:pt idx="3063">
                  <c:v>33663</c:v>
                </c:pt>
                <c:pt idx="3064">
                  <c:v>33664</c:v>
                </c:pt>
                <c:pt idx="3065">
                  <c:v>33665</c:v>
                </c:pt>
                <c:pt idx="3066">
                  <c:v>33666</c:v>
                </c:pt>
                <c:pt idx="3067">
                  <c:v>33667</c:v>
                </c:pt>
                <c:pt idx="3068">
                  <c:v>33668</c:v>
                </c:pt>
                <c:pt idx="3069">
                  <c:v>33669</c:v>
                </c:pt>
                <c:pt idx="3070">
                  <c:v>33670</c:v>
                </c:pt>
                <c:pt idx="3071">
                  <c:v>33671</c:v>
                </c:pt>
                <c:pt idx="3072">
                  <c:v>33672</c:v>
                </c:pt>
                <c:pt idx="3073">
                  <c:v>33673</c:v>
                </c:pt>
                <c:pt idx="3074">
                  <c:v>33674</c:v>
                </c:pt>
                <c:pt idx="3075">
                  <c:v>33675</c:v>
                </c:pt>
                <c:pt idx="3076">
                  <c:v>33676</c:v>
                </c:pt>
                <c:pt idx="3077">
                  <c:v>33677</c:v>
                </c:pt>
                <c:pt idx="3078">
                  <c:v>33678</c:v>
                </c:pt>
                <c:pt idx="3079">
                  <c:v>33679</c:v>
                </c:pt>
                <c:pt idx="3080">
                  <c:v>33680</c:v>
                </c:pt>
                <c:pt idx="3081">
                  <c:v>33681</c:v>
                </c:pt>
                <c:pt idx="3082">
                  <c:v>33682</c:v>
                </c:pt>
                <c:pt idx="3083">
                  <c:v>33683</c:v>
                </c:pt>
                <c:pt idx="3084">
                  <c:v>33684</c:v>
                </c:pt>
                <c:pt idx="3085">
                  <c:v>33685</c:v>
                </c:pt>
                <c:pt idx="3086">
                  <c:v>33686</c:v>
                </c:pt>
                <c:pt idx="3087">
                  <c:v>33687</c:v>
                </c:pt>
                <c:pt idx="3088">
                  <c:v>33688</c:v>
                </c:pt>
                <c:pt idx="3089">
                  <c:v>33689</c:v>
                </c:pt>
                <c:pt idx="3090">
                  <c:v>33690</c:v>
                </c:pt>
                <c:pt idx="3091">
                  <c:v>33691</c:v>
                </c:pt>
                <c:pt idx="3092">
                  <c:v>33692</c:v>
                </c:pt>
                <c:pt idx="3093">
                  <c:v>33693</c:v>
                </c:pt>
                <c:pt idx="3094">
                  <c:v>33694</c:v>
                </c:pt>
                <c:pt idx="3095">
                  <c:v>33695</c:v>
                </c:pt>
                <c:pt idx="3096">
                  <c:v>33696</c:v>
                </c:pt>
                <c:pt idx="3097">
                  <c:v>33697</c:v>
                </c:pt>
                <c:pt idx="3098">
                  <c:v>33698</c:v>
                </c:pt>
                <c:pt idx="3099">
                  <c:v>33699</c:v>
                </c:pt>
                <c:pt idx="3100">
                  <c:v>33700</c:v>
                </c:pt>
                <c:pt idx="3101">
                  <c:v>33701</c:v>
                </c:pt>
                <c:pt idx="3102">
                  <c:v>33702</c:v>
                </c:pt>
                <c:pt idx="3103">
                  <c:v>33703</c:v>
                </c:pt>
                <c:pt idx="3104">
                  <c:v>33704</c:v>
                </c:pt>
                <c:pt idx="3105">
                  <c:v>33705</c:v>
                </c:pt>
                <c:pt idx="3106">
                  <c:v>33706</c:v>
                </c:pt>
                <c:pt idx="3107">
                  <c:v>33707</c:v>
                </c:pt>
                <c:pt idx="3108">
                  <c:v>33708</c:v>
                </c:pt>
                <c:pt idx="3109">
                  <c:v>33709</c:v>
                </c:pt>
                <c:pt idx="3110">
                  <c:v>33710</c:v>
                </c:pt>
                <c:pt idx="3111">
                  <c:v>33711</c:v>
                </c:pt>
                <c:pt idx="3112">
                  <c:v>33712</c:v>
                </c:pt>
                <c:pt idx="3113">
                  <c:v>33713</c:v>
                </c:pt>
                <c:pt idx="3114">
                  <c:v>33714</c:v>
                </c:pt>
                <c:pt idx="3115">
                  <c:v>33715</c:v>
                </c:pt>
                <c:pt idx="3116">
                  <c:v>33716</c:v>
                </c:pt>
                <c:pt idx="3117">
                  <c:v>33717</c:v>
                </c:pt>
                <c:pt idx="3118">
                  <c:v>33718</c:v>
                </c:pt>
                <c:pt idx="3119">
                  <c:v>33719</c:v>
                </c:pt>
                <c:pt idx="3120">
                  <c:v>33720</c:v>
                </c:pt>
                <c:pt idx="3121">
                  <c:v>33721</c:v>
                </c:pt>
                <c:pt idx="3122">
                  <c:v>33722</c:v>
                </c:pt>
                <c:pt idx="3123">
                  <c:v>33723</c:v>
                </c:pt>
                <c:pt idx="3124">
                  <c:v>33724</c:v>
                </c:pt>
                <c:pt idx="3125">
                  <c:v>33725</c:v>
                </c:pt>
                <c:pt idx="3126">
                  <c:v>33726</c:v>
                </c:pt>
                <c:pt idx="3127">
                  <c:v>33727</c:v>
                </c:pt>
                <c:pt idx="3128">
                  <c:v>33728</c:v>
                </c:pt>
                <c:pt idx="3129">
                  <c:v>33729</c:v>
                </c:pt>
                <c:pt idx="3130">
                  <c:v>33730</c:v>
                </c:pt>
                <c:pt idx="3131">
                  <c:v>33731</c:v>
                </c:pt>
                <c:pt idx="3132">
                  <c:v>33732</c:v>
                </c:pt>
                <c:pt idx="3133">
                  <c:v>33733</c:v>
                </c:pt>
                <c:pt idx="3134">
                  <c:v>33734</c:v>
                </c:pt>
                <c:pt idx="3135">
                  <c:v>33735</c:v>
                </c:pt>
                <c:pt idx="3136">
                  <c:v>33736</c:v>
                </c:pt>
                <c:pt idx="3137">
                  <c:v>33737</c:v>
                </c:pt>
                <c:pt idx="3138">
                  <c:v>33738</c:v>
                </c:pt>
                <c:pt idx="3139">
                  <c:v>33739</c:v>
                </c:pt>
                <c:pt idx="3140">
                  <c:v>33740</c:v>
                </c:pt>
                <c:pt idx="3141">
                  <c:v>33741</c:v>
                </c:pt>
                <c:pt idx="3142">
                  <c:v>33742</c:v>
                </c:pt>
                <c:pt idx="3143">
                  <c:v>33743</c:v>
                </c:pt>
                <c:pt idx="3144">
                  <c:v>33744</c:v>
                </c:pt>
                <c:pt idx="3145">
                  <c:v>33745</c:v>
                </c:pt>
                <c:pt idx="3146">
                  <c:v>33746</c:v>
                </c:pt>
                <c:pt idx="3147">
                  <c:v>33747</c:v>
                </c:pt>
                <c:pt idx="3148">
                  <c:v>33748</c:v>
                </c:pt>
                <c:pt idx="3149">
                  <c:v>33749</c:v>
                </c:pt>
                <c:pt idx="3150">
                  <c:v>33750</c:v>
                </c:pt>
                <c:pt idx="3151">
                  <c:v>33751</c:v>
                </c:pt>
                <c:pt idx="3152">
                  <c:v>33752</c:v>
                </c:pt>
                <c:pt idx="3153">
                  <c:v>33753</c:v>
                </c:pt>
                <c:pt idx="3154">
                  <c:v>33754</c:v>
                </c:pt>
                <c:pt idx="3155">
                  <c:v>33755</c:v>
                </c:pt>
                <c:pt idx="3156">
                  <c:v>33756</c:v>
                </c:pt>
                <c:pt idx="3157">
                  <c:v>33757</c:v>
                </c:pt>
                <c:pt idx="3158">
                  <c:v>33758</c:v>
                </c:pt>
                <c:pt idx="3159">
                  <c:v>33759</c:v>
                </c:pt>
                <c:pt idx="3160">
                  <c:v>33760</c:v>
                </c:pt>
                <c:pt idx="3161">
                  <c:v>33761</c:v>
                </c:pt>
                <c:pt idx="3162">
                  <c:v>33762</c:v>
                </c:pt>
                <c:pt idx="3163">
                  <c:v>33763</c:v>
                </c:pt>
                <c:pt idx="3164">
                  <c:v>33764</c:v>
                </c:pt>
                <c:pt idx="3165">
                  <c:v>33765</c:v>
                </c:pt>
                <c:pt idx="3166">
                  <c:v>33766</c:v>
                </c:pt>
                <c:pt idx="3167">
                  <c:v>33767</c:v>
                </c:pt>
                <c:pt idx="3168">
                  <c:v>33768</c:v>
                </c:pt>
                <c:pt idx="3169">
                  <c:v>33769</c:v>
                </c:pt>
                <c:pt idx="3170">
                  <c:v>33770</c:v>
                </c:pt>
                <c:pt idx="3171">
                  <c:v>33771</c:v>
                </c:pt>
                <c:pt idx="3172">
                  <c:v>33772</c:v>
                </c:pt>
                <c:pt idx="3173">
                  <c:v>33773</c:v>
                </c:pt>
                <c:pt idx="3174">
                  <c:v>33774</c:v>
                </c:pt>
                <c:pt idx="3175">
                  <c:v>33775</c:v>
                </c:pt>
                <c:pt idx="3176">
                  <c:v>33776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33782</c:v>
                </c:pt>
                <c:pt idx="3183">
                  <c:v>33783</c:v>
                </c:pt>
                <c:pt idx="3184">
                  <c:v>33784</c:v>
                </c:pt>
                <c:pt idx="3185">
                  <c:v>33785</c:v>
                </c:pt>
                <c:pt idx="3186">
                  <c:v>33786</c:v>
                </c:pt>
                <c:pt idx="3187">
                  <c:v>33787</c:v>
                </c:pt>
                <c:pt idx="3188">
                  <c:v>33788</c:v>
                </c:pt>
                <c:pt idx="3189">
                  <c:v>33789</c:v>
                </c:pt>
                <c:pt idx="3190">
                  <c:v>33790</c:v>
                </c:pt>
                <c:pt idx="3191">
                  <c:v>33791</c:v>
                </c:pt>
                <c:pt idx="3192">
                  <c:v>33792</c:v>
                </c:pt>
                <c:pt idx="3193">
                  <c:v>33793</c:v>
                </c:pt>
                <c:pt idx="3194">
                  <c:v>33794</c:v>
                </c:pt>
                <c:pt idx="3195">
                  <c:v>33795</c:v>
                </c:pt>
                <c:pt idx="3196">
                  <c:v>33796</c:v>
                </c:pt>
                <c:pt idx="3197">
                  <c:v>33797</c:v>
                </c:pt>
                <c:pt idx="3198">
                  <c:v>33798</c:v>
                </c:pt>
                <c:pt idx="3199">
                  <c:v>33799</c:v>
                </c:pt>
                <c:pt idx="3200">
                  <c:v>33800</c:v>
                </c:pt>
                <c:pt idx="3201">
                  <c:v>33801</c:v>
                </c:pt>
                <c:pt idx="3202">
                  <c:v>33802</c:v>
                </c:pt>
                <c:pt idx="3203">
                  <c:v>33803</c:v>
                </c:pt>
                <c:pt idx="3204">
                  <c:v>33804</c:v>
                </c:pt>
                <c:pt idx="3205">
                  <c:v>33805</c:v>
                </c:pt>
                <c:pt idx="3206">
                  <c:v>33806</c:v>
                </c:pt>
                <c:pt idx="3207">
                  <c:v>33807</c:v>
                </c:pt>
                <c:pt idx="3208">
                  <c:v>33808</c:v>
                </c:pt>
                <c:pt idx="3209">
                  <c:v>33809</c:v>
                </c:pt>
                <c:pt idx="3210">
                  <c:v>33810</c:v>
                </c:pt>
                <c:pt idx="3211">
                  <c:v>33811</c:v>
                </c:pt>
                <c:pt idx="3212">
                  <c:v>33812</c:v>
                </c:pt>
                <c:pt idx="3213">
                  <c:v>33813</c:v>
                </c:pt>
                <c:pt idx="3214">
                  <c:v>33814</c:v>
                </c:pt>
                <c:pt idx="3215">
                  <c:v>33815</c:v>
                </c:pt>
                <c:pt idx="3216">
                  <c:v>33816</c:v>
                </c:pt>
                <c:pt idx="3217">
                  <c:v>33817</c:v>
                </c:pt>
                <c:pt idx="3218">
                  <c:v>33818</c:v>
                </c:pt>
                <c:pt idx="3219">
                  <c:v>33819</c:v>
                </c:pt>
                <c:pt idx="3220">
                  <c:v>33820</c:v>
                </c:pt>
                <c:pt idx="3221">
                  <c:v>33821</c:v>
                </c:pt>
                <c:pt idx="3222">
                  <c:v>33822</c:v>
                </c:pt>
                <c:pt idx="3223">
                  <c:v>33823</c:v>
                </c:pt>
                <c:pt idx="3224">
                  <c:v>33824</c:v>
                </c:pt>
                <c:pt idx="3225">
                  <c:v>33825</c:v>
                </c:pt>
                <c:pt idx="3226">
                  <c:v>33826</c:v>
                </c:pt>
                <c:pt idx="3227">
                  <c:v>33827</c:v>
                </c:pt>
                <c:pt idx="3228">
                  <c:v>33828</c:v>
                </c:pt>
                <c:pt idx="3229">
                  <c:v>33829</c:v>
                </c:pt>
                <c:pt idx="3230">
                  <c:v>33830</c:v>
                </c:pt>
                <c:pt idx="3231">
                  <c:v>33831</c:v>
                </c:pt>
                <c:pt idx="3232">
                  <c:v>33832</c:v>
                </c:pt>
                <c:pt idx="3233">
                  <c:v>33833</c:v>
                </c:pt>
                <c:pt idx="3234">
                  <c:v>33834</c:v>
                </c:pt>
                <c:pt idx="3235">
                  <c:v>33835</c:v>
                </c:pt>
                <c:pt idx="3236">
                  <c:v>33836</c:v>
                </c:pt>
                <c:pt idx="3237">
                  <c:v>33837</c:v>
                </c:pt>
                <c:pt idx="3238">
                  <c:v>33838</c:v>
                </c:pt>
                <c:pt idx="3239">
                  <c:v>33839</c:v>
                </c:pt>
                <c:pt idx="3240">
                  <c:v>33840</c:v>
                </c:pt>
                <c:pt idx="3241">
                  <c:v>33841</c:v>
                </c:pt>
                <c:pt idx="3242">
                  <c:v>33842</c:v>
                </c:pt>
                <c:pt idx="3243">
                  <c:v>33843</c:v>
                </c:pt>
                <c:pt idx="3244">
                  <c:v>33844</c:v>
                </c:pt>
                <c:pt idx="3245">
                  <c:v>33845</c:v>
                </c:pt>
                <c:pt idx="3246">
                  <c:v>33846</c:v>
                </c:pt>
                <c:pt idx="3247">
                  <c:v>33847</c:v>
                </c:pt>
                <c:pt idx="3248">
                  <c:v>33848</c:v>
                </c:pt>
                <c:pt idx="3249">
                  <c:v>33849</c:v>
                </c:pt>
                <c:pt idx="3250">
                  <c:v>33850</c:v>
                </c:pt>
                <c:pt idx="3251">
                  <c:v>33851</c:v>
                </c:pt>
                <c:pt idx="3252">
                  <c:v>33852</c:v>
                </c:pt>
                <c:pt idx="3253">
                  <c:v>33853</c:v>
                </c:pt>
                <c:pt idx="3254">
                  <c:v>33854</c:v>
                </c:pt>
                <c:pt idx="3255">
                  <c:v>33855</c:v>
                </c:pt>
                <c:pt idx="3256">
                  <c:v>33856</c:v>
                </c:pt>
                <c:pt idx="3257">
                  <c:v>33857</c:v>
                </c:pt>
                <c:pt idx="3258">
                  <c:v>33858</c:v>
                </c:pt>
                <c:pt idx="3259">
                  <c:v>33859</c:v>
                </c:pt>
                <c:pt idx="3260">
                  <c:v>33860</c:v>
                </c:pt>
                <c:pt idx="3261">
                  <c:v>33861</c:v>
                </c:pt>
                <c:pt idx="3262">
                  <c:v>33862</c:v>
                </c:pt>
                <c:pt idx="3263">
                  <c:v>33863</c:v>
                </c:pt>
                <c:pt idx="3264">
                  <c:v>33864</c:v>
                </c:pt>
                <c:pt idx="3265">
                  <c:v>33865</c:v>
                </c:pt>
                <c:pt idx="3266">
                  <c:v>33866</c:v>
                </c:pt>
                <c:pt idx="3267">
                  <c:v>33867</c:v>
                </c:pt>
                <c:pt idx="3268">
                  <c:v>33868</c:v>
                </c:pt>
                <c:pt idx="3269">
                  <c:v>33869</c:v>
                </c:pt>
                <c:pt idx="3270">
                  <c:v>33870</c:v>
                </c:pt>
                <c:pt idx="3271">
                  <c:v>33871</c:v>
                </c:pt>
                <c:pt idx="3272">
                  <c:v>33872</c:v>
                </c:pt>
                <c:pt idx="3273">
                  <c:v>33873</c:v>
                </c:pt>
                <c:pt idx="3274">
                  <c:v>33874</c:v>
                </c:pt>
                <c:pt idx="3275">
                  <c:v>33875</c:v>
                </c:pt>
                <c:pt idx="3276">
                  <c:v>33876</c:v>
                </c:pt>
                <c:pt idx="3277">
                  <c:v>33877</c:v>
                </c:pt>
                <c:pt idx="3278">
                  <c:v>33878</c:v>
                </c:pt>
                <c:pt idx="3279">
                  <c:v>33879</c:v>
                </c:pt>
                <c:pt idx="3280">
                  <c:v>33880</c:v>
                </c:pt>
                <c:pt idx="3281">
                  <c:v>33881</c:v>
                </c:pt>
                <c:pt idx="3282">
                  <c:v>33882</c:v>
                </c:pt>
                <c:pt idx="3283">
                  <c:v>33883</c:v>
                </c:pt>
                <c:pt idx="3284">
                  <c:v>33884</c:v>
                </c:pt>
                <c:pt idx="3285">
                  <c:v>33885</c:v>
                </c:pt>
                <c:pt idx="3286">
                  <c:v>33886</c:v>
                </c:pt>
                <c:pt idx="3287">
                  <c:v>33887</c:v>
                </c:pt>
                <c:pt idx="3288">
                  <c:v>33888</c:v>
                </c:pt>
                <c:pt idx="3289">
                  <c:v>33889</c:v>
                </c:pt>
                <c:pt idx="3290">
                  <c:v>33890</c:v>
                </c:pt>
                <c:pt idx="3291">
                  <c:v>33891</c:v>
                </c:pt>
                <c:pt idx="3292">
                  <c:v>33892</c:v>
                </c:pt>
                <c:pt idx="3293">
                  <c:v>33893</c:v>
                </c:pt>
                <c:pt idx="3294">
                  <c:v>33894</c:v>
                </c:pt>
                <c:pt idx="3295">
                  <c:v>33895</c:v>
                </c:pt>
                <c:pt idx="3296">
                  <c:v>33896</c:v>
                </c:pt>
                <c:pt idx="3297">
                  <c:v>33897</c:v>
                </c:pt>
                <c:pt idx="3298">
                  <c:v>33898</c:v>
                </c:pt>
                <c:pt idx="3299">
                  <c:v>33899</c:v>
                </c:pt>
                <c:pt idx="3300">
                  <c:v>33900</c:v>
                </c:pt>
                <c:pt idx="3301">
                  <c:v>33901</c:v>
                </c:pt>
                <c:pt idx="3302">
                  <c:v>33902</c:v>
                </c:pt>
                <c:pt idx="3303">
                  <c:v>33903</c:v>
                </c:pt>
                <c:pt idx="3304">
                  <c:v>33904</c:v>
                </c:pt>
                <c:pt idx="3305">
                  <c:v>33905</c:v>
                </c:pt>
                <c:pt idx="3306">
                  <c:v>33906</c:v>
                </c:pt>
                <c:pt idx="3307">
                  <c:v>33907</c:v>
                </c:pt>
                <c:pt idx="3308">
                  <c:v>33908</c:v>
                </c:pt>
                <c:pt idx="3309">
                  <c:v>33909</c:v>
                </c:pt>
                <c:pt idx="3310">
                  <c:v>33910</c:v>
                </c:pt>
                <c:pt idx="3311">
                  <c:v>33911</c:v>
                </c:pt>
                <c:pt idx="3312">
                  <c:v>33912</c:v>
                </c:pt>
                <c:pt idx="3313">
                  <c:v>33913</c:v>
                </c:pt>
                <c:pt idx="3314">
                  <c:v>33914</c:v>
                </c:pt>
                <c:pt idx="3315">
                  <c:v>33915</c:v>
                </c:pt>
                <c:pt idx="3316">
                  <c:v>33916</c:v>
                </c:pt>
                <c:pt idx="3317">
                  <c:v>33917</c:v>
                </c:pt>
                <c:pt idx="3318">
                  <c:v>33918</c:v>
                </c:pt>
                <c:pt idx="3319">
                  <c:v>33919</c:v>
                </c:pt>
                <c:pt idx="3320">
                  <c:v>33920</c:v>
                </c:pt>
                <c:pt idx="3321">
                  <c:v>33921</c:v>
                </c:pt>
                <c:pt idx="3322">
                  <c:v>33922</c:v>
                </c:pt>
                <c:pt idx="3323">
                  <c:v>33923</c:v>
                </c:pt>
                <c:pt idx="3324">
                  <c:v>33924</c:v>
                </c:pt>
                <c:pt idx="3325">
                  <c:v>33925</c:v>
                </c:pt>
                <c:pt idx="3326">
                  <c:v>33926</c:v>
                </c:pt>
                <c:pt idx="3327">
                  <c:v>33927</c:v>
                </c:pt>
                <c:pt idx="3328">
                  <c:v>33928</c:v>
                </c:pt>
                <c:pt idx="3329">
                  <c:v>33929</c:v>
                </c:pt>
                <c:pt idx="3330">
                  <c:v>33930</c:v>
                </c:pt>
                <c:pt idx="3331">
                  <c:v>33931</c:v>
                </c:pt>
                <c:pt idx="3332">
                  <c:v>33932</c:v>
                </c:pt>
                <c:pt idx="3333">
                  <c:v>33933</c:v>
                </c:pt>
                <c:pt idx="3334">
                  <c:v>33934</c:v>
                </c:pt>
                <c:pt idx="3335">
                  <c:v>33935</c:v>
                </c:pt>
                <c:pt idx="3336">
                  <c:v>33936</c:v>
                </c:pt>
                <c:pt idx="3337">
                  <c:v>33937</c:v>
                </c:pt>
                <c:pt idx="3338">
                  <c:v>33938</c:v>
                </c:pt>
                <c:pt idx="3339">
                  <c:v>33939</c:v>
                </c:pt>
                <c:pt idx="3340">
                  <c:v>33940</c:v>
                </c:pt>
                <c:pt idx="3341">
                  <c:v>33941</c:v>
                </c:pt>
                <c:pt idx="3342">
                  <c:v>33942</c:v>
                </c:pt>
                <c:pt idx="3343">
                  <c:v>33943</c:v>
                </c:pt>
                <c:pt idx="3344">
                  <c:v>33944</c:v>
                </c:pt>
                <c:pt idx="3345">
                  <c:v>33945</c:v>
                </c:pt>
                <c:pt idx="3346">
                  <c:v>33946</c:v>
                </c:pt>
                <c:pt idx="3347">
                  <c:v>33947</c:v>
                </c:pt>
                <c:pt idx="3348">
                  <c:v>33948</c:v>
                </c:pt>
                <c:pt idx="3349">
                  <c:v>33949</c:v>
                </c:pt>
                <c:pt idx="3350">
                  <c:v>33950</c:v>
                </c:pt>
                <c:pt idx="3351">
                  <c:v>33951</c:v>
                </c:pt>
                <c:pt idx="3352">
                  <c:v>33952</c:v>
                </c:pt>
                <c:pt idx="3353">
                  <c:v>33953</c:v>
                </c:pt>
                <c:pt idx="3354">
                  <c:v>33954</c:v>
                </c:pt>
                <c:pt idx="3355">
                  <c:v>33955</c:v>
                </c:pt>
                <c:pt idx="3356">
                  <c:v>33956</c:v>
                </c:pt>
                <c:pt idx="3357">
                  <c:v>33957</c:v>
                </c:pt>
                <c:pt idx="3358">
                  <c:v>33958</c:v>
                </c:pt>
                <c:pt idx="3359">
                  <c:v>33959</c:v>
                </c:pt>
                <c:pt idx="3360">
                  <c:v>33960</c:v>
                </c:pt>
                <c:pt idx="3361">
                  <c:v>33961</c:v>
                </c:pt>
                <c:pt idx="3362">
                  <c:v>33962</c:v>
                </c:pt>
                <c:pt idx="3363">
                  <c:v>33963</c:v>
                </c:pt>
                <c:pt idx="3364">
                  <c:v>33964</c:v>
                </c:pt>
                <c:pt idx="3365">
                  <c:v>33965</c:v>
                </c:pt>
                <c:pt idx="3366">
                  <c:v>33966</c:v>
                </c:pt>
                <c:pt idx="3367">
                  <c:v>33967</c:v>
                </c:pt>
                <c:pt idx="3368">
                  <c:v>33968</c:v>
                </c:pt>
                <c:pt idx="3369">
                  <c:v>33969</c:v>
                </c:pt>
                <c:pt idx="3370">
                  <c:v>33970</c:v>
                </c:pt>
                <c:pt idx="3371">
                  <c:v>33971</c:v>
                </c:pt>
                <c:pt idx="3372">
                  <c:v>33972</c:v>
                </c:pt>
                <c:pt idx="3373">
                  <c:v>33973</c:v>
                </c:pt>
                <c:pt idx="3374">
                  <c:v>33974</c:v>
                </c:pt>
                <c:pt idx="3375">
                  <c:v>33975</c:v>
                </c:pt>
                <c:pt idx="3376">
                  <c:v>33976</c:v>
                </c:pt>
                <c:pt idx="3377">
                  <c:v>33977</c:v>
                </c:pt>
                <c:pt idx="3378">
                  <c:v>33978</c:v>
                </c:pt>
                <c:pt idx="3379">
                  <c:v>33979</c:v>
                </c:pt>
                <c:pt idx="3380">
                  <c:v>33980</c:v>
                </c:pt>
                <c:pt idx="3381">
                  <c:v>33981</c:v>
                </c:pt>
                <c:pt idx="3382">
                  <c:v>33982</c:v>
                </c:pt>
                <c:pt idx="3383">
                  <c:v>33983</c:v>
                </c:pt>
                <c:pt idx="3384">
                  <c:v>33984</c:v>
                </c:pt>
                <c:pt idx="3385">
                  <c:v>33985</c:v>
                </c:pt>
                <c:pt idx="3386">
                  <c:v>33986</c:v>
                </c:pt>
                <c:pt idx="3387">
                  <c:v>33987</c:v>
                </c:pt>
                <c:pt idx="3388">
                  <c:v>33988</c:v>
                </c:pt>
                <c:pt idx="3389">
                  <c:v>33989</c:v>
                </c:pt>
                <c:pt idx="3390">
                  <c:v>33990</c:v>
                </c:pt>
                <c:pt idx="3391">
                  <c:v>33991</c:v>
                </c:pt>
                <c:pt idx="3392">
                  <c:v>33992</c:v>
                </c:pt>
                <c:pt idx="3393">
                  <c:v>33993</c:v>
                </c:pt>
                <c:pt idx="3394">
                  <c:v>33994</c:v>
                </c:pt>
                <c:pt idx="3395">
                  <c:v>33995</c:v>
                </c:pt>
                <c:pt idx="3396">
                  <c:v>33996</c:v>
                </c:pt>
                <c:pt idx="3397">
                  <c:v>33997</c:v>
                </c:pt>
                <c:pt idx="3398">
                  <c:v>33998</c:v>
                </c:pt>
                <c:pt idx="3399">
                  <c:v>33999</c:v>
                </c:pt>
                <c:pt idx="3400">
                  <c:v>34000</c:v>
                </c:pt>
                <c:pt idx="3401">
                  <c:v>34001</c:v>
                </c:pt>
                <c:pt idx="3402">
                  <c:v>34002</c:v>
                </c:pt>
                <c:pt idx="3403">
                  <c:v>34003</c:v>
                </c:pt>
                <c:pt idx="3404">
                  <c:v>34004</c:v>
                </c:pt>
                <c:pt idx="3405">
                  <c:v>34005</c:v>
                </c:pt>
                <c:pt idx="3406">
                  <c:v>34006</c:v>
                </c:pt>
                <c:pt idx="3407">
                  <c:v>34007</c:v>
                </c:pt>
                <c:pt idx="3408">
                  <c:v>34008</c:v>
                </c:pt>
                <c:pt idx="3409">
                  <c:v>34009</c:v>
                </c:pt>
                <c:pt idx="3410">
                  <c:v>34010</c:v>
                </c:pt>
                <c:pt idx="3411">
                  <c:v>34011</c:v>
                </c:pt>
                <c:pt idx="3412">
                  <c:v>34012</c:v>
                </c:pt>
                <c:pt idx="3413">
                  <c:v>34013</c:v>
                </c:pt>
                <c:pt idx="3414">
                  <c:v>34014</c:v>
                </c:pt>
                <c:pt idx="3415">
                  <c:v>34015</c:v>
                </c:pt>
                <c:pt idx="3416">
                  <c:v>34016</c:v>
                </c:pt>
                <c:pt idx="3417">
                  <c:v>34017</c:v>
                </c:pt>
                <c:pt idx="3418">
                  <c:v>34018</c:v>
                </c:pt>
                <c:pt idx="3419">
                  <c:v>34019</c:v>
                </c:pt>
                <c:pt idx="3420">
                  <c:v>34020</c:v>
                </c:pt>
                <c:pt idx="3421">
                  <c:v>34021</c:v>
                </c:pt>
                <c:pt idx="3422">
                  <c:v>34022</c:v>
                </c:pt>
                <c:pt idx="3423">
                  <c:v>34023</c:v>
                </c:pt>
                <c:pt idx="3424">
                  <c:v>34024</c:v>
                </c:pt>
                <c:pt idx="3425">
                  <c:v>34025</c:v>
                </c:pt>
                <c:pt idx="3426">
                  <c:v>34026</c:v>
                </c:pt>
                <c:pt idx="3427">
                  <c:v>34027</c:v>
                </c:pt>
                <c:pt idx="3428">
                  <c:v>34028</c:v>
                </c:pt>
                <c:pt idx="3429">
                  <c:v>34029</c:v>
                </c:pt>
                <c:pt idx="3430">
                  <c:v>34030</c:v>
                </c:pt>
                <c:pt idx="3431">
                  <c:v>34031</c:v>
                </c:pt>
                <c:pt idx="3432">
                  <c:v>34032</c:v>
                </c:pt>
                <c:pt idx="3433">
                  <c:v>34033</c:v>
                </c:pt>
                <c:pt idx="3434">
                  <c:v>34034</c:v>
                </c:pt>
                <c:pt idx="3435">
                  <c:v>34035</c:v>
                </c:pt>
                <c:pt idx="3436">
                  <c:v>34036</c:v>
                </c:pt>
                <c:pt idx="3437">
                  <c:v>34037</c:v>
                </c:pt>
                <c:pt idx="3438">
                  <c:v>34038</c:v>
                </c:pt>
                <c:pt idx="3439">
                  <c:v>34039</c:v>
                </c:pt>
                <c:pt idx="3440">
                  <c:v>34040</c:v>
                </c:pt>
                <c:pt idx="3441">
                  <c:v>34041</c:v>
                </c:pt>
                <c:pt idx="3442">
                  <c:v>34042</c:v>
                </c:pt>
                <c:pt idx="3443">
                  <c:v>34043</c:v>
                </c:pt>
                <c:pt idx="3444">
                  <c:v>34044</c:v>
                </c:pt>
                <c:pt idx="3445">
                  <c:v>34045</c:v>
                </c:pt>
                <c:pt idx="3446">
                  <c:v>34046</c:v>
                </c:pt>
                <c:pt idx="3447">
                  <c:v>34047</c:v>
                </c:pt>
                <c:pt idx="3448">
                  <c:v>34048</c:v>
                </c:pt>
                <c:pt idx="3449">
                  <c:v>34049</c:v>
                </c:pt>
                <c:pt idx="3450">
                  <c:v>34050</c:v>
                </c:pt>
                <c:pt idx="3451">
                  <c:v>34051</c:v>
                </c:pt>
                <c:pt idx="3452">
                  <c:v>34052</c:v>
                </c:pt>
                <c:pt idx="3453">
                  <c:v>34053</c:v>
                </c:pt>
                <c:pt idx="3454">
                  <c:v>34054</c:v>
                </c:pt>
                <c:pt idx="3455">
                  <c:v>34055</c:v>
                </c:pt>
                <c:pt idx="3456">
                  <c:v>34056</c:v>
                </c:pt>
                <c:pt idx="3457">
                  <c:v>34057</c:v>
                </c:pt>
                <c:pt idx="3458">
                  <c:v>34058</c:v>
                </c:pt>
                <c:pt idx="3459">
                  <c:v>34059</c:v>
                </c:pt>
                <c:pt idx="3460">
                  <c:v>34060</c:v>
                </c:pt>
                <c:pt idx="3461">
                  <c:v>34061</c:v>
                </c:pt>
                <c:pt idx="3462">
                  <c:v>34062</c:v>
                </c:pt>
                <c:pt idx="3463">
                  <c:v>34063</c:v>
                </c:pt>
                <c:pt idx="3464">
                  <c:v>34064</c:v>
                </c:pt>
                <c:pt idx="3465">
                  <c:v>34065</c:v>
                </c:pt>
                <c:pt idx="3466">
                  <c:v>34066</c:v>
                </c:pt>
                <c:pt idx="3467">
                  <c:v>34067</c:v>
                </c:pt>
                <c:pt idx="3468">
                  <c:v>34068</c:v>
                </c:pt>
                <c:pt idx="3469">
                  <c:v>34069</c:v>
                </c:pt>
                <c:pt idx="3470">
                  <c:v>34070</c:v>
                </c:pt>
                <c:pt idx="3471">
                  <c:v>34071</c:v>
                </c:pt>
                <c:pt idx="3472">
                  <c:v>34072</c:v>
                </c:pt>
                <c:pt idx="3473">
                  <c:v>34073</c:v>
                </c:pt>
                <c:pt idx="3474">
                  <c:v>34074</c:v>
                </c:pt>
                <c:pt idx="3475">
                  <c:v>34075</c:v>
                </c:pt>
                <c:pt idx="3476">
                  <c:v>34076</c:v>
                </c:pt>
                <c:pt idx="3477">
                  <c:v>34077</c:v>
                </c:pt>
                <c:pt idx="3478">
                  <c:v>34078</c:v>
                </c:pt>
                <c:pt idx="3479">
                  <c:v>34079</c:v>
                </c:pt>
                <c:pt idx="3480">
                  <c:v>34080</c:v>
                </c:pt>
                <c:pt idx="3481">
                  <c:v>34081</c:v>
                </c:pt>
                <c:pt idx="3482">
                  <c:v>34082</c:v>
                </c:pt>
                <c:pt idx="3483">
                  <c:v>34083</c:v>
                </c:pt>
                <c:pt idx="3484">
                  <c:v>34084</c:v>
                </c:pt>
                <c:pt idx="3485">
                  <c:v>34085</c:v>
                </c:pt>
                <c:pt idx="3486">
                  <c:v>34086</c:v>
                </c:pt>
                <c:pt idx="3487">
                  <c:v>34087</c:v>
                </c:pt>
                <c:pt idx="3488">
                  <c:v>34088</c:v>
                </c:pt>
                <c:pt idx="3489">
                  <c:v>34089</c:v>
                </c:pt>
                <c:pt idx="3490">
                  <c:v>34090</c:v>
                </c:pt>
                <c:pt idx="3491">
                  <c:v>34091</c:v>
                </c:pt>
                <c:pt idx="3492">
                  <c:v>34092</c:v>
                </c:pt>
                <c:pt idx="3493">
                  <c:v>34093</c:v>
                </c:pt>
                <c:pt idx="3494">
                  <c:v>34094</c:v>
                </c:pt>
                <c:pt idx="3495">
                  <c:v>34095</c:v>
                </c:pt>
                <c:pt idx="3496">
                  <c:v>34096</c:v>
                </c:pt>
                <c:pt idx="3497">
                  <c:v>34097</c:v>
                </c:pt>
                <c:pt idx="3498">
                  <c:v>34098</c:v>
                </c:pt>
                <c:pt idx="3499">
                  <c:v>34099</c:v>
                </c:pt>
                <c:pt idx="3500">
                  <c:v>34100</c:v>
                </c:pt>
                <c:pt idx="3501">
                  <c:v>34101</c:v>
                </c:pt>
                <c:pt idx="3502">
                  <c:v>34102</c:v>
                </c:pt>
                <c:pt idx="3503">
                  <c:v>34103</c:v>
                </c:pt>
                <c:pt idx="3504">
                  <c:v>34104</c:v>
                </c:pt>
                <c:pt idx="3505">
                  <c:v>34105</c:v>
                </c:pt>
                <c:pt idx="3506">
                  <c:v>34106</c:v>
                </c:pt>
                <c:pt idx="3507">
                  <c:v>34107</c:v>
                </c:pt>
                <c:pt idx="3508">
                  <c:v>34108</c:v>
                </c:pt>
                <c:pt idx="3509">
                  <c:v>34109</c:v>
                </c:pt>
                <c:pt idx="3510">
                  <c:v>34110</c:v>
                </c:pt>
                <c:pt idx="3511">
                  <c:v>34111</c:v>
                </c:pt>
                <c:pt idx="3512">
                  <c:v>34112</c:v>
                </c:pt>
                <c:pt idx="3513">
                  <c:v>34113</c:v>
                </c:pt>
                <c:pt idx="3514">
                  <c:v>34114</c:v>
                </c:pt>
                <c:pt idx="3515">
                  <c:v>34115</c:v>
                </c:pt>
                <c:pt idx="3516">
                  <c:v>34116</c:v>
                </c:pt>
                <c:pt idx="3517">
                  <c:v>34117</c:v>
                </c:pt>
                <c:pt idx="3518">
                  <c:v>34118</c:v>
                </c:pt>
                <c:pt idx="3519">
                  <c:v>34119</c:v>
                </c:pt>
                <c:pt idx="3520">
                  <c:v>34120</c:v>
                </c:pt>
                <c:pt idx="3521">
                  <c:v>34121</c:v>
                </c:pt>
                <c:pt idx="3522">
                  <c:v>34122</c:v>
                </c:pt>
                <c:pt idx="3523">
                  <c:v>34123</c:v>
                </c:pt>
                <c:pt idx="3524">
                  <c:v>34124</c:v>
                </c:pt>
                <c:pt idx="3525">
                  <c:v>34125</c:v>
                </c:pt>
                <c:pt idx="3526">
                  <c:v>34126</c:v>
                </c:pt>
                <c:pt idx="3527">
                  <c:v>34127</c:v>
                </c:pt>
                <c:pt idx="3528">
                  <c:v>34128</c:v>
                </c:pt>
                <c:pt idx="3529">
                  <c:v>34129</c:v>
                </c:pt>
                <c:pt idx="3530">
                  <c:v>34130</c:v>
                </c:pt>
                <c:pt idx="3531">
                  <c:v>34131</c:v>
                </c:pt>
                <c:pt idx="3532">
                  <c:v>34132</c:v>
                </c:pt>
                <c:pt idx="3533">
                  <c:v>34133</c:v>
                </c:pt>
                <c:pt idx="3534">
                  <c:v>34134</c:v>
                </c:pt>
                <c:pt idx="3535">
                  <c:v>34135</c:v>
                </c:pt>
                <c:pt idx="3536">
                  <c:v>34136</c:v>
                </c:pt>
                <c:pt idx="3537">
                  <c:v>34137</c:v>
                </c:pt>
                <c:pt idx="3538">
                  <c:v>34138</c:v>
                </c:pt>
                <c:pt idx="3539">
                  <c:v>34139</c:v>
                </c:pt>
                <c:pt idx="3540">
                  <c:v>34140</c:v>
                </c:pt>
                <c:pt idx="3541">
                  <c:v>34141</c:v>
                </c:pt>
                <c:pt idx="3542">
                  <c:v>34142</c:v>
                </c:pt>
                <c:pt idx="3543">
                  <c:v>34143</c:v>
                </c:pt>
                <c:pt idx="3544">
                  <c:v>34144</c:v>
                </c:pt>
                <c:pt idx="3545">
                  <c:v>34145</c:v>
                </c:pt>
                <c:pt idx="3546">
                  <c:v>34146</c:v>
                </c:pt>
                <c:pt idx="3547">
                  <c:v>34147</c:v>
                </c:pt>
                <c:pt idx="3548">
                  <c:v>34148</c:v>
                </c:pt>
                <c:pt idx="3549">
                  <c:v>34149</c:v>
                </c:pt>
                <c:pt idx="3550">
                  <c:v>34150</c:v>
                </c:pt>
                <c:pt idx="3551">
                  <c:v>34151</c:v>
                </c:pt>
                <c:pt idx="3552">
                  <c:v>34152</c:v>
                </c:pt>
                <c:pt idx="3553">
                  <c:v>34153</c:v>
                </c:pt>
                <c:pt idx="3554">
                  <c:v>34154</c:v>
                </c:pt>
                <c:pt idx="3555">
                  <c:v>34155</c:v>
                </c:pt>
                <c:pt idx="3556">
                  <c:v>34156</c:v>
                </c:pt>
                <c:pt idx="3557">
                  <c:v>34157</c:v>
                </c:pt>
                <c:pt idx="3558">
                  <c:v>34158</c:v>
                </c:pt>
                <c:pt idx="3559">
                  <c:v>34159</c:v>
                </c:pt>
                <c:pt idx="3560">
                  <c:v>34160</c:v>
                </c:pt>
                <c:pt idx="3561">
                  <c:v>34161</c:v>
                </c:pt>
                <c:pt idx="3562">
                  <c:v>34162</c:v>
                </c:pt>
                <c:pt idx="3563">
                  <c:v>34163</c:v>
                </c:pt>
                <c:pt idx="3564">
                  <c:v>34164</c:v>
                </c:pt>
                <c:pt idx="3565">
                  <c:v>34165</c:v>
                </c:pt>
                <c:pt idx="3566">
                  <c:v>34166</c:v>
                </c:pt>
                <c:pt idx="3567">
                  <c:v>34167</c:v>
                </c:pt>
                <c:pt idx="3568">
                  <c:v>34168</c:v>
                </c:pt>
                <c:pt idx="3569">
                  <c:v>34169</c:v>
                </c:pt>
                <c:pt idx="3570">
                  <c:v>34170</c:v>
                </c:pt>
                <c:pt idx="3571">
                  <c:v>34171</c:v>
                </c:pt>
                <c:pt idx="3572">
                  <c:v>34172</c:v>
                </c:pt>
                <c:pt idx="3573">
                  <c:v>34173</c:v>
                </c:pt>
                <c:pt idx="3574">
                  <c:v>34174</c:v>
                </c:pt>
                <c:pt idx="3575">
                  <c:v>34175</c:v>
                </c:pt>
                <c:pt idx="3576">
                  <c:v>34176</c:v>
                </c:pt>
                <c:pt idx="3577">
                  <c:v>34177</c:v>
                </c:pt>
                <c:pt idx="3578">
                  <c:v>34178</c:v>
                </c:pt>
                <c:pt idx="3579">
                  <c:v>34179</c:v>
                </c:pt>
                <c:pt idx="3580">
                  <c:v>34180</c:v>
                </c:pt>
                <c:pt idx="3581">
                  <c:v>34181</c:v>
                </c:pt>
                <c:pt idx="3582">
                  <c:v>34182</c:v>
                </c:pt>
                <c:pt idx="3583">
                  <c:v>34183</c:v>
                </c:pt>
                <c:pt idx="3584">
                  <c:v>34184</c:v>
                </c:pt>
                <c:pt idx="3585">
                  <c:v>34185</c:v>
                </c:pt>
                <c:pt idx="3586">
                  <c:v>34186</c:v>
                </c:pt>
                <c:pt idx="3587">
                  <c:v>34187</c:v>
                </c:pt>
                <c:pt idx="3588">
                  <c:v>34188</c:v>
                </c:pt>
                <c:pt idx="3589">
                  <c:v>34189</c:v>
                </c:pt>
                <c:pt idx="3590">
                  <c:v>34190</c:v>
                </c:pt>
                <c:pt idx="3591">
                  <c:v>34191</c:v>
                </c:pt>
                <c:pt idx="3592">
                  <c:v>34192</c:v>
                </c:pt>
                <c:pt idx="3593">
                  <c:v>34193</c:v>
                </c:pt>
                <c:pt idx="3594">
                  <c:v>34194</c:v>
                </c:pt>
                <c:pt idx="3595">
                  <c:v>34195</c:v>
                </c:pt>
                <c:pt idx="3596">
                  <c:v>34196</c:v>
                </c:pt>
                <c:pt idx="3597">
                  <c:v>34197</c:v>
                </c:pt>
                <c:pt idx="3598">
                  <c:v>34198</c:v>
                </c:pt>
                <c:pt idx="3599">
                  <c:v>34199</c:v>
                </c:pt>
                <c:pt idx="3600">
                  <c:v>34200</c:v>
                </c:pt>
                <c:pt idx="3601">
                  <c:v>34201</c:v>
                </c:pt>
                <c:pt idx="3602">
                  <c:v>34202</c:v>
                </c:pt>
                <c:pt idx="3603">
                  <c:v>34203</c:v>
                </c:pt>
                <c:pt idx="3604">
                  <c:v>34204</c:v>
                </c:pt>
                <c:pt idx="3605">
                  <c:v>34205</c:v>
                </c:pt>
                <c:pt idx="3606">
                  <c:v>34206</c:v>
                </c:pt>
                <c:pt idx="3607">
                  <c:v>34207</c:v>
                </c:pt>
                <c:pt idx="3608">
                  <c:v>34208</c:v>
                </c:pt>
                <c:pt idx="3609">
                  <c:v>34209</c:v>
                </c:pt>
                <c:pt idx="3610">
                  <c:v>34210</c:v>
                </c:pt>
                <c:pt idx="3611">
                  <c:v>34211</c:v>
                </c:pt>
                <c:pt idx="3612">
                  <c:v>34212</c:v>
                </c:pt>
                <c:pt idx="3613">
                  <c:v>34213</c:v>
                </c:pt>
                <c:pt idx="3614">
                  <c:v>34214</c:v>
                </c:pt>
                <c:pt idx="3615">
                  <c:v>34215</c:v>
                </c:pt>
                <c:pt idx="3616">
                  <c:v>34216</c:v>
                </c:pt>
                <c:pt idx="3617">
                  <c:v>34217</c:v>
                </c:pt>
                <c:pt idx="3618">
                  <c:v>34218</c:v>
                </c:pt>
                <c:pt idx="3619">
                  <c:v>34219</c:v>
                </c:pt>
                <c:pt idx="3620">
                  <c:v>34220</c:v>
                </c:pt>
                <c:pt idx="3621">
                  <c:v>34221</c:v>
                </c:pt>
                <c:pt idx="3622">
                  <c:v>34222</c:v>
                </c:pt>
                <c:pt idx="3623">
                  <c:v>34223</c:v>
                </c:pt>
                <c:pt idx="3624">
                  <c:v>34224</c:v>
                </c:pt>
                <c:pt idx="3625">
                  <c:v>34225</c:v>
                </c:pt>
                <c:pt idx="3626">
                  <c:v>34226</c:v>
                </c:pt>
                <c:pt idx="3627">
                  <c:v>34227</c:v>
                </c:pt>
                <c:pt idx="3628">
                  <c:v>34228</c:v>
                </c:pt>
                <c:pt idx="3629">
                  <c:v>34229</c:v>
                </c:pt>
                <c:pt idx="3630">
                  <c:v>34230</c:v>
                </c:pt>
                <c:pt idx="3631">
                  <c:v>34231</c:v>
                </c:pt>
                <c:pt idx="3632">
                  <c:v>34232</c:v>
                </c:pt>
                <c:pt idx="3633">
                  <c:v>34233</c:v>
                </c:pt>
                <c:pt idx="3634">
                  <c:v>34234</c:v>
                </c:pt>
                <c:pt idx="3635">
                  <c:v>34235</c:v>
                </c:pt>
                <c:pt idx="3636">
                  <c:v>34236</c:v>
                </c:pt>
                <c:pt idx="3637">
                  <c:v>34237</c:v>
                </c:pt>
                <c:pt idx="3638">
                  <c:v>34238</c:v>
                </c:pt>
                <c:pt idx="3639">
                  <c:v>34239</c:v>
                </c:pt>
                <c:pt idx="3640">
                  <c:v>34240</c:v>
                </c:pt>
                <c:pt idx="3641">
                  <c:v>34241</c:v>
                </c:pt>
                <c:pt idx="3642">
                  <c:v>34242</c:v>
                </c:pt>
                <c:pt idx="3643">
                  <c:v>34243</c:v>
                </c:pt>
                <c:pt idx="3644">
                  <c:v>34244</c:v>
                </c:pt>
                <c:pt idx="3645">
                  <c:v>34245</c:v>
                </c:pt>
                <c:pt idx="3646">
                  <c:v>34246</c:v>
                </c:pt>
                <c:pt idx="3647">
                  <c:v>34247</c:v>
                </c:pt>
                <c:pt idx="3648">
                  <c:v>34248</c:v>
                </c:pt>
                <c:pt idx="3649">
                  <c:v>34249</c:v>
                </c:pt>
                <c:pt idx="3650">
                  <c:v>34250</c:v>
                </c:pt>
                <c:pt idx="3651">
                  <c:v>34251</c:v>
                </c:pt>
                <c:pt idx="3652">
                  <c:v>34252</c:v>
                </c:pt>
                <c:pt idx="3653">
                  <c:v>34253</c:v>
                </c:pt>
                <c:pt idx="3654">
                  <c:v>34254</c:v>
                </c:pt>
                <c:pt idx="3655">
                  <c:v>34255</c:v>
                </c:pt>
                <c:pt idx="3656">
                  <c:v>34256</c:v>
                </c:pt>
                <c:pt idx="3657">
                  <c:v>34257</c:v>
                </c:pt>
                <c:pt idx="3658">
                  <c:v>34258</c:v>
                </c:pt>
                <c:pt idx="3659">
                  <c:v>34259</c:v>
                </c:pt>
                <c:pt idx="3660">
                  <c:v>34260</c:v>
                </c:pt>
                <c:pt idx="3661">
                  <c:v>34261</c:v>
                </c:pt>
                <c:pt idx="3662">
                  <c:v>34262</c:v>
                </c:pt>
                <c:pt idx="3663">
                  <c:v>34263</c:v>
                </c:pt>
                <c:pt idx="3664">
                  <c:v>34264</c:v>
                </c:pt>
                <c:pt idx="3665">
                  <c:v>34265</c:v>
                </c:pt>
                <c:pt idx="3666">
                  <c:v>34266</c:v>
                </c:pt>
                <c:pt idx="3667">
                  <c:v>34267</c:v>
                </c:pt>
                <c:pt idx="3668">
                  <c:v>34268</c:v>
                </c:pt>
                <c:pt idx="3669">
                  <c:v>34269</c:v>
                </c:pt>
                <c:pt idx="3670">
                  <c:v>34270</c:v>
                </c:pt>
                <c:pt idx="3671">
                  <c:v>34271</c:v>
                </c:pt>
                <c:pt idx="3672">
                  <c:v>34272</c:v>
                </c:pt>
                <c:pt idx="3673">
                  <c:v>34273</c:v>
                </c:pt>
                <c:pt idx="3674">
                  <c:v>34274</c:v>
                </c:pt>
                <c:pt idx="3675">
                  <c:v>34275</c:v>
                </c:pt>
                <c:pt idx="3676">
                  <c:v>34276</c:v>
                </c:pt>
                <c:pt idx="3677">
                  <c:v>34277</c:v>
                </c:pt>
                <c:pt idx="3678">
                  <c:v>34278</c:v>
                </c:pt>
                <c:pt idx="3679">
                  <c:v>34279</c:v>
                </c:pt>
                <c:pt idx="3680">
                  <c:v>34280</c:v>
                </c:pt>
                <c:pt idx="3681">
                  <c:v>34281</c:v>
                </c:pt>
                <c:pt idx="3682">
                  <c:v>34282</c:v>
                </c:pt>
                <c:pt idx="3683">
                  <c:v>34283</c:v>
                </c:pt>
                <c:pt idx="3684">
                  <c:v>34284</c:v>
                </c:pt>
                <c:pt idx="3685">
                  <c:v>34285</c:v>
                </c:pt>
                <c:pt idx="3686">
                  <c:v>34286</c:v>
                </c:pt>
                <c:pt idx="3687">
                  <c:v>34287</c:v>
                </c:pt>
                <c:pt idx="3688">
                  <c:v>34288</c:v>
                </c:pt>
                <c:pt idx="3689">
                  <c:v>34289</c:v>
                </c:pt>
                <c:pt idx="3690">
                  <c:v>34290</c:v>
                </c:pt>
                <c:pt idx="3691">
                  <c:v>34291</c:v>
                </c:pt>
                <c:pt idx="3692">
                  <c:v>34292</c:v>
                </c:pt>
                <c:pt idx="3693">
                  <c:v>34293</c:v>
                </c:pt>
                <c:pt idx="3694">
                  <c:v>34294</c:v>
                </c:pt>
                <c:pt idx="3695">
                  <c:v>34295</c:v>
                </c:pt>
                <c:pt idx="3696">
                  <c:v>34296</c:v>
                </c:pt>
                <c:pt idx="3697">
                  <c:v>34297</c:v>
                </c:pt>
                <c:pt idx="3698">
                  <c:v>34298</c:v>
                </c:pt>
                <c:pt idx="3699">
                  <c:v>34299</c:v>
                </c:pt>
                <c:pt idx="3700">
                  <c:v>34300</c:v>
                </c:pt>
                <c:pt idx="3701">
                  <c:v>34301</c:v>
                </c:pt>
                <c:pt idx="3702">
                  <c:v>34302</c:v>
                </c:pt>
                <c:pt idx="3703">
                  <c:v>34303</c:v>
                </c:pt>
                <c:pt idx="3704">
                  <c:v>34304</c:v>
                </c:pt>
                <c:pt idx="3705">
                  <c:v>34305</c:v>
                </c:pt>
                <c:pt idx="3706">
                  <c:v>34306</c:v>
                </c:pt>
                <c:pt idx="3707">
                  <c:v>34307</c:v>
                </c:pt>
                <c:pt idx="3708">
                  <c:v>34308</c:v>
                </c:pt>
                <c:pt idx="3709">
                  <c:v>34309</c:v>
                </c:pt>
                <c:pt idx="3710">
                  <c:v>34310</c:v>
                </c:pt>
                <c:pt idx="3711">
                  <c:v>34311</c:v>
                </c:pt>
                <c:pt idx="3712">
                  <c:v>34312</c:v>
                </c:pt>
                <c:pt idx="3713">
                  <c:v>34313</c:v>
                </c:pt>
                <c:pt idx="3714">
                  <c:v>34314</c:v>
                </c:pt>
                <c:pt idx="3715">
                  <c:v>34315</c:v>
                </c:pt>
                <c:pt idx="3716">
                  <c:v>34316</c:v>
                </c:pt>
                <c:pt idx="3717">
                  <c:v>34317</c:v>
                </c:pt>
                <c:pt idx="3718">
                  <c:v>34318</c:v>
                </c:pt>
                <c:pt idx="3719">
                  <c:v>34319</c:v>
                </c:pt>
                <c:pt idx="3720">
                  <c:v>34320</c:v>
                </c:pt>
                <c:pt idx="3721">
                  <c:v>34321</c:v>
                </c:pt>
                <c:pt idx="3722">
                  <c:v>34322</c:v>
                </c:pt>
                <c:pt idx="3723">
                  <c:v>34323</c:v>
                </c:pt>
                <c:pt idx="3724">
                  <c:v>34324</c:v>
                </c:pt>
                <c:pt idx="3725">
                  <c:v>34325</c:v>
                </c:pt>
                <c:pt idx="3726">
                  <c:v>34326</c:v>
                </c:pt>
                <c:pt idx="3727">
                  <c:v>34327</c:v>
                </c:pt>
                <c:pt idx="3728">
                  <c:v>34328</c:v>
                </c:pt>
                <c:pt idx="3729">
                  <c:v>34329</c:v>
                </c:pt>
                <c:pt idx="3730">
                  <c:v>34330</c:v>
                </c:pt>
                <c:pt idx="3731">
                  <c:v>34331</c:v>
                </c:pt>
                <c:pt idx="3732">
                  <c:v>34332</c:v>
                </c:pt>
                <c:pt idx="3733">
                  <c:v>34333</c:v>
                </c:pt>
                <c:pt idx="3734">
                  <c:v>34334</c:v>
                </c:pt>
                <c:pt idx="3735">
                  <c:v>34335</c:v>
                </c:pt>
                <c:pt idx="3736">
                  <c:v>34336</c:v>
                </c:pt>
                <c:pt idx="3737">
                  <c:v>34337</c:v>
                </c:pt>
                <c:pt idx="3738">
                  <c:v>34338</c:v>
                </c:pt>
                <c:pt idx="3739">
                  <c:v>34339</c:v>
                </c:pt>
                <c:pt idx="3740">
                  <c:v>34340</c:v>
                </c:pt>
                <c:pt idx="3741">
                  <c:v>34341</c:v>
                </c:pt>
                <c:pt idx="3742">
                  <c:v>34342</c:v>
                </c:pt>
                <c:pt idx="3743">
                  <c:v>34343</c:v>
                </c:pt>
                <c:pt idx="3744">
                  <c:v>34344</c:v>
                </c:pt>
                <c:pt idx="3745">
                  <c:v>34345</c:v>
                </c:pt>
                <c:pt idx="3746">
                  <c:v>34346</c:v>
                </c:pt>
                <c:pt idx="3747">
                  <c:v>34347</c:v>
                </c:pt>
                <c:pt idx="3748">
                  <c:v>34348</c:v>
                </c:pt>
                <c:pt idx="3749">
                  <c:v>34349</c:v>
                </c:pt>
                <c:pt idx="3750">
                  <c:v>34350</c:v>
                </c:pt>
                <c:pt idx="3751">
                  <c:v>34351</c:v>
                </c:pt>
                <c:pt idx="3752">
                  <c:v>34352</c:v>
                </c:pt>
                <c:pt idx="3753">
                  <c:v>34353</c:v>
                </c:pt>
                <c:pt idx="3754">
                  <c:v>34354</c:v>
                </c:pt>
                <c:pt idx="3755">
                  <c:v>34355</c:v>
                </c:pt>
                <c:pt idx="3756">
                  <c:v>34356</c:v>
                </c:pt>
                <c:pt idx="3757">
                  <c:v>34357</c:v>
                </c:pt>
                <c:pt idx="3758">
                  <c:v>34358</c:v>
                </c:pt>
                <c:pt idx="3759">
                  <c:v>34359</c:v>
                </c:pt>
                <c:pt idx="3760">
                  <c:v>34360</c:v>
                </c:pt>
                <c:pt idx="3761">
                  <c:v>34361</c:v>
                </c:pt>
                <c:pt idx="3762">
                  <c:v>34362</c:v>
                </c:pt>
                <c:pt idx="3763">
                  <c:v>34363</c:v>
                </c:pt>
                <c:pt idx="3764">
                  <c:v>34364</c:v>
                </c:pt>
                <c:pt idx="3765">
                  <c:v>34365</c:v>
                </c:pt>
                <c:pt idx="3766">
                  <c:v>34366</c:v>
                </c:pt>
                <c:pt idx="3767">
                  <c:v>34367</c:v>
                </c:pt>
                <c:pt idx="3768">
                  <c:v>34368</c:v>
                </c:pt>
                <c:pt idx="3769">
                  <c:v>34369</c:v>
                </c:pt>
                <c:pt idx="3770">
                  <c:v>34370</c:v>
                </c:pt>
                <c:pt idx="3771">
                  <c:v>34371</c:v>
                </c:pt>
                <c:pt idx="3772">
                  <c:v>34372</c:v>
                </c:pt>
                <c:pt idx="3773">
                  <c:v>34373</c:v>
                </c:pt>
                <c:pt idx="3774">
                  <c:v>34374</c:v>
                </c:pt>
                <c:pt idx="3775">
                  <c:v>34375</c:v>
                </c:pt>
                <c:pt idx="3776">
                  <c:v>34376</c:v>
                </c:pt>
                <c:pt idx="3777">
                  <c:v>34377</c:v>
                </c:pt>
                <c:pt idx="3778">
                  <c:v>34378</c:v>
                </c:pt>
                <c:pt idx="3779">
                  <c:v>34379</c:v>
                </c:pt>
                <c:pt idx="3780">
                  <c:v>34380</c:v>
                </c:pt>
                <c:pt idx="3781">
                  <c:v>34381</c:v>
                </c:pt>
                <c:pt idx="3782">
                  <c:v>34382</c:v>
                </c:pt>
                <c:pt idx="3783">
                  <c:v>34383</c:v>
                </c:pt>
                <c:pt idx="3784">
                  <c:v>34384</c:v>
                </c:pt>
                <c:pt idx="3785">
                  <c:v>34385</c:v>
                </c:pt>
                <c:pt idx="3786">
                  <c:v>34386</c:v>
                </c:pt>
                <c:pt idx="3787">
                  <c:v>34387</c:v>
                </c:pt>
                <c:pt idx="3788">
                  <c:v>34388</c:v>
                </c:pt>
                <c:pt idx="3789">
                  <c:v>34389</c:v>
                </c:pt>
                <c:pt idx="3790">
                  <c:v>34390</c:v>
                </c:pt>
                <c:pt idx="3791">
                  <c:v>34391</c:v>
                </c:pt>
                <c:pt idx="3792">
                  <c:v>34392</c:v>
                </c:pt>
                <c:pt idx="3793">
                  <c:v>34393</c:v>
                </c:pt>
                <c:pt idx="3794">
                  <c:v>34394</c:v>
                </c:pt>
                <c:pt idx="3795">
                  <c:v>34395</c:v>
                </c:pt>
                <c:pt idx="3796">
                  <c:v>34396</c:v>
                </c:pt>
                <c:pt idx="3797">
                  <c:v>34397</c:v>
                </c:pt>
                <c:pt idx="3798">
                  <c:v>34398</c:v>
                </c:pt>
                <c:pt idx="3799">
                  <c:v>34399</c:v>
                </c:pt>
                <c:pt idx="3800">
                  <c:v>34400</c:v>
                </c:pt>
                <c:pt idx="3801">
                  <c:v>34401</c:v>
                </c:pt>
                <c:pt idx="3802">
                  <c:v>34402</c:v>
                </c:pt>
                <c:pt idx="3803">
                  <c:v>34403</c:v>
                </c:pt>
                <c:pt idx="3804">
                  <c:v>34404</c:v>
                </c:pt>
                <c:pt idx="3805">
                  <c:v>34405</c:v>
                </c:pt>
                <c:pt idx="3806">
                  <c:v>34406</c:v>
                </c:pt>
                <c:pt idx="3807">
                  <c:v>34407</c:v>
                </c:pt>
                <c:pt idx="3808">
                  <c:v>34408</c:v>
                </c:pt>
                <c:pt idx="3809">
                  <c:v>34409</c:v>
                </c:pt>
                <c:pt idx="3810">
                  <c:v>34410</c:v>
                </c:pt>
                <c:pt idx="3811">
                  <c:v>34411</c:v>
                </c:pt>
                <c:pt idx="3812">
                  <c:v>34412</c:v>
                </c:pt>
                <c:pt idx="3813">
                  <c:v>34413</c:v>
                </c:pt>
                <c:pt idx="3814">
                  <c:v>34414</c:v>
                </c:pt>
                <c:pt idx="3815">
                  <c:v>34415</c:v>
                </c:pt>
                <c:pt idx="3816">
                  <c:v>34416</c:v>
                </c:pt>
                <c:pt idx="3817">
                  <c:v>34417</c:v>
                </c:pt>
                <c:pt idx="3818">
                  <c:v>34418</c:v>
                </c:pt>
                <c:pt idx="3819">
                  <c:v>34419</c:v>
                </c:pt>
                <c:pt idx="3820">
                  <c:v>34420</c:v>
                </c:pt>
                <c:pt idx="3821">
                  <c:v>34421</c:v>
                </c:pt>
                <c:pt idx="3822">
                  <c:v>34422</c:v>
                </c:pt>
                <c:pt idx="3823">
                  <c:v>34423</c:v>
                </c:pt>
                <c:pt idx="3824">
                  <c:v>34424</c:v>
                </c:pt>
                <c:pt idx="3825">
                  <c:v>34425</c:v>
                </c:pt>
                <c:pt idx="3826">
                  <c:v>34426</c:v>
                </c:pt>
                <c:pt idx="3827">
                  <c:v>34427</c:v>
                </c:pt>
                <c:pt idx="3828">
                  <c:v>34428</c:v>
                </c:pt>
                <c:pt idx="3829">
                  <c:v>34429</c:v>
                </c:pt>
                <c:pt idx="3830">
                  <c:v>34430</c:v>
                </c:pt>
                <c:pt idx="3831">
                  <c:v>34431</c:v>
                </c:pt>
                <c:pt idx="3832">
                  <c:v>34432</c:v>
                </c:pt>
                <c:pt idx="3833">
                  <c:v>34433</c:v>
                </c:pt>
                <c:pt idx="3834">
                  <c:v>34434</c:v>
                </c:pt>
                <c:pt idx="3835">
                  <c:v>34435</c:v>
                </c:pt>
                <c:pt idx="3836">
                  <c:v>34436</c:v>
                </c:pt>
                <c:pt idx="3837">
                  <c:v>34437</c:v>
                </c:pt>
                <c:pt idx="3838">
                  <c:v>34438</c:v>
                </c:pt>
                <c:pt idx="3839">
                  <c:v>34439</c:v>
                </c:pt>
                <c:pt idx="3840">
                  <c:v>34440</c:v>
                </c:pt>
                <c:pt idx="3841">
                  <c:v>34441</c:v>
                </c:pt>
                <c:pt idx="3842">
                  <c:v>34442</c:v>
                </c:pt>
                <c:pt idx="3843">
                  <c:v>34443</c:v>
                </c:pt>
                <c:pt idx="3844">
                  <c:v>34444</c:v>
                </c:pt>
                <c:pt idx="3845">
                  <c:v>34445</c:v>
                </c:pt>
                <c:pt idx="3846">
                  <c:v>34446</c:v>
                </c:pt>
                <c:pt idx="3847">
                  <c:v>34447</c:v>
                </c:pt>
                <c:pt idx="3848">
                  <c:v>34448</c:v>
                </c:pt>
                <c:pt idx="3849">
                  <c:v>34449</c:v>
                </c:pt>
                <c:pt idx="3850">
                  <c:v>34450</c:v>
                </c:pt>
                <c:pt idx="3851">
                  <c:v>34451</c:v>
                </c:pt>
                <c:pt idx="3852">
                  <c:v>34452</c:v>
                </c:pt>
                <c:pt idx="3853">
                  <c:v>34453</c:v>
                </c:pt>
                <c:pt idx="3854">
                  <c:v>34454</c:v>
                </c:pt>
                <c:pt idx="3855">
                  <c:v>34455</c:v>
                </c:pt>
                <c:pt idx="3856">
                  <c:v>34456</c:v>
                </c:pt>
                <c:pt idx="3857">
                  <c:v>34457</c:v>
                </c:pt>
                <c:pt idx="3858">
                  <c:v>34458</c:v>
                </c:pt>
                <c:pt idx="3859">
                  <c:v>34459</c:v>
                </c:pt>
                <c:pt idx="3860">
                  <c:v>34460</c:v>
                </c:pt>
                <c:pt idx="3861">
                  <c:v>34461</c:v>
                </c:pt>
                <c:pt idx="3862">
                  <c:v>34462</c:v>
                </c:pt>
                <c:pt idx="3863">
                  <c:v>34463</c:v>
                </c:pt>
                <c:pt idx="3864">
                  <c:v>34464</c:v>
                </c:pt>
                <c:pt idx="3865">
                  <c:v>34465</c:v>
                </c:pt>
                <c:pt idx="3866">
                  <c:v>34466</c:v>
                </c:pt>
                <c:pt idx="3867">
                  <c:v>34467</c:v>
                </c:pt>
                <c:pt idx="3868">
                  <c:v>34468</c:v>
                </c:pt>
                <c:pt idx="3869">
                  <c:v>34469</c:v>
                </c:pt>
                <c:pt idx="3870">
                  <c:v>34470</c:v>
                </c:pt>
                <c:pt idx="3871">
                  <c:v>34471</c:v>
                </c:pt>
                <c:pt idx="3872">
                  <c:v>34472</c:v>
                </c:pt>
                <c:pt idx="3873">
                  <c:v>34473</c:v>
                </c:pt>
                <c:pt idx="3874">
                  <c:v>34474</c:v>
                </c:pt>
                <c:pt idx="3875">
                  <c:v>34475</c:v>
                </c:pt>
                <c:pt idx="3876">
                  <c:v>34476</c:v>
                </c:pt>
                <c:pt idx="3877">
                  <c:v>34477</c:v>
                </c:pt>
                <c:pt idx="3878">
                  <c:v>34478</c:v>
                </c:pt>
                <c:pt idx="3879">
                  <c:v>34479</c:v>
                </c:pt>
                <c:pt idx="3880">
                  <c:v>34480</c:v>
                </c:pt>
                <c:pt idx="3881">
                  <c:v>34481</c:v>
                </c:pt>
                <c:pt idx="3882">
                  <c:v>34482</c:v>
                </c:pt>
                <c:pt idx="3883">
                  <c:v>34483</c:v>
                </c:pt>
                <c:pt idx="3884">
                  <c:v>34484</c:v>
                </c:pt>
                <c:pt idx="3885">
                  <c:v>34485</c:v>
                </c:pt>
                <c:pt idx="3886">
                  <c:v>34486</c:v>
                </c:pt>
                <c:pt idx="3887">
                  <c:v>34487</c:v>
                </c:pt>
                <c:pt idx="3888">
                  <c:v>34488</c:v>
                </c:pt>
                <c:pt idx="3889">
                  <c:v>34489</c:v>
                </c:pt>
                <c:pt idx="3890">
                  <c:v>34490</c:v>
                </c:pt>
                <c:pt idx="3891">
                  <c:v>34491</c:v>
                </c:pt>
                <c:pt idx="3892">
                  <c:v>34492</c:v>
                </c:pt>
                <c:pt idx="3893">
                  <c:v>34493</c:v>
                </c:pt>
                <c:pt idx="3894">
                  <c:v>34494</c:v>
                </c:pt>
                <c:pt idx="3895">
                  <c:v>34495</c:v>
                </c:pt>
                <c:pt idx="3896">
                  <c:v>34496</c:v>
                </c:pt>
                <c:pt idx="3897">
                  <c:v>34497</c:v>
                </c:pt>
                <c:pt idx="3898">
                  <c:v>34498</c:v>
                </c:pt>
                <c:pt idx="3899">
                  <c:v>34499</c:v>
                </c:pt>
                <c:pt idx="3900">
                  <c:v>34500</c:v>
                </c:pt>
                <c:pt idx="3901">
                  <c:v>34501</c:v>
                </c:pt>
                <c:pt idx="3902">
                  <c:v>34502</c:v>
                </c:pt>
                <c:pt idx="3903">
                  <c:v>34503</c:v>
                </c:pt>
                <c:pt idx="3904">
                  <c:v>34504</c:v>
                </c:pt>
                <c:pt idx="3905">
                  <c:v>34505</c:v>
                </c:pt>
                <c:pt idx="3906">
                  <c:v>34506</c:v>
                </c:pt>
                <c:pt idx="3907">
                  <c:v>34507</c:v>
                </c:pt>
                <c:pt idx="3908">
                  <c:v>34508</c:v>
                </c:pt>
                <c:pt idx="3909">
                  <c:v>34509</c:v>
                </c:pt>
                <c:pt idx="3910">
                  <c:v>34510</c:v>
                </c:pt>
                <c:pt idx="3911">
                  <c:v>34511</c:v>
                </c:pt>
                <c:pt idx="3912">
                  <c:v>34512</c:v>
                </c:pt>
                <c:pt idx="3913">
                  <c:v>34513</c:v>
                </c:pt>
                <c:pt idx="3914">
                  <c:v>34514</c:v>
                </c:pt>
                <c:pt idx="3915">
                  <c:v>34515</c:v>
                </c:pt>
                <c:pt idx="3916">
                  <c:v>34516</c:v>
                </c:pt>
                <c:pt idx="3917">
                  <c:v>34517</c:v>
                </c:pt>
                <c:pt idx="3918">
                  <c:v>34518</c:v>
                </c:pt>
                <c:pt idx="3919">
                  <c:v>34519</c:v>
                </c:pt>
                <c:pt idx="3920">
                  <c:v>34520</c:v>
                </c:pt>
                <c:pt idx="3921">
                  <c:v>34521</c:v>
                </c:pt>
                <c:pt idx="3922">
                  <c:v>34522</c:v>
                </c:pt>
                <c:pt idx="3923">
                  <c:v>34523</c:v>
                </c:pt>
                <c:pt idx="3924">
                  <c:v>34524</c:v>
                </c:pt>
                <c:pt idx="3925">
                  <c:v>34525</c:v>
                </c:pt>
                <c:pt idx="3926">
                  <c:v>34526</c:v>
                </c:pt>
                <c:pt idx="3927">
                  <c:v>34527</c:v>
                </c:pt>
                <c:pt idx="3928">
                  <c:v>34528</c:v>
                </c:pt>
                <c:pt idx="3929">
                  <c:v>34529</c:v>
                </c:pt>
                <c:pt idx="3930">
                  <c:v>34530</c:v>
                </c:pt>
                <c:pt idx="3931">
                  <c:v>34531</c:v>
                </c:pt>
                <c:pt idx="3932">
                  <c:v>34532</c:v>
                </c:pt>
                <c:pt idx="3933">
                  <c:v>34533</c:v>
                </c:pt>
                <c:pt idx="3934">
                  <c:v>34534</c:v>
                </c:pt>
                <c:pt idx="3935">
                  <c:v>34535</c:v>
                </c:pt>
                <c:pt idx="3936">
                  <c:v>34536</c:v>
                </c:pt>
                <c:pt idx="3937">
                  <c:v>34537</c:v>
                </c:pt>
                <c:pt idx="3938">
                  <c:v>34538</c:v>
                </c:pt>
                <c:pt idx="3939">
                  <c:v>34539</c:v>
                </c:pt>
                <c:pt idx="3940">
                  <c:v>34540</c:v>
                </c:pt>
                <c:pt idx="3941">
                  <c:v>34541</c:v>
                </c:pt>
                <c:pt idx="3942">
                  <c:v>34542</c:v>
                </c:pt>
                <c:pt idx="3943">
                  <c:v>34543</c:v>
                </c:pt>
                <c:pt idx="3944">
                  <c:v>34544</c:v>
                </c:pt>
                <c:pt idx="3945">
                  <c:v>34545</c:v>
                </c:pt>
                <c:pt idx="3946">
                  <c:v>34546</c:v>
                </c:pt>
                <c:pt idx="3947">
                  <c:v>34547</c:v>
                </c:pt>
                <c:pt idx="3948">
                  <c:v>34548</c:v>
                </c:pt>
                <c:pt idx="3949">
                  <c:v>34549</c:v>
                </c:pt>
                <c:pt idx="3950">
                  <c:v>34550</c:v>
                </c:pt>
                <c:pt idx="3951">
                  <c:v>34551</c:v>
                </c:pt>
                <c:pt idx="3952">
                  <c:v>34552</c:v>
                </c:pt>
                <c:pt idx="3953">
                  <c:v>34553</c:v>
                </c:pt>
                <c:pt idx="3954">
                  <c:v>34554</c:v>
                </c:pt>
                <c:pt idx="3955">
                  <c:v>34555</c:v>
                </c:pt>
                <c:pt idx="3956">
                  <c:v>34556</c:v>
                </c:pt>
                <c:pt idx="3957">
                  <c:v>34557</c:v>
                </c:pt>
                <c:pt idx="3958">
                  <c:v>34558</c:v>
                </c:pt>
                <c:pt idx="3959">
                  <c:v>34559</c:v>
                </c:pt>
                <c:pt idx="3960">
                  <c:v>34560</c:v>
                </c:pt>
                <c:pt idx="3961">
                  <c:v>34561</c:v>
                </c:pt>
                <c:pt idx="3962">
                  <c:v>34562</c:v>
                </c:pt>
                <c:pt idx="3963">
                  <c:v>34563</c:v>
                </c:pt>
                <c:pt idx="3964">
                  <c:v>34564</c:v>
                </c:pt>
                <c:pt idx="3965">
                  <c:v>34565</c:v>
                </c:pt>
                <c:pt idx="3966">
                  <c:v>34566</c:v>
                </c:pt>
                <c:pt idx="3967">
                  <c:v>34567</c:v>
                </c:pt>
                <c:pt idx="3968">
                  <c:v>34568</c:v>
                </c:pt>
                <c:pt idx="3969">
                  <c:v>34569</c:v>
                </c:pt>
                <c:pt idx="3970">
                  <c:v>34570</c:v>
                </c:pt>
                <c:pt idx="3971">
                  <c:v>34571</c:v>
                </c:pt>
                <c:pt idx="3972">
                  <c:v>34572</c:v>
                </c:pt>
                <c:pt idx="3973">
                  <c:v>34573</c:v>
                </c:pt>
                <c:pt idx="3974">
                  <c:v>34574</c:v>
                </c:pt>
                <c:pt idx="3975">
                  <c:v>34575</c:v>
                </c:pt>
                <c:pt idx="3976">
                  <c:v>34576</c:v>
                </c:pt>
                <c:pt idx="3977">
                  <c:v>34577</c:v>
                </c:pt>
                <c:pt idx="3978">
                  <c:v>34578</c:v>
                </c:pt>
                <c:pt idx="3979">
                  <c:v>34579</c:v>
                </c:pt>
                <c:pt idx="3980">
                  <c:v>34580</c:v>
                </c:pt>
                <c:pt idx="3981">
                  <c:v>34581</c:v>
                </c:pt>
                <c:pt idx="3982">
                  <c:v>34582</c:v>
                </c:pt>
                <c:pt idx="3983">
                  <c:v>34583</c:v>
                </c:pt>
                <c:pt idx="3984">
                  <c:v>34584</c:v>
                </c:pt>
                <c:pt idx="3985">
                  <c:v>34585</c:v>
                </c:pt>
                <c:pt idx="3986">
                  <c:v>34586</c:v>
                </c:pt>
                <c:pt idx="3987">
                  <c:v>34587</c:v>
                </c:pt>
                <c:pt idx="3988">
                  <c:v>34588</c:v>
                </c:pt>
                <c:pt idx="3989">
                  <c:v>34589</c:v>
                </c:pt>
                <c:pt idx="3990">
                  <c:v>34590</c:v>
                </c:pt>
                <c:pt idx="3991">
                  <c:v>34591</c:v>
                </c:pt>
                <c:pt idx="3992">
                  <c:v>34592</c:v>
                </c:pt>
                <c:pt idx="3993">
                  <c:v>34593</c:v>
                </c:pt>
                <c:pt idx="3994">
                  <c:v>34594</c:v>
                </c:pt>
                <c:pt idx="3995">
                  <c:v>34595</c:v>
                </c:pt>
                <c:pt idx="3996">
                  <c:v>34596</c:v>
                </c:pt>
                <c:pt idx="3997">
                  <c:v>34597</c:v>
                </c:pt>
                <c:pt idx="3998">
                  <c:v>34598</c:v>
                </c:pt>
                <c:pt idx="3999">
                  <c:v>34599</c:v>
                </c:pt>
                <c:pt idx="4000">
                  <c:v>34600</c:v>
                </c:pt>
                <c:pt idx="4001">
                  <c:v>34601</c:v>
                </c:pt>
                <c:pt idx="4002">
                  <c:v>34602</c:v>
                </c:pt>
                <c:pt idx="4003">
                  <c:v>34603</c:v>
                </c:pt>
                <c:pt idx="4004">
                  <c:v>34604</c:v>
                </c:pt>
                <c:pt idx="4005">
                  <c:v>34605</c:v>
                </c:pt>
                <c:pt idx="4006">
                  <c:v>34606</c:v>
                </c:pt>
                <c:pt idx="4007">
                  <c:v>34607</c:v>
                </c:pt>
                <c:pt idx="4008">
                  <c:v>34608</c:v>
                </c:pt>
                <c:pt idx="4009">
                  <c:v>34609</c:v>
                </c:pt>
                <c:pt idx="4010">
                  <c:v>34610</c:v>
                </c:pt>
                <c:pt idx="4011">
                  <c:v>34611</c:v>
                </c:pt>
                <c:pt idx="4012">
                  <c:v>34612</c:v>
                </c:pt>
                <c:pt idx="4013">
                  <c:v>34613</c:v>
                </c:pt>
                <c:pt idx="4014">
                  <c:v>34614</c:v>
                </c:pt>
                <c:pt idx="4015">
                  <c:v>34615</c:v>
                </c:pt>
                <c:pt idx="4016">
                  <c:v>34616</c:v>
                </c:pt>
                <c:pt idx="4017">
                  <c:v>34617</c:v>
                </c:pt>
                <c:pt idx="4018">
                  <c:v>34618</c:v>
                </c:pt>
                <c:pt idx="4019">
                  <c:v>34619</c:v>
                </c:pt>
                <c:pt idx="4020">
                  <c:v>34620</c:v>
                </c:pt>
                <c:pt idx="4021">
                  <c:v>34621</c:v>
                </c:pt>
                <c:pt idx="4022">
                  <c:v>34622</c:v>
                </c:pt>
                <c:pt idx="4023">
                  <c:v>34623</c:v>
                </c:pt>
                <c:pt idx="4024">
                  <c:v>34624</c:v>
                </c:pt>
                <c:pt idx="4025">
                  <c:v>34625</c:v>
                </c:pt>
                <c:pt idx="4026">
                  <c:v>34626</c:v>
                </c:pt>
                <c:pt idx="4027">
                  <c:v>34627</c:v>
                </c:pt>
                <c:pt idx="4028">
                  <c:v>34628</c:v>
                </c:pt>
                <c:pt idx="4029">
                  <c:v>34629</c:v>
                </c:pt>
                <c:pt idx="4030">
                  <c:v>34630</c:v>
                </c:pt>
                <c:pt idx="4031">
                  <c:v>34631</c:v>
                </c:pt>
                <c:pt idx="4032">
                  <c:v>34632</c:v>
                </c:pt>
                <c:pt idx="4033">
                  <c:v>34633</c:v>
                </c:pt>
                <c:pt idx="4034">
                  <c:v>34634</c:v>
                </c:pt>
                <c:pt idx="4035">
                  <c:v>34635</c:v>
                </c:pt>
                <c:pt idx="4036">
                  <c:v>34636</c:v>
                </c:pt>
                <c:pt idx="4037">
                  <c:v>34637</c:v>
                </c:pt>
                <c:pt idx="4038">
                  <c:v>34638</c:v>
                </c:pt>
                <c:pt idx="4039">
                  <c:v>34639</c:v>
                </c:pt>
                <c:pt idx="4040">
                  <c:v>34640</c:v>
                </c:pt>
                <c:pt idx="4041">
                  <c:v>34641</c:v>
                </c:pt>
                <c:pt idx="4042">
                  <c:v>34642</c:v>
                </c:pt>
                <c:pt idx="4043">
                  <c:v>34643</c:v>
                </c:pt>
                <c:pt idx="4044">
                  <c:v>34644</c:v>
                </c:pt>
                <c:pt idx="4045">
                  <c:v>34645</c:v>
                </c:pt>
                <c:pt idx="4046">
                  <c:v>34646</c:v>
                </c:pt>
                <c:pt idx="4047">
                  <c:v>34647</c:v>
                </c:pt>
                <c:pt idx="4048">
                  <c:v>34648</c:v>
                </c:pt>
                <c:pt idx="4049">
                  <c:v>34649</c:v>
                </c:pt>
                <c:pt idx="4050">
                  <c:v>34650</c:v>
                </c:pt>
                <c:pt idx="4051">
                  <c:v>34651</c:v>
                </c:pt>
                <c:pt idx="4052">
                  <c:v>34652</c:v>
                </c:pt>
                <c:pt idx="4053">
                  <c:v>34653</c:v>
                </c:pt>
                <c:pt idx="4054">
                  <c:v>34654</c:v>
                </c:pt>
                <c:pt idx="4055">
                  <c:v>34655</c:v>
                </c:pt>
                <c:pt idx="4056">
                  <c:v>34656</c:v>
                </c:pt>
                <c:pt idx="4057">
                  <c:v>34657</c:v>
                </c:pt>
                <c:pt idx="4058">
                  <c:v>34658</c:v>
                </c:pt>
                <c:pt idx="4059">
                  <c:v>34659</c:v>
                </c:pt>
                <c:pt idx="4060">
                  <c:v>34660</c:v>
                </c:pt>
                <c:pt idx="4061">
                  <c:v>34661</c:v>
                </c:pt>
                <c:pt idx="4062">
                  <c:v>34662</c:v>
                </c:pt>
                <c:pt idx="4063">
                  <c:v>34663</c:v>
                </c:pt>
                <c:pt idx="4064">
                  <c:v>34664</c:v>
                </c:pt>
                <c:pt idx="4065">
                  <c:v>34665</c:v>
                </c:pt>
                <c:pt idx="4066">
                  <c:v>34666</c:v>
                </c:pt>
                <c:pt idx="4067">
                  <c:v>34667</c:v>
                </c:pt>
                <c:pt idx="4068">
                  <c:v>34668</c:v>
                </c:pt>
                <c:pt idx="4069">
                  <c:v>34669</c:v>
                </c:pt>
                <c:pt idx="4070">
                  <c:v>34670</c:v>
                </c:pt>
                <c:pt idx="4071">
                  <c:v>34671</c:v>
                </c:pt>
                <c:pt idx="4072">
                  <c:v>34672</c:v>
                </c:pt>
                <c:pt idx="4073">
                  <c:v>34673</c:v>
                </c:pt>
                <c:pt idx="4074">
                  <c:v>34674</c:v>
                </c:pt>
                <c:pt idx="4075">
                  <c:v>34675</c:v>
                </c:pt>
                <c:pt idx="4076">
                  <c:v>34676</c:v>
                </c:pt>
                <c:pt idx="4077">
                  <c:v>34677</c:v>
                </c:pt>
                <c:pt idx="4078">
                  <c:v>34678</c:v>
                </c:pt>
                <c:pt idx="4079">
                  <c:v>34679</c:v>
                </c:pt>
                <c:pt idx="4080">
                  <c:v>34680</c:v>
                </c:pt>
                <c:pt idx="4081">
                  <c:v>34681</c:v>
                </c:pt>
                <c:pt idx="4082">
                  <c:v>34682</c:v>
                </c:pt>
                <c:pt idx="4083">
                  <c:v>34683</c:v>
                </c:pt>
                <c:pt idx="4084">
                  <c:v>34684</c:v>
                </c:pt>
                <c:pt idx="4085">
                  <c:v>34685</c:v>
                </c:pt>
                <c:pt idx="4086">
                  <c:v>34686</c:v>
                </c:pt>
                <c:pt idx="4087">
                  <c:v>34687</c:v>
                </c:pt>
                <c:pt idx="4088">
                  <c:v>34688</c:v>
                </c:pt>
                <c:pt idx="4089">
                  <c:v>34689</c:v>
                </c:pt>
                <c:pt idx="4090">
                  <c:v>34690</c:v>
                </c:pt>
                <c:pt idx="4091">
                  <c:v>34691</c:v>
                </c:pt>
                <c:pt idx="4092">
                  <c:v>34692</c:v>
                </c:pt>
                <c:pt idx="4093">
                  <c:v>34693</c:v>
                </c:pt>
                <c:pt idx="4094">
                  <c:v>34694</c:v>
                </c:pt>
                <c:pt idx="4095">
                  <c:v>34695</c:v>
                </c:pt>
                <c:pt idx="4096">
                  <c:v>34696</c:v>
                </c:pt>
                <c:pt idx="4097">
                  <c:v>34697</c:v>
                </c:pt>
                <c:pt idx="4098">
                  <c:v>34698</c:v>
                </c:pt>
                <c:pt idx="4099">
                  <c:v>34699</c:v>
                </c:pt>
                <c:pt idx="4100">
                  <c:v>34700</c:v>
                </c:pt>
                <c:pt idx="4101">
                  <c:v>34701</c:v>
                </c:pt>
                <c:pt idx="4102">
                  <c:v>34702</c:v>
                </c:pt>
                <c:pt idx="4103">
                  <c:v>34703</c:v>
                </c:pt>
                <c:pt idx="4104">
                  <c:v>34704</c:v>
                </c:pt>
                <c:pt idx="4105">
                  <c:v>34705</c:v>
                </c:pt>
                <c:pt idx="4106">
                  <c:v>34706</c:v>
                </c:pt>
                <c:pt idx="4107">
                  <c:v>34707</c:v>
                </c:pt>
                <c:pt idx="4108">
                  <c:v>34708</c:v>
                </c:pt>
                <c:pt idx="4109">
                  <c:v>34709</c:v>
                </c:pt>
                <c:pt idx="4110">
                  <c:v>34710</c:v>
                </c:pt>
                <c:pt idx="4111">
                  <c:v>34711</c:v>
                </c:pt>
                <c:pt idx="4112">
                  <c:v>34712</c:v>
                </c:pt>
                <c:pt idx="4113">
                  <c:v>34713</c:v>
                </c:pt>
                <c:pt idx="4114">
                  <c:v>34714</c:v>
                </c:pt>
                <c:pt idx="4115">
                  <c:v>34715</c:v>
                </c:pt>
                <c:pt idx="4116">
                  <c:v>34716</c:v>
                </c:pt>
                <c:pt idx="4117">
                  <c:v>34717</c:v>
                </c:pt>
                <c:pt idx="4118">
                  <c:v>34718</c:v>
                </c:pt>
                <c:pt idx="4119">
                  <c:v>34719</c:v>
                </c:pt>
                <c:pt idx="4120">
                  <c:v>34720</c:v>
                </c:pt>
                <c:pt idx="4121">
                  <c:v>34721</c:v>
                </c:pt>
                <c:pt idx="4122">
                  <c:v>34722</c:v>
                </c:pt>
                <c:pt idx="4123">
                  <c:v>34723</c:v>
                </c:pt>
                <c:pt idx="4124">
                  <c:v>34724</c:v>
                </c:pt>
                <c:pt idx="4125">
                  <c:v>34725</c:v>
                </c:pt>
                <c:pt idx="4126">
                  <c:v>34726</c:v>
                </c:pt>
                <c:pt idx="4127">
                  <c:v>34727</c:v>
                </c:pt>
                <c:pt idx="4128">
                  <c:v>34728</c:v>
                </c:pt>
                <c:pt idx="4129">
                  <c:v>34729</c:v>
                </c:pt>
                <c:pt idx="4130">
                  <c:v>34730</c:v>
                </c:pt>
                <c:pt idx="4131">
                  <c:v>34731</c:v>
                </c:pt>
                <c:pt idx="4132">
                  <c:v>34732</c:v>
                </c:pt>
                <c:pt idx="4133">
                  <c:v>34733</c:v>
                </c:pt>
                <c:pt idx="4134">
                  <c:v>34734</c:v>
                </c:pt>
                <c:pt idx="4135">
                  <c:v>34735</c:v>
                </c:pt>
                <c:pt idx="4136">
                  <c:v>34736</c:v>
                </c:pt>
                <c:pt idx="4137">
                  <c:v>34737</c:v>
                </c:pt>
                <c:pt idx="4138">
                  <c:v>34738</c:v>
                </c:pt>
                <c:pt idx="4139">
                  <c:v>34739</c:v>
                </c:pt>
                <c:pt idx="4140">
                  <c:v>34740</c:v>
                </c:pt>
                <c:pt idx="4141">
                  <c:v>34741</c:v>
                </c:pt>
                <c:pt idx="4142">
                  <c:v>34742</c:v>
                </c:pt>
                <c:pt idx="4143">
                  <c:v>34743</c:v>
                </c:pt>
                <c:pt idx="4144">
                  <c:v>34744</c:v>
                </c:pt>
                <c:pt idx="4145">
                  <c:v>34745</c:v>
                </c:pt>
                <c:pt idx="4146">
                  <c:v>34746</c:v>
                </c:pt>
                <c:pt idx="4147">
                  <c:v>34747</c:v>
                </c:pt>
                <c:pt idx="4148">
                  <c:v>34748</c:v>
                </c:pt>
                <c:pt idx="4149">
                  <c:v>34749</c:v>
                </c:pt>
                <c:pt idx="4150">
                  <c:v>34750</c:v>
                </c:pt>
                <c:pt idx="4151">
                  <c:v>34751</c:v>
                </c:pt>
                <c:pt idx="4152">
                  <c:v>34752</c:v>
                </c:pt>
                <c:pt idx="4153">
                  <c:v>34753</c:v>
                </c:pt>
                <c:pt idx="4154">
                  <c:v>34754</c:v>
                </c:pt>
                <c:pt idx="4155">
                  <c:v>34755</c:v>
                </c:pt>
                <c:pt idx="4156">
                  <c:v>34756</c:v>
                </c:pt>
                <c:pt idx="4157">
                  <c:v>34757</c:v>
                </c:pt>
                <c:pt idx="4158">
                  <c:v>34758</c:v>
                </c:pt>
                <c:pt idx="4159">
                  <c:v>34759</c:v>
                </c:pt>
                <c:pt idx="4160">
                  <c:v>34760</c:v>
                </c:pt>
                <c:pt idx="4161">
                  <c:v>34761</c:v>
                </c:pt>
                <c:pt idx="4162">
                  <c:v>34762</c:v>
                </c:pt>
                <c:pt idx="4163">
                  <c:v>34763</c:v>
                </c:pt>
                <c:pt idx="4164">
                  <c:v>34764</c:v>
                </c:pt>
                <c:pt idx="4165">
                  <c:v>34765</c:v>
                </c:pt>
                <c:pt idx="4166">
                  <c:v>34766</c:v>
                </c:pt>
                <c:pt idx="4167">
                  <c:v>34767</c:v>
                </c:pt>
                <c:pt idx="4168">
                  <c:v>34768</c:v>
                </c:pt>
                <c:pt idx="4169">
                  <c:v>34769</c:v>
                </c:pt>
                <c:pt idx="4170">
                  <c:v>34770</c:v>
                </c:pt>
                <c:pt idx="4171">
                  <c:v>34771</c:v>
                </c:pt>
                <c:pt idx="4172">
                  <c:v>34772</c:v>
                </c:pt>
                <c:pt idx="4173">
                  <c:v>34773</c:v>
                </c:pt>
                <c:pt idx="4174">
                  <c:v>34774</c:v>
                </c:pt>
                <c:pt idx="4175">
                  <c:v>34775</c:v>
                </c:pt>
                <c:pt idx="4176">
                  <c:v>34776</c:v>
                </c:pt>
                <c:pt idx="4177">
                  <c:v>34777</c:v>
                </c:pt>
                <c:pt idx="4178">
                  <c:v>34778</c:v>
                </c:pt>
                <c:pt idx="4179">
                  <c:v>34779</c:v>
                </c:pt>
                <c:pt idx="4180">
                  <c:v>34780</c:v>
                </c:pt>
                <c:pt idx="4181">
                  <c:v>34781</c:v>
                </c:pt>
                <c:pt idx="4182">
                  <c:v>34782</c:v>
                </c:pt>
                <c:pt idx="4183">
                  <c:v>34783</c:v>
                </c:pt>
                <c:pt idx="4184">
                  <c:v>34784</c:v>
                </c:pt>
                <c:pt idx="4185">
                  <c:v>34785</c:v>
                </c:pt>
                <c:pt idx="4186">
                  <c:v>34786</c:v>
                </c:pt>
                <c:pt idx="4187">
                  <c:v>34787</c:v>
                </c:pt>
                <c:pt idx="4188">
                  <c:v>34788</c:v>
                </c:pt>
                <c:pt idx="4189">
                  <c:v>34789</c:v>
                </c:pt>
                <c:pt idx="4190">
                  <c:v>34790</c:v>
                </c:pt>
                <c:pt idx="4191">
                  <c:v>34791</c:v>
                </c:pt>
                <c:pt idx="4192">
                  <c:v>34792</c:v>
                </c:pt>
                <c:pt idx="4193">
                  <c:v>34793</c:v>
                </c:pt>
                <c:pt idx="4194">
                  <c:v>34794</c:v>
                </c:pt>
                <c:pt idx="4195">
                  <c:v>34795</c:v>
                </c:pt>
                <c:pt idx="4196">
                  <c:v>34796</c:v>
                </c:pt>
                <c:pt idx="4197">
                  <c:v>34797</c:v>
                </c:pt>
                <c:pt idx="4198">
                  <c:v>34798</c:v>
                </c:pt>
                <c:pt idx="4199">
                  <c:v>34799</c:v>
                </c:pt>
                <c:pt idx="4200">
                  <c:v>34800</c:v>
                </c:pt>
                <c:pt idx="4201">
                  <c:v>34801</c:v>
                </c:pt>
                <c:pt idx="4202">
                  <c:v>34802</c:v>
                </c:pt>
                <c:pt idx="4203">
                  <c:v>34803</c:v>
                </c:pt>
                <c:pt idx="4204">
                  <c:v>34804</c:v>
                </c:pt>
                <c:pt idx="4205">
                  <c:v>34805</c:v>
                </c:pt>
                <c:pt idx="4206">
                  <c:v>34806</c:v>
                </c:pt>
                <c:pt idx="4207">
                  <c:v>34807</c:v>
                </c:pt>
                <c:pt idx="4208">
                  <c:v>34808</c:v>
                </c:pt>
                <c:pt idx="4209">
                  <c:v>34809</c:v>
                </c:pt>
                <c:pt idx="4210">
                  <c:v>34810</c:v>
                </c:pt>
                <c:pt idx="4211">
                  <c:v>34811</c:v>
                </c:pt>
                <c:pt idx="4212">
                  <c:v>34812</c:v>
                </c:pt>
                <c:pt idx="4213">
                  <c:v>34813</c:v>
                </c:pt>
                <c:pt idx="4214">
                  <c:v>34814</c:v>
                </c:pt>
                <c:pt idx="4215">
                  <c:v>34815</c:v>
                </c:pt>
                <c:pt idx="4216">
                  <c:v>34816</c:v>
                </c:pt>
                <c:pt idx="4217">
                  <c:v>34817</c:v>
                </c:pt>
                <c:pt idx="4218">
                  <c:v>34818</c:v>
                </c:pt>
                <c:pt idx="4219">
                  <c:v>34819</c:v>
                </c:pt>
                <c:pt idx="4220">
                  <c:v>34820</c:v>
                </c:pt>
                <c:pt idx="4221">
                  <c:v>34821</c:v>
                </c:pt>
                <c:pt idx="4222">
                  <c:v>34822</c:v>
                </c:pt>
                <c:pt idx="4223">
                  <c:v>34823</c:v>
                </c:pt>
                <c:pt idx="4224">
                  <c:v>34824</c:v>
                </c:pt>
                <c:pt idx="4225">
                  <c:v>34825</c:v>
                </c:pt>
                <c:pt idx="4226">
                  <c:v>34826</c:v>
                </c:pt>
                <c:pt idx="4227">
                  <c:v>34827</c:v>
                </c:pt>
                <c:pt idx="4228">
                  <c:v>34828</c:v>
                </c:pt>
                <c:pt idx="4229">
                  <c:v>34829</c:v>
                </c:pt>
                <c:pt idx="4230">
                  <c:v>34830</c:v>
                </c:pt>
                <c:pt idx="4231">
                  <c:v>34831</c:v>
                </c:pt>
                <c:pt idx="4232">
                  <c:v>34832</c:v>
                </c:pt>
                <c:pt idx="4233">
                  <c:v>34833</c:v>
                </c:pt>
                <c:pt idx="4234">
                  <c:v>34834</c:v>
                </c:pt>
                <c:pt idx="4235">
                  <c:v>34835</c:v>
                </c:pt>
                <c:pt idx="4236">
                  <c:v>34836</c:v>
                </c:pt>
                <c:pt idx="4237">
                  <c:v>34837</c:v>
                </c:pt>
                <c:pt idx="4238">
                  <c:v>34838</c:v>
                </c:pt>
                <c:pt idx="4239">
                  <c:v>34839</c:v>
                </c:pt>
                <c:pt idx="4240">
                  <c:v>34840</c:v>
                </c:pt>
                <c:pt idx="4241">
                  <c:v>34841</c:v>
                </c:pt>
                <c:pt idx="4242">
                  <c:v>34842</c:v>
                </c:pt>
                <c:pt idx="4243">
                  <c:v>34843</c:v>
                </c:pt>
                <c:pt idx="4244">
                  <c:v>34844</c:v>
                </c:pt>
                <c:pt idx="4245">
                  <c:v>34845</c:v>
                </c:pt>
                <c:pt idx="4246">
                  <c:v>34846</c:v>
                </c:pt>
                <c:pt idx="4247">
                  <c:v>34847</c:v>
                </c:pt>
                <c:pt idx="4248">
                  <c:v>34848</c:v>
                </c:pt>
                <c:pt idx="4249">
                  <c:v>34849</c:v>
                </c:pt>
                <c:pt idx="4250">
                  <c:v>34850</c:v>
                </c:pt>
                <c:pt idx="4251">
                  <c:v>34851</c:v>
                </c:pt>
                <c:pt idx="4252">
                  <c:v>34852</c:v>
                </c:pt>
                <c:pt idx="4253">
                  <c:v>34853</c:v>
                </c:pt>
                <c:pt idx="4254">
                  <c:v>34854</c:v>
                </c:pt>
                <c:pt idx="4255">
                  <c:v>34855</c:v>
                </c:pt>
                <c:pt idx="4256">
                  <c:v>34856</c:v>
                </c:pt>
                <c:pt idx="4257">
                  <c:v>34857</c:v>
                </c:pt>
                <c:pt idx="4258">
                  <c:v>34858</c:v>
                </c:pt>
                <c:pt idx="4259">
                  <c:v>34859</c:v>
                </c:pt>
                <c:pt idx="4260">
                  <c:v>34860</c:v>
                </c:pt>
                <c:pt idx="4261">
                  <c:v>34861</c:v>
                </c:pt>
                <c:pt idx="4262">
                  <c:v>34862</c:v>
                </c:pt>
                <c:pt idx="4263">
                  <c:v>34863</c:v>
                </c:pt>
                <c:pt idx="4264">
                  <c:v>34864</c:v>
                </c:pt>
                <c:pt idx="4265">
                  <c:v>34865</c:v>
                </c:pt>
                <c:pt idx="4266">
                  <c:v>34866</c:v>
                </c:pt>
                <c:pt idx="4267">
                  <c:v>34867</c:v>
                </c:pt>
                <c:pt idx="4268">
                  <c:v>34868</c:v>
                </c:pt>
                <c:pt idx="4269">
                  <c:v>34869</c:v>
                </c:pt>
                <c:pt idx="4270">
                  <c:v>34870</c:v>
                </c:pt>
                <c:pt idx="4271">
                  <c:v>34871</c:v>
                </c:pt>
                <c:pt idx="4272">
                  <c:v>34872</c:v>
                </c:pt>
                <c:pt idx="4273">
                  <c:v>34873</c:v>
                </c:pt>
                <c:pt idx="4274">
                  <c:v>34874</c:v>
                </c:pt>
                <c:pt idx="4275">
                  <c:v>34875</c:v>
                </c:pt>
                <c:pt idx="4276">
                  <c:v>34876</c:v>
                </c:pt>
                <c:pt idx="4277">
                  <c:v>34877</c:v>
                </c:pt>
                <c:pt idx="4278">
                  <c:v>34878</c:v>
                </c:pt>
                <c:pt idx="4279">
                  <c:v>34879</c:v>
                </c:pt>
                <c:pt idx="4280">
                  <c:v>34880</c:v>
                </c:pt>
                <c:pt idx="4281">
                  <c:v>34881</c:v>
                </c:pt>
                <c:pt idx="4282">
                  <c:v>34882</c:v>
                </c:pt>
                <c:pt idx="4283">
                  <c:v>34883</c:v>
                </c:pt>
                <c:pt idx="4284">
                  <c:v>34884</c:v>
                </c:pt>
                <c:pt idx="4285">
                  <c:v>34885</c:v>
                </c:pt>
                <c:pt idx="4286">
                  <c:v>34886</c:v>
                </c:pt>
                <c:pt idx="4287">
                  <c:v>34887</c:v>
                </c:pt>
                <c:pt idx="4288">
                  <c:v>34888</c:v>
                </c:pt>
                <c:pt idx="4289">
                  <c:v>34889</c:v>
                </c:pt>
                <c:pt idx="4290">
                  <c:v>34890</c:v>
                </c:pt>
                <c:pt idx="4291">
                  <c:v>34891</c:v>
                </c:pt>
                <c:pt idx="4292">
                  <c:v>34892</c:v>
                </c:pt>
                <c:pt idx="4293">
                  <c:v>34893</c:v>
                </c:pt>
                <c:pt idx="4294">
                  <c:v>34894</c:v>
                </c:pt>
                <c:pt idx="4295">
                  <c:v>34895</c:v>
                </c:pt>
                <c:pt idx="4296">
                  <c:v>34896</c:v>
                </c:pt>
                <c:pt idx="4297">
                  <c:v>34897</c:v>
                </c:pt>
                <c:pt idx="4298">
                  <c:v>34898</c:v>
                </c:pt>
                <c:pt idx="4299">
                  <c:v>34899</c:v>
                </c:pt>
                <c:pt idx="4300">
                  <c:v>34900</c:v>
                </c:pt>
                <c:pt idx="4301">
                  <c:v>34901</c:v>
                </c:pt>
                <c:pt idx="4302">
                  <c:v>34902</c:v>
                </c:pt>
                <c:pt idx="4303">
                  <c:v>34903</c:v>
                </c:pt>
                <c:pt idx="4304">
                  <c:v>34904</c:v>
                </c:pt>
                <c:pt idx="4305">
                  <c:v>34905</c:v>
                </c:pt>
                <c:pt idx="4306">
                  <c:v>34906</c:v>
                </c:pt>
                <c:pt idx="4307">
                  <c:v>34907</c:v>
                </c:pt>
                <c:pt idx="4308">
                  <c:v>34908</c:v>
                </c:pt>
                <c:pt idx="4309">
                  <c:v>34909</c:v>
                </c:pt>
                <c:pt idx="4310">
                  <c:v>34910</c:v>
                </c:pt>
                <c:pt idx="4311">
                  <c:v>34911</c:v>
                </c:pt>
                <c:pt idx="4312">
                  <c:v>34912</c:v>
                </c:pt>
                <c:pt idx="4313">
                  <c:v>34913</c:v>
                </c:pt>
                <c:pt idx="4314">
                  <c:v>34914</c:v>
                </c:pt>
                <c:pt idx="4315">
                  <c:v>34915</c:v>
                </c:pt>
                <c:pt idx="4316">
                  <c:v>34916</c:v>
                </c:pt>
                <c:pt idx="4317">
                  <c:v>34917</c:v>
                </c:pt>
                <c:pt idx="4318">
                  <c:v>34918</c:v>
                </c:pt>
                <c:pt idx="4319">
                  <c:v>34919</c:v>
                </c:pt>
                <c:pt idx="4320">
                  <c:v>34920</c:v>
                </c:pt>
                <c:pt idx="4321">
                  <c:v>34921</c:v>
                </c:pt>
                <c:pt idx="4322">
                  <c:v>34922</c:v>
                </c:pt>
                <c:pt idx="4323">
                  <c:v>34923</c:v>
                </c:pt>
                <c:pt idx="4324">
                  <c:v>34924</c:v>
                </c:pt>
                <c:pt idx="4325">
                  <c:v>34925</c:v>
                </c:pt>
                <c:pt idx="4326">
                  <c:v>34926</c:v>
                </c:pt>
                <c:pt idx="4327">
                  <c:v>34927</c:v>
                </c:pt>
                <c:pt idx="4328">
                  <c:v>34928</c:v>
                </c:pt>
                <c:pt idx="4329">
                  <c:v>34929</c:v>
                </c:pt>
                <c:pt idx="4330">
                  <c:v>34930</c:v>
                </c:pt>
                <c:pt idx="4331">
                  <c:v>34931</c:v>
                </c:pt>
                <c:pt idx="4332">
                  <c:v>34932</c:v>
                </c:pt>
                <c:pt idx="4333">
                  <c:v>34933</c:v>
                </c:pt>
                <c:pt idx="4334">
                  <c:v>34934</c:v>
                </c:pt>
                <c:pt idx="4335">
                  <c:v>34935</c:v>
                </c:pt>
                <c:pt idx="4336">
                  <c:v>34936</c:v>
                </c:pt>
                <c:pt idx="4337">
                  <c:v>34937</c:v>
                </c:pt>
                <c:pt idx="4338">
                  <c:v>34938</c:v>
                </c:pt>
                <c:pt idx="4339">
                  <c:v>34939</c:v>
                </c:pt>
                <c:pt idx="4340">
                  <c:v>34940</c:v>
                </c:pt>
                <c:pt idx="4341">
                  <c:v>34941</c:v>
                </c:pt>
                <c:pt idx="4342">
                  <c:v>34942</c:v>
                </c:pt>
                <c:pt idx="4343">
                  <c:v>34943</c:v>
                </c:pt>
                <c:pt idx="4344">
                  <c:v>34944</c:v>
                </c:pt>
                <c:pt idx="4345">
                  <c:v>34945</c:v>
                </c:pt>
                <c:pt idx="4346">
                  <c:v>34946</c:v>
                </c:pt>
                <c:pt idx="4347">
                  <c:v>34947</c:v>
                </c:pt>
                <c:pt idx="4348">
                  <c:v>34948</c:v>
                </c:pt>
                <c:pt idx="4349">
                  <c:v>34949</c:v>
                </c:pt>
                <c:pt idx="4350">
                  <c:v>34950</c:v>
                </c:pt>
                <c:pt idx="4351">
                  <c:v>34951</c:v>
                </c:pt>
                <c:pt idx="4352">
                  <c:v>34952</c:v>
                </c:pt>
                <c:pt idx="4353">
                  <c:v>34953</c:v>
                </c:pt>
                <c:pt idx="4354">
                  <c:v>34954</c:v>
                </c:pt>
                <c:pt idx="4355">
                  <c:v>34955</c:v>
                </c:pt>
                <c:pt idx="4356">
                  <c:v>34956</c:v>
                </c:pt>
                <c:pt idx="4357">
                  <c:v>34957</c:v>
                </c:pt>
                <c:pt idx="4358">
                  <c:v>34958</c:v>
                </c:pt>
                <c:pt idx="4359">
                  <c:v>34959</c:v>
                </c:pt>
                <c:pt idx="4360">
                  <c:v>34960</c:v>
                </c:pt>
                <c:pt idx="4361">
                  <c:v>34961</c:v>
                </c:pt>
                <c:pt idx="4362">
                  <c:v>34962</c:v>
                </c:pt>
                <c:pt idx="4363">
                  <c:v>34963</c:v>
                </c:pt>
                <c:pt idx="4364">
                  <c:v>34964</c:v>
                </c:pt>
                <c:pt idx="4365">
                  <c:v>34965</c:v>
                </c:pt>
                <c:pt idx="4366">
                  <c:v>34966</c:v>
                </c:pt>
                <c:pt idx="4367">
                  <c:v>34967</c:v>
                </c:pt>
                <c:pt idx="4368">
                  <c:v>34968</c:v>
                </c:pt>
                <c:pt idx="4369">
                  <c:v>34969</c:v>
                </c:pt>
                <c:pt idx="4370">
                  <c:v>34970</c:v>
                </c:pt>
                <c:pt idx="4371">
                  <c:v>34971</c:v>
                </c:pt>
                <c:pt idx="4372">
                  <c:v>34972</c:v>
                </c:pt>
                <c:pt idx="4373">
                  <c:v>34973</c:v>
                </c:pt>
                <c:pt idx="4374">
                  <c:v>34974</c:v>
                </c:pt>
                <c:pt idx="4375">
                  <c:v>34975</c:v>
                </c:pt>
                <c:pt idx="4376">
                  <c:v>34976</c:v>
                </c:pt>
                <c:pt idx="4377">
                  <c:v>34977</c:v>
                </c:pt>
                <c:pt idx="4378">
                  <c:v>34978</c:v>
                </c:pt>
                <c:pt idx="4379">
                  <c:v>34979</c:v>
                </c:pt>
                <c:pt idx="4380">
                  <c:v>34980</c:v>
                </c:pt>
                <c:pt idx="4381">
                  <c:v>34981</c:v>
                </c:pt>
                <c:pt idx="4382">
                  <c:v>34982</c:v>
                </c:pt>
                <c:pt idx="4383">
                  <c:v>34983</c:v>
                </c:pt>
                <c:pt idx="4384">
                  <c:v>34984</c:v>
                </c:pt>
                <c:pt idx="4385">
                  <c:v>34985</c:v>
                </c:pt>
                <c:pt idx="4386">
                  <c:v>34986</c:v>
                </c:pt>
                <c:pt idx="4387">
                  <c:v>34987</c:v>
                </c:pt>
                <c:pt idx="4388">
                  <c:v>34988</c:v>
                </c:pt>
                <c:pt idx="4389">
                  <c:v>34989</c:v>
                </c:pt>
                <c:pt idx="4390">
                  <c:v>34990</c:v>
                </c:pt>
                <c:pt idx="4391">
                  <c:v>34991</c:v>
                </c:pt>
                <c:pt idx="4392">
                  <c:v>34992</c:v>
                </c:pt>
                <c:pt idx="4393">
                  <c:v>34993</c:v>
                </c:pt>
                <c:pt idx="4394">
                  <c:v>34994</c:v>
                </c:pt>
                <c:pt idx="4395">
                  <c:v>34995</c:v>
                </c:pt>
                <c:pt idx="4396">
                  <c:v>34996</c:v>
                </c:pt>
                <c:pt idx="4397">
                  <c:v>34997</c:v>
                </c:pt>
                <c:pt idx="4398">
                  <c:v>34998</c:v>
                </c:pt>
                <c:pt idx="4399">
                  <c:v>34999</c:v>
                </c:pt>
                <c:pt idx="4400">
                  <c:v>35000</c:v>
                </c:pt>
                <c:pt idx="4401">
                  <c:v>35001</c:v>
                </c:pt>
                <c:pt idx="4402">
                  <c:v>35002</c:v>
                </c:pt>
                <c:pt idx="4403">
                  <c:v>35003</c:v>
                </c:pt>
                <c:pt idx="4404">
                  <c:v>35004</c:v>
                </c:pt>
                <c:pt idx="4405">
                  <c:v>35005</c:v>
                </c:pt>
                <c:pt idx="4406">
                  <c:v>35006</c:v>
                </c:pt>
                <c:pt idx="4407">
                  <c:v>35007</c:v>
                </c:pt>
                <c:pt idx="4408">
                  <c:v>35008</c:v>
                </c:pt>
                <c:pt idx="4409">
                  <c:v>35009</c:v>
                </c:pt>
                <c:pt idx="4410">
                  <c:v>35010</c:v>
                </c:pt>
                <c:pt idx="4411">
                  <c:v>35011</c:v>
                </c:pt>
                <c:pt idx="4412">
                  <c:v>35012</c:v>
                </c:pt>
                <c:pt idx="4413">
                  <c:v>35013</c:v>
                </c:pt>
                <c:pt idx="4414">
                  <c:v>35014</c:v>
                </c:pt>
                <c:pt idx="4415">
                  <c:v>35015</c:v>
                </c:pt>
                <c:pt idx="4416">
                  <c:v>35016</c:v>
                </c:pt>
                <c:pt idx="4417">
                  <c:v>35017</c:v>
                </c:pt>
                <c:pt idx="4418">
                  <c:v>35018</c:v>
                </c:pt>
                <c:pt idx="4419">
                  <c:v>35019</c:v>
                </c:pt>
                <c:pt idx="4420">
                  <c:v>35020</c:v>
                </c:pt>
                <c:pt idx="4421">
                  <c:v>35021</c:v>
                </c:pt>
                <c:pt idx="4422">
                  <c:v>35022</c:v>
                </c:pt>
                <c:pt idx="4423">
                  <c:v>35023</c:v>
                </c:pt>
                <c:pt idx="4424">
                  <c:v>35024</c:v>
                </c:pt>
                <c:pt idx="4425">
                  <c:v>35025</c:v>
                </c:pt>
                <c:pt idx="4426">
                  <c:v>35026</c:v>
                </c:pt>
                <c:pt idx="4427">
                  <c:v>35027</c:v>
                </c:pt>
                <c:pt idx="4428">
                  <c:v>35028</c:v>
                </c:pt>
                <c:pt idx="4429">
                  <c:v>35029</c:v>
                </c:pt>
                <c:pt idx="4430">
                  <c:v>35030</c:v>
                </c:pt>
                <c:pt idx="4431">
                  <c:v>35031</c:v>
                </c:pt>
                <c:pt idx="4432">
                  <c:v>35032</c:v>
                </c:pt>
                <c:pt idx="4433">
                  <c:v>35033</c:v>
                </c:pt>
                <c:pt idx="4434">
                  <c:v>35034</c:v>
                </c:pt>
                <c:pt idx="4435">
                  <c:v>35035</c:v>
                </c:pt>
                <c:pt idx="4436">
                  <c:v>35036</c:v>
                </c:pt>
                <c:pt idx="4437">
                  <c:v>35037</c:v>
                </c:pt>
                <c:pt idx="4438">
                  <c:v>35038</c:v>
                </c:pt>
                <c:pt idx="4439">
                  <c:v>35039</c:v>
                </c:pt>
                <c:pt idx="4440">
                  <c:v>35040</c:v>
                </c:pt>
                <c:pt idx="4441">
                  <c:v>35041</c:v>
                </c:pt>
                <c:pt idx="4442">
                  <c:v>35042</c:v>
                </c:pt>
                <c:pt idx="4443">
                  <c:v>35043</c:v>
                </c:pt>
                <c:pt idx="4444">
                  <c:v>35044</c:v>
                </c:pt>
                <c:pt idx="4445">
                  <c:v>35045</c:v>
                </c:pt>
                <c:pt idx="4446">
                  <c:v>35046</c:v>
                </c:pt>
                <c:pt idx="4447">
                  <c:v>35047</c:v>
                </c:pt>
                <c:pt idx="4448">
                  <c:v>35048</c:v>
                </c:pt>
                <c:pt idx="4449">
                  <c:v>35049</c:v>
                </c:pt>
                <c:pt idx="4450">
                  <c:v>35050</c:v>
                </c:pt>
                <c:pt idx="4451">
                  <c:v>35051</c:v>
                </c:pt>
                <c:pt idx="4452">
                  <c:v>35052</c:v>
                </c:pt>
                <c:pt idx="4453">
                  <c:v>35053</c:v>
                </c:pt>
                <c:pt idx="4454">
                  <c:v>35054</c:v>
                </c:pt>
                <c:pt idx="4455">
                  <c:v>35055</c:v>
                </c:pt>
                <c:pt idx="4456">
                  <c:v>35056</c:v>
                </c:pt>
                <c:pt idx="4457">
                  <c:v>35057</c:v>
                </c:pt>
                <c:pt idx="4458">
                  <c:v>35058</c:v>
                </c:pt>
                <c:pt idx="4459">
                  <c:v>35059</c:v>
                </c:pt>
                <c:pt idx="4460">
                  <c:v>35060</c:v>
                </c:pt>
                <c:pt idx="4461">
                  <c:v>35061</c:v>
                </c:pt>
                <c:pt idx="4462">
                  <c:v>35062</c:v>
                </c:pt>
                <c:pt idx="4463">
                  <c:v>35063</c:v>
                </c:pt>
                <c:pt idx="4464">
                  <c:v>35064</c:v>
                </c:pt>
                <c:pt idx="4465">
                  <c:v>35065</c:v>
                </c:pt>
                <c:pt idx="4466">
                  <c:v>35066</c:v>
                </c:pt>
                <c:pt idx="4467">
                  <c:v>35067</c:v>
                </c:pt>
                <c:pt idx="4468">
                  <c:v>35068</c:v>
                </c:pt>
                <c:pt idx="4469">
                  <c:v>35069</c:v>
                </c:pt>
                <c:pt idx="4470">
                  <c:v>35070</c:v>
                </c:pt>
                <c:pt idx="4471">
                  <c:v>35071</c:v>
                </c:pt>
                <c:pt idx="4472">
                  <c:v>35072</c:v>
                </c:pt>
                <c:pt idx="4473">
                  <c:v>35073</c:v>
                </c:pt>
                <c:pt idx="4474">
                  <c:v>35074</c:v>
                </c:pt>
                <c:pt idx="4475">
                  <c:v>35075</c:v>
                </c:pt>
                <c:pt idx="4476">
                  <c:v>35076</c:v>
                </c:pt>
                <c:pt idx="4477">
                  <c:v>35077</c:v>
                </c:pt>
                <c:pt idx="4478">
                  <c:v>35078</c:v>
                </c:pt>
                <c:pt idx="4479">
                  <c:v>35079</c:v>
                </c:pt>
                <c:pt idx="4480">
                  <c:v>35080</c:v>
                </c:pt>
                <c:pt idx="4481">
                  <c:v>35081</c:v>
                </c:pt>
                <c:pt idx="4482">
                  <c:v>35082</c:v>
                </c:pt>
                <c:pt idx="4483">
                  <c:v>35083</c:v>
                </c:pt>
                <c:pt idx="4484">
                  <c:v>35084</c:v>
                </c:pt>
                <c:pt idx="4485">
                  <c:v>35085</c:v>
                </c:pt>
                <c:pt idx="4486">
                  <c:v>35086</c:v>
                </c:pt>
                <c:pt idx="4487">
                  <c:v>35087</c:v>
                </c:pt>
                <c:pt idx="4488">
                  <c:v>35088</c:v>
                </c:pt>
                <c:pt idx="4489">
                  <c:v>35089</c:v>
                </c:pt>
                <c:pt idx="4490">
                  <c:v>35090</c:v>
                </c:pt>
                <c:pt idx="4491">
                  <c:v>35091</c:v>
                </c:pt>
                <c:pt idx="4492">
                  <c:v>35092</c:v>
                </c:pt>
                <c:pt idx="4493">
                  <c:v>35093</c:v>
                </c:pt>
                <c:pt idx="4494">
                  <c:v>35094</c:v>
                </c:pt>
                <c:pt idx="4495">
                  <c:v>35095</c:v>
                </c:pt>
                <c:pt idx="4496">
                  <c:v>35096</c:v>
                </c:pt>
                <c:pt idx="4497">
                  <c:v>35097</c:v>
                </c:pt>
                <c:pt idx="4498">
                  <c:v>35098</c:v>
                </c:pt>
                <c:pt idx="4499">
                  <c:v>35099</c:v>
                </c:pt>
                <c:pt idx="4500">
                  <c:v>35100</c:v>
                </c:pt>
                <c:pt idx="4501">
                  <c:v>35101</c:v>
                </c:pt>
                <c:pt idx="4502">
                  <c:v>35102</c:v>
                </c:pt>
                <c:pt idx="4503">
                  <c:v>35103</c:v>
                </c:pt>
                <c:pt idx="4504">
                  <c:v>35104</c:v>
                </c:pt>
                <c:pt idx="4505">
                  <c:v>35105</c:v>
                </c:pt>
                <c:pt idx="4506">
                  <c:v>35106</c:v>
                </c:pt>
                <c:pt idx="4507">
                  <c:v>35107</c:v>
                </c:pt>
                <c:pt idx="4508">
                  <c:v>35108</c:v>
                </c:pt>
                <c:pt idx="4509">
                  <c:v>35109</c:v>
                </c:pt>
                <c:pt idx="4510">
                  <c:v>35110</c:v>
                </c:pt>
                <c:pt idx="4511">
                  <c:v>35111</c:v>
                </c:pt>
                <c:pt idx="4512">
                  <c:v>35112</c:v>
                </c:pt>
                <c:pt idx="4513">
                  <c:v>35113</c:v>
                </c:pt>
                <c:pt idx="4514">
                  <c:v>35114</c:v>
                </c:pt>
                <c:pt idx="4515">
                  <c:v>35115</c:v>
                </c:pt>
                <c:pt idx="4516">
                  <c:v>35116</c:v>
                </c:pt>
                <c:pt idx="4517">
                  <c:v>35117</c:v>
                </c:pt>
                <c:pt idx="4518">
                  <c:v>35118</c:v>
                </c:pt>
                <c:pt idx="4519">
                  <c:v>35119</c:v>
                </c:pt>
                <c:pt idx="4520">
                  <c:v>35120</c:v>
                </c:pt>
                <c:pt idx="4521">
                  <c:v>35121</c:v>
                </c:pt>
                <c:pt idx="4522">
                  <c:v>35122</c:v>
                </c:pt>
                <c:pt idx="4523">
                  <c:v>35123</c:v>
                </c:pt>
                <c:pt idx="4524">
                  <c:v>35124</c:v>
                </c:pt>
                <c:pt idx="4525">
                  <c:v>35125</c:v>
                </c:pt>
                <c:pt idx="4526">
                  <c:v>35126</c:v>
                </c:pt>
                <c:pt idx="4527">
                  <c:v>35127</c:v>
                </c:pt>
                <c:pt idx="4528">
                  <c:v>35128</c:v>
                </c:pt>
                <c:pt idx="4529">
                  <c:v>35129</c:v>
                </c:pt>
                <c:pt idx="4530">
                  <c:v>35130</c:v>
                </c:pt>
                <c:pt idx="4531">
                  <c:v>35131</c:v>
                </c:pt>
                <c:pt idx="4532">
                  <c:v>35132</c:v>
                </c:pt>
                <c:pt idx="4533">
                  <c:v>35133</c:v>
                </c:pt>
                <c:pt idx="4534">
                  <c:v>35134</c:v>
                </c:pt>
                <c:pt idx="4535">
                  <c:v>35135</c:v>
                </c:pt>
                <c:pt idx="4536">
                  <c:v>35136</c:v>
                </c:pt>
                <c:pt idx="4537">
                  <c:v>35137</c:v>
                </c:pt>
                <c:pt idx="4538">
                  <c:v>35138</c:v>
                </c:pt>
                <c:pt idx="4539">
                  <c:v>35139</c:v>
                </c:pt>
                <c:pt idx="4540">
                  <c:v>35140</c:v>
                </c:pt>
                <c:pt idx="4541">
                  <c:v>35141</c:v>
                </c:pt>
                <c:pt idx="4542">
                  <c:v>35142</c:v>
                </c:pt>
                <c:pt idx="4543">
                  <c:v>35143</c:v>
                </c:pt>
                <c:pt idx="4544">
                  <c:v>35144</c:v>
                </c:pt>
                <c:pt idx="4545">
                  <c:v>35145</c:v>
                </c:pt>
                <c:pt idx="4546">
                  <c:v>35146</c:v>
                </c:pt>
                <c:pt idx="4547">
                  <c:v>35147</c:v>
                </c:pt>
                <c:pt idx="4548">
                  <c:v>35148</c:v>
                </c:pt>
                <c:pt idx="4549">
                  <c:v>35149</c:v>
                </c:pt>
                <c:pt idx="4550">
                  <c:v>35150</c:v>
                </c:pt>
                <c:pt idx="4551">
                  <c:v>35151</c:v>
                </c:pt>
                <c:pt idx="4552">
                  <c:v>35152</c:v>
                </c:pt>
                <c:pt idx="4553">
                  <c:v>35153</c:v>
                </c:pt>
                <c:pt idx="4554">
                  <c:v>35154</c:v>
                </c:pt>
                <c:pt idx="4555">
                  <c:v>35155</c:v>
                </c:pt>
                <c:pt idx="4556">
                  <c:v>35156</c:v>
                </c:pt>
                <c:pt idx="4557">
                  <c:v>35157</c:v>
                </c:pt>
                <c:pt idx="4558">
                  <c:v>35158</c:v>
                </c:pt>
                <c:pt idx="4559">
                  <c:v>35159</c:v>
                </c:pt>
                <c:pt idx="4560">
                  <c:v>35160</c:v>
                </c:pt>
                <c:pt idx="4561">
                  <c:v>35161</c:v>
                </c:pt>
                <c:pt idx="4562">
                  <c:v>35162</c:v>
                </c:pt>
                <c:pt idx="4563">
                  <c:v>35163</c:v>
                </c:pt>
                <c:pt idx="4564">
                  <c:v>35164</c:v>
                </c:pt>
                <c:pt idx="4565">
                  <c:v>35165</c:v>
                </c:pt>
                <c:pt idx="4566">
                  <c:v>35166</c:v>
                </c:pt>
                <c:pt idx="4567">
                  <c:v>35167</c:v>
                </c:pt>
                <c:pt idx="4568">
                  <c:v>35168</c:v>
                </c:pt>
                <c:pt idx="4569">
                  <c:v>35169</c:v>
                </c:pt>
                <c:pt idx="4570">
                  <c:v>35170</c:v>
                </c:pt>
                <c:pt idx="4571">
                  <c:v>35171</c:v>
                </c:pt>
                <c:pt idx="4572">
                  <c:v>35172</c:v>
                </c:pt>
                <c:pt idx="4573">
                  <c:v>35173</c:v>
                </c:pt>
                <c:pt idx="4574">
                  <c:v>35174</c:v>
                </c:pt>
                <c:pt idx="4575">
                  <c:v>35175</c:v>
                </c:pt>
                <c:pt idx="4576">
                  <c:v>35176</c:v>
                </c:pt>
                <c:pt idx="4577">
                  <c:v>35177</c:v>
                </c:pt>
                <c:pt idx="4578">
                  <c:v>35178</c:v>
                </c:pt>
                <c:pt idx="4579">
                  <c:v>35179</c:v>
                </c:pt>
                <c:pt idx="4580">
                  <c:v>35180</c:v>
                </c:pt>
                <c:pt idx="4581">
                  <c:v>35181</c:v>
                </c:pt>
                <c:pt idx="4582">
                  <c:v>35182</c:v>
                </c:pt>
                <c:pt idx="4583">
                  <c:v>35183</c:v>
                </c:pt>
                <c:pt idx="4584">
                  <c:v>35184</c:v>
                </c:pt>
                <c:pt idx="4585">
                  <c:v>35185</c:v>
                </c:pt>
                <c:pt idx="4586">
                  <c:v>35186</c:v>
                </c:pt>
                <c:pt idx="4587">
                  <c:v>35187</c:v>
                </c:pt>
                <c:pt idx="4588">
                  <c:v>35188</c:v>
                </c:pt>
                <c:pt idx="4589">
                  <c:v>35189</c:v>
                </c:pt>
                <c:pt idx="4590">
                  <c:v>35190</c:v>
                </c:pt>
                <c:pt idx="4591">
                  <c:v>35191</c:v>
                </c:pt>
                <c:pt idx="4592">
                  <c:v>35192</c:v>
                </c:pt>
                <c:pt idx="4593">
                  <c:v>35193</c:v>
                </c:pt>
                <c:pt idx="4594">
                  <c:v>35194</c:v>
                </c:pt>
                <c:pt idx="4595">
                  <c:v>35195</c:v>
                </c:pt>
                <c:pt idx="4596">
                  <c:v>35196</c:v>
                </c:pt>
                <c:pt idx="4597">
                  <c:v>35197</c:v>
                </c:pt>
                <c:pt idx="4598">
                  <c:v>35198</c:v>
                </c:pt>
                <c:pt idx="4599">
                  <c:v>35199</c:v>
                </c:pt>
                <c:pt idx="4600">
                  <c:v>35200</c:v>
                </c:pt>
                <c:pt idx="4601">
                  <c:v>35201</c:v>
                </c:pt>
                <c:pt idx="4602">
                  <c:v>35202</c:v>
                </c:pt>
                <c:pt idx="4603">
                  <c:v>35203</c:v>
                </c:pt>
                <c:pt idx="4604">
                  <c:v>35204</c:v>
                </c:pt>
                <c:pt idx="4605">
                  <c:v>35205</c:v>
                </c:pt>
                <c:pt idx="4606">
                  <c:v>35206</c:v>
                </c:pt>
                <c:pt idx="4607">
                  <c:v>35207</c:v>
                </c:pt>
                <c:pt idx="4608">
                  <c:v>35208</c:v>
                </c:pt>
                <c:pt idx="4609">
                  <c:v>35209</c:v>
                </c:pt>
                <c:pt idx="4610">
                  <c:v>35210</c:v>
                </c:pt>
                <c:pt idx="4611">
                  <c:v>35211</c:v>
                </c:pt>
                <c:pt idx="4612">
                  <c:v>35212</c:v>
                </c:pt>
                <c:pt idx="4613">
                  <c:v>35213</c:v>
                </c:pt>
                <c:pt idx="4614">
                  <c:v>35214</c:v>
                </c:pt>
                <c:pt idx="4615">
                  <c:v>35215</c:v>
                </c:pt>
                <c:pt idx="4616">
                  <c:v>35216</c:v>
                </c:pt>
                <c:pt idx="4617">
                  <c:v>35217</c:v>
                </c:pt>
                <c:pt idx="4618">
                  <c:v>35218</c:v>
                </c:pt>
                <c:pt idx="4619">
                  <c:v>35219</c:v>
                </c:pt>
                <c:pt idx="4620">
                  <c:v>35220</c:v>
                </c:pt>
                <c:pt idx="4621">
                  <c:v>35221</c:v>
                </c:pt>
                <c:pt idx="4622">
                  <c:v>35222</c:v>
                </c:pt>
                <c:pt idx="4623">
                  <c:v>35223</c:v>
                </c:pt>
                <c:pt idx="4624">
                  <c:v>35224</c:v>
                </c:pt>
                <c:pt idx="4625">
                  <c:v>35225</c:v>
                </c:pt>
                <c:pt idx="4626">
                  <c:v>35226</c:v>
                </c:pt>
                <c:pt idx="4627">
                  <c:v>35227</c:v>
                </c:pt>
                <c:pt idx="4628">
                  <c:v>35228</c:v>
                </c:pt>
                <c:pt idx="4629">
                  <c:v>35229</c:v>
                </c:pt>
                <c:pt idx="4630">
                  <c:v>35230</c:v>
                </c:pt>
                <c:pt idx="4631">
                  <c:v>35231</c:v>
                </c:pt>
                <c:pt idx="4632">
                  <c:v>35232</c:v>
                </c:pt>
                <c:pt idx="4633">
                  <c:v>35233</c:v>
                </c:pt>
                <c:pt idx="4634">
                  <c:v>35234</c:v>
                </c:pt>
                <c:pt idx="4635">
                  <c:v>35235</c:v>
                </c:pt>
                <c:pt idx="4636">
                  <c:v>35236</c:v>
                </c:pt>
                <c:pt idx="4637">
                  <c:v>35237</c:v>
                </c:pt>
                <c:pt idx="4638">
                  <c:v>35238</c:v>
                </c:pt>
                <c:pt idx="4639">
                  <c:v>35239</c:v>
                </c:pt>
                <c:pt idx="4640">
                  <c:v>35240</c:v>
                </c:pt>
                <c:pt idx="4641">
                  <c:v>35241</c:v>
                </c:pt>
                <c:pt idx="4642">
                  <c:v>35242</c:v>
                </c:pt>
                <c:pt idx="4643">
                  <c:v>35243</c:v>
                </c:pt>
                <c:pt idx="4644">
                  <c:v>35244</c:v>
                </c:pt>
                <c:pt idx="4645">
                  <c:v>35245</c:v>
                </c:pt>
                <c:pt idx="4646">
                  <c:v>35246</c:v>
                </c:pt>
                <c:pt idx="4647">
                  <c:v>35247</c:v>
                </c:pt>
                <c:pt idx="4648">
                  <c:v>35248</c:v>
                </c:pt>
                <c:pt idx="4649">
                  <c:v>35249</c:v>
                </c:pt>
                <c:pt idx="4650">
                  <c:v>35250</c:v>
                </c:pt>
                <c:pt idx="4651">
                  <c:v>35251</c:v>
                </c:pt>
                <c:pt idx="4652">
                  <c:v>35252</c:v>
                </c:pt>
                <c:pt idx="4653">
                  <c:v>35253</c:v>
                </c:pt>
                <c:pt idx="4654">
                  <c:v>35254</c:v>
                </c:pt>
                <c:pt idx="4655">
                  <c:v>35255</c:v>
                </c:pt>
                <c:pt idx="4656">
                  <c:v>35256</c:v>
                </c:pt>
                <c:pt idx="4657">
                  <c:v>35257</c:v>
                </c:pt>
                <c:pt idx="4658">
                  <c:v>35258</c:v>
                </c:pt>
                <c:pt idx="4659">
                  <c:v>35259</c:v>
                </c:pt>
                <c:pt idx="4660">
                  <c:v>35260</c:v>
                </c:pt>
                <c:pt idx="4661">
                  <c:v>35261</c:v>
                </c:pt>
                <c:pt idx="4662">
                  <c:v>35262</c:v>
                </c:pt>
                <c:pt idx="4663">
                  <c:v>35263</c:v>
                </c:pt>
                <c:pt idx="4664">
                  <c:v>35264</c:v>
                </c:pt>
                <c:pt idx="4665">
                  <c:v>35265</c:v>
                </c:pt>
                <c:pt idx="4666">
                  <c:v>35266</c:v>
                </c:pt>
                <c:pt idx="4667">
                  <c:v>35267</c:v>
                </c:pt>
                <c:pt idx="4668">
                  <c:v>35268</c:v>
                </c:pt>
                <c:pt idx="4669">
                  <c:v>35269</c:v>
                </c:pt>
                <c:pt idx="4670">
                  <c:v>35270</c:v>
                </c:pt>
                <c:pt idx="4671">
                  <c:v>35271</c:v>
                </c:pt>
                <c:pt idx="4672">
                  <c:v>35272</c:v>
                </c:pt>
                <c:pt idx="4673">
                  <c:v>35273</c:v>
                </c:pt>
                <c:pt idx="4674">
                  <c:v>35274</c:v>
                </c:pt>
                <c:pt idx="4675">
                  <c:v>35275</c:v>
                </c:pt>
                <c:pt idx="4676">
                  <c:v>35276</c:v>
                </c:pt>
                <c:pt idx="4677">
                  <c:v>35277</c:v>
                </c:pt>
                <c:pt idx="4678">
                  <c:v>35278</c:v>
                </c:pt>
                <c:pt idx="4679">
                  <c:v>35279</c:v>
                </c:pt>
                <c:pt idx="4680">
                  <c:v>35280</c:v>
                </c:pt>
                <c:pt idx="4681">
                  <c:v>35281</c:v>
                </c:pt>
                <c:pt idx="4682">
                  <c:v>35282</c:v>
                </c:pt>
                <c:pt idx="4683">
                  <c:v>35283</c:v>
                </c:pt>
                <c:pt idx="4684">
                  <c:v>35284</c:v>
                </c:pt>
                <c:pt idx="4685">
                  <c:v>35285</c:v>
                </c:pt>
                <c:pt idx="4686">
                  <c:v>35286</c:v>
                </c:pt>
                <c:pt idx="4687">
                  <c:v>35287</c:v>
                </c:pt>
                <c:pt idx="4688">
                  <c:v>35288</c:v>
                </c:pt>
                <c:pt idx="4689">
                  <c:v>35289</c:v>
                </c:pt>
                <c:pt idx="4690">
                  <c:v>35290</c:v>
                </c:pt>
                <c:pt idx="4691">
                  <c:v>35291</c:v>
                </c:pt>
                <c:pt idx="4692">
                  <c:v>35292</c:v>
                </c:pt>
                <c:pt idx="4693">
                  <c:v>35293</c:v>
                </c:pt>
                <c:pt idx="4694">
                  <c:v>35294</c:v>
                </c:pt>
                <c:pt idx="4695">
                  <c:v>35295</c:v>
                </c:pt>
                <c:pt idx="4696">
                  <c:v>35296</c:v>
                </c:pt>
                <c:pt idx="4697">
                  <c:v>35297</c:v>
                </c:pt>
                <c:pt idx="4698">
                  <c:v>35298</c:v>
                </c:pt>
                <c:pt idx="4699">
                  <c:v>35299</c:v>
                </c:pt>
                <c:pt idx="4700">
                  <c:v>35300</c:v>
                </c:pt>
                <c:pt idx="4701">
                  <c:v>35301</c:v>
                </c:pt>
                <c:pt idx="4702">
                  <c:v>35302</c:v>
                </c:pt>
                <c:pt idx="4703">
                  <c:v>35303</c:v>
                </c:pt>
                <c:pt idx="4704">
                  <c:v>35304</c:v>
                </c:pt>
                <c:pt idx="4705">
                  <c:v>35305</c:v>
                </c:pt>
                <c:pt idx="4706">
                  <c:v>35306</c:v>
                </c:pt>
                <c:pt idx="4707">
                  <c:v>35307</c:v>
                </c:pt>
                <c:pt idx="4708">
                  <c:v>35308</c:v>
                </c:pt>
                <c:pt idx="4709">
                  <c:v>35309</c:v>
                </c:pt>
                <c:pt idx="4710">
                  <c:v>35310</c:v>
                </c:pt>
                <c:pt idx="4711">
                  <c:v>35311</c:v>
                </c:pt>
                <c:pt idx="4712">
                  <c:v>35312</c:v>
                </c:pt>
                <c:pt idx="4713">
                  <c:v>35313</c:v>
                </c:pt>
                <c:pt idx="4714">
                  <c:v>35314</c:v>
                </c:pt>
                <c:pt idx="4715">
                  <c:v>35315</c:v>
                </c:pt>
                <c:pt idx="4716">
                  <c:v>35316</c:v>
                </c:pt>
                <c:pt idx="4717">
                  <c:v>35317</c:v>
                </c:pt>
                <c:pt idx="4718">
                  <c:v>35318</c:v>
                </c:pt>
                <c:pt idx="4719">
                  <c:v>35319</c:v>
                </c:pt>
                <c:pt idx="4720">
                  <c:v>35320</c:v>
                </c:pt>
                <c:pt idx="4721">
                  <c:v>35321</c:v>
                </c:pt>
                <c:pt idx="4722">
                  <c:v>35322</c:v>
                </c:pt>
                <c:pt idx="4723">
                  <c:v>35323</c:v>
                </c:pt>
                <c:pt idx="4724">
                  <c:v>35324</c:v>
                </c:pt>
                <c:pt idx="4725">
                  <c:v>35325</c:v>
                </c:pt>
                <c:pt idx="4726">
                  <c:v>35326</c:v>
                </c:pt>
                <c:pt idx="4727">
                  <c:v>35327</c:v>
                </c:pt>
                <c:pt idx="4728">
                  <c:v>35328</c:v>
                </c:pt>
                <c:pt idx="4729">
                  <c:v>35329</c:v>
                </c:pt>
                <c:pt idx="4730">
                  <c:v>35330</c:v>
                </c:pt>
                <c:pt idx="4731">
                  <c:v>35331</c:v>
                </c:pt>
                <c:pt idx="4732">
                  <c:v>35332</c:v>
                </c:pt>
                <c:pt idx="4733">
                  <c:v>35333</c:v>
                </c:pt>
                <c:pt idx="4734">
                  <c:v>35334</c:v>
                </c:pt>
                <c:pt idx="4735">
                  <c:v>35335</c:v>
                </c:pt>
                <c:pt idx="4736">
                  <c:v>35336</c:v>
                </c:pt>
                <c:pt idx="4737">
                  <c:v>35337</c:v>
                </c:pt>
                <c:pt idx="4738">
                  <c:v>35338</c:v>
                </c:pt>
                <c:pt idx="4739">
                  <c:v>35339</c:v>
                </c:pt>
                <c:pt idx="4740">
                  <c:v>35340</c:v>
                </c:pt>
                <c:pt idx="4741">
                  <c:v>35341</c:v>
                </c:pt>
                <c:pt idx="4742">
                  <c:v>35342</c:v>
                </c:pt>
                <c:pt idx="4743">
                  <c:v>35343</c:v>
                </c:pt>
                <c:pt idx="4744">
                  <c:v>35344</c:v>
                </c:pt>
                <c:pt idx="4745">
                  <c:v>35345</c:v>
                </c:pt>
                <c:pt idx="4746">
                  <c:v>35346</c:v>
                </c:pt>
                <c:pt idx="4747">
                  <c:v>35347</c:v>
                </c:pt>
                <c:pt idx="4748">
                  <c:v>35348</c:v>
                </c:pt>
                <c:pt idx="4749">
                  <c:v>35349</c:v>
                </c:pt>
                <c:pt idx="4750">
                  <c:v>35350</c:v>
                </c:pt>
                <c:pt idx="4751">
                  <c:v>35351</c:v>
                </c:pt>
                <c:pt idx="4752">
                  <c:v>35352</c:v>
                </c:pt>
                <c:pt idx="4753">
                  <c:v>35353</c:v>
                </c:pt>
                <c:pt idx="4754">
                  <c:v>35354</c:v>
                </c:pt>
                <c:pt idx="4755">
                  <c:v>35355</c:v>
                </c:pt>
                <c:pt idx="4756">
                  <c:v>35356</c:v>
                </c:pt>
                <c:pt idx="4757">
                  <c:v>35357</c:v>
                </c:pt>
                <c:pt idx="4758">
                  <c:v>35358</c:v>
                </c:pt>
                <c:pt idx="4759">
                  <c:v>35359</c:v>
                </c:pt>
                <c:pt idx="4760">
                  <c:v>35360</c:v>
                </c:pt>
                <c:pt idx="4761">
                  <c:v>35361</c:v>
                </c:pt>
                <c:pt idx="4762">
                  <c:v>35362</c:v>
                </c:pt>
                <c:pt idx="4763">
                  <c:v>35363</c:v>
                </c:pt>
                <c:pt idx="4764">
                  <c:v>35364</c:v>
                </c:pt>
                <c:pt idx="4765">
                  <c:v>35365</c:v>
                </c:pt>
                <c:pt idx="4766">
                  <c:v>35366</c:v>
                </c:pt>
                <c:pt idx="4767">
                  <c:v>35367</c:v>
                </c:pt>
                <c:pt idx="4768">
                  <c:v>35368</c:v>
                </c:pt>
                <c:pt idx="4769">
                  <c:v>35369</c:v>
                </c:pt>
                <c:pt idx="4770">
                  <c:v>35370</c:v>
                </c:pt>
                <c:pt idx="4771">
                  <c:v>35371</c:v>
                </c:pt>
                <c:pt idx="4772">
                  <c:v>35372</c:v>
                </c:pt>
                <c:pt idx="4773">
                  <c:v>35373</c:v>
                </c:pt>
                <c:pt idx="4774">
                  <c:v>35374</c:v>
                </c:pt>
                <c:pt idx="4775">
                  <c:v>35375</c:v>
                </c:pt>
                <c:pt idx="4776">
                  <c:v>35376</c:v>
                </c:pt>
                <c:pt idx="4777">
                  <c:v>35377</c:v>
                </c:pt>
                <c:pt idx="4778">
                  <c:v>35378</c:v>
                </c:pt>
                <c:pt idx="4779">
                  <c:v>35379</c:v>
                </c:pt>
                <c:pt idx="4780">
                  <c:v>35380</c:v>
                </c:pt>
                <c:pt idx="4781">
                  <c:v>35381</c:v>
                </c:pt>
                <c:pt idx="4782">
                  <c:v>35382</c:v>
                </c:pt>
                <c:pt idx="4783">
                  <c:v>35383</c:v>
                </c:pt>
                <c:pt idx="4784">
                  <c:v>35384</c:v>
                </c:pt>
                <c:pt idx="4785">
                  <c:v>35385</c:v>
                </c:pt>
                <c:pt idx="4786">
                  <c:v>35386</c:v>
                </c:pt>
                <c:pt idx="4787">
                  <c:v>35387</c:v>
                </c:pt>
                <c:pt idx="4788">
                  <c:v>35388</c:v>
                </c:pt>
                <c:pt idx="4789">
                  <c:v>35389</c:v>
                </c:pt>
                <c:pt idx="4790">
                  <c:v>35390</c:v>
                </c:pt>
                <c:pt idx="4791">
                  <c:v>35391</c:v>
                </c:pt>
                <c:pt idx="4792">
                  <c:v>35392</c:v>
                </c:pt>
                <c:pt idx="4793">
                  <c:v>35393</c:v>
                </c:pt>
                <c:pt idx="4794">
                  <c:v>35394</c:v>
                </c:pt>
                <c:pt idx="4795">
                  <c:v>35395</c:v>
                </c:pt>
                <c:pt idx="4796">
                  <c:v>35396</c:v>
                </c:pt>
                <c:pt idx="4797">
                  <c:v>35397</c:v>
                </c:pt>
                <c:pt idx="4798">
                  <c:v>35398</c:v>
                </c:pt>
                <c:pt idx="4799">
                  <c:v>35399</c:v>
                </c:pt>
                <c:pt idx="4800">
                  <c:v>35400</c:v>
                </c:pt>
                <c:pt idx="4801">
                  <c:v>35401</c:v>
                </c:pt>
                <c:pt idx="4802">
                  <c:v>35402</c:v>
                </c:pt>
                <c:pt idx="4803">
                  <c:v>35403</c:v>
                </c:pt>
                <c:pt idx="4804">
                  <c:v>35404</c:v>
                </c:pt>
                <c:pt idx="4805">
                  <c:v>35405</c:v>
                </c:pt>
                <c:pt idx="4806">
                  <c:v>35406</c:v>
                </c:pt>
                <c:pt idx="4807">
                  <c:v>35407</c:v>
                </c:pt>
                <c:pt idx="4808">
                  <c:v>35408</c:v>
                </c:pt>
                <c:pt idx="4809">
                  <c:v>35409</c:v>
                </c:pt>
                <c:pt idx="4810">
                  <c:v>35410</c:v>
                </c:pt>
                <c:pt idx="4811">
                  <c:v>35411</c:v>
                </c:pt>
                <c:pt idx="4812">
                  <c:v>35412</c:v>
                </c:pt>
                <c:pt idx="4813">
                  <c:v>35413</c:v>
                </c:pt>
                <c:pt idx="4814">
                  <c:v>35414</c:v>
                </c:pt>
                <c:pt idx="4815">
                  <c:v>35415</c:v>
                </c:pt>
                <c:pt idx="4816">
                  <c:v>35416</c:v>
                </c:pt>
                <c:pt idx="4817">
                  <c:v>35417</c:v>
                </c:pt>
                <c:pt idx="4818">
                  <c:v>35418</c:v>
                </c:pt>
                <c:pt idx="4819">
                  <c:v>35419</c:v>
                </c:pt>
                <c:pt idx="4820">
                  <c:v>35420</c:v>
                </c:pt>
                <c:pt idx="4821">
                  <c:v>35421</c:v>
                </c:pt>
                <c:pt idx="4822">
                  <c:v>35422</c:v>
                </c:pt>
                <c:pt idx="4823">
                  <c:v>35423</c:v>
                </c:pt>
                <c:pt idx="4824">
                  <c:v>35424</c:v>
                </c:pt>
                <c:pt idx="4825">
                  <c:v>35425</c:v>
                </c:pt>
                <c:pt idx="4826">
                  <c:v>35426</c:v>
                </c:pt>
                <c:pt idx="4827">
                  <c:v>35427</c:v>
                </c:pt>
                <c:pt idx="4828">
                  <c:v>35428</c:v>
                </c:pt>
                <c:pt idx="4829">
                  <c:v>35429</c:v>
                </c:pt>
                <c:pt idx="4830">
                  <c:v>35430</c:v>
                </c:pt>
                <c:pt idx="4831">
                  <c:v>35431</c:v>
                </c:pt>
                <c:pt idx="4832">
                  <c:v>35432</c:v>
                </c:pt>
                <c:pt idx="4833">
                  <c:v>35433</c:v>
                </c:pt>
                <c:pt idx="4834">
                  <c:v>35434</c:v>
                </c:pt>
                <c:pt idx="4835">
                  <c:v>35435</c:v>
                </c:pt>
                <c:pt idx="4836">
                  <c:v>35436</c:v>
                </c:pt>
                <c:pt idx="4837">
                  <c:v>35437</c:v>
                </c:pt>
                <c:pt idx="4838">
                  <c:v>35438</c:v>
                </c:pt>
                <c:pt idx="4839">
                  <c:v>35439</c:v>
                </c:pt>
                <c:pt idx="4840">
                  <c:v>35440</c:v>
                </c:pt>
                <c:pt idx="4841">
                  <c:v>35441</c:v>
                </c:pt>
                <c:pt idx="4842">
                  <c:v>35442</c:v>
                </c:pt>
                <c:pt idx="4843">
                  <c:v>35443</c:v>
                </c:pt>
                <c:pt idx="4844">
                  <c:v>35444</c:v>
                </c:pt>
                <c:pt idx="4845">
                  <c:v>35445</c:v>
                </c:pt>
                <c:pt idx="4846">
                  <c:v>35446</c:v>
                </c:pt>
                <c:pt idx="4847">
                  <c:v>35447</c:v>
                </c:pt>
                <c:pt idx="4848">
                  <c:v>35448</c:v>
                </c:pt>
                <c:pt idx="4849">
                  <c:v>35449</c:v>
                </c:pt>
                <c:pt idx="4850">
                  <c:v>35450</c:v>
                </c:pt>
                <c:pt idx="4851">
                  <c:v>35451</c:v>
                </c:pt>
                <c:pt idx="4852">
                  <c:v>35452</c:v>
                </c:pt>
                <c:pt idx="4853">
                  <c:v>35453</c:v>
                </c:pt>
                <c:pt idx="4854">
                  <c:v>35454</c:v>
                </c:pt>
                <c:pt idx="4855">
                  <c:v>35455</c:v>
                </c:pt>
                <c:pt idx="4856">
                  <c:v>35456</c:v>
                </c:pt>
                <c:pt idx="4857">
                  <c:v>35457</c:v>
                </c:pt>
                <c:pt idx="4858">
                  <c:v>35458</c:v>
                </c:pt>
                <c:pt idx="4859">
                  <c:v>35459</c:v>
                </c:pt>
                <c:pt idx="4860">
                  <c:v>35460</c:v>
                </c:pt>
                <c:pt idx="4861">
                  <c:v>35461</c:v>
                </c:pt>
                <c:pt idx="4862">
                  <c:v>35462</c:v>
                </c:pt>
                <c:pt idx="4863">
                  <c:v>35463</c:v>
                </c:pt>
                <c:pt idx="4864">
                  <c:v>35464</c:v>
                </c:pt>
                <c:pt idx="4865">
                  <c:v>35465</c:v>
                </c:pt>
                <c:pt idx="4866">
                  <c:v>35466</c:v>
                </c:pt>
                <c:pt idx="4867">
                  <c:v>35467</c:v>
                </c:pt>
                <c:pt idx="4868">
                  <c:v>35468</c:v>
                </c:pt>
                <c:pt idx="4869">
                  <c:v>35469</c:v>
                </c:pt>
                <c:pt idx="4870">
                  <c:v>35470</c:v>
                </c:pt>
                <c:pt idx="4871">
                  <c:v>35471</c:v>
                </c:pt>
                <c:pt idx="4872">
                  <c:v>35472</c:v>
                </c:pt>
                <c:pt idx="4873">
                  <c:v>35473</c:v>
                </c:pt>
                <c:pt idx="4874">
                  <c:v>35474</c:v>
                </c:pt>
                <c:pt idx="4875">
                  <c:v>35475</c:v>
                </c:pt>
                <c:pt idx="4876">
                  <c:v>35476</c:v>
                </c:pt>
                <c:pt idx="4877">
                  <c:v>35477</c:v>
                </c:pt>
                <c:pt idx="4878">
                  <c:v>35478</c:v>
                </c:pt>
                <c:pt idx="4879">
                  <c:v>35479</c:v>
                </c:pt>
                <c:pt idx="4880">
                  <c:v>35480</c:v>
                </c:pt>
                <c:pt idx="4881">
                  <c:v>35481</c:v>
                </c:pt>
                <c:pt idx="4882">
                  <c:v>35482</c:v>
                </c:pt>
                <c:pt idx="4883">
                  <c:v>35483</c:v>
                </c:pt>
                <c:pt idx="4884">
                  <c:v>35484</c:v>
                </c:pt>
                <c:pt idx="4885">
                  <c:v>35485</c:v>
                </c:pt>
                <c:pt idx="4886">
                  <c:v>35486</c:v>
                </c:pt>
                <c:pt idx="4887">
                  <c:v>35487</c:v>
                </c:pt>
                <c:pt idx="4888">
                  <c:v>35488</c:v>
                </c:pt>
                <c:pt idx="4889">
                  <c:v>35489</c:v>
                </c:pt>
                <c:pt idx="4890">
                  <c:v>35490</c:v>
                </c:pt>
                <c:pt idx="4891">
                  <c:v>35491</c:v>
                </c:pt>
                <c:pt idx="4892">
                  <c:v>35492</c:v>
                </c:pt>
                <c:pt idx="4893">
                  <c:v>35493</c:v>
                </c:pt>
                <c:pt idx="4894">
                  <c:v>35494</c:v>
                </c:pt>
                <c:pt idx="4895">
                  <c:v>35495</c:v>
                </c:pt>
                <c:pt idx="4896">
                  <c:v>35496</c:v>
                </c:pt>
                <c:pt idx="4897">
                  <c:v>35497</c:v>
                </c:pt>
                <c:pt idx="4898">
                  <c:v>35498</c:v>
                </c:pt>
                <c:pt idx="4899">
                  <c:v>35499</c:v>
                </c:pt>
                <c:pt idx="4900">
                  <c:v>35500</c:v>
                </c:pt>
                <c:pt idx="4901">
                  <c:v>35501</c:v>
                </c:pt>
                <c:pt idx="4902">
                  <c:v>35502</c:v>
                </c:pt>
                <c:pt idx="4903">
                  <c:v>35503</c:v>
                </c:pt>
                <c:pt idx="4904">
                  <c:v>35504</c:v>
                </c:pt>
                <c:pt idx="4905">
                  <c:v>35505</c:v>
                </c:pt>
                <c:pt idx="4906">
                  <c:v>35506</c:v>
                </c:pt>
                <c:pt idx="4907">
                  <c:v>35507</c:v>
                </c:pt>
                <c:pt idx="4908">
                  <c:v>35508</c:v>
                </c:pt>
                <c:pt idx="4909">
                  <c:v>35509</c:v>
                </c:pt>
                <c:pt idx="4910">
                  <c:v>35510</c:v>
                </c:pt>
                <c:pt idx="4911">
                  <c:v>35511</c:v>
                </c:pt>
                <c:pt idx="4912">
                  <c:v>35512</c:v>
                </c:pt>
                <c:pt idx="4913">
                  <c:v>35513</c:v>
                </c:pt>
                <c:pt idx="4914">
                  <c:v>35514</c:v>
                </c:pt>
                <c:pt idx="4915">
                  <c:v>35515</c:v>
                </c:pt>
                <c:pt idx="4916">
                  <c:v>35516</c:v>
                </c:pt>
                <c:pt idx="4917">
                  <c:v>35517</c:v>
                </c:pt>
                <c:pt idx="4918">
                  <c:v>35518</c:v>
                </c:pt>
                <c:pt idx="4919">
                  <c:v>35519</c:v>
                </c:pt>
                <c:pt idx="4920">
                  <c:v>35520</c:v>
                </c:pt>
                <c:pt idx="4921">
                  <c:v>35521</c:v>
                </c:pt>
                <c:pt idx="4922">
                  <c:v>35522</c:v>
                </c:pt>
                <c:pt idx="4923">
                  <c:v>35523</c:v>
                </c:pt>
                <c:pt idx="4924">
                  <c:v>35524</c:v>
                </c:pt>
                <c:pt idx="4925">
                  <c:v>35525</c:v>
                </c:pt>
                <c:pt idx="4926">
                  <c:v>35526</c:v>
                </c:pt>
                <c:pt idx="4927">
                  <c:v>35527</c:v>
                </c:pt>
                <c:pt idx="4928">
                  <c:v>35528</c:v>
                </c:pt>
                <c:pt idx="4929">
                  <c:v>35529</c:v>
                </c:pt>
                <c:pt idx="4930">
                  <c:v>35530</c:v>
                </c:pt>
                <c:pt idx="4931">
                  <c:v>35531</c:v>
                </c:pt>
                <c:pt idx="4932">
                  <c:v>35532</c:v>
                </c:pt>
                <c:pt idx="4933">
                  <c:v>35533</c:v>
                </c:pt>
                <c:pt idx="4934">
                  <c:v>35534</c:v>
                </c:pt>
                <c:pt idx="4935">
                  <c:v>35535</c:v>
                </c:pt>
                <c:pt idx="4936">
                  <c:v>35536</c:v>
                </c:pt>
                <c:pt idx="4937">
                  <c:v>35537</c:v>
                </c:pt>
                <c:pt idx="4938">
                  <c:v>35538</c:v>
                </c:pt>
                <c:pt idx="4939">
                  <c:v>35539</c:v>
                </c:pt>
                <c:pt idx="4940">
                  <c:v>35540</c:v>
                </c:pt>
                <c:pt idx="4941">
                  <c:v>35541</c:v>
                </c:pt>
                <c:pt idx="4942">
                  <c:v>35542</c:v>
                </c:pt>
                <c:pt idx="4943">
                  <c:v>35543</c:v>
                </c:pt>
                <c:pt idx="4944">
                  <c:v>35544</c:v>
                </c:pt>
                <c:pt idx="4945">
                  <c:v>35545</c:v>
                </c:pt>
                <c:pt idx="4946">
                  <c:v>35546</c:v>
                </c:pt>
                <c:pt idx="4947">
                  <c:v>35547</c:v>
                </c:pt>
                <c:pt idx="4948">
                  <c:v>35548</c:v>
                </c:pt>
                <c:pt idx="4949">
                  <c:v>35549</c:v>
                </c:pt>
                <c:pt idx="4950">
                  <c:v>35550</c:v>
                </c:pt>
                <c:pt idx="4951">
                  <c:v>35551</c:v>
                </c:pt>
                <c:pt idx="4952">
                  <c:v>35552</c:v>
                </c:pt>
                <c:pt idx="4953">
                  <c:v>35553</c:v>
                </c:pt>
                <c:pt idx="4954">
                  <c:v>35554</c:v>
                </c:pt>
                <c:pt idx="4955">
                  <c:v>35555</c:v>
                </c:pt>
                <c:pt idx="4956">
                  <c:v>35556</c:v>
                </c:pt>
                <c:pt idx="4957">
                  <c:v>35557</c:v>
                </c:pt>
                <c:pt idx="4958">
                  <c:v>35558</c:v>
                </c:pt>
                <c:pt idx="4959">
                  <c:v>35559</c:v>
                </c:pt>
                <c:pt idx="4960">
                  <c:v>35560</c:v>
                </c:pt>
                <c:pt idx="4961">
                  <c:v>35561</c:v>
                </c:pt>
                <c:pt idx="4962">
                  <c:v>35562</c:v>
                </c:pt>
                <c:pt idx="4963">
                  <c:v>35563</c:v>
                </c:pt>
                <c:pt idx="4964">
                  <c:v>35564</c:v>
                </c:pt>
                <c:pt idx="4965">
                  <c:v>35565</c:v>
                </c:pt>
                <c:pt idx="4966">
                  <c:v>35566</c:v>
                </c:pt>
                <c:pt idx="4967">
                  <c:v>35567</c:v>
                </c:pt>
                <c:pt idx="4968">
                  <c:v>35568</c:v>
                </c:pt>
                <c:pt idx="4969">
                  <c:v>35569</c:v>
                </c:pt>
                <c:pt idx="4970">
                  <c:v>35570</c:v>
                </c:pt>
                <c:pt idx="4971">
                  <c:v>35571</c:v>
                </c:pt>
                <c:pt idx="4972">
                  <c:v>35572</c:v>
                </c:pt>
                <c:pt idx="4973">
                  <c:v>35573</c:v>
                </c:pt>
                <c:pt idx="4974">
                  <c:v>35574</c:v>
                </c:pt>
                <c:pt idx="4975">
                  <c:v>35575</c:v>
                </c:pt>
                <c:pt idx="4976">
                  <c:v>35576</c:v>
                </c:pt>
                <c:pt idx="4977">
                  <c:v>35577</c:v>
                </c:pt>
                <c:pt idx="4978">
                  <c:v>35578</c:v>
                </c:pt>
                <c:pt idx="4979">
                  <c:v>35579</c:v>
                </c:pt>
                <c:pt idx="4980">
                  <c:v>35580</c:v>
                </c:pt>
                <c:pt idx="4981">
                  <c:v>35581</c:v>
                </c:pt>
                <c:pt idx="4982">
                  <c:v>35582</c:v>
                </c:pt>
                <c:pt idx="4983">
                  <c:v>35583</c:v>
                </c:pt>
                <c:pt idx="4984">
                  <c:v>35584</c:v>
                </c:pt>
                <c:pt idx="4985">
                  <c:v>35585</c:v>
                </c:pt>
                <c:pt idx="4986">
                  <c:v>35586</c:v>
                </c:pt>
                <c:pt idx="4987">
                  <c:v>35587</c:v>
                </c:pt>
                <c:pt idx="4988">
                  <c:v>35588</c:v>
                </c:pt>
                <c:pt idx="4989">
                  <c:v>35589</c:v>
                </c:pt>
                <c:pt idx="4990">
                  <c:v>35590</c:v>
                </c:pt>
                <c:pt idx="4991">
                  <c:v>35591</c:v>
                </c:pt>
                <c:pt idx="4992">
                  <c:v>35592</c:v>
                </c:pt>
                <c:pt idx="4993">
                  <c:v>35593</c:v>
                </c:pt>
                <c:pt idx="4994">
                  <c:v>35594</c:v>
                </c:pt>
                <c:pt idx="4995">
                  <c:v>35595</c:v>
                </c:pt>
                <c:pt idx="4996">
                  <c:v>35596</c:v>
                </c:pt>
                <c:pt idx="4997">
                  <c:v>35597</c:v>
                </c:pt>
                <c:pt idx="4998">
                  <c:v>35598</c:v>
                </c:pt>
                <c:pt idx="4999">
                  <c:v>35599</c:v>
                </c:pt>
                <c:pt idx="5000">
                  <c:v>35600</c:v>
                </c:pt>
                <c:pt idx="5001">
                  <c:v>35601</c:v>
                </c:pt>
                <c:pt idx="5002">
                  <c:v>35602</c:v>
                </c:pt>
                <c:pt idx="5003">
                  <c:v>35603</c:v>
                </c:pt>
                <c:pt idx="5004">
                  <c:v>35604</c:v>
                </c:pt>
                <c:pt idx="5005">
                  <c:v>35605</c:v>
                </c:pt>
                <c:pt idx="5006">
                  <c:v>35606</c:v>
                </c:pt>
                <c:pt idx="5007">
                  <c:v>35607</c:v>
                </c:pt>
                <c:pt idx="5008">
                  <c:v>35608</c:v>
                </c:pt>
                <c:pt idx="5009">
                  <c:v>35609</c:v>
                </c:pt>
                <c:pt idx="5010">
                  <c:v>35610</c:v>
                </c:pt>
                <c:pt idx="5011">
                  <c:v>35611</c:v>
                </c:pt>
                <c:pt idx="5012">
                  <c:v>35612</c:v>
                </c:pt>
                <c:pt idx="5013">
                  <c:v>35613</c:v>
                </c:pt>
                <c:pt idx="5014">
                  <c:v>35614</c:v>
                </c:pt>
                <c:pt idx="5015">
                  <c:v>35615</c:v>
                </c:pt>
                <c:pt idx="5016">
                  <c:v>35616</c:v>
                </c:pt>
                <c:pt idx="5017">
                  <c:v>35617</c:v>
                </c:pt>
                <c:pt idx="5018">
                  <c:v>35618</c:v>
                </c:pt>
                <c:pt idx="5019">
                  <c:v>35619</c:v>
                </c:pt>
                <c:pt idx="5020">
                  <c:v>35620</c:v>
                </c:pt>
                <c:pt idx="5021">
                  <c:v>35621</c:v>
                </c:pt>
                <c:pt idx="5022">
                  <c:v>35622</c:v>
                </c:pt>
                <c:pt idx="5023">
                  <c:v>35623</c:v>
                </c:pt>
                <c:pt idx="5024">
                  <c:v>35624</c:v>
                </c:pt>
                <c:pt idx="5025">
                  <c:v>35625</c:v>
                </c:pt>
                <c:pt idx="5026">
                  <c:v>35626</c:v>
                </c:pt>
                <c:pt idx="5027">
                  <c:v>35627</c:v>
                </c:pt>
                <c:pt idx="5028">
                  <c:v>35628</c:v>
                </c:pt>
                <c:pt idx="5029">
                  <c:v>35629</c:v>
                </c:pt>
                <c:pt idx="5030">
                  <c:v>35630</c:v>
                </c:pt>
                <c:pt idx="5031">
                  <c:v>35631</c:v>
                </c:pt>
                <c:pt idx="5032">
                  <c:v>35632</c:v>
                </c:pt>
                <c:pt idx="5033">
                  <c:v>35633</c:v>
                </c:pt>
                <c:pt idx="5034">
                  <c:v>35634</c:v>
                </c:pt>
                <c:pt idx="5035">
                  <c:v>35635</c:v>
                </c:pt>
                <c:pt idx="5036">
                  <c:v>35636</c:v>
                </c:pt>
                <c:pt idx="5037">
                  <c:v>35637</c:v>
                </c:pt>
                <c:pt idx="5038">
                  <c:v>35638</c:v>
                </c:pt>
                <c:pt idx="5039">
                  <c:v>35639</c:v>
                </c:pt>
                <c:pt idx="5040">
                  <c:v>35640</c:v>
                </c:pt>
                <c:pt idx="5041">
                  <c:v>35641</c:v>
                </c:pt>
                <c:pt idx="5042">
                  <c:v>35642</c:v>
                </c:pt>
                <c:pt idx="5043">
                  <c:v>35643</c:v>
                </c:pt>
                <c:pt idx="5044">
                  <c:v>35644</c:v>
                </c:pt>
                <c:pt idx="5045">
                  <c:v>35645</c:v>
                </c:pt>
                <c:pt idx="5046">
                  <c:v>35646</c:v>
                </c:pt>
                <c:pt idx="5047">
                  <c:v>35647</c:v>
                </c:pt>
                <c:pt idx="5048">
                  <c:v>35648</c:v>
                </c:pt>
                <c:pt idx="5049">
                  <c:v>35649</c:v>
                </c:pt>
                <c:pt idx="5050">
                  <c:v>35650</c:v>
                </c:pt>
                <c:pt idx="5051">
                  <c:v>35651</c:v>
                </c:pt>
                <c:pt idx="5052">
                  <c:v>35652</c:v>
                </c:pt>
                <c:pt idx="5053">
                  <c:v>35653</c:v>
                </c:pt>
                <c:pt idx="5054">
                  <c:v>35654</c:v>
                </c:pt>
                <c:pt idx="5055">
                  <c:v>35655</c:v>
                </c:pt>
                <c:pt idx="5056">
                  <c:v>35656</c:v>
                </c:pt>
                <c:pt idx="5057">
                  <c:v>35657</c:v>
                </c:pt>
                <c:pt idx="5058">
                  <c:v>35658</c:v>
                </c:pt>
                <c:pt idx="5059">
                  <c:v>35659</c:v>
                </c:pt>
                <c:pt idx="5060">
                  <c:v>35660</c:v>
                </c:pt>
                <c:pt idx="5061">
                  <c:v>35661</c:v>
                </c:pt>
                <c:pt idx="5062">
                  <c:v>35662</c:v>
                </c:pt>
                <c:pt idx="5063">
                  <c:v>35663</c:v>
                </c:pt>
                <c:pt idx="5064">
                  <c:v>35664</c:v>
                </c:pt>
                <c:pt idx="5065">
                  <c:v>35665</c:v>
                </c:pt>
                <c:pt idx="5066">
                  <c:v>35666</c:v>
                </c:pt>
                <c:pt idx="5067">
                  <c:v>35667</c:v>
                </c:pt>
                <c:pt idx="5068">
                  <c:v>35668</c:v>
                </c:pt>
                <c:pt idx="5069">
                  <c:v>35669</c:v>
                </c:pt>
                <c:pt idx="5070">
                  <c:v>35670</c:v>
                </c:pt>
                <c:pt idx="5071">
                  <c:v>35671</c:v>
                </c:pt>
                <c:pt idx="5072">
                  <c:v>35672</c:v>
                </c:pt>
                <c:pt idx="5073">
                  <c:v>35673</c:v>
                </c:pt>
                <c:pt idx="5074">
                  <c:v>35674</c:v>
                </c:pt>
                <c:pt idx="5075">
                  <c:v>35675</c:v>
                </c:pt>
                <c:pt idx="5076">
                  <c:v>35676</c:v>
                </c:pt>
                <c:pt idx="5077">
                  <c:v>35677</c:v>
                </c:pt>
                <c:pt idx="5078">
                  <c:v>35678</c:v>
                </c:pt>
                <c:pt idx="5079">
                  <c:v>35679</c:v>
                </c:pt>
                <c:pt idx="5080">
                  <c:v>35680</c:v>
                </c:pt>
                <c:pt idx="5081">
                  <c:v>35681</c:v>
                </c:pt>
                <c:pt idx="5082">
                  <c:v>35682</c:v>
                </c:pt>
                <c:pt idx="5083">
                  <c:v>35683</c:v>
                </c:pt>
                <c:pt idx="5084">
                  <c:v>35684</c:v>
                </c:pt>
                <c:pt idx="5085">
                  <c:v>35685</c:v>
                </c:pt>
                <c:pt idx="5086">
                  <c:v>35686</c:v>
                </c:pt>
                <c:pt idx="5087">
                  <c:v>35687</c:v>
                </c:pt>
                <c:pt idx="5088">
                  <c:v>35688</c:v>
                </c:pt>
                <c:pt idx="5089">
                  <c:v>35689</c:v>
                </c:pt>
                <c:pt idx="5090">
                  <c:v>35690</c:v>
                </c:pt>
                <c:pt idx="5091">
                  <c:v>35691</c:v>
                </c:pt>
                <c:pt idx="5092">
                  <c:v>35692</c:v>
                </c:pt>
                <c:pt idx="5093">
                  <c:v>35693</c:v>
                </c:pt>
                <c:pt idx="5094">
                  <c:v>35694</c:v>
                </c:pt>
                <c:pt idx="5095">
                  <c:v>35695</c:v>
                </c:pt>
                <c:pt idx="5096">
                  <c:v>35696</c:v>
                </c:pt>
                <c:pt idx="5097">
                  <c:v>35697</c:v>
                </c:pt>
                <c:pt idx="5098">
                  <c:v>35698</c:v>
                </c:pt>
                <c:pt idx="5099">
                  <c:v>35699</c:v>
                </c:pt>
                <c:pt idx="5100">
                  <c:v>35700</c:v>
                </c:pt>
                <c:pt idx="5101">
                  <c:v>35701</c:v>
                </c:pt>
                <c:pt idx="5102">
                  <c:v>35702</c:v>
                </c:pt>
                <c:pt idx="5103">
                  <c:v>35703</c:v>
                </c:pt>
                <c:pt idx="5104">
                  <c:v>35704</c:v>
                </c:pt>
                <c:pt idx="5105">
                  <c:v>35705</c:v>
                </c:pt>
                <c:pt idx="5106">
                  <c:v>35706</c:v>
                </c:pt>
                <c:pt idx="5107">
                  <c:v>35707</c:v>
                </c:pt>
                <c:pt idx="5108">
                  <c:v>35708</c:v>
                </c:pt>
                <c:pt idx="5109">
                  <c:v>35709</c:v>
                </c:pt>
                <c:pt idx="5110">
                  <c:v>35710</c:v>
                </c:pt>
                <c:pt idx="5111">
                  <c:v>35711</c:v>
                </c:pt>
                <c:pt idx="5112">
                  <c:v>35712</c:v>
                </c:pt>
                <c:pt idx="5113">
                  <c:v>35713</c:v>
                </c:pt>
                <c:pt idx="5114">
                  <c:v>35714</c:v>
                </c:pt>
                <c:pt idx="5115">
                  <c:v>35715</c:v>
                </c:pt>
                <c:pt idx="5116">
                  <c:v>35716</c:v>
                </c:pt>
                <c:pt idx="5117">
                  <c:v>35717</c:v>
                </c:pt>
                <c:pt idx="5118">
                  <c:v>35718</c:v>
                </c:pt>
                <c:pt idx="5119">
                  <c:v>35719</c:v>
                </c:pt>
                <c:pt idx="5120">
                  <c:v>35720</c:v>
                </c:pt>
                <c:pt idx="5121">
                  <c:v>35721</c:v>
                </c:pt>
                <c:pt idx="5122">
                  <c:v>35722</c:v>
                </c:pt>
                <c:pt idx="5123">
                  <c:v>35723</c:v>
                </c:pt>
                <c:pt idx="5124">
                  <c:v>35724</c:v>
                </c:pt>
                <c:pt idx="5125">
                  <c:v>35725</c:v>
                </c:pt>
                <c:pt idx="5126">
                  <c:v>35726</c:v>
                </c:pt>
                <c:pt idx="5127">
                  <c:v>35727</c:v>
                </c:pt>
                <c:pt idx="5128">
                  <c:v>35728</c:v>
                </c:pt>
                <c:pt idx="5129">
                  <c:v>35729</c:v>
                </c:pt>
                <c:pt idx="5130">
                  <c:v>35730</c:v>
                </c:pt>
                <c:pt idx="5131">
                  <c:v>35731</c:v>
                </c:pt>
                <c:pt idx="5132">
                  <c:v>35732</c:v>
                </c:pt>
                <c:pt idx="5133">
                  <c:v>35733</c:v>
                </c:pt>
                <c:pt idx="5134">
                  <c:v>35734</c:v>
                </c:pt>
                <c:pt idx="5135">
                  <c:v>35735</c:v>
                </c:pt>
                <c:pt idx="5136">
                  <c:v>35736</c:v>
                </c:pt>
                <c:pt idx="5137">
                  <c:v>35737</c:v>
                </c:pt>
                <c:pt idx="5138">
                  <c:v>35738</c:v>
                </c:pt>
                <c:pt idx="5139">
                  <c:v>35739</c:v>
                </c:pt>
                <c:pt idx="5140">
                  <c:v>35740</c:v>
                </c:pt>
                <c:pt idx="5141">
                  <c:v>35741</c:v>
                </c:pt>
                <c:pt idx="5142">
                  <c:v>35742</c:v>
                </c:pt>
                <c:pt idx="5143">
                  <c:v>35743</c:v>
                </c:pt>
                <c:pt idx="5144">
                  <c:v>35744</c:v>
                </c:pt>
                <c:pt idx="5145">
                  <c:v>35745</c:v>
                </c:pt>
                <c:pt idx="5146">
                  <c:v>35746</c:v>
                </c:pt>
                <c:pt idx="5147">
                  <c:v>35747</c:v>
                </c:pt>
                <c:pt idx="5148">
                  <c:v>35748</c:v>
                </c:pt>
                <c:pt idx="5149">
                  <c:v>35749</c:v>
                </c:pt>
                <c:pt idx="5150">
                  <c:v>35750</c:v>
                </c:pt>
                <c:pt idx="5151">
                  <c:v>35751</c:v>
                </c:pt>
                <c:pt idx="5152">
                  <c:v>35752</c:v>
                </c:pt>
                <c:pt idx="5153">
                  <c:v>35753</c:v>
                </c:pt>
                <c:pt idx="5154">
                  <c:v>35754</c:v>
                </c:pt>
                <c:pt idx="5155">
                  <c:v>35755</c:v>
                </c:pt>
                <c:pt idx="5156">
                  <c:v>35756</c:v>
                </c:pt>
                <c:pt idx="5157">
                  <c:v>35757</c:v>
                </c:pt>
                <c:pt idx="5158">
                  <c:v>35758</c:v>
                </c:pt>
                <c:pt idx="5159">
                  <c:v>35759</c:v>
                </c:pt>
                <c:pt idx="5160">
                  <c:v>35760</c:v>
                </c:pt>
                <c:pt idx="5161">
                  <c:v>35761</c:v>
                </c:pt>
                <c:pt idx="5162">
                  <c:v>35762</c:v>
                </c:pt>
                <c:pt idx="5163">
                  <c:v>35763</c:v>
                </c:pt>
                <c:pt idx="5164">
                  <c:v>35764</c:v>
                </c:pt>
                <c:pt idx="5165">
                  <c:v>35765</c:v>
                </c:pt>
                <c:pt idx="5166">
                  <c:v>35766</c:v>
                </c:pt>
                <c:pt idx="5167">
                  <c:v>35767</c:v>
                </c:pt>
                <c:pt idx="5168">
                  <c:v>35768</c:v>
                </c:pt>
                <c:pt idx="5169">
                  <c:v>35769</c:v>
                </c:pt>
                <c:pt idx="5170">
                  <c:v>35770</c:v>
                </c:pt>
                <c:pt idx="5171">
                  <c:v>35771</c:v>
                </c:pt>
                <c:pt idx="5172">
                  <c:v>35772</c:v>
                </c:pt>
                <c:pt idx="5173">
                  <c:v>35773</c:v>
                </c:pt>
                <c:pt idx="5174">
                  <c:v>35774</c:v>
                </c:pt>
                <c:pt idx="5175">
                  <c:v>35775</c:v>
                </c:pt>
                <c:pt idx="5176">
                  <c:v>35776</c:v>
                </c:pt>
                <c:pt idx="5177">
                  <c:v>35777</c:v>
                </c:pt>
                <c:pt idx="5178">
                  <c:v>35778</c:v>
                </c:pt>
                <c:pt idx="5179">
                  <c:v>35779</c:v>
                </c:pt>
                <c:pt idx="5180">
                  <c:v>35780</c:v>
                </c:pt>
                <c:pt idx="5181">
                  <c:v>35781</c:v>
                </c:pt>
                <c:pt idx="5182">
                  <c:v>35782</c:v>
                </c:pt>
                <c:pt idx="5183">
                  <c:v>35783</c:v>
                </c:pt>
                <c:pt idx="5184">
                  <c:v>35784</c:v>
                </c:pt>
                <c:pt idx="5185">
                  <c:v>35785</c:v>
                </c:pt>
                <c:pt idx="5186">
                  <c:v>35786</c:v>
                </c:pt>
                <c:pt idx="5187">
                  <c:v>35787</c:v>
                </c:pt>
                <c:pt idx="5188">
                  <c:v>35788</c:v>
                </c:pt>
                <c:pt idx="5189">
                  <c:v>35789</c:v>
                </c:pt>
                <c:pt idx="5190">
                  <c:v>35790</c:v>
                </c:pt>
                <c:pt idx="5191">
                  <c:v>35791</c:v>
                </c:pt>
                <c:pt idx="5192">
                  <c:v>35792</c:v>
                </c:pt>
                <c:pt idx="5193">
                  <c:v>35793</c:v>
                </c:pt>
                <c:pt idx="5194">
                  <c:v>35794</c:v>
                </c:pt>
                <c:pt idx="5195">
                  <c:v>35795</c:v>
                </c:pt>
                <c:pt idx="5196">
                  <c:v>35796</c:v>
                </c:pt>
                <c:pt idx="5197">
                  <c:v>35797</c:v>
                </c:pt>
                <c:pt idx="5198">
                  <c:v>35798</c:v>
                </c:pt>
                <c:pt idx="5199">
                  <c:v>35799</c:v>
                </c:pt>
                <c:pt idx="5200">
                  <c:v>35800</c:v>
                </c:pt>
                <c:pt idx="5201">
                  <c:v>35801</c:v>
                </c:pt>
                <c:pt idx="5202">
                  <c:v>35802</c:v>
                </c:pt>
                <c:pt idx="5203">
                  <c:v>35803</c:v>
                </c:pt>
                <c:pt idx="5204">
                  <c:v>35804</c:v>
                </c:pt>
                <c:pt idx="5205">
                  <c:v>35805</c:v>
                </c:pt>
                <c:pt idx="5206">
                  <c:v>35806</c:v>
                </c:pt>
                <c:pt idx="5207">
                  <c:v>35807</c:v>
                </c:pt>
                <c:pt idx="5208">
                  <c:v>35808</c:v>
                </c:pt>
                <c:pt idx="5209">
                  <c:v>35809</c:v>
                </c:pt>
                <c:pt idx="5210">
                  <c:v>35810</c:v>
                </c:pt>
                <c:pt idx="5211">
                  <c:v>35811</c:v>
                </c:pt>
                <c:pt idx="5212">
                  <c:v>35812</c:v>
                </c:pt>
                <c:pt idx="5213">
                  <c:v>35813</c:v>
                </c:pt>
                <c:pt idx="5214">
                  <c:v>35814</c:v>
                </c:pt>
                <c:pt idx="5215">
                  <c:v>35815</c:v>
                </c:pt>
                <c:pt idx="5216">
                  <c:v>35816</c:v>
                </c:pt>
                <c:pt idx="5217">
                  <c:v>35817</c:v>
                </c:pt>
                <c:pt idx="5218">
                  <c:v>35818</c:v>
                </c:pt>
                <c:pt idx="5219">
                  <c:v>35819</c:v>
                </c:pt>
                <c:pt idx="5220">
                  <c:v>35820</c:v>
                </c:pt>
                <c:pt idx="5221">
                  <c:v>35821</c:v>
                </c:pt>
                <c:pt idx="5222">
                  <c:v>35822</c:v>
                </c:pt>
                <c:pt idx="5223">
                  <c:v>35823</c:v>
                </c:pt>
                <c:pt idx="5224">
                  <c:v>35824</c:v>
                </c:pt>
                <c:pt idx="5225">
                  <c:v>35825</c:v>
                </c:pt>
                <c:pt idx="5226">
                  <c:v>35826</c:v>
                </c:pt>
                <c:pt idx="5227">
                  <c:v>35827</c:v>
                </c:pt>
                <c:pt idx="5228">
                  <c:v>35828</c:v>
                </c:pt>
                <c:pt idx="5229">
                  <c:v>35829</c:v>
                </c:pt>
                <c:pt idx="5230">
                  <c:v>35830</c:v>
                </c:pt>
                <c:pt idx="5231">
                  <c:v>35831</c:v>
                </c:pt>
                <c:pt idx="5232">
                  <c:v>35832</c:v>
                </c:pt>
                <c:pt idx="5233">
                  <c:v>35833</c:v>
                </c:pt>
                <c:pt idx="5234">
                  <c:v>35834</c:v>
                </c:pt>
                <c:pt idx="5235">
                  <c:v>35835</c:v>
                </c:pt>
                <c:pt idx="5236">
                  <c:v>35836</c:v>
                </c:pt>
                <c:pt idx="5237">
                  <c:v>35837</c:v>
                </c:pt>
                <c:pt idx="5238">
                  <c:v>35838</c:v>
                </c:pt>
                <c:pt idx="5239">
                  <c:v>35839</c:v>
                </c:pt>
                <c:pt idx="5240">
                  <c:v>35840</c:v>
                </c:pt>
                <c:pt idx="5241">
                  <c:v>35841</c:v>
                </c:pt>
                <c:pt idx="5242">
                  <c:v>35842</c:v>
                </c:pt>
                <c:pt idx="5243">
                  <c:v>35843</c:v>
                </c:pt>
                <c:pt idx="5244">
                  <c:v>35844</c:v>
                </c:pt>
                <c:pt idx="5245">
                  <c:v>35845</c:v>
                </c:pt>
                <c:pt idx="5246">
                  <c:v>35846</c:v>
                </c:pt>
                <c:pt idx="5247">
                  <c:v>35847</c:v>
                </c:pt>
                <c:pt idx="5248">
                  <c:v>35848</c:v>
                </c:pt>
                <c:pt idx="5249">
                  <c:v>35849</c:v>
                </c:pt>
                <c:pt idx="5250">
                  <c:v>35850</c:v>
                </c:pt>
                <c:pt idx="5251">
                  <c:v>35851</c:v>
                </c:pt>
                <c:pt idx="5252">
                  <c:v>35852</c:v>
                </c:pt>
                <c:pt idx="5253">
                  <c:v>35853</c:v>
                </c:pt>
                <c:pt idx="5254">
                  <c:v>35854</c:v>
                </c:pt>
                <c:pt idx="5255">
                  <c:v>35855</c:v>
                </c:pt>
                <c:pt idx="5256">
                  <c:v>35856</c:v>
                </c:pt>
                <c:pt idx="5257">
                  <c:v>35857</c:v>
                </c:pt>
                <c:pt idx="5258">
                  <c:v>35858</c:v>
                </c:pt>
                <c:pt idx="5259">
                  <c:v>35859</c:v>
                </c:pt>
                <c:pt idx="5260">
                  <c:v>35860</c:v>
                </c:pt>
                <c:pt idx="5261">
                  <c:v>35861</c:v>
                </c:pt>
                <c:pt idx="5262">
                  <c:v>35862</c:v>
                </c:pt>
                <c:pt idx="5263">
                  <c:v>35863</c:v>
                </c:pt>
                <c:pt idx="5264">
                  <c:v>35864</c:v>
                </c:pt>
                <c:pt idx="5265">
                  <c:v>35865</c:v>
                </c:pt>
                <c:pt idx="5266">
                  <c:v>35866</c:v>
                </c:pt>
                <c:pt idx="5267">
                  <c:v>35867</c:v>
                </c:pt>
                <c:pt idx="5268">
                  <c:v>35868</c:v>
                </c:pt>
                <c:pt idx="5269">
                  <c:v>35869</c:v>
                </c:pt>
                <c:pt idx="5270">
                  <c:v>35870</c:v>
                </c:pt>
                <c:pt idx="5271">
                  <c:v>35871</c:v>
                </c:pt>
                <c:pt idx="5272">
                  <c:v>35872</c:v>
                </c:pt>
                <c:pt idx="5273">
                  <c:v>35873</c:v>
                </c:pt>
                <c:pt idx="5274">
                  <c:v>35874</c:v>
                </c:pt>
                <c:pt idx="5275">
                  <c:v>35875</c:v>
                </c:pt>
                <c:pt idx="5276">
                  <c:v>35876</c:v>
                </c:pt>
                <c:pt idx="5277">
                  <c:v>35877</c:v>
                </c:pt>
                <c:pt idx="5278">
                  <c:v>35878</c:v>
                </c:pt>
                <c:pt idx="5279">
                  <c:v>35879</c:v>
                </c:pt>
                <c:pt idx="5280">
                  <c:v>35880</c:v>
                </c:pt>
                <c:pt idx="5281">
                  <c:v>35881</c:v>
                </c:pt>
                <c:pt idx="5282">
                  <c:v>35882</c:v>
                </c:pt>
                <c:pt idx="5283">
                  <c:v>35883</c:v>
                </c:pt>
                <c:pt idx="5284">
                  <c:v>35884</c:v>
                </c:pt>
                <c:pt idx="5285">
                  <c:v>35885</c:v>
                </c:pt>
                <c:pt idx="5286">
                  <c:v>35886</c:v>
                </c:pt>
                <c:pt idx="5287">
                  <c:v>35887</c:v>
                </c:pt>
                <c:pt idx="5288">
                  <c:v>35888</c:v>
                </c:pt>
                <c:pt idx="5289">
                  <c:v>35889</c:v>
                </c:pt>
                <c:pt idx="5290">
                  <c:v>35890</c:v>
                </c:pt>
                <c:pt idx="5291">
                  <c:v>35891</c:v>
                </c:pt>
                <c:pt idx="5292">
                  <c:v>35892</c:v>
                </c:pt>
                <c:pt idx="5293">
                  <c:v>35893</c:v>
                </c:pt>
                <c:pt idx="5294">
                  <c:v>35894</c:v>
                </c:pt>
                <c:pt idx="5295">
                  <c:v>35895</c:v>
                </c:pt>
                <c:pt idx="5296">
                  <c:v>35896</c:v>
                </c:pt>
                <c:pt idx="5297">
                  <c:v>35897</c:v>
                </c:pt>
                <c:pt idx="5298">
                  <c:v>35898</c:v>
                </c:pt>
                <c:pt idx="5299">
                  <c:v>35899</c:v>
                </c:pt>
                <c:pt idx="5300">
                  <c:v>35900</c:v>
                </c:pt>
                <c:pt idx="5301">
                  <c:v>35901</c:v>
                </c:pt>
                <c:pt idx="5302">
                  <c:v>35902</c:v>
                </c:pt>
                <c:pt idx="5303">
                  <c:v>35903</c:v>
                </c:pt>
                <c:pt idx="5304">
                  <c:v>35904</c:v>
                </c:pt>
                <c:pt idx="5305">
                  <c:v>35905</c:v>
                </c:pt>
                <c:pt idx="5306">
                  <c:v>35906</c:v>
                </c:pt>
                <c:pt idx="5307">
                  <c:v>35907</c:v>
                </c:pt>
                <c:pt idx="5308">
                  <c:v>35908</c:v>
                </c:pt>
                <c:pt idx="5309">
                  <c:v>35909</c:v>
                </c:pt>
                <c:pt idx="5310">
                  <c:v>35910</c:v>
                </c:pt>
                <c:pt idx="5311">
                  <c:v>35911</c:v>
                </c:pt>
                <c:pt idx="5312">
                  <c:v>35912</c:v>
                </c:pt>
                <c:pt idx="5313">
                  <c:v>35913</c:v>
                </c:pt>
                <c:pt idx="5314">
                  <c:v>35914</c:v>
                </c:pt>
                <c:pt idx="5315">
                  <c:v>35915</c:v>
                </c:pt>
                <c:pt idx="5316">
                  <c:v>35916</c:v>
                </c:pt>
                <c:pt idx="5317">
                  <c:v>35917</c:v>
                </c:pt>
                <c:pt idx="5318">
                  <c:v>35918</c:v>
                </c:pt>
                <c:pt idx="5319">
                  <c:v>35919</c:v>
                </c:pt>
                <c:pt idx="5320">
                  <c:v>35920</c:v>
                </c:pt>
                <c:pt idx="5321">
                  <c:v>35921</c:v>
                </c:pt>
                <c:pt idx="5322">
                  <c:v>35922</c:v>
                </c:pt>
                <c:pt idx="5323">
                  <c:v>35923</c:v>
                </c:pt>
                <c:pt idx="5324">
                  <c:v>35924</c:v>
                </c:pt>
                <c:pt idx="5325">
                  <c:v>35925</c:v>
                </c:pt>
                <c:pt idx="5326">
                  <c:v>35926</c:v>
                </c:pt>
                <c:pt idx="5327">
                  <c:v>35927</c:v>
                </c:pt>
                <c:pt idx="5328">
                  <c:v>35928</c:v>
                </c:pt>
                <c:pt idx="5329">
                  <c:v>35929</c:v>
                </c:pt>
                <c:pt idx="5330">
                  <c:v>35930</c:v>
                </c:pt>
                <c:pt idx="5331">
                  <c:v>35931</c:v>
                </c:pt>
                <c:pt idx="5332">
                  <c:v>35932</c:v>
                </c:pt>
                <c:pt idx="5333">
                  <c:v>35933</c:v>
                </c:pt>
                <c:pt idx="5334">
                  <c:v>35934</c:v>
                </c:pt>
                <c:pt idx="5335">
                  <c:v>35935</c:v>
                </c:pt>
                <c:pt idx="5336">
                  <c:v>35936</c:v>
                </c:pt>
                <c:pt idx="5337">
                  <c:v>35937</c:v>
                </c:pt>
                <c:pt idx="5338">
                  <c:v>35938</c:v>
                </c:pt>
                <c:pt idx="5339">
                  <c:v>35939</c:v>
                </c:pt>
                <c:pt idx="5340">
                  <c:v>35940</c:v>
                </c:pt>
                <c:pt idx="5341">
                  <c:v>35941</c:v>
                </c:pt>
                <c:pt idx="5342">
                  <c:v>35942</c:v>
                </c:pt>
                <c:pt idx="5343">
                  <c:v>35943</c:v>
                </c:pt>
                <c:pt idx="5344">
                  <c:v>35944</c:v>
                </c:pt>
                <c:pt idx="5345">
                  <c:v>35945</c:v>
                </c:pt>
                <c:pt idx="5346">
                  <c:v>35946</c:v>
                </c:pt>
                <c:pt idx="5347">
                  <c:v>35947</c:v>
                </c:pt>
                <c:pt idx="5348">
                  <c:v>35948</c:v>
                </c:pt>
                <c:pt idx="5349">
                  <c:v>35949</c:v>
                </c:pt>
                <c:pt idx="5350">
                  <c:v>35950</c:v>
                </c:pt>
                <c:pt idx="5351">
                  <c:v>35951</c:v>
                </c:pt>
                <c:pt idx="5352">
                  <c:v>35952</c:v>
                </c:pt>
                <c:pt idx="5353">
                  <c:v>35953</c:v>
                </c:pt>
                <c:pt idx="5354">
                  <c:v>35954</c:v>
                </c:pt>
                <c:pt idx="5355">
                  <c:v>35955</c:v>
                </c:pt>
                <c:pt idx="5356">
                  <c:v>35956</c:v>
                </c:pt>
                <c:pt idx="5357">
                  <c:v>35957</c:v>
                </c:pt>
                <c:pt idx="5358">
                  <c:v>35958</c:v>
                </c:pt>
                <c:pt idx="5359">
                  <c:v>35959</c:v>
                </c:pt>
                <c:pt idx="5360">
                  <c:v>35960</c:v>
                </c:pt>
                <c:pt idx="5361">
                  <c:v>35961</c:v>
                </c:pt>
                <c:pt idx="5362">
                  <c:v>35962</c:v>
                </c:pt>
                <c:pt idx="5363">
                  <c:v>35963</c:v>
                </c:pt>
                <c:pt idx="5364">
                  <c:v>35964</c:v>
                </c:pt>
                <c:pt idx="5365">
                  <c:v>35965</c:v>
                </c:pt>
                <c:pt idx="5366">
                  <c:v>35966</c:v>
                </c:pt>
                <c:pt idx="5367">
                  <c:v>35967</c:v>
                </c:pt>
                <c:pt idx="5368">
                  <c:v>35968</c:v>
                </c:pt>
                <c:pt idx="5369">
                  <c:v>35969</c:v>
                </c:pt>
                <c:pt idx="5370">
                  <c:v>35970</c:v>
                </c:pt>
                <c:pt idx="5371">
                  <c:v>35971</c:v>
                </c:pt>
                <c:pt idx="5372">
                  <c:v>35972</c:v>
                </c:pt>
                <c:pt idx="5373">
                  <c:v>35973</c:v>
                </c:pt>
                <c:pt idx="5374">
                  <c:v>35974</c:v>
                </c:pt>
                <c:pt idx="5375">
                  <c:v>35975</c:v>
                </c:pt>
                <c:pt idx="5376">
                  <c:v>35976</c:v>
                </c:pt>
                <c:pt idx="5377">
                  <c:v>35977</c:v>
                </c:pt>
                <c:pt idx="5378">
                  <c:v>35978</c:v>
                </c:pt>
                <c:pt idx="5379">
                  <c:v>35979</c:v>
                </c:pt>
                <c:pt idx="5380">
                  <c:v>35980</c:v>
                </c:pt>
                <c:pt idx="5381">
                  <c:v>35981</c:v>
                </c:pt>
                <c:pt idx="5382">
                  <c:v>35982</c:v>
                </c:pt>
                <c:pt idx="5383">
                  <c:v>35983</c:v>
                </c:pt>
                <c:pt idx="5384">
                  <c:v>35984</c:v>
                </c:pt>
                <c:pt idx="5385">
                  <c:v>35985</c:v>
                </c:pt>
                <c:pt idx="5386">
                  <c:v>35986</c:v>
                </c:pt>
                <c:pt idx="5387">
                  <c:v>35987</c:v>
                </c:pt>
                <c:pt idx="5388">
                  <c:v>35988</c:v>
                </c:pt>
                <c:pt idx="5389">
                  <c:v>35989</c:v>
                </c:pt>
                <c:pt idx="5390">
                  <c:v>35990</c:v>
                </c:pt>
                <c:pt idx="5391">
                  <c:v>35991</c:v>
                </c:pt>
                <c:pt idx="5392">
                  <c:v>35992</c:v>
                </c:pt>
                <c:pt idx="5393">
                  <c:v>35993</c:v>
                </c:pt>
                <c:pt idx="5394">
                  <c:v>35994</c:v>
                </c:pt>
                <c:pt idx="5395">
                  <c:v>35995</c:v>
                </c:pt>
                <c:pt idx="5396">
                  <c:v>35996</c:v>
                </c:pt>
                <c:pt idx="5397">
                  <c:v>35997</c:v>
                </c:pt>
                <c:pt idx="5398">
                  <c:v>35998</c:v>
                </c:pt>
                <c:pt idx="5399">
                  <c:v>35999</c:v>
                </c:pt>
                <c:pt idx="5400">
                  <c:v>36000</c:v>
                </c:pt>
                <c:pt idx="5401">
                  <c:v>36001</c:v>
                </c:pt>
                <c:pt idx="5402">
                  <c:v>36002</c:v>
                </c:pt>
                <c:pt idx="5403">
                  <c:v>36003</c:v>
                </c:pt>
                <c:pt idx="5404">
                  <c:v>36004</c:v>
                </c:pt>
                <c:pt idx="5405">
                  <c:v>36005</c:v>
                </c:pt>
                <c:pt idx="5406">
                  <c:v>36006</c:v>
                </c:pt>
                <c:pt idx="5407">
                  <c:v>36007</c:v>
                </c:pt>
                <c:pt idx="5408">
                  <c:v>36008</c:v>
                </c:pt>
                <c:pt idx="5409">
                  <c:v>36009</c:v>
                </c:pt>
                <c:pt idx="5410">
                  <c:v>36010</c:v>
                </c:pt>
                <c:pt idx="5411">
                  <c:v>36011</c:v>
                </c:pt>
                <c:pt idx="5412">
                  <c:v>36012</c:v>
                </c:pt>
                <c:pt idx="5413">
                  <c:v>36013</c:v>
                </c:pt>
                <c:pt idx="5414">
                  <c:v>36014</c:v>
                </c:pt>
                <c:pt idx="5415">
                  <c:v>36015</c:v>
                </c:pt>
                <c:pt idx="5416">
                  <c:v>36016</c:v>
                </c:pt>
                <c:pt idx="5417">
                  <c:v>36017</c:v>
                </c:pt>
                <c:pt idx="5418">
                  <c:v>36018</c:v>
                </c:pt>
                <c:pt idx="5419">
                  <c:v>36019</c:v>
                </c:pt>
                <c:pt idx="5420">
                  <c:v>36020</c:v>
                </c:pt>
                <c:pt idx="5421">
                  <c:v>36021</c:v>
                </c:pt>
                <c:pt idx="5422">
                  <c:v>36022</c:v>
                </c:pt>
                <c:pt idx="5423">
                  <c:v>36023</c:v>
                </c:pt>
                <c:pt idx="5424">
                  <c:v>36024</c:v>
                </c:pt>
                <c:pt idx="5425">
                  <c:v>36025</c:v>
                </c:pt>
                <c:pt idx="5426">
                  <c:v>36026</c:v>
                </c:pt>
                <c:pt idx="5427">
                  <c:v>36027</c:v>
                </c:pt>
                <c:pt idx="5428">
                  <c:v>36028</c:v>
                </c:pt>
                <c:pt idx="5429">
                  <c:v>36029</c:v>
                </c:pt>
                <c:pt idx="5430">
                  <c:v>36030</c:v>
                </c:pt>
                <c:pt idx="5431">
                  <c:v>36031</c:v>
                </c:pt>
                <c:pt idx="5432">
                  <c:v>36032</c:v>
                </c:pt>
                <c:pt idx="5433">
                  <c:v>36033</c:v>
                </c:pt>
                <c:pt idx="5434">
                  <c:v>36034</c:v>
                </c:pt>
                <c:pt idx="5435">
                  <c:v>36035</c:v>
                </c:pt>
                <c:pt idx="5436">
                  <c:v>36036</c:v>
                </c:pt>
                <c:pt idx="5437">
                  <c:v>36037</c:v>
                </c:pt>
                <c:pt idx="5438">
                  <c:v>36038</c:v>
                </c:pt>
                <c:pt idx="5439">
                  <c:v>36039</c:v>
                </c:pt>
                <c:pt idx="5440">
                  <c:v>36040</c:v>
                </c:pt>
                <c:pt idx="5441">
                  <c:v>36041</c:v>
                </c:pt>
                <c:pt idx="5442">
                  <c:v>36042</c:v>
                </c:pt>
                <c:pt idx="5443">
                  <c:v>36043</c:v>
                </c:pt>
                <c:pt idx="5444">
                  <c:v>36044</c:v>
                </c:pt>
                <c:pt idx="5445">
                  <c:v>36045</c:v>
                </c:pt>
                <c:pt idx="5446">
                  <c:v>36046</c:v>
                </c:pt>
                <c:pt idx="5447">
                  <c:v>36047</c:v>
                </c:pt>
                <c:pt idx="5448">
                  <c:v>36048</c:v>
                </c:pt>
                <c:pt idx="5449">
                  <c:v>36049</c:v>
                </c:pt>
                <c:pt idx="5450">
                  <c:v>36050</c:v>
                </c:pt>
                <c:pt idx="5451">
                  <c:v>36051</c:v>
                </c:pt>
                <c:pt idx="5452">
                  <c:v>36052</c:v>
                </c:pt>
                <c:pt idx="5453">
                  <c:v>36053</c:v>
                </c:pt>
                <c:pt idx="5454">
                  <c:v>36054</c:v>
                </c:pt>
                <c:pt idx="5455">
                  <c:v>36055</c:v>
                </c:pt>
                <c:pt idx="5456">
                  <c:v>36056</c:v>
                </c:pt>
                <c:pt idx="5457">
                  <c:v>36057</c:v>
                </c:pt>
                <c:pt idx="5458">
                  <c:v>36058</c:v>
                </c:pt>
                <c:pt idx="5459">
                  <c:v>36059</c:v>
                </c:pt>
                <c:pt idx="5460">
                  <c:v>36060</c:v>
                </c:pt>
                <c:pt idx="5461">
                  <c:v>36061</c:v>
                </c:pt>
                <c:pt idx="5462">
                  <c:v>36062</c:v>
                </c:pt>
                <c:pt idx="5463">
                  <c:v>36063</c:v>
                </c:pt>
                <c:pt idx="5464">
                  <c:v>36064</c:v>
                </c:pt>
                <c:pt idx="5465">
                  <c:v>36065</c:v>
                </c:pt>
                <c:pt idx="5466">
                  <c:v>36066</c:v>
                </c:pt>
                <c:pt idx="5467">
                  <c:v>36067</c:v>
                </c:pt>
                <c:pt idx="5468">
                  <c:v>36068</c:v>
                </c:pt>
                <c:pt idx="5469">
                  <c:v>36069</c:v>
                </c:pt>
                <c:pt idx="5470">
                  <c:v>36070</c:v>
                </c:pt>
                <c:pt idx="5471">
                  <c:v>36071</c:v>
                </c:pt>
                <c:pt idx="5472">
                  <c:v>36072</c:v>
                </c:pt>
                <c:pt idx="5473">
                  <c:v>36073</c:v>
                </c:pt>
                <c:pt idx="5474">
                  <c:v>36074</c:v>
                </c:pt>
                <c:pt idx="5475">
                  <c:v>36075</c:v>
                </c:pt>
                <c:pt idx="5476">
                  <c:v>36076</c:v>
                </c:pt>
                <c:pt idx="5477">
                  <c:v>36077</c:v>
                </c:pt>
                <c:pt idx="5478">
                  <c:v>36078</c:v>
                </c:pt>
                <c:pt idx="5479">
                  <c:v>36079</c:v>
                </c:pt>
                <c:pt idx="5480">
                  <c:v>36080</c:v>
                </c:pt>
                <c:pt idx="5481">
                  <c:v>36081</c:v>
                </c:pt>
                <c:pt idx="5482">
                  <c:v>36082</c:v>
                </c:pt>
                <c:pt idx="5483">
                  <c:v>36083</c:v>
                </c:pt>
                <c:pt idx="5484">
                  <c:v>36084</c:v>
                </c:pt>
                <c:pt idx="5485">
                  <c:v>36085</c:v>
                </c:pt>
                <c:pt idx="5486">
                  <c:v>36086</c:v>
                </c:pt>
                <c:pt idx="5487">
                  <c:v>36087</c:v>
                </c:pt>
                <c:pt idx="5488">
                  <c:v>36088</c:v>
                </c:pt>
                <c:pt idx="5489">
                  <c:v>36089</c:v>
                </c:pt>
                <c:pt idx="5490">
                  <c:v>36090</c:v>
                </c:pt>
                <c:pt idx="5491">
                  <c:v>36091</c:v>
                </c:pt>
                <c:pt idx="5492">
                  <c:v>36092</c:v>
                </c:pt>
                <c:pt idx="5493">
                  <c:v>36093</c:v>
                </c:pt>
                <c:pt idx="5494">
                  <c:v>36094</c:v>
                </c:pt>
                <c:pt idx="5495">
                  <c:v>36095</c:v>
                </c:pt>
                <c:pt idx="5496">
                  <c:v>36096</c:v>
                </c:pt>
                <c:pt idx="5497">
                  <c:v>36097</c:v>
                </c:pt>
                <c:pt idx="5498">
                  <c:v>36098</c:v>
                </c:pt>
                <c:pt idx="5499">
                  <c:v>36099</c:v>
                </c:pt>
                <c:pt idx="5500">
                  <c:v>36100</c:v>
                </c:pt>
                <c:pt idx="5501">
                  <c:v>36101</c:v>
                </c:pt>
                <c:pt idx="5502">
                  <c:v>36102</c:v>
                </c:pt>
                <c:pt idx="5503">
                  <c:v>36103</c:v>
                </c:pt>
                <c:pt idx="5504">
                  <c:v>36104</c:v>
                </c:pt>
                <c:pt idx="5505">
                  <c:v>36105</c:v>
                </c:pt>
                <c:pt idx="5506">
                  <c:v>36106</c:v>
                </c:pt>
                <c:pt idx="5507">
                  <c:v>36107</c:v>
                </c:pt>
                <c:pt idx="5508">
                  <c:v>36108</c:v>
                </c:pt>
                <c:pt idx="5509">
                  <c:v>36109</c:v>
                </c:pt>
                <c:pt idx="5510">
                  <c:v>36110</c:v>
                </c:pt>
                <c:pt idx="5511">
                  <c:v>36111</c:v>
                </c:pt>
                <c:pt idx="5512">
                  <c:v>36112</c:v>
                </c:pt>
                <c:pt idx="5513">
                  <c:v>36113</c:v>
                </c:pt>
                <c:pt idx="5514">
                  <c:v>36114</c:v>
                </c:pt>
                <c:pt idx="5515">
                  <c:v>36115</c:v>
                </c:pt>
                <c:pt idx="5516">
                  <c:v>36116</c:v>
                </c:pt>
                <c:pt idx="5517">
                  <c:v>36117</c:v>
                </c:pt>
                <c:pt idx="5518">
                  <c:v>36118</c:v>
                </c:pt>
                <c:pt idx="5519">
                  <c:v>36119</c:v>
                </c:pt>
                <c:pt idx="5520">
                  <c:v>36120</c:v>
                </c:pt>
                <c:pt idx="5521">
                  <c:v>36121</c:v>
                </c:pt>
                <c:pt idx="5522">
                  <c:v>36122</c:v>
                </c:pt>
                <c:pt idx="5523">
                  <c:v>36123</c:v>
                </c:pt>
                <c:pt idx="5524">
                  <c:v>36124</c:v>
                </c:pt>
                <c:pt idx="5525">
                  <c:v>36125</c:v>
                </c:pt>
                <c:pt idx="5526">
                  <c:v>36126</c:v>
                </c:pt>
                <c:pt idx="5527">
                  <c:v>36127</c:v>
                </c:pt>
                <c:pt idx="5528">
                  <c:v>36128</c:v>
                </c:pt>
                <c:pt idx="5529">
                  <c:v>36129</c:v>
                </c:pt>
                <c:pt idx="5530">
                  <c:v>36130</c:v>
                </c:pt>
                <c:pt idx="5531">
                  <c:v>36131</c:v>
                </c:pt>
                <c:pt idx="5532">
                  <c:v>36132</c:v>
                </c:pt>
                <c:pt idx="5533">
                  <c:v>36133</c:v>
                </c:pt>
                <c:pt idx="5534">
                  <c:v>36134</c:v>
                </c:pt>
                <c:pt idx="5535">
                  <c:v>36135</c:v>
                </c:pt>
                <c:pt idx="5536">
                  <c:v>36136</c:v>
                </c:pt>
                <c:pt idx="5537">
                  <c:v>36137</c:v>
                </c:pt>
                <c:pt idx="5538">
                  <c:v>36138</c:v>
                </c:pt>
                <c:pt idx="5539">
                  <c:v>36139</c:v>
                </c:pt>
                <c:pt idx="5540">
                  <c:v>36140</c:v>
                </c:pt>
                <c:pt idx="5541">
                  <c:v>36141</c:v>
                </c:pt>
                <c:pt idx="5542">
                  <c:v>36142</c:v>
                </c:pt>
                <c:pt idx="5543">
                  <c:v>36143</c:v>
                </c:pt>
                <c:pt idx="5544">
                  <c:v>36144</c:v>
                </c:pt>
                <c:pt idx="5545">
                  <c:v>36145</c:v>
                </c:pt>
                <c:pt idx="5546">
                  <c:v>36146</c:v>
                </c:pt>
                <c:pt idx="5547">
                  <c:v>36147</c:v>
                </c:pt>
                <c:pt idx="5548">
                  <c:v>36148</c:v>
                </c:pt>
                <c:pt idx="5549">
                  <c:v>36149</c:v>
                </c:pt>
                <c:pt idx="5550">
                  <c:v>36150</c:v>
                </c:pt>
                <c:pt idx="5551">
                  <c:v>36151</c:v>
                </c:pt>
                <c:pt idx="5552">
                  <c:v>36152</c:v>
                </c:pt>
                <c:pt idx="5553">
                  <c:v>36153</c:v>
                </c:pt>
                <c:pt idx="5554">
                  <c:v>36154</c:v>
                </c:pt>
                <c:pt idx="5555">
                  <c:v>36155</c:v>
                </c:pt>
                <c:pt idx="5556">
                  <c:v>36156</c:v>
                </c:pt>
                <c:pt idx="5557">
                  <c:v>36157</c:v>
                </c:pt>
                <c:pt idx="5558">
                  <c:v>36158</c:v>
                </c:pt>
                <c:pt idx="5559">
                  <c:v>36159</c:v>
                </c:pt>
                <c:pt idx="5560">
                  <c:v>36160</c:v>
                </c:pt>
                <c:pt idx="5561">
                  <c:v>36161</c:v>
                </c:pt>
                <c:pt idx="5562">
                  <c:v>36162</c:v>
                </c:pt>
                <c:pt idx="5563">
                  <c:v>36163</c:v>
                </c:pt>
                <c:pt idx="5564">
                  <c:v>36164</c:v>
                </c:pt>
                <c:pt idx="5565">
                  <c:v>36165</c:v>
                </c:pt>
                <c:pt idx="5566">
                  <c:v>36166</c:v>
                </c:pt>
                <c:pt idx="5567">
                  <c:v>36167</c:v>
                </c:pt>
                <c:pt idx="5568">
                  <c:v>36168</c:v>
                </c:pt>
                <c:pt idx="5569">
                  <c:v>36169</c:v>
                </c:pt>
                <c:pt idx="5570">
                  <c:v>36170</c:v>
                </c:pt>
                <c:pt idx="5571">
                  <c:v>36171</c:v>
                </c:pt>
                <c:pt idx="5572">
                  <c:v>36172</c:v>
                </c:pt>
                <c:pt idx="5573">
                  <c:v>36173</c:v>
                </c:pt>
                <c:pt idx="5574">
                  <c:v>36174</c:v>
                </c:pt>
                <c:pt idx="5575">
                  <c:v>36175</c:v>
                </c:pt>
                <c:pt idx="5576">
                  <c:v>36176</c:v>
                </c:pt>
                <c:pt idx="5577">
                  <c:v>36177</c:v>
                </c:pt>
                <c:pt idx="5578">
                  <c:v>36178</c:v>
                </c:pt>
                <c:pt idx="5579">
                  <c:v>36179</c:v>
                </c:pt>
                <c:pt idx="5580">
                  <c:v>36180</c:v>
                </c:pt>
                <c:pt idx="5581">
                  <c:v>36181</c:v>
                </c:pt>
                <c:pt idx="5582">
                  <c:v>36182</c:v>
                </c:pt>
                <c:pt idx="5583">
                  <c:v>36183</c:v>
                </c:pt>
                <c:pt idx="5584">
                  <c:v>36184</c:v>
                </c:pt>
                <c:pt idx="5585">
                  <c:v>36185</c:v>
                </c:pt>
                <c:pt idx="5586">
                  <c:v>36186</c:v>
                </c:pt>
                <c:pt idx="5587">
                  <c:v>36187</c:v>
                </c:pt>
                <c:pt idx="5588">
                  <c:v>36188</c:v>
                </c:pt>
                <c:pt idx="5589">
                  <c:v>36189</c:v>
                </c:pt>
                <c:pt idx="5590">
                  <c:v>36190</c:v>
                </c:pt>
                <c:pt idx="5591">
                  <c:v>36191</c:v>
                </c:pt>
                <c:pt idx="5592">
                  <c:v>36192</c:v>
                </c:pt>
                <c:pt idx="5593">
                  <c:v>36193</c:v>
                </c:pt>
                <c:pt idx="5594">
                  <c:v>36194</c:v>
                </c:pt>
                <c:pt idx="5595">
                  <c:v>36195</c:v>
                </c:pt>
                <c:pt idx="5596">
                  <c:v>36196</c:v>
                </c:pt>
                <c:pt idx="5597">
                  <c:v>36197</c:v>
                </c:pt>
                <c:pt idx="5598">
                  <c:v>36198</c:v>
                </c:pt>
                <c:pt idx="5599">
                  <c:v>36199</c:v>
                </c:pt>
                <c:pt idx="5600">
                  <c:v>36200</c:v>
                </c:pt>
                <c:pt idx="5601">
                  <c:v>36201</c:v>
                </c:pt>
                <c:pt idx="5602">
                  <c:v>36202</c:v>
                </c:pt>
                <c:pt idx="5603">
                  <c:v>36203</c:v>
                </c:pt>
                <c:pt idx="5604">
                  <c:v>36204</c:v>
                </c:pt>
                <c:pt idx="5605">
                  <c:v>36205</c:v>
                </c:pt>
                <c:pt idx="5606">
                  <c:v>36206</c:v>
                </c:pt>
                <c:pt idx="5607">
                  <c:v>36207</c:v>
                </c:pt>
                <c:pt idx="5608">
                  <c:v>36208</c:v>
                </c:pt>
                <c:pt idx="5609">
                  <c:v>36209</c:v>
                </c:pt>
                <c:pt idx="5610">
                  <c:v>36210</c:v>
                </c:pt>
                <c:pt idx="5611">
                  <c:v>36211</c:v>
                </c:pt>
                <c:pt idx="5612">
                  <c:v>36212</c:v>
                </c:pt>
                <c:pt idx="5613">
                  <c:v>36213</c:v>
                </c:pt>
                <c:pt idx="5614">
                  <c:v>36214</c:v>
                </c:pt>
                <c:pt idx="5615">
                  <c:v>36215</c:v>
                </c:pt>
                <c:pt idx="5616">
                  <c:v>36216</c:v>
                </c:pt>
                <c:pt idx="5617">
                  <c:v>36217</c:v>
                </c:pt>
                <c:pt idx="5618">
                  <c:v>36218</c:v>
                </c:pt>
                <c:pt idx="5619">
                  <c:v>36219</c:v>
                </c:pt>
                <c:pt idx="5620">
                  <c:v>36220</c:v>
                </c:pt>
                <c:pt idx="5621">
                  <c:v>36221</c:v>
                </c:pt>
                <c:pt idx="5622">
                  <c:v>36222</c:v>
                </c:pt>
                <c:pt idx="5623">
                  <c:v>36223</c:v>
                </c:pt>
                <c:pt idx="5624">
                  <c:v>36224</c:v>
                </c:pt>
                <c:pt idx="5625">
                  <c:v>36225</c:v>
                </c:pt>
                <c:pt idx="5626">
                  <c:v>36226</c:v>
                </c:pt>
                <c:pt idx="5627">
                  <c:v>36227</c:v>
                </c:pt>
                <c:pt idx="5628">
                  <c:v>36228</c:v>
                </c:pt>
                <c:pt idx="5629">
                  <c:v>36229</c:v>
                </c:pt>
                <c:pt idx="5630">
                  <c:v>36230</c:v>
                </c:pt>
                <c:pt idx="5631">
                  <c:v>36231</c:v>
                </c:pt>
                <c:pt idx="5632">
                  <c:v>36232</c:v>
                </c:pt>
                <c:pt idx="5633">
                  <c:v>36233</c:v>
                </c:pt>
                <c:pt idx="5634">
                  <c:v>36234</c:v>
                </c:pt>
                <c:pt idx="5635">
                  <c:v>36235</c:v>
                </c:pt>
                <c:pt idx="5636">
                  <c:v>36236</c:v>
                </c:pt>
                <c:pt idx="5637">
                  <c:v>36237</c:v>
                </c:pt>
                <c:pt idx="5638">
                  <c:v>36238</c:v>
                </c:pt>
                <c:pt idx="5639">
                  <c:v>36239</c:v>
                </c:pt>
                <c:pt idx="5640">
                  <c:v>36240</c:v>
                </c:pt>
                <c:pt idx="5641">
                  <c:v>36241</c:v>
                </c:pt>
                <c:pt idx="5642">
                  <c:v>36242</c:v>
                </c:pt>
                <c:pt idx="5643">
                  <c:v>36243</c:v>
                </c:pt>
                <c:pt idx="5644">
                  <c:v>36244</c:v>
                </c:pt>
                <c:pt idx="5645">
                  <c:v>36245</c:v>
                </c:pt>
                <c:pt idx="5646">
                  <c:v>36246</c:v>
                </c:pt>
                <c:pt idx="5647">
                  <c:v>36247</c:v>
                </c:pt>
                <c:pt idx="5648">
                  <c:v>36248</c:v>
                </c:pt>
                <c:pt idx="5649">
                  <c:v>36249</c:v>
                </c:pt>
                <c:pt idx="5650">
                  <c:v>36250</c:v>
                </c:pt>
                <c:pt idx="5651">
                  <c:v>36251</c:v>
                </c:pt>
                <c:pt idx="5652">
                  <c:v>36252</c:v>
                </c:pt>
                <c:pt idx="5653">
                  <c:v>36253</c:v>
                </c:pt>
                <c:pt idx="5654">
                  <c:v>36254</c:v>
                </c:pt>
                <c:pt idx="5655">
                  <c:v>36255</c:v>
                </c:pt>
                <c:pt idx="5656">
                  <c:v>36256</c:v>
                </c:pt>
                <c:pt idx="5657">
                  <c:v>36257</c:v>
                </c:pt>
                <c:pt idx="5658">
                  <c:v>36258</c:v>
                </c:pt>
                <c:pt idx="5659">
                  <c:v>36259</c:v>
                </c:pt>
                <c:pt idx="5660">
                  <c:v>36260</c:v>
                </c:pt>
                <c:pt idx="5661">
                  <c:v>36261</c:v>
                </c:pt>
                <c:pt idx="5662">
                  <c:v>36262</c:v>
                </c:pt>
                <c:pt idx="5663">
                  <c:v>36263</c:v>
                </c:pt>
                <c:pt idx="5664">
                  <c:v>36264</c:v>
                </c:pt>
                <c:pt idx="5665">
                  <c:v>36265</c:v>
                </c:pt>
                <c:pt idx="5666">
                  <c:v>36266</c:v>
                </c:pt>
                <c:pt idx="5667">
                  <c:v>36267</c:v>
                </c:pt>
                <c:pt idx="5668">
                  <c:v>36268</c:v>
                </c:pt>
                <c:pt idx="5669">
                  <c:v>36269</c:v>
                </c:pt>
                <c:pt idx="5670">
                  <c:v>36270</c:v>
                </c:pt>
                <c:pt idx="5671">
                  <c:v>36271</c:v>
                </c:pt>
                <c:pt idx="5672">
                  <c:v>36272</c:v>
                </c:pt>
                <c:pt idx="5673">
                  <c:v>36273</c:v>
                </c:pt>
                <c:pt idx="5674">
                  <c:v>36274</c:v>
                </c:pt>
                <c:pt idx="5675">
                  <c:v>36275</c:v>
                </c:pt>
                <c:pt idx="5676">
                  <c:v>36276</c:v>
                </c:pt>
                <c:pt idx="5677">
                  <c:v>36277</c:v>
                </c:pt>
                <c:pt idx="5678">
                  <c:v>36278</c:v>
                </c:pt>
                <c:pt idx="5679">
                  <c:v>36279</c:v>
                </c:pt>
                <c:pt idx="5680">
                  <c:v>36280</c:v>
                </c:pt>
                <c:pt idx="5681">
                  <c:v>36281</c:v>
                </c:pt>
                <c:pt idx="5682">
                  <c:v>36282</c:v>
                </c:pt>
                <c:pt idx="5683">
                  <c:v>36283</c:v>
                </c:pt>
                <c:pt idx="5684">
                  <c:v>36284</c:v>
                </c:pt>
                <c:pt idx="5685">
                  <c:v>36285</c:v>
                </c:pt>
                <c:pt idx="5686">
                  <c:v>36286</c:v>
                </c:pt>
                <c:pt idx="5687">
                  <c:v>36287</c:v>
                </c:pt>
                <c:pt idx="5688">
                  <c:v>36288</c:v>
                </c:pt>
                <c:pt idx="5689">
                  <c:v>36289</c:v>
                </c:pt>
                <c:pt idx="5690">
                  <c:v>36290</c:v>
                </c:pt>
                <c:pt idx="5691">
                  <c:v>36291</c:v>
                </c:pt>
                <c:pt idx="5692">
                  <c:v>36292</c:v>
                </c:pt>
                <c:pt idx="5693">
                  <c:v>36293</c:v>
                </c:pt>
                <c:pt idx="5694">
                  <c:v>36294</c:v>
                </c:pt>
                <c:pt idx="5695">
                  <c:v>36295</c:v>
                </c:pt>
                <c:pt idx="5696">
                  <c:v>36296</c:v>
                </c:pt>
                <c:pt idx="5697">
                  <c:v>36297</c:v>
                </c:pt>
                <c:pt idx="5698">
                  <c:v>36298</c:v>
                </c:pt>
                <c:pt idx="5699">
                  <c:v>36299</c:v>
                </c:pt>
                <c:pt idx="5700">
                  <c:v>36300</c:v>
                </c:pt>
                <c:pt idx="5701">
                  <c:v>36301</c:v>
                </c:pt>
                <c:pt idx="5702">
                  <c:v>36302</c:v>
                </c:pt>
                <c:pt idx="5703">
                  <c:v>36303</c:v>
                </c:pt>
                <c:pt idx="5704">
                  <c:v>36304</c:v>
                </c:pt>
                <c:pt idx="5705">
                  <c:v>36305</c:v>
                </c:pt>
                <c:pt idx="5706">
                  <c:v>36306</c:v>
                </c:pt>
                <c:pt idx="5707">
                  <c:v>36307</c:v>
                </c:pt>
                <c:pt idx="5708">
                  <c:v>36308</c:v>
                </c:pt>
                <c:pt idx="5709">
                  <c:v>36309</c:v>
                </c:pt>
                <c:pt idx="5710">
                  <c:v>36310</c:v>
                </c:pt>
                <c:pt idx="5711">
                  <c:v>36311</c:v>
                </c:pt>
                <c:pt idx="5712">
                  <c:v>36312</c:v>
                </c:pt>
                <c:pt idx="5713">
                  <c:v>36313</c:v>
                </c:pt>
                <c:pt idx="5714">
                  <c:v>36314</c:v>
                </c:pt>
                <c:pt idx="5715">
                  <c:v>36315</c:v>
                </c:pt>
                <c:pt idx="5716">
                  <c:v>36316</c:v>
                </c:pt>
                <c:pt idx="5717">
                  <c:v>36317</c:v>
                </c:pt>
                <c:pt idx="5718">
                  <c:v>36318</c:v>
                </c:pt>
                <c:pt idx="5719">
                  <c:v>36319</c:v>
                </c:pt>
                <c:pt idx="5720">
                  <c:v>36320</c:v>
                </c:pt>
                <c:pt idx="5721">
                  <c:v>36321</c:v>
                </c:pt>
                <c:pt idx="5722">
                  <c:v>36322</c:v>
                </c:pt>
                <c:pt idx="5723">
                  <c:v>36323</c:v>
                </c:pt>
                <c:pt idx="5724">
                  <c:v>36324</c:v>
                </c:pt>
                <c:pt idx="5725">
                  <c:v>36325</c:v>
                </c:pt>
                <c:pt idx="5726">
                  <c:v>36326</c:v>
                </c:pt>
                <c:pt idx="5727">
                  <c:v>36327</c:v>
                </c:pt>
                <c:pt idx="5728">
                  <c:v>36328</c:v>
                </c:pt>
                <c:pt idx="5729">
                  <c:v>36329</c:v>
                </c:pt>
                <c:pt idx="5730">
                  <c:v>36330</c:v>
                </c:pt>
                <c:pt idx="5731">
                  <c:v>36331</c:v>
                </c:pt>
                <c:pt idx="5732">
                  <c:v>36332</c:v>
                </c:pt>
                <c:pt idx="5733">
                  <c:v>36333</c:v>
                </c:pt>
                <c:pt idx="5734">
                  <c:v>36334</c:v>
                </c:pt>
                <c:pt idx="5735">
                  <c:v>36335</c:v>
                </c:pt>
                <c:pt idx="5736">
                  <c:v>36336</c:v>
                </c:pt>
                <c:pt idx="5737">
                  <c:v>36337</c:v>
                </c:pt>
                <c:pt idx="5738">
                  <c:v>36338</c:v>
                </c:pt>
                <c:pt idx="5739">
                  <c:v>36339</c:v>
                </c:pt>
                <c:pt idx="5740">
                  <c:v>36340</c:v>
                </c:pt>
                <c:pt idx="5741">
                  <c:v>36341</c:v>
                </c:pt>
                <c:pt idx="5742">
                  <c:v>36342</c:v>
                </c:pt>
                <c:pt idx="5743">
                  <c:v>36343</c:v>
                </c:pt>
                <c:pt idx="5744">
                  <c:v>36344</c:v>
                </c:pt>
                <c:pt idx="5745">
                  <c:v>36345</c:v>
                </c:pt>
                <c:pt idx="5746">
                  <c:v>36346</c:v>
                </c:pt>
                <c:pt idx="5747">
                  <c:v>36347</c:v>
                </c:pt>
                <c:pt idx="5748">
                  <c:v>36348</c:v>
                </c:pt>
                <c:pt idx="5749">
                  <c:v>36349</c:v>
                </c:pt>
                <c:pt idx="5750">
                  <c:v>36350</c:v>
                </c:pt>
                <c:pt idx="5751">
                  <c:v>36351</c:v>
                </c:pt>
                <c:pt idx="5752">
                  <c:v>36352</c:v>
                </c:pt>
                <c:pt idx="5753">
                  <c:v>36353</c:v>
                </c:pt>
                <c:pt idx="5754">
                  <c:v>36354</c:v>
                </c:pt>
                <c:pt idx="5755">
                  <c:v>36355</c:v>
                </c:pt>
                <c:pt idx="5756">
                  <c:v>36356</c:v>
                </c:pt>
                <c:pt idx="5757">
                  <c:v>36357</c:v>
                </c:pt>
                <c:pt idx="5758">
                  <c:v>36358</c:v>
                </c:pt>
                <c:pt idx="5759">
                  <c:v>36359</c:v>
                </c:pt>
                <c:pt idx="5760">
                  <c:v>36360</c:v>
                </c:pt>
                <c:pt idx="5761">
                  <c:v>36361</c:v>
                </c:pt>
                <c:pt idx="5762">
                  <c:v>36362</c:v>
                </c:pt>
                <c:pt idx="5763">
                  <c:v>36363</c:v>
                </c:pt>
                <c:pt idx="5764">
                  <c:v>36364</c:v>
                </c:pt>
                <c:pt idx="5765">
                  <c:v>36365</c:v>
                </c:pt>
                <c:pt idx="5766">
                  <c:v>36366</c:v>
                </c:pt>
                <c:pt idx="5767">
                  <c:v>36367</c:v>
                </c:pt>
                <c:pt idx="5768">
                  <c:v>36368</c:v>
                </c:pt>
                <c:pt idx="5769">
                  <c:v>36369</c:v>
                </c:pt>
                <c:pt idx="5770">
                  <c:v>36370</c:v>
                </c:pt>
                <c:pt idx="5771">
                  <c:v>36371</c:v>
                </c:pt>
                <c:pt idx="5772">
                  <c:v>36372</c:v>
                </c:pt>
                <c:pt idx="5773">
                  <c:v>36373</c:v>
                </c:pt>
                <c:pt idx="5774">
                  <c:v>36374</c:v>
                </c:pt>
                <c:pt idx="5775">
                  <c:v>36375</c:v>
                </c:pt>
                <c:pt idx="5776">
                  <c:v>36376</c:v>
                </c:pt>
                <c:pt idx="5777">
                  <c:v>36377</c:v>
                </c:pt>
                <c:pt idx="5778">
                  <c:v>36378</c:v>
                </c:pt>
                <c:pt idx="5779">
                  <c:v>36379</c:v>
                </c:pt>
                <c:pt idx="5780">
                  <c:v>36380</c:v>
                </c:pt>
                <c:pt idx="5781">
                  <c:v>36381</c:v>
                </c:pt>
                <c:pt idx="5782">
                  <c:v>36382</c:v>
                </c:pt>
                <c:pt idx="5783">
                  <c:v>36383</c:v>
                </c:pt>
                <c:pt idx="5784">
                  <c:v>36384</c:v>
                </c:pt>
                <c:pt idx="5785">
                  <c:v>36385</c:v>
                </c:pt>
                <c:pt idx="5786">
                  <c:v>36386</c:v>
                </c:pt>
                <c:pt idx="5787">
                  <c:v>36387</c:v>
                </c:pt>
                <c:pt idx="5788">
                  <c:v>36388</c:v>
                </c:pt>
                <c:pt idx="5789">
                  <c:v>36389</c:v>
                </c:pt>
                <c:pt idx="5790">
                  <c:v>36390</c:v>
                </c:pt>
                <c:pt idx="5791">
                  <c:v>36391</c:v>
                </c:pt>
                <c:pt idx="5792">
                  <c:v>36392</c:v>
                </c:pt>
                <c:pt idx="5793">
                  <c:v>36393</c:v>
                </c:pt>
                <c:pt idx="5794">
                  <c:v>36394</c:v>
                </c:pt>
                <c:pt idx="5795">
                  <c:v>36395</c:v>
                </c:pt>
                <c:pt idx="5796">
                  <c:v>36396</c:v>
                </c:pt>
                <c:pt idx="5797">
                  <c:v>36397</c:v>
                </c:pt>
                <c:pt idx="5798">
                  <c:v>36398</c:v>
                </c:pt>
                <c:pt idx="5799">
                  <c:v>36399</c:v>
                </c:pt>
                <c:pt idx="5800">
                  <c:v>36400</c:v>
                </c:pt>
                <c:pt idx="5801">
                  <c:v>36401</c:v>
                </c:pt>
                <c:pt idx="5802">
                  <c:v>36402</c:v>
                </c:pt>
                <c:pt idx="5803">
                  <c:v>36403</c:v>
                </c:pt>
                <c:pt idx="5804">
                  <c:v>36404</c:v>
                </c:pt>
                <c:pt idx="5805">
                  <c:v>36405</c:v>
                </c:pt>
                <c:pt idx="5806">
                  <c:v>36406</c:v>
                </c:pt>
                <c:pt idx="5807">
                  <c:v>36407</c:v>
                </c:pt>
                <c:pt idx="5808">
                  <c:v>36408</c:v>
                </c:pt>
                <c:pt idx="5809">
                  <c:v>36409</c:v>
                </c:pt>
                <c:pt idx="5810">
                  <c:v>36410</c:v>
                </c:pt>
                <c:pt idx="5811">
                  <c:v>36411</c:v>
                </c:pt>
                <c:pt idx="5812">
                  <c:v>36412</c:v>
                </c:pt>
                <c:pt idx="5813">
                  <c:v>36413</c:v>
                </c:pt>
                <c:pt idx="5814">
                  <c:v>36414</c:v>
                </c:pt>
                <c:pt idx="5815">
                  <c:v>36415</c:v>
                </c:pt>
                <c:pt idx="5816">
                  <c:v>36416</c:v>
                </c:pt>
                <c:pt idx="5817">
                  <c:v>36417</c:v>
                </c:pt>
                <c:pt idx="5818">
                  <c:v>36418</c:v>
                </c:pt>
                <c:pt idx="5819">
                  <c:v>36419</c:v>
                </c:pt>
                <c:pt idx="5820">
                  <c:v>36420</c:v>
                </c:pt>
                <c:pt idx="5821">
                  <c:v>36421</c:v>
                </c:pt>
                <c:pt idx="5822">
                  <c:v>36422</c:v>
                </c:pt>
                <c:pt idx="5823">
                  <c:v>36423</c:v>
                </c:pt>
                <c:pt idx="5824">
                  <c:v>36424</c:v>
                </c:pt>
                <c:pt idx="5825">
                  <c:v>36425</c:v>
                </c:pt>
                <c:pt idx="5826">
                  <c:v>36426</c:v>
                </c:pt>
                <c:pt idx="5827">
                  <c:v>36427</c:v>
                </c:pt>
                <c:pt idx="5828">
                  <c:v>36428</c:v>
                </c:pt>
                <c:pt idx="5829">
                  <c:v>36429</c:v>
                </c:pt>
                <c:pt idx="5830">
                  <c:v>36430</c:v>
                </c:pt>
                <c:pt idx="5831">
                  <c:v>36431</c:v>
                </c:pt>
                <c:pt idx="5832">
                  <c:v>36432</c:v>
                </c:pt>
                <c:pt idx="5833">
                  <c:v>36433</c:v>
                </c:pt>
                <c:pt idx="5834">
                  <c:v>36434</c:v>
                </c:pt>
                <c:pt idx="5835">
                  <c:v>36435</c:v>
                </c:pt>
                <c:pt idx="5836">
                  <c:v>36436</c:v>
                </c:pt>
                <c:pt idx="5837">
                  <c:v>36437</c:v>
                </c:pt>
                <c:pt idx="5838">
                  <c:v>36438</c:v>
                </c:pt>
                <c:pt idx="5839">
                  <c:v>36439</c:v>
                </c:pt>
                <c:pt idx="5840">
                  <c:v>36440</c:v>
                </c:pt>
                <c:pt idx="5841">
                  <c:v>36441</c:v>
                </c:pt>
                <c:pt idx="5842">
                  <c:v>36442</c:v>
                </c:pt>
                <c:pt idx="5843">
                  <c:v>36443</c:v>
                </c:pt>
                <c:pt idx="5844">
                  <c:v>36444</c:v>
                </c:pt>
                <c:pt idx="5845">
                  <c:v>36445</c:v>
                </c:pt>
                <c:pt idx="5846">
                  <c:v>36446</c:v>
                </c:pt>
                <c:pt idx="5847">
                  <c:v>36447</c:v>
                </c:pt>
                <c:pt idx="5848">
                  <c:v>36448</c:v>
                </c:pt>
                <c:pt idx="5849">
                  <c:v>36449</c:v>
                </c:pt>
                <c:pt idx="5850">
                  <c:v>36450</c:v>
                </c:pt>
                <c:pt idx="5851">
                  <c:v>36451</c:v>
                </c:pt>
                <c:pt idx="5852">
                  <c:v>36452</c:v>
                </c:pt>
                <c:pt idx="5853">
                  <c:v>36453</c:v>
                </c:pt>
                <c:pt idx="5854">
                  <c:v>36454</c:v>
                </c:pt>
                <c:pt idx="5855">
                  <c:v>36455</c:v>
                </c:pt>
                <c:pt idx="5856">
                  <c:v>36456</c:v>
                </c:pt>
                <c:pt idx="5857">
                  <c:v>36457</c:v>
                </c:pt>
                <c:pt idx="5858">
                  <c:v>36458</c:v>
                </c:pt>
                <c:pt idx="5859">
                  <c:v>36459</c:v>
                </c:pt>
                <c:pt idx="5860">
                  <c:v>36460</c:v>
                </c:pt>
                <c:pt idx="5861">
                  <c:v>36461</c:v>
                </c:pt>
                <c:pt idx="5862">
                  <c:v>36462</c:v>
                </c:pt>
                <c:pt idx="5863">
                  <c:v>36463</c:v>
                </c:pt>
                <c:pt idx="5864">
                  <c:v>36464</c:v>
                </c:pt>
                <c:pt idx="5865">
                  <c:v>36465</c:v>
                </c:pt>
                <c:pt idx="5866">
                  <c:v>36466</c:v>
                </c:pt>
                <c:pt idx="5867">
                  <c:v>36467</c:v>
                </c:pt>
                <c:pt idx="5868">
                  <c:v>36468</c:v>
                </c:pt>
                <c:pt idx="5869">
                  <c:v>36469</c:v>
                </c:pt>
                <c:pt idx="5870">
                  <c:v>36470</c:v>
                </c:pt>
                <c:pt idx="5871">
                  <c:v>36471</c:v>
                </c:pt>
                <c:pt idx="5872">
                  <c:v>36472</c:v>
                </c:pt>
                <c:pt idx="5873">
                  <c:v>36473</c:v>
                </c:pt>
                <c:pt idx="5874">
                  <c:v>36474</c:v>
                </c:pt>
                <c:pt idx="5875">
                  <c:v>36475</c:v>
                </c:pt>
                <c:pt idx="5876">
                  <c:v>36476</c:v>
                </c:pt>
                <c:pt idx="5877">
                  <c:v>36477</c:v>
                </c:pt>
                <c:pt idx="5878">
                  <c:v>36478</c:v>
                </c:pt>
                <c:pt idx="5879">
                  <c:v>36479</c:v>
                </c:pt>
                <c:pt idx="5880">
                  <c:v>36480</c:v>
                </c:pt>
                <c:pt idx="5881">
                  <c:v>36481</c:v>
                </c:pt>
                <c:pt idx="5882">
                  <c:v>36482</c:v>
                </c:pt>
                <c:pt idx="5883">
                  <c:v>36483</c:v>
                </c:pt>
                <c:pt idx="5884">
                  <c:v>36484</c:v>
                </c:pt>
                <c:pt idx="5885">
                  <c:v>36485</c:v>
                </c:pt>
                <c:pt idx="5886">
                  <c:v>36486</c:v>
                </c:pt>
                <c:pt idx="5887">
                  <c:v>36487</c:v>
                </c:pt>
                <c:pt idx="5888">
                  <c:v>36488</c:v>
                </c:pt>
                <c:pt idx="5889">
                  <c:v>36489</c:v>
                </c:pt>
                <c:pt idx="5890">
                  <c:v>36490</c:v>
                </c:pt>
                <c:pt idx="5891">
                  <c:v>36491</c:v>
                </c:pt>
                <c:pt idx="5892">
                  <c:v>36492</c:v>
                </c:pt>
                <c:pt idx="5893">
                  <c:v>36493</c:v>
                </c:pt>
                <c:pt idx="5894">
                  <c:v>36494</c:v>
                </c:pt>
                <c:pt idx="5895">
                  <c:v>36495</c:v>
                </c:pt>
                <c:pt idx="5896">
                  <c:v>36496</c:v>
                </c:pt>
                <c:pt idx="5897">
                  <c:v>36497</c:v>
                </c:pt>
                <c:pt idx="5898">
                  <c:v>36498</c:v>
                </c:pt>
                <c:pt idx="5899">
                  <c:v>36499</c:v>
                </c:pt>
                <c:pt idx="5900">
                  <c:v>36500</c:v>
                </c:pt>
                <c:pt idx="5901">
                  <c:v>36501</c:v>
                </c:pt>
                <c:pt idx="5902">
                  <c:v>36502</c:v>
                </c:pt>
                <c:pt idx="5903">
                  <c:v>36503</c:v>
                </c:pt>
                <c:pt idx="5904">
                  <c:v>36504</c:v>
                </c:pt>
                <c:pt idx="5905">
                  <c:v>36505</c:v>
                </c:pt>
                <c:pt idx="5906">
                  <c:v>36506</c:v>
                </c:pt>
                <c:pt idx="5907">
                  <c:v>36507</c:v>
                </c:pt>
                <c:pt idx="5908">
                  <c:v>36508</c:v>
                </c:pt>
                <c:pt idx="5909">
                  <c:v>36509</c:v>
                </c:pt>
                <c:pt idx="5910">
                  <c:v>36510</c:v>
                </c:pt>
                <c:pt idx="5911">
                  <c:v>36511</c:v>
                </c:pt>
                <c:pt idx="5912">
                  <c:v>36512</c:v>
                </c:pt>
                <c:pt idx="5913">
                  <c:v>36513</c:v>
                </c:pt>
                <c:pt idx="5914">
                  <c:v>36514</c:v>
                </c:pt>
                <c:pt idx="5915">
                  <c:v>36515</c:v>
                </c:pt>
                <c:pt idx="5916">
                  <c:v>36516</c:v>
                </c:pt>
                <c:pt idx="5917">
                  <c:v>36517</c:v>
                </c:pt>
                <c:pt idx="5918">
                  <c:v>36518</c:v>
                </c:pt>
                <c:pt idx="5919">
                  <c:v>36519</c:v>
                </c:pt>
                <c:pt idx="5920">
                  <c:v>36520</c:v>
                </c:pt>
                <c:pt idx="5921">
                  <c:v>36521</c:v>
                </c:pt>
                <c:pt idx="5922">
                  <c:v>36522</c:v>
                </c:pt>
                <c:pt idx="5923">
                  <c:v>36523</c:v>
                </c:pt>
                <c:pt idx="5924">
                  <c:v>36524</c:v>
                </c:pt>
                <c:pt idx="5925">
                  <c:v>36525</c:v>
                </c:pt>
                <c:pt idx="5926">
                  <c:v>36526</c:v>
                </c:pt>
                <c:pt idx="5927">
                  <c:v>36527</c:v>
                </c:pt>
                <c:pt idx="5928">
                  <c:v>36528</c:v>
                </c:pt>
                <c:pt idx="5929">
                  <c:v>36529</c:v>
                </c:pt>
                <c:pt idx="5930">
                  <c:v>36530</c:v>
                </c:pt>
                <c:pt idx="5931">
                  <c:v>36531</c:v>
                </c:pt>
                <c:pt idx="5932">
                  <c:v>36532</c:v>
                </c:pt>
                <c:pt idx="5933">
                  <c:v>36533</c:v>
                </c:pt>
                <c:pt idx="5934">
                  <c:v>36534</c:v>
                </c:pt>
                <c:pt idx="5935">
                  <c:v>36535</c:v>
                </c:pt>
                <c:pt idx="5936">
                  <c:v>36536</c:v>
                </c:pt>
                <c:pt idx="5937">
                  <c:v>36537</c:v>
                </c:pt>
                <c:pt idx="5938">
                  <c:v>36538</c:v>
                </c:pt>
                <c:pt idx="5939">
                  <c:v>36539</c:v>
                </c:pt>
                <c:pt idx="5940">
                  <c:v>36540</c:v>
                </c:pt>
                <c:pt idx="5941">
                  <c:v>36541</c:v>
                </c:pt>
                <c:pt idx="5942">
                  <c:v>36542</c:v>
                </c:pt>
                <c:pt idx="5943">
                  <c:v>36543</c:v>
                </c:pt>
                <c:pt idx="5944">
                  <c:v>36544</c:v>
                </c:pt>
                <c:pt idx="5945">
                  <c:v>36545</c:v>
                </c:pt>
                <c:pt idx="5946">
                  <c:v>36546</c:v>
                </c:pt>
                <c:pt idx="5947">
                  <c:v>36547</c:v>
                </c:pt>
                <c:pt idx="5948">
                  <c:v>36548</c:v>
                </c:pt>
                <c:pt idx="5949">
                  <c:v>36549</c:v>
                </c:pt>
                <c:pt idx="5950">
                  <c:v>36550</c:v>
                </c:pt>
                <c:pt idx="5951">
                  <c:v>36551</c:v>
                </c:pt>
                <c:pt idx="5952">
                  <c:v>36552</c:v>
                </c:pt>
                <c:pt idx="5953">
                  <c:v>36553</c:v>
                </c:pt>
                <c:pt idx="5954">
                  <c:v>36554</c:v>
                </c:pt>
                <c:pt idx="5955">
                  <c:v>36555</c:v>
                </c:pt>
                <c:pt idx="5956">
                  <c:v>36556</c:v>
                </c:pt>
                <c:pt idx="5957">
                  <c:v>36557</c:v>
                </c:pt>
                <c:pt idx="5958">
                  <c:v>36558</c:v>
                </c:pt>
                <c:pt idx="5959">
                  <c:v>36559</c:v>
                </c:pt>
                <c:pt idx="5960">
                  <c:v>36560</c:v>
                </c:pt>
                <c:pt idx="5961">
                  <c:v>36561</c:v>
                </c:pt>
                <c:pt idx="5962">
                  <c:v>36562</c:v>
                </c:pt>
                <c:pt idx="5963">
                  <c:v>36563</c:v>
                </c:pt>
                <c:pt idx="5964">
                  <c:v>36564</c:v>
                </c:pt>
                <c:pt idx="5965">
                  <c:v>36565</c:v>
                </c:pt>
                <c:pt idx="5966">
                  <c:v>36566</c:v>
                </c:pt>
                <c:pt idx="5967">
                  <c:v>36567</c:v>
                </c:pt>
                <c:pt idx="5968">
                  <c:v>36568</c:v>
                </c:pt>
                <c:pt idx="5969">
                  <c:v>36569</c:v>
                </c:pt>
                <c:pt idx="5970">
                  <c:v>36570</c:v>
                </c:pt>
                <c:pt idx="5971">
                  <c:v>36571</c:v>
                </c:pt>
                <c:pt idx="5972">
                  <c:v>36572</c:v>
                </c:pt>
                <c:pt idx="5973">
                  <c:v>36573</c:v>
                </c:pt>
                <c:pt idx="5974">
                  <c:v>36574</c:v>
                </c:pt>
                <c:pt idx="5975">
                  <c:v>36575</c:v>
                </c:pt>
                <c:pt idx="5976">
                  <c:v>36576</c:v>
                </c:pt>
                <c:pt idx="5977">
                  <c:v>36577</c:v>
                </c:pt>
                <c:pt idx="5978">
                  <c:v>36578</c:v>
                </c:pt>
                <c:pt idx="5979">
                  <c:v>36579</c:v>
                </c:pt>
                <c:pt idx="5980">
                  <c:v>36580</c:v>
                </c:pt>
                <c:pt idx="5981">
                  <c:v>36581</c:v>
                </c:pt>
                <c:pt idx="5982">
                  <c:v>36582</c:v>
                </c:pt>
                <c:pt idx="5983">
                  <c:v>36583</c:v>
                </c:pt>
                <c:pt idx="5984">
                  <c:v>36584</c:v>
                </c:pt>
                <c:pt idx="5985">
                  <c:v>36585</c:v>
                </c:pt>
                <c:pt idx="5986">
                  <c:v>36586</c:v>
                </c:pt>
                <c:pt idx="5987">
                  <c:v>36587</c:v>
                </c:pt>
                <c:pt idx="5988">
                  <c:v>36588</c:v>
                </c:pt>
                <c:pt idx="5989">
                  <c:v>36589</c:v>
                </c:pt>
                <c:pt idx="5990">
                  <c:v>36590</c:v>
                </c:pt>
                <c:pt idx="5991">
                  <c:v>36591</c:v>
                </c:pt>
                <c:pt idx="5992">
                  <c:v>36592</c:v>
                </c:pt>
                <c:pt idx="5993">
                  <c:v>36593</c:v>
                </c:pt>
                <c:pt idx="5994">
                  <c:v>36594</c:v>
                </c:pt>
                <c:pt idx="5995">
                  <c:v>36595</c:v>
                </c:pt>
                <c:pt idx="5996">
                  <c:v>36596</c:v>
                </c:pt>
                <c:pt idx="5997">
                  <c:v>36597</c:v>
                </c:pt>
                <c:pt idx="5998">
                  <c:v>36598</c:v>
                </c:pt>
                <c:pt idx="5999">
                  <c:v>36599</c:v>
                </c:pt>
                <c:pt idx="6000">
                  <c:v>36600</c:v>
                </c:pt>
                <c:pt idx="6001">
                  <c:v>36601</c:v>
                </c:pt>
                <c:pt idx="6002">
                  <c:v>36602</c:v>
                </c:pt>
                <c:pt idx="6003">
                  <c:v>36603</c:v>
                </c:pt>
                <c:pt idx="6004">
                  <c:v>36604</c:v>
                </c:pt>
                <c:pt idx="6005">
                  <c:v>36605</c:v>
                </c:pt>
                <c:pt idx="6006">
                  <c:v>36606</c:v>
                </c:pt>
                <c:pt idx="6007">
                  <c:v>36607</c:v>
                </c:pt>
                <c:pt idx="6008">
                  <c:v>36608</c:v>
                </c:pt>
                <c:pt idx="6009">
                  <c:v>36609</c:v>
                </c:pt>
                <c:pt idx="6010">
                  <c:v>36610</c:v>
                </c:pt>
                <c:pt idx="6011">
                  <c:v>36611</c:v>
                </c:pt>
                <c:pt idx="6012">
                  <c:v>36612</c:v>
                </c:pt>
                <c:pt idx="6013">
                  <c:v>36613</c:v>
                </c:pt>
                <c:pt idx="6014">
                  <c:v>36614</c:v>
                </c:pt>
                <c:pt idx="6015">
                  <c:v>36615</c:v>
                </c:pt>
                <c:pt idx="6016">
                  <c:v>36616</c:v>
                </c:pt>
                <c:pt idx="6017">
                  <c:v>36617</c:v>
                </c:pt>
                <c:pt idx="6018">
                  <c:v>36618</c:v>
                </c:pt>
                <c:pt idx="6019">
                  <c:v>36619</c:v>
                </c:pt>
                <c:pt idx="6020">
                  <c:v>36620</c:v>
                </c:pt>
                <c:pt idx="6021">
                  <c:v>36621</c:v>
                </c:pt>
                <c:pt idx="6022">
                  <c:v>36622</c:v>
                </c:pt>
                <c:pt idx="6023">
                  <c:v>36623</c:v>
                </c:pt>
                <c:pt idx="6024">
                  <c:v>36624</c:v>
                </c:pt>
                <c:pt idx="6025">
                  <c:v>36625</c:v>
                </c:pt>
                <c:pt idx="6026">
                  <c:v>36626</c:v>
                </c:pt>
                <c:pt idx="6027">
                  <c:v>36627</c:v>
                </c:pt>
                <c:pt idx="6028">
                  <c:v>36628</c:v>
                </c:pt>
                <c:pt idx="6029">
                  <c:v>36629</c:v>
                </c:pt>
                <c:pt idx="6030">
                  <c:v>36630</c:v>
                </c:pt>
                <c:pt idx="6031">
                  <c:v>36631</c:v>
                </c:pt>
                <c:pt idx="6032">
                  <c:v>36632</c:v>
                </c:pt>
                <c:pt idx="6033">
                  <c:v>36633</c:v>
                </c:pt>
                <c:pt idx="6034">
                  <c:v>36634</c:v>
                </c:pt>
                <c:pt idx="6035">
                  <c:v>36635</c:v>
                </c:pt>
                <c:pt idx="6036">
                  <c:v>36636</c:v>
                </c:pt>
                <c:pt idx="6037">
                  <c:v>36637</c:v>
                </c:pt>
                <c:pt idx="6038">
                  <c:v>36638</c:v>
                </c:pt>
                <c:pt idx="6039">
                  <c:v>36639</c:v>
                </c:pt>
                <c:pt idx="6040">
                  <c:v>36640</c:v>
                </c:pt>
                <c:pt idx="6041">
                  <c:v>36641</c:v>
                </c:pt>
                <c:pt idx="6042">
                  <c:v>36642</c:v>
                </c:pt>
                <c:pt idx="6043">
                  <c:v>36643</c:v>
                </c:pt>
                <c:pt idx="6044">
                  <c:v>36644</c:v>
                </c:pt>
                <c:pt idx="6045">
                  <c:v>36645</c:v>
                </c:pt>
                <c:pt idx="6046">
                  <c:v>36646</c:v>
                </c:pt>
                <c:pt idx="6047">
                  <c:v>36647</c:v>
                </c:pt>
                <c:pt idx="6048">
                  <c:v>36648</c:v>
                </c:pt>
                <c:pt idx="6049">
                  <c:v>36649</c:v>
                </c:pt>
                <c:pt idx="6050">
                  <c:v>36650</c:v>
                </c:pt>
                <c:pt idx="6051">
                  <c:v>36651</c:v>
                </c:pt>
                <c:pt idx="6052">
                  <c:v>36652</c:v>
                </c:pt>
                <c:pt idx="6053">
                  <c:v>36653</c:v>
                </c:pt>
                <c:pt idx="6054">
                  <c:v>36654</c:v>
                </c:pt>
                <c:pt idx="6055">
                  <c:v>36655</c:v>
                </c:pt>
                <c:pt idx="6056">
                  <c:v>36656</c:v>
                </c:pt>
                <c:pt idx="6057">
                  <c:v>36657</c:v>
                </c:pt>
                <c:pt idx="6058">
                  <c:v>36658</c:v>
                </c:pt>
                <c:pt idx="6059">
                  <c:v>36659</c:v>
                </c:pt>
                <c:pt idx="6060">
                  <c:v>36660</c:v>
                </c:pt>
                <c:pt idx="6061">
                  <c:v>36661</c:v>
                </c:pt>
                <c:pt idx="6062">
                  <c:v>36662</c:v>
                </c:pt>
                <c:pt idx="6063">
                  <c:v>36663</c:v>
                </c:pt>
                <c:pt idx="6064">
                  <c:v>36664</c:v>
                </c:pt>
                <c:pt idx="6065">
                  <c:v>36665</c:v>
                </c:pt>
                <c:pt idx="6066">
                  <c:v>36666</c:v>
                </c:pt>
                <c:pt idx="6067">
                  <c:v>36667</c:v>
                </c:pt>
                <c:pt idx="6068">
                  <c:v>36668</c:v>
                </c:pt>
                <c:pt idx="6069">
                  <c:v>36669</c:v>
                </c:pt>
                <c:pt idx="6070">
                  <c:v>36670</c:v>
                </c:pt>
                <c:pt idx="6071">
                  <c:v>36671</c:v>
                </c:pt>
                <c:pt idx="6072">
                  <c:v>36672</c:v>
                </c:pt>
                <c:pt idx="6073">
                  <c:v>36673</c:v>
                </c:pt>
                <c:pt idx="6074">
                  <c:v>36674</c:v>
                </c:pt>
                <c:pt idx="6075">
                  <c:v>36675</c:v>
                </c:pt>
                <c:pt idx="6076">
                  <c:v>36676</c:v>
                </c:pt>
                <c:pt idx="6077">
                  <c:v>36677</c:v>
                </c:pt>
                <c:pt idx="6078">
                  <c:v>36678</c:v>
                </c:pt>
                <c:pt idx="6079">
                  <c:v>36679</c:v>
                </c:pt>
                <c:pt idx="6080">
                  <c:v>36680</c:v>
                </c:pt>
                <c:pt idx="6081">
                  <c:v>36681</c:v>
                </c:pt>
                <c:pt idx="6082">
                  <c:v>36682</c:v>
                </c:pt>
                <c:pt idx="6083">
                  <c:v>36683</c:v>
                </c:pt>
                <c:pt idx="6084">
                  <c:v>36684</c:v>
                </c:pt>
                <c:pt idx="6085">
                  <c:v>36685</c:v>
                </c:pt>
                <c:pt idx="6086">
                  <c:v>36686</c:v>
                </c:pt>
                <c:pt idx="6087">
                  <c:v>36687</c:v>
                </c:pt>
                <c:pt idx="6088">
                  <c:v>36688</c:v>
                </c:pt>
                <c:pt idx="6089">
                  <c:v>36689</c:v>
                </c:pt>
                <c:pt idx="6090">
                  <c:v>36690</c:v>
                </c:pt>
                <c:pt idx="6091">
                  <c:v>36691</c:v>
                </c:pt>
                <c:pt idx="6092">
                  <c:v>36692</c:v>
                </c:pt>
                <c:pt idx="6093">
                  <c:v>36693</c:v>
                </c:pt>
                <c:pt idx="6094">
                  <c:v>36694</c:v>
                </c:pt>
                <c:pt idx="6095">
                  <c:v>36695</c:v>
                </c:pt>
                <c:pt idx="6096">
                  <c:v>36696</c:v>
                </c:pt>
                <c:pt idx="6097">
                  <c:v>36697</c:v>
                </c:pt>
                <c:pt idx="6098">
                  <c:v>36698</c:v>
                </c:pt>
                <c:pt idx="6099">
                  <c:v>36699</c:v>
                </c:pt>
                <c:pt idx="6100">
                  <c:v>36700</c:v>
                </c:pt>
                <c:pt idx="6101">
                  <c:v>36701</c:v>
                </c:pt>
                <c:pt idx="6102">
                  <c:v>36702</c:v>
                </c:pt>
                <c:pt idx="6103">
                  <c:v>36703</c:v>
                </c:pt>
                <c:pt idx="6104">
                  <c:v>36704</c:v>
                </c:pt>
                <c:pt idx="6105">
                  <c:v>36705</c:v>
                </c:pt>
                <c:pt idx="6106">
                  <c:v>36706</c:v>
                </c:pt>
                <c:pt idx="6107">
                  <c:v>36707</c:v>
                </c:pt>
                <c:pt idx="6108">
                  <c:v>36708</c:v>
                </c:pt>
                <c:pt idx="6109">
                  <c:v>36709</c:v>
                </c:pt>
                <c:pt idx="6110">
                  <c:v>36710</c:v>
                </c:pt>
                <c:pt idx="6111">
                  <c:v>36711</c:v>
                </c:pt>
                <c:pt idx="6112">
                  <c:v>36712</c:v>
                </c:pt>
                <c:pt idx="6113">
                  <c:v>36713</c:v>
                </c:pt>
                <c:pt idx="6114">
                  <c:v>36714</c:v>
                </c:pt>
                <c:pt idx="6115">
                  <c:v>36715</c:v>
                </c:pt>
                <c:pt idx="6116">
                  <c:v>36716</c:v>
                </c:pt>
                <c:pt idx="6117">
                  <c:v>36717</c:v>
                </c:pt>
                <c:pt idx="6118">
                  <c:v>36718</c:v>
                </c:pt>
                <c:pt idx="6119">
                  <c:v>36719</c:v>
                </c:pt>
                <c:pt idx="6120">
                  <c:v>36720</c:v>
                </c:pt>
                <c:pt idx="6121">
                  <c:v>36721</c:v>
                </c:pt>
                <c:pt idx="6122">
                  <c:v>36722</c:v>
                </c:pt>
                <c:pt idx="6123">
                  <c:v>36723</c:v>
                </c:pt>
                <c:pt idx="6124">
                  <c:v>36724</c:v>
                </c:pt>
                <c:pt idx="6125">
                  <c:v>36725</c:v>
                </c:pt>
                <c:pt idx="6126">
                  <c:v>36726</c:v>
                </c:pt>
                <c:pt idx="6127">
                  <c:v>36727</c:v>
                </c:pt>
                <c:pt idx="6128">
                  <c:v>36728</c:v>
                </c:pt>
                <c:pt idx="6129">
                  <c:v>36729</c:v>
                </c:pt>
                <c:pt idx="6130">
                  <c:v>36730</c:v>
                </c:pt>
                <c:pt idx="6131">
                  <c:v>36731</c:v>
                </c:pt>
                <c:pt idx="6132">
                  <c:v>36732</c:v>
                </c:pt>
                <c:pt idx="6133">
                  <c:v>36733</c:v>
                </c:pt>
                <c:pt idx="6134">
                  <c:v>36734</c:v>
                </c:pt>
                <c:pt idx="6135">
                  <c:v>36735</c:v>
                </c:pt>
                <c:pt idx="6136">
                  <c:v>36736</c:v>
                </c:pt>
                <c:pt idx="6137">
                  <c:v>36737</c:v>
                </c:pt>
                <c:pt idx="6138">
                  <c:v>36738</c:v>
                </c:pt>
                <c:pt idx="6139">
                  <c:v>36739</c:v>
                </c:pt>
                <c:pt idx="6140">
                  <c:v>36740</c:v>
                </c:pt>
                <c:pt idx="6141">
                  <c:v>36741</c:v>
                </c:pt>
                <c:pt idx="6142">
                  <c:v>36742</c:v>
                </c:pt>
                <c:pt idx="6143">
                  <c:v>36743</c:v>
                </c:pt>
                <c:pt idx="6144">
                  <c:v>36744</c:v>
                </c:pt>
                <c:pt idx="6145">
                  <c:v>36745</c:v>
                </c:pt>
                <c:pt idx="6146">
                  <c:v>36746</c:v>
                </c:pt>
                <c:pt idx="6147">
                  <c:v>36747</c:v>
                </c:pt>
                <c:pt idx="6148">
                  <c:v>36748</c:v>
                </c:pt>
                <c:pt idx="6149">
                  <c:v>36749</c:v>
                </c:pt>
                <c:pt idx="6150">
                  <c:v>36750</c:v>
                </c:pt>
                <c:pt idx="6151">
                  <c:v>36751</c:v>
                </c:pt>
                <c:pt idx="6152">
                  <c:v>36752</c:v>
                </c:pt>
                <c:pt idx="6153">
                  <c:v>36753</c:v>
                </c:pt>
                <c:pt idx="6154">
                  <c:v>36754</c:v>
                </c:pt>
                <c:pt idx="6155">
                  <c:v>36755</c:v>
                </c:pt>
                <c:pt idx="6156">
                  <c:v>36756</c:v>
                </c:pt>
                <c:pt idx="6157">
                  <c:v>36757</c:v>
                </c:pt>
                <c:pt idx="6158">
                  <c:v>36758</c:v>
                </c:pt>
                <c:pt idx="6159">
                  <c:v>36759</c:v>
                </c:pt>
                <c:pt idx="6160">
                  <c:v>36760</c:v>
                </c:pt>
                <c:pt idx="6161">
                  <c:v>36761</c:v>
                </c:pt>
                <c:pt idx="6162">
                  <c:v>36762</c:v>
                </c:pt>
                <c:pt idx="6163">
                  <c:v>36763</c:v>
                </c:pt>
                <c:pt idx="6164">
                  <c:v>36764</c:v>
                </c:pt>
                <c:pt idx="6165">
                  <c:v>36765</c:v>
                </c:pt>
                <c:pt idx="6166">
                  <c:v>36766</c:v>
                </c:pt>
                <c:pt idx="6167">
                  <c:v>36767</c:v>
                </c:pt>
                <c:pt idx="6168">
                  <c:v>36768</c:v>
                </c:pt>
                <c:pt idx="6169">
                  <c:v>36769</c:v>
                </c:pt>
                <c:pt idx="6170">
                  <c:v>36770</c:v>
                </c:pt>
                <c:pt idx="6171">
                  <c:v>36771</c:v>
                </c:pt>
                <c:pt idx="6172">
                  <c:v>36772</c:v>
                </c:pt>
                <c:pt idx="6173">
                  <c:v>36773</c:v>
                </c:pt>
                <c:pt idx="6174">
                  <c:v>36774</c:v>
                </c:pt>
                <c:pt idx="6175">
                  <c:v>36775</c:v>
                </c:pt>
                <c:pt idx="6176">
                  <c:v>36776</c:v>
                </c:pt>
                <c:pt idx="6177">
                  <c:v>36777</c:v>
                </c:pt>
                <c:pt idx="6178">
                  <c:v>36778</c:v>
                </c:pt>
                <c:pt idx="6179">
                  <c:v>36779</c:v>
                </c:pt>
                <c:pt idx="6180">
                  <c:v>36780</c:v>
                </c:pt>
                <c:pt idx="6181">
                  <c:v>36781</c:v>
                </c:pt>
                <c:pt idx="6182">
                  <c:v>36782</c:v>
                </c:pt>
                <c:pt idx="6183">
                  <c:v>36783</c:v>
                </c:pt>
                <c:pt idx="6184">
                  <c:v>36784</c:v>
                </c:pt>
                <c:pt idx="6185">
                  <c:v>36785</c:v>
                </c:pt>
                <c:pt idx="6186">
                  <c:v>36786</c:v>
                </c:pt>
                <c:pt idx="6187">
                  <c:v>36787</c:v>
                </c:pt>
                <c:pt idx="6188">
                  <c:v>36788</c:v>
                </c:pt>
                <c:pt idx="6189">
                  <c:v>36789</c:v>
                </c:pt>
                <c:pt idx="6190">
                  <c:v>36790</c:v>
                </c:pt>
                <c:pt idx="6191">
                  <c:v>36791</c:v>
                </c:pt>
                <c:pt idx="6192">
                  <c:v>36792</c:v>
                </c:pt>
                <c:pt idx="6193">
                  <c:v>36793</c:v>
                </c:pt>
                <c:pt idx="6194">
                  <c:v>36794</c:v>
                </c:pt>
                <c:pt idx="6195">
                  <c:v>36795</c:v>
                </c:pt>
                <c:pt idx="6196">
                  <c:v>36796</c:v>
                </c:pt>
                <c:pt idx="6197">
                  <c:v>36797</c:v>
                </c:pt>
                <c:pt idx="6198">
                  <c:v>36798</c:v>
                </c:pt>
                <c:pt idx="6199">
                  <c:v>36799</c:v>
                </c:pt>
                <c:pt idx="6200">
                  <c:v>36800</c:v>
                </c:pt>
                <c:pt idx="6201">
                  <c:v>36801</c:v>
                </c:pt>
                <c:pt idx="6202">
                  <c:v>36802</c:v>
                </c:pt>
                <c:pt idx="6203">
                  <c:v>36803</c:v>
                </c:pt>
                <c:pt idx="6204">
                  <c:v>36804</c:v>
                </c:pt>
                <c:pt idx="6205">
                  <c:v>36805</c:v>
                </c:pt>
                <c:pt idx="6206">
                  <c:v>36806</c:v>
                </c:pt>
                <c:pt idx="6207">
                  <c:v>36807</c:v>
                </c:pt>
                <c:pt idx="6208">
                  <c:v>36808</c:v>
                </c:pt>
                <c:pt idx="6209">
                  <c:v>36809</c:v>
                </c:pt>
                <c:pt idx="6210">
                  <c:v>36810</c:v>
                </c:pt>
                <c:pt idx="6211">
                  <c:v>36811</c:v>
                </c:pt>
                <c:pt idx="6212">
                  <c:v>36812</c:v>
                </c:pt>
                <c:pt idx="6213">
                  <c:v>36813</c:v>
                </c:pt>
                <c:pt idx="6214">
                  <c:v>36814</c:v>
                </c:pt>
                <c:pt idx="6215">
                  <c:v>36815</c:v>
                </c:pt>
                <c:pt idx="6216">
                  <c:v>36816</c:v>
                </c:pt>
                <c:pt idx="6217">
                  <c:v>36817</c:v>
                </c:pt>
                <c:pt idx="6218">
                  <c:v>36818</c:v>
                </c:pt>
                <c:pt idx="6219">
                  <c:v>36819</c:v>
                </c:pt>
                <c:pt idx="6220">
                  <c:v>36820</c:v>
                </c:pt>
                <c:pt idx="6221">
                  <c:v>36821</c:v>
                </c:pt>
                <c:pt idx="6222">
                  <c:v>36822</c:v>
                </c:pt>
                <c:pt idx="6223">
                  <c:v>36823</c:v>
                </c:pt>
                <c:pt idx="6224">
                  <c:v>36824</c:v>
                </c:pt>
                <c:pt idx="6225">
                  <c:v>36825</c:v>
                </c:pt>
                <c:pt idx="6226">
                  <c:v>36826</c:v>
                </c:pt>
                <c:pt idx="6227">
                  <c:v>36827</c:v>
                </c:pt>
                <c:pt idx="6228">
                  <c:v>36828</c:v>
                </c:pt>
                <c:pt idx="6229">
                  <c:v>36829</c:v>
                </c:pt>
                <c:pt idx="6230">
                  <c:v>36830</c:v>
                </c:pt>
                <c:pt idx="6231">
                  <c:v>36831</c:v>
                </c:pt>
                <c:pt idx="6232">
                  <c:v>36832</c:v>
                </c:pt>
                <c:pt idx="6233">
                  <c:v>36833</c:v>
                </c:pt>
                <c:pt idx="6234">
                  <c:v>36834</c:v>
                </c:pt>
                <c:pt idx="6235">
                  <c:v>36835</c:v>
                </c:pt>
                <c:pt idx="6236">
                  <c:v>36836</c:v>
                </c:pt>
                <c:pt idx="6237">
                  <c:v>36837</c:v>
                </c:pt>
                <c:pt idx="6238">
                  <c:v>36838</c:v>
                </c:pt>
                <c:pt idx="6239">
                  <c:v>36839</c:v>
                </c:pt>
                <c:pt idx="6240">
                  <c:v>36840</c:v>
                </c:pt>
                <c:pt idx="6241">
                  <c:v>36841</c:v>
                </c:pt>
                <c:pt idx="6242">
                  <c:v>36842</c:v>
                </c:pt>
                <c:pt idx="6243">
                  <c:v>36843</c:v>
                </c:pt>
                <c:pt idx="6244">
                  <c:v>36844</c:v>
                </c:pt>
                <c:pt idx="6245">
                  <c:v>36845</c:v>
                </c:pt>
                <c:pt idx="6246">
                  <c:v>36846</c:v>
                </c:pt>
                <c:pt idx="6247">
                  <c:v>36847</c:v>
                </c:pt>
                <c:pt idx="6248">
                  <c:v>36848</c:v>
                </c:pt>
                <c:pt idx="6249">
                  <c:v>36849</c:v>
                </c:pt>
                <c:pt idx="6250">
                  <c:v>36850</c:v>
                </c:pt>
                <c:pt idx="6251">
                  <c:v>36851</c:v>
                </c:pt>
                <c:pt idx="6252">
                  <c:v>36852</c:v>
                </c:pt>
                <c:pt idx="6253">
                  <c:v>36853</c:v>
                </c:pt>
                <c:pt idx="6254">
                  <c:v>36854</c:v>
                </c:pt>
                <c:pt idx="6255">
                  <c:v>36855</c:v>
                </c:pt>
                <c:pt idx="6256">
                  <c:v>36856</c:v>
                </c:pt>
                <c:pt idx="6257">
                  <c:v>36857</c:v>
                </c:pt>
                <c:pt idx="6258">
                  <c:v>36858</c:v>
                </c:pt>
                <c:pt idx="6259">
                  <c:v>36859</c:v>
                </c:pt>
                <c:pt idx="6260">
                  <c:v>36860</c:v>
                </c:pt>
                <c:pt idx="6261">
                  <c:v>36861</c:v>
                </c:pt>
                <c:pt idx="6262">
                  <c:v>36862</c:v>
                </c:pt>
                <c:pt idx="6263">
                  <c:v>36863</c:v>
                </c:pt>
                <c:pt idx="6264">
                  <c:v>36864</c:v>
                </c:pt>
                <c:pt idx="6265">
                  <c:v>36865</c:v>
                </c:pt>
                <c:pt idx="6266">
                  <c:v>36866</c:v>
                </c:pt>
                <c:pt idx="6267">
                  <c:v>36867</c:v>
                </c:pt>
                <c:pt idx="6268">
                  <c:v>36868</c:v>
                </c:pt>
                <c:pt idx="6269">
                  <c:v>36869</c:v>
                </c:pt>
                <c:pt idx="6270">
                  <c:v>36870</c:v>
                </c:pt>
                <c:pt idx="6271">
                  <c:v>36871</c:v>
                </c:pt>
                <c:pt idx="6272">
                  <c:v>36872</c:v>
                </c:pt>
                <c:pt idx="6273">
                  <c:v>36873</c:v>
                </c:pt>
                <c:pt idx="6274">
                  <c:v>36874</c:v>
                </c:pt>
                <c:pt idx="6275">
                  <c:v>36875</c:v>
                </c:pt>
                <c:pt idx="6276">
                  <c:v>36876</c:v>
                </c:pt>
                <c:pt idx="6277">
                  <c:v>36877</c:v>
                </c:pt>
                <c:pt idx="6278">
                  <c:v>36878</c:v>
                </c:pt>
                <c:pt idx="6279">
                  <c:v>36879</c:v>
                </c:pt>
                <c:pt idx="6280">
                  <c:v>36880</c:v>
                </c:pt>
                <c:pt idx="6281">
                  <c:v>36881</c:v>
                </c:pt>
                <c:pt idx="6282">
                  <c:v>36882</c:v>
                </c:pt>
                <c:pt idx="6283">
                  <c:v>36883</c:v>
                </c:pt>
                <c:pt idx="6284">
                  <c:v>36884</c:v>
                </c:pt>
                <c:pt idx="6285">
                  <c:v>36885</c:v>
                </c:pt>
                <c:pt idx="6286">
                  <c:v>36886</c:v>
                </c:pt>
                <c:pt idx="6287">
                  <c:v>36887</c:v>
                </c:pt>
                <c:pt idx="6288">
                  <c:v>36888</c:v>
                </c:pt>
                <c:pt idx="6289">
                  <c:v>36889</c:v>
                </c:pt>
                <c:pt idx="6290">
                  <c:v>36890</c:v>
                </c:pt>
                <c:pt idx="6291">
                  <c:v>36891</c:v>
                </c:pt>
                <c:pt idx="6292">
                  <c:v>36892</c:v>
                </c:pt>
                <c:pt idx="6293">
                  <c:v>36893</c:v>
                </c:pt>
                <c:pt idx="6294">
                  <c:v>36894</c:v>
                </c:pt>
                <c:pt idx="6295">
                  <c:v>36895</c:v>
                </c:pt>
                <c:pt idx="6296">
                  <c:v>36896</c:v>
                </c:pt>
                <c:pt idx="6297">
                  <c:v>36897</c:v>
                </c:pt>
                <c:pt idx="6298">
                  <c:v>36898</c:v>
                </c:pt>
                <c:pt idx="6299">
                  <c:v>36899</c:v>
                </c:pt>
                <c:pt idx="6300">
                  <c:v>36900</c:v>
                </c:pt>
                <c:pt idx="6301">
                  <c:v>36901</c:v>
                </c:pt>
                <c:pt idx="6302">
                  <c:v>36902</c:v>
                </c:pt>
                <c:pt idx="6303">
                  <c:v>36903</c:v>
                </c:pt>
                <c:pt idx="6304">
                  <c:v>36904</c:v>
                </c:pt>
                <c:pt idx="6305">
                  <c:v>36905</c:v>
                </c:pt>
                <c:pt idx="6306">
                  <c:v>36906</c:v>
                </c:pt>
                <c:pt idx="6307">
                  <c:v>36907</c:v>
                </c:pt>
                <c:pt idx="6308">
                  <c:v>36908</c:v>
                </c:pt>
                <c:pt idx="6309">
                  <c:v>36909</c:v>
                </c:pt>
                <c:pt idx="6310">
                  <c:v>36910</c:v>
                </c:pt>
                <c:pt idx="6311">
                  <c:v>36911</c:v>
                </c:pt>
                <c:pt idx="6312">
                  <c:v>36912</c:v>
                </c:pt>
                <c:pt idx="6313">
                  <c:v>36913</c:v>
                </c:pt>
                <c:pt idx="6314">
                  <c:v>36914</c:v>
                </c:pt>
                <c:pt idx="6315">
                  <c:v>36915</c:v>
                </c:pt>
                <c:pt idx="6316">
                  <c:v>36916</c:v>
                </c:pt>
                <c:pt idx="6317">
                  <c:v>36917</c:v>
                </c:pt>
                <c:pt idx="6318">
                  <c:v>36918</c:v>
                </c:pt>
                <c:pt idx="6319">
                  <c:v>36919</c:v>
                </c:pt>
                <c:pt idx="6320">
                  <c:v>36920</c:v>
                </c:pt>
                <c:pt idx="6321">
                  <c:v>36921</c:v>
                </c:pt>
                <c:pt idx="6322">
                  <c:v>36922</c:v>
                </c:pt>
                <c:pt idx="6323">
                  <c:v>36923</c:v>
                </c:pt>
                <c:pt idx="6324">
                  <c:v>36924</c:v>
                </c:pt>
                <c:pt idx="6325">
                  <c:v>36925</c:v>
                </c:pt>
                <c:pt idx="6326">
                  <c:v>36926</c:v>
                </c:pt>
                <c:pt idx="6327">
                  <c:v>36927</c:v>
                </c:pt>
                <c:pt idx="6328">
                  <c:v>36928</c:v>
                </c:pt>
                <c:pt idx="6329">
                  <c:v>36929</c:v>
                </c:pt>
                <c:pt idx="6330">
                  <c:v>36930</c:v>
                </c:pt>
                <c:pt idx="6331">
                  <c:v>36931</c:v>
                </c:pt>
                <c:pt idx="6332">
                  <c:v>36932</c:v>
                </c:pt>
                <c:pt idx="6333">
                  <c:v>36933</c:v>
                </c:pt>
                <c:pt idx="6334">
                  <c:v>36934</c:v>
                </c:pt>
                <c:pt idx="6335">
                  <c:v>36935</c:v>
                </c:pt>
                <c:pt idx="6336">
                  <c:v>36936</c:v>
                </c:pt>
                <c:pt idx="6337">
                  <c:v>36937</c:v>
                </c:pt>
                <c:pt idx="6338">
                  <c:v>36938</c:v>
                </c:pt>
                <c:pt idx="6339">
                  <c:v>36939</c:v>
                </c:pt>
                <c:pt idx="6340">
                  <c:v>36940</c:v>
                </c:pt>
                <c:pt idx="6341">
                  <c:v>36941</c:v>
                </c:pt>
                <c:pt idx="6342">
                  <c:v>36942</c:v>
                </c:pt>
                <c:pt idx="6343">
                  <c:v>36943</c:v>
                </c:pt>
                <c:pt idx="6344">
                  <c:v>36944</c:v>
                </c:pt>
                <c:pt idx="6345">
                  <c:v>36945</c:v>
                </c:pt>
                <c:pt idx="6346">
                  <c:v>36946</c:v>
                </c:pt>
                <c:pt idx="6347">
                  <c:v>36947</c:v>
                </c:pt>
                <c:pt idx="6348">
                  <c:v>36948</c:v>
                </c:pt>
                <c:pt idx="6349">
                  <c:v>36949</c:v>
                </c:pt>
                <c:pt idx="6350">
                  <c:v>36950</c:v>
                </c:pt>
                <c:pt idx="6351">
                  <c:v>36951</c:v>
                </c:pt>
                <c:pt idx="6352">
                  <c:v>36952</c:v>
                </c:pt>
                <c:pt idx="6353">
                  <c:v>36953</c:v>
                </c:pt>
                <c:pt idx="6354">
                  <c:v>36954</c:v>
                </c:pt>
                <c:pt idx="6355">
                  <c:v>36955</c:v>
                </c:pt>
                <c:pt idx="6356">
                  <c:v>36956</c:v>
                </c:pt>
                <c:pt idx="6357">
                  <c:v>36957</c:v>
                </c:pt>
                <c:pt idx="6358">
                  <c:v>36958</c:v>
                </c:pt>
                <c:pt idx="6359">
                  <c:v>36959</c:v>
                </c:pt>
                <c:pt idx="6360">
                  <c:v>36960</c:v>
                </c:pt>
                <c:pt idx="6361">
                  <c:v>36961</c:v>
                </c:pt>
                <c:pt idx="6362">
                  <c:v>36962</c:v>
                </c:pt>
                <c:pt idx="6363">
                  <c:v>36963</c:v>
                </c:pt>
                <c:pt idx="6364">
                  <c:v>36964</c:v>
                </c:pt>
                <c:pt idx="6365">
                  <c:v>36965</c:v>
                </c:pt>
                <c:pt idx="6366">
                  <c:v>36966</c:v>
                </c:pt>
                <c:pt idx="6367">
                  <c:v>36967</c:v>
                </c:pt>
                <c:pt idx="6368">
                  <c:v>36968</c:v>
                </c:pt>
                <c:pt idx="6369">
                  <c:v>36969</c:v>
                </c:pt>
                <c:pt idx="6370">
                  <c:v>36970</c:v>
                </c:pt>
                <c:pt idx="6371">
                  <c:v>36971</c:v>
                </c:pt>
                <c:pt idx="6372">
                  <c:v>36972</c:v>
                </c:pt>
                <c:pt idx="6373">
                  <c:v>36973</c:v>
                </c:pt>
                <c:pt idx="6374">
                  <c:v>36974</c:v>
                </c:pt>
                <c:pt idx="6375">
                  <c:v>36975</c:v>
                </c:pt>
                <c:pt idx="6376">
                  <c:v>36976</c:v>
                </c:pt>
                <c:pt idx="6377">
                  <c:v>36977</c:v>
                </c:pt>
                <c:pt idx="6378">
                  <c:v>36978</c:v>
                </c:pt>
                <c:pt idx="6379">
                  <c:v>36979</c:v>
                </c:pt>
                <c:pt idx="6380">
                  <c:v>36980</c:v>
                </c:pt>
                <c:pt idx="6381">
                  <c:v>36981</c:v>
                </c:pt>
                <c:pt idx="6382">
                  <c:v>36982</c:v>
                </c:pt>
                <c:pt idx="6383">
                  <c:v>36983</c:v>
                </c:pt>
                <c:pt idx="6384">
                  <c:v>36984</c:v>
                </c:pt>
                <c:pt idx="6385">
                  <c:v>36985</c:v>
                </c:pt>
                <c:pt idx="6386">
                  <c:v>36986</c:v>
                </c:pt>
                <c:pt idx="6387">
                  <c:v>36987</c:v>
                </c:pt>
                <c:pt idx="6388">
                  <c:v>36988</c:v>
                </c:pt>
                <c:pt idx="6389">
                  <c:v>36989</c:v>
                </c:pt>
                <c:pt idx="6390">
                  <c:v>36990</c:v>
                </c:pt>
                <c:pt idx="6391">
                  <c:v>36991</c:v>
                </c:pt>
                <c:pt idx="6392">
                  <c:v>36992</c:v>
                </c:pt>
                <c:pt idx="6393">
                  <c:v>36993</c:v>
                </c:pt>
                <c:pt idx="6394">
                  <c:v>36994</c:v>
                </c:pt>
                <c:pt idx="6395">
                  <c:v>36995</c:v>
                </c:pt>
                <c:pt idx="6396">
                  <c:v>36996</c:v>
                </c:pt>
                <c:pt idx="6397">
                  <c:v>36997</c:v>
                </c:pt>
                <c:pt idx="6398">
                  <c:v>36998</c:v>
                </c:pt>
                <c:pt idx="6399">
                  <c:v>36999</c:v>
                </c:pt>
                <c:pt idx="6400">
                  <c:v>37000</c:v>
                </c:pt>
                <c:pt idx="6401">
                  <c:v>37001</c:v>
                </c:pt>
                <c:pt idx="6402">
                  <c:v>37002</c:v>
                </c:pt>
                <c:pt idx="6403">
                  <c:v>37003</c:v>
                </c:pt>
                <c:pt idx="6404">
                  <c:v>37004</c:v>
                </c:pt>
                <c:pt idx="6405">
                  <c:v>37005</c:v>
                </c:pt>
                <c:pt idx="6406">
                  <c:v>37006</c:v>
                </c:pt>
                <c:pt idx="6407">
                  <c:v>37007</c:v>
                </c:pt>
                <c:pt idx="6408">
                  <c:v>37008</c:v>
                </c:pt>
                <c:pt idx="6409">
                  <c:v>37009</c:v>
                </c:pt>
                <c:pt idx="6410">
                  <c:v>37010</c:v>
                </c:pt>
                <c:pt idx="6411">
                  <c:v>37011</c:v>
                </c:pt>
                <c:pt idx="6412">
                  <c:v>37012</c:v>
                </c:pt>
                <c:pt idx="6413">
                  <c:v>37013</c:v>
                </c:pt>
                <c:pt idx="6414">
                  <c:v>37014</c:v>
                </c:pt>
                <c:pt idx="6415">
                  <c:v>37015</c:v>
                </c:pt>
                <c:pt idx="6416">
                  <c:v>37016</c:v>
                </c:pt>
                <c:pt idx="6417">
                  <c:v>37017</c:v>
                </c:pt>
                <c:pt idx="6418">
                  <c:v>37018</c:v>
                </c:pt>
                <c:pt idx="6419">
                  <c:v>37019</c:v>
                </c:pt>
                <c:pt idx="6420">
                  <c:v>37020</c:v>
                </c:pt>
                <c:pt idx="6421">
                  <c:v>37021</c:v>
                </c:pt>
                <c:pt idx="6422">
                  <c:v>37022</c:v>
                </c:pt>
                <c:pt idx="6423">
                  <c:v>37023</c:v>
                </c:pt>
                <c:pt idx="6424">
                  <c:v>37024</c:v>
                </c:pt>
                <c:pt idx="6425">
                  <c:v>37025</c:v>
                </c:pt>
                <c:pt idx="6426">
                  <c:v>37026</c:v>
                </c:pt>
                <c:pt idx="6427">
                  <c:v>37027</c:v>
                </c:pt>
                <c:pt idx="6428">
                  <c:v>37028</c:v>
                </c:pt>
                <c:pt idx="6429">
                  <c:v>37029</c:v>
                </c:pt>
                <c:pt idx="6430">
                  <c:v>37030</c:v>
                </c:pt>
                <c:pt idx="6431">
                  <c:v>37031</c:v>
                </c:pt>
                <c:pt idx="6432">
                  <c:v>37032</c:v>
                </c:pt>
                <c:pt idx="6433">
                  <c:v>37033</c:v>
                </c:pt>
                <c:pt idx="6434">
                  <c:v>37034</c:v>
                </c:pt>
                <c:pt idx="6435">
                  <c:v>37035</c:v>
                </c:pt>
                <c:pt idx="6436">
                  <c:v>37036</c:v>
                </c:pt>
                <c:pt idx="6437">
                  <c:v>37037</c:v>
                </c:pt>
                <c:pt idx="6438">
                  <c:v>37038</c:v>
                </c:pt>
                <c:pt idx="6439">
                  <c:v>37039</c:v>
                </c:pt>
                <c:pt idx="6440">
                  <c:v>37040</c:v>
                </c:pt>
                <c:pt idx="6441">
                  <c:v>37041</c:v>
                </c:pt>
                <c:pt idx="6442">
                  <c:v>37042</c:v>
                </c:pt>
                <c:pt idx="6443">
                  <c:v>37043</c:v>
                </c:pt>
                <c:pt idx="6444">
                  <c:v>37044</c:v>
                </c:pt>
                <c:pt idx="6445">
                  <c:v>37045</c:v>
                </c:pt>
                <c:pt idx="6446">
                  <c:v>37046</c:v>
                </c:pt>
                <c:pt idx="6447">
                  <c:v>37047</c:v>
                </c:pt>
                <c:pt idx="6448">
                  <c:v>37048</c:v>
                </c:pt>
                <c:pt idx="6449">
                  <c:v>37049</c:v>
                </c:pt>
                <c:pt idx="6450">
                  <c:v>37050</c:v>
                </c:pt>
                <c:pt idx="6451">
                  <c:v>37051</c:v>
                </c:pt>
                <c:pt idx="6452">
                  <c:v>37052</c:v>
                </c:pt>
                <c:pt idx="6453">
                  <c:v>37053</c:v>
                </c:pt>
                <c:pt idx="6454">
                  <c:v>37054</c:v>
                </c:pt>
                <c:pt idx="6455">
                  <c:v>37055</c:v>
                </c:pt>
                <c:pt idx="6456">
                  <c:v>37056</c:v>
                </c:pt>
                <c:pt idx="6457">
                  <c:v>37057</c:v>
                </c:pt>
                <c:pt idx="6458">
                  <c:v>37058</c:v>
                </c:pt>
                <c:pt idx="6459">
                  <c:v>37059</c:v>
                </c:pt>
                <c:pt idx="6460">
                  <c:v>37060</c:v>
                </c:pt>
                <c:pt idx="6461">
                  <c:v>37061</c:v>
                </c:pt>
                <c:pt idx="6462">
                  <c:v>37062</c:v>
                </c:pt>
                <c:pt idx="6463">
                  <c:v>37063</c:v>
                </c:pt>
                <c:pt idx="6464">
                  <c:v>37064</c:v>
                </c:pt>
                <c:pt idx="6465">
                  <c:v>37065</c:v>
                </c:pt>
                <c:pt idx="6466">
                  <c:v>37066</c:v>
                </c:pt>
                <c:pt idx="6467">
                  <c:v>37067</c:v>
                </c:pt>
                <c:pt idx="6468">
                  <c:v>37068</c:v>
                </c:pt>
                <c:pt idx="6469">
                  <c:v>37069</c:v>
                </c:pt>
                <c:pt idx="6470">
                  <c:v>37070</c:v>
                </c:pt>
                <c:pt idx="6471">
                  <c:v>37071</c:v>
                </c:pt>
                <c:pt idx="6472">
                  <c:v>37072</c:v>
                </c:pt>
                <c:pt idx="6473">
                  <c:v>37073</c:v>
                </c:pt>
                <c:pt idx="6474">
                  <c:v>37074</c:v>
                </c:pt>
                <c:pt idx="6475">
                  <c:v>37075</c:v>
                </c:pt>
                <c:pt idx="6476">
                  <c:v>37076</c:v>
                </c:pt>
                <c:pt idx="6477">
                  <c:v>37077</c:v>
                </c:pt>
                <c:pt idx="6478">
                  <c:v>37078</c:v>
                </c:pt>
                <c:pt idx="6479">
                  <c:v>37079</c:v>
                </c:pt>
                <c:pt idx="6480">
                  <c:v>37080</c:v>
                </c:pt>
                <c:pt idx="6481">
                  <c:v>37081</c:v>
                </c:pt>
                <c:pt idx="6482">
                  <c:v>37082</c:v>
                </c:pt>
                <c:pt idx="6483">
                  <c:v>37083</c:v>
                </c:pt>
                <c:pt idx="6484">
                  <c:v>37084</c:v>
                </c:pt>
                <c:pt idx="6485">
                  <c:v>37085</c:v>
                </c:pt>
                <c:pt idx="6486">
                  <c:v>37086</c:v>
                </c:pt>
                <c:pt idx="6487">
                  <c:v>37087</c:v>
                </c:pt>
                <c:pt idx="6488">
                  <c:v>37088</c:v>
                </c:pt>
                <c:pt idx="6489">
                  <c:v>37089</c:v>
                </c:pt>
                <c:pt idx="6490">
                  <c:v>37090</c:v>
                </c:pt>
                <c:pt idx="6491">
                  <c:v>37091</c:v>
                </c:pt>
                <c:pt idx="6492">
                  <c:v>37092</c:v>
                </c:pt>
                <c:pt idx="6493">
                  <c:v>37093</c:v>
                </c:pt>
                <c:pt idx="6494">
                  <c:v>37094</c:v>
                </c:pt>
                <c:pt idx="6495">
                  <c:v>37095</c:v>
                </c:pt>
                <c:pt idx="6496">
                  <c:v>37096</c:v>
                </c:pt>
                <c:pt idx="6497">
                  <c:v>37097</c:v>
                </c:pt>
                <c:pt idx="6498">
                  <c:v>37098</c:v>
                </c:pt>
                <c:pt idx="6499">
                  <c:v>37099</c:v>
                </c:pt>
                <c:pt idx="6500">
                  <c:v>37100</c:v>
                </c:pt>
                <c:pt idx="6501">
                  <c:v>37101</c:v>
                </c:pt>
                <c:pt idx="6502">
                  <c:v>37102</c:v>
                </c:pt>
                <c:pt idx="6503">
                  <c:v>37103</c:v>
                </c:pt>
                <c:pt idx="6504">
                  <c:v>37104</c:v>
                </c:pt>
                <c:pt idx="6505">
                  <c:v>37105</c:v>
                </c:pt>
                <c:pt idx="6506">
                  <c:v>37106</c:v>
                </c:pt>
                <c:pt idx="6507">
                  <c:v>37107</c:v>
                </c:pt>
                <c:pt idx="6508">
                  <c:v>37108</c:v>
                </c:pt>
                <c:pt idx="6509">
                  <c:v>37109</c:v>
                </c:pt>
                <c:pt idx="6510">
                  <c:v>37110</c:v>
                </c:pt>
                <c:pt idx="6511">
                  <c:v>37111</c:v>
                </c:pt>
                <c:pt idx="6512">
                  <c:v>37112</c:v>
                </c:pt>
                <c:pt idx="6513">
                  <c:v>37113</c:v>
                </c:pt>
                <c:pt idx="6514">
                  <c:v>37114</c:v>
                </c:pt>
                <c:pt idx="6515">
                  <c:v>37115</c:v>
                </c:pt>
                <c:pt idx="6516">
                  <c:v>37116</c:v>
                </c:pt>
                <c:pt idx="6517">
                  <c:v>37117</c:v>
                </c:pt>
                <c:pt idx="6518">
                  <c:v>37118</c:v>
                </c:pt>
                <c:pt idx="6519">
                  <c:v>37119</c:v>
                </c:pt>
                <c:pt idx="6520">
                  <c:v>37120</c:v>
                </c:pt>
                <c:pt idx="6521">
                  <c:v>37121</c:v>
                </c:pt>
                <c:pt idx="6522">
                  <c:v>37122</c:v>
                </c:pt>
                <c:pt idx="6523">
                  <c:v>37123</c:v>
                </c:pt>
                <c:pt idx="6524">
                  <c:v>37124</c:v>
                </c:pt>
                <c:pt idx="6525">
                  <c:v>37125</c:v>
                </c:pt>
                <c:pt idx="6526">
                  <c:v>37126</c:v>
                </c:pt>
                <c:pt idx="6527">
                  <c:v>37127</c:v>
                </c:pt>
                <c:pt idx="6528">
                  <c:v>37128</c:v>
                </c:pt>
                <c:pt idx="6529">
                  <c:v>37129</c:v>
                </c:pt>
                <c:pt idx="6530">
                  <c:v>37130</c:v>
                </c:pt>
                <c:pt idx="6531">
                  <c:v>37131</c:v>
                </c:pt>
                <c:pt idx="6532">
                  <c:v>37132</c:v>
                </c:pt>
                <c:pt idx="6533">
                  <c:v>37133</c:v>
                </c:pt>
                <c:pt idx="6534">
                  <c:v>37134</c:v>
                </c:pt>
                <c:pt idx="6535">
                  <c:v>37135</c:v>
                </c:pt>
                <c:pt idx="6536">
                  <c:v>37136</c:v>
                </c:pt>
                <c:pt idx="6537">
                  <c:v>37137</c:v>
                </c:pt>
                <c:pt idx="6538">
                  <c:v>37138</c:v>
                </c:pt>
                <c:pt idx="6539">
                  <c:v>37139</c:v>
                </c:pt>
                <c:pt idx="6540">
                  <c:v>37140</c:v>
                </c:pt>
                <c:pt idx="6541">
                  <c:v>37141</c:v>
                </c:pt>
                <c:pt idx="6542">
                  <c:v>37142</c:v>
                </c:pt>
                <c:pt idx="6543">
                  <c:v>37143</c:v>
                </c:pt>
                <c:pt idx="6544">
                  <c:v>37144</c:v>
                </c:pt>
                <c:pt idx="6545">
                  <c:v>37145</c:v>
                </c:pt>
                <c:pt idx="6546">
                  <c:v>37146</c:v>
                </c:pt>
                <c:pt idx="6547">
                  <c:v>37147</c:v>
                </c:pt>
                <c:pt idx="6548">
                  <c:v>37148</c:v>
                </c:pt>
                <c:pt idx="6549">
                  <c:v>37149</c:v>
                </c:pt>
                <c:pt idx="6550">
                  <c:v>37150</c:v>
                </c:pt>
                <c:pt idx="6551">
                  <c:v>37151</c:v>
                </c:pt>
                <c:pt idx="6552">
                  <c:v>37152</c:v>
                </c:pt>
                <c:pt idx="6553">
                  <c:v>37153</c:v>
                </c:pt>
                <c:pt idx="6554">
                  <c:v>37154</c:v>
                </c:pt>
                <c:pt idx="6555">
                  <c:v>37155</c:v>
                </c:pt>
                <c:pt idx="6556">
                  <c:v>37156</c:v>
                </c:pt>
                <c:pt idx="6557">
                  <c:v>37157</c:v>
                </c:pt>
                <c:pt idx="6558">
                  <c:v>37158</c:v>
                </c:pt>
                <c:pt idx="6559">
                  <c:v>37159</c:v>
                </c:pt>
                <c:pt idx="6560">
                  <c:v>37160</c:v>
                </c:pt>
                <c:pt idx="6561">
                  <c:v>37161</c:v>
                </c:pt>
                <c:pt idx="6562">
                  <c:v>37162</c:v>
                </c:pt>
                <c:pt idx="6563">
                  <c:v>37163</c:v>
                </c:pt>
                <c:pt idx="6564">
                  <c:v>37164</c:v>
                </c:pt>
                <c:pt idx="6565">
                  <c:v>37165</c:v>
                </c:pt>
                <c:pt idx="6566">
                  <c:v>37166</c:v>
                </c:pt>
                <c:pt idx="6567">
                  <c:v>37167</c:v>
                </c:pt>
                <c:pt idx="6568">
                  <c:v>37168</c:v>
                </c:pt>
                <c:pt idx="6569">
                  <c:v>37169</c:v>
                </c:pt>
                <c:pt idx="6570">
                  <c:v>37170</c:v>
                </c:pt>
                <c:pt idx="6571">
                  <c:v>37171</c:v>
                </c:pt>
                <c:pt idx="6572">
                  <c:v>37172</c:v>
                </c:pt>
                <c:pt idx="6573">
                  <c:v>37173</c:v>
                </c:pt>
                <c:pt idx="6574">
                  <c:v>37174</c:v>
                </c:pt>
                <c:pt idx="6575">
                  <c:v>37175</c:v>
                </c:pt>
                <c:pt idx="6576">
                  <c:v>37176</c:v>
                </c:pt>
                <c:pt idx="6577">
                  <c:v>37177</c:v>
                </c:pt>
                <c:pt idx="6578">
                  <c:v>37178</c:v>
                </c:pt>
                <c:pt idx="6579">
                  <c:v>37179</c:v>
                </c:pt>
                <c:pt idx="6580">
                  <c:v>37180</c:v>
                </c:pt>
                <c:pt idx="6581">
                  <c:v>37181</c:v>
                </c:pt>
                <c:pt idx="6582">
                  <c:v>37182</c:v>
                </c:pt>
                <c:pt idx="6583">
                  <c:v>37183</c:v>
                </c:pt>
                <c:pt idx="6584">
                  <c:v>37184</c:v>
                </c:pt>
                <c:pt idx="6585">
                  <c:v>37185</c:v>
                </c:pt>
                <c:pt idx="6586">
                  <c:v>37186</c:v>
                </c:pt>
                <c:pt idx="6587">
                  <c:v>37187</c:v>
                </c:pt>
                <c:pt idx="6588">
                  <c:v>37188</c:v>
                </c:pt>
                <c:pt idx="6589">
                  <c:v>37189</c:v>
                </c:pt>
                <c:pt idx="6590">
                  <c:v>37190</c:v>
                </c:pt>
                <c:pt idx="6591">
                  <c:v>37191</c:v>
                </c:pt>
                <c:pt idx="6592">
                  <c:v>37192</c:v>
                </c:pt>
                <c:pt idx="6593">
                  <c:v>37193</c:v>
                </c:pt>
                <c:pt idx="6594">
                  <c:v>37194</c:v>
                </c:pt>
                <c:pt idx="6595">
                  <c:v>37195</c:v>
                </c:pt>
                <c:pt idx="6596">
                  <c:v>37196</c:v>
                </c:pt>
                <c:pt idx="6597">
                  <c:v>37197</c:v>
                </c:pt>
                <c:pt idx="6598">
                  <c:v>37198</c:v>
                </c:pt>
                <c:pt idx="6599">
                  <c:v>37199</c:v>
                </c:pt>
                <c:pt idx="6600">
                  <c:v>37200</c:v>
                </c:pt>
                <c:pt idx="6601">
                  <c:v>37201</c:v>
                </c:pt>
                <c:pt idx="6602">
                  <c:v>37202</c:v>
                </c:pt>
                <c:pt idx="6603">
                  <c:v>37203</c:v>
                </c:pt>
                <c:pt idx="6604">
                  <c:v>37204</c:v>
                </c:pt>
                <c:pt idx="6605">
                  <c:v>37205</c:v>
                </c:pt>
                <c:pt idx="6606">
                  <c:v>37206</c:v>
                </c:pt>
                <c:pt idx="6607">
                  <c:v>37207</c:v>
                </c:pt>
                <c:pt idx="6608">
                  <c:v>37208</c:v>
                </c:pt>
                <c:pt idx="6609">
                  <c:v>37209</c:v>
                </c:pt>
                <c:pt idx="6610">
                  <c:v>37210</c:v>
                </c:pt>
                <c:pt idx="6611">
                  <c:v>37211</c:v>
                </c:pt>
                <c:pt idx="6612">
                  <c:v>37212</c:v>
                </c:pt>
                <c:pt idx="6613">
                  <c:v>37213</c:v>
                </c:pt>
                <c:pt idx="6614">
                  <c:v>37214</c:v>
                </c:pt>
                <c:pt idx="6615">
                  <c:v>37215</c:v>
                </c:pt>
                <c:pt idx="6616">
                  <c:v>37216</c:v>
                </c:pt>
                <c:pt idx="6617">
                  <c:v>37217</c:v>
                </c:pt>
                <c:pt idx="6618">
                  <c:v>37218</c:v>
                </c:pt>
                <c:pt idx="6619">
                  <c:v>37219</c:v>
                </c:pt>
                <c:pt idx="6620">
                  <c:v>37220</c:v>
                </c:pt>
                <c:pt idx="6621">
                  <c:v>37221</c:v>
                </c:pt>
                <c:pt idx="6622">
                  <c:v>37222</c:v>
                </c:pt>
                <c:pt idx="6623">
                  <c:v>37223</c:v>
                </c:pt>
                <c:pt idx="6624">
                  <c:v>37224</c:v>
                </c:pt>
                <c:pt idx="6625">
                  <c:v>37225</c:v>
                </c:pt>
                <c:pt idx="6626">
                  <c:v>37226</c:v>
                </c:pt>
                <c:pt idx="6627">
                  <c:v>37227</c:v>
                </c:pt>
                <c:pt idx="6628">
                  <c:v>37228</c:v>
                </c:pt>
                <c:pt idx="6629">
                  <c:v>37229</c:v>
                </c:pt>
                <c:pt idx="6630">
                  <c:v>37230</c:v>
                </c:pt>
                <c:pt idx="6631">
                  <c:v>37231</c:v>
                </c:pt>
                <c:pt idx="6632">
                  <c:v>37232</c:v>
                </c:pt>
                <c:pt idx="6633">
                  <c:v>37233</c:v>
                </c:pt>
                <c:pt idx="6634">
                  <c:v>37234</c:v>
                </c:pt>
                <c:pt idx="6635">
                  <c:v>37235</c:v>
                </c:pt>
                <c:pt idx="6636">
                  <c:v>37236</c:v>
                </c:pt>
                <c:pt idx="6637">
                  <c:v>37237</c:v>
                </c:pt>
                <c:pt idx="6638">
                  <c:v>37238</c:v>
                </c:pt>
                <c:pt idx="6639">
                  <c:v>37239</c:v>
                </c:pt>
                <c:pt idx="6640">
                  <c:v>37240</c:v>
                </c:pt>
                <c:pt idx="6641">
                  <c:v>37241</c:v>
                </c:pt>
                <c:pt idx="6642">
                  <c:v>37242</c:v>
                </c:pt>
                <c:pt idx="6643">
                  <c:v>37243</c:v>
                </c:pt>
                <c:pt idx="6644">
                  <c:v>37244</c:v>
                </c:pt>
                <c:pt idx="6645">
                  <c:v>37245</c:v>
                </c:pt>
                <c:pt idx="6646">
                  <c:v>37246</c:v>
                </c:pt>
                <c:pt idx="6647">
                  <c:v>37247</c:v>
                </c:pt>
                <c:pt idx="6648">
                  <c:v>37248</c:v>
                </c:pt>
                <c:pt idx="6649">
                  <c:v>37249</c:v>
                </c:pt>
                <c:pt idx="6650">
                  <c:v>37250</c:v>
                </c:pt>
                <c:pt idx="6651">
                  <c:v>37251</c:v>
                </c:pt>
                <c:pt idx="6652">
                  <c:v>37252</c:v>
                </c:pt>
                <c:pt idx="6653">
                  <c:v>37253</c:v>
                </c:pt>
                <c:pt idx="6654">
                  <c:v>37254</c:v>
                </c:pt>
                <c:pt idx="6655">
                  <c:v>37255</c:v>
                </c:pt>
                <c:pt idx="6656">
                  <c:v>37256</c:v>
                </c:pt>
                <c:pt idx="6657">
                  <c:v>37257</c:v>
                </c:pt>
                <c:pt idx="6658">
                  <c:v>37258</c:v>
                </c:pt>
                <c:pt idx="6659">
                  <c:v>37259</c:v>
                </c:pt>
                <c:pt idx="6660">
                  <c:v>37260</c:v>
                </c:pt>
                <c:pt idx="6661">
                  <c:v>37261</c:v>
                </c:pt>
                <c:pt idx="6662">
                  <c:v>37262</c:v>
                </c:pt>
                <c:pt idx="6663">
                  <c:v>37263</c:v>
                </c:pt>
                <c:pt idx="6664">
                  <c:v>37264</c:v>
                </c:pt>
                <c:pt idx="6665">
                  <c:v>37265</c:v>
                </c:pt>
                <c:pt idx="6666">
                  <c:v>37266</c:v>
                </c:pt>
                <c:pt idx="6667">
                  <c:v>37267</c:v>
                </c:pt>
                <c:pt idx="6668">
                  <c:v>37268</c:v>
                </c:pt>
                <c:pt idx="6669">
                  <c:v>37269</c:v>
                </c:pt>
                <c:pt idx="6670">
                  <c:v>37270</c:v>
                </c:pt>
                <c:pt idx="6671">
                  <c:v>37271</c:v>
                </c:pt>
                <c:pt idx="6672">
                  <c:v>37272</c:v>
                </c:pt>
                <c:pt idx="6673">
                  <c:v>37273</c:v>
                </c:pt>
                <c:pt idx="6674">
                  <c:v>37274</c:v>
                </c:pt>
                <c:pt idx="6675">
                  <c:v>37275</c:v>
                </c:pt>
                <c:pt idx="6676">
                  <c:v>37276</c:v>
                </c:pt>
                <c:pt idx="6677">
                  <c:v>37277</c:v>
                </c:pt>
                <c:pt idx="6678">
                  <c:v>37278</c:v>
                </c:pt>
                <c:pt idx="6679">
                  <c:v>37279</c:v>
                </c:pt>
                <c:pt idx="6680">
                  <c:v>37280</c:v>
                </c:pt>
                <c:pt idx="6681">
                  <c:v>37281</c:v>
                </c:pt>
                <c:pt idx="6682">
                  <c:v>37282</c:v>
                </c:pt>
                <c:pt idx="6683">
                  <c:v>37283</c:v>
                </c:pt>
                <c:pt idx="6684">
                  <c:v>37284</c:v>
                </c:pt>
                <c:pt idx="6685">
                  <c:v>37285</c:v>
                </c:pt>
                <c:pt idx="6686">
                  <c:v>37286</c:v>
                </c:pt>
                <c:pt idx="6687">
                  <c:v>37287</c:v>
                </c:pt>
                <c:pt idx="6688">
                  <c:v>37288</c:v>
                </c:pt>
                <c:pt idx="6689">
                  <c:v>37289</c:v>
                </c:pt>
                <c:pt idx="6690">
                  <c:v>37290</c:v>
                </c:pt>
                <c:pt idx="6691">
                  <c:v>37291</c:v>
                </c:pt>
                <c:pt idx="6692">
                  <c:v>37292</c:v>
                </c:pt>
                <c:pt idx="6693">
                  <c:v>37293</c:v>
                </c:pt>
                <c:pt idx="6694">
                  <c:v>37294</c:v>
                </c:pt>
                <c:pt idx="6695">
                  <c:v>37295</c:v>
                </c:pt>
                <c:pt idx="6696">
                  <c:v>37296</c:v>
                </c:pt>
                <c:pt idx="6697">
                  <c:v>37297</c:v>
                </c:pt>
                <c:pt idx="6698">
                  <c:v>37298</c:v>
                </c:pt>
                <c:pt idx="6699">
                  <c:v>37299</c:v>
                </c:pt>
                <c:pt idx="6700">
                  <c:v>37300</c:v>
                </c:pt>
                <c:pt idx="6701">
                  <c:v>37301</c:v>
                </c:pt>
                <c:pt idx="6702">
                  <c:v>37302</c:v>
                </c:pt>
                <c:pt idx="6703">
                  <c:v>37303</c:v>
                </c:pt>
                <c:pt idx="6704">
                  <c:v>37304</c:v>
                </c:pt>
                <c:pt idx="6705">
                  <c:v>37305</c:v>
                </c:pt>
                <c:pt idx="6706">
                  <c:v>37306</c:v>
                </c:pt>
                <c:pt idx="6707">
                  <c:v>37307</c:v>
                </c:pt>
                <c:pt idx="6708">
                  <c:v>37308</c:v>
                </c:pt>
                <c:pt idx="6709">
                  <c:v>37309</c:v>
                </c:pt>
                <c:pt idx="6710">
                  <c:v>37310</c:v>
                </c:pt>
                <c:pt idx="6711">
                  <c:v>37311</c:v>
                </c:pt>
                <c:pt idx="6712">
                  <c:v>37312</c:v>
                </c:pt>
                <c:pt idx="6713">
                  <c:v>37313</c:v>
                </c:pt>
                <c:pt idx="6714">
                  <c:v>37314</c:v>
                </c:pt>
                <c:pt idx="6715">
                  <c:v>37315</c:v>
                </c:pt>
                <c:pt idx="6716">
                  <c:v>37316</c:v>
                </c:pt>
                <c:pt idx="6717">
                  <c:v>37317</c:v>
                </c:pt>
                <c:pt idx="6718">
                  <c:v>37318</c:v>
                </c:pt>
                <c:pt idx="6719">
                  <c:v>37319</c:v>
                </c:pt>
                <c:pt idx="6720">
                  <c:v>37320</c:v>
                </c:pt>
                <c:pt idx="6721">
                  <c:v>37321</c:v>
                </c:pt>
                <c:pt idx="6722">
                  <c:v>37322</c:v>
                </c:pt>
                <c:pt idx="6723">
                  <c:v>37323</c:v>
                </c:pt>
                <c:pt idx="6724">
                  <c:v>37324</c:v>
                </c:pt>
                <c:pt idx="6725">
                  <c:v>37325</c:v>
                </c:pt>
                <c:pt idx="6726">
                  <c:v>37326</c:v>
                </c:pt>
                <c:pt idx="6727">
                  <c:v>37327</c:v>
                </c:pt>
                <c:pt idx="6728">
                  <c:v>37328</c:v>
                </c:pt>
                <c:pt idx="6729">
                  <c:v>37329</c:v>
                </c:pt>
                <c:pt idx="6730">
                  <c:v>37330</c:v>
                </c:pt>
                <c:pt idx="6731">
                  <c:v>37331</c:v>
                </c:pt>
                <c:pt idx="6732">
                  <c:v>37332</c:v>
                </c:pt>
                <c:pt idx="6733">
                  <c:v>37333</c:v>
                </c:pt>
                <c:pt idx="6734">
                  <c:v>37334</c:v>
                </c:pt>
                <c:pt idx="6735">
                  <c:v>37335</c:v>
                </c:pt>
                <c:pt idx="6736">
                  <c:v>37336</c:v>
                </c:pt>
                <c:pt idx="6737">
                  <c:v>37337</c:v>
                </c:pt>
                <c:pt idx="6738">
                  <c:v>37338</c:v>
                </c:pt>
                <c:pt idx="6739">
                  <c:v>37339</c:v>
                </c:pt>
                <c:pt idx="6740">
                  <c:v>37340</c:v>
                </c:pt>
                <c:pt idx="6741">
                  <c:v>37341</c:v>
                </c:pt>
                <c:pt idx="6742">
                  <c:v>37342</c:v>
                </c:pt>
                <c:pt idx="6743">
                  <c:v>37343</c:v>
                </c:pt>
                <c:pt idx="6744">
                  <c:v>37344</c:v>
                </c:pt>
                <c:pt idx="6745">
                  <c:v>37345</c:v>
                </c:pt>
                <c:pt idx="6746">
                  <c:v>37346</c:v>
                </c:pt>
                <c:pt idx="6747">
                  <c:v>37347</c:v>
                </c:pt>
                <c:pt idx="6748">
                  <c:v>37348</c:v>
                </c:pt>
                <c:pt idx="6749">
                  <c:v>37349</c:v>
                </c:pt>
                <c:pt idx="6750">
                  <c:v>37350</c:v>
                </c:pt>
                <c:pt idx="6751">
                  <c:v>37351</c:v>
                </c:pt>
                <c:pt idx="6752">
                  <c:v>37352</c:v>
                </c:pt>
                <c:pt idx="6753">
                  <c:v>37353</c:v>
                </c:pt>
                <c:pt idx="6754">
                  <c:v>37354</c:v>
                </c:pt>
                <c:pt idx="6755">
                  <c:v>37355</c:v>
                </c:pt>
                <c:pt idx="6756">
                  <c:v>37356</c:v>
                </c:pt>
                <c:pt idx="6757">
                  <c:v>37357</c:v>
                </c:pt>
                <c:pt idx="6758">
                  <c:v>37358</c:v>
                </c:pt>
                <c:pt idx="6759">
                  <c:v>37359</c:v>
                </c:pt>
                <c:pt idx="6760">
                  <c:v>37360</c:v>
                </c:pt>
                <c:pt idx="6761">
                  <c:v>37361</c:v>
                </c:pt>
                <c:pt idx="6762">
                  <c:v>37362</c:v>
                </c:pt>
                <c:pt idx="6763">
                  <c:v>37363</c:v>
                </c:pt>
                <c:pt idx="6764">
                  <c:v>37364</c:v>
                </c:pt>
                <c:pt idx="6765">
                  <c:v>37365</c:v>
                </c:pt>
                <c:pt idx="6766">
                  <c:v>37366</c:v>
                </c:pt>
                <c:pt idx="6767">
                  <c:v>37367</c:v>
                </c:pt>
                <c:pt idx="6768">
                  <c:v>37368</c:v>
                </c:pt>
                <c:pt idx="6769">
                  <c:v>37369</c:v>
                </c:pt>
                <c:pt idx="6770">
                  <c:v>37370</c:v>
                </c:pt>
                <c:pt idx="6771">
                  <c:v>37371</c:v>
                </c:pt>
                <c:pt idx="6772">
                  <c:v>37372</c:v>
                </c:pt>
                <c:pt idx="6773">
                  <c:v>37373</c:v>
                </c:pt>
                <c:pt idx="6774">
                  <c:v>37374</c:v>
                </c:pt>
                <c:pt idx="6775">
                  <c:v>37375</c:v>
                </c:pt>
                <c:pt idx="6776">
                  <c:v>37376</c:v>
                </c:pt>
                <c:pt idx="6777">
                  <c:v>37377</c:v>
                </c:pt>
                <c:pt idx="6778">
                  <c:v>37378</c:v>
                </c:pt>
                <c:pt idx="6779">
                  <c:v>37379</c:v>
                </c:pt>
                <c:pt idx="6780">
                  <c:v>37380</c:v>
                </c:pt>
                <c:pt idx="6781">
                  <c:v>37381</c:v>
                </c:pt>
                <c:pt idx="6782">
                  <c:v>37382</c:v>
                </c:pt>
                <c:pt idx="6783">
                  <c:v>37383</c:v>
                </c:pt>
                <c:pt idx="6784">
                  <c:v>37384</c:v>
                </c:pt>
                <c:pt idx="6785">
                  <c:v>37385</c:v>
                </c:pt>
                <c:pt idx="6786">
                  <c:v>37386</c:v>
                </c:pt>
                <c:pt idx="6787">
                  <c:v>37387</c:v>
                </c:pt>
                <c:pt idx="6788">
                  <c:v>37388</c:v>
                </c:pt>
                <c:pt idx="6789">
                  <c:v>37389</c:v>
                </c:pt>
                <c:pt idx="6790">
                  <c:v>37390</c:v>
                </c:pt>
                <c:pt idx="6791">
                  <c:v>37391</c:v>
                </c:pt>
                <c:pt idx="6792">
                  <c:v>37392</c:v>
                </c:pt>
                <c:pt idx="6793">
                  <c:v>37393</c:v>
                </c:pt>
                <c:pt idx="6794">
                  <c:v>37394</c:v>
                </c:pt>
                <c:pt idx="6795">
                  <c:v>37395</c:v>
                </c:pt>
                <c:pt idx="6796">
                  <c:v>37396</c:v>
                </c:pt>
                <c:pt idx="6797">
                  <c:v>37397</c:v>
                </c:pt>
                <c:pt idx="6798">
                  <c:v>37398</c:v>
                </c:pt>
                <c:pt idx="6799">
                  <c:v>37399</c:v>
                </c:pt>
                <c:pt idx="6800">
                  <c:v>37400</c:v>
                </c:pt>
                <c:pt idx="6801">
                  <c:v>37401</c:v>
                </c:pt>
                <c:pt idx="6802">
                  <c:v>37402</c:v>
                </c:pt>
                <c:pt idx="6803">
                  <c:v>37403</c:v>
                </c:pt>
                <c:pt idx="6804">
                  <c:v>37404</c:v>
                </c:pt>
                <c:pt idx="6805">
                  <c:v>37405</c:v>
                </c:pt>
                <c:pt idx="6806">
                  <c:v>37406</c:v>
                </c:pt>
                <c:pt idx="6807">
                  <c:v>37407</c:v>
                </c:pt>
                <c:pt idx="6808">
                  <c:v>37408</c:v>
                </c:pt>
                <c:pt idx="6809">
                  <c:v>37409</c:v>
                </c:pt>
                <c:pt idx="6810">
                  <c:v>37410</c:v>
                </c:pt>
                <c:pt idx="6811">
                  <c:v>37411</c:v>
                </c:pt>
                <c:pt idx="6812">
                  <c:v>37412</c:v>
                </c:pt>
                <c:pt idx="6813">
                  <c:v>37413</c:v>
                </c:pt>
                <c:pt idx="6814">
                  <c:v>37414</c:v>
                </c:pt>
                <c:pt idx="6815">
                  <c:v>37415</c:v>
                </c:pt>
                <c:pt idx="6816">
                  <c:v>37416</c:v>
                </c:pt>
                <c:pt idx="6817">
                  <c:v>37417</c:v>
                </c:pt>
                <c:pt idx="6818">
                  <c:v>37418</c:v>
                </c:pt>
                <c:pt idx="6819">
                  <c:v>37419</c:v>
                </c:pt>
                <c:pt idx="6820">
                  <c:v>37420</c:v>
                </c:pt>
                <c:pt idx="6821">
                  <c:v>37421</c:v>
                </c:pt>
                <c:pt idx="6822">
                  <c:v>37422</c:v>
                </c:pt>
                <c:pt idx="6823">
                  <c:v>37423</c:v>
                </c:pt>
                <c:pt idx="6824">
                  <c:v>37424</c:v>
                </c:pt>
                <c:pt idx="6825">
                  <c:v>37425</c:v>
                </c:pt>
                <c:pt idx="6826">
                  <c:v>37426</c:v>
                </c:pt>
                <c:pt idx="6827">
                  <c:v>37427</c:v>
                </c:pt>
                <c:pt idx="6828">
                  <c:v>37428</c:v>
                </c:pt>
                <c:pt idx="6829">
                  <c:v>37429</c:v>
                </c:pt>
                <c:pt idx="6830">
                  <c:v>37430</c:v>
                </c:pt>
                <c:pt idx="6831">
                  <c:v>37431</c:v>
                </c:pt>
                <c:pt idx="6832">
                  <c:v>37432</c:v>
                </c:pt>
                <c:pt idx="6833">
                  <c:v>37433</c:v>
                </c:pt>
                <c:pt idx="6834">
                  <c:v>37434</c:v>
                </c:pt>
                <c:pt idx="6835">
                  <c:v>37435</c:v>
                </c:pt>
                <c:pt idx="6836">
                  <c:v>37436</c:v>
                </c:pt>
                <c:pt idx="6837">
                  <c:v>37437</c:v>
                </c:pt>
                <c:pt idx="6838">
                  <c:v>37438</c:v>
                </c:pt>
                <c:pt idx="6839">
                  <c:v>37439</c:v>
                </c:pt>
                <c:pt idx="6840">
                  <c:v>37440</c:v>
                </c:pt>
                <c:pt idx="6841">
                  <c:v>37441</c:v>
                </c:pt>
                <c:pt idx="6842">
                  <c:v>37442</c:v>
                </c:pt>
                <c:pt idx="6843">
                  <c:v>37443</c:v>
                </c:pt>
                <c:pt idx="6844">
                  <c:v>37444</c:v>
                </c:pt>
                <c:pt idx="6845">
                  <c:v>37445</c:v>
                </c:pt>
                <c:pt idx="6846">
                  <c:v>37446</c:v>
                </c:pt>
                <c:pt idx="6847">
                  <c:v>37447</c:v>
                </c:pt>
                <c:pt idx="6848">
                  <c:v>37448</c:v>
                </c:pt>
                <c:pt idx="6849">
                  <c:v>37449</c:v>
                </c:pt>
                <c:pt idx="6850">
                  <c:v>37450</c:v>
                </c:pt>
                <c:pt idx="6851">
                  <c:v>37451</c:v>
                </c:pt>
                <c:pt idx="6852">
                  <c:v>37452</c:v>
                </c:pt>
                <c:pt idx="6853">
                  <c:v>37453</c:v>
                </c:pt>
                <c:pt idx="6854">
                  <c:v>37454</c:v>
                </c:pt>
                <c:pt idx="6855">
                  <c:v>37455</c:v>
                </c:pt>
                <c:pt idx="6856">
                  <c:v>37456</c:v>
                </c:pt>
                <c:pt idx="6857">
                  <c:v>37457</c:v>
                </c:pt>
                <c:pt idx="6858">
                  <c:v>37458</c:v>
                </c:pt>
                <c:pt idx="6859">
                  <c:v>37459</c:v>
                </c:pt>
                <c:pt idx="6860">
                  <c:v>37460</c:v>
                </c:pt>
                <c:pt idx="6861">
                  <c:v>37461</c:v>
                </c:pt>
                <c:pt idx="6862">
                  <c:v>37462</c:v>
                </c:pt>
                <c:pt idx="6863">
                  <c:v>37463</c:v>
                </c:pt>
                <c:pt idx="6864">
                  <c:v>37464</c:v>
                </c:pt>
                <c:pt idx="6865">
                  <c:v>37465</c:v>
                </c:pt>
                <c:pt idx="6866">
                  <c:v>37466</c:v>
                </c:pt>
                <c:pt idx="6867">
                  <c:v>37467</c:v>
                </c:pt>
                <c:pt idx="6868">
                  <c:v>37468</c:v>
                </c:pt>
                <c:pt idx="6869">
                  <c:v>37469</c:v>
                </c:pt>
                <c:pt idx="6870">
                  <c:v>37470</c:v>
                </c:pt>
                <c:pt idx="6871">
                  <c:v>37471</c:v>
                </c:pt>
                <c:pt idx="6872">
                  <c:v>37472</c:v>
                </c:pt>
                <c:pt idx="6873">
                  <c:v>37473</c:v>
                </c:pt>
                <c:pt idx="6874">
                  <c:v>37474</c:v>
                </c:pt>
                <c:pt idx="6875">
                  <c:v>37475</c:v>
                </c:pt>
                <c:pt idx="6876">
                  <c:v>37476</c:v>
                </c:pt>
                <c:pt idx="6877">
                  <c:v>37477</c:v>
                </c:pt>
                <c:pt idx="6878">
                  <c:v>37478</c:v>
                </c:pt>
                <c:pt idx="6879">
                  <c:v>37479</c:v>
                </c:pt>
                <c:pt idx="6880">
                  <c:v>37480</c:v>
                </c:pt>
                <c:pt idx="6881">
                  <c:v>37481</c:v>
                </c:pt>
                <c:pt idx="6882">
                  <c:v>37482</c:v>
                </c:pt>
                <c:pt idx="6883">
                  <c:v>37483</c:v>
                </c:pt>
                <c:pt idx="6884">
                  <c:v>37484</c:v>
                </c:pt>
                <c:pt idx="6885">
                  <c:v>37485</c:v>
                </c:pt>
                <c:pt idx="6886">
                  <c:v>37486</c:v>
                </c:pt>
                <c:pt idx="6887">
                  <c:v>37487</c:v>
                </c:pt>
                <c:pt idx="6888">
                  <c:v>37488</c:v>
                </c:pt>
                <c:pt idx="6889">
                  <c:v>37489</c:v>
                </c:pt>
                <c:pt idx="6890">
                  <c:v>37490</c:v>
                </c:pt>
                <c:pt idx="6891">
                  <c:v>37491</c:v>
                </c:pt>
                <c:pt idx="6892">
                  <c:v>37492</c:v>
                </c:pt>
                <c:pt idx="6893">
                  <c:v>37493</c:v>
                </c:pt>
                <c:pt idx="6894">
                  <c:v>37494</c:v>
                </c:pt>
                <c:pt idx="6895">
                  <c:v>37495</c:v>
                </c:pt>
                <c:pt idx="6896">
                  <c:v>37496</c:v>
                </c:pt>
                <c:pt idx="6897">
                  <c:v>37497</c:v>
                </c:pt>
                <c:pt idx="6898">
                  <c:v>37498</c:v>
                </c:pt>
                <c:pt idx="6899">
                  <c:v>37499</c:v>
                </c:pt>
                <c:pt idx="6900">
                  <c:v>37500</c:v>
                </c:pt>
                <c:pt idx="6901">
                  <c:v>37501</c:v>
                </c:pt>
                <c:pt idx="6902">
                  <c:v>37502</c:v>
                </c:pt>
                <c:pt idx="6903">
                  <c:v>37503</c:v>
                </c:pt>
                <c:pt idx="6904">
                  <c:v>37504</c:v>
                </c:pt>
                <c:pt idx="6905">
                  <c:v>37505</c:v>
                </c:pt>
                <c:pt idx="6906">
                  <c:v>37506</c:v>
                </c:pt>
                <c:pt idx="6907">
                  <c:v>37507</c:v>
                </c:pt>
                <c:pt idx="6908">
                  <c:v>37508</c:v>
                </c:pt>
                <c:pt idx="6909">
                  <c:v>37509</c:v>
                </c:pt>
                <c:pt idx="6910">
                  <c:v>37510</c:v>
                </c:pt>
                <c:pt idx="6911">
                  <c:v>37511</c:v>
                </c:pt>
                <c:pt idx="6912">
                  <c:v>37512</c:v>
                </c:pt>
                <c:pt idx="6913">
                  <c:v>37513</c:v>
                </c:pt>
                <c:pt idx="6914">
                  <c:v>37514</c:v>
                </c:pt>
                <c:pt idx="6915">
                  <c:v>37515</c:v>
                </c:pt>
                <c:pt idx="6916">
                  <c:v>37516</c:v>
                </c:pt>
                <c:pt idx="6917">
                  <c:v>37517</c:v>
                </c:pt>
                <c:pt idx="6918">
                  <c:v>37518</c:v>
                </c:pt>
                <c:pt idx="6919">
                  <c:v>37519</c:v>
                </c:pt>
                <c:pt idx="6920">
                  <c:v>37520</c:v>
                </c:pt>
                <c:pt idx="6921">
                  <c:v>37521</c:v>
                </c:pt>
                <c:pt idx="6922">
                  <c:v>37522</c:v>
                </c:pt>
                <c:pt idx="6923">
                  <c:v>37523</c:v>
                </c:pt>
                <c:pt idx="6924">
                  <c:v>37524</c:v>
                </c:pt>
                <c:pt idx="6925">
                  <c:v>37525</c:v>
                </c:pt>
                <c:pt idx="6926">
                  <c:v>37526</c:v>
                </c:pt>
                <c:pt idx="6927">
                  <c:v>37527</c:v>
                </c:pt>
                <c:pt idx="6928">
                  <c:v>37528</c:v>
                </c:pt>
                <c:pt idx="6929">
                  <c:v>37529</c:v>
                </c:pt>
                <c:pt idx="6930">
                  <c:v>37530</c:v>
                </c:pt>
                <c:pt idx="6931">
                  <c:v>37531</c:v>
                </c:pt>
                <c:pt idx="6932">
                  <c:v>37532</c:v>
                </c:pt>
                <c:pt idx="6933">
                  <c:v>37533</c:v>
                </c:pt>
                <c:pt idx="6934">
                  <c:v>37534</c:v>
                </c:pt>
                <c:pt idx="6935">
                  <c:v>37535</c:v>
                </c:pt>
                <c:pt idx="6936">
                  <c:v>37536</c:v>
                </c:pt>
                <c:pt idx="6937">
                  <c:v>37537</c:v>
                </c:pt>
                <c:pt idx="6938">
                  <c:v>37538</c:v>
                </c:pt>
                <c:pt idx="6939">
                  <c:v>37539</c:v>
                </c:pt>
                <c:pt idx="6940">
                  <c:v>37540</c:v>
                </c:pt>
                <c:pt idx="6941">
                  <c:v>37541</c:v>
                </c:pt>
                <c:pt idx="6942">
                  <c:v>37542</c:v>
                </c:pt>
                <c:pt idx="6943">
                  <c:v>37543</c:v>
                </c:pt>
                <c:pt idx="6944">
                  <c:v>37544</c:v>
                </c:pt>
                <c:pt idx="6945">
                  <c:v>37545</c:v>
                </c:pt>
                <c:pt idx="6946">
                  <c:v>37546</c:v>
                </c:pt>
                <c:pt idx="6947">
                  <c:v>37547</c:v>
                </c:pt>
                <c:pt idx="6948">
                  <c:v>37548</c:v>
                </c:pt>
                <c:pt idx="6949">
                  <c:v>37549</c:v>
                </c:pt>
                <c:pt idx="6950">
                  <c:v>37550</c:v>
                </c:pt>
                <c:pt idx="6951">
                  <c:v>37551</c:v>
                </c:pt>
                <c:pt idx="6952">
                  <c:v>37552</c:v>
                </c:pt>
                <c:pt idx="6953">
                  <c:v>37553</c:v>
                </c:pt>
                <c:pt idx="6954">
                  <c:v>37554</c:v>
                </c:pt>
                <c:pt idx="6955">
                  <c:v>37555</c:v>
                </c:pt>
                <c:pt idx="6956">
                  <c:v>37556</c:v>
                </c:pt>
                <c:pt idx="6957">
                  <c:v>37557</c:v>
                </c:pt>
                <c:pt idx="6958">
                  <c:v>37558</c:v>
                </c:pt>
                <c:pt idx="6959">
                  <c:v>37559</c:v>
                </c:pt>
                <c:pt idx="6960">
                  <c:v>37560</c:v>
                </c:pt>
                <c:pt idx="6961">
                  <c:v>37561</c:v>
                </c:pt>
                <c:pt idx="6962">
                  <c:v>37562</c:v>
                </c:pt>
                <c:pt idx="6963">
                  <c:v>37563</c:v>
                </c:pt>
                <c:pt idx="6964">
                  <c:v>37564</c:v>
                </c:pt>
                <c:pt idx="6965">
                  <c:v>37565</c:v>
                </c:pt>
                <c:pt idx="6966">
                  <c:v>37566</c:v>
                </c:pt>
                <c:pt idx="6967">
                  <c:v>37567</c:v>
                </c:pt>
                <c:pt idx="6968">
                  <c:v>37568</c:v>
                </c:pt>
                <c:pt idx="6969">
                  <c:v>37569</c:v>
                </c:pt>
                <c:pt idx="6970">
                  <c:v>37570</c:v>
                </c:pt>
                <c:pt idx="6971">
                  <c:v>37571</c:v>
                </c:pt>
                <c:pt idx="6972">
                  <c:v>37572</c:v>
                </c:pt>
                <c:pt idx="6973">
                  <c:v>37573</c:v>
                </c:pt>
                <c:pt idx="6974">
                  <c:v>37574</c:v>
                </c:pt>
                <c:pt idx="6975">
                  <c:v>37575</c:v>
                </c:pt>
                <c:pt idx="6976">
                  <c:v>37576</c:v>
                </c:pt>
                <c:pt idx="6977">
                  <c:v>37577</c:v>
                </c:pt>
                <c:pt idx="6978">
                  <c:v>37578</c:v>
                </c:pt>
                <c:pt idx="6979">
                  <c:v>37579</c:v>
                </c:pt>
                <c:pt idx="6980">
                  <c:v>37580</c:v>
                </c:pt>
                <c:pt idx="6981">
                  <c:v>37581</c:v>
                </c:pt>
                <c:pt idx="6982">
                  <c:v>37582</c:v>
                </c:pt>
                <c:pt idx="6983">
                  <c:v>37583</c:v>
                </c:pt>
                <c:pt idx="6984">
                  <c:v>37584</c:v>
                </c:pt>
                <c:pt idx="6985">
                  <c:v>37585</c:v>
                </c:pt>
                <c:pt idx="6986">
                  <c:v>37586</c:v>
                </c:pt>
                <c:pt idx="6987">
                  <c:v>37587</c:v>
                </c:pt>
                <c:pt idx="6988">
                  <c:v>37588</c:v>
                </c:pt>
                <c:pt idx="6989">
                  <c:v>37589</c:v>
                </c:pt>
                <c:pt idx="6990">
                  <c:v>37590</c:v>
                </c:pt>
                <c:pt idx="6991">
                  <c:v>37591</c:v>
                </c:pt>
                <c:pt idx="6992">
                  <c:v>37592</c:v>
                </c:pt>
                <c:pt idx="6993">
                  <c:v>37593</c:v>
                </c:pt>
                <c:pt idx="6994">
                  <c:v>37594</c:v>
                </c:pt>
                <c:pt idx="6995">
                  <c:v>37595</c:v>
                </c:pt>
                <c:pt idx="6996">
                  <c:v>37596</c:v>
                </c:pt>
                <c:pt idx="6997">
                  <c:v>37597</c:v>
                </c:pt>
                <c:pt idx="6998">
                  <c:v>37598</c:v>
                </c:pt>
                <c:pt idx="6999">
                  <c:v>37599</c:v>
                </c:pt>
                <c:pt idx="7000">
                  <c:v>37600</c:v>
                </c:pt>
                <c:pt idx="7001">
                  <c:v>37601</c:v>
                </c:pt>
                <c:pt idx="7002">
                  <c:v>37602</c:v>
                </c:pt>
                <c:pt idx="7003">
                  <c:v>37603</c:v>
                </c:pt>
                <c:pt idx="7004">
                  <c:v>37604</c:v>
                </c:pt>
                <c:pt idx="7005">
                  <c:v>37605</c:v>
                </c:pt>
                <c:pt idx="7006">
                  <c:v>37606</c:v>
                </c:pt>
                <c:pt idx="7007">
                  <c:v>37607</c:v>
                </c:pt>
                <c:pt idx="7008">
                  <c:v>37608</c:v>
                </c:pt>
                <c:pt idx="7009">
                  <c:v>37609</c:v>
                </c:pt>
                <c:pt idx="7010">
                  <c:v>37610</c:v>
                </c:pt>
                <c:pt idx="7011">
                  <c:v>37611</c:v>
                </c:pt>
                <c:pt idx="7012">
                  <c:v>37612</c:v>
                </c:pt>
                <c:pt idx="7013">
                  <c:v>37613</c:v>
                </c:pt>
                <c:pt idx="7014">
                  <c:v>37614</c:v>
                </c:pt>
                <c:pt idx="7015">
                  <c:v>37615</c:v>
                </c:pt>
                <c:pt idx="7016">
                  <c:v>37616</c:v>
                </c:pt>
                <c:pt idx="7017">
                  <c:v>37617</c:v>
                </c:pt>
                <c:pt idx="7018">
                  <c:v>37618</c:v>
                </c:pt>
                <c:pt idx="7019">
                  <c:v>37619</c:v>
                </c:pt>
                <c:pt idx="7020">
                  <c:v>37620</c:v>
                </c:pt>
                <c:pt idx="7021">
                  <c:v>37621</c:v>
                </c:pt>
                <c:pt idx="7022">
                  <c:v>37622</c:v>
                </c:pt>
                <c:pt idx="7023">
                  <c:v>37623</c:v>
                </c:pt>
                <c:pt idx="7024">
                  <c:v>37624</c:v>
                </c:pt>
                <c:pt idx="7025">
                  <c:v>37625</c:v>
                </c:pt>
                <c:pt idx="7026">
                  <c:v>37626</c:v>
                </c:pt>
                <c:pt idx="7027">
                  <c:v>37627</c:v>
                </c:pt>
                <c:pt idx="7028">
                  <c:v>37628</c:v>
                </c:pt>
                <c:pt idx="7029">
                  <c:v>37629</c:v>
                </c:pt>
                <c:pt idx="7030">
                  <c:v>37630</c:v>
                </c:pt>
                <c:pt idx="7031">
                  <c:v>37631</c:v>
                </c:pt>
                <c:pt idx="7032">
                  <c:v>37632</c:v>
                </c:pt>
                <c:pt idx="7033">
                  <c:v>37633</c:v>
                </c:pt>
                <c:pt idx="7034">
                  <c:v>37634</c:v>
                </c:pt>
                <c:pt idx="7035">
                  <c:v>37635</c:v>
                </c:pt>
                <c:pt idx="7036">
                  <c:v>37636</c:v>
                </c:pt>
                <c:pt idx="7037">
                  <c:v>37637</c:v>
                </c:pt>
                <c:pt idx="7038">
                  <c:v>37638</c:v>
                </c:pt>
                <c:pt idx="7039">
                  <c:v>37639</c:v>
                </c:pt>
                <c:pt idx="7040">
                  <c:v>37640</c:v>
                </c:pt>
                <c:pt idx="7041">
                  <c:v>37641</c:v>
                </c:pt>
                <c:pt idx="7042">
                  <c:v>37642</c:v>
                </c:pt>
                <c:pt idx="7043">
                  <c:v>37643</c:v>
                </c:pt>
                <c:pt idx="7044">
                  <c:v>37644</c:v>
                </c:pt>
                <c:pt idx="7045">
                  <c:v>37645</c:v>
                </c:pt>
                <c:pt idx="7046">
                  <c:v>37646</c:v>
                </c:pt>
                <c:pt idx="7047">
                  <c:v>37647</c:v>
                </c:pt>
                <c:pt idx="7048">
                  <c:v>37648</c:v>
                </c:pt>
                <c:pt idx="7049">
                  <c:v>37649</c:v>
                </c:pt>
                <c:pt idx="7050">
                  <c:v>37650</c:v>
                </c:pt>
                <c:pt idx="7051">
                  <c:v>37651</c:v>
                </c:pt>
                <c:pt idx="7052">
                  <c:v>37652</c:v>
                </c:pt>
                <c:pt idx="7053">
                  <c:v>37653</c:v>
                </c:pt>
                <c:pt idx="7054">
                  <c:v>37654</c:v>
                </c:pt>
                <c:pt idx="7055">
                  <c:v>37655</c:v>
                </c:pt>
                <c:pt idx="7056">
                  <c:v>37656</c:v>
                </c:pt>
                <c:pt idx="7057">
                  <c:v>37657</c:v>
                </c:pt>
                <c:pt idx="7058">
                  <c:v>37658</c:v>
                </c:pt>
                <c:pt idx="7059">
                  <c:v>37659</c:v>
                </c:pt>
                <c:pt idx="7060">
                  <c:v>37660</c:v>
                </c:pt>
                <c:pt idx="7061">
                  <c:v>37661</c:v>
                </c:pt>
                <c:pt idx="7062">
                  <c:v>37662</c:v>
                </c:pt>
                <c:pt idx="7063">
                  <c:v>37663</c:v>
                </c:pt>
                <c:pt idx="7064">
                  <c:v>37664</c:v>
                </c:pt>
                <c:pt idx="7065">
                  <c:v>37665</c:v>
                </c:pt>
                <c:pt idx="7066">
                  <c:v>37666</c:v>
                </c:pt>
                <c:pt idx="7067">
                  <c:v>37667</c:v>
                </c:pt>
                <c:pt idx="7068">
                  <c:v>37668</c:v>
                </c:pt>
                <c:pt idx="7069">
                  <c:v>37669</c:v>
                </c:pt>
                <c:pt idx="7070">
                  <c:v>37670</c:v>
                </c:pt>
                <c:pt idx="7071">
                  <c:v>37671</c:v>
                </c:pt>
                <c:pt idx="7072">
                  <c:v>37672</c:v>
                </c:pt>
                <c:pt idx="7073">
                  <c:v>37673</c:v>
                </c:pt>
                <c:pt idx="7074">
                  <c:v>37674</c:v>
                </c:pt>
                <c:pt idx="7075">
                  <c:v>37675</c:v>
                </c:pt>
                <c:pt idx="7076">
                  <c:v>37676</c:v>
                </c:pt>
                <c:pt idx="7077">
                  <c:v>37677</c:v>
                </c:pt>
                <c:pt idx="7078">
                  <c:v>37678</c:v>
                </c:pt>
                <c:pt idx="7079">
                  <c:v>37679</c:v>
                </c:pt>
                <c:pt idx="7080">
                  <c:v>37680</c:v>
                </c:pt>
                <c:pt idx="7081">
                  <c:v>37681</c:v>
                </c:pt>
                <c:pt idx="7082">
                  <c:v>37682</c:v>
                </c:pt>
                <c:pt idx="7083">
                  <c:v>37683</c:v>
                </c:pt>
                <c:pt idx="7084">
                  <c:v>37684</c:v>
                </c:pt>
                <c:pt idx="7085">
                  <c:v>37685</c:v>
                </c:pt>
                <c:pt idx="7086">
                  <c:v>37686</c:v>
                </c:pt>
                <c:pt idx="7087">
                  <c:v>37687</c:v>
                </c:pt>
                <c:pt idx="7088">
                  <c:v>37688</c:v>
                </c:pt>
                <c:pt idx="7089">
                  <c:v>37689</c:v>
                </c:pt>
                <c:pt idx="7090">
                  <c:v>37690</c:v>
                </c:pt>
                <c:pt idx="7091">
                  <c:v>37691</c:v>
                </c:pt>
                <c:pt idx="7092">
                  <c:v>37692</c:v>
                </c:pt>
                <c:pt idx="7093">
                  <c:v>37693</c:v>
                </c:pt>
                <c:pt idx="7094">
                  <c:v>37694</c:v>
                </c:pt>
                <c:pt idx="7095">
                  <c:v>37695</c:v>
                </c:pt>
                <c:pt idx="7096">
                  <c:v>37696</c:v>
                </c:pt>
                <c:pt idx="7097">
                  <c:v>37697</c:v>
                </c:pt>
                <c:pt idx="7098">
                  <c:v>37698</c:v>
                </c:pt>
                <c:pt idx="7099">
                  <c:v>37699</c:v>
                </c:pt>
                <c:pt idx="7100">
                  <c:v>37700</c:v>
                </c:pt>
                <c:pt idx="7101">
                  <c:v>37701</c:v>
                </c:pt>
                <c:pt idx="7102">
                  <c:v>37702</c:v>
                </c:pt>
                <c:pt idx="7103">
                  <c:v>37703</c:v>
                </c:pt>
                <c:pt idx="7104">
                  <c:v>37704</c:v>
                </c:pt>
                <c:pt idx="7105">
                  <c:v>37705</c:v>
                </c:pt>
                <c:pt idx="7106">
                  <c:v>37706</c:v>
                </c:pt>
                <c:pt idx="7107">
                  <c:v>37707</c:v>
                </c:pt>
                <c:pt idx="7108">
                  <c:v>37708</c:v>
                </c:pt>
                <c:pt idx="7109">
                  <c:v>37709</c:v>
                </c:pt>
                <c:pt idx="7110">
                  <c:v>37710</c:v>
                </c:pt>
                <c:pt idx="7111">
                  <c:v>37711</c:v>
                </c:pt>
                <c:pt idx="7112">
                  <c:v>37712</c:v>
                </c:pt>
                <c:pt idx="7113">
                  <c:v>37713</c:v>
                </c:pt>
                <c:pt idx="7114">
                  <c:v>37714</c:v>
                </c:pt>
                <c:pt idx="7115">
                  <c:v>37715</c:v>
                </c:pt>
                <c:pt idx="7116">
                  <c:v>37716</c:v>
                </c:pt>
                <c:pt idx="7117">
                  <c:v>37717</c:v>
                </c:pt>
                <c:pt idx="7118">
                  <c:v>37718</c:v>
                </c:pt>
                <c:pt idx="7119">
                  <c:v>37719</c:v>
                </c:pt>
                <c:pt idx="7120">
                  <c:v>37720</c:v>
                </c:pt>
                <c:pt idx="7121">
                  <c:v>37721</c:v>
                </c:pt>
                <c:pt idx="7122">
                  <c:v>37722</c:v>
                </c:pt>
                <c:pt idx="7123">
                  <c:v>37723</c:v>
                </c:pt>
                <c:pt idx="7124">
                  <c:v>37724</c:v>
                </c:pt>
                <c:pt idx="7125">
                  <c:v>37725</c:v>
                </c:pt>
                <c:pt idx="7126">
                  <c:v>37726</c:v>
                </c:pt>
                <c:pt idx="7127">
                  <c:v>37727</c:v>
                </c:pt>
                <c:pt idx="7128">
                  <c:v>37728</c:v>
                </c:pt>
                <c:pt idx="7129">
                  <c:v>37729</c:v>
                </c:pt>
                <c:pt idx="7130">
                  <c:v>37730</c:v>
                </c:pt>
                <c:pt idx="7131">
                  <c:v>37731</c:v>
                </c:pt>
                <c:pt idx="7132">
                  <c:v>37732</c:v>
                </c:pt>
                <c:pt idx="7133">
                  <c:v>37733</c:v>
                </c:pt>
                <c:pt idx="7134">
                  <c:v>37734</c:v>
                </c:pt>
                <c:pt idx="7135">
                  <c:v>37735</c:v>
                </c:pt>
                <c:pt idx="7136">
                  <c:v>37736</c:v>
                </c:pt>
                <c:pt idx="7137">
                  <c:v>37737</c:v>
                </c:pt>
                <c:pt idx="7138">
                  <c:v>37738</c:v>
                </c:pt>
                <c:pt idx="7139">
                  <c:v>37739</c:v>
                </c:pt>
                <c:pt idx="7140">
                  <c:v>37740</c:v>
                </c:pt>
                <c:pt idx="7141">
                  <c:v>37741</c:v>
                </c:pt>
                <c:pt idx="7142">
                  <c:v>37742</c:v>
                </c:pt>
                <c:pt idx="7143">
                  <c:v>37743</c:v>
                </c:pt>
                <c:pt idx="7144">
                  <c:v>37744</c:v>
                </c:pt>
                <c:pt idx="7145">
                  <c:v>37745</c:v>
                </c:pt>
                <c:pt idx="7146">
                  <c:v>37746</c:v>
                </c:pt>
                <c:pt idx="7147">
                  <c:v>37747</c:v>
                </c:pt>
                <c:pt idx="7148">
                  <c:v>37748</c:v>
                </c:pt>
                <c:pt idx="7149">
                  <c:v>37749</c:v>
                </c:pt>
                <c:pt idx="7150">
                  <c:v>37750</c:v>
                </c:pt>
                <c:pt idx="7151">
                  <c:v>37751</c:v>
                </c:pt>
                <c:pt idx="7152">
                  <c:v>37752</c:v>
                </c:pt>
                <c:pt idx="7153">
                  <c:v>37753</c:v>
                </c:pt>
                <c:pt idx="7154">
                  <c:v>37754</c:v>
                </c:pt>
                <c:pt idx="7155">
                  <c:v>37755</c:v>
                </c:pt>
                <c:pt idx="7156">
                  <c:v>37756</c:v>
                </c:pt>
                <c:pt idx="7157">
                  <c:v>37757</c:v>
                </c:pt>
                <c:pt idx="7158">
                  <c:v>37758</c:v>
                </c:pt>
                <c:pt idx="7159">
                  <c:v>37759</c:v>
                </c:pt>
                <c:pt idx="7160">
                  <c:v>37760</c:v>
                </c:pt>
                <c:pt idx="7161">
                  <c:v>37761</c:v>
                </c:pt>
                <c:pt idx="7162">
                  <c:v>37762</c:v>
                </c:pt>
                <c:pt idx="7163">
                  <c:v>37763</c:v>
                </c:pt>
                <c:pt idx="7164">
                  <c:v>37764</c:v>
                </c:pt>
                <c:pt idx="7165">
                  <c:v>37765</c:v>
                </c:pt>
                <c:pt idx="7166">
                  <c:v>37766</c:v>
                </c:pt>
                <c:pt idx="7167">
                  <c:v>37767</c:v>
                </c:pt>
                <c:pt idx="7168">
                  <c:v>37768</c:v>
                </c:pt>
                <c:pt idx="7169">
                  <c:v>37769</c:v>
                </c:pt>
                <c:pt idx="7170">
                  <c:v>37770</c:v>
                </c:pt>
                <c:pt idx="7171">
                  <c:v>37771</c:v>
                </c:pt>
                <c:pt idx="7172">
                  <c:v>37772</c:v>
                </c:pt>
                <c:pt idx="7173">
                  <c:v>37773</c:v>
                </c:pt>
                <c:pt idx="7174">
                  <c:v>37774</c:v>
                </c:pt>
                <c:pt idx="7175">
                  <c:v>37775</c:v>
                </c:pt>
                <c:pt idx="7176">
                  <c:v>37776</c:v>
                </c:pt>
                <c:pt idx="7177">
                  <c:v>37777</c:v>
                </c:pt>
                <c:pt idx="7178">
                  <c:v>37778</c:v>
                </c:pt>
                <c:pt idx="7179">
                  <c:v>37779</c:v>
                </c:pt>
                <c:pt idx="7180">
                  <c:v>37780</c:v>
                </c:pt>
                <c:pt idx="7181">
                  <c:v>37781</c:v>
                </c:pt>
                <c:pt idx="7182">
                  <c:v>37782</c:v>
                </c:pt>
                <c:pt idx="7183">
                  <c:v>37783</c:v>
                </c:pt>
                <c:pt idx="7184">
                  <c:v>37784</c:v>
                </c:pt>
                <c:pt idx="7185">
                  <c:v>37785</c:v>
                </c:pt>
                <c:pt idx="7186">
                  <c:v>37786</c:v>
                </c:pt>
                <c:pt idx="7187">
                  <c:v>37787</c:v>
                </c:pt>
                <c:pt idx="7188">
                  <c:v>37788</c:v>
                </c:pt>
                <c:pt idx="7189">
                  <c:v>37789</c:v>
                </c:pt>
                <c:pt idx="7190">
                  <c:v>37790</c:v>
                </c:pt>
                <c:pt idx="7191">
                  <c:v>37791</c:v>
                </c:pt>
                <c:pt idx="7192">
                  <c:v>37792</c:v>
                </c:pt>
                <c:pt idx="7193">
                  <c:v>37793</c:v>
                </c:pt>
                <c:pt idx="7194">
                  <c:v>37794</c:v>
                </c:pt>
                <c:pt idx="7195">
                  <c:v>37795</c:v>
                </c:pt>
                <c:pt idx="7196">
                  <c:v>37796</c:v>
                </c:pt>
                <c:pt idx="7197">
                  <c:v>37797</c:v>
                </c:pt>
                <c:pt idx="7198">
                  <c:v>37798</c:v>
                </c:pt>
                <c:pt idx="7199">
                  <c:v>37799</c:v>
                </c:pt>
                <c:pt idx="7200">
                  <c:v>37800</c:v>
                </c:pt>
                <c:pt idx="7201">
                  <c:v>37801</c:v>
                </c:pt>
                <c:pt idx="7202">
                  <c:v>37802</c:v>
                </c:pt>
                <c:pt idx="7203">
                  <c:v>37803</c:v>
                </c:pt>
                <c:pt idx="7204">
                  <c:v>37804</c:v>
                </c:pt>
                <c:pt idx="7205">
                  <c:v>37805</c:v>
                </c:pt>
                <c:pt idx="7206">
                  <c:v>37806</c:v>
                </c:pt>
                <c:pt idx="7207">
                  <c:v>37807</c:v>
                </c:pt>
                <c:pt idx="7208">
                  <c:v>37808</c:v>
                </c:pt>
                <c:pt idx="7209">
                  <c:v>37809</c:v>
                </c:pt>
                <c:pt idx="7210">
                  <c:v>37810</c:v>
                </c:pt>
                <c:pt idx="7211">
                  <c:v>37811</c:v>
                </c:pt>
                <c:pt idx="7212">
                  <c:v>37812</c:v>
                </c:pt>
                <c:pt idx="7213">
                  <c:v>37813</c:v>
                </c:pt>
                <c:pt idx="7214">
                  <c:v>37814</c:v>
                </c:pt>
                <c:pt idx="7215">
                  <c:v>37815</c:v>
                </c:pt>
                <c:pt idx="7216">
                  <c:v>37816</c:v>
                </c:pt>
                <c:pt idx="7217">
                  <c:v>37817</c:v>
                </c:pt>
                <c:pt idx="7218">
                  <c:v>37818</c:v>
                </c:pt>
                <c:pt idx="7219">
                  <c:v>37819</c:v>
                </c:pt>
                <c:pt idx="7220">
                  <c:v>37820</c:v>
                </c:pt>
                <c:pt idx="7221">
                  <c:v>37821</c:v>
                </c:pt>
                <c:pt idx="7222">
                  <c:v>37822</c:v>
                </c:pt>
                <c:pt idx="7223">
                  <c:v>37823</c:v>
                </c:pt>
                <c:pt idx="7224">
                  <c:v>37824</c:v>
                </c:pt>
                <c:pt idx="7225">
                  <c:v>37825</c:v>
                </c:pt>
                <c:pt idx="7226">
                  <c:v>37826</c:v>
                </c:pt>
                <c:pt idx="7227">
                  <c:v>37827</c:v>
                </c:pt>
                <c:pt idx="7228">
                  <c:v>37828</c:v>
                </c:pt>
                <c:pt idx="7229">
                  <c:v>37829</c:v>
                </c:pt>
                <c:pt idx="7230">
                  <c:v>37830</c:v>
                </c:pt>
                <c:pt idx="7231">
                  <c:v>37831</c:v>
                </c:pt>
                <c:pt idx="7232">
                  <c:v>37832</c:v>
                </c:pt>
                <c:pt idx="7233">
                  <c:v>37833</c:v>
                </c:pt>
                <c:pt idx="7234">
                  <c:v>37834</c:v>
                </c:pt>
                <c:pt idx="7235">
                  <c:v>37835</c:v>
                </c:pt>
                <c:pt idx="7236">
                  <c:v>37836</c:v>
                </c:pt>
                <c:pt idx="7237">
                  <c:v>37837</c:v>
                </c:pt>
                <c:pt idx="7238">
                  <c:v>37838</c:v>
                </c:pt>
                <c:pt idx="7239">
                  <c:v>37839</c:v>
                </c:pt>
                <c:pt idx="7240">
                  <c:v>37840</c:v>
                </c:pt>
                <c:pt idx="7241">
                  <c:v>37841</c:v>
                </c:pt>
                <c:pt idx="7242">
                  <c:v>37842</c:v>
                </c:pt>
                <c:pt idx="7243">
                  <c:v>37843</c:v>
                </c:pt>
                <c:pt idx="7244">
                  <c:v>37844</c:v>
                </c:pt>
                <c:pt idx="7245">
                  <c:v>37845</c:v>
                </c:pt>
                <c:pt idx="7246">
                  <c:v>37846</c:v>
                </c:pt>
                <c:pt idx="7247">
                  <c:v>37847</c:v>
                </c:pt>
                <c:pt idx="7248">
                  <c:v>37848</c:v>
                </c:pt>
                <c:pt idx="7249">
                  <c:v>37849</c:v>
                </c:pt>
                <c:pt idx="7250">
                  <c:v>37850</c:v>
                </c:pt>
                <c:pt idx="7251">
                  <c:v>37851</c:v>
                </c:pt>
                <c:pt idx="7252">
                  <c:v>37852</c:v>
                </c:pt>
                <c:pt idx="7253">
                  <c:v>37853</c:v>
                </c:pt>
                <c:pt idx="7254">
                  <c:v>37854</c:v>
                </c:pt>
                <c:pt idx="7255">
                  <c:v>37855</c:v>
                </c:pt>
                <c:pt idx="7256">
                  <c:v>37856</c:v>
                </c:pt>
                <c:pt idx="7257">
                  <c:v>37857</c:v>
                </c:pt>
                <c:pt idx="7258">
                  <c:v>37858</c:v>
                </c:pt>
                <c:pt idx="7259">
                  <c:v>37859</c:v>
                </c:pt>
                <c:pt idx="7260">
                  <c:v>37860</c:v>
                </c:pt>
                <c:pt idx="7261">
                  <c:v>37861</c:v>
                </c:pt>
                <c:pt idx="7262">
                  <c:v>37862</c:v>
                </c:pt>
                <c:pt idx="7263">
                  <c:v>37863</c:v>
                </c:pt>
                <c:pt idx="7264">
                  <c:v>37864</c:v>
                </c:pt>
                <c:pt idx="7265">
                  <c:v>37865</c:v>
                </c:pt>
                <c:pt idx="7266">
                  <c:v>37866</c:v>
                </c:pt>
                <c:pt idx="7267">
                  <c:v>37867</c:v>
                </c:pt>
                <c:pt idx="7268">
                  <c:v>37868</c:v>
                </c:pt>
                <c:pt idx="7269">
                  <c:v>37869</c:v>
                </c:pt>
                <c:pt idx="7270">
                  <c:v>37870</c:v>
                </c:pt>
                <c:pt idx="7271">
                  <c:v>37871</c:v>
                </c:pt>
                <c:pt idx="7272">
                  <c:v>37872</c:v>
                </c:pt>
                <c:pt idx="7273">
                  <c:v>37873</c:v>
                </c:pt>
                <c:pt idx="7274">
                  <c:v>37874</c:v>
                </c:pt>
                <c:pt idx="7275">
                  <c:v>37875</c:v>
                </c:pt>
                <c:pt idx="7276">
                  <c:v>37876</c:v>
                </c:pt>
                <c:pt idx="7277">
                  <c:v>37877</c:v>
                </c:pt>
                <c:pt idx="7278">
                  <c:v>37878</c:v>
                </c:pt>
                <c:pt idx="7279">
                  <c:v>37879</c:v>
                </c:pt>
                <c:pt idx="7280">
                  <c:v>37880</c:v>
                </c:pt>
                <c:pt idx="7281">
                  <c:v>37881</c:v>
                </c:pt>
                <c:pt idx="7282">
                  <c:v>37882</c:v>
                </c:pt>
                <c:pt idx="7283">
                  <c:v>37883</c:v>
                </c:pt>
                <c:pt idx="7284">
                  <c:v>37884</c:v>
                </c:pt>
                <c:pt idx="7285">
                  <c:v>37885</c:v>
                </c:pt>
                <c:pt idx="7286">
                  <c:v>37886</c:v>
                </c:pt>
                <c:pt idx="7287">
                  <c:v>37887</c:v>
                </c:pt>
                <c:pt idx="7288">
                  <c:v>37888</c:v>
                </c:pt>
                <c:pt idx="7289">
                  <c:v>37889</c:v>
                </c:pt>
                <c:pt idx="7290">
                  <c:v>37890</c:v>
                </c:pt>
                <c:pt idx="7291">
                  <c:v>37891</c:v>
                </c:pt>
                <c:pt idx="7292">
                  <c:v>37892</c:v>
                </c:pt>
                <c:pt idx="7293">
                  <c:v>37893</c:v>
                </c:pt>
                <c:pt idx="7294">
                  <c:v>37894</c:v>
                </c:pt>
                <c:pt idx="7295">
                  <c:v>37895</c:v>
                </c:pt>
                <c:pt idx="7296">
                  <c:v>37896</c:v>
                </c:pt>
                <c:pt idx="7297">
                  <c:v>37897</c:v>
                </c:pt>
                <c:pt idx="7298">
                  <c:v>37898</c:v>
                </c:pt>
                <c:pt idx="7299">
                  <c:v>37899</c:v>
                </c:pt>
                <c:pt idx="7300">
                  <c:v>37900</c:v>
                </c:pt>
                <c:pt idx="7301">
                  <c:v>37901</c:v>
                </c:pt>
                <c:pt idx="7302">
                  <c:v>37902</c:v>
                </c:pt>
                <c:pt idx="7303">
                  <c:v>37903</c:v>
                </c:pt>
                <c:pt idx="7304">
                  <c:v>37904</c:v>
                </c:pt>
                <c:pt idx="7305">
                  <c:v>37905</c:v>
                </c:pt>
                <c:pt idx="7306">
                  <c:v>37906</c:v>
                </c:pt>
                <c:pt idx="7307">
                  <c:v>37907</c:v>
                </c:pt>
                <c:pt idx="7308">
                  <c:v>37908</c:v>
                </c:pt>
                <c:pt idx="7309">
                  <c:v>37909</c:v>
                </c:pt>
                <c:pt idx="7310">
                  <c:v>37910</c:v>
                </c:pt>
                <c:pt idx="7311">
                  <c:v>37911</c:v>
                </c:pt>
                <c:pt idx="7312">
                  <c:v>37912</c:v>
                </c:pt>
                <c:pt idx="7313">
                  <c:v>37913</c:v>
                </c:pt>
                <c:pt idx="7314">
                  <c:v>37914</c:v>
                </c:pt>
                <c:pt idx="7315">
                  <c:v>37915</c:v>
                </c:pt>
                <c:pt idx="7316">
                  <c:v>37916</c:v>
                </c:pt>
                <c:pt idx="7317">
                  <c:v>37917</c:v>
                </c:pt>
                <c:pt idx="7318">
                  <c:v>37918</c:v>
                </c:pt>
                <c:pt idx="7319">
                  <c:v>37919</c:v>
                </c:pt>
                <c:pt idx="7320">
                  <c:v>37920</c:v>
                </c:pt>
                <c:pt idx="7321">
                  <c:v>37921</c:v>
                </c:pt>
                <c:pt idx="7322">
                  <c:v>37922</c:v>
                </c:pt>
                <c:pt idx="7323">
                  <c:v>37923</c:v>
                </c:pt>
                <c:pt idx="7324">
                  <c:v>37924</c:v>
                </c:pt>
                <c:pt idx="7325">
                  <c:v>37925</c:v>
                </c:pt>
                <c:pt idx="7326">
                  <c:v>37926</c:v>
                </c:pt>
                <c:pt idx="7327">
                  <c:v>37927</c:v>
                </c:pt>
                <c:pt idx="7328">
                  <c:v>37928</c:v>
                </c:pt>
                <c:pt idx="7329">
                  <c:v>37929</c:v>
                </c:pt>
                <c:pt idx="7330">
                  <c:v>37930</c:v>
                </c:pt>
                <c:pt idx="7331">
                  <c:v>37931</c:v>
                </c:pt>
                <c:pt idx="7332">
                  <c:v>37932</c:v>
                </c:pt>
                <c:pt idx="7333">
                  <c:v>37933</c:v>
                </c:pt>
                <c:pt idx="7334">
                  <c:v>37934</c:v>
                </c:pt>
                <c:pt idx="7335">
                  <c:v>37935</c:v>
                </c:pt>
                <c:pt idx="7336">
                  <c:v>37936</c:v>
                </c:pt>
                <c:pt idx="7337">
                  <c:v>37937</c:v>
                </c:pt>
                <c:pt idx="7338">
                  <c:v>37938</c:v>
                </c:pt>
                <c:pt idx="7339">
                  <c:v>37939</c:v>
                </c:pt>
                <c:pt idx="7340">
                  <c:v>37940</c:v>
                </c:pt>
                <c:pt idx="7341">
                  <c:v>37941</c:v>
                </c:pt>
                <c:pt idx="7342">
                  <c:v>37942</c:v>
                </c:pt>
                <c:pt idx="7343">
                  <c:v>37943</c:v>
                </c:pt>
                <c:pt idx="7344">
                  <c:v>37944</c:v>
                </c:pt>
                <c:pt idx="7345">
                  <c:v>37945</c:v>
                </c:pt>
                <c:pt idx="7346">
                  <c:v>37946</c:v>
                </c:pt>
                <c:pt idx="7347">
                  <c:v>37947</c:v>
                </c:pt>
                <c:pt idx="7348">
                  <c:v>37948</c:v>
                </c:pt>
                <c:pt idx="7349">
                  <c:v>37949</c:v>
                </c:pt>
                <c:pt idx="7350">
                  <c:v>37950</c:v>
                </c:pt>
                <c:pt idx="7351">
                  <c:v>37951</c:v>
                </c:pt>
                <c:pt idx="7352">
                  <c:v>37952</c:v>
                </c:pt>
                <c:pt idx="7353">
                  <c:v>37953</c:v>
                </c:pt>
                <c:pt idx="7354">
                  <c:v>37954</c:v>
                </c:pt>
                <c:pt idx="7355">
                  <c:v>37955</c:v>
                </c:pt>
                <c:pt idx="7356">
                  <c:v>37956</c:v>
                </c:pt>
                <c:pt idx="7357">
                  <c:v>37957</c:v>
                </c:pt>
                <c:pt idx="7358">
                  <c:v>37958</c:v>
                </c:pt>
                <c:pt idx="7359">
                  <c:v>37959</c:v>
                </c:pt>
                <c:pt idx="7360">
                  <c:v>37960</c:v>
                </c:pt>
                <c:pt idx="7361">
                  <c:v>37961</c:v>
                </c:pt>
                <c:pt idx="7362">
                  <c:v>37962</c:v>
                </c:pt>
                <c:pt idx="7363">
                  <c:v>37963</c:v>
                </c:pt>
                <c:pt idx="7364">
                  <c:v>37964</c:v>
                </c:pt>
                <c:pt idx="7365">
                  <c:v>37965</c:v>
                </c:pt>
                <c:pt idx="7366">
                  <c:v>37966</c:v>
                </c:pt>
                <c:pt idx="7367">
                  <c:v>37967</c:v>
                </c:pt>
                <c:pt idx="7368">
                  <c:v>37968</c:v>
                </c:pt>
                <c:pt idx="7369">
                  <c:v>37969</c:v>
                </c:pt>
                <c:pt idx="7370">
                  <c:v>37970</c:v>
                </c:pt>
                <c:pt idx="7371">
                  <c:v>37971</c:v>
                </c:pt>
                <c:pt idx="7372">
                  <c:v>37972</c:v>
                </c:pt>
                <c:pt idx="7373">
                  <c:v>37973</c:v>
                </c:pt>
                <c:pt idx="7374">
                  <c:v>37974</c:v>
                </c:pt>
                <c:pt idx="7375">
                  <c:v>37975</c:v>
                </c:pt>
                <c:pt idx="7376">
                  <c:v>37976</c:v>
                </c:pt>
                <c:pt idx="7377">
                  <c:v>37977</c:v>
                </c:pt>
                <c:pt idx="7378">
                  <c:v>37978</c:v>
                </c:pt>
                <c:pt idx="7379">
                  <c:v>37979</c:v>
                </c:pt>
                <c:pt idx="7380">
                  <c:v>37980</c:v>
                </c:pt>
                <c:pt idx="7381">
                  <c:v>37981</c:v>
                </c:pt>
                <c:pt idx="7382">
                  <c:v>37982</c:v>
                </c:pt>
                <c:pt idx="7383">
                  <c:v>37983</c:v>
                </c:pt>
                <c:pt idx="7384">
                  <c:v>37984</c:v>
                </c:pt>
                <c:pt idx="7385">
                  <c:v>37985</c:v>
                </c:pt>
                <c:pt idx="7386">
                  <c:v>37986</c:v>
                </c:pt>
                <c:pt idx="7387">
                  <c:v>37987</c:v>
                </c:pt>
                <c:pt idx="7388">
                  <c:v>37988</c:v>
                </c:pt>
                <c:pt idx="7389">
                  <c:v>37989</c:v>
                </c:pt>
                <c:pt idx="7390">
                  <c:v>37990</c:v>
                </c:pt>
                <c:pt idx="7391">
                  <c:v>37991</c:v>
                </c:pt>
                <c:pt idx="7392">
                  <c:v>37992</c:v>
                </c:pt>
                <c:pt idx="7393">
                  <c:v>37993</c:v>
                </c:pt>
                <c:pt idx="7394">
                  <c:v>37994</c:v>
                </c:pt>
                <c:pt idx="7395">
                  <c:v>37995</c:v>
                </c:pt>
                <c:pt idx="7396">
                  <c:v>37996</c:v>
                </c:pt>
                <c:pt idx="7397">
                  <c:v>37997</c:v>
                </c:pt>
                <c:pt idx="7398">
                  <c:v>37998</c:v>
                </c:pt>
                <c:pt idx="7399">
                  <c:v>37999</c:v>
                </c:pt>
                <c:pt idx="7400">
                  <c:v>38000</c:v>
                </c:pt>
                <c:pt idx="7401">
                  <c:v>38001</c:v>
                </c:pt>
                <c:pt idx="7402">
                  <c:v>38002</c:v>
                </c:pt>
                <c:pt idx="7403">
                  <c:v>38003</c:v>
                </c:pt>
                <c:pt idx="7404">
                  <c:v>38004</c:v>
                </c:pt>
                <c:pt idx="7405">
                  <c:v>38005</c:v>
                </c:pt>
                <c:pt idx="7406">
                  <c:v>38006</c:v>
                </c:pt>
                <c:pt idx="7407">
                  <c:v>38007</c:v>
                </c:pt>
                <c:pt idx="7408">
                  <c:v>38008</c:v>
                </c:pt>
                <c:pt idx="7409">
                  <c:v>38009</c:v>
                </c:pt>
                <c:pt idx="7410">
                  <c:v>38010</c:v>
                </c:pt>
                <c:pt idx="7411">
                  <c:v>38011</c:v>
                </c:pt>
                <c:pt idx="7412">
                  <c:v>38012</c:v>
                </c:pt>
                <c:pt idx="7413">
                  <c:v>38013</c:v>
                </c:pt>
                <c:pt idx="7414">
                  <c:v>38014</c:v>
                </c:pt>
                <c:pt idx="7415">
                  <c:v>38015</c:v>
                </c:pt>
                <c:pt idx="7416">
                  <c:v>38016</c:v>
                </c:pt>
                <c:pt idx="7417">
                  <c:v>38017</c:v>
                </c:pt>
                <c:pt idx="7418">
                  <c:v>38018</c:v>
                </c:pt>
                <c:pt idx="7419">
                  <c:v>38019</c:v>
                </c:pt>
                <c:pt idx="7420">
                  <c:v>38020</c:v>
                </c:pt>
                <c:pt idx="7421">
                  <c:v>38021</c:v>
                </c:pt>
                <c:pt idx="7422">
                  <c:v>38022</c:v>
                </c:pt>
                <c:pt idx="7423">
                  <c:v>38023</c:v>
                </c:pt>
                <c:pt idx="7424">
                  <c:v>38024</c:v>
                </c:pt>
                <c:pt idx="7425">
                  <c:v>38025</c:v>
                </c:pt>
                <c:pt idx="7426">
                  <c:v>38026</c:v>
                </c:pt>
                <c:pt idx="7427">
                  <c:v>38027</c:v>
                </c:pt>
                <c:pt idx="7428">
                  <c:v>38028</c:v>
                </c:pt>
                <c:pt idx="7429">
                  <c:v>38029</c:v>
                </c:pt>
                <c:pt idx="7430">
                  <c:v>38030</c:v>
                </c:pt>
                <c:pt idx="7431">
                  <c:v>38031</c:v>
                </c:pt>
                <c:pt idx="7432">
                  <c:v>38032</c:v>
                </c:pt>
                <c:pt idx="7433">
                  <c:v>38033</c:v>
                </c:pt>
                <c:pt idx="7434">
                  <c:v>38034</c:v>
                </c:pt>
                <c:pt idx="7435">
                  <c:v>38035</c:v>
                </c:pt>
                <c:pt idx="7436">
                  <c:v>38036</c:v>
                </c:pt>
                <c:pt idx="7437">
                  <c:v>38037</c:v>
                </c:pt>
                <c:pt idx="7438">
                  <c:v>38038</c:v>
                </c:pt>
                <c:pt idx="7439">
                  <c:v>38039</c:v>
                </c:pt>
                <c:pt idx="7440">
                  <c:v>38040</c:v>
                </c:pt>
                <c:pt idx="7441">
                  <c:v>38041</c:v>
                </c:pt>
                <c:pt idx="7442">
                  <c:v>38042</c:v>
                </c:pt>
                <c:pt idx="7443">
                  <c:v>38043</c:v>
                </c:pt>
                <c:pt idx="7444">
                  <c:v>38044</c:v>
                </c:pt>
                <c:pt idx="7445">
                  <c:v>38045</c:v>
                </c:pt>
                <c:pt idx="7446">
                  <c:v>38046</c:v>
                </c:pt>
                <c:pt idx="7447">
                  <c:v>38047</c:v>
                </c:pt>
                <c:pt idx="7448">
                  <c:v>38048</c:v>
                </c:pt>
                <c:pt idx="7449">
                  <c:v>38049</c:v>
                </c:pt>
                <c:pt idx="7450">
                  <c:v>38050</c:v>
                </c:pt>
                <c:pt idx="7451">
                  <c:v>38051</c:v>
                </c:pt>
                <c:pt idx="7452">
                  <c:v>38052</c:v>
                </c:pt>
                <c:pt idx="7453">
                  <c:v>38053</c:v>
                </c:pt>
                <c:pt idx="7454">
                  <c:v>38054</c:v>
                </c:pt>
                <c:pt idx="7455">
                  <c:v>38055</c:v>
                </c:pt>
                <c:pt idx="7456">
                  <c:v>38056</c:v>
                </c:pt>
                <c:pt idx="7457">
                  <c:v>38057</c:v>
                </c:pt>
                <c:pt idx="7458">
                  <c:v>38058</c:v>
                </c:pt>
                <c:pt idx="7459">
                  <c:v>38059</c:v>
                </c:pt>
                <c:pt idx="7460">
                  <c:v>38060</c:v>
                </c:pt>
                <c:pt idx="7461">
                  <c:v>38061</c:v>
                </c:pt>
                <c:pt idx="7462">
                  <c:v>38062</c:v>
                </c:pt>
                <c:pt idx="7463">
                  <c:v>38063</c:v>
                </c:pt>
                <c:pt idx="7464">
                  <c:v>38064</c:v>
                </c:pt>
                <c:pt idx="7465">
                  <c:v>38065</c:v>
                </c:pt>
                <c:pt idx="7466">
                  <c:v>38066</c:v>
                </c:pt>
                <c:pt idx="7467">
                  <c:v>38067</c:v>
                </c:pt>
                <c:pt idx="7468">
                  <c:v>38068</c:v>
                </c:pt>
                <c:pt idx="7469">
                  <c:v>38069</c:v>
                </c:pt>
                <c:pt idx="7470">
                  <c:v>38070</c:v>
                </c:pt>
                <c:pt idx="7471">
                  <c:v>38071</c:v>
                </c:pt>
                <c:pt idx="7472">
                  <c:v>38072</c:v>
                </c:pt>
                <c:pt idx="7473">
                  <c:v>38073</c:v>
                </c:pt>
                <c:pt idx="7474">
                  <c:v>38074</c:v>
                </c:pt>
                <c:pt idx="7475">
                  <c:v>38075</c:v>
                </c:pt>
                <c:pt idx="7476">
                  <c:v>38076</c:v>
                </c:pt>
                <c:pt idx="7477">
                  <c:v>38077</c:v>
                </c:pt>
                <c:pt idx="7478">
                  <c:v>38078</c:v>
                </c:pt>
                <c:pt idx="7479">
                  <c:v>38079</c:v>
                </c:pt>
                <c:pt idx="7480">
                  <c:v>38080</c:v>
                </c:pt>
                <c:pt idx="7481">
                  <c:v>38081</c:v>
                </c:pt>
                <c:pt idx="7482">
                  <c:v>38082</c:v>
                </c:pt>
                <c:pt idx="7483">
                  <c:v>38083</c:v>
                </c:pt>
                <c:pt idx="7484">
                  <c:v>38084</c:v>
                </c:pt>
                <c:pt idx="7485">
                  <c:v>38085</c:v>
                </c:pt>
                <c:pt idx="7486">
                  <c:v>38086</c:v>
                </c:pt>
                <c:pt idx="7487">
                  <c:v>38087</c:v>
                </c:pt>
                <c:pt idx="7488">
                  <c:v>38088</c:v>
                </c:pt>
                <c:pt idx="7489">
                  <c:v>38089</c:v>
                </c:pt>
                <c:pt idx="7490">
                  <c:v>38090</c:v>
                </c:pt>
                <c:pt idx="7491">
                  <c:v>38091</c:v>
                </c:pt>
                <c:pt idx="7492">
                  <c:v>38092</c:v>
                </c:pt>
                <c:pt idx="7493">
                  <c:v>38093</c:v>
                </c:pt>
                <c:pt idx="7494">
                  <c:v>38094</c:v>
                </c:pt>
                <c:pt idx="7495">
                  <c:v>38095</c:v>
                </c:pt>
                <c:pt idx="7496">
                  <c:v>38096</c:v>
                </c:pt>
                <c:pt idx="7497">
                  <c:v>38097</c:v>
                </c:pt>
                <c:pt idx="7498">
                  <c:v>38098</c:v>
                </c:pt>
                <c:pt idx="7499">
                  <c:v>38099</c:v>
                </c:pt>
                <c:pt idx="7500">
                  <c:v>38100</c:v>
                </c:pt>
                <c:pt idx="7501">
                  <c:v>38101</c:v>
                </c:pt>
                <c:pt idx="7502">
                  <c:v>38102</c:v>
                </c:pt>
                <c:pt idx="7503">
                  <c:v>38103</c:v>
                </c:pt>
                <c:pt idx="7504">
                  <c:v>38104</c:v>
                </c:pt>
                <c:pt idx="7505">
                  <c:v>38105</c:v>
                </c:pt>
                <c:pt idx="7506">
                  <c:v>38106</c:v>
                </c:pt>
                <c:pt idx="7507">
                  <c:v>38107</c:v>
                </c:pt>
                <c:pt idx="7508">
                  <c:v>38108</c:v>
                </c:pt>
                <c:pt idx="7509">
                  <c:v>38109</c:v>
                </c:pt>
                <c:pt idx="7510">
                  <c:v>38110</c:v>
                </c:pt>
                <c:pt idx="7511">
                  <c:v>38111</c:v>
                </c:pt>
                <c:pt idx="7512">
                  <c:v>38112</c:v>
                </c:pt>
                <c:pt idx="7513">
                  <c:v>38113</c:v>
                </c:pt>
                <c:pt idx="7514">
                  <c:v>38114</c:v>
                </c:pt>
                <c:pt idx="7515">
                  <c:v>38115</c:v>
                </c:pt>
                <c:pt idx="7516">
                  <c:v>38116</c:v>
                </c:pt>
                <c:pt idx="7517">
                  <c:v>38117</c:v>
                </c:pt>
                <c:pt idx="7518">
                  <c:v>38118</c:v>
                </c:pt>
                <c:pt idx="7519">
                  <c:v>38119</c:v>
                </c:pt>
                <c:pt idx="7520">
                  <c:v>38120</c:v>
                </c:pt>
                <c:pt idx="7521">
                  <c:v>38121</c:v>
                </c:pt>
                <c:pt idx="7522">
                  <c:v>38122</c:v>
                </c:pt>
                <c:pt idx="7523">
                  <c:v>38123</c:v>
                </c:pt>
                <c:pt idx="7524">
                  <c:v>38124</c:v>
                </c:pt>
                <c:pt idx="7525">
                  <c:v>38125</c:v>
                </c:pt>
                <c:pt idx="7526">
                  <c:v>38126</c:v>
                </c:pt>
                <c:pt idx="7527">
                  <c:v>38127</c:v>
                </c:pt>
                <c:pt idx="7528">
                  <c:v>38128</c:v>
                </c:pt>
                <c:pt idx="7529">
                  <c:v>38129</c:v>
                </c:pt>
                <c:pt idx="7530">
                  <c:v>38130</c:v>
                </c:pt>
                <c:pt idx="7531">
                  <c:v>38131</c:v>
                </c:pt>
                <c:pt idx="7532">
                  <c:v>38132</c:v>
                </c:pt>
                <c:pt idx="7533">
                  <c:v>38133</c:v>
                </c:pt>
                <c:pt idx="7534">
                  <c:v>38134</c:v>
                </c:pt>
                <c:pt idx="7535">
                  <c:v>38135</c:v>
                </c:pt>
                <c:pt idx="7536">
                  <c:v>38136</c:v>
                </c:pt>
                <c:pt idx="7537">
                  <c:v>38137</c:v>
                </c:pt>
                <c:pt idx="7538">
                  <c:v>38138</c:v>
                </c:pt>
                <c:pt idx="7539">
                  <c:v>38139</c:v>
                </c:pt>
                <c:pt idx="7540">
                  <c:v>38140</c:v>
                </c:pt>
                <c:pt idx="7541">
                  <c:v>38141</c:v>
                </c:pt>
                <c:pt idx="7542">
                  <c:v>38142</c:v>
                </c:pt>
                <c:pt idx="7543">
                  <c:v>38143</c:v>
                </c:pt>
                <c:pt idx="7544">
                  <c:v>38144</c:v>
                </c:pt>
                <c:pt idx="7545">
                  <c:v>38145</c:v>
                </c:pt>
                <c:pt idx="7546">
                  <c:v>38146</c:v>
                </c:pt>
                <c:pt idx="7547">
                  <c:v>38147</c:v>
                </c:pt>
                <c:pt idx="7548">
                  <c:v>38148</c:v>
                </c:pt>
                <c:pt idx="7549">
                  <c:v>38149</c:v>
                </c:pt>
                <c:pt idx="7550">
                  <c:v>38150</c:v>
                </c:pt>
                <c:pt idx="7551">
                  <c:v>38151</c:v>
                </c:pt>
                <c:pt idx="7552">
                  <c:v>38152</c:v>
                </c:pt>
                <c:pt idx="7553">
                  <c:v>38153</c:v>
                </c:pt>
                <c:pt idx="7554">
                  <c:v>38154</c:v>
                </c:pt>
                <c:pt idx="7555">
                  <c:v>38155</c:v>
                </c:pt>
                <c:pt idx="7556">
                  <c:v>38156</c:v>
                </c:pt>
                <c:pt idx="7557">
                  <c:v>38157</c:v>
                </c:pt>
                <c:pt idx="7558">
                  <c:v>38158</c:v>
                </c:pt>
                <c:pt idx="7559">
                  <c:v>38159</c:v>
                </c:pt>
                <c:pt idx="7560">
                  <c:v>38160</c:v>
                </c:pt>
                <c:pt idx="7561">
                  <c:v>38161</c:v>
                </c:pt>
                <c:pt idx="7562">
                  <c:v>38162</c:v>
                </c:pt>
                <c:pt idx="7563">
                  <c:v>38163</c:v>
                </c:pt>
                <c:pt idx="7564">
                  <c:v>38164</c:v>
                </c:pt>
                <c:pt idx="7565">
                  <c:v>38165</c:v>
                </c:pt>
                <c:pt idx="7566">
                  <c:v>38166</c:v>
                </c:pt>
                <c:pt idx="7567">
                  <c:v>38167</c:v>
                </c:pt>
                <c:pt idx="7568">
                  <c:v>38168</c:v>
                </c:pt>
                <c:pt idx="7569">
                  <c:v>38169</c:v>
                </c:pt>
                <c:pt idx="7570">
                  <c:v>38170</c:v>
                </c:pt>
                <c:pt idx="7571">
                  <c:v>38171</c:v>
                </c:pt>
                <c:pt idx="7572">
                  <c:v>38172</c:v>
                </c:pt>
                <c:pt idx="7573">
                  <c:v>38173</c:v>
                </c:pt>
                <c:pt idx="7574">
                  <c:v>38174</c:v>
                </c:pt>
                <c:pt idx="7575">
                  <c:v>38175</c:v>
                </c:pt>
                <c:pt idx="7576">
                  <c:v>38176</c:v>
                </c:pt>
                <c:pt idx="7577">
                  <c:v>38177</c:v>
                </c:pt>
                <c:pt idx="7578">
                  <c:v>38178</c:v>
                </c:pt>
                <c:pt idx="7579">
                  <c:v>38179</c:v>
                </c:pt>
                <c:pt idx="7580">
                  <c:v>38180</c:v>
                </c:pt>
                <c:pt idx="7581">
                  <c:v>38181</c:v>
                </c:pt>
                <c:pt idx="7582">
                  <c:v>38182</c:v>
                </c:pt>
                <c:pt idx="7583">
                  <c:v>38183</c:v>
                </c:pt>
                <c:pt idx="7584">
                  <c:v>38184</c:v>
                </c:pt>
                <c:pt idx="7585">
                  <c:v>38185</c:v>
                </c:pt>
                <c:pt idx="7586">
                  <c:v>38186</c:v>
                </c:pt>
                <c:pt idx="7587">
                  <c:v>38187</c:v>
                </c:pt>
                <c:pt idx="7588">
                  <c:v>38188</c:v>
                </c:pt>
                <c:pt idx="7589">
                  <c:v>38189</c:v>
                </c:pt>
                <c:pt idx="7590">
                  <c:v>38190</c:v>
                </c:pt>
                <c:pt idx="7591">
                  <c:v>38191</c:v>
                </c:pt>
                <c:pt idx="7592">
                  <c:v>38192</c:v>
                </c:pt>
                <c:pt idx="7593">
                  <c:v>38193</c:v>
                </c:pt>
                <c:pt idx="7594">
                  <c:v>38194</c:v>
                </c:pt>
                <c:pt idx="7595">
                  <c:v>38195</c:v>
                </c:pt>
                <c:pt idx="7596">
                  <c:v>38196</c:v>
                </c:pt>
                <c:pt idx="7597">
                  <c:v>38197</c:v>
                </c:pt>
                <c:pt idx="7598">
                  <c:v>38198</c:v>
                </c:pt>
                <c:pt idx="7599">
                  <c:v>38199</c:v>
                </c:pt>
                <c:pt idx="7600">
                  <c:v>38200</c:v>
                </c:pt>
                <c:pt idx="7601">
                  <c:v>38201</c:v>
                </c:pt>
                <c:pt idx="7602">
                  <c:v>38202</c:v>
                </c:pt>
                <c:pt idx="7603">
                  <c:v>38203</c:v>
                </c:pt>
                <c:pt idx="7604">
                  <c:v>38204</c:v>
                </c:pt>
                <c:pt idx="7605">
                  <c:v>38205</c:v>
                </c:pt>
                <c:pt idx="7606">
                  <c:v>38206</c:v>
                </c:pt>
                <c:pt idx="7607">
                  <c:v>38207</c:v>
                </c:pt>
                <c:pt idx="7608">
                  <c:v>38208</c:v>
                </c:pt>
                <c:pt idx="7609">
                  <c:v>38209</c:v>
                </c:pt>
                <c:pt idx="7610">
                  <c:v>38210</c:v>
                </c:pt>
                <c:pt idx="7611">
                  <c:v>38211</c:v>
                </c:pt>
                <c:pt idx="7612">
                  <c:v>38212</c:v>
                </c:pt>
                <c:pt idx="7613">
                  <c:v>38213</c:v>
                </c:pt>
                <c:pt idx="7614">
                  <c:v>38214</c:v>
                </c:pt>
                <c:pt idx="7615">
                  <c:v>38215</c:v>
                </c:pt>
                <c:pt idx="7616">
                  <c:v>38216</c:v>
                </c:pt>
                <c:pt idx="7617">
                  <c:v>38217</c:v>
                </c:pt>
                <c:pt idx="7618">
                  <c:v>38218</c:v>
                </c:pt>
                <c:pt idx="7619">
                  <c:v>38219</c:v>
                </c:pt>
                <c:pt idx="7620">
                  <c:v>38220</c:v>
                </c:pt>
                <c:pt idx="7621">
                  <c:v>38221</c:v>
                </c:pt>
                <c:pt idx="7622">
                  <c:v>38222</c:v>
                </c:pt>
                <c:pt idx="7623">
                  <c:v>38223</c:v>
                </c:pt>
                <c:pt idx="7624">
                  <c:v>38224</c:v>
                </c:pt>
                <c:pt idx="7625">
                  <c:v>38225</c:v>
                </c:pt>
                <c:pt idx="7626">
                  <c:v>38226</c:v>
                </c:pt>
                <c:pt idx="7627">
                  <c:v>38227</c:v>
                </c:pt>
                <c:pt idx="7628">
                  <c:v>38228</c:v>
                </c:pt>
                <c:pt idx="7629">
                  <c:v>38229</c:v>
                </c:pt>
                <c:pt idx="7630">
                  <c:v>38230</c:v>
                </c:pt>
                <c:pt idx="7631">
                  <c:v>38231</c:v>
                </c:pt>
                <c:pt idx="7632">
                  <c:v>38232</c:v>
                </c:pt>
                <c:pt idx="7633">
                  <c:v>38233</c:v>
                </c:pt>
                <c:pt idx="7634">
                  <c:v>38234</c:v>
                </c:pt>
                <c:pt idx="7635">
                  <c:v>38235</c:v>
                </c:pt>
                <c:pt idx="7636">
                  <c:v>38236</c:v>
                </c:pt>
                <c:pt idx="7637">
                  <c:v>38237</c:v>
                </c:pt>
                <c:pt idx="7638">
                  <c:v>38238</c:v>
                </c:pt>
                <c:pt idx="7639">
                  <c:v>38239</c:v>
                </c:pt>
                <c:pt idx="7640">
                  <c:v>38240</c:v>
                </c:pt>
                <c:pt idx="7641">
                  <c:v>38241</c:v>
                </c:pt>
                <c:pt idx="7642">
                  <c:v>38242</c:v>
                </c:pt>
                <c:pt idx="7643">
                  <c:v>38243</c:v>
                </c:pt>
                <c:pt idx="7644">
                  <c:v>38244</c:v>
                </c:pt>
                <c:pt idx="7645">
                  <c:v>38245</c:v>
                </c:pt>
                <c:pt idx="7646">
                  <c:v>38246</c:v>
                </c:pt>
                <c:pt idx="7647">
                  <c:v>38247</c:v>
                </c:pt>
                <c:pt idx="7648">
                  <c:v>38248</c:v>
                </c:pt>
                <c:pt idx="7649">
                  <c:v>38249</c:v>
                </c:pt>
                <c:pt idx="7650">
                  <c:v>38250</c:v>
                </c:pt>
                <c:pt idx="7651">
                  <c:v>38251</c:v>
                </c:pt>
                <c:pt idx="7652">
                  <c:v>38252</c:v>
                </c:pt>
                <c:pt idx="7653">
                  <c:v>38253</c:v>
                </c:pt>
                <c:pt idx="7654">
                  <c:v>38254</c:v>
                </c:pt>
                <c:pt idx="7655">
                  <c:v>38255</c:v>
                </c:pt>
                <c:pt idx="7656">
                  <c:v>38256</c:v>
                </c:pt>
                <c:pt idx="7657">
                  <c:v>38257</c:v>
                </c:pt>
                <c:pt idx="7658">
                  <c:v>38258</c:v>
                </c:pt>
                <c:pt idx="7659">
                  <c:v>38259</c:v>
                </c:pt>
                <c:pt idx="7660">
                  <c:v>38260</c:v>
                </c:pt>
                <c:pt idx="7661">
                  <c:v>38261</c:v>
                </c:pt>
                <c:pt idx="7662">
                  <c:v>38262</c:v>
                </c:pt>
                <c:pt idx="7663">
                  <c:v>38263</c:v>
                </c:pt>
                <c:pt idx="7664">
                  <c:v>38264</c:v>
                </c:pt>
                <c:pt idx="7665">
                  <c:v>38265</c:v>
                </c:pt>
                <c:pt idx="7666">
                  <c:v>38266</c:v>
                </c:pt>
                <c:pt idx="7667">
                  <c:v>38267</c:v>
                </c:pt>
                <c:pt idx="7668">
                  <c:v>38268</c:v>
                </c:pt>
                <c:pt idx="7669">
                  <c:v>38269</c:v>
                </c:pt>
                <c:pt idx="7670">
                  <c:v>38270</c:v>
                </c:pt>
                <c:pt idx="7671">
                  <c:v>38271</c:v>
                </c:pt>
                <c:pt idx="7672">
                  <c:v>38272</c:v>
                </c:pt>
                <c:pt idx="7673">
                  <c:v>38273</c:v>
                </c:pt>
                <c:pt idx="7674">
                  <c:v>38274</c:v>
                </c:pt>
                <c:pt idx="7675">
                  <c:v>38275</c:v>
                </c:pt>
                <c:pt idx="7676">
                  <c:v>38276</c:v>
                </c:pt>
                <c:pt idx="7677">
                  <c:v>38277</c:v>
                </c:pt>
                <c:pt idx="7678">
                  <c:v>38278</c:v>
                </c:pt>
                <c:pt idx="7679">
                  <c:v>38279</c:v>
                </c:pt>
                <c:pt idx="7680">
                  <c:v>38280</c:v>
                </c:pt>
                <c:pt idx="7681">
                  <c:v>38281</c:v>
                </c:pt>
                <c:pt idx="7682">
                  <c:v>38282</c:v>
                </c:pt>
                <c:pt idx="7683">
                  <c:v>38283</c:v>
                </c:pt>
                <c:pt idx="7684">
                  <c:v>38284</c:v>
                </c:pt>
                <c:pt idx="7685">
                  <c:v>38285</c:v>
                </c:pt>
                <c:pt idx="7686">
                  <c:v>38286</c:v>
                </c:pt>
                <c:pt idx="7687">
                  <c:v>38287</c:v>
                </c:pt>
                <c:pt idx="7688">
                  <c:v>38288</c:v>
                </c:pt>
                <c:pt idx="7689">
                  <c:v>38289</c:v>
                </c:pt>
                <c:pt idx="7690">
                  <c:v>38290</c:v>
                </c:pt>
                <c:pt idx="7691">
                  <c:v>38291</c:v>
                </c:pt>
                <c:pt idx="7692">
                  <c:v>38292</c:v>
                </c:pt>
                <c:pt idx="7693">
                  <c:v>38293</c:v>
                </c:pt>
                <c:pt idx="7694">
                  <c:v>38294</c:v>
                </c:pt>
                <c:pt idx="7695">
                  <c:v>38295</c:v>
                </c:pt>
                <c:pt idx="7696">
                  <c:v>38296</c:v>
                </c:pt>
                <c:pt idx="7697">
                  <c:v>38297</c:v>
                </c:pt>
                <c:pt idx="7698">
                  <c:v>38298</c:v>
                </c:pt>
                <c:pt idx="7699">
                  <c:v>38299</c:v>
                </c:pt>
                <c:pt idx="7700">
                  <c:v>38300</c:v>
                </c:pt>
                <c:pt idx="7701">
                  <c:v>38301</c:v>
                </c:pt>
                <c:pt idx="7702">
                  <c:v>38302</c:v>
                </c:pt>
                <c:pt idx="7703">
                  <c:v>38303</c:v>
                </c:pt>
                <c:pt idx="7704">
                  <c:v>38304</c:v>
                </c:pt>
                <c:pt idx="7705">
                  <c:v>38305</c:v>
                </c:pt>
                <c:pt idx="7706">
                  <c:v>38306</c:v>
                </c:pt>
                <c:pt idx="7707">
                  <c:v>38307</c:v>
                </c:pt>
                <c:pt idx="7708">
                  <c:v>38308</c:v>
                </c:pt>
                <c:pt idx="7709">
                  <c:v>38309</c:v>
                </c:pt>
                <c:pt idx="7710">
                  <c:v>38310</c:v>
                </c:pt>
                <c:pt idx="7711">
                  <c:v>38311</c:v>
                </c:pt>
                <c:pt idx="7712">
                  <c:v>38312</c:v>
                </c:pt>
                <c:pt idx="7713">
                  <c:v>38313</c:v>
                </c:pt>
                <c:pt idx="7714">
                  <c:v>38314</c:v>
                </c:pt>
                <c:pt idx="7715">
                  <c:v>38315</c:v>
                </c:pt>
                <c:pt idx="7716">
                  <c:v>38316</c:v>
                </c:pt>
                <c:pt idx="7717">
                  <c:v>38317</c:v>
                </c:pt>
                <c:pt idx="7718">
                  <c:v>38318</c:v>
                </c:pt>
                <c:pt idx="7719">
                  <c:v>38319</c:v>
                </c:pt>
                <c:pt idx="7720">
                  <c:v>38320</c:v>
                </c:pt>
                <c:pt idx="7721">
                  <c:v>38321</c:v>
                </c:pt>
                <c:pt idx="7722">
                  <c:v>38322</c:v>
                </c:pt>
                <c:pt idx="7723">
                  <c:v>38323</c:v>
                </c:pt>
                <c:pt idx="7724">
                  <c:v>38324</c:v>
                </c:pt>
                <c:pt idx="7725">
                  <c:v>38325</c:v>
                </c:pt>
                <c:pt idx="7726">
                  <c:v>38326</c:v>
                </c:pt>
                <c:pt idx="7727">
                  <c:v>38327</c:v>
                </c:pt>
                <c:pt idx="7728">
                  <c:v>38328</c:v>
                </c:pt>
                <c:pt idx="7729">
                  <c:v>38329</c:v>
                </c:pt>
                <c:pt idx="7730">
                  <c:v>38330</c:v>
                </c:pt>
                <c:pt idx="7731">
                  <c:v>38331</c:v>
                </c:pt>
                <c:pt idx="7732">
                  <c:v>38332</c:v>
                </c:pt>
                <c:pt idx="7733">
                  <c:v>38333</c:v>
                </c:pt>
                <c:pt idx="7734">
                  <c:v>38334</c:v>
                </c:pt>
                <c:pt idx="7735">
                  <c:v>38335</c:v>
                </c:pt>
                <c:pt idx="7736">
                  <c:v>38336</c:v>
                </c:pt>
                <c:pt idx="7737">
                  <c:v>38337</c:v>
                </c:pt>
                <c:pt idx="7738">
                  <c:v>38338</c:v>
                </c:pt>
                <c:pt idx="7739">
                  <c:v>38339</c:v>
                </c:pt>
                <c:pt idx="7740">
                  <c:v>38340</c:v>
                </c:pt>
                <c:pt idx="7741">
                  <c:v>38341</c:v>
                </c:pt>
                <c:pt idx="7742">
                  <c:v>38342</c:v>
                </c:pt>
                <c:pt idx="7743">
                  <c:v>38343</c:v>
                </c:pt>
                <c:pt idx="7744">
                  <c:v>38344</c:v>
                </c:pt>
                <c:pt idx="7745">
                  <c:v>38345</c:v>
                </c:pt>
                <c:pt idx="7746">
                  <c:v>38346</c:v>
                </c:pt>
                <c:pt idx="7747">
                  <c:v>38347</c:v>
                </c:pt>
                <c:pt idx="7748">
                  <c:v>38348</c:v>
                </c:pt>
                <c:pt idx="7749">
                  <c:v>38349</c:v>
                </c:pt>
                <c:pt idx="7750">
                  <c:v>38350</c:v>
                </c:pt>
                <c:pt idx="7751">
                  <c:v>38351</c:v>
                </c:pt>
                <c:pt idx="7752">
                  <c:v>38352</c:v>
                </c:pt>
                <c:pt idx="7753">
                  <c:v>38353</c:v>
                </c:pt>
                <c:pt idx="7754">
                  <c:v>38354</c:v>
                </c:pt>
                <c:pt idx="7755">
                  <c:v>38355</c:v>
                </c:pt>
                <c:pt idx="7756">
                  <c:v>38356</c:v>
                </c:pt>
                <c:pt idx="7757">
                  <c:v>38357</c:v>
                </c:pt>
                <c:pt idx="7758">
                  <c:v>38358</c:v>
                </c:pt>
                <c:pt idx="7759">
                  <c:v>38359</c:v>
                </c:pt>
                <c:pt idx="7760">
                  <c:v>38360</c:v>
                </c:pt>
                <c:pt idx="7761">
                  <c:v>38361</c:v>
                </c:pt>
                <c:pt idx="7762">
                  <c:v>38362</c:v>
                </c:pt>
                <c:pt idx="7763">
                  <c:v>38363</c:v>
                </c:pt>
                <c:pt idx="7764">
                  <c:v>38364</c:v>
                </c:pt>
                <c:pt idx="7765">
                  <c:v>38365</c:v>
                </c:pt>
                <c:pt idx="7766">
                  <c:v>38366</c:v>
                </c:pt>
                <c:pt idx="7767">
                  <c:v>38367</c:v>
                </c:pt>
                <c:pt idx="7768">
                  <c:v>38368</c:v>
                </c:pt>
                <c:pt idx="7769">
                  <c:v>38369</c:v>
                </c:pt>
                <c:pt idx="7770">
                  <c:v>38370</c:v>
                </c:pt>
                <c:pt idx="7771">
                  <c:v>38371</c:v>
                </c:pt>
                <c:pt idx="7772">
                  <c:v>38372</c:v>
                </c:pt>
                <c:pt idx="7773">
                  <c:v>38373</c:v>
                </c:pt>
                <c:pt idx="7774">
                  <c:v>38374</c:v>
                </c:pt>
                <c:pt idx="7775">
                  <c:v>38375</c:v>
                </c:pt>
                <c:pt idx="7776">
                  <c:v>38376</c:v>
                </c:pt>
                <c:pt idx="7777">
                  <c:v>38377</c:v>
                </c:pt>
                <c:pt idx="7778">
                  <c:v>38378</c:v>
                </c:pt>
                <c:pt idx="7779">
                  <c:v>38379</c:v>
                </c:pt>
                <c:pt idx="7780">
                  <c:v>38380</c:v>
                </c:pt>
                <c:pt idx="7781">
                  <c:v>38381</c:v>
                </c:pt>
                <c:pt idx="7782">
                  <c:v>38382</c:v>
                </c:pt>
                <c:pt idx="7783">
                  <c:v>38383</c:v>
                </c:pt>
                <c:pt idx="7784">
                  <c:v>38384</c:v>
                </c:pt>
                <c:pt idx="7785">
                  <c:v>38385</c:v>
                </c:pt>
                <c:pt idx="7786">
                  <c:v>38386</c:v>
                </c:pt>
                <c:pt idx="7787">
                  <c:v>38387</c:v>
                </c:pt>
                <c:pt idx="7788">
                  <c:v>38388</c:v>
                </c:pt>
                <c:pt idx="7789">
                  <c:v>38389</c:v>
                </c:pt>
                <c:pt idx="7790">
                  <c:v>38390</c:v>
                </c:pt>
                <c:pt idx="7791">
                  <c:v>38391</c:v>
                </c:pt>
                <c:pt idx="7792">
                  <c:v>38392</c:v>
                </c:pt>
                <c:pt idx="7793">
                  <c:v>38393</c:v>
                </c:pt>
                <c:pt idx="7794">
                  <c:v>38394</c:v>
                </c:pt>
                <c:pt idx="7795">
                  <c:v>38395</c:v>
                </c:pt>
                <c:pt idx="7796">
                  <c:v>38396</c:v>
                </c:pt>
                <c:pt idx="7797">
                  <c:v>38397</c:v>
                </c:pt>
                <c:pt idx="7798">
                  <c:v>38398</c:v>
                </c:pt>
                <c:pt idx="7799">
                  <c:v>38399</c:v>
                </c:pt>
                <c:pt idx="7800">
                  <c:v>38400</c:v>
                </c:pt>
                <c:pt idx="7801">
                  <c:v>38401</c:v>
                </c:pt>
                <c:pt idx="7802">
                  <c:v>38402</c:v>
                </c:pt>
                <c:pt idx="7803">
                  <c:v>38403</c:v>
                </c:pt>
                <c:pt idx="7804">
                  <c:v>38404</c:v>
                </c:pt>
                <c:pt idx="7805">
                  <c:v>38405</c:v>
                </c:pt>
                <c:pt idx="7806">
                  <c:v>38406</c:v>
                </c:pt>
                <c:pt idx="7807">
                  <c:v>38407</c:v>
                </c:pt>
                <c:pt idx="7808">
                  <c:v>38408</c:v>
                </c:pt>
                <c:pt idx="7809">
                  <c:v>38409</c:v>
                </c:pt>
                <c:pt idx="7810">
                  <c:v>38410</c:v>
                </c:pt>
                <c:pt idx="7811">
                  <c:v>38411</c:v>
                </c:pt>
                <c:pt idx="7812">
                  <c:v>38412</c:v>
                </c:pt>
                <c:pt idx="7813">
                  <c:v>38413</c:v>
                </c:pt>
                <c:pt idx="7814">
                  <c:v>38414</c:v>
                </c:pt>
                <c:pt idx="7815">
                  <c:v>38415</c:v>
                </c:pt>
                <c:pt idx="7816">
                  <c:v>38416</c:v>
                </c:pt>
                <c:pt idx="7817">
                  <c:v>38417</c:v>
                </c:pt>
                <c:pt idx="7818">
                  <c:v>38418</c:v>
                </c:pt>
                <c:pt idx="7819">
                  <c:v>38419</c:v>
                </c:pt>
                <c:pt idx="7820">
                  <c:v>38420</c:v>
                </c:pt>
                <c:pt idx="7821">
                  <c:v>38421</c:v>
                </c:pt>
                <c:pt idx="7822">
                  <c:v>38422</c:v>
                </c:pt>
                <c:pt idx="7823">
                  <c:v>38423</c:v>
                </c:pt>
                <c:pt idx="7824">
                  <c:v>38424</c:v>
                </c:pt>
                <c:pt idx="7825">
                  <c:v>38425</c:v>
                </c:pt>
                <c:pt idx="7826">
                  <c:v>38426</c:v>
                </c:pt>
                <c:pt idx="7827">
                  <c:v>38427</c:v>
                </c:pt>
                <c:pt idx="7828">
                  <c:v>38428</c:v>
                </c:pt>
                <c:pt idx="7829">
                  <c:v>38429</c:v>
                </c:pt>
                <c:pt idx="7830">
                  <c:v>38430</c:v>
                </c:pt>
                <c:pt idx="7831">
                  <c:v>38431</c:v>
                </c:pt>
                <c:pt idx="7832">
                  <c:v>38432</c:v>
                </c:pt>
                <c:pt idx="7833">
                  <c:v>38433</c:v>
                </c:pt>
                <c:pt idx="7834">
                  <c:v>38434</c:v>
                </c:pt>
                <c:pt idx="7835">
                  <c:v>38435</c:v>
                </c:pt>
                <c:pt idx="7836">
                  <c:v>38436</c:v>
                </c:pt>
                <c:pt idx="7837">
                  <c:v>38437</c:v>
                </c:pt>
                <c:pt idx="7838">
                  <c:v>38438</c:v>
                </c:pt>
                <c:pt idx="7839">
                  <c:v>38439</c:v>
                </c:pt>
                <c:pt idx="7840">
                  <c:v>38440</c:v>
                </c:pt>
                <c:pt idx="7841">
                  <c:v>38441</c:v>
                </c:pt>
                <c:pt idx="7842">
                  <c:v>38442</c:v>
                </c:pt>
                <c:pt idx="7843">
                  <c:v>38443</c:v>
                </c:pt>
                <c:pt idx="7844">
                  <c:v>38444</c:v>
                </c:pt>
                <c:pt idx="7845">
                  <c:v>38445</c:v>
                </c:pt>
                <c:pt idx="7846">
                  <c:v>38446</c:v>
                </c:pt>
                <c:pt idx="7847">
                  <c:v>38447</c:v>
                </c:pt>
                <c:pt idx="7848">
                  <c:v>38448</c:v>
                </c:pt>
                <c:pt idx="7849">
                  <c:v>38449</c:v>
                </c:pt>
                <c:pt idx="7850">
                  <c:v>38450</c:v>
                </c:pt>
                <c:pt idx="7851">
                  <c:v>38451</c:v>
                </c:pt>
                <c:pt idx="7852">
                  <c:v>38452</c:v>
                </c:pt>
                <c:pt idx="7853">
                  <c:v>38453</c:v>
                </c:pt>
                <c:pt idx="7854">
                  <c:v>38454</c:v>
                </c:pt>
                <c:pt idx="7855">
                  <c:v>38455</c:v>
                </c:pt>
                <c:pt idx="7856">
                  <c:v>38456</c:v>
                </c:pt>
                <c:pt idx="7857">
                  <c:v>38457</c:v>
                </c:pt>
                <c:pt idx="7858">
                  <c:v>38458</c:v>
                </c:pt>
                <c:pt idx="7859">
                  <c:v>38459</c:v>
                </c:pt>
                <c:pt idx="7860">
                  <c:v>38460</c:v>
                </c:pt>
                <c:pt idx="7861">
                  <c:v>38461</c:v>
                </c:pt>
                <c:pt idx="7862">
                  <c:v>38462</c:v>
                </c:pt>
                <c:pt idx="7863">
                  <c:v>38463</c:v>
                </c:pt>
                <c:pt idx="7864">
                  <c:v>38464</c:v>
                </c:pt>
                <c:pt idx="7865">
                  <c:v>38465</c:v>
                </c:pt>
                <c:pt idx="7866">
                  <c:v>38466</c:v>
                </c:pt>
                <c:pt idx="7867">
                  <c:v>38467</c:v>
                </c:pt>
                <c:pt idx="7868">
                  <c:v>38468</c:v>
                </c:pt>
                <c:pt idx="7869">
                  <c:v>38469</c:v>
                </c:pt>
                <c:pt idx="7870">
                  <c:v>38470</c:v>
                </c:pt>
                <c:pt idx="7871">
                  <c:v>38471</c:v>
                </c:pt>
                <c:pt idx="7872">
                  <c:v>38472</c:v>
                </c:pt>
                <c:pt idx="7873">
                  <c:v>38473</c:v>
                </c:pt>
                <c:pt idx="7874">
                  <c:v>38474</c:v>
                </c:pt>
                <c:pt idx="7875">
                  <c:v>38475</c:v>
                </c:pt>
                <c:pt idx="7876">
                  <c:v>38476</c:v>
                </c:pt>
                <c:pt idx="7877">
                  <c:v>38477</c:v>
                </c:pt>
                <c:pt idx="7878">
                  <c:v>38478</c:v>
                </c:pt>
                <c:pt idx="7879">
                  <c:v>38479</c:v>
                </c:pt>
                <c:pt idx="7880">
                  <c:v>38480</c:v>
                </c:pt>
                <c:pt idx="7881">
                  <c:v>38481</c:v>
                </c:pt>
                <c:pt idx="7882">
                  <c:v>38482</c:v>
                </c:pt>
                <c:pt idx="7883">
                  <c:v>38483</c:v>
                </c:pt>
                <c:pt idx="7884">
                  <c:v>38484</c:v>
                </c:pt>
                <c:pt idx="7885">
                  <c:v>38485</c:v>
                </c:pt>
                <c:pt idx="7886">
                  <c:v>38486</c:v>
                </c:pt>
                <c:pt idx="7887">
                  <c:v>38487</c:v>
                </c:pt>
                <c:pt idx="7888">
                  <c:v>38488</c:v>
                </c:pt>
                <c:pt idx="7889">
                  <c:v>38489</c:v>
                </c:pt>
                <c:pt idx="7890">
                  <c:v>38490</c:v>
                </c:pt>
                <c:pt idx="7891">
                  <c:v>38491</c:v>
                </c:pt>
                <c:pt idx="7892">
                  <c:v>38492</c:v>
                </c:pt>
                <c:pt idx="7893">
                  <c:v>38493</c:v>
                </c:pt>
                <c:pt idx="7894">
                  <c:v>38494</c:v>
                </c:pt>
                <c:pt idx="7895">
                  <c:v>38495</c:v>
                </c:pt>
                <c:pt idx="7896">
                  <c:v>38496</c:v>
                </c:pt>
                <c:pt idx="7897">
                  <c:v>38497</c:v>
                </c:pt>
                <c:pt idx="7898">
                  <c:v>38498</c:v>
                </c:pt>
                <c:pt idx="7899">
                  <c:v>38499</c:v>
                </c:pt>
                <c:pt idx="7900">
                  <c:v>38500</c:v>
                </c:pt>
                <c:pt idx="7901">
                  <c:v>38501</c:v>
                </c:pt>
                <c:pt idx="7902">
                  <c:v>38502</c:v>
                </c:pt>
                <c:pt idx="7903">
                  <c:v>38503</c:v>
                </c:pt>
                <c:pt idx="7904">
                  <c:v>38504</c:v>
                </c:pt>
                <c:pt idx="7905">
                  <c:v>38505</c:v>
                </c:pt>
                <c:pt idx="7906">
                  <c:v>38506</c:v>
                </c:pt>
                <c:pt idx="7907">
                  <c:v>38507</c:v>
                </c:pt>
                <c:pt idx="7908">
                  <c:v>38508</c:v>
                </c:pt>
                <c:pt idx="7909">
                  <c:v>38509</c:v>
                </c:pt>
                <c:pt idx="7910">
                  <c:v>38510</c:v>
                </c:pt>
                <c:pt idx="7911">
                  <c:v>38511</c:v>
                </c:pt>
                <c:pt idx="7912">
                  <c:v>38512</c:v>
                </c:pt>
                <c:pt idx="7913">
                  <c:v>38513</c:v>
                </c:pt>
                <c:pt idx="7914">
                  <c:v>38514</c:v>
                </c:pt>
                <c:pt idx="7915">
                  <c:v>38515</c:v>
                </c:pt>
                <c:pt idx="7916">
                  <c:v>38516</c:v>
                </c:pt>
                <c:pt idx="7917">
                  <c:v>38517</c:v>
                </c:pt>
                <c:pt idx="7918">
                  <c:v>38518</c:v>
                </c:pt>
                <c:pt idx="7919">
                  <c:v>38519</c:v>
                </c:pt>
                <c:pt idx="7920">
                  <c:v>38520</c:v>
                </c:pt>
                <c:pt idx="7921">
                  <c:v>38521</c:v>
                </c:pt>
                <c:pt idx="7922">
                  <c:v>38522</c:v>
                </c:pt>
                <c:pt idx="7923">
                  <c:v>38523</c:v>
                </c:pt>
                <c:pt idx="7924">
                  <c:v>38524</c:v>
                </c:pt>
                <c:pt idx="7925">
                  <c:v>38525</c:v>
                </c:pt>
                <c:pt idx="7926">
                  <c:v>38526</c:v>
                </c:pt>
                <c:pt idx="7927">
                  <c:v>38527</c:v>
                </c:pt>
                <c:pt idx="7928">
                  <c:v>38528</c:v>
                </c:pt>
                <c:pt idx="7929">
                  <c:v>38529</c:v>
                </c:pt>
                <c:pt idx="7930">
                  <c:v>38530</c:v>
                </c:pt>
                <c:pt idx="7931">
                  <c:v>38531</c:v>
                </c:pt>
                <c:pt idx="7932">
                  <c:v>38532</c:v>
                </c:pt>
                <c:pt idx="7933">
                  <c:v>38533</c:v>
                </c:pt>
                <c:pt idx="7934">
                  <c:v>38534</c:v>
                </c:pt>
                <c:pt idx="7935">
                  <c:v>38535</c:v>
                </c:pt>
                <c:pt idx="7936">
                  <c:v>38536</c:v>
                </c:pt>
                <c:pt idx="7937">
                  <c:v>38537</c:v>
                </c:pt>
                <c:pt idx="7938">
                  <c:v>38538</c:v>
                </c:pt>
                <c:pt idx="7939">
                  <c:v>38539</c:v>
                </c:pt>
                <c:pt idx="7940">
                  <c:v>38540</c:v>
                </c:pt>
                <c:pt idx="7941">
                  <c:v>38541</c:v>
                </c:pt>
                <c:pt idx="7942">
                  <c:v>38542</c:v>
                </c:pt>
                <c:pt idx="7943">
                  <c:v>38543</c:v>
                </c:pt>
                <c:pt idx="7944">
                  <c:v>38544</c:v>
                </c:pt>
                <c:pt idx="7945">
                  <c:v>38545</c:v>
                </c:pt>
                <c:pt idx="7946">
                  <c:v>38546</c:v>
                </c:pt>
                <c:pt idx="7947">
                  <c:v>38547</c:v>
                </c:pt>
                <c:pt idx="7948">
                  <c:v>38548</c:v>
                </c:pt>
                <c:pt idx="7949">
                  <c:v>38549</c:v>
                </c:pt>
                <c:pt idx="7950">
                  <c:v>38550</c:v>
                </c:pt>
                <c:pt idx="7951">
                  <c:v>38551</c:v>
                </c:pt>
                <c:pt idx="7952">
                  <c:v>38552</c:v>
                </c:pt>
                <c:pt idx="7953">
                  <c:v>38553</c:v>
                </c:pt>
                <c:pt idx="7954">
                  <c:v>38554</c:v>
                </c:pt>
                <c:pt idx="7955">
                  <c:v>38555</c:v>
                </c:pt>
                <c:pt idx="7956">
                  <c:v>38556</c:v>
                </c:pt>
                <c:pt idx="7957">
                  <c:v>38557</c:v>
                </c:pt>
                <c:pt idx="7958">
                  <c:v>38558</c:v>
                </c:pt>
                <c:pt idx="7959">
                  <c:v>38559</c:v>
                </c:pt>
                <c:pt idx="7960">
                  <c:v>38560</c:v>
                </c:pt>
                <c:pt idx="7961">
                  <c:v>38561</c:v>
                </c:pt>
                <c:pt idx="7962">
                  <c:v>38562</c:v>
                </c:pt>
                <c:pt idx="7963">
                  <c:v>38563</c:v>
                </c:pt>
                <c:pt idx="7964">
                  <c:v>38564</c:v>
                </c:pt>
                <c:pt idx="7965">
                  <c:v>38565</c:v>
                </c:pt>
                <c:pt idx="7966">
                  <c:v>38566</c:v>
                </c:pt>
                <c:pt idx="7967">
                  <c:v>38567</c:v>
                </c:pt>
                <c:pt idx="7968">
                  <c:v>38568</c:v>
                </c:pt>
                <c:pt idx="7969">
                  <c:v>38569</c:v>
                </c:pt>
                <c:pt idx="7970">
                  <c:v>38570</c:v>
                </c:pt>
                <c:pt idx="7971">
                  <c:v>38571</c:v>
                </c:pt>
                <c:pt idx="7972">
                  <c:v>38572</c:v>
                </c:pt>
                <c:pt idx="7973">
                  <c:v>38573</c:v>
                </c:pt>
                <c:pt idx="7974">
                  <c:v>38574</c:v>
                </c:pt>
                <c:pt idx="7975">
                  <c:v>38575</c:v>
                </c:pt>
                <c:pt idx="7976">
                  <c:v>38576</c:v>
                </c:pt>
                <c:pt idx="7977">
                  <c:v>38577</c:v>
                </c:pt>
                <c:pt idx="7978">
                  <c:v>38578</c:v>
                </c:pt>
                <c:pt idx="7979">
                  <c:v>38579</c:v>
                </c:pt>
                <c:pt idx="7980">
                  <c:v>38580</c:v>
                </c:pt>
                <c:pt idx="7981">
                  <c:v>38581</c:v>
                </c:pt>
                <c:pt idx="7982">
                  <c:v>38582</c:v>
                </c:pt>
                <c:pt idx="7983">
                  <c:v>38583</c:v>
                </c:pt>
                <c:pt idx="7984">
                  <c:v>38584</c:v>
                </c:pt>
                <c:pt idx="7985">
                  <c:v>38585</c:v>
                </c:pt>
                <c:pt idx="7986">
                  <c:v>38586</c:v>
                </c:pt>
                <c:pt idx="7987">
                  <c:v>38587</c:v>
                </c:pt>
                <c:pt idx="7988">
                  <c:v>38588</c:v>
                </c:pt>
                <c:pt idx="7989">
                  <c:v>38589</c:v>
                </c:pt>
                <c:pt idx="7990">
                  <c:v>38590</c:v>
                </c:pt>
                <c:pt idx="7991">
                  <c:v>38591</c:v>
                </c:pt>
                <c:pt idx="7992">
                  <c:v>38592</c:v>
                </c:pt>
                <c:pt idx="7993">
                  <c:v>38593</c:v>
                </c:pt>
                <c:pt idx="7994">
                  <c:v>38594</c:v>
                </c:pt>
                <c:pt idx="7995">
                  <c:v>38595</c:v>
                </c:pt>
                <c:pt idx="7996">
                  <c:v>38596</c:v>
                </c:pt>
                <c:pt idx="7997">
                  <c:v>38597</c:v>
                </c:pt>
                <c:pt idx="7998">
                  <c:v>38598</c:v>
                </c:pt>
                <c:pt idx="7999">
                  <c:v>38599</c:v>
                </c:pt>
                <c:pt idx="8000">
                  <c:v>38600</c:v>
                </c:pt>
                <c:pt idx="8001">
                  <c:v>38601</c:v>
                </c:pt>
                <c:pt idx="8002">
                  <c:v>38602</c:v>
                </c:pt>
                <c:pt idx="8003">
                  <c:v>38603</c:v>
                </c:pt>
                <c:pt idx="8004">
                  <c:v>38604</c:v>
                </c:pt>
                <c:pt idx="8005">
                  <c:v>38605</c:v>
                </c:pt>
                <c:pt idx="8006">
                  <c:v>38606</c:v>
                </c:pt>
                <c:pt idx="8007">
                  <c:v>38607</c:v>
                </c:pt>
                <c:pt idx="8008">
                  <c:v>38608</c:v>
                </c:pt>
                <c:pt idx="8009">
                  <c:v>38609</c:v>
                </c:pt>
                <c:pt idx="8010">
                  <c:v>38610</c:v>
                </c:pt>
                <c:pt idx="8011">
                  <c:v>38611</c:v>
                </c:pt>
                <c:pt idx="8012">
                  <c:v>38612</c:v>
                </c:pt>
                <c:pt idx="8013">
                  <c:v>38613</c:v>
                </c:pt>
                <c:pt idx="8014">
                  <c:v>38614</c:v>
                </c:pt>
                <c:pt idx="8015">
                  <c:v>38615</c:v>
                </c:pt>
                <c:pt idx="8016">
                  <c:v>38616</c:v>
                </c:pt>
                <c:pt idx="8017">
                  <c:v>38617</c:v>
                </c:pt>
                <c:pt idx="8018">
                  <c:v>38618</c:v>
                </c:pt>
                <c:pt idx="8019">
                  <c:v>38619</c:v>
                </c:pt>
                <c:pt idx="8020">
                  <c:v>38620</c:v>
                </c:pt>
                <c:pt idx="8021">
                  <c:v>38621</c:v>
                </c:pt>
                <c:pt idx="8022">
                  <c:v>38622</c:v>
                </c:pt>
                <c:pt idx="8023">
                  <c:v>38623</c:v>
                </c:pt>
                <c:pt idx="8024">
                  <c:v>38624</c:v>
                </c:pt>
                <c:pt idx="8025">
                  <c:v>38625</c:v>
                </c:pt>
                <c:pt idx="8026">
                  <c:v>38626</c:v>
                </c:pt>
                <c:pt idx="8027">
                  <c:v>38627</c:v>
                </c:pt>
                <c:pt idx="8028">
                  <c:v>38628</c:v>
                </c:pt>
                <c:pt idx="8029">
                  <c:v>38629</c:v>
                </c:pt>
                <c:pt idx="8030">
                  <c:v>38630</c:v>
                </c:pt>
                <c:pt idx="8031">
                  <c:v>38631</c:v>
                </c:pt>
                <c:pt idx="8032">
                  <c:v>38632</c:v>
                </c:pt>
                <c:pt idx="8033">
                  <c:v>38633</c:v>
                </c:pt>
                <c:pt idx="8034">
                  <c:v>38634</c:v>
                </c:pt>
                <c:pt idx="8035">
                  <c:v>38635</c:v>
                </c:pt>
                <c:pt idx="8036">
                  <c:v>38636</c:v>
                </c:pt>
                <c:pt idx="8037">
                  <c:v>38637</c:v>
                </c:pt>
                <c:pt idx="8038">
                  <c:v>38638</c:v>
                </c:pt>
                <c:pt idx="8039">
                  <c:v>38639</c:v>
                </c:pt>
                <c:pt idx="8040">
                  <c:v>38640</c:v>
                </c:pt>
                <c:pt idx="8041">
                  <c:v>38641</c:v>
                </c:pt>
                <c:pt idx="8042">
                  <c:v>38642</c:v>
                </c:pt>
                <c:pt idx="8043">
                  <c:v>38643</c:v>
                </c:pt>
                <c:pt idx="8044">
                  <c:v>38644</c:v>
                </c:pt>
                <c:pt idx="8045">
                  <c:v>38645</c:v>
                </c:pt>
                <c:pt idx="8046">
                  <c:v>38646</c:v>
                </c:pt>
                <c:pt idx="8047">
                  <c:v>38647</c:v>
                </c:pt>
                <c:pt idx="8048">
                  <c:v>38648</c:v>
                </c:pt>
                <c:pt idx="8049">
                  <c:v>38649</c:v>
                </c:pt>
                <c:pt idx="8050">
                  <c:v>38650</c:v>
                </c:pt>
                <c:pt idx="8051">
                  <c:v>38651</c:v>
                </c:pt>
                <c:pt idx="8052">
                  <c:v>38652</c:v>
                </c:pt>
                <c:pt idx="8053">
                  <c:v>38653</c:v>
                </c:pt>
                <c:pt idx="8054">
                  <c:v>38654</c:v>
                </c:pt>
                <c:pt idx="8055">
                  <c:v>38655</c:v>
                </c:pt>
                <c:pt idx="8056">
                  <c:v>38656</c:v>
                </c:pt>
                <c:pt idx="8057">
                  <c:v>38657</c:v>
                </c:pt>
                <c:pt idx="8058">
                  <c:v>38658</c:v>
                </c:pt>
                <c:pt idx="8059">
                  <c:v>38659</c:v>
                </c:pt>
                <c:pt idx="8060">
                  <c:v>38660</c:v>
                </c:pt>
                <c:pt idx="8061">
                  <c:v>38661</c:v>
                </c:pt>
                <c:pt idx="8062">
                  <c:v>38662</c:v>
                </c:pt>
                <c:pt idx="8063">
                  <c:v>38663</c:v>
                </c:pt>
                <c:pt idx="8064">
                  <c:v>38664</c:v>
                </c:pt>
                <c:pt idx="8065">
                  <c:v>38665</c:v>
                </c:pt>
                <c:pt idx="8066">
                  <c:v>38666</c:v>
                </c:pt>
                <c:pt idx="8067">
                  <c:v>38667</c:v>
                </c:pt>
                <c:pt idx="8068">
                  <c:v>38668</c:v>
                </c:pt>
                <c:pt idx="8069">
                  <c:v>38669</c:v>
                </c:pt>
                <c:pt idx="8070">
                  <c:v>38670</c:v>
                </c:pt>
                <c:pt idx="8071">
                  <c:v>38671</c:v>
                </c:pt>
                <c:pt idx="8072">
                  <c:v>38672</c:v>
                </c:pt>
                <c:pt idx="8073">
                  <c:v>38673</c:v>
                </c:pt>
                <c:pt idx="8074">
                  <c:v>38674</c:v>
                </c:pt>
                <c:pt idx="8075">
                  <c:v>38675</c:v>
                </c:pt>
                <c:pt idx="8076">
                  <c:v>38676</c:v>
                </c:pt>
                <c:pt idx="8077">
                  <c:v>38677</c:v>
                </c:pt>
                <c:pt idx="8078">
                  <c:v>38678</c:v>
                </c:pt>
                <c:pt idx="8079">
                  <c:v>38679</c:v>
                </c:pt>
                <c:pt idx="8080">
                  <c:v>38680</c:v>
                </c:pt>
                <c:pt idx="8081">
                  <c:v>38681</c:v>
                </c:pt>
                <c:pt idx="8082">
                  <c:v>38682</c:v>
                </c:pt>
                <c:pt idx="8083">
                  <c:v>38683</c:v>
                </c:pt>
                <c:pt idx="8084">
                  <c:v>38684</c:v>
                </c:pt>
                <c:pt idx="8085">
                  <c:v>38685</c:v>
                </c:pt>
                <c:pt idx="8086">
                  <c:v>38686</c:v>
                </c:pt>
                <c:pt idx="8087">
                  <c:v>38687</c:v>
                </c:pt>
                <c:pt idx="8088">
                  <c:v>38688</c:v>
                </c:pt>
                <c:pt idx="8089">
                  <c:v>38689</c:v>
                </c:pt>
                <c:pt idx="8090">
                  <c:v>38690</c:v>
                </c:pt>
                <c:pt idx="8091">
                  <c:v>38691</c:v>
                </c:pt>
                <c:pt idx="8092">
                  <c:v>38692</c:v>
                </c:pt>
                <c:pt idx="8093">
                  <c:v>38693</c:v>
                </c:pt>
                <c:pt idx="8094">
                  <c:v>38694</c:v>
                </c:pt>
                <c:pt idx="8095">
                  <c:v>38695</c:v>
                </c:pt>
                <c:pt idx="8096">
                  <c:v>38696</c:v>
                </c:pt>
                <c:pt idx="8097">
                  <c:v>38697</c:v>
                </c:pt>
                <c:pt idx="8098">
                  <c:v>38698</c:v>
                </c:pt>
                <c:pt idx="8099">
                  <c:v>38699</c:v>
                </c:pt>
                <c:pt idx="8100">
                  <c:v>38700</c:v>
                </c:pt>
                <c:pt idx="8101">
                  <c:v>38701</c:v>
                </c:pt>
                <c:pt idx="8102">
                  <c:v>38702</c:v>
                </c:pt>
                <c:pt idx="8103">
                  <c:v>38703</c:v>
                </c:pt>
                <c:pt idx="8104">
                  <c:v>38704</c:v>
                </c:pt>
                <c:pt idx="8105">
                  <c:v>38705</c:v>
                </c:pt>
                <c:pt idx="8106">
                  <c:v>38706</c:v>
                </c:pt>
                <c:pt idx="8107">
                  <c:v>38707</c:v>
                </c:pt>
                <c:pt idx="8108">
                  <c:v>38708</c:v>
                </c:pt>
                <c:pt idx="8109">
                  <c:v>38709</c:v>
                </c:pt>
                <c:pt idx="8110">
                  <c:v>38710</c:v>
                </c:pt>
                <c:pt idx="8111">
                  <c:v>38711</c:v>
                </c:pt>
                <c:pt idx="8112">
                  <c:v>38712</c:v>
                </c:pt>
                <c:pt idx="8113">
                  <c:v>38713</c:v>
                </c:pt>
                <c:pt idx="8114">
                  <c:v>38714</c:v>
                </c:pt>
                <c:pt idx="8115">
                  <c:v>38715</c:v>
                </c:pt>
                <c:pt idx="8116">
                  <c:v>38716</c:v>
                </c:pt>
                <c:pt idx="8117">
                  <c:v>38717</c:v>
                </c:pt>
                <c:pt idx="8118">
                  <c:v>38718</c:v>
                </c:pt>
                <c:pt idx="8119">
                  <c:v>38719</c:v>
                </c:pt>
                <c:pt idx="8120">
                  <c:v>38720</c:v>
                </c:pt>
                <c:pt idx="8121">
                  <c:v>38721</c:v>
                </c:pt>
                <c:pt idx="8122">
                  <c:v>38722</c:v>
                </c:pt>
                <c:pt idx="8123">
                  <c:v>38723</c:v>
                </c:pt>
                <c:pt idx="8124">
                  <c:v>38724</c:v>
                </c:pt>
                <c:pt idx="8125">
                  <c:v>38725</c:v>
                </c:pt>
                <c:pt idx="8126">
                  <c:v>38726</c:v>
                </c:pt>
                <c:pt idx="8127">
                  <c:v>38727</c:v>
                </c:pt>
                <c:pt idx="8128">
                  <c:v>38728</c:v>
                </c:pt>
                <c:pt idx="8129">
                  <c:v>38729</c:v>
                </c:pt>
                <c:pt idx="8130">
                  <c:v>38730</c:v>
                </c:pt>
                <c:pt idx="8131">
                  <c:v>38731</c:v>
                </c:pt>
                <c:pt idx="8132">
                  <c:v>38732</c:v>
                </c:pt>
                <c:pt idx="8133">
                  <c:v>38733</c:v>
                </c:pt>
                <c:pt idx="8134">
                  <c:v>38734</c:v>
                </c:pt>
                <c:pt idx="8135">
                  <c:v>38735</c:v>
                </c:pt>
                <c:pt idx="8136">
                  <c:v>38736</c:v>
                </c:pt>
                <c:pt idx="8137">
                  <c:v>38737</c:v>
                </c:pt>
                <c:pt idx="8138">
                  <c:v>38738</c:v>
                </c:pt>
                <c:pt idx="8139">
                  <c:v>38739</c:v>
                </c:pt>
                <c:pt idx="8140">
                  <c:v>38740</c:v>
                </c:pt>
                <c:pt idx="8141">
                  <c:v>38741</c:v>
                </c:pt>
                <c:pt idx="8142">
                  <c:v>38742</c:v>
                </c:pt>
                <c:pt idx="8143">
                  <c:v>38743</c:v>
                </c:pt>
                <c:pt idx="8144">
                  <c:v>38744</c:v>
                </c:pt>
                <c:pt idx="8145">
                  <c:v>38745</c:v>
                </c:pt>
                <c:pt idx="8146">
                  <c:v>38746</c:v>
                </c:pt>
                <c:pt idx="8147">
                  <c:v>38747</c:v>
                </c:pt>
                <c:pt idx="8148">
                  <c:v>38748</c:v>
                </c:pt>
                <c:pt idx="8149">
                  <c:v>38749</c:v>
                </c:pt>
                <c:pt idx="8150">
                  <c:v>38750</c:v>
                </c:pt>
                <c:pt idx="8151">
                  <c:v>38751</c:v>
                </c:pt>
                <c:pt idx="8152">
                  <c:v>38752</c:v>
                </c:pt>
                <c:pt idx="8153">
                  <c:v>38753</c:v>
                </c:pt>
                <c:pt idx="8154">
                  <c:v>38754</c:v>
                </c:pt>
                <c:pt idx="8155">
                  <c:v>38755</c:v>
                </c:pt>
                <c:pt idx="8156">
                  <c:v>38756</c:v>
                </c:pt>
                <c:pt idx="8157">
                  <c:v>38757</c:v>
                </c:pt>
                <c:pt idx="8158">
                  <c:v>38758</c:v>
                </c:pt>
                <c:pt idx="8159">
                  <c:v>38759</c:v>
                </c:pt>
                <c:pt idx="8160">
                  <c:v>38760</c:v>
                </c:pt>
                <c:pt idx="8161">
                  <c:v>38761</c:v>
                </c:pt>
                <c:pt idx="8162">
                  <c:v>38762</c:v>
                </c:pt>
                <c:pt idx="8163">
                  <c:v>38763</c:v>
                </c:pt>
                <c:pt idx="8164">
                  <c:v>38764</c:v>
                </c:pt>
                <c:pt idx="8165">
                  <c:v>38765</c:v>
                </c:pt>
                <c:pt idx="8166">
                  <c:v>38766</c:v>
                </c:pt>
                <c:pt idx="8167">
                  <c:v>38767</c:v>
                </c:pt>
                <c:pt idx="8168">
                  <c:v>38768</c:v>
                </c:pt>
                <c:pt idx="8169">
                  <c:v>38769</c:v>
                </c:pt>
                <c:pt idx="8170">
                  <c:v>38770</c:v>
                </c:pt>
                <c:pt idx="8171">
                  <c:v>38771</c:v>
                </c:pt>
                <c:pt idx="8172">
                  <c:v>38772</c:v>
                </c:pt>
                <c:pt idx="8173">
                  <c:v>38773</c:v>
                </c:pt>
                <c:pt idx="8174">
                  <c:v>38774</c:v>
                </c:pt>
                <c:pt idx="8175">
                  <c:v>38775</c:v>
                </c:pt>
                <c:pt idx="8176">
                  <c:v>38776</c:v>
                </c:pt>
                <c:pt idx="8177">
                  <c:v>38777</c:v>
                </c:pt>
                <c:pt idx="8178">
                  <c:v>38778</c:v>
                </c:pt>
                <c:pt idx="8179">
                  <c:v>38779</c:v>
                </c:pt>
                <c:pt idx="8180">
                  <c:v>38780</c:v>
                </c:pt>
                <c:pt idx="8181">
                  <c:v>38781</c:v>
                </c:pt>
                <c:pt idx="8182">
                  <c:v>38782</c:v>
                </c:pt>
                <c:pt idx="8183">
                  <c:v>38783</c:v>
                </c:pt>
                <c:pt idx="8184">
                  <c:v>38784</c:v>
                </c:pt>
                <c:pt idx="8185">
                  <c:v>38785</c:v>
                </c:pt>
                <c:pt idx="8186">
                  <c:v>38786</c:v>
                </c:pt>
                <c:pt idx="8187">
                  <c:v>38787</c:v>
                </c:pt>
                <c:pt idx="8188">
                  <c:v>38788</c:v>
                </c:pt>
                <c:pt idx="8189">
                  <c:v>38789</c:v>
                </c:pt>
                <c:pt idx="8190">
                  <c:v>38790</c:v>
                </c:pt>
                <c:pt idx="8191">
                  <c:v>38791</c:v>
                </c:pt>
                <c:pt idx="8192">
                  <c:v>38792</c:v>
                </c:pt>
                <c:pt idx="8193">
                  <c:v>38793</c:v>
                </c:pt>
                <c:pt idx="8194">
                  <c:v>38794</c:v>
                </c:pt>
                <c:pt idx="8195">
                  <c:v>38795</c:v>
                </c:pt>
                <c:pt idx="8196">
                  <c:v>38796</c:v>
                </c:pt>
                <c:pt idx="8197">
                  <c:v>38797</c:v>
                </c:pt>
                <c:pt idx="8198">
                  <c:v>38798</c:v>
                </c:pt>
                <c:pt idx="8199">
                  <c:v>38799</c:v>
                </c:pt>
                <c:pt idx="8200">
                  <c:v>38800</c:v>
                </c:pt>
                <c:pt idx="8201">
                  <c:v>38801</c:v>
                </c:pt>
                <c:pt idx="8202">
                  <c:v>38802</c:v>
                </c:pt>
                <c:pt idx="8203">
                  <c:v>38803</c:v>
                </c:pt>
                <c:pt idx="8204">
                  <c:v>38804</c:v>
                </c:pt>
                <c:pt idx="8205">
                  <c:v>38805</c:v>
                </c:pt>
                <c:pt idx="8206">
                  <c:v>38806</c:v>
                </c:pt>
                <c:pt idx="8207">
                  <c:v>38807</c:v>
                </c:pt>
                <c:pt idx="8208">
                  <c:v>38808</c:v>
                </c:pt>
                <c:pt idx="8209">
                  <c:v>38809</c:v>
                </c:pt>
                <c:pt idx="8210">
                  <c:v>38810</c:v>
                </c:pt>
                <c:pt idx="8211">
                  <c:v>38811</c:v>
                </c:pt>
                <c:pt idx="8212">
                  <c:v>38812</c:v>
                </c:pt>
                <c:pt idx="8213">
                  <c:v>38813</c:v>
                </c:pt>
                <c:pt idx="8214">
                  <c:v>38814</c:v>
                </c:pt>
                <c:pt idx="8215">
                  <c:v>38815</c:v>
                </c:pt>
                <c:pt idx="8216">
                  <c:v>38816</c:v>
                </c:pt>
                <c:pt idx="8217">
                  <c:v>38817</c:v>
                </c:pt>
                <c:pt idx="8218">
                  <c:v>38818</c:v>
                </c:pt>
                <c:pt idx="8219">
                  <c:v>38819</c:v>
                </c:pt>
                <c:pt idx="8220">
                  <c:v>38820</c:v>
                </c:pt>
                <c:pt idx="8221">
                  <c:v>38821</c:v>
                </c:pt>
                <c:pt idx="8222">
                  <c:v>38822</c:v>
                </c:pt>
                <c:pt idx="8223">
                  <c:v>38823</c:v>
                </c:pt>
                <c:pt idx="8224">
                  <c:v>38824</c:v>
                </c:pt>
                <c:pt idx="8225">
                  <c:v>38825</c:v>
                </c:pt>
                <c:pt idx="8226">
                  <c:v>38826</c:v>
                </c:pt>
                <c:pt idx="8227">
                  <c:v>38827</c:v>
                </c:pt>
                <c:pt idx="8228">
                  <c:v>38828</c:v>
                </c:pt>
                <c:pt idx="8229">
                  <c:v>38829</c:v>
                </c:pt>
                <c:pt idx="8230">
                  <c:v>38830</c:v>
                </c:pt>
                <c:pt idx="8231">
                  <c:v>38831</c:v>
                </c:pt>
                <c:pt idx="8232">
                  <c:v>38832</c:v>
                </c:pt>
                <c:pt idx="8233">
                  <c:v>38833</c:v>
                </c:pt>
                <c:pt idx="8234">
                  <c:v>38834</c:v>
                </c:pt>
                <c:pt idx="8235">
                  <c:v>38835</c:v>
                </c:pt>
                <c:pt idx="8236">
                  <c:v>38836</c:v>
                </c:pt>
                <c:pt idx="8237">
                  <c:v>38837</c:v>
                </c:pt>
                <c:pt idx="8238">
                  <c:v>38838</c:v>
                </c:pt>
                <c:pt idx="8239">
                  <c:v>38839</c:v>
                </c:pt>
                <c:pt idx="8240">
                  <c:v>38840</c:v>
                </c:pt>
                <c:pt idx="8241">
                  <c:v>38841</c:v>
                </c:pt>
                <c:pt idx="8242">
                  <c:v>38842</c:v>
                </c:pt>
                <c:pt idx="8243">
                  <c:v>38843</c:v>
                </c:pt>
                <c:pt idx="8244">
                  <c:v>38844</c:v>
                </c:pt>
                <c:pt idx="8245">
                  <c:v>38845</c:v>
                </c:pt>
                <c:pt idx="8246">
                  <c:v>38846</c:v>
                </c:pt>
                <c:pt idx="8247">
                  <c:v>38847</c:v>
                </c:pt>
                <c:pt idx="8248">
                  <c:v>38848</c:v>
                </c:pt>
                <c:pt idx="8249">
                  <c:v>38849</c:v>
                </c:pt>
                <c:pt idx="8250">
                  <c:v>38850</c:v>
                </c:pt>
                <c:pt idx="8251">
                  <c:v>38851</c:v>
                </c:pt>
                <c:pt idx="8252">
                  <c:v>38852</c:v>
                </c:pt>
                <c:pt idx="8253">
                  <c:v>38853</c:v>
                </c:pt>
                <c:pt idx="8254">
                  <c:v>38854</c:v>
                </c:pt>
                <c:pt idx="8255">
                  <c:v>38855</c:v>
                </c:pt>
                <c:pt idx="8256">
                  <c:v>38856</c:v>
                </c:pt>
                <c:pt idx="8257">
                  <c:v>38857</c:v>
                </c:pt>
                <c:pt idx="8258">
                  <c:v>38858</c:v>
                </c:pt>
                <c:pt idx="8259">
                  <c:v>38859</c:v>
                </c:pt>
                <c:pt idx="8260">
                  <c:v>38860</c:v>
                </c:pt>
                <c:pt idx="8261">
                  <c:v>38861</c:v>
                </c:pt>
                <c:pt idx="8262">
                  <c:v>38862</c:v>
                </c:pt>
                <c:pt idx="8263">
                  <c:v>38863</c:v>
                </c:pt>
                <c:pt idx="8264">
                  <c:v>38864</c:v>
                </c:pt>
                <c:pt idx="8265">
                  <c:v>38865</c:v>
                </c:pt>
                <c:pt idx="8266">
                  <c:v>38866</c:v>
                </c:pt>
                <c:pt idx="8267">
                  <c:v>38867</c:v>
                </c:pt>
                <c:pt idx="8268">
                  <c:v>38868</c:v>
                </c:pt>
                <c:pt idx="8269">
                  <c:v>38869</c:v>
                </c:pt>
                <c:pt idx="8270">
                  <c:v>38870</c:v>
                </c:pt>
                <c:pt idx="8271">
                  <c:v>38871</c:v>
                </c:pt>
                <c:pt idx="8272">
                  <c:v>38872</c:v>
                </c:pt>
                <c:pt idx="8273">
                  <c:v>38873</c:v>
                </c:pt>
                <c:pt idx="8274">
                  <c:v>38874</c:v>
                </c:pt>
                <c:pt idx="8275">
                  <c:v>38875</c:v>
                </c:pt>
                <c:pt idx="8276">
                  <c:v>38876</c:v>
                </c:pt>
                <c:pt idx="8277">
                  <c:v>38877</c:v>
                </c:pt>
                <c:pt idx="8278">
                  <c:v>38878</c:v>
                </c:pt>
                <c:pt idx="8279">
                  <c:v>38879</c:v>
                </c:pt>
                <c:pt idx="8280">
                  <c:v>38880</c:v>
                </c:pt>
                <c:pt idx="8281">
                  <c:v>38881</c:v>
                </c:pt>
                <c:pt idx="8282">
                  <c:v>38882</c:v>
                </c:pt>
                <c:pt idx="8283">
                  <c:v>38883</c:v>
                </c:pt>
                <c:pt idx="8284">
                  <c:v>38884</c:v>
                </c:pt>
                <c:pt idx="8285">
                  <c:v>38885</c:v>
                </c:pt>
                <c:pt idx="8286">
                  <c:v>38886</c:v>
                </c:pt>
                <c:pt idx="8287">
                  <c:v>38887</c:v>
                </c:pt>
                <c:pt idx="8288">
                  <c:v>38888</c:v>
                </c:pt>
                <c:pt idx="8289">
                  <c:v>38889</c:v>
                </c:pt>
                <c:pt idx="8290">
                  <c:v>38890</c:v>
                </c:pt>
                <c:pt idx="8291">
                  <c:v>38891</c:v>
                </c:pt>
                <c:pt idx="8292">
                  <c:v>38892</c:v>
                </c:pt>
                <c:pt idx="8293">
                  <c:v>38893</c:v>
                </c:pt>
                <c:pt idx="8294">
                  <c:v>38894</c:v>
                </c:pt>
                <c:pt idx="8295">
                  <c:v>38895</c:v>
                </c:pt>
                <c:pt idx="8296">
                  <c:v>38896</c:v>
                </c:pt>
                <c:pt idx="8297">
                  <c:v>38897</c:v>
                </c:pt>
                <c:pt idx="8298">
                  <c:v>38898</c:v>
                </c:pt>
                <c:pt idx="8299">
                  <c:v>38899</c:v>
                </c:pt>
                <c:pt idx="8300">
                  <c:v>38900</c:v>
                </c:pt>
                <c:pt idx="8301">
                  <c:v>38901</c:v>
                </c:pt>
                <c:pt idx="8302">
                  <c:v>38902</c:v>
                </c:pt>
                <c:pt idx="8303">
                  <c:v>38903</c:v>
                </c:pt>
                <c:pt idx="8304">
                  <c:v>38904</c:v>
                </c:pt>
                <c:pt idx="8305">
                  <c:v>38905</c:v>
                </c:pt>
                <c:pt idx="8306">
                  <c:v>38906</c:v>
                </c:pt>
                <c:pt idx="8307">
                  <c:v>38907</c:v>
                </c:pt>
                <c:pt idx="8308">
                  <c:v>38908</c:v>
                </c:pt>
                <c:pt idx="8309">
                  <c:v>38909</c:v>
                </c:pt>
                <c:pt idx="8310">
                  <c:v>38910</c:v>
                </c:pt>
                <c:pt idx="8311">
                  <c:v>38911</c:v>
                </c:pt>
                <c:pt idx="8312">
                  <c:v>38912</c:v>
                </c:pt>
                <c:pt idx="8313">
                  <c:v>38913</c:v>
                </c:pt>
                <c:pt idx="8314">
                  <c:v>38914</c:v>
                </c:pt>
                <c:pt idx="8315">
                  <c:v>38915</c:v>
                </c:pt>
                <c:pt idx="8316">
                  <c:v>38916</c:v>
                </c:pt>
                <c:pt idx="8317">
                  <c:v>38917</c:v>
                </c:pt>
                <c:pt idx="8318">
                  <c:v>38918</c:v>
                </c:pt>
                <c:pt idx="8319">
                  <c:v>38919</c:v>
                </c:pt>
                <c:pt idx="8320">
                  <c:v>38920</c:v>
                </c:pt>
                <c:pt idx="8321">
                  <c:v>38921</c:v>
                </c:pt>
                <c:pt idx="8322">
                  <c:v>38922</c:v>
                </c:pt>
                <c:pt idx="8323">
                  <c:v>38923</c:v>
                </c:pt>
                <c:pt idx="8324">
                  <c:v>38924</c:v>
                </c:pt>
                <c:pt idx="8325">
                  <c:v>38925</c:v>
                </c:pt>
                <c:pt idx="8326">
                  <c:v>38926</c:v>
                </c:pt>
                <c:pt idx="8327">
                  <c:v>38927</c:v>
                </c:pt>
                <c:pt idx="8328">
                  <c:v>38928</c:v>
                </c:pt>
                <c:pt idx="8329">
                  <c:v>38929</c:v>
                </c:pt>
                <c:pt idx="8330">
                  <c:v>38930</c:v>
                </c:pt>
                <c:pt idx="8331">
                  <c:v>38931</c:v>
                </c:pt>
                <c:pt idx="8332">
                  <c:v>38932</c:v>
                </c:pt>
                <c:pt idx="8333">
                  <c:v>38933</c:v>
                </c:pt>
                <c:pt idx="8334">
                  <c:v>38934</c:v>
                </c:pt>
                <c:pt idx="8335">
                  <c:v>38935</c:v>
                </c:pt>
                <c:pt idx="8336">
                  <c:v>38936</c:v>
                </c:pt>
                <c:pt idx="8337">
                  <c:v>38937</c:v>
                </c:pt>
                <c:pt idx="8338">
                  <c:v>38938</c:v>
                </c:pt>
                <c:pt idx="8339">
                  <c:v>38939</c:v>
                </c:pt>
                <c:pt idx="8340">
                  <c:v>38940</c:v>
                </c:pt>
                <c:pt idx="8341">
                  <c:v>38941</c:v>
                </c:pt>
                <c:pt idx="8342">
                  <c:v>38942</c:v>
                </c:pt>
                <c:pt idx="8343">
                  <c:v>38943</c:v>
                </c:pt>
                <c:pt idx="8344">
                  <c:v>38944</c:v>
                </c:pt>
                <c:pt idx="8345">
                  <c:v>38945</c:v>
                </c:pt>
                <c:pt idx="8346">
                  <c:v>38946</c:v>
                </c:pt>
                <c:pt idx="8347">
                  <c:v>38947</c:v>
                </c:pt>
                <c:pt idx="8348">
                  <c:v>38948</c:v>
                </c:pt>
                <c:pt idx="8349">
                  <c:v>38949</c:v>
                </c:pt>
                <c:pt idx="8350">
                  <c:v>38950</c:v>
                </c:pt>
                <c:pt idx="8351">
                  <c:v>38951</c:v>
                </c:pt>
                <c:pt idx="8352">
                  <c:v>38952</c:v>
                </c:pt>
                <c:pt idx="8353">
                  <c:v>38953</c:v>
                </c:pt>
                <c:pt idx="8354">
                  <c:v>38954</c:v>
                </c:pt>
                <c:pt idx="8355">
                  <c:v>38955</c:v>
                </c:pt>
                <c:pt idx="8356">
                  <c:v>38956</c:v>
                </c:pt>
                <c:pt idx="8357">
                  <c:v>38957</c:v>
                </c:pt>
                <c:pt idx="8358">
                  <c:v>38958</c:v>
                </c:pt>
                <c:pt idx="8359">
                  <c:v>38959</c:v>
                </c:pt>
                <c:pt idx="8360">
                  <c:v>38960</c:v>
                </c:pt>
                <c:pt idx="8361">
                  <c:v>38961</c:v>
                </c:pt>
                <c:pt idx="8362">
                  <c:v>38962</c:v>
                </c:pt>
                <c:pt idx="8363">
                  <c:v>38963</c:v>
                </c:pt>
                <c:pt idx="8364">
                  <c:v>38964</c:v>
                </c:pt>
                <c:pt idx="8365">
                  <c:v>38965</c:v>
                </c:pt>
                <c:pt idx="8366">
                  <c:v>38966</c:v>
                </c:pt>
                <c:pt idx="8367">
                  <c:v>38967</c:v>
                </c:pt>
                <c:pt idx="8368">
                  <c:v>38968</c:v>
                </c:pt>
                <c:pt idx="8369">
                  <c:v>38969</c:v>
                </c:pt>
                <c:pt idx="8370">
                  <c:v>38970</c:v>
                </c:pt>
                <c:pt idx="8371">
                  <c:v>38971</c:v>
                </c:pt>
                <c:pt idx="8372">
                  <c:v>38972</c:v>
                </c:pt>
                <c:pt idx="8373">
                  <c:v>38973</c:v>
                </c:pt>
                <c:pt idx="8374">
                  <c:v>38974</c:v>
                </c:pt>
                <c:pt idx="8375">
                  <c:v>38975</c:v>
                </c:pt>
                <c:pt idx="8376">
                  <c:v>38976</c:v>
                </c:pt>
                <c:pt idx="8377">
                  <c:v>38977</c:v>
                </c:pt>
                <c:pt idx="8378">
                  <c:v>38978</c:v>
                </c:pt>
                <c:pt idx="8379">
                  <c:v>38979</c:v>
                </c:pt>
                <c:pt idx="8380">
                  <c:v>38980</c:v>
                </c:pt>
                <c:pt idx="8381">
                  <c:v>38981</c:v>
                </c:pt>
                <c:pt idx="8382">
                  <c:v>38982</c:v>
                </c:pt>
                <c:pt idx="8383">
                  <c:v>38983</c:v>
                </c:pt>
                <c:pt idx="8384">
                  <c:v>38984</c:v>
                </c:pt>
                <c:pt idx="8385">
                  <c:v>38985</c:v>
                </c:pt>
                <c:pt idx="8386">
                  <c:v>38986</c:v>
                </c:pt>
                <c:pt idx="8387">
                  <c:v>38987</c:v>
                </c:pt>
                <c:pt idx="8388">
                  <c:v>38988</c:v>
                </c:pt>
                <c:pt idx="8389">
                  <c:v>38989</c:v>
                </c:pt>
                <c:pt idx="8390">
                  <c:v>38990</c:v>
                </c:pt>
                <c:pt idx="8391">
                  <c:v>38991</c:v>
                </c:pt>
                <c:pt idx="8392">
                  <c:v>38992</c:v>
                </c:pt>
                <c:pt idx="8393">
                  <c:v>38993</c:v>
                </c:pt>
                <c:pt idx="8394">
                  <c:v>38994</c:v>
                </c:pt>
                <c:pt idx="8395">
                  <c:v>38995</c:v>
                </c:pt>
                <c:pt idx="8396">
                  <c:v>38996</c:v>
                </c:pt>
                <c:pt idx="8397">
                  <c:v>38997</c:v>
                </c:pt>
                <c:pt idx="8398">
                  <c:v>38998</c:v>
                </c:pt>
                <c:pt idx="8399">
                  <c:v>38999</c:v>
                </c:pt>
                <c:pt idx="8400">
                  <c:v>39000</c:v>
                </c:pt>
                <c:pt idx="8401">
                  <c:v>39001</c:v>
                </c:pt>
                <c:pt idx="8402">
                  <c:v>39002</c:v>
                </c:pt>
                <c:pt idx="8403">
                  <c:v>39003</c:v>
                </c:pt>
                <c:pt idx="8404">
                  <c:v>39004</c:v>
                </c:pt>
                <c:pt idx="8405">
                  <c:v>39005</c:v>
                </c:pt>
                <c:pt idx="8406">
                  <c:v>39006</c:v>
                </c:pt>
                <c:pt idx="8407">
                  <c:v>39007</c:v>
                </c:pt>
                <c:pt idx="8408">
                  <c:v>39008</c:v>
                </c:pt>
                <c:pt idx="8409">
                  <c:v>39009</c:v>
                </c:pt>
                <c:pt idx="8410">
                  <c:v>39010</c:v>
                </c:pt>
                <c:pt idx="8411">
                  <c:v>39011</c:v>
                </c:pt>
                <c:pt idx="8412">
                  <c:v>39012</c:v>
                </c:pt>
                <c:pt idx="8413">
                  <c:v>39013</c:v>
                </c:pt>
                <c:pt idx="8414">
                  <c:v>39014</c:v>
                </c:pt>
                <c:pt idx="8415">
                  <c:v>39015</c:v>
                </c:pt>
                <c:pt idx="8416">
                  <c:v>39016</c:v>
                </c:pt>
                <c:pt idx="8417">
                  <c:v>39017</c:v>
                </c:pt>
                <c:pt idx="8418">
                  <c:v>39018</c:v>
                </c:pt>
                <c:pt idx="8419">
                  <c:v>39019</c:v>
                </c:pt>
                <c:pt idx="8420">
                  <c:v>39020</c:v>
                </c:pt>
                <c:pt idx="8421">
                  <c:v>39021</c:v>
                </c:pt>
                <c:pt idx="8422">
                  <c:v>39022</c:v>
                </c:pt>
                <c:pt idx="8423">
                  <c:v>39023</c:v>
                </c:pt>
                <c:pt idx="8424">
                  <c:v>39024</c:v>
                </c:pt>
                <c:pt idx="8425">
                  <c:v>39025</c:v>
                </c:pt>
                <c:pt idx="8426">
                  <c:v>39026</c:v>
                </c:pt>
                <c:pt idx="8427">
                  <c:v>39027</c:v>
                </c:pt>
                <c:pt idx="8428">
                  <c:v>39028</c:v>
                </c:pt>
                <c:pt idx="8429">
                  <c:v>39029</c:v>
                </c:pt>
                <c:pt idx="8430">
                  <c:v>39030</c:v>
                </c:pt>
                <c:pt idx="8431">
                  <c:v>39031</c:v>
                </c:pt>
                <c:pt idx="8432">
                  <c:v>39032</c:v>
                </c:pt>
                <c:pt idx="8433">
                  <c:v>39033</c:v>
                </c:pt>
                <c:pt idx="8434">
                  <c:v>39034</c:v>
                </c:pt>
                <c:pt idx="8435">
                  <c:v>39035</c:v>
                </c:pt>
                <c:pt idx="8436">
                  <c:v>39036</c:v>
                </c:pt>
                <c:pt idx="8437">
                  <c:v>39037</c:v>
                </c:pt>
                <c:pt idx="8438">
                  <c:v>39038</c:v>
                </c:pt>
                <c:pt idx="8439">
                  <c:v>39039</c:v>
                </c:pt>
                <c:pt idx="8440">
                  <c:v>39040</c:v>
                </c:pt>
                <c:pt idx="8441">
                  <c:v>39041</c:v>
                </c:pt>
                <c:pt idx="8442">
                  <c:v>39042</c:v>
                </c:pt>
                <c:pt idx="8443">
                  <c:v>39043</c:v>
                </c:pt>
                <c:pt idx="8444">
                  <c:v>39044</c:v>
                </c:pt>
                <c:pt idx="8445">
                  <c:v>39045</c:v>
                </c:pt>
                <c:pt idx="8446">
                  <c:v>39046</c:v>
                </c:pt>
                <c:pt idx="8447">
                  <c:v>39047</c:v>
                </c:pt>
                <c:pt idx="8448">
                  <c:v>39048</c:v>
                </c:pt>
                <c:pt idx="8449">
                  <c:v>39049</c:v>
                </c:pt>
                <c:pt idx="8450">
                  <c:v>39050</c:v>
                </c:pt>
                <c:pt idx="8451">
                  <c:v>39051</c:v>
                </c:pt>
                <c:pt idx="8452">
                  <c:v>39052</c:v>
                </c:pt>
                <c:pt idx="8453">
                  <c:v>39053</c:v>
                </c:pt>
                <c:pt idx="8454">
                  <c:v>39054</c:v>
                </c:pt>
                <c:pt idx="8455">
                  <c:v>39055</c:v>
                </c:pt>
                <c:pt idx="8456">
                  <c:v>39056</c:v>
                </c:pt>
                <c:pt idx="8457">
                  <c:v>39057</c:v>
                </c:pt>
                <c:pt idx="8458">
                  <c:v>39058</c:v>
                </c:pt>
                <c:pt idx="8459">
                  <c:v>39059</c:v>
                </c:pt>
                <c:pt idx="8460">
                  <c:v>39060</c:v>
                </c:pt>
                <c:pt idx="8461">
                  <c:v>39061</c:v>
                </c:pt>
                <c:pt idx="8462">
                  <c:v>39062</c:v>
                </c:pt>
                <c:pt idx="8463">
                  <c:v>39063</c:v>
                </c:pt>
                <c:pt idx="8464">
                  <c:v>39064</c:v>
                </c:pt>
                <c:pt idx="8465">
                  <c:v>39065</c:v>
                </c:pt>
                <c:pt idx="8466">
                  <c:v>39066</c:v>
                </c:pt>
                <c:pt idx="8467">
                  <c:v>39067</c:v>
                </c:pt>
                <c:pt idx="8468">
                  <c:v>39068</c:v>
                </c:pt>
                <c:pt idx="8469">
                  <c:v>39069</c:v>
                </c:pt>
                <c:pt idx="8470">
                  <c:v>39070</c:v>
                </c:pt>
                <c:pt idx="8471">
                  <c:v>39071</c:v>
                </c:pt>
                <c:pt idx="8472">
                  <c:v>39072</c:v>
                </c:pt>
                <c:pt idx="8473">
                  <c:v>39073</c:v>
                </c:pt>
                <c:pt idx="8474">
                  <c:v>39074</c:v>
                </c:pt>
                <c:pt idx="8475">
                  <c:v>39075</c:v>
                </c:pt>
                <c:pt idx="8476">
                  <c:v>39076</c:v>
                </c:pt>
                <c:pt idx="8477">
                  <c:v>39077</c:v>
                </c:pt>
                <c:pt idx="8478">
                  <c:v>39078</c:v>
                </c:pt>
                <c:pt idx="8479">
                  <c:v>39079</c:v>
                </c:pt>
                <c:pt idx="8480">
                  <c:v>39080</c:v>
                </c:pt>
                <c:pt idx="8481">
                  <c:v>39081</c:v>
                </c:pt>
                <c:pt idx="8482">
                  <c:v>39082</c:v>
                </c:pt>
                <c:pt idx="8483">
                  <c:v>39083</c:v>
                </c:pt>
                <c:pt idx="8484">
                  <c:v>39084</c:v>
                </c:pt>
                <c:pt idx="8485">
                  <c:v>39085</c:v>
                </c:pt>
                <c:pt idx="8486">
                  <c:v>39086</c:v>
                </c:pt>
                <c:pt idx="8487">
                  <c:v>39087</c:v>
                </c:pt>
                <c:pt idx="8488">
                  <c:v>39088</c:v>
                </c:pt>
                <c:pt idx="8489">
                  <c:v>39089</c:v>
                </c:pt>
                <c:pt idx="8490">
                  <c:v>39090</c:v>
                </c:pt>
                <c:pt idx="8491">
                  <c:v>39091</c:v>
                </c:pt>
                <c:pt idx="8492">
                  <c:v>39092</c:v>
                </c:pt>
                <c:pt idx="8493">
                  <c:v>39093</c:v>
                </c:pt>
                <c:pt idx="8494">
                  <c:v>39094</c:v>
                </c:pt>
                <c:pt idx="8495">
                  <c:v>39095</c:v>
                </c:pt>
                <c:pt idx="8496">
                  <c:v>39096</c:v>
                </c:pt>
                <c:pt idx="8497">
                  <c:v>39097</c:v>
                </c:pt>
                <c:pt idx="8498">
                  <c:v>39098</c:v>
                </c:pt>
                <c:pt idx="8499">
                  <c:v>39099</c:v>
                </c:pt>
                <c:pt idx="8500">
                  <c:v>39100</c:v>
                </c:pt>
                <c:pt idx="8501">
                  <c:v>39101</c:v>
                </c:pt>
                <c:pt idx="8502">
                  <c:v>39102</c:v>
                </c:pt>
                <c:pt idx="8503">
                  <c:v>39103</c:v>
                </c:pt>
                <c:pt idx="8504">
                  <c:v>39104</c:v>
                </c:pt>
                <c:pt idx="8505">
                  <c:v>39105</c:v>
                </c:pt>
                <c:pt idx="8506">
                  <c:v>39106</c:v>
                </c:pt>
                <c:pt idx="8507">
                  <c:v>39107</c:v>
                </c:pt>
                <c:pt idx="8508">
                  <c:v>39108</c:v>
                </c:pt>
                <c:pt idx="8509">
                  <c:v>39109</c:v>
                </c:pt>
                <c:pt idx="8510">
                  <c:v>39110</c:v>
                </c:pt>
                <c:pt idx="8511">
                  <c:v>39111</c:v>
                </c:pt>
                <c:pt idx="8512">
                  <c:v>39112</c:v>
                </c:pt>
                <c:pt idx="8513">
                  <c:v>39113</c:v>
                </c:pt>
                <c:pt idx="8514">
                  <c:v>39114</c:v>
                </c:pt>
                <c:pt idx="8515">
                  <c:v>39115</c:v>
                </c:pt>
                <c:pt idx="8516">
                  <c:v>39116</c:v>
                </c:pt>
                <c:pt idx="8517">
                  <c:v>39117</c:v>
                </c:pt>
                <c:pt idx="8518">
                  <c:v>39118</c:v>
                </c:pt>
                <c:pt idx="8519">
                  <c:v>39119</c:v>
                </c:pt>
                <c:pt idx="8520">
                  <c:v>39120</c:v>
                </c:pt>
                <c:pt idx="8521">
                  <c:v>39121</c:v>
                </c:pt>
                <c:pt idx="8522">
                  <c:v>39122</c:v>
                </c:pt>
                <c:pt idx="8523">
                  <c:v>39123</c:v>
                </c:pt>
                <c:pt idx="8524">
                  <c:v>39124</c:v>
                </c:pt>
                <c:pt idx="8525">
                  <c:v>39125</c:v>
                </c:pt>
                <c:pt idx="8526">
                  <c:v>39126</c:v>
                </c:pt>
                <c:pt idx="8527">
                  <c:v>39127</c:v>
                </c:pt>
                <c:pt idx="8528">
                  <c:v>39128</c:v>
                </c:pt>
                <c:pt idx="8529">
                  <c:v>39129</c:v>
                </c:pt>
                <c:pt idx="8530">
                  <c:v>39130</c:v>
                </c:pt>
                <c:pt idx="8531">
                  <c:v>39131</c:v>
                </c:pt>
                <c:pt idx="8532">
                  <c:v>39132</c:v>
                </c:pt>
                <c:pt idx="8533">
                  <c:v>39133</c:v>
                </c:pt>
                <c:pt idx="8534">
                  <c:v>39134</c:v>
                </c:pt>
                <c:pt idx="8535">
                  <c:v>39135</c:v>
                </c:pt>
                <c:pt idx="8536">
                  <c:v>39136</c:v>
                </c:pt>
                <c:pt idx="8537">
                  <c:v>39137</c:v>
                </c:pt>
                <c:pt idx="8538">
                  <c:v>39138</c:v>
                </c:pt>
                <c:pt idx="8539">
                  <c:v>39139</c:v>
                </c:pt>
                <c:pt idx="8540">
                  <c:v>39140</c:v>
                </c:pt>
                <c:pt idx="8541">
                  <c:v>39141</c:v>
                </c:pt>
                <c:pt idx="8542">
                  <c:v>39142</c:v>
                </c:pt>
                <c:pt idx="8543">
                  <c:v>39143</c:v>
                </c:pt>
                <c:pt idx="8544">
                  <c:v>39144</c:v>
                </c:pt>
                <c:pt idx="8545">
                  <c:v>39145</c:v>
                </c:pt>
                <c:pt idx="8546">
                  <c:v>39146</c:v>
                </c:pt>
                <c:pt idx="8547">
                  <c:v>39147</c:v>
                </c:pt>
                <c:pt idx="8548">
                  <c:v>39148</c:v>
                </c:pt>
                <c:pt idx="8549">
                  <c:v>39149</c:v>
                </c:pt>
                <c:pt idx="8550">
                  <c:v>39150</c:v>
                </c:pt>
                <c:pt idx="8551">
                  <c:v>39151</c:v>
                </c:pt>
                <c:pt idx="8552">
                  <c:v>39152</c:v>
                </c:pt>
                <c:pt idx="8553">
                  <c:v>39153</c:v>
                </c:pt>
                <c:pt idx="8554">
                  <c:v>39154</c:v>
                </c:pt>
                <c:pt idx="8555">
                  <c:v>39155</c:v>
                </c:pt>
                <c:pt idx="8556">
                  <c:v>39156</c:v>
                </c:pt>
                <c:pt idx="8557">
                  <c:v>39157</c:v>
                </c:pt>
                <c:pt idx="8558">
                  <c:v>39158</c:v>
                </c:pt>
                <c:pt idx="8559">
                  <c:v>39159</c:v>
                </c:pt>
                <c:pt idx="8560">
                  <c:v>39160</c:v>
                </c:pt>
                <c:pt idx="8561">
                  <c:v>39161</c:v>
                </c:pt>
                <c:pt idx="8562">
                  <c:v>39162</c:v>
                </c:pt>
                <c:pt idx="8563">
                  <c:v>39163</c:v>
                </c:pt>
                <c:pt idx="8564">
                  <c:v>39164</c:v>
                </c:pt>
                <c:pt idx="8565">
                  <c:v>39165</c:v>
                </c:pt>
                <c:pt idx="8566">
                  <c:v>39166</c:v>
                </c:pt>
                <c:pt idx="8567">
                  <c:v>39167</c:v>
                </c:pt>
                <c:pt idx="8568">
                  <c:v>39168</c:v>
                </c:pt>
                <c:pt idx="8569">
                  <c:v>39169</c:v>
                </c:pt>
                <c:pt idx="8570">
                  <c:v>39170</c:v>
                </c:pt>
                <c:pt idx="8571">
                  <c:v>39171</c:v>
                </c:pt>
                <c:pt idx="8572">
                  <c:v>39172</c:v>
                </c:pt>
                <c:pt idx="8573">
                  <c:v>39173</c:v>
                </c:pt>
                <c:pt idx="8574">
                  <c:v>39174</c:v>
                </c:pt>
                <c:pt idx="8575">
                  <c:v>39175</c:v>
                </c:pt>
                <c:pt idx="8576">
                  <c:v>39176</c:v>
                </c:pt>
                <c:pt idx="8577">
                  <c:v>39177</c:v>
                </c:pt>
                <c:pt idx="8578">
                  <c:v>39178</c:v>
                </c:pt>
                <c:pt idx="8579">
                  <c:v>39179</c:v>
                </c:pt>
                <c:pt idx="8580">
                  <c:v>39180</c:v>
                </c:pt>
                <c:pt idx="8581">
                  <c:v>39181</c:v>
                </c:pt>
                <c:pt idx="8582">
                  <c:v>39182</c:v>
                </c:pt>
                <c:pt idx="8583">
                  <c:v>39183</c:v>
                </c:pt>
                <c:pt idx="8584">
                  <c:v>39184</c:v>
                </c:pt>
                <c:pt idx="8585">
                  <c:v>39185</c:v>
                </c:pt>
                <c:pt idx="8586">
                  <c:v>39186</c:v>
                </c:pt>
                <c:pt idx="8587">
                  <c:v>39187</c:v>
                </c:pt>
                <c:pt idx="8588">
                  <c:v>39188</c:v>
                </c:pt>
                <c:pt idx="8589">
                  <c:v>39189</c:v>
                </c:pt>
                <c:pt idx="8590">
                  <c:v>39190</c:v>
                </c:pt>
                <c:pt idx="8591">
                  <c:v>39191</c:v>
                </c:pt>
                <c:pt idx="8592">
                  <c:v>39192</c:v>
                </c:pt>
                <c:pt idx="8593">
                  <c:v>39193</c:v>
                </c:pt>
                <c:pt idx="8594">
                  <c:v>39194</c:v>
                </c:pt>
                <c:pt idx="8595">
                  <c:v>39195</c:v>
                </c:pt>
                <c:pt idx="8596">
                  <c:v>39196</c:v>
                </c:pt>
                <c:pt idx="8597">
                  <c:v>39197</c:v>
                </c:pt>
                <c:pt idx="8598">
                  <c:v>39198</c:v>
                </c:pt>
                <c:pt idx="8599">
                  <c:v>39199</c:v>
                </c:pt>
                <c:pt idx="8600">
                  <c:v>39200</c:v>
                </c:pt>
                <c:pt idx="8601">
                  <c:v>39201</c:v>
                </c:pt>
                <c:pt idx="8602">
                  <c:v>39202</c:v>
                </c:pt>
                <c:pt idx="8603">
                  <c:v>39203</c:v>
                </c:pt>
                <c:pt idx="8604">
                  <c:v>39204</c:v>
                </c:pt>
                <c:pt idx="8605">
                  <c:v>39205</c:v>
                </c:pt>
                <c:pt idx="8606">
                  <c:v>39206</c:v>
                </c:pt>
                <c:pt idx="8607">
                  <c:v>39207</c:v>
                </c:pt>
                <c:pt idx="8608">
                  <c:v>39208</c:v>
                </c:pt>
                <c:pt idx="8609">
                  <c:v>39209</c:v>
                </c:pt>
                <c:pt idx="8610">
                  <c:v>39210</c:v>
                </c:pt>
                <c:pt idx="8611">
                  <c:v>39211</c:v>
                </c:pt>
                <c:pt idx="8612">
                  <c:v>39212</c:v>
                </c:pt>
                <c:pt idx="8613">
                  <c:v>39213</c:v>
                </c:pt>
                <c:pt idx="8614">
                  <c:v>39214</c:v>
                </c:pt>
                <c:pt idx="8615">
                  <c:v>39215</c:v>
                </c:pt>
                <c:pt idx="8616">
                  <c:v>39216</c:v>
                </c:pt>
                <c:pt idx="8617">
                  <c:v>39217</c:v>
                </c:pt>
                <c:pt idx="8618">
                  <c:v>39218</c:v>
                </c:pt>
                <c:pt idx="8619">
                  <c:v>39219</c:v>
                </c:pt>
                <c:pt idx="8620">
                  <c:v>39220</c:v>
                </c:pt>
                <c:pt idx="8621">
                  <c:v>39221</c:v>
                </c:pt>
                <c:pt idx="8622">
                  <c:v>39222</c:v>
                </c:pt>
                <c:pt idx="8623">
                  <c:v>39223</c:v>
                </c:pt>
                <c:pt idx="8624">
                  <c:v>39224</c:v>
                </c:pt>
                <c:pt idx="8625">
                  <c:v>39225</c:v>
                </c:pt>
                <c:pt idx="8626">
                  <c:v>39226</c:v>
                </c:pt>
                <c:pt idx="8627">
                  <c:v>39227</c:v>
                </c:pt>
                <c:pt idx="8628">
                  <c:v>39228</c:v>
                </c:pt>
                <c:pt idx="8629">
                  <c:v>39229</c:v>
                </c:pt>
                <c:pt idx="8630">
                  <c:v>39230</c:v>
                </c:pt>
                <c:pt idx="8631">
                  <c:v>39231</c:v>
                </c:pt>
                <c:pt idx="8632">
                  <c:v>39232</c:v>
                </c:pt>
                <c:pt idx="8633">
                  <c:v>39233</c:v>
                </c:pt>
                <c:pt idx="8634">
                  <c:v>39234</c:v>
                </c:pt>
                <c:pt idx="8635">
                  <c:v>39235</c:v>
                </c:pt>
                <c:pt idx="8636">
                  <c:v>39236</c:v>
                </c:pt>
                <c:pt idx="8637">
                  <c:v>39237</c:v>
                </c:pt>
                <c:pt idx="8638">
                  <c:v>39238</c:v>
                </c:pt>
                <c:pt idx="8639">
                  <c:v>39239</c:v>
                </c:pt>
                <c:pt idx="8640">
                  <c:v>39240</c:v>
                </c:pt>
                <c:pt idx="8641">
                  <c:v>39241</c:v>
                </c:pt>
                <c:pt idx="8642">
                  <c:v>39242</c:v>
                </c:pt>
                <c:pt idx="8643">
                  <c:v>39243</c:v>
                </c:pt>
                <c:pt idx="8644">
                  <c:v>39244</c:v>
                </c:pt>
                <c:pt idx="8645">
                  <c:v>39245</c:v>
                </c:pt>
                <c:pt idx="8646">
                  <c:v>39246</c:v>
                </c:pt>
                <c:pt idx="8647">
                  <c:v>39247</c:v>
                </c:pt>
                <c:pt idx="8648">
                  <c:v>39248</c:v>
                </c:pt>
                <c:pt idx="8649">
                  <c:v>39249</c:v>
                </c:pt>
                <c:pt idx="8650">
                  <c:v>39250</c:v>
                </c:pt>
                <c:pt idx="8651">
                  <c:v>39251</c:v>
                </c:pt>
                <c:pt idx="8652">
                  <c:v>39252</c:v>
                </c:pt>
                <c:pt idx="8653">
                  <c:v>39253</c:v>
                </c:pt>
                <c:pt idx="8654">
                  <c:v>39254</c:v>
                </c:pt>
                <c:pt idx="8655">
                  <c:v>39255</c:v>
                </c:pt>
                <c:pt idx="8656">
                  <c:v>39256</c:v>
                </c:pt>
                <c:pt idx="8657">
                  <c:v>39257</c:v>
                </c:pt>
                <c:pt idx="8658">
                  <c:v>39258</c:v>
                </c:pt>
                <c:pt idx="8659">
                  <c:v>39259</c:v>
                </c:pt>
                <c:pt idx="8660">
                  <c:v>39260</c:v>
                </c:pt>
                <c:pt idx="8661">
                  <c:v>39261</c:v>
                </c:pt>
                <c:pt idx="8662">
                  <c:v>39262</c:v>
                </c:pt>
                <c:pt idx="8663">
                  <c:v>39263</c:v>
                </c:pt>
                <c:pt idx="8664">
                  <c:v>39264</c:v>
                </c:pt>
                <c:pt idx="8665">
                  <c:v>39265</c:v>
                </c:pt>
                <c:pt idx="8666">
                  <c:v>39266</c:v>
                </c:pt>
                <c:pt idx="8667">
                  <c:v>39267</c:v>
                </c:pt>
                <c:pt idx="8668">
                  <c:v>39268</c:v>
                </c:pt>
                <c:pt idx="8669">
                  <c:v>39269</c:v>
                </c:pt>
                <c:pt idx="8670">
                  <c:v>39270</c:v>
                </c:pt>
                <c:pt idx="8671">
                  <c:v>39271</c:v>
                </c:pt>
                <c:pt idx="8672">
                  <c:v>39272</c:v>
                </c:pt>
                <c:pt idx="8673">
                  <c:v>39273</c:v>
                </c:pt>
                <c:pt idx="8674">
                  <c:v>39274</c:v>
                </c:pt>
                <c:pt idx="8675">
                  <c:v>39275</c:v>
                </c:pt>
                <c:pt idx="8676">
                  <c:v>39276</c:v>
                </c:pt>
                <c:pt idx="8677">
                  <c:v>39277</c:v>
                </c:pt>
                <c:pt idx="8678">
                  <c:v>39278</c:v>
                </c:pt>
                <c:pt idx="8679">
                  <c:v>39279</c:v>
                </c:pt>
                <c:pt idx="8680">
                  <c:v>39280</c:v>
                </c:pt>
                <c:pt idx="8681">
                  <c:v>39281</c:v>
                </c:pt>
                <c:pt idx="8682">
                  <c:v>39282</c:v>
                </c:pt>
                <c:pt idx="8683">
                  <c:v>39283</c:v>
                </c:pt>
                <c:pt idx="8684">
                  <c:v>39284</c:v>
                </c:pt>
                <c:pt idx="8685">
                  <c:v>39285</c:v>
                </c:pt>
                <c:pt idx="8686">
                  <c:v>39286</c:v>
                </c:pt>
                <c:pt idx="8687">
                  <c:v>39287</c:v>
                </c:pt>
                <c:pt idx="8688">
                  <c:v>39288</c:v>
                </c:pt>
                <c:pt idx="8689">
                  <c:v>39289</c:v>
                </c:pt>
                <c:pt idx="8690">
                  <c:v>39290</c:v>
                </c:pt>
                <c:pt idx="8691">
                  <c:v>39291</c:v>
                </c:pt>
                <c:pt idx="8692">
                  <c:v>39292</c:v>
                </c:pt>
                <c:pt idx="8693">
                  <c:v>39293</c:v>
                </c:pt>
                <c:pt idx="8694">
                  <c:v>39294</c:v>
                </c:pt>
                <c:pt idx="8695">
                  <c:v>39295</c:v>
                </c:pt>
                <c:pt idx="8696">
                  <c:v>39296</c:v>
                </c:pt>
                <c:pt idx="8697">
                  <c:v>39297</c:v>
                </c:pt>
                <c:pt idx="8698">
                  <c:v>39298</c:v>
                </c:pt>
                <c:pt idx="8699">
                  <c:v>39299</c:v>
                </c:pt>
                <c:pt idx="8700">
                  <c:v>39300</c:v>
                </c:pt>
                <c:pt idx="8701">
                  <c:v>39301</c:v>
                </c:pt>
                <c:pt idx="8702">
                  <c:v>39302</c:v>
                </c:pt>
                <c:pt idx="8703">
                  <c:v>39303</c:v>
                </c:pt>
                <c:pt idx="8704">
                  <c:v>39304</c:v>
                </c:pt>
                <c:pt idx="8705">
                  <c:v>39305</c:v>
                </c:pt>
                <c:pt idx="8706">
                  <c:v>39306</c:v>
                </c:pt>
                <c:pt idx="8707">
                  <c:v>39307</c:v>
                </c:pt>
                <c:pt idx="8708">
                  <c:v>39308</c:v>
                </c:pt>
                <c:pt idx="8709">
                  <c:v>39309</c:v>
                </c:pt>
                <c:pt idx="8710">
                  <c:v>39310</c:v>
                </c:pt>
                <c:pt idx="8711">
                  <c:v>39311</c:v>
                </c:pt>
                <c:pt idx="8712">
                  <c:v>39312</c:v>
                </c:pt>
                <c:pt idx="8713">
                  <c:v>39313</c:v>
                </c:pt>
                <c:pt idx="8714">
                  <c:v>39314</c:v>
                </c:pt>
                <c:pt idx="8715">
                  <c:v>39315</c:v>
                </c:pt>
                <c:pt idx="8716">
                  <c:v>39316</c:v>
                </c:pt>
                <c:pt idx="8717">
                  <c:v>39317</c:v>
                </c:pt>
                <c:pt idx="8718">
                  <c:v>39318</c:v>
                </c:pt>
                <c:pt idx="8719">
                  <c:v>39319</c:v>
                </c:pt>
                <c:pt idx="8720">
                  <c:v>39320</c:v>
                </c:pt>
                <c:pt idx="8721">
                  <c:v>39321</c:v>
                </c:pt>
                <c:pt idx="8722">
                  <c:v>39322</c:v>
                </c:pt>
                <c:pt idx="8723">
                  <c:v>39323</c:v>
                </c:pt>
                <c:pt idx="8724">
                  <c:v>39324</c:v>
                </c:pt>
                <c:pt idx="8725">
                  <c:v>39325</c:v>
                </c:pt>
                <c:pt idx="8726">
                  <c:v>39326</c:v>
                </c:pt>
                <c:pt idx="8727">
                  <c:v>39327</c:v>
                </c:pt>
                <c:pt idx="8728">
                  <c:v>39328</c:v>
                </c:pt>
                <c:pt idx="8729">
                  <c:v>39329</c:v>
                </c:pt>
                <c:pt idx="8730">
                  <c:v>39330</c:v>
                </c:pt>
                <c:pt idx="8731">
                  <c:v>39331</c:v>
                </c:pt>
                <c:pt idx="8732">
                  <c:v>39332</c:v>
                </c:pt>
                <c:pt idx="8733">
                  <c:v>39333</c:v>
                </c:pt>
                <c:pt idx="8734">
                  <c:v>39334</c:v>
                </c:pt>
                <c:pt idx="8735">
                  <c:v>39335</c:v>
                </c:pt>
                <c:pt idx="8736">
                  <c:v>39336</c:v>
                </c:pt>
                <c:pt idx="8737">
                  <c:v>39337</c:v>
                </c:pt>
                <c:pt idx="8738">
                  <c:v>39338</c:v>
                </c:pt>
                <c:pt idx="8739">
                  <c:v>39339</c:v>
                </c:pt>
                <c:pt idx="8740">
                  <c:v>39340</c:v>
                </c:pt>
                <c:pt idx="8741">
                  <c:v>39341</c:v>
                </c:pt>
                <c:pt idx="8742">
                  <c:v>39342</c:v>
                </c:pt>
                <c:pt idx="8743">
                  <c:v>39343</c:v>
                </c:pt>
                <c:pt idx="8744">
                  <c:v>39344</c:v>
                </c:pt>
                <c:pt idx="8745">
                  <c:v>39345</c:v>
                </c:pt>
                <c:pt idx="8746">
                  <c:v>39346</c:v>
                </c:pt>
                <c:pt idx="8747">
                  <c:v>39347</c:v>
                </c:pt>
                <c:pt idx="8748">
                  <c:v>39348</c:v>
                </c:pt>
                <c:pt idx="8749">
                  <c:v>39349</c:v>
                </c:pt>
                <c:pt idx="8750">
                  <c:v>39350</c:v>
                </c:pt>
                <c:pt idx="8751">
                  <c:v>39351</c:v>
                </c:pt>
                <c:pt idx="8752">
                  <c:v>39352</c:v>
                </c:pt>
                <c:pt idx="8753">
                  <c:v>39353</c:v>
                </c:pt>
                <c:pt idx="8754">
                  <c:v>39354</c:v>
                </c:pt>
                <c:pt idx="8755">
                  <c:v>39355</c:v>
                </c:pt>
                <c:pt idx="8756">
                  <c:v>39356</c:v>
                </c:pt>
                <c:pt idx="8757">
                  <c:v>39357</c:v>
                </c:pt>
                <c:pt idx="8758">
                  <c:v>39358</c:v>
                </c:pt>
                <c:pt idx="8759">
                  <c:v>39359</c:v>
                </c:pt>
                <c:pt idx="8760">
                  <c:v>39360</c:v>
                </c:pt>
                <c:pt idx="8761">
                  <c:v>39361</c:v>
                </c:pt>
                <c:pt idx="8762">
                  <c:v>39362</c:v>
                </c:pt>
                <c:pt idx="8763">
                  <c:v>39363</c:v>
                </c:pt>
                <c:pt idx="8764">
                  <c:v>39364</c:v>
                </c:pt>
                <c:pt idx="8765">
                  <c:v>39365</c:v>
                </c:pt>
                <c:pt idx="8766">
                  <c:v>39366</c:v>
                </c:pt>
                <c:pt idx="8767">
                  <c:v>39367</c:v>
                </c:pt>
                <c:pt idx="8768">
                  <c:v>39368</c:v>
                </c:pt>
                <c:pt idx="8769">
                  <c:v>39369</c:v>
                </c:pt>
                <c:pt idx="8770">
                  <c:v>39370</c:v>
                </c:pt>
                <c:pt idx="8771">
                  <c:v>39371</c:v>
                </c:pt>
                <c:pt idx="8772">
                  <c:v>39372</c:v>
                </c:pt>
                <c:pt idx="8773">
                  <c:v>39373</c:v>
                </c:pt>
                <c:pt idx="8774">
                  <c:v>39374</c:v>
                </c:pt>
                <c:pt idx="8775">
                  <c:v>39375</c:v>
                </c:pt>
                <c:pt idx="8776">
                  <c:v>39376</c:v>
                </c:pt>
                <c:pt idx="8777">
                  <c:v>39377</c:v>
                </c:pt>
                <c:pt idx="8778">
                  <c:v>39378</c:v>
                </c:pt>
                <c:pt idx="8779">
                  <c:v>39379</c:v>
                </c:pt>
                <c:pt idx="8780">
                  <c:v>39380</c:v>
                </c:pt>
                <c:pt idx="8781">
                  <c:v>39381</c:v>
                </c:pt>
                <c:pt idx="8782">
                  <c:v>39382</c:v>
                </c:pt>
                <c:pt idx="8783">
                  <c:v>39383</c:v>
                </c:pt>
                <c:pt idx="8784">
                  <c:v>39384</c:v>
                </c:pt>
                <c:pt idx="8785">
                  <c:v>39385</c:v>
                </c:pt>
                <c:pt idx="8786">
                  <c:v>39386</c:v>
                </c:pt>
                <c:pt idx="8787">
                  <c:v>39387</c:v>
                </c:pt>
                <c:pt idx="8788">
                  <c:v>39388</c:v>
                </c:pt>
                <c:pt idx="8789">
                  <c:v>39389</c:v>
                </c:pt>
                <c:pt idx="8790">
                  <c:v>39390</c:v>
                </c:pt>
                <c:pt idx="8791">
                  <c:v>39391</c:v>
                </c:pt>
                <c:pt idx="8792">
                  <c:v>39392</c:v>
                </c:pt>
                <c:pt idx="8793">
                  <c:v>39393</c:v>
                </c:pt>
                <c:pt idx="8794">
                  <c:v>39394</c:v>
                </c:pt>
                <c:pt idx="8795">
                  <c:v>39395</c:v>
                </c:pt>
                <c:pt idx="8796">
                  <c:v>39396</c:v>
                </c:pt>
                <c:pt idx="8797">
                  <c:v>39397</c:v>
                </c:pt>
                <c:pt idx="8798">
                  <c:v>39398</c:v>
                </c:pt>
                <c:pt idx="8799">
                  <c:v>39399</c:v>
                </c:pt>
                <c:pt idx="8800">
                  <c:v>39400</c:v>
                </c:pt>
                <c:pt idx="8801">
                  <c:v>39401</c:v>
                </c:pt>
                <c:pt idx="8802">
                  <c:v>39402</c:v>
                </c:pt>
                <c:pt idx="8803">
                  <c:v>39403</c:v>
                </c:pt>
                <c:pt idx="8804">
                  <c:v>39404</c:v>
                </c:pt>
                <c:pt idx="8805">
                  <c:v>39405</c:v>
                </c:pt>
                <c:pt idx="8806">
                  <c:v>39406</c:v>
                </c:pt>
                <c:pt idx="8807">
                  <c:v>39407</c:v>
                </c:pt>
                <c:pt idx="8808">
                  <c:v>39408</c:v>
                </c:pt>
                <c:pt idx="8809">
                  <c:v>39409</c:v>
                </c:pt>
                <c:pt idx="8810">
                  <c:v>39410</c:v>
                </c:pt>
                <c:pt idx="8811">
                  <c:v>39411</c:v>
                </c:pt>
                <c:pt idx="8812">
                  <c:v>39412</c:v>
                </c:pt>
                <c:pt idx="8813">
                  <c:v>39413</c:v>
                </c:pt>
                <c:pt idx="8814">
                  <c:v>39414</c:v>
                </c:pt>
                <c:pt idx="8815">
                  <c:v>39415</c:v>
                </c:pt>
                <c:pt idx="8816">
                  <c:v>39416</c:v>
                </c:pt>
                <c:pt idx="8817">
                  <c:v>39417</c:v>
                </c:pt>
                <c:pt idx="8818">
                  <c:v>39418</c:v>
                </c:pt>
                <c:pt idx="8819">
                  <c:v>39419</c:v>
                </c:pt>
                <c:pt idx="8820">
                  <c:v>39420</c:v>
                </c:pt>
                <c:pt idx="8821">
                  <c:v>39421</c:v>
                </c:pt>
                <c:pt idx="8822">
                  <c:v>39422</c:v>
                </c:pt>
                <c:pt idx="8823">
                  <c:v>39423</c:v>
                </c:pt>
                <c:pt idx="8824">
                  <c:v>39424</c:v>
                </c:pt>
                <c:pt idx="8825">
                  <c:v>39425</c:v>
                </c:pt>
                <c:pt idx="8826">
                  <c:v>39426</c:v>
                </c:pt>
                <c:pt idx="8827">
                  <c:v>39427</c:v>
                </c:pt>
                <c:pt idx="8828">
                  <c:v>39428</c:v>
                </c:pt>
                <c:pt idx="8829">
                  <c:v>39429</c:v>
                </c:pt>
                <c:pt idx="8830">
                  <c:v>39430</c:v>
                </c:pt>
                <c:pt idx="8831">
                  <c:v>39431</c:v>
                </c:pt>
                <c:pt idx="8832">
                  <c:v>39432</c:v>
                </c:pt>
                <c:pt idx="8833">
                  <c:v>39433</c:v>
                </c:pt>
                <c:pt idx="8834">
                  <c:v>39434</c:v>
                </c:pt>
                <c:pt idx="8835">
                  <c:v>39435</c:v>
                </c:pt>
                <c:pt idx="8836">
                  <c:v>39436</c:v>
                </c:pt>
                <c:pt idx="8837">
                  <c:v>39437</c:v>
                </c:pt>
                <c:pt idx="8838">
                  <c:v>39438</c:v>
                </c:pt>
                <c:pt idx="8839">
                  <c:v>39439</c:v>
                </c:pt>
                <c:pt idx="8840">
                  <c:v>39440</c:v>
                </c:pt>
                <c:pt idx="8841">
                  <c:v>39441</c:v>
                </c:pt>
                <c:pt idx="8842">
                  <c:v>39442</c:v>
                </c:pt>
                <c:pt idx="8843">
                  <c:v>39443</c:v>
                </c:pt>
                <c:pt idx="8844">
                  <c:v>39444</c:v>
                </c:pt>
                <c:pt idx="8845">
                  <c:v>39445</c:v>
                </c:pt>
                <c:pt idx="8846">
                  <c:v>39446</c:v>
                </c:pt>
                <c:pt idx="8847">
                  <c:v>39447</c:v>
                </c:pt>
                <c:pt idx="8848">
                  <c:v>39448</c:v>
                </c:pt>
                <c:pt idx="8849">
                  <c:v>39449</c:v>
                </c:pt>
                <c:pt idx="8850">
                  <c:v>39450</c:v>
                </c:pt>
                <c:pt idx="8851">
                  <c:v>39451</c:v>
                </c:pt>
                <c:pt idx="8852">
                  <c:v>39452</c:v>
                </c:pt>
                <c:pt idx="8853">
                  <c:v>39453</c:v>
                </c:pt>
                <c:pt idx="8854">
                  <c:v>39454</c:v>
                </c:pt>
                <c:pt idx="8855">
                  <c:v>39455</c:v>
                </c:pt>
                <c:pt idx="8856">
                  <c:v>39456</c:v>
                </c:pt>
                <c:pt idx="8857">
                  <c:v>39457</c:v>
                </c:pt>
                <c:pt idx="8858">
                  <c:v>39458</c:v>
                </c:pt>
                <c:pt idx="8859">
                  <c:v>39459</c:v>
                </c:pt>
                <c:pt idx="8860">
                  <c:v>39460</c:v>
                </c:pt>
                <c:pt idx="8861">
                  <c:v>39461</c:v>
                </c:pt>
                <c:pt idx="8862">
                  <c:v>39462</c:v>
                </c:pt>
                <c:pt idx="8863">
                  <c:v>39463</c:v>
                </c:pt>
                <c:pt idx="8864">
                  <c:v>39464</c:v>
                </c:pt>
                <c:pt idx="8865">
                  <c:v>39465</c:v>
                </c:pt>
                <c:pt idx="8866">
                  <c:v>39466</c:v>
                </c:pt>
                <c:pt idx="8867">
                  <c:v>39467</c:v>
                </c:pt>
                <c:pt idx="8868">
                  <c:v>39468</c:v>
                </c:pt>
                <c:pt idx="8869">
                  <c:v>39469</c:v>
                </c:pt>
                <c:pt idx="8870">
                  <c:v>39470</c:v>
                </c:pt>
                <c:pt idx="8871">
                  <c:v>39471</c:v>
                </c:pt>
                <c:pt idx="8872">
                  <c:v>39472</c:v>
                </c:pt>
                <c:pt idx="8873">
                  <c:v>39473</c:v>
                </c:pt>
                <c:pt idx="8874">
                  <c:v>39474</c:v>
                </c:pt>
                <c:pt idx="8875">
                  <c:v>39475</c:v>
                </c:pt>
                <c:pt idx="8876">
                  <c:v>39476</c:v>
                </c:pt>
                <c:pt idx="8877">
                  <c:v>39477</c:v>
                </c:pt>
                <c:pt idx="8878">
                  <c:v>39478</c:v>
                </c:pt>
                <c:pt idx="8879">
                  <c:v>39479</c:v>
                </c:pt>
                <c:pt idx="8880">
                  <c:v>39480</c:v>
                </c:pt>
                <c:pt idx="8881">
                  <c:v>39481</c:v>
                </c:pt>
                <c:pt idx="8882">
                  <c:v>39482</c:v>
                </c:pt>
                <c:pt idx="8883">
                  <c:v>39483</c:v>
                </c:pt>
                <c:pt idx="8884">
                  <c:v>39484</c:v>
                </c:pt>
                <c:pt idx="8885">
                  <c:v>39485</c:v>
                </c:pt>
                <c:pt idx="8886">
                  <c:v>39486</c:v>
                </c:pt>
                <c:pt idx="8887">
                  <c:v>39487</c:v>
                </c:pt>
                <c:pt idx="8888">
                  <c:v>39488</c:v>
                </c:pt>
                <c:pt idx="8889">
                  <c:v>39489</c:v>
                </c:pt>
                <c:pt idx="8890">
                  <c:v>39490</c:v>
                </c:pt>
                <c:pt idx="8891">
                  <c:v>39491</c:v>
                </c:pt>
                <c:pt idx="8892">
                  <c:v>39492</c:v>
                </c:pt>
                <c:pt idx="8893">
                  <c:v>39493</c:v>
                </c:pt>
                <c:pt idx="8894">
                  <c:v>39494</c:v>
                </c:pt>
                <c:pt idx="8895">
                  <c:v>39495</c:v>
                </c:pt>
                <c:pt idx="8896">
                  <c:v>39496</c:v>
                </c:pt>
                <c:pt idx="8897">
                  <c:v>39497</c:v>
                </c:pt>
                <c:pt idx="8898">
                  <c:v>39498</c:v>
                </c:pt>
                <c:pt idx="8899">
                  <c:v>39499</c:v>
                </c:pt>
                <c:pt idx="8900">
                  <c:v>39500</c:v>
                </c:pt>
                <c:pt idx="8901">
                  <c:v>39501</c:v>
                </c:pt>
                <c:pt idx="8902">
                  <c:v>39502</c:v>
                </c:pt>
                <c:pt idx="8903">
                  <c:v>39503</c:v>
                </c:pt>
                <c:pt idx="8904">
                  <c:v>39504</c:v>
                </c:pt>
                <c:pt idx="8905">
                  <c:v>39505</c:v>
                </c:pt>
                <c:pt idx="8906">
                  <c:v>39506</c:v>
                </c:pt>
                <c:pt idx="8907">
                  <c:v>39507</c:v>
                </c:pt>
                <c:pt idx="8908">
                  <c:v>39508</c:v>
                </c:pt>
                <c:pt idx="8909">
                  <c:v>39509</c:v>
                </c:pt>
                <c:pt idx="8910">
                  <c:v>39510</c:v>
                </c:pt>
                <c:pt idx="8911">
                  <c:v>39511</c:v>
                </c:pt>
                <c:pt idx="8912">
                  <c:v>39512</c:v>
                </c:pt>
                <c:pt idx="8913">
                  <c:v>39513</c:v>
                </c:pt>
                <c:pt idx="8914">
                  <c:v>39514</c:v>
                </c:pt>
                <c:pt idx="8915">
                  <c:v>39515</c:v>
                </c:pt>
                <c:pt idx="8916">
                  <c:v>39516</c:v>
                </c:pt>
                <c:pt idx="8917">
                  <c:v>39517</c:v>
                </c:pt>
                <c:pt idx="8918">
                  <c:v>39518</c:v>
                </c:pt>
                <c:pt idx="8919">
                  <c:v>39519</c:v>
                </c:pt>
                <c:pt idx="8920">
                  <c:v>39520</c:v>
                </c:pt>
                <c:pt idx="8921">
                  <c:v>39521</c:v>
                </c:pt>
                <c:pt idx="8922">
                  <c:v>39522</c:v>
                </c:pt>
                <c:pt idx="8923">
                  <c:v>39523</c:v>
                </c:pt>
                <c:pt idx="8924">
                  <c:v>39524</c:v>
                </c:pt>
                <c:pt idx="8925">
                  <c:v>39525</c:v>
                </c:pt>
                <c:pt idx="8926">
                  <c:v>39526</c:v>
                </c:pt>
                <c:pt idx="8927">
                  <c:v>39527</c:v>
                </c:pt>
                <c:pt idx="8928">
                  <c:v>39528</c:v>
                </c:pt>
                <c:pt idx="8929">
                  <c:v>39529</c:v>
                </c:pt>
                <c:pt idx="8930">
                  <c:v>39530</c:v>
                </c:pt>
                <c:pt idx="8931">
                  <c:v>39531</c:v>
                </c:pt>
                <c:pt idx="8932">
                  <c:v>39532</c:v>
                </c:pt>
                <c:pt idx="8933">
                  <c:v>39533</c:v>
                </c:pt>
                <c:pt idx="8934">
                  <c:v>39534</c:v>
                </c:pt>
                <c:pt idx="8935">
                  <c:v>39535</c:v>
                </c:pt>
                <c:pt idx="8936">
                  <c:v>39536</c:v>
                </c:pt>
                <c:pt idx="8937">
                  <c:v>39537</c:v>
                </c:pt>
                <c:pt idx="8938">
                  <c:v>39538</c:v>
                </c:pt>
                <c:pt idx="8939">
                  <c:v>39539</c:v>
                </c:pt>
                <c:pt idx="8940">
                  <c:v>39540</c:v>
                </c:pt>
                <c:pt idx="8941">
                  <c:v>39541</c:v>
                </c:pt>
                <c:pt idx="8942">
                  <c:v>39542</c:v>
                </c:pt>
                <c:pt idx="8943">
                  <c:v>39543</c:v>
                </c:pt>
                <c:pt idx="8944">
                  <c:v>39544</c:v>
                </c:pt>
                <c:pt idx="8945">
                  <c:v>39545</c:v>
                </c:pt>
                <c:pt idx="8946">
                  <c:v>39546</c:v>
                </c:pt>
                <c:pt idx="8947">
                  <c:v>39547</c:v>
                </c:pt>
                <c:pt idx="8948">
                  <c:v>39548</c:v>
                </c:pt>
                <c:pt idx="8949">
                  <c:v>39549</c:v>
                </c:pt>
                <c:pt idx="8950">
                  <c:v>39550</c:v>
                </c:pt>
                <c:pt idx="8951">
                  <c:v>39551</c:v>
                </c:pt>
                <c:pt idx="8952">
                  <c:v>39552</c:v>
                </c:pt>
                <c:pt idx="8953">
                  <c:v>39553</c:v>
                </c:pt>
                <c:pt idx="8954">
                  <c:v>39554</c:v>
                </c:pt>
                <c:pt idx="8955">
                  <c:v>39555</c:v>
                </c:pt>
                <c:pt idx="8956">
                  <c:v>39556</c:v>
                </c:pt>
                <c:pt idx="8957">
                  <c:v>39557</c:v>
                </c:pt>
                <c:pt idx="8958">
                  <c:v>39558</c:v>
                </c:pt>
                <c:pt idx="8959">
                  <c:v>39559</c:v>
                </c:pt>
                <c:pt idx="8960">
                  <c:v>39560</c:v>
                </c:pt>
                <c:pt idx="8961">
                  <c:v>39561</c:v>
                </c:pt>
                <c:pt idx="8962">
                  <c:v>39562</c:v>
                </c:pt>
                <c:pt idx="8963">
                  <c:v>39563</c:v>
                </c:pt>
                <c:pt idx="8964">
                  <c:v>39564</c:v>
                </c:pt>
                <c:pt idx="8965">
                  <c:v>39565</c:v>
                </c:pt>
                <c:pt idx="8966">
                  <c:v>39566</c:v>
                </c:pt>
                <c:pt idx="8967">
                  <c:v>39567</c:v>
                </c:pt>
                <c:pt idx="8968">
                  <c:v>39568</c:v>
                </c:pt>
                <c:pt idx="8969">
                  <c:v>39569</c:v>
                </c:pt>
                <c:pt idx="8970">
                  <c:v>39570</c:v>
                </c:pt>
                <c:pt idx="8971">
                  <c:v>39571</c:v>
                </c:pt>
                <c:pt idx="8972">
                  <c:v>39572</c:v>
                </c:pt>
                <c:pt idx="8973">
                  <c:v>39573</c:v>
                </c:pt>
                <c:pt idx="8974">
                  <c:v>39574</c:v>
                </c:pt>
                <c:pt idx="8975">
                  <c:v>39575</c:v>
                </c:pt>
                <c:pt idx="8976">
                  <c:v>39576</c:v>
                </c:pt>
                <c:pt idx="8977">
                  <c:v>39577</c:v>
                </c:pt>
                <c:pt idx="8978">
                  <c:v>39578</c:v>
                </c:pt>
                <c:pt idx="8979">
                  <c:v>39579</c:v>
                </c:pt>
                <c:pt idx="8980">
                  <c:v>39580</c:v>
                </c:pt>
                <c:pt idx="8981">
                  <c:v>39581</c:v>
                </c:pt>
                <c:pt idx="8982">
                  <c:v>39582</c:v>
                </c:pt>
                <c:pt idx="8983">
                  <c:v>39583</c:v>
                </c:pt>
                <c:pt idx="8984">
                  <c:v>39584</c:v>
                </c:pt>
                <c:pt idx="8985">
                  <c:v>39585</c:v>
                </c:pt>
                <c:pt idx="8986">
                  <c:v>39586</c:v>
                </c:pt>
                <c:pt idx="8987">
                  <c:v>39587</c:v>
                </c:pt>
                <c:pt idx="8988">
                  <c:v>39588</c:v>
                </c:pt>
                <c:pt idx="8989">
                  <c:v>39589</c:v>
                </c:pt>
                <c:pt idx="8990">
                  <c:v>39590</c:v>
                </c:pt>
                <c:pt idx="8991">
                  <c:v>39591</c:v>
                </c:pt>
                <c:pt idx="8992">
                  <c:v>39592</c:v>
                </c:pt>
                <c:pt idx="8993">
                  <c:v>39593</c:v>
                </c:pt>
                <c:pt idx="8994">
                  <c:v>39594</c:v>
                </c:pt>
                <c:pt idx="8995">
                  <c:v>39595</c:v>
                </c:pt>
                <c:pt idx="8996">
                  <c:v>39596</c:v>
                </c:pt>
                <c:pt idx="8997">
                  <c:v>39597</c:v>
                </c:pt>
                <c:pt idx="8998">
                  <c:v>39598</c:v>
                </c:pt>
                <c:pt idx="8999">
                  <c:v>39599</c:v>
                </c:pt>
                <c:pt idx="9000">
                  <c:v>39600</c:v>
                </c:pt>
                <c:pt idx="9001">
                  <c:v>39601</c:v>
                </c:pt>
                <c:pt idx="9002">
                  <c:v>39602</c:v>
                </c:pt>
                <c:pt idx="9003">
                  <c:v>39603</c:v>
                </c:pt>
                <c:pt idx="9004">
                  <c:v>39604</c:v>
                </c:pt>
                <c:pt idx="9005">
                  <c:v>39605</c:v>
                </c:pt>
                <c:pt idx="9006">
                  <c:v>39606</c:v>
                </c:pt>
                <c:pt idx="9007">
                  <c:v>39607</c:v>
                </c:pt>
                <c:pt idx="9008">
                  <c:v>39608</c:v>
                </c:pt>
                <c:pt idx="9009">
                  <c:v>39609</c:v>
                </c:pt>
                <c:pt idx="9010">
                  <c:v>39610</c:v>
                </c:pt>
                <c:pt idx="9011">
                  <c:v>39611</c:v>
                </c:pt>
                <c:pt idx="9012">
                  <c:v>39612</c:v>
                </c:pt>
                <c:pt idx="9013">
                  <c:v>39613</c:v>
                </c:pt>
                <c:pt idx="9014">
                  <c:v>39614</c:v>
                </c:pt>
                <c:pt idx="9015">
                  <c:v>39615</c:v>
                </c:pt>
                <c:pt idx="9016">
                  <c:v>39616</c:v>
                </c:pt>
                <c:pt idx="9017">
                  <c:v>39617</c:v>
                </c:pt>
                <c:pt idx="9018">
                  <c:v>39618</c:v>
                </c:pt>
                <c:pt idx="9019">
                  <c:v>39619</c:v>
                </c:pt>
                <c:pt idx="9020">
                  <c:v>39620</c:v>
                </c:pt>
                <c:pt idx="9021">
                  <c:v>39621</c:v>
                </c:pt>
                <c:pt idx="9022">
                  <c:v>39622</c:v>
                </c:pt>
                <c:pt idx="9023">
                  <c:v>39623</c:v>
                </c:pt>
                <c:pt idx="9024">
                  <c:v>39624</c:v>
                </c:pt>
                <c:pt idx="9025">
                  <c:v>39625</c:v>
                </c:pt>
                <c:pt idx="9026">
                  <c:v>39626</c:v>
                </c:pt>
                <c:pt idx="9027">
                  <c:v>39627</c:v>
                </c:pt>
                <c:pt idx="9028">
                  <c:v>39628</c:v>
                </c:pt>
                <c:pt idx="9029">
                  <c:v>39629</c:v>
                </c:pt>
                <c:pt idx="9030">
                  <c:v>39630</c:v>
                </c:pt>
                <c:pt idx="9031">
                  <c:v>39631</c:v>
                </c:pt>
                <c:pt idx="9032">
                  <c:v>39632</c:v>
                </c:pt>
                <c:pt idx="9033">
                  <c:v>39633</c:v>
                </c:pt>
                <c:pt idx="9034">
                  <c:v>39634</c:v>
                </c:pt>
                <c:pt idx="9035">
                  <c:v>39635</c:v>
                </c:pt>
                <c:pt idx="9036">
                  <c:v>39636</c:v>
                </c:pt>
                <c:pt idx="9037">
                  <c:v>39637</c:v>
                </c:pt>
                <c:pt idx="9038">
                  <c:v>39638</c:v>
                </c:pt>
                <c:pt idx="9039">
                  <c:v>39639</c:v>
                </c:pt>
                <c:pt idx="9040">
                  <c:v>39640</c:v>
                </c:pt>
                <c:pt idx="9041">
                  <c:v>39641</c:v>
                </c:pt>
                <c:pt idx="9042">
                  <c:v>39642</c:v>
                </c:pt>
                <c:pt idx="9043">
                  <c:v>39643</c:v>
                </c:pt>
                <c:pt idx="9044">
                  <c:v>39644</c:v>
                </c:pt>
                <c:pt idx="9045">
                  <c:v>39645</c:v>
                </c:pt>
                <c:pt idx="9046">
                  <c:v>39646</c:v>
                </c:pt>
                <c:pt idx="9047">
                  <c:v>39647</c:v>
                </c:pt>
                <c:pt idx="9048">
                  <c:v>39648</c:v>
                </c:pt>
                <c:pt idx="9049">
                  <c:v>39649</c:v>
                </c:pt>
                <c:pt idx="9050">
                  <c:v>39650</c:v>
                </c:pt>
                <c:pt idx="9051">
                  <c:v>39651</c:v>
                </c:pt>
                <c:pt idx="9052">
                  <c:v>39652</c:v>
                </c:pt>
                <c:pt idx="9053">
                  <c:v>39653</c:v>
                </c:pt>
                <c:pt idx="9054">
                  <c:v>39654</c:v>
                </c:pt>
                <c:pt idx="9055">
                  <c:v>39655</c:v>
                </c:pt>
                <c:pt idx="9056">
                  <c:v>39656</c:v>
                </c:pt>
                <c:pt idx="9057">
                  <c:v>39657</c:v>
                </c:pt>
                <c:pt idx="9058">
                  <c:v>39658</c:v>
                </c:pt>
                <c:pt idx="9059">
                  <c:v>39659</c:v>
                </c:pt>
                <c:pt idx="9060">
                  <c:v>39660</c:v>
                </c:pt>
                <c:pt idx="9061">
                  <c:v>39661</c:v>
                </c:pt>
                <c:pt idx="9062">
                  <c:v>39662</c:v>
                </c:pt>
                <c:pt idx="9063">
                  <c:v>39663</c:v>
                </c:pt>
                <c:pt idx="9064">
                  <c:v>39664</c:v>
                </c:pt>
                <c:pt idx="9065">
                  <c:v>39665</c:v>
                </c:pt>
                <c:pt idx="9066">
                  <c:v>39666</c:v>
                </c:pt>
                <c:pt idx="9067">
                  <c:v>39667</c:v>
                </c:pt>
                <c:pt idx="9068">
                  <c:v>39668</c:v>
                </c:pt>
                <c:pt idx="9069">
                  <c:v>39669</c:v>
                </c:pt>
                <c:pt idx="9070">
                  <c:v>39670</c:v>
                </c:pt>
                <c:pt idx="9071">
                  <c:v>39671</c:v>
                </c:pt>
                <c:pt idx="9072">
                  <c:v>39672</c:v>
                </c:pt>
                <c:pt idx="9073">
                  <c:v>39673</c:v>
                </c:pt>
                <c:pt idx="9074">
                  <c:v>39674</c:v>
                </c:pt>
                <c:pt idx="9075">
                  <c:v>39675</c:v>
                </c:pt>
                <c:pt idx="9076">
                  <c:v>39676</c:v>
                </c:pt>
                <c:pt idx="9077">
                  <c:v>39677</c:v>
                </c:pt>
                <c:pt idx="9078">
                  <c:v>39678</c:v>
                </c:pt>
                <c:pt idx="9079">
                  <c:v>39679</c:v>
                </c:pt>
                <c:pt idx="9080">
                  <c:v>39680</c:v>
                </c:pt>
                <c:pt idx="9081">
                  <c:v>39681</c:v>
                </c:pt>
                <c:pt idx="9082">
                  <c:v>39682</c:v>
                </c:pt>
                <c:pt idx="9083">
                  <c:v>39683</c:v>
                </c:pt>
                <c:pt idx="9084">
                  <c:v>39684</c:v>
                </c:pt>
                <c:pt idx="9085">
                  <c:v>39685</c:v>
                </c:pt>
                <c:pt idx="9086">
                  <c:v>39686</c:v>
                </c:pt>
                <c:pt idx="9087">
                  <c:v>39687</c:v>
                </c:pt>
                <c:pt idx="9088">
                  <c:v>39688</c:v>
                </c:pt>
                <c:pt idx="9089">
                  <c:v>39689</c:v>
                </c:pt>
                <c:pt idx="9090">
                  <c:v>39690</c:v>
                </c:pt>
                <c:pt idx="9091">
                  <c:v>39691</c:v>
                </c:pt>
                <c:pt idx="9092">
                  <c:v>39692</c:v>
                </c:pt>
                <c:pt idx="9093">
                  <c:v>39693</c:v>
                </c:pt>
                <c:pt idx="9094">
                  <c:v>39694</c:v>
                </c:pt>
                <c:pt idx="9095">
                  <c:v>39695</c:v>
                </c:pt>
                <c:pt idx="9096">
                  <c:v>39696</c:v>
                </c:pt>
                <c:pt idx="9097">
                  <c:v>39697</c:v>
                </c:pt>
                <c:pt idx="9098">
                  <c:v>39698</c:v>
                </c:pt>
                <c:pt idx="9099">
                  <c:v>39699</c:v>
                </c:pt>
                <c:pt idx="9100">
                  <c:v>39700</c:v>
                </c:pt>
                <c:pt idx="9101">
                  <c:v>39701</c:v>
                </c:pt>
                <c:pt idx="9102">
                  <c:v>39702</c:v>
                </c:pt>
                <c:pt idx="9103">
                  <c:v>39703</c:v>
                </c:pt>
                <c:pt idx="9104">
                  <c:v>39704</c:v>
                </c:pt>
                <c:pt idx="9105">
                  <c:v>39705</c:v>
                </c:pt>
                <c:pt idx="9106">
                  <c:v>39706</c:v>
                </c:pt>
                <c:pt idx="9107">
                  <c:v>39707</c:v>
                </c:pt>
                <c:pt idx="9108">
                  <c:v>39708</c:v>
                </c:pt>
                <c:pt idx="9109">
                  <c:v>39709</c:v>
                </c:pt>
                <c:pt idx="9110">
                  <c:v>39710</c:v>
                </c:pt>
                <c:pt idx="9111">
                  <c:v>39711</c:v>
                </c:pt>
                <c:pt idx="9112">
                  <c:v>39712</c:v>
                </c:pt>
                <c:pt idx="9113">
                  <c:v>39713</c:v>
                </c:pt>
                <c:pt idx="9114">
                  <c:v>39714</c:v>
                </c:pt>
                <c:pt idx="9115">
                  <c:v>39715</c:v>
                </c:pt>
                <c:pt idx="9116">
                  <c:v>39716</c:v>
                </c:pt>
                <c:pt idx="9117">
                  <c:v>39717</c:v>
                </c:pt>
                <c:pt idx="9118">
                  <c:v>39718</c:v>
                </c:pt>
                <c:pt idx="9119">
                  <c:v>39719</c:v>
                </c:pt>
                <c:pt idx="9120">
                  <c:v>39720</c:v>
                </c:pt>
                <c:pt idx="9121">
                  <c:v>39721</c:v>
                </c:pt>
                <c:pt idx="9122">
                  <c:v>39722</c:v>
                </c:pt>
                <c:pt idx="9123">
                  <c:v>39723</c:v>
                </c:pt>
                <c:pt idx="9124">
                  <c:v>39724</c:v>
                </c:pt>
                <c:pt idx="9125">
                  <c:v>39725</c:v>
                </c:pt>
                <c:pt idx="9126">
                  <c:v>39726</c:v>
                </c:pt>
                <c:pt idx="9127">
                  <c:v>39727</c:v>
                </c:pt>
                <c:pt idx="9128">
                  <c:v>39728</c:v>
                </c:pt>
                <c:pt idx="9129">
                  <c:v>39729</c:v>
                </c:pt>
                <c:pt idx="9130">
                  <c:v>39730</c:v>
                </c:pt>
                <c:pt idx="9131">
                  <c:v>39731</c:v>
                </c:pt>
                <c:pt idx="9132">
                  <c:v>39732</c:v>
                </c:pt>
                <c:pt idx="9133">
                  <c:v>39733</c:v>
                </c:pt>
                <c:pt idx="9134">
                  <c:v>39734</c:v>
                </c:pt>
                <c:pt idx="9135">
                  <c:v>39735</c:v>
                </c:pt>
                <c:pt idx="9136">
                  <c:v>39736</c:v>
                </c:pt>
                <c:pt idx="9137">
                  <c:v>39737</c:v>
                </c:pt>
                <c:pt idx="9138">
                  <c:v>39738</c:v>
                </c:pt>
                <c:pt idx="9139">
                  <c:v>39739</c:v>
                </c:pt>
                <c:pt idx="9140">
                  <c:v>39740</c:v>
                </c:pt>
                <c:pt idx="9141">
                  <c:v>39741</c:v>
                </c:pt>
                <c:pt idx="9142">
                  <c:v>39742</c:v>
                </c:pt>
                <c:pt idx="9143">
                  <c:v>39743</c:v>
                </c:pt>
                <c:pt idx="9144">
                  <c:v>39744</c:v>
                </c:pt>
                <c:pt idx="9145">
                  <c:v>39745</c:v>
                </c:pt>
                <c:pt idx="9146">
                  <c:v>39746</c:v>
                </c:pt>
                <c:pt idx="9147">
                  <c:v>39747</c:v>
                </c:pt>
                <c:pt idx="9148">
                  <c:v>39748</c:v>
                </c:pt>
                <c:pt idx="9149">
                  <c:v>39749</c:v>
                </c:pt>
                <c:pt idx="9150">
                  <c:v>39750</c:v>
                </c:pt>
                <c:pt idx="9151">
                  <c:v>39751</c:v>
                </c:pt>
                <c:pt idx="9152">
                  <c:v>39752</c:v>
                </c:pt>
                <c:pt idx="9153">
                  <c:v>39753</c:v>
                </c:pt>
                <c:pt idx="9154">
                  <c:v>39754</c:v>
                </c:pt>
                <c:pt idx="9155">
                  <c:v>39755</c:v>
                </c:pt>
                <c:pt idx="9156">
                  <c:v>39756</c:v>
                </c:pt>
                <c:pt idx="9157">
                  <c:v>39757</c:v>
                </c:pt>
                <c:pt idx="9158">
                  <c:v>39758</c:v>
                </c:pt>
                <c:pt idx="9159">
                  <c:v>39759</c:v>
                </c:pt>
                <c:pt idx="9160">
                  <c:v>39760</c:v>
                </c:pt>
                <c:pt idx="9161">
                  <c:v>39761</c:v>
                </c:pt>
                <c:pt idx="9162">
                  <c:v>39762</c:v>
                </c:pt>
                <c:pt idx="9163">
                  <c:v>39763</c:v>
                </c:pt>
                <c:pt idx="9164">
                  <c:v>39764</c:v>
                </c:pt>
                <c:pt idx="9165">
                  <c:v>39765</c:v>
                </c:pt>
                <c:pt idx="9166">
                  <c:v>39766</c:v>
                </c:pt>
                <c:pt idx="9167">
                  <c:v>39767</c:v>
                </c:pt>
                <c:pt idx="9168">
                  <c:v>39768</c:v>
                </c:pt>
                <c:pt idx="9169">
                  <c:v>39769</c:v>
                </c:pt>
                <c:pt idx="9170">
                  <c:v>39770</c:v>
                </c:pt>
                <c:pt idx="9171">
                  <c:v>39771</c:v>
                </c:pt>
                <c:pt idx="9172">
                  <c:v>39772</c:v>
                </c:pt>
                <c:pt idx="9173">
                  <c:v>39773</c:v>
                </c:pt>
                <c:pt idx="9174">
                  <c:v>39774</c:v>
                </c:pt>
                <c:pt idx="9175">
                  <c:v>39775</c:v>
                </c:pt>
                <c:pt idx="9176">
                  <c:v>39776</c:v>
                </c:pt>
                <c:pt idx="9177">
                  <c:v>39777</c:v>
                </c:pt>
                <c:pt idx="9178">
                  <c:v>39778</c:v>
                </c:pt>
                <c:pt idx="9179">
                  <c:v>39779</c:v>
                </c:pt>
                <c:pt idx="9180">
                  <c:v>39780</c:v>
                </c:pt>
                <c:pt idx="9181">
                  <c:v>39781</c:v>
                </c:pt>
                <c:pt idx="9182">
                  <c:v>39782</c:v>
                </c:pt>
                <c:pt idx="9183">
                  <c:v>39783</c:v>
                </c:pt>
                <c:pt idx="9184">
                  <c:v>39784</c:v>
                </c:pt>
                <c:pt idx="9185">
                  <c:v>39785</c:v>
                </c:pt>
                <c:pt idx="9186">
                  <c:v>39786</c:v>
                </c:pt>
                <c:pt idx="9187">
                  <c:v>39787</c:v>
                </c:pt>
                <c:pt idx="9188">
                  <c:v>39788</c:v>
                </c:pt>
                <c:pt idx="9189">
                  <c:v>39789</c:v>
                </c:pt>
                <c:pt idx="9190">
                  <c:v>39790</c:v>
                </c:pt>
                <c:pt idx="9191">
                  <c:v>39791</c:v>
                </c:pt>
                <c:pt idx="9192">
                  <c:v>39792</c:v>
                </c:pt>
                <c:pt idx="9193">
                  <c:v>39793</c:v>
                </c:pt>
                <c:pt idx="9194">
                  <c:v>39794</c:v>
                </c:pt>
                <c:pt idx="9195">
                  <c:v>39795</c:v>
                </c:pt>
                <c:pt idx="9196">
                  <c:v>39796</c:v>
                </c:pt>
                <c:pt idx="9197">
                  <c:v>39797</c:v>
                </c:pt>
                <c:pt idx="9198">
                  <c:v>39798</c:v>
                </c:pt>
                <c:pt idx="9199">
                  <c:v>39799</c:v>
                </c:pt>
                <c:pt idx="9200">
                  <c:v>39800</c:v>
                </c:pt>
                <c:pt idx="9201">
                  <c:v>39801</c:v>
                </c:pt>
                <c:pt idx="9202">
                  <c:v>39802</c:v>
                </c:pt>
                <c:pt idx="9203">
                  <c:v>39803</c:v>
                </c:pt>
                <c:pt idx="9204">
                  <c:v>39804</c:v>
                </c:pt>
                <c:pt idx="9205">
                  <c:v>39805</c:v>
                </c:pt>
                <c:pt idx="9206">
                  <c:v>39806</c:v>
                </c:pt>
                <c:pt idx="9207">
                  <c:v>39807</c:v>
                </c:pt>
                <c:pt idx="9208">
                  <c:v>39808</c:v>
                </c:pt>
                <c:pt idx="9209">
                  <c:v>39809</c:v>
                </c:pt>
                <c:pt idx="9210">
                  <c:v>39810</c:v>
                </c:pt>
                <c:pt idx="9211">
                  <c:v>39811</c:v>
                </c:pt>
                <c:pt idx="9212">
                  <c:v>39812</c:v>
                </c:pt>
                <c:pt idx="9213">
                  <c:v>39813</c:v>
                </c:pt>
                <c:pt idx="9214">
                  <c:v>39814</c:v>
                </c:pt>
                <c:pt idx="9215">
                  <c:v>39815</c:v>
                </c:pt>
                <c:pt idx="9216">
                  <c:v>39816</c:v>
                </c:pt>
                <c:pt idx="9217">
                  <c:v>39817</c:v>
                </c:pt>
                <c:pt idx="9218">
                  <c:v>39818</c:v>
                </c:pt>
                <c:pt idx="9219">
                  <c:v>39819</c:v>
                </c:pt>
                <c:pt idx="9220">
                  <c:v>39820</c:v>
                </c:pt>
                <c:pt idx="9221">
                  <c:v>39821</c:v>
                </c:pt>
                <c:pt idx="9222">
                  <c:v>39822</c:v>
                </c:pt>
                <c:pt idx="9223">
                  <c:v>39823</c:v>
                </c:pt>
                <c:pt idx="9224">
                  <c:v>39824</c:v>
                </c:pt>
                <c:pt idx="9225">
                  <c:v>39825</c:v>
                </c:pt>
                <c:pt idx="9226">
                  <c:v>39826</c:v>
                </c:pt>
                <c:pt idx="9227">
                  <c:v>39827</c:v>
                </c:pt>
                <c:pt idx="9228">
                  <c:v>39828</c:v>
                </c:pt>
                <c:pt idx="9229">
                  <c:v>39829</c:v>
                </c:pt>
                <c:pt idx="9230">
                  <c:v>39830</c:v>
                </c:pt>
                <c:pt idx="9231">
                  <c:v>39831</c:v>
                </c:pt>
                <c:pt idx="9232">
                  <c:v>39832</c:v>
                </c:pt>
                <c:pt idx="9233">
                  <c:v>39833</c:v>
                </c:pt>
                <c:pt idx="9234">
                  <c:v>39834</c:v>
                </c:pt>
                <c:pt idx="9235">
                  <c:v>39835</c:v>
                </c:pt>
                <c:pt idx="9236">
                  <c:v>39836</c:v>
                </c:pt>
                <c:pt idx="9237">
                  <c:v>39837</c:v>
                </c:pt>
                <c:pt idx="9238">
                  <c:v>39838</c:v>
                </c:pt>
                <c:pt idx="9239">
                  <c:v>39839</c:v>
                </c:pt>
                <c:pt idx="9240">
                  <c:v>39840</c:v>
                </c:pt>
                <c:pt idx="9241">
                  <c:v>39841</c:v>
                </c:pt>
                <c:pt idx="9242">
                  <c:v>39842</c:v>
                </c:pt>
                <c:pt idx="9243">
                  <c:v>39843</c:v>
                </c:pt>
                <c:pt idx="9244">
                  <c:v>39844</c:v>
                </c:pt>
                <c:pt idx="9245">
                  <c:v>39845</c:v>
                </c:pt>
                <c:pt idx="9246">
                  <c:v>39846</c:v>
                </c:pt>
                <c:pt idx="9247">
                  <c:v>39847</c:v>
                </c:pt>
                <c:pt idx="9248">
                  <c:v>39848</c:v>
                </c:pt>
                <c:pt idx="9249">
                  <c:v>39849</c:v>
                </c:pt>
                <c:pt idx="9250">
                  <c:v>39850</c:v>
                </c:pt>
                <c:pt idx="9251">
                  <c:v>39851</c:v>
                </c:pt>
                <c:pt idx="9252">
                  <c:v>39852</c:v>
                </c:pt>
                <c:pt idx="9253">
                  <c:v>39853</c:v>
                </c:pt>
                <c:pt idx="9254">
                  <c:v>39854</c:v>
                </c:pt>
                <c:pt idx="9255">
                  <c:v>39855</c:v>
                </c:pt>
                <c:pt idx="9256">
                  <c:v>39856</c:v>
                </c:pt>
                <c:pt idx="9257">
                  <c:v>39857</c:v>
                </c:pt>
                <c:pt idx="9258">
                  <c:v>39858</c:v>
                </c:pt>
                <c:pt idx="9259">
                  <c:v>39859</c:v>
                </c:pt>
                <c:pt idx="9260">
                  <c:v>39860</c:v>
                </c:pt>
                <c:pt idx="9261">
                  <c:v>39861</c:v>
                </c:pt>
                <c:pt idx="9262">
                  <c:v>39862</c:v>
                </c:pt>
                <c:pt idx="9263">
                  <c:v>39863</c:v>
                </c:pt>
                <c:pt idx="9264">
                  <c:v>39864</c:v>
                </c:pt>
                <c:pt idx="9265">
                  <c:v>39865</c:v>
                </c:pt>
                <c:pt idx="9266">
                  <c:v>39866</c:v>
                </c:pt>
                <c:pt idx="9267">
                  <c:v>39867</c:v>
                </c:pt>
                <c:pt idx="9268">
                  <c:v>39868</c:v>
                </c:pt>
                <c:pt idx="9269">
                  <c:v>39869</c:v>
                </c:pt>
                <c:pt idx="9270">
                  <c:v>39870</c:v>
                </c:pt>
                <c:pt idx="9271">
                  <c:v>39871</c:v>
                </c:pt>
                <c:pt idx="9272">
                  <c:v>39872</c:v>
                </c:pt>
                <c:pt idx="9273">
                  <c:v>39873</c:v>
                </c:pt>
                <c:pt idx="9274">
                  <c:v>39874</c:v>
                </c:pt>
                <c:pt idx="9275">
                  <c:v>39875</c:v>
                </c:pt>
                <c:pt idx="9276">
                  <c:v>39876</c:v>
                </c:pt>
                <c:pt idx="9277">
                  <c:v>39877</c:v>
                </c:pt>
                <c:pt idx="9278">
                  <c:v>39878</c:v>
                </c:pt>
                <c:pt idx="9279">
                  <c:v>39879</c:v>
                </c:pt>
                <c:pt idx="9280">
                  <c:v>39880</c:v>
                </c:pt>
                <c:pt idx="9281">
                  <c:v>39881</c:v>
                </c:pt>
                <c:pt idx="9282">
                  <c:v>39882</c:v>
                </c:pt>
                <c:pt idx="9283">
                  <c:v>39883</c:v>
                </c:pt>
                <c:pt idx="9284">
                  <c:v>39884</c:v>
                </c:pt>
                <c:pt idx="9285">
                  <c:v>39885</c:v>
                </c:pt>
                <c:pt idx="9286">
                  <c:v>39886</c:v>
                </c:pt>
                <c:pt idx="9287">
                  <c:v>39887</c:v>
                </c:pt>
                <c:pt idx="9288">
                  <c:v>39888</c:v>
                </c:pt>
                <c:pt idx="9289">
                  <c:v>39889</c:v>
                </c:pt>
                <c:pt idx="9290">
                  <c:v>39890</c:v>
                </c:pt>
                <c:pt idx="9291">
                  <c:v>39891</c:v>
                </c:pt>
                <c:pt idx="9292">
                  <c:v>39892</c:v>
                </c:pt>
                <c:pt idx="9293">
                  <c:v>39893</c:v>
                </c:pt>
                <c:pt idx="9294">
                  <c:v>39894</c:v>
                </c:pt>
                <c:pt idx="9295">
                  <c:v>39895</c:v>
                </c:pt>
                <c:pt idx="9296">
                  <c:v>39896</c:v>
                </c:pt>
                <c:pt idx="9297">
                  <c:v>39897</c:v>
                </c:pt>
                <c:pt idx="9298">
                  <c:v>39898</c:v>
                </c:pt>
                <c:pt idx="9299">
                  <c:v>39899</c:v>
                </c:pt>
                <c:pt idx="9300">
                  <c:v>39900</c:v>
                </c:pt>
                <c:pt idx="9301">
                  <c:v>39901</c:v>
                </c:pt>
                <c:pt idx="9302">
                  <c:v>39902</c:v>
                </c:pt>
                <c:pt idx="9303">
                  <c:v>39903</c:v>
                </c:pt>
                <c:pt idx="9304">
                  <c:v>39904</c:v>
                </c:pt>
                <c:pt idx="9305">
                  <c:v>39905</c:v>
                </c:pt>
                <c:pt idx="9306">
                  <c:v>39906</c:v>
                </c:pt>
                <c:pt idx="9307">
                  <c:v>39907</c:v>
                </c:pt>
                <c:pt idx="9308">
                  <c:v>39908</c:v>
                </c:pt>
                <c:pt idx="9309">
                  <c:v>39909</c:v>
                </c:pt>
                <c:pt idx="9310">
                  <c:v>39910</c:v>
                </c:pt>
                <c:pt idx="9311">
                  <c:v>39911</c:v>
                </c:pt>
                <c:pt idx="9312">
                  <c:v>39912</c:v>
                </c:pt>
                <c:pt idx="9313">
                  <c:v>39913</c:v>
                </c:pt>
                <c:pt idx="9314">
                  <c:v>39914</c:v>
                </c:pt>
                <c:pt idx="9315">
                  <c:v>39915</c:v>
                </c:pt>
                <c:pt idx="9316">
                  <c:v>39916</c:v>
                </c:pt>
                <c:pt idx="9317">
                  <c:v>39917</c:v>
                </c:pt>
                <c:pt idx="9318">
                  <c:v>39918</c:v>
                </c:pt>
                <c:pt idx="9319">
                  <c:v>39919</c:v>
                </c:pt>
                <c:pt idx="9320">
                  <c:v>39920</c:v>
                </c:pt>
                <c:pt idx="9321">
                  <c:v>39921</c:v>
                </c:pt>
                <c:pt idx="9322">
                  <c:v>39922</c:v>
                </c:pt>
                <c:pt idx="9323">
                  <c:v>39923</c:v>
                </c:pt>
                <c:pt idx="9324">
                  <c:v>39924</c:v>
                </c:pt>
                <c:pt idx="9325">
                  <c:v>39925</c:v>
                </c:pt>
                <c:pt idx="9326">
                  <c:v>39926</c:v>
                </c:pt>
                <c:pt idx="9327">
                  <c:v>39927</c:v>
                </c:pt>
                <c:pt idx="9328">
                  <c:v>39928</c:v>
                </c:pt>
                <c:pt idx="9329">
                  <c:v>39929</c:v>
                </c:pt>
                <c:pt idx="9330">
                  <c:v>39930</c:v>
                </c:pt>
                <c:pt idx="9331">
                  <c:v>39931</c:v>
                </c:pt>
                <c:pt idx="9332">
                  <c:v>39932</c:v>
                </c:pt>
                <c:pt idx="9333">
                  <c:v>39933</c:v>
                </c:pt>
                <c:pt idx="9334">
                  <c:v>39934</c:v>
                </c:pt>
                <c:pt idx="9335">
                  <c:v>39935</c:v>
                </c:pt>
                <c:pt idx="9336">
                  <c:v>39936</c:v>
                </c:pt>
                <c:pt idx="9337">
                  <c:v>39937</c:v>
                </c:pt>
                <c:pt idx="9338">
                  <c:v>39938</c:v>
                </c:pt>
                <c:pt idx="9339">
                  <c:v>39939</c:v>
                </c:pt>
                <c:pt idx="9340">
                  <c:v>39940</c:v>
                </c:pt>
                <c:pt idx="9341">
                  <c:v>39941</c:v>
                </c:pt>
                <c:pt idx="9342">
                  <c:v>39942</c:v>
                </c:pt>
                <c:pt idx="9343">
                  <c:v>39943</c:v>
                </c:pt>
                <c:pt idx="9344">
                  <c:v>39944</c:v>
                </c:pt>
                <c:pt idx="9345">
                  <c:v>39945</c:v>
                </c:pt>
                <c:pt idx="9346">
                  <c:v>39946</c:v>
                </c:pt>
                <c:pt idx="9347">
                  <c:v>39947</c:v>
                </c:pt>
                <c:pt idx="9348">
                  <c:v>39948</c:v>
                </c:pt>
                <c:pt idx="9349">
                  <c:v>39949</c:v>
                </c:pt>
                <c:pt idx="9350">
                  <c:v>39950</c:v>
                </c:pt>
                <c:pt idx="9351">
                  <c:v>39951</c:v>
                </c:pt>
                <c:pt idx="9352">
                  <c:v>39952</c:v>
                </c:pt>
                <c:pt idx="9353">
                  <c:v>39953</c:v>
                </c:pt>
                <c:pt idx="9354">
                  <c:v>39954</c:v>
                </c:pt>
                <c:pt idx="9355">
                  <c:v>39955</c:v>
                </c:pt>
                <c:pt idx="9356">
                  <c:v>39956</c:v>
                </c:pt>
                <c:pt idx="9357">
                  <c:v>39957</c:v>
                </c:pt>
                <c:pt idx="9358">
                  <c:v>39958</c:v>
                </c:pt>
                <c:pt idx="9359">
                  <c:v>39959</c:v>
                </c:pt>
                <c:pt idx="9360">
                  <c:v>39960</c:v>
                </c:pt>
                <c:pt idx="9361">
                  <c:v>39961</c:v>
                </c:pt>
                <c:pt idx="9362">
                  <c:v>39962</c:v>
                </c:pt>
                <c:pt idx="9363">
                  <c:v>39963</c:v>
                </c:pt>
                <c:pt idx="9364">
                  <c:v>39964</c:v>
                </c:pt>
                <c:pt idx="9365">
                  <c:v>39965</c:v>
                </c:pt>
                <c:pt idx="9366">
                  <c:v>39966</c:v>
                </c:pt>
                <c:pt idx="9367">
                  <c:v>39967</c:v>
                </c:pt>
                <c:pt idx="9368">
                  <c:v>39968</c:v>
                </c:pt>
                <c:pt idx="9369">
                  <c:v>39969</c:v>
                </c:pt>
                <c:pt idx="9370">
                  <c:v>39970</c:v>
                </c:pt>
                <c:pt idx="9371">
                  <c:v>39971</c:v>
                </c:pt>
                <c:pt idx="9372">
                  <c:v>39972</c:v>
                </c:pt>
                <c:pt idx="9373">
                  <c:v>39973</c:v>
                </c:pt>
                <c:pt idx="9374">
                  <c:v>39974</c:v>
                </c:pt>
                <c:pt idx="9375">
                  <c:v>39975</c:v>
                </c:pt>
                <c:pt idx="9376">
                  <c:v>39976</c:v>
                </c:pt>
                <c:pt idx="9377">
                  <c:v>39977</c:v>
                </c:pt>
                <c:pt idx="9378">
                  <c:v>39978</c:v>
                </c:pt>
                <c:pt idx="9379">
                  <c:v>39979</c:v>
                </c:pt>
                <c:pt idx="9380">
                  <c:v>39980</c:v>
                </c:pt>
                <c:pt idx="9381">
                  <c:v>39981</c:v>
                </c:pt>
                <c:pt idx="9382">
                  <c:v>39982</c:v>
                </c:pt>
                <c:pt idx="9383">
                  <c:v>39983</c:v>
                </c:pt>
                <c:pt idx="9384">
                  <c:v>39984</c:v>
                </c:pt>
                <c:pt idx="9385">
                  <c:v>39985</c:v>
                </c:pt>
                <c:pt idx="9386">
                  <c:v>39986</c:v>
                </c:pt>
                <c:pt idx="9387">
                  <c:v>39987</c:v>
                </c:pt>
                <c:pt idx="9388">
                  <c:v>39988</c:v>
                </c:pt>
                <c:pt idx="9389">
                  <c:v>39989</c:v>
                </c:pt>
                <c:pt idx="9390">
                  <c:v>39990</c:v>
                </c:pt>
                <c:pt idx="9391">
                  <c:v>39991</c:v>
                </c:pt>
                <c:pt idx="9392">
                  <c:v>39992</c:v>
                </c:pt>
                <c:pt idx="9393">
                  <c:v>39993</c:v>
                </c:pt>
                <c:pt idx="9394">
                  <c:v>39994</c:v>
                </c:pt>
                <c:pt idx="9395">
                  <c:v>39995</c:v>
                </c:pt>
                <c:pt idx="9396">
                  <c:v>39996</c:v>
                </c:pt>
                <c:pt idx="9397">
                  <c:v>39997</c:v>
                </c:pt>
                <c:pt idx="9398">
                  <c:v>39998</c:v>
                </c:pt>
                <c:pt idx="9399">
                  <c:v>39999</c:v>
                </c:pt>
                <c:pt idx="9400">
                  <c:v>40000</c:v>
                </c:pt>
                <c:pt idx="9401">
                  <c:v>40001</c:v>
                </c:pt>
                <c:pt idx="9402">
                  <c:v>40002</c:v>
                </c:pt>
                <c:pt idx="9403">
                  <c:v>40003</c:v>
                </c:pt>
                <c:pt idx="9404">
                  <c:v>40004</c:v>
                </c:pt>
                <c:pt idx="9405">
                  <c:v>40005</c:v>
                </c:pt>
                <c:pt idx="9406">
                  <c:v>40006</c:v>
                </c:pt>
                <c:pt idx="9407">
                  <c:v>40007</c:v>
                </c:pt>
                <c:pt idx="9408">
                  <c:v>40008</c:v>
                </c:pt>
                <c:pt idx="9409">
                  <c:v>40009</c:v>
                </c:pt>
                <c:pt idx="9410">
                  <c:v>40010</c:v>
                </c:pt>
                <c:pt idx="9411">
                  <c:v>40011</c:v>
                </c:pt>
                <c:pt idx="9412">
                  <c:v>40012</c:v>
                </c:pt>
                <c:pt idx="9413">
                  <c:v>40013</c:v>
                </c:pt>
                <c:pt idx="9414">
                  <c:v>40014</c:v>
                </c:pt>
                <c:pt idx="9415">
                  <c:v>40015</c:v>
                </c:pt>
                <c:pt idx="9416">
                  <c:v>40016</c:v>
                </c:pt>
                <c:pt idx="9417">
                  <c:v>40017</c:v>
                </c:pt>
                <c:pt idx="9418">
                  <c:v>40018</c:v>
                </c:pt>
                <c:pt idx="9419">
                  <c:v>40019</c:v>
                </c:pt>
                <c:pt idx="9420">
                  <c:v>40020</c:v>
                </c:pt>
                <c:pt idx="9421">
                  <c:v>40021</c:v>
                </c:pt>
                <c:pt idx="9422">
                  <c:v>40022</c:v>
                </c:pt>
                <c:pt idx="9423">
                  <c:v>40023</c:v>
                </c:pt>
                <c:pt idx="9424">
                  <c:v>40024</c:v>
                </c:pt>
                <c:pt idx="9425">
                  <c:v>40025</c:v>
                </c:pt>
                <c:pt idx="9426">
                  <c:v>40026</c:v>
                </c:pt>
                <c:pt idx="9427">
                  <c:v>40027</c:v>
                </c:pt>
                <c:pt idx="9428">
                  <c:v>40028</c:v>
                </c:pt>
                <c:pt idx="9429">
                  <c:v>40029</c:v>
                </c:pt>
                <c:pt idx="9430">
                  <c:v>40030</c:v>
                </c:pt>
                <c:pt idx="9431">
                  <c:v>40031</c:v>
                </c:pt>
                <c:pt idx="9432">
                  <c:v>40032</c:v>
                </c:pt>
                <c:pt idx="9433">
                  <c:v>40033</c:v>
                </c:pt>
                <c:pt idx="9434">
                  <c:v>40034</c:v>
                </c:pt>
                <c:pt idx="9435">
                  <c:v>40035</c:v>
                </c:pt>
                <c:pt idx="9436">
                  <c:v>40036</c:v>
                </c:pt>
                <c:pt idx="9437">
                  <c:v>40037</c:v>
                </c:pt>
                <c:pt idx="9438">
                  <c:v>40038</c:v>
                </c:pt>
                <c:pt idx="9439">
                  <c:v>40039</c:v>
                </c:pt>
                <c:pt idx="9440">
                  <c:v>40040</c:v>
                </c:pt>
                <c:pt idx="9441">
                  <c:v>40041</c:v>
                </c:pt>
                <c:pt idx="9442">
                  <c:v>40042</c:v>
                </c:pt>
                <c:pt idx="9443">
                  <c:v>40043</c:v>
                </c:pt>
                <c:pt idx="9444">
                  <c:v>40044</c:v>
                </c:pt>
                <c:pt idx="9445">
                  <c:v>40045</c:v>
                </c:pt>
                <c:pt idx="9446">
                  <c:v>40046</c:v>
                </c:pt>
                <c:pt idx="9447">
                  <c:v>40047</c:v>
                </c:pt>
                <c:pt idx="9448">
                  <c:v>40048</c:v>
                </c:pt>
                <c:pt idx="9449">
                  <c:v>40049</c:v>
                </c:pt>
                <c:pt idx="9450">
                  <c:v>40050</c:v>
                </c:pt>
                <c:pt idx="9451">
                  <c:v>40051</c:v>
                </c:pt>
                <c:pt idx="9452">
                  <c:v>40052</c:v>
                </c:pt>
                <c:pt idx="9453">
                  <c:v>40053</c:v>
                </c:pt>
                <c:pt idx="9454">
                  <c:v>40054</c:v>
                </c:pt>
                <c:pt idx="9455">
                  <c:v>40055</c:v>
                </c:pt>
                <c:pt idx="9456">
                  <c:v>40056</c:v>
                </c:pt>
                <c:pt idx="9457">
                  <c:v>40057</c:v>
                </c:pt>
                <c:pt idx="9458">
                  <c:v>40058</c:v>
                </c:pt>
                <c:pt idx="9459">
                  <c:v>40059</c:v>
                </c:pt>
                <c:pt idx="9460">
                  <c:v>40060</c:v>
                </c:pt>
                <c:pt idx="9461">
                  <c:v>40061</c:v>
                </c:pt>
                <c:pt idx="9462">
                  <c:v>40062</c:v>
                </c:pt>
                <c:pt idx="9463">
                  <c:v>40063</c:v>
                </c:pt>
                <c:pt idx="9464">
                  <c:v>40064</c:v>
                </c:pt>
                <c:pt idx="9465">
                  <c:v>40065</c:v>
                </c:pt>
                <c:pt idx="9466">
                  <c:v>40066</c:v>
                </c:pt>
                <c:pt idx="9467">
                  <c:v>40067</c:v>
                </c:pt>
                <c:pt idx="9468">
                  <c:v>40068</c:v>
                </c:pt>
                <c:pt idx="9469">
                  <c:v>40069</c:v>
                </c:pt>
                <c:pt idx="9470">
                  <c:v>40070</c:v>
                </c:pt>
                <c:pt idx="9471">
                  <c:v>40071</c:v>
                </c:pt>
                <c:pt idx="9472">
                  <c:v>40072</c:v>
                </c:pt>
                <c:pt idx="9473">
                  <c:v>40073</c:v>
                </c:pt>
                <c:pt idx="9474">
                  <c:v>40074</c:v>
                </c:pt>
                <c:pt idx="9475">
                  <c:v>40075</c:v>
                </c:pt>
                <c:pt idx="9476">
                  <c:v>40076</c:v>
                </c:pt>
                <c:pt idx="9477">
                  <c:v>40077</c:v>
                </c:pt>
                <c:pt idx="9478">
                  <c:v>40078</c:v>
                </c:pt>
                <c:pt idx="9479">
                  <c:v>40079</c:v>
                </c:pt>
                <c:pt idx="9480">
                  <c:v>40080</c:v>
                </c:pt>
                <c:pt idx="9481">
                  <c:v>40081</c:v>
                </c:pt>
                <c:pt idx="9482">
                  <c:v>40082</c:v>
                </c:pt>
                <c:pt idx="9483">
                  <c:v>40083</c:v>
                </c:pt>
                <c:pt idx="9484">
                  <c:v>40084</c:v>
                </c:pt>
                <c:pt idx="9485">
                  <c:v>40085</c:v>
                </c:pt>
                <c:pt idx="9486">
                  <c:v>40086</c:v>
                </c:pt>
                <c:pt idx="9487">
                  <c:v>40087</c:v>
                </c:pt>
                <c:pt idx="9488">
                  <c:v>40088</c:v>
                </c:pt>
                <c:pt idx="9489">
                  <c:v>40089</c:v>
                </c:pt>
                <c:pt idx="9490">
                  <c:v>40090</c:v>
                </c:pt>
                <c:pt idx="9491">
                  <c:v>40091</c:v>
                </c:pt>
                <c:pt idx="9492">
                  <c:v>40092</c:v>
                </c:pt>
                <c:pt idx="9493">
                  <c:v>40093</c:v>
                </c:pt>
                <c:pt idx="9494">
                  <c:v>40094</c:v>
                </c:pt>
                <c:pt idx="9495">
                  <c:v>40095</c:v>
                </c:pt>
                <c:pt idx="9496">
                  <c:v>40096</c:v>
                </c:pt>
                <c:pt idx="9497">
                  <c:v>40097</c:v>
                </c:pt>
                <c:pt idx="9498">
                  <c:v>40098</c:v>
                </c:pt>
                <c:pt idx="9499">
                  <c:v>40099</c:v>
                </c:pt>
                <c:pt idx="9500">
                  <c:v>40100</c:v>
                </c:pt>
                <c:pt idx="9501">
                  <c:v>40101</c:v>
                </c:pt>
                <c:pt idx="9502">
                  <c:v>40102</c:v>
                </c:pt>
                <c:pt idx="9503">
                  <c:v>40103</c:v>
                </c:pt>
                <c:pt idx="9504">
                  <c:v>40104</c:v>
                </c:pt>
                <c:pt idx="9505">
                  <c:v>40105</c:v>
                </c:pt>
                <c:pt idx="9506">
                  <c:v>40106</c:v>
                </c:pt>
                <c:pt idx="9507">
                  <c:v>40107</c:v>
                </c:pt>
                <c:pt idx="9508">
                  <c:v>40108</c:v>
                </c:pt>
                <c:pt idx="9509">
                  <c:v>40109</c:v>
                </c:pt>
                <c:pt idx="9510">
                  <c:v>40110</c:v>
                </c:pt>
                <c:pt idx="9511">
                  <c:v>40111</c:v>
                </c:pt>
                <c:pt idx="9512">
                  <c:v>40112</c:v>
                </c:pt>
                <c:pt idx="9513">
                  <c:v>40113</c:v>
                </c:pt>
                <c:pt idx="9514">
                  <c:v>40114</c:v>
                </c:pt>
                <c:pt idx="9515">
                  <c:v>40115</c:v>
                </c:pt>
                <c:pt idx="9516">
                  <c:v>40116</c:v>
                </c:pt>
                <c:pt idx="9517">
                  <c:v>40117</c:v>
                </c:pt>
                <c:pt idx="9518">
                  <c:v>40118</c:v>
                </c:pt>
                <c:pt idx="9519">
                  <c:v>40119</c:v>
                </c:pt>
                <c:pt idx="9520">
                  <c:v>40120</c:v>
                </c:pt>
                <c:pt idx="9521">
                  <c:v>40121</c:v>
                </c:pt>
                <c:pt idx="9522">
                  <c:v>40122</c:v>
                </c:pt>
                <c:pt idx="9523">
                  <c:v>40123</c:v>
                </c:pt>
                <c:pt idx="9524">
                  <c:v>40124</c:v>
                </c:pt>
                <c:pt idx="9525">
                  <c:v>40125</c:v>
                </c:pt>
                <c:pt idx="9526">
                  <c:v>40126</c:v>
                </c:pt>
                <c:pt idx="9527">
                  <c:v>40127</c:v>
                </c:pt>
                <c:pt idx="9528">
                  <c:v>40128</c:v>
                </c:pt>
                <c:pt idx="9529">
                  <c:v>40129</c:v>
                </c:pt>
                <c:pt idx="9530">
                  <c:v>40130</c:v>
                </c:pt>
                <c:pt idx="9531">
                  <c:v>40131</c:v>
                </c:pt>
                <c:pt idx="9532">
                  <c:v>40132</c:v>
                </c:pt>
                <c:pt idx="9533">
                  <c:v>40133</c:v>
                </c:pt>
                <c:pt idx="9534">
                  <c:v>40134</c:v>
                </c:pt>
                <c:pt idx="9535">
                  <c:v>40135</c:v>
                </c:pt>
                <c:pt idx="9536">
                  <c:v>40136</c:v>
                </c:pt>
                <c:pt idx="9537">
                  <c:v>40137</c:v>
                </c:pt>
                <c:pt idx="9538">
                  <c:v>40138</c:v>
                </c:pt>
                <c:pt idx="9539">
                  <c:v>40139</c:v>
                </c:pt>
                <c:pt idx="9540">
                  <c:v>40140</c:v>
                </c:pt>
                <c:pt idx="9541">
                  <c:v>40141</c:v>
                </c:pt>
                <c:pt idx="9542">
                  <c:v>40142</c:v>
                </c:pt>
                <c:pt idx="9543">
                  <c:v>40143</c:v>
                </c:pt>
                <c:pt idx="9544">
                  <c:v>40144</c:v>
                </c:pt>
                <c:pt idx="9545">
                  <c:v>40145</c:v>
                </c:pt>
                <c:pt idx="9546">
                  <c:v>40146</c:v>
                </c:pt>
                <c:pt idx="9547">
                  <c:v>40147</c:v>
                </c:pt>
                <c:pt idx="9548">
                  <c:v>40148</c:v>
                </c:pt>
                <c:pt idx="9549">
                  <c:v>40149</c:v>
                </c:pt>
                <c:pt idx="9550">
                  <c:v>40150</c:v>
                </c:pt>
                <c:pt idx="9551">
                  <c:v>40151</c:v>
                </c:pt>
                <c:pt idx="9552">
                  <c:v>40152</c:v>
                </c:pt>
                <c:pt idx="9553">
                  <c:v>40153</c:v>
                </c:pt>
                <c:pt idx="9554">
                  <c:v>40154</c:v>
                </c:pt>
                <c:pt idx="9555">
                  <c:v>40155</c:v>
                </c:pt>
                <c:pt idx="9556">
                  <c:v>40156</c:v>
                </c:pt>
                <c:pt idx="9557">
                  <c:v>40157</c:v>
                </c:pt>
                <c:pt idx="9558">
                  <c:v>40158</c:v>
                </c:pt>
                <c:pt idx="9559">
                  <c:v>40159</c:v>
                </c:pt>
                <c:pt idx="9560">
                  <c:v>40160</c:v>
                </c:pt>
                <c:pt idx="9561">
                  <c:v>40161</c:v>
                </c:pt>
                <c:pt idx="9562">
                  <c:v>40162</c:v>
                </c:pt>
                <c:pt idx="9563">
                  <c:v>40163</c:v>
                </c:pt>
                <c:pt idx="9564">
                  <c:v>40164</c:v>
                </c:pt>
                <c:pt idx="9565">
                  <c:v>40165</c:v>
                </c:pt>
                <c:pt idx="9566">
                  <c:v>40166</c:v>
                </c:pt>
                <c:pt idx="9567">
                  <c:v>40167</c:v>
                </c:pt>
                <c:pt idx="9568">
                  <c:v>40168</c:v>
                </c:pt>
                <c:pt idx="9569">
                  <c:v>40169</c:v>
                </c:pt>
                <c:pt idx="9570">
                  <c:v>40170</c:v>
                </c:pt>
                <c:pt idx="9571">
                  <c:v>40171</c:v>
                </c:pt>
                <c:pt idx="9572">
                  <c:v>40172</c:v>
                </c:pt>
                <c:pt idx="9573">
                  <c:v>40173</c:v>
                </c:pt>
                <c:pt idx="9574">
                  <c:v>40174</c:v>
                </c:pt>
                <c:pt idx="9575">
                  <c:v>40175</c:v>
                </c:pt>
                <c:pt idx="9576">
                  <c:v>40176</c:v>
                </c:pt>
                <c:pt idx="9577">
                  <c:v>40177</c:v>
                </c:pt>
                <c:pt idx="9578">
                  <c:v>40178</c:v>
                </c:pt>
                <c:pt idx="9579">
                  <c:v>40179</c:v>
                </c:pt>
                <c:pt idx="9580">
                  <c:v>40180</c:v>
                </c:pt>
                <c:pt idx="9581">
                  <c:v>40181</c:v>
                </c:pt>
                <c:pt idx="9582">
                  <c:v>40182</c:v>
                </c:pt>
                <c:pt idx="9583">
                  <c:v>40183</c:v>
                </c:pt>
                <c:pt idx="9584">
                  <c:v>40184</c:v>
                </c:pt>
                <c:pt idx="9585">
                  <c:v>40185</c:v>
                </c:pt>
                <c:pt idx="9586">
                  <c:v>40186</c:v>
                </c:pt>
                <c:pt idx="9587">
                  <c:v>40187</c:v>
                </c:pt>
                <c:pt idx="9588">
                  <c:v>40188</c:v>
                </c:pt>
                <c:pt idx="9589">
                  <c:v>40189</c:v>
                </c:pt>
                <c:pt idx="9590">
                  <c:v>40190</c:v>
                </c:pt>
                <c:pt idx="9591">
                  <c:v>40191</c:v>
                </c:pt>
                <c:pt idx="9592">
                  <c:v>40192</c:v>
                </c:pt>
                <c:pt idx="9593">
                  <c:v>40193</c:v>
                </c:pt>
                <c:pt idx="9594">
                  <c:v>40194</c:v>
                </c:pt>
                <c:pt idx="9595">
                  <c:v>40195</c:v>
                </c:pt>
                <c:pt idx="9596">
                  <c:v>40196</c:v>
                </c:pt>
                <c:pt idx="9597">
                  <c:v>40197</c:v>
                </c:pt>
                <c:pt idx="9598">
                  <c:v>40198</c:v>
                </c:pt>
                <c:pt idx="9599">
                  <c:v>40199</c:v>
                </c:pt>
                <c:pt idx="9600">
                  <c:v>40200</c:v>
                </c:pt>
                <c:pt idx="9601">
                  <c:v>40201</c:v>
                </c:pt>
                <c:pt idx="9602">
                  <c:v>40202</c:v>
                </c:pt>
                <c:pt idx="9603">
                  <c:v>40203</c:v>
                </c:pt>
                <c:pt idx="9604">
                  <c:v>40204</c:v>
                </c:pt>
                <c:pt idx="9605">
                  <c:v>40205</c:v>
                </c:pt>
                <c:pt idx="9606">
                  <c:v>40206</c:v>
                </c:pt>
                <c:pt idx="9607">
                  <c:v>40207</c:v>
                </c:pt>
                <c:pt idx="9608">
                  <c:v>40208</c:v>
                </c:pt>
                <c:pt idx="9609">
                  <c:v>40209</c:v>
                </c:pt>
                <c:pt idx="9610">
                  <c:v>40210</c:v>
                </c:pt>
                <c:pt idx="9611">
                  <c:v>40211</c:v>
                </c:pt>
                <c:pt idx="9612">
                  <c:v>40212</c:v>
                </c:pt>
                <c:pt idx="9613">
                  <c:v>40213</c:v>
                </c:pt>
                <c:pt idx="9614">
                  <c:v>40214</c:v>
                </c:pt>
                <c:pt idx="9615">
                  <c:v>40215</c:v>
                </c:pt>
                <c:pt idx="9616">
                  <c:v>40216</c:v>
                </c:pt>
                <c:pt idx="9617">
                  <c:v>40217</c:v>
                </c:pt>
                <c:pt idx="9618">
                  <c:v>40218</c:v>
                </c:pt>
                <c:pt idx="9619">
                  <c:v>40219</c:v>
                </c:pt>
                <c:pt idx="9620">
                  <c:v>40220</c:v>
                </c:pt>
                <c:pt idx="9621">
                  <c:v>40221</c:v>
                </c:pt>
                <c:pt idx="9622">
                  <c:v>40222</c:v>
                </c:pt>
                <c:pt idx="9623">
                  <c:v>40223</c:v>
                </c:pt>
                <c:pt idx="9624">
                  <c:v>40224</c:v>
                </c:pt>
                <c:pt idx="9625">
                  <c:v>40225</c:v>
                </c:pt>
                <c:pt idx="9626">
                  <c:v>40226</c:v>
                </c:pt>
                <c:pt idx="9627">
                  <c:v>40227</c:v>
                </c:pt>
                <c:pt idx="9628">
                  <c:v>40228</c:v>
                </c:pt>
                <c:pt idx="9629">
                  <c:v>40229</c:v>
                </c:pt>
                <c:pt idx="9630">
                  <c:v>40230</c:v>
                </c:pt>
                <c:pt idx="9631">
                  <c:v>40231</c:v>
                </c:pt>
                <c:pt idx="9632">
                  <c:v>40232</c:v>
                </c:pt>
                <c:pt idx="9633">
                  <c:v>40233</c:v>
                </c:pt>
                <c:pt idx="9634">
                  <c:v>40234</c:v>
                </c:pt>
                <c:pt idx="9635">
                  <c:v>40235</c:v>
                </c:pt>
                <c:pt idx="9636">
                  <c:v>40236</c:v>
                </c:pt>
                <c:pt idx="9637">
                  <c:v>40237</c:v>
                </c:pt>
                <c:pt idx="9638">
                  <c:v>40238</c:v>
                </c:pt>
                <c:pt idx="9639">
                  <c:v>40239</c:v>
                </c:pt>
                <c:pt idx="9640">
                  <c:v>40240</c:v>
                </c:pt>
                <c:pt idx="9641">
                  <c:v>40241</c:v>
                </c:pt>
                <c:pt idx="9642">
                  <c:v>40242</c:v>
                </c:pt>
                <c:pt idx="9643">
                  <c:v>40243</c:v>
                </c:pt>
                <c:pt idx="9644">
                  <c:v>40244</c:v>
                </c:pt>
                <c:pt idx="9645">
                  <c:v>40245</c:v>
                </c:pt>
                <c:pt idx="9646">
                  <c:v>40246</c:v>
                </c:pt>
                <c:pt idx="9647">
                  <c:v>40247</c:v>
                </c:pt>
                <c:pt idx="9648">
                  <c:v>40248</c:v>
                </c:pt>
                <c:pt idx="9649">
                  <c:v>40249</c:v>
                </c:pt>
                <c:pt idx="9650">
                  <c:v>40250</c:v>
                </c:pt>
                <c:pt idx="9651">
                  <c:v>40251</c:v>
                </c:pt>
                <c:pt idx="9652">
                  <c:v>40252</c:v>
                </c:pt>
                <c:pt idx="9653">
                  <c:v>40253</c:v>
                </c:pt>
                <c:pt idx="9654">
                  <c:v>40254</c:v>
                </c:pt>
                <c:pt idx="9655">
                  <c:v>40255</c:v>
                </c:pt>
                <c:pt idx="9656">
                  <c:v>40256</c:v>
                </c:pt>
                <c:pt idx="9657">
                  <c:v>40257</c:v>
                </c:pt>
                <c:pt idx="9658">
                  <c:v>40258</c:v>
                </c:pt>
                <c:pt idx="9659">
                  <c:v>40259</c:v>
                </c:pt>
                <c:pt idx="9660">
                  <c:v>40260</c:v>
                </c:pt>
                <c:pt idx="9661">
                  <c:v>40261</c:v>
                </c:pt>
                <c:pt idx="9662">
                  <c:v>40262</c:v>
                </c:pt>
                <c:pt idx="9663">
                  <c:v>40263</c:v>
                </c:pt>
                <c:pt idx="9664">
                  <c:v>40264</c:v>
                </c:pt>
                <c:pt idx="9665">
                  <c:v>40265</c:v>
                </c:pt>
                <c:pt idx="9666">
                  <c:v>40266</c:v>
                </c:pt>
                <c:pt idx="9667">
                  <c:v>40267</c:v>
                </c:pt>
                <c:pt idx="9668">
                  <c:v>40268</c:v>
                </c:pt>
                <c:pt idx="9669">
                  <c:v>40269</c:v>
                </c:pt>
                <c:pt idx="9670">
                  <c:v>40270</c:v>
                </c:pt>
                <c:pt idx="9671">
                  <c:v>40271</c:v>
                </c:pt>
                <c:pt idx="9672">
                  <c:v>40272</c:v>
                </c:pt>
                <c:pt idx="9673">
                  <c:v>40273</c:v>
                </c:pt>
                <c:pt idx="9674">
                  <c:v>40274</c:v>
                </c:pt>
                <c:pt idx="9675">
                  <c:v>40275</c:v>
                </c:pt>
                <c:pt idx="9676">
                  <c:v>40276</c:v>
                </c:pt>
                <c:pt idx="9677">
                  <c:v>40277</c:v>
                </c:pt>
                <c:pt idx="9678">
                  <c:v>40278</c:v>
                </c:pt>
                <c:pt idx="9679">
                  <c:v>40279</c:v>
                </c:pt>
                <c:pt idx="9680">
                  <c:v>40280</c:v>
                </c:pt>
                <c:pt idx="9681">
                  <c:v>40281</c:v>
                </c:pt>
                <c:pt idx="9682">
                  <c:v>40282</c:v>
                </c:pt>
                <c:pt idx="9683">
                  <c:v>40283</c:v>
                </c:pt>
                <c:pt idx="9684">
                  <c:v>40284</c:v>
                </c:pt>
                <c:pt idx="9685">
                  <c:v>40285</c:v>
                </c:pt>
                <c:pt idx="9686">
                  <c:v>40286</c:v>
                </c:pt>
                <c:pt idx="9687">
                  <c:v>40287</c:v>
                </c:pt>
                <c:pt idx="9688">
                  <c:v>40288</c:v>
                </c:pt>
                <c:pt idx="9689">
                  <c:v>40289</c:v>
                </c:pt>
                <c:pt idx="9690">
                  <c:v>40290</c:v>
                </c:pt>
                <c:pt idx="9691">
                  <c:v>40291</c:v>
                </c:pt>
                <c:pt idx="9692">
                  <c:v>40292</c:v>
                </c:pt>
                <c:pt idx="9693">
                  <c:v>40293</c:v>
                </c:pt>
                <c:pt idx="9694">
                  <c:v>40294</c:v>
                </c:pt>
                <c:pt idx="9695">
                  <c:v>40295</c:v>
                </c:pt>
                <c:pt idx="9696">
                  <c:v>40296</c:v>
                </c:pt>
                <c:pt idx="9697">
                  <c:v>40297</c:v>
                </c:pt>
                <c:pt idx="9698">
                  <c:v>40298</c:v>
                </c:pt>
                <c:pt idx="9699">
                  <c:v>40299</c:v>
                </c:pt>
                <c:pt idx="9700">
                  <c:v>40300</c:v>
                </c:pt>
                <c:pt idx="9701">
                  <c:v>40301</c:v>
                </c:pt>
                <c:pt idx="9702">
                  <c:v>40302</c:v>
                </c:pt>
                <c:pt idx="9703">
                  <c:v>40303</c:v>
                </c:pt>
                <c:pt idx="9704">
                  <c:v>40304</c:v>
                </c:pt>
                <c:pt idx="9705">
                  <c:v>40305</c:v>
                </c:pt>
                <c:pt idx="9706">
                  <c:v>40306</c:v>
                </c:pt>
                <c:pt idx="9707">
                  <c:v>40307</c:v>
                </c:pt>
                <c:pt idx="9708">
                  <c:v>40308</c:v>
                </c:pt>
                <c:pt idx="9709">
                  <c:v>40309</c:v>
                </c:pt>
                <c:pt idx="9710">
                  <c:v>40310</c:v>
                </c:pt>
                <c:pt idx="9711">
                  <c:v>40311</c:v>
                </c:pt>
                <c:pt idx="9712">
                  <c:v>40312</c:v>
                </c:pt>
                <c:pt idx="9713">
                  <c:v>40313</c:v>
                </c:pt>
                <c:pt idx="9714">
                  <c:v>40314</c:v>
                </c:pt>
                <c:pt idx="9715">
                  <c:v>40315</c:v>
                </c:pt>
                <c:pt idx="9716">
                  <c:v>40316</c:v>
                </c:pt>
                <c:pt idx="9717">
                  <c:v>40317</c:v>
                </c:pt>
                <c:pt idx="9718">
                  <c:v>40318</c:v>
                </c:pt>
                <c:pt idx="9719">
                  <c:v>40319</c:v>
                </c:pt>
                <c:pt idx="9720">
                  <c:v>40320</c:v>
                </c:pt>
                <c:pt idx="9721">
                  <c:v>40321</c:v>
                </c:pt>
                <c:pt idx="9722">
                  <c:v>40322</c:v>
                </c:pt>
                <c:pt idx="9723">
                  <c:v>40323</c:v>
                </c:pt>
                <c:pt idx="9724">
                  <c:v>40324</c:v>
                </c:pt>
                <c:pt idx="9725">
                  <c:v>40325</c:v>
                </c:pt>
                <c:pt idx="9726">
                  <c:v>40326</c:v>
                </c:pt>
                <c:pt idx="9727">
                  <c:v>40327</c:v>
                </c:pt>
                <c:pt idx="9728">
                  <c:v>40328</c:v>
                </c:pt>
                <c:pt idx="9729">
                  <c:v>40329</c:v>
                </c:pt>
                <c:pt idx="9730">
                  <c:v>40330</c:v>
                </c:pt>
                <c:pt idx="9731">
                  <c:v>40331</c:v>
                </c:pt>
                <c:pt idx="9732">
                  <c:v>40332</c:v>
                </c:pt>
                <c:pt idx="9733">
                  <c:v>40333</c:v>
                </c:pt>
                <c:pt idx="9734">
                  <c:v>40334</c:v>
                </c:pt>
                <c:pt idx="9735">
                  <c:v>40335</c:v>
                </c:pt>
                <c:pt idx="9736">
                  <c:v>40336</c:v>
                </c:pt>
                <c:pt idx="9737">
                  <c:v>40337</c:v>
                </c:pt>
                <c:pt idx="9738">
                  <c:v>40338</c:v>
                </c:pt>
                <c:pt idx="9739">
                  <c:v>40339</c:v>
                </c:pt>
                <c:pt idx="9740">
                  <c:v>40340</c:v>
                </c:pt>
                <c:pt idx="9741">
                  <c:v>40341</c:v>
                </c:pt>
                <c:pt idx="9742">
                  <c:v>40342</c:v>
                </c:pt>
                <c:pt idx="9743">
                  <c:v>40343</c:v>
                </c:pt>
                <c:pt idx="9744">
                  <c:v>40344</c:v>
                </c:pt>
                <c:pt idx="9745">
                  <c:v>40345</c:v>
                </c:pt>
                <c:pt idx="9746">
                  <c:v>40346</c:v>
                </c:pt>
                <c:pt idx="9747">
                  <c:v>40347</c:v>
                </c:pt>
                <c:pt idx="9748">
                  <c:v>40348</c:v>
                </c:pt>
                <c:pt idx="9749">
                  <c:v>40349</c:v>
                </c:pt>
                <c:pt idx="9750">
                  <c:v>40350</c:v>
                </c:pt>
                <c:pt idx="9751">
                  <c:v>40351</c:v>
                </c:pt>
                <c:pt idx="9752">
                  <c:v>40352</c:v>
                </c:pt>
                <c:pt idx="9753">
                  <c:v>40353</c:v>
                </c:pt>
                <c:pt idx="9754">
                  <c:v>40354</c:v>
                </c:pt>
                <c:pt idx="9755">
                  <c:v>40355</c:v>
                </c:pt>
                <c:pt idx="9756">
                  <c:v>40356</c:v>
                </c:pt>
                <c:pt idx="9757">
                  <c:v>40357</c:v>
                </c:pt>
                <c:pt idx="9758">
                  <c:v>40358</c:v>
                </c:pt>
                <c:pt idx="9759">
                  <c:v>40359</c:v>
                </c:pt>
                <c:pt idx="9760">
                  <c:v>40360</c:v>
                </c:pt>
                <c:pt idx="9761">
                  <c:v>40361</c:v>
                </c:pt>
                <c:pt idx="9762">
                  <c:v>40362</c:v>
                </c:pt>
                <c:pt idx="9763">
                  <c:v>40363</c:v>
                </c:pt>
                <c:pt idx="9764">
                  <c:v>40364</c:v>
                </c:pt>
                <c:pt idx="9765">
                  <c:v>40365</c:v>
                </c:pt>
                <c:pt idx="9766">
                  <c:v>40366</c:v>
                </c:pt>
                <c:pt idx="9767">
                  <c:v>40367</c:v>
                </c:pt>
                <c:pt idx="9768">
                  <c:v>40368</c:v>
                </c:pt>
                <c:pt idx="9769">
                  <c:v>40369</c:v>
                </c:pt>
                <c:pt idx="9770">
                  <c:v>40370</c:v>
                </c:pt>
                <c:pt idx="9771">
                  <c:v>40371</c:v>
                </c:pt>
                <c:pt idx="9772">
                  <c:v>40372</c:v>
                </c:pt>
                <c:pt idx="9773">
                  <c:v>40373</c:v>
                </c:pt>
                <c:pt idx="9774">
                  <c:v>40374</c:v>
                </c:pt>
                <c:pt idx="9775">
                  <c:v>40375</c:v>
                </c:pt>
                <c:pt idx="9776">
                  <c:v>40376</c:v>
                </c:pt>
                <c:pt idx="9777">
                  <c:v>40377</c:v>
                </c:pt>
                <c:pt idx="9778">
                  <c:v>40378</c:v>
                </c:pt>
                <c:pt idx="9779">
                  <c:v>40379</c:v>
                </c:pt>
                <c:pt idx="9780">
                  <c:v>40380</c:v>
                </c:pt>
                <c:pt idx="9781">
                  <c:v>40381</c:v>
                </c:pt>
                <c:pt idx="9782">
                  <c:v>40382</c:v>
                </c:pt>
                <c:pt idx="9783">
                  <c:v>40383</c:v>
                </c:pt>
                <c:pt idx="9784">
                  <c:v>40384</c:v>
                </c:pt>
                <c:pt idx="9785">
                  <c:v>40385</c:v>
                </c:pt>
                <c:pt idx="9786">
                  <c:v>40386</c:v>
                </c:pt>
                <c:pt idx="9787">
                  <c:v>40387</c:v>
                </c:pt>
                <c:pt idx="9788">
                  <c:v>40388</c:v>
                </c:pt>
                <c:pt idx="9789">
                  <c:v>40389</c:v>
                </c:pt>
                <c:pt idx="9790">
                  <c:v>40390</c:v>
                </c:pt>
                <c:pt idx="9791">
                  <c:v>40391</c:v>
                </c:pt>
                <c:pt idx="9792">
                  <c:v>40392</c:v>
                </c:pt>
                <c:pt idx="9793">
                  <c:v>40393</c:v>
                </c:pt>
                <c:pt idx="9794">
                  <c:v>40394</c:v>
                </c:pt>
                <c:pt idx="9795">
                  <c:v>40395</c:v>
                </c:pt>
                <c:pt idx="9796">
                  <c:v>40396</c:v>
                </c:pt>
                <c:pt idx="9797">
                  <c:v>40397</c:v>
                </c:pt>
                <c:pt idx="9798">
                  <c:v>40398</c:v>
                </c:pt>
                <c:pt idx="9799">
                  <c:v>40399</c:v>
                </c:pt>
                <c:pt idx="9800">
                  <c:v>40400</c:v>
                </c:pt>
                <c:pt idx="9801">
                  <c:v>40401</c:v>
                </c:pt>
                <c:pt idx="9802">
                  <c:v>40402</c:v>
                </c:pt>
                <c:pt idx="9803">
                  <c:v>40403</c:v>
                </c:pt>
                <c:pt idx="9804">
                  <c:v>40404</c:v>
                </c:pt>
                <c:pt idx="9805">
                  <c:v>40405</c:v>
                </c:pt>
                <c:pt idx="9806">
                  <c:v>40406</c:v>
                </c:pt>
                <c:pt idx="9807">
                  <c:v>40407</c:v>
                </c:pt>
                <c:pt idx="9808">
                  <c:v>40408</c:v>
                </c:pt>
                <c:pt idx="9809">
                  <c:v>40409</c:v>
                </c:pt>
                <c:pt idx="9810">
                  <c:v>40410</c:v>
                </c:pt>
                <c:pt idx="9811">
                  <c:v>40411</c:v>
                </c:pt>
                <c:pt idx="9812">
                  <c:v>40412</c:v>
                </c:pt>
                <c:pt idx="9813">
                  <c:v>40413</c:v>
                </c:pt>
                <c:pt idx="9814">
                  <c:v>40414</c:v>
                </c:pt>
                <c:pt idx="9815">
                  <c:v>40415</c:v>
                </c:pt>
                <c:pt idx="9816">
                  <c:v>40416</c:v>
                </c:pt>
                <c:pt idx="9817">
                  <c:v>40417</c:v>
                </c:pt>
                <c:pt idx="9818">
                  <c:v>40418</c:v>
                </c:pt>
                <c:pt idx="9819">
                  <c:v>40419</c:v>
                </c:pt>
                <c:pt idx="9820">
                  <c:v>40420</c:v>
                </c:pt>
                <c:pt idx="9821">
                  <c:v>40421</c:v>
                </c:pt>
                <c:pt idx="9822">
                  <c:v>40422</c:v>
                </c:pt>
                <c:pt idx="9823">
                  <c:v>40423</c:v>
                </c:pt>
                <c:pt idx="9824">
                  <c:v>40424</c:v>
                </c:pt>
                <c:pt idx="9825">
                  <c:v>40425</c:v>
                </c:pt>
                <c:pt idx="9826">
                  <c:v>40426</c:v>
                </c:pt>
                <c:pt idx="9827">
                  <c:v>40427</c:v>
                </c:pt>
                <c:pt idx="9828">
                  <c:v>40428</c:v>
                </c:pt>
                <c:pt idx="9829">
                  <c:v>40429</c:v>
                </c:pt>
                <c:pt idx="9830">
                  <c:v>40430</c:v>
                </c:pt>
                <c:pt idx="9831">
                  <c:v>40431</c:v>
                </c:pt>
                <c:pt idx="9832">
                  <c:v>40432</c:v>
                </c:pt>
                <c:pt idx="9833">
                  <c:v>40433</c:v>
                </c:pt>
                <c:pt idx="9834">
                  <c:v>40434</c:v>
                </c:pt>
                <c:pt idx="9835">
                  <c:v>40435</c:v>
                </c:pt>
                <c:pt idx="9836">
                  <c:v>40436</c:v>
                </c:pt>
                <c:pt idx="9837">
                  <c:v>40437</c:v>
                </c:pt>
                <c:pt idx="9838">
                  <c:v>40438</c:v>
                </c:pt>
                <c:pt idx="9839">
                  <c:v>40439</c:v>
                </c:pt>
                <c:pt idx="9840">
                  <c:v>40440</c:v>
                </c:pt>
                <c:pt idx="9841">
                  <c:v>40441</c:v>
                </c:pt>
                <c:pt idx="9842">
                  <c:v>40442</c:v>
                </c:pt>
                <c:pt idx="9843">
                  <c:v>40443</c:v>
                </c:pt>
                <c:pt idx="9844">
                  <c:v>40444</c:v>
                </c:pt>
                <c:pt idx="9845">
                  <c:v>40445</c:v>
                </c:pt>
                <c:pt idx="9846">
                  <c:v>40446</c:v>
                </c:pt>
                <c:pt idx="9847">
                  <c:v>40447</c:v>
                </c:pt>
                <c:pt idx="9848">
                  <c:v>40448</c:v>
                </c:pt>
                <c:pt idx="9849">
                  <c:v>40449</c:v>
                </c:pt>
                <c:pt idx="9850">
                  <c:v>40450</c:v>
                </c:pt>
                <c:pt idx="9851">
                  <c:v>40451</c:v>
                </c:pt>
                <c:pt idx="9852">
                  <c:v>40452</c:v>
                </c:pt>
                <c:pt idx="9853">
                  <c:v>40453</c:v>
                </c:pt>
                <c:pt idx="9854">
                  <c:v>40454</c:v>
                </c:pt>
                <c:pt idx="9855">
                  <c:v>40455</c:v>
                </c:pt>
                <c:pt idx="9856">
                  <c:v>40456</c:v>
                </c:pt>
                <c:pt idx="9857">
                  <c:v>40457</c:v>
                </c:pt>
                <c:pt idx="9858">
                  <c:v>40458</c:v>
                </c:pt>
                <c:pt idx="9859">
                  <c:v>40459</c:v>
                </c:pt>
                <c:pt idx="9860">
                  <c:v>40460</c:v>
                </c:pt>
                <c:pt idx="9861">
                  <c:v>40461</c:v>
                </c:pt>
                <c:pt idx="9862">
                  <c:v>40462</c:v>
                </c:pt>
                <c:pt idx="9863">
                  <c:v>40463</c:v>
                </c:pt>
                <c:pt idx="9864">
                  <c:v>40464</c:v>
                </c:pt>
                <c:pt idx="9865">
                  <c:v>40465</c:v>
                </c:pt>
                <c:pt idx="9866">
                  <c:v>40466</c:v>
                </c:pt>
                <c:pt idx="9867">
                  <c:v>40467</c:v>
                </c:pt>
                <c:pt idx="9868">
                  <c:v>40468</c:v>
                </c:pt>
                <c:pt idx="9869">
                  <c:v>40469</c:v>
                </c:pt>
                <c:pt idx="9870">
                  <c:v>40470</c:v>
                </c:pt>
                <c:pt idx="9871">
                  <c:v>40471</c:v>
                </c:pt>
                <c:pt idx="9872">
                  <c:v>40472</c:v>
                </c:pt>
                <c:pt idx="9873">
                  <c:v>40473</c:v>
                </c:pt>
                <c:pt idx="9874">
                  <c:v>40474</c:v>
                </c:pt>
                <c:pt idx="9875">
                  <c:v>40475</c:v>
                </c:pt>
                <c:pt idx="9876">
                  <c:v>40476</c:v>
                </c:pt>
                <c:pt idx="9877">
                  <c:v>40477</c:v>
                </c:pt>
                <c:pt idx="9878">
                  <c:v>40478</c:v>
                </c:pt>
                <c:pt idx="9879">
                  <c:v>40479</c:v>
                </c:pt>
                <c:pt idx="9880">
                  <c:v>40480</c:v>
                </c:pt>
                <c:pt idx="9881">
                  <c:v>40481</c:v>
                </c:pt>
                <c:pt idx="9882">
                  <c:v>40482</c:v>
                </c:pt>
                <c:pt idx="9883">
                  <c:v>40483</c:v>
                </c:pt>
                <c:pt idx="9884">
                  <c:v>40484</c:v>
                </c:pt>
                <c:pt idx="9885">
                  <c:v>40485</c:v>
                </c:pt>
                <c:pt idx="9886">
                  <c:v>40486</c:v>
                </c:pt>
                <c:pt idx="9887">
                  <c:v>40487</c:v>
                </c:pt>
                <c:pt idx="9888">
                  <c:v>40488</c:v>
                </c:pt>
                <c:pt idx="9889">
                  <c:v>40489</c:v>
                </c:pt>
                <c:pt idx="9890">
                  <c:v>40490</c:v>
                </c:pt>
                <c:pt idx="9891">
                  <c:v>40491</c:v>
                </c:pt>
                <c:pt idx="9892">
                  <c:v>40492</c:v>
                </c:pt>
                <c:pt idx="9893">
                  <c:v>40493</c:v>
                </c:pt>
                <c:pt idx="9894">
                  <c:v>40494</c:v>
                </c:pt>
                <c:pt idx="9895">
                  <c:v>40495</c:v>
                </c:pt>
                <c:pt idx="9896">
                  <c:v>40496</c:v>
                </c:pt>
                <c:pt idx="9897">
                  <c:v>40497</c:v>
                </c:pt>
                <c:pt idx="9898">
                  <c:v>40498</c:v>
                </c:pt>
                <c:pt idx="9899">
                  <c:v>40499</c:v>
                </c:pt>
                <c:pt idx="9900">
                  <c:v>40500</c:v>
                </c:pt>
                <c:pt idx="9901">
                  <c:v>40501</c:v>
                </c:pt>
                <c:pt idx="9902">
                  <c:v>40502</c:v>
                </c:pt>
                <c:pt idx="9903">
                  <c:v>40503</c:v>
                </c:pt>
                <c:pt idx="9904">
                  <c:v>40504</c:v>
                </c:pt>
                <c:pt idx="9905">
                  <c:v>40505</c:v>
                </c:pt>
                <c:pt idx="9906">
                  <c:v>40506</c:v>
                </c:pt>
                <c:pt idx="9907">
                  <c:v>40507</c:v>
                </c:pt>
                <c:pt idx="9908">
                  <c:v>40508</c:v>
                </c:pt>
                <c:pt idx="9909">
                  <c:v>40509</c:v>
                </c:pt>
                <c:pt idx="9910">
                  <c:v>40510</c:v>
                </c:pt>
                <c:pt idx="9911">
                  <c:v>40511</c:v>
                </c:pt>
                <c:pt idx="9912">
                  <c:v>40512</c:v>
                </c:pt>
                <c:pt idx="9913">
                  <c:v>40513</c:v>
                </c:pt>
                <c:pt idx="9914">
                  <c:v>40514</c:v>
                </c:pt>
                <c:pt idx="9915">
                  <c:v>40515</c:v>
                </c:pt>
                <c:pt idx="9916">
                  <c:v>40516</c:v>
                </c:pt>
                <c:pt idx="9917">
                  <c:v>40517</c:v>
                </c:pt>
                <c:pt idx="9918">
                  <c:v>40518</c:v>
                </c:pt>
                <c:pt idx="9919">
                  <c:v>40519</c:v>
                </c:pt>
                <c:pt idx="9920">
                  <c:v>40520</c:v>
                </c:pt>
                <c:pt idx="9921">
                  <c:v>40521</c:v>
                </c:pt>
                <c:pt idx="9922">
                  <c:v>40522</c:v>
                </c:pt>
                <c:pt idx="9923">
                  <c:v>40523</c:v>
                </c:pt>
                <c:pt idx="9924">
                  <c:v>40524</c:v>
                </c:pt>
                <c:pt idx="9925">
                  <c:v>40525</c:v>
                </c:pt>
                <c:pt idx="9926">
                  <c:v>40526</c:v>
                </c:pt>
                <c:pt idx="9927">
                  <c:v>40527</c:v>
                </c:pt>
                <c:pt idx="9928">
                  <c:v>40528</c:v>
                </c:pt>
                <c:pt idx="9929">
                  <c:v>40529</c:v>
                </c:pt>
                <c:pt idx="9930">
                  <c:v>40530</c:v>
                </c:pt>
                <c:pt idx="9931">
                  <c:v>40531</c:v>
                </c:pt>
                <c:pt idx="9932">
                  <c:v>40532</c:v>
                </c:pt>
                <c:pt idx="9933">
                  <c:v>40533</c:v>
                </c:pt>
                <c:pt idx="9934">
                  <c:v>40534</c:v>
                </c:pt>
                <c:pt idx="9935">
                  <c:v>40535</c:v>
                </c:pt>
                <c:pt idx="9936">
                  <c:v>40536</c:v>
                </c:pt>
                <c:pt idx="9937">
                  <c:v>40537</c:v>
                </c:pt>
                <c:pt idx="9938">
                  <c:v>40538</c:v>
                </c:pt>
                <c:pt idx="9939">
                  <c:v>40539</c:v>
                </c:pt>
                <c:pt idx="9940">
                  <c:v>40540</c:v>
                </c:pt>
                <c:pt idx="9941">
                  <c:v>40541</c:v>
                </c:pt>
                <c:pt idx="9942">
                  <c:v>40542</c:v>
                </c:pt>
                <c:pt idx="9943">
                  <c:v>40543</c:v>
                </c:pt>
                <c:pt idx="9944">
                  <c:v>40544</c:v>
                </c:pt>
                <c:pt idx="9945">
                  <c:v>40545</c:v>
                </c:pt>
                <c:pt idx="9946">
                  <c:v>40546</c:v>
                </c:pt>
                <c:pt idx="9947">
                  <c:v>40547</c:v>
                </c:pt>
                <c:pt idx="9948">
                  <c:v>40548</c:v>
                </c:pt>
                <c:pt idx="9949">
                  <c:v>40549</c:v>
                </c:pt>
                <c:pt idx="9950">
                  <c:v>40550</c:v>
                </c:pt>
                <c:pt idx="9951">
                  <c:v>40551</c:v>
                </c:pt>
                <c:pt idx="9952">
                  <c:v>40552</c:v>
                </c:pt>
                <c:pt idx="9953">
                  <c:v>40553</c:v>
                </c:pt>
                <c:pt idx="9954">
                  <c:v>40554</c:v>
                </c:pt>
                <c:pt idx="9955">
                  <c:v>40555</c:v>
                </c:pt>
                <c:pt idx="9956">
                  <c:v>40556</c:v>
                </c:pt>
                <c:pt idx="9957">
                  <c:v>40557</c:v>
                </c:pt>
                <c:pt idx="9958">
                  <c:v>40558</c:v>
                </c:pt>
                <c:pt idx="9959">
                  <c:v>40559</c:v>
                </c:pt>
                <c:pt idx="9960">
                  <c:v>40560</c:v>
                </c:pt>
                <c:pt idx="9961">
                  <c:v>40561</c:v>
                </c:pt>
                <c:pt idx="9962">
                  <c:v>40562</c:v>
                </c:pt>
                <c:pt idx="9963">
                  <c:v>40563</c:v>
                </c:pt>
                <c:pt idx="9964">
                  <c:v>40564</c:v>
                </c:pt>
                <c:pt idx="9965">
                  <c:v>40565</c:v>
                </c:pt>
                <c:pt idx="9966">
                  <c:v>40566</c:v>
                </c:pt>
                <c:pt idx="9967">
                  <c:v>40567</c:v>
                </c:pt>
                <c:pt idx="9968">
                  <c:v>40568</c:v>
                </c:pt>
                <c:pt idx="9969">
                  <c:v>40569</c:v>
                </c:pt>
                <c:pt idx="9970">
                  <c:v>40570</c:v>
                </c:pt>
                <c:pt idx="9971">
                  <c:v>40571</c:v>
                </c:pt>
                <c:pt idx="9972">
                  <c:v>40572</c:v>
                </c:pt>
                <c:pt idx="9973">
                  <c:v>40573</c:v>
                </c:pt>
                <c:pt idx="9974">
                  <c:v>40574</c:v>
                </c:pt>
                <c:pt idx="9975">
                  <c:v>40575</c:v>
                </c:pt>
                <c:pt idx="9976">
                  <c:v>40576</c:v>
                </c:pt>
                <c:pt idx="9977">
                  <c:v>40577</c:v>
                </c:pt>
                <c:pt idx="9978">
                  <c:v>40578</c:v>
                </c:pt>
                <c:pt idx="9979">
                  <c:v>40579</c:v>
                </c:pt>
                <c:pt idx="9980">
                  <c:v>40580</c:v>
                </c:pt>
                <c:pt idx="9981">
                  <c:v>40581</c:v>
                </c:pt>
                <c:pt idx="9982">
                  <c:v>40582</c:v>
                </c:pt>
                <c:pt idx="9983">
                  <c:v>40583</c:v>
                </c:pt>
                <c:pt idx="9984">
                  <c:v>40584</c:v>
                </c:pt>
                <c:pt idx="9985">
                  <c:v>40585</c:v>
                </c:pt>
                <c:pt idx="9986">
                  <c:v>40586</c:v>
                </c:pt>
                <c:pt idx="9987">
                  <c:v>40587</c:v>
                </c:pt>
                <c:pt idx="9988">
                  <c:v>40588</c:v>
                </c:pt>
                <c:pt idx="9989">
                  <c:v>40589</c:v>
                </c:pt>
                <c:pt idx="9990">
                  <c:v>40590</c:v>
                </c:pt>
                <c:pt idx="9991">
                  <c:v>40591</c:v>
                </c:pt>
                <c:pt idx="9992">
                  <c:v>40592</c:v>
                </c:pt>
                <c:pt idx="9993">
                  <c:v>40593</c:v>
                </c:pt>
                <c:pt idx="9994">
                  <c:v>40594</c:v>
                </c:pt>
                <c:pt idx="9995">
                  <c:v>40595</c:v>
                </c:pt>
                <c:pt idx="9996">
                  <c:v>40596</c:v>
                </c:pt>
                <c:pt idx="9997">
                  <c:v>40597</c:v>
                </c:pt>
                <c:pt idx="9998">
                  <c:v>40598</c:v>
                </c:pt>
                <c:pt idx="9999">
                  <c:v>40599</c:v>
                </c:pt>
                <c:pt idx="10000">
                  <c:v>40600</c:v>
                </c:pt>
                <c:pt idx="10001">
                  <c:v>40601</c:v>
                </c:pt>
                <c:pt idx="10002">
                  <c:v>40602</c:v>
                </c:pt>
                <c:pt idx="10003">
                  <c:v>40603</c:v>
                </c:pt>
                <c:pt idx="10004">
                  <c:v>40604</c:v>
                </c:pt>
                <c:pt idx="10005">
                  <c:v>40605</c:v>
                </c:pt>
                <c:pt idx="10006">
                  <c:v>40606</c:v>
                </c:pt>
                <c:pt idx="10007">
                  <c:v>40607</c:v>
                </c:pt>
                <c:pt idx="10008">
                  <c:v>40608</c:v>
                </c:pt>
                <c:pt idx="10009">
                  <c:v>40609</c:v>
                </c:pt>
                <c:pt idx="10010">
                  <c:v>40610</c:v>
                </c:pt>
                <c:pt idx="10011">
                  <c:v>40611</c:v>
                </c:pt>
                <c:pt idx="10012">
                  <c:v>40612</c:v>
                </c:pt>
                <c:pt idx="10013">
                  <c:v>40613</c:v>
                </c:pt>
                <c:pt idx="10014">
                  <c:v>40614</c:v>
                </c:pt>
                <c:pt idx="10015">
                  <c:v>40615</c:v>
                </c:pt>
                <c:pt idx="10016">
                  <c:v>40616</c:v>
                </c:pt>
                <c:pt idx="10017">
                  <c:v>40617</c:v>
                </c:pt>
                <c:pt idx="10018">
                  <c:v>40618</c:v>
                </c:pt>
                <c:pt idx="10019">
                  <c:v>40619</c:v>
                </c:pt>
                <c:pt idx="10020">
                  <c:v>40620</c:v>
                </c:pt>
                <c:pt idx="10021">
                  <c:v>40621</c:v>
                </c:pt>
                <c:pt idx="10022">
                  <c:v>40622</c:v>
                </c:pt>
                <c:pt idx="10023">
                  <c:v>40623</c:v>
                </c:pt>
                <c:pt idx="10024">
                  <c:v>40624</c:v>
                </c:pt>
                <c:pt idx="10025">
                  <c:v>40625</c:v>
                </c:pt>
                <c:pt idx="10026">
                  <c:v>40626</c:v>
                </c:pt>
                <c:pt idx="10027">
                  <c:v>40627</c:v>
                </c:pt>
                <c:pt idx="10028">
                  <c:v>40628</c:v>
                </c:pt>
                <c:pt idx="10029">
                  <c:v>40629</c:v>
                </c:pt>
                <c:pt idx="10030">
                  <c:v>40630</c:v>
                </c:pt>
                <c:pt idx="10031">
                  <c:v>40631</c:v>
                </c:pt>
                <c:pt idx="10032">
                  <c:v>40632</c:v>
                </c:pt>
                <c:pt idx="10033">
                  <c:v>40633</c:v>
                </c:pt>
                <c:pt idx="10034">
                  <c:v>40634</c:v>
                </c:pt>
                <c:pt idx="10035">
                  <c:v>40635</c:v>
                </c:pt>
                <c:pt idx="10036">
                  <c:v>40636</c:v>
                </c:pt>
                <c:pt idx="10037">
                  <c:v>40637</c:v>
                </c:pt>
                <c:pt idx="10038">
                  <c:v>40638</c:v>
                </c:pt>
                <c:pt idx="10039">
                  <c:v>40639</c:v>
                </c:pt>
                <c:pt idx="10040">
                  <c:v>40640</c:v>
                </c:pt>
                <c:pt idx="10041">
                  <c:v>40641</c:v>
                </c:pt>
                <c:pt idx="10042">
                  <c:v>40642</c:v>
                </c:pt>
                <c:pt idx="10043">
                  <c:v>40643</c:v>
                </c:pt>
                <c:pt idx="10044">
                  <c:v>40644</c:v>
                </c:pt>
                <c:pt idx="10045">
                  <c:v>40645</c:v>
                </c:pt>
                <c:pt idx="10046">
                  <c:v>40646</c:v>
                </c:pt>
                <c:pt idx="10047">
                  <c:v>40647</c:v>
                </c:pt>
                <c:pt idx="10048">
                  <c:v>40648</c:v>
                </c:pt>
                <c:pt idx="10049">
                  <c:v>40649</c:v>
                </c:pt>
                <c:pt idx="10050">
                  <c:v>40650</c:v>
                </c:pt>
                <c:pt idx="10051">
                  <c:v>40651</c:v>
                </c:pt>
                <c:pt idx="10052">
                  <c:v>40652</c:v>
                </c:pt>
                <c:pt idx="10053">
                  <c:v>40653</c:v>
                </c:pt>
                <c:pt idx="10054">
                  <c:v>40654</c:v>
                </c:pt>
                <c:pt idx="10055">
                  <c:v>40655</c:v>
                </c:pt>
                <c:pt idx="10056">
                  <c:v>40656</c:v>
                </c:pt>
                <c:pt idx="10057">
                  <c:v>40657</c:v>
                </c:pt>
                <c:pt idx="10058">
                  <c:v>40658</c:v>
                </c:pt>
                <c:pt idx="10059">
                  <c:v>40659</c:v>
                </c:pt>
                <c:pt idx="10060">
                  <c:v>40660</c:v>
                </c:pt>
                <c:pt idx="10061">
                  <c:v>40661</c:v>
                </c:pt>
                <c:pt idx="10062">
                  <c:v>40662</c:v>
                </c:pt>
                <c:pt idx="10063">
                  <c:v>40663</c:v>
                </c:pt>
                <c:pt idx="10064">
                  <c:v>40664</c:v>
                </c:pt>
                <c:pt idx="10065">
                  <c:v>40665</c:v>
                </c:pt>
                <c:pt idx="10066">
                  <c:v>40666</c:v>
                </c:pt>
                <c:pt idx="10067">
                  <c:v>40667</c:v>
                </c:pt>
                <c:pt idx="10068">
                  <c:v>40668</c:v>
                </c:pt>
                <c:pt idx="10069">
                  <c:v>40669</c:v>
                </c:pt>
                <c:pt idx="10070">
                  <c:v>40670</c:v>
                </c:pt>
                <c:pt idx="10071">
                  <c:v>40671</c:v>
                </c:pt>
                <c:pt idx="10072">
                  <c:v>40672</c:v>
                </c:pt>
                <c:pt idx="10073">
                  <c:v>40673</c:v>
                </c:pt>
                <c:pt idx="10074">
                  <c:v>40674</c:v>
                </c:pt>
                <c:pt idx="10075">
                  <c:v>40675</c:v>
                </c:pt>
                <c:pt idx="10076">
                  <c:v>40676</c:v>
                </c:pt>
                <c:pt idx="10077">
                  <c:v>40677</c:v>
                </c:pt>
                <c:pt idx="10078">
                  <c:v>40678</c:v>
                </c:pt>
                <c:pt idx="10079">
                  <c:v>40679</c:v>
                </c:pt>
                <c:pt idx="10080">
                  <c:v>40680</c:v>
                </c:pt>
                <c:pt idx="10081">
                  <c:v>40681</c:v>
                </c:pt>
                <c:pt idx="10082">
                  <c:v>40682</c:v>
                </c:pt>
                <c:pt idx="10083">
                  <c:v>40683</c:v>
                </c:pt>
                <c:pt idx="10084">
                  <c:v>40684</c:v>
                </c:pt>
                <c:pt idx="10085">
                  <c:v>40685</c:v>
                </c:pt>
                <c:pt idx="10086">
                  <c:v>40686</c:v>
                </c:pt>
                <c:pt idx="10087">
                  <c:v>40687</c:v>
                </c:pt>
                <c:pt idx="10088">
                  <c:v>40688</c:v>
                </c:pt>
                <c:pt idx="10089">
                  <c:v>40689</c:v>
                </c:pt>
                <c:pt idx="10090">
                  <c:v>40690</c:v>
                </c:pt>
                <c:pt idx="10091">
                  <c:v>40691</c:v>
                </c:pt>
                <c:pt idx="10092">
                  <c:v>40692</c:v>
                </c:pt>
                <c:pt idx="10093">
                  <c:v>40693</c:v>
                </c:pt>
                <c:pt idx="10094">
                  <c:v>40694</c:v>
                </c:pt>
                <c:pt idx="10095">
                  <c:v>40695</c:v>
                </c:pt>
                <c:pt idx="10096">
                  <c:v>40696</c:v>
                </c:pt>
                <c:pt idx="10097">
                  <c:v>40697</c:v>
                </c:pt>
                <c:pt idx="10098">
                  <c:v>40698</c:v>
                </c:pt>
                <c:pt idx="10099">
                  <c:v>40699</c:v>
                </c:pt>
                <c:pt idx="10100">
                  <c:v>40700</c:v>
                </c:pt>
                <c:pt idx="10101">
                  <c:v>40701</c:v>
                </c:pt>
                <c:pt idx="10102">
                  <c:v>40702</c:v>
                </c:pt>
                <c:pt idx="10103">
                  <c:v>40703</c:v>
                </c:pt>
                <c:pt idx="10104">
                  <c:v>40704</c:v>
                </c:pt>
                <c:pt idx="10105">
                  <c:v>40705</c:v>
                </c:pt>
                <c:pt idx="10106">
                  <c:v>40706</c:v>
                </c:pt>
                <c:pt idx="10107">
                  <c:v>40707</c:v>
                </c:pt>
                <c:pt idx="10108">
                  <c:v>40708</c:v>
                </c:pt>
                <c:pt idx="10109">
                  <c:v>40709</c:v>
                </c:pt>
                <c:pt idx="10110">
                  <c:v>40710</c:v>
                </c:pt>
                <c:pt idx="10111">
                  <c:v>40711</c:v>
                </c:pt>
                <c:pt idx="10112">
                  <c:v>40712</c:v>
                </c:pt>
                <c:pt idx="10113">
                  <c:v>40713</c:v>
                </c:pt>
                <c:pt idx="10114">
                  <c:v>40714</c:v>
                </c:pt>
                <c:pt idx="10115">
                  <c:v>40715</c:v>
                </c:pt>
                <c:pt idx="10116">
                  <c:v>40716</c:v>
                </c:pt>
                <c:pt idx="10117">
                  <c:v>40717</c:v>
                </c:pt>
                <c:pt idx="10118">
                  <c:v>40718</c:v>
                </c:pt>
                <c:pt idx="10119">
                  <c:v>40719</c:v>
                </c:pt>
                <c:pt idx="10120">
                  <c:v>40720</c:v>
                </c:pt>
                <c:pt idx="10121">
                  <c:v>40721</c:v>
                </c:pt>
                <c:pt idx="10122">
                  <c:v>40722</c:v>
                </c:pt>
                <c:pt idx="10123">
                  <c:v>40723</c:v>
                </c:pt>
                <c:pt idx="10124">
                  <c:v>40724</c:v>
                </c:pt>
                <c:pt idx="10125">
                  <c:v>40725</c:v>
                </c:pt>
                <c:pt idx="10126">
                  <c:v>40726</c:v>
                </c:pt>
                <c:pt idx="10127">
                  <c:v>40727</c:v>
                </c:pt>
                <c:pt idx="10128">
                  <c:v>40728</c:v>
                </c:pt>
                <c:pt idx="10129">
                  <c:v>40729</c:v>
                </c:pt>
                <c:pt idx="10130">
                  <c:v>40730</c:v>
                </c:pt>
                <c:pt idx="10131">
                  <c:v>40731</c:v>
                </c:pt>
                <c:pt idx="10132">
                  <c:v>40732</c:v>
                </c:pt>
                <c:pt idx="10133">
                  <c:v>40733</c:v>
                </c:pt>
                <c:pt idx="10134">
                  <c:v>40734</c:v>
                </c:pt>
                <c:pt idx="10135">
                  <c:v>40735</c:v>
                </c:pt>
                <c:pt idx="10136">
                  <c:v>40736</c:v>
                </c:pt>
                <c:pt idx="10137">
                  <c:v>40737</c:v>
                </c:pt>
                <c:pt idx="10138">
                  <c:v>40738</c:v>
                </c:pt>
                <c:pt idx="10139">
                  <c:v>40739</c:v>
                </c:pt>
                <c:pt idx="10140">
                  <c:v>40740</c:v>
                </c:pt>
                <c:pt idx="10141">
                  <c:v>40741</c:v>
                </c:pt>
                <c:pt idx="10142">
                  <c:v>40742</c:v>
                </c:pt>
                <c:pt idx="10143">
                  <c:v>40743</c:v>
                </c:pt>
                <c:pt idx="10144">
                  <c:v>40744</c:v>
                </c:pt>
                <c:pt idx="10145">
                  <c:v>40745</c:v>
                </c:pt>
                <c:pt idx="10146">
                  <c:v>40746</c:v>
                </c:pt>
                <c:pt idx="10147">
                  <c:v>40747</c:v>
                </c:pt>
                <c:pt idx="10148">
                  <c:v>40748</c:v>
                </c:pt>
                <c:pt idx="10149">
                  <c:v>40749</c:v>
                </c:pt>
                <c:pt idx="10150">
                  <c:v>40750</c:v>
                </c:pt>
                <c:pt idx="10151">
                  <c:v>40751</c:v>
                </c:pt>
                <c:pt idx="10152">
                  <c:v>40752</c:v>
                </c:pt>
                <c:pt idx="10153">
                  <c:v>40753</c:v>
                </c:pt>
                <c:pt idx="10154">
                  <c:v>40754</c:v>
                </c:pt>
                <c:pt idx="10155">
                  <c:v>40755</c:v>
                </c:pt>
                <c:pt idx="10156">
                  <c:v>40756</c:v>
                </c:pt>
                <c:pt idx="10157">
                  <c:v>40757</c:v>
                </c:pt>
                <c:pt idx="10158">
                  <c:v>40758</c:v>
                </c:pt>
                <c:pt idx="10159">
                  <c:v>40759</c:v>
                </c:pt>
                <c:pt idx="10160">
                  <c:v>40760</c:v>
                </c:pt>
                <c:pt idx="10161">
                  <c:v>40761</c:v>
                </c:pt>
                <c:pt idx="10162">
                  <c:v>40762</c:v>
                </c:pt>
                <c:pt idx="10163">
                  <c:v>40763</c:v>
                </c:pt>
                <c:pt idx="10164">
                  <c:v>40764</c:v>
                </c:pt>
                <c:pt idx="10165">
                  <c:v>40765</c:v>
                </c:pt>
                <c:pt idx="10166">
                  <c:v>40766</c:v>
                </c:pt>
                <c:pt idx="10167">
                  <c:v>40767</c:v>
                </c:pt>
                <c:pt idx="10168">
                  <c:v>40768</c:v>
                </c:pt>
                <c:pt idx="10169">
                  <c:v>40769</c:v>
                </c:pt>
                <c:pt idx="10170">
                  <c:v>40770</c:v>
                </c:pt>
                <c:pt idx="10171">
                  <c:v>40771</c:v>
                </c:pt>
                <c:pt idx="10172">
                  <c:v>40772</c:v>
                </c:pt>
                <c:pt idx="10173">
                  <c:v>40773</c:v>
                </c:pt>
                <c:pt idx="10174">
                  <c:v>40774</c:v>
                </c:pt>
                <c:pt idx="10175">
                  <c:v>40775</c:v>
                </c:pt>
                <c:pt idx="10176">
                  <c:v>40776</c:v>
                </c:pt>
                <c:pt idx="10177">
                  <c:v>40777</c:v>
                </c:pt>
                <c:pt idx="10178">
                  <c:v>40778</c:v>
                </c:pt>
                <c:pt idx="10179">
                  <c:v>40779</c:v>
                </c:pt>
                <c:pt idx="10180">
                  <c:v>40780</c:v>
                </c:pt>
                <c:pt idx="10181">
                  <c:v>40781</c:v>
                </c:pt>
                <c:pt idx="10182">
                  <c:v>40782</c:v>
                </c:pt>
                <c:pt idx="10183">
                  <c:v>40783</c:v>
                </c:pt>
                <c:pt idx="10184">
                  <c:v>40784</c:v>
                </c:pt>
                <c:pt idx="10185">
                  <c:v>40785</c:v>
                </c:pt>
                <c:pt idx="10186">
                  <c:v>40786</c:v>
                </c:pt>
                <c:pt idx="10187">
                  <c:v>40787</c:v>
                </c:pt>
                <c:pt idx="10188">
                  <c:v>40788</c:v>
                </c:pt>
                <c:pt idx="10189">
                  <c:v>40789</c:v>
                </c:pt>
                <c:pt idx="10190">
                  <c:v>40790</c:v>
                </c:pt>
                <c:pt idx="10191">
                  <c:v>40791</c:v>
                </c:pt>
                <c:pt idx="10192">
                  <c:v>40792</c:v>
                </c:pt>
                <c:pt idx="10193">
                  <c:v>40793</c:v>
                </c:pt>
                <c:pt idx="10194">
                  <c:v>40794</c:v>
                </c:pt>
                <c:pt idx="10195">
                  <c:v>40795</c:v>
                </c:pt>
                <c:pt idx="10196">
                  <c:v>40796</c:v>
                </c:pt>
                <c:pt idx="10197">
                  <c:v>40797</c:v>
                </c:pt>
                <c:pt idx="10198">
                  <c:v>40798</c:v>
                </c:pt>
                <c:pt idx="10199">
                  <c:v>40799</c:v>
                </c:pt>
                <c:pt idx="10200">
                  <c:v>40800</c:v>
                </c:pt>
                <c:pt idx="10201">
                  <c:v>40801</c:v>
                </c:pt>
                <c:pt idx="10202">
                  <c:v>40802</c:v>
                </c:pt>
                <c:pt idx="10203">
                  <c:v>40803</c:v>
                </c:pt>
                <c:pt idx="10204">
                  <c:v>40804</c:v>
                </c:pt>
                <c:pt idx="10205">
                  <c:v>40805</c:v>
                </c:pt>
                <c:pt idx="10206">
                  <c:v>40806</c:v>
                </c:pt>
                <c:pt idx="10207">
                  <c:v>40807</c:v>
                </c:pt>
                <c:pt idx="10208">
                  <c:v>40808</c:v>
                </c:pt>
                <c:pt idx="10209">
                  <c:v>40809</c:v>
                </c:pt>
                <c:pt idx="10210">
                  <c:v>40810</c:v>
                </c:pt>
                <c:pt idx="10211">
                  <c:v>40811</c:v>
                </c:pt>
                <c:pt idx="10212">
                  <c:v>40812</c:v>
                </c:pt>
                <c:pt idx="10213">
                  <c:v>40813</c:v>
                </c:pt>
                <c:pt idx="10214">
                  <c:v>40814</c:v>
                </c:pt>
                <c:pt idx="10215">
                  <c:v>40815</c:v>
                </c:pt>
                <c:pt idx="10216">
                  <c:v>40816</c:v>
                </c:pt>
                <c:pt idx="10217">
                  <c:v>40817</c:v>
                </c:pt>
                <c:pt idx="10218">
                  <c:v>40818</c:v>
                </c:pt>
                <c:pt idx="10219">
                  <c:v>40819</c:v>
                </c:pt>
                <c:pt idx="10220">
                  <c:v>40820</c:v>
                </c:pt>
                <c:pt idx="10221">
                  <c:v>40821</c:v>
                </c:pt>
                <c:pt idx="10222">
                  <c:v>40822</c:v>
                </c:pt>
                <c:pt idx="10223">
                  <c:v>40823</c:v>
                </c:pt>
                <c:pt idx="10224">
                  <c:v>40824</c:v>
                </c:pt>
                <c:pt idx="10225">
                  <c:v>40825</c:v>
                </c:pt>
                <c:pt idx="10226">
                  <c:v>40826</c:v>
                </c:pt>
                <c:pt idx="10227">
                  <c:v>40827</c:v>
                </c:pt>
                <c:pt idx="10228">
                  <c:v>40828</c:v>
                </c:pt>
                <c:pt idx="10229">
                  <c:v>40829</c:v>
                </c:pt>
                <c:pt idx="10230">
                  <c:v>40830</c:v>
                </c:pt>
                <c:pt idx="10231">
                  <c:v>40831</c:v>
                </c:pt>
                <c:pt idx="10232">
                  <c:v>40832</c:v>
                </c:pt>
                <c:pt idx="10233">
                  <c:v>40833</c:v>
                </c:pt>
                <c:pt idx="10234">
                  <c:v>40834</c:v>
                </c:pt>
                <c:pt idx="10235">
                  <c:v>40835</c:v>
                </c:pt>
                <c:pt idx="10236">
                  <c:v>40836</c:v>
                </c:pt>
                <c:pt idx="10237">
                  <c:v>40837</c:v>
                </c:pt>
                <c:pt idx="10238">
                  <c:v>40838</c:v>
                </c:pt>
                <c:pt idx="10239">
                  <c:v>40839</c:v>
                </c:pt>
                <c:pt idx="10240">
                  <c:v>40840</c:v>
                </c:pt>
                <c:pt idx="10241">
                  <c:v>40841</c:v>
                </c:pt>
                <c:pt idx="10242">
                  <c:v>40842</c:v>
                </c:pt>
                <c:pt idx="10243">
                  <c:v>40843</c:v>
                </c:pt>
                <c:pt idx="10244">
                  <c:v>40844</c:v>
                </c:pt>
                <c:pt idx="10245">
                  <c:v>40845</c:v>
                </c:pt>
                <c:pt idx="10246">
                  <c:v>40846</c:v>
                </c:pt>
                <c:pt idx="10247">
                  <c:v>40847</c:v>
                </c:pt>
                <c:pt idx="10248">
                  <c:v>40848</c:v>
                </c:pt>
                <c:pt idx="10249">
                  <c:v>40849</c:v>
                </c:pt>
                <c:pt idx="10250">
                  <c:v>40850</c:v>
                </c:pt>
                <c:pt idx="10251">
                  <c:v>40851</c:v>
                </c:pt>
                <c:pt idx="10252">
                  <c:v>40852</c:v>
                </c:pt>
                <c:pt idx="10253">
                  <c:v>40853</c:v>
                </c:pt>
                <c:pt idx="10254">
                  <c:v>40854</c:v>
                </c:pt>
                <c:pt idx="10255">
                  <c:v>40855</c:v>
                </c:pt>
                <c:pt idx="10256">
                  <c:v>40856</c:v>
                </c:pt>
                <c:pt idx="10257">
                  <c:v>40857</c:v>
                </c:pt>
                <c:pt idx="10258">
                  <c:v>40858</c:v>
                </c:pt>
                <c:pt idx="10259">
                  <c:v>40859</c:v>
                </c:pt>
                <c:pt idx="10260">
                  <c:v>40860</c:v>
                </c:pt>
                <c:pt idx="10261">
                  <c:v>40861</c:v>
                </c:pt>
                <c:pt idx="10262">
                  <c:v>40862</c:v>
                </c:pt>
                <c:pt idx="10263">
                  <c:v>40863</c:v>
                </c:pt>
                <c:pt idx="10264">
                  <c:v>40864</c:v>
                </c:pt>
                <c:pt idx="10265">
                  <c:v>40865</c:v>
                </c:pt>
                <c:pt idx="10266">
                  <c:v>40866</c:v>
                </c:pt>
                <c:pt idx="10267">
                  <c:v>40867</c:v>
                </c:pt>
                <c:pt idx="10268">
                  <c:v>40868</c:v>
                </c:pt>
                <c:pt idx="10269">
                  <c:v>40869</c:v>
                </c:pt>
                <c:pt idx="10270">
                  <c:v>40870</c:v>
                </c:pt>
                <c:pt idx="10271">
                  <c:v>40871</c:v>
                </c:pt>
                <c:pt idx="10272">
                  <c:v>40872</c:v>
                </c:pt>
                <c:pt idx="10273">
                  <c:v>40873</c:v>
                </c:pt>
                <c:pt idx="10274">
                  <c:v>40874</c:v>
                </c:pt>
                <c:pt idx="10275">
                  <c:v>40875</c:v>
                </c:pt>
                <c:pt idx="10276">
                  <c:v>40876</c:v>
                </c:pt>
                <c:pt idx="10277">
                  <c:v>40877</c:v>
                </c:pt>
                <c:pt idx="10278">
                  <c:v>40878</c:v>
                </c:pt>
                <c:pt idx="10279">
                  <c:v>40879</c:v>
                </c:pt>
                <c:pt idx="10280">
                  <c:v>40880</c:v>
                </c:pt>
                <c:pt idx="10281">
                  <c:v>40881</c:v>
                </c:pt>
                <c:pt idx="10282">
                  <c:v>40882</c:v>
                </c:pt>
                <c:pt idx="10283">
                  <c:v>40883</c:v>
                </c:pt>
                <c:pt idx="10284">
                  <c:v>40884</c:v>
                </c:pt>
                <c:pt idx="10285">
                  <c:v>40885</c:v>
                </c:pt>
                <c:pt idx="10286">
                  <c:v>40886</c:v>
                </c:pt>
                <c:pt idx="10287">
                  <c:v>40887</c:v>
                </c:pt>
                <c:pt idx="10288">
                  <c:v>40888</c:v>
                </c:pt>
                <c:pt idx="10289">
                  <c:v>40889</c:v>
                </c:pt>
                <c:pt idx="10290">
                  <c:v>40890</c:v>
                </c:pt>
                <c:pt idx="10291">
                  <c:v>40891</c:v>
                </c:pt>
                <c:pt idx="10292">
                  <c:v>40892</c:v>
                </c:pt>
                <c:pt idx="10293">
                  <c:v>40893</c:v>
                </c:pt>
                <c:pt idx="10294">
                  <c:v>40894</c:v>
                </c:pt>
                <c:pt idx="10295">
                  <c:v>40895</c:v>
                </c:pt>
                <c:pt idx="10296">
                  <c:v>40896</c:v>
                </c:pt>
                <c:pt idx="10297">
                  <c:v>40897</c:v>
                </c:pt>
                <c:pt idx="10298">
                  <c:v>40898</c:v>
                </c:pt>
                <c:pt idx="10299">
                  <c:v>40899</c:v>
                </c:pt>
                <c:pt idx="10300">
                  <c:v>40900</c:v>
                </c:pt>
                <c:pt idx="10301">
                  <c:v>40901</c:v>
                </c:pt>
                <c:pt idx="10302">
                  <c:v>40902</c:v>
                </c:pt>
                <c:pt idx="10303">
                  <c:v>40903</c:v>
                </c:pt>
                <c:pt idx="10304">
                  <c:v>40904</c:v>
                </c:pt>
                <c:pt idx="10305">
                  <c:v>40905</c:v>
                </c:pt>
                <c:pt idx="10306">
                  <c:v>40906</c:v>
                </c:pt>
                <c:pt idx="10307">
                  <c:v>40907</c:v>
                </c:pt>
                <c:pt idx="10308">
                  <c:v>40908</c:v>
                </c:pt>
                <c:pt idx="10309">
                  <c:v>40909</c:v>
                </c:pt>
                <c:pt idx="10310">
                  <c:v>40910</c:v>
                </c:pt>
                <c:pt idx="10311">
                  <c:v>40911</c:v>
                </c:pt>
                <c:pt idx="10312">
                  <c:v>40912</c:v>
                </c:pt>
                <c:pt idx="10313">
                  <c:v>40913</c:v>
                </c:pt>
                <c:pt idx="10314">
                  <c:v>40914</c:v>
                </c:pt>
                <c:pt idx="10315">
                  <c:v>40915</c:v>
                </c:pt>
                <c:pt idx="10316">
                  <c:v>40916</c:v>
                </c:pt>
                <c:pt idx="10317">
                  <c:v>40917</c:v>
                </c:pt>
                <c:pt idx="10318">
                  <c:v>40918</c:v>
                </c:pt>
                <c:pt idx="10319">
                  <c:v>40919</c:v>
                </c:pt>
                <c:pt idx="10320">
                  <c:v>40920</c:v>
                </c:pt>
                <c:pt idx="10321">
                  <c:v>40921</c:v>
                </c:pt>
                <c:pt idx="10322">
                  <c:v>40922</c:v>
                </c:pt>
                <c:pt idx="10323">
                  <c:v>40923</c:v>
                </c:pt>
                <c:pt idx="10324">
                  <c:v>40924</c:v>
                </c:pt>
                <c:pt idx="10325">
                  <c:v>40925</c:v>
                </c:pt>
                <c:pt idx="10326">
                  <c:v>40926</c:v>
                </c:pt>
                <c:pt idx="10327">
                  <c:v>40927</c:v>
                </c:pt>
                <c:pt idx="10328">
                  <c:v>40928</c:v>
                </c:pt>
                <c:pt idx="10329">
                  <c:v>40929</c:v>
                </c:pt>
                <c:pt idx="10330">
                  <c:v>40930</c:v>
                </c:pt>
                <c:pt idx="10331">
                  <c:v>40931</c:v>
                </c:pt>
                <c:pt idx="10332">
                  <c:v>40932</c:v>
                </c:pt>
                <c:pt idx="10333">
                  <c:v>40933</c:v>
                </c:pt>
                <c:pt idx="10334">
                  <c:v>40934</c:v>
                </c:pt>
                <c:pt idx="10335">
                  <c:v>40935</c:v>
                </c:pt>
                <c:pt idx="10336">
                  <c:v>40936</c:v>
                </c:pt>
                <c:pt idx="10337">
                  <c:v>40937</c:v>
                </c:pt>
                <c:pt idx="10338">
                  <c:v>40938</c:v>
                </c:pt>
                <c:pt idx="10339">
                  <c:v>40939</c:v>
                </c:pt>
                <c:pt idx="10340">
                  <c:v>40940</c:v>
                </c:pt>
                <c:pt idx="10341">
                  <c:v>40941</c:v>
                </c:pt>
                <c:pt idx="10342">
                  <c:v>40942</c:v>
                </c:pt>
                <c:pt idx="10343">
                  <c:v>40943</c:v>
                </c:pt>
                <c:pt idx="10344">
                  <c:v>40944</c:v>
                </c:pt>
                <c:pt idx="10345">
                  <c:v>40945</c:v>
                </c:pt>
                <c:pt idx="10346">
                  <c:v>40946</c:v>
                </c:pt>
                <c:pt idx="10347">
                  <c:v>40947</c:v>
                </c:pt>
                <c:pt idx="10348">
                  <c:v>40948</c:v>
                </c:pt>
                <c:pt idx="10349">
                  <c:v>40949</c:v>
                </c:pt>
                <c:pt idx="10350">
                  <c:v>40950</c:v>
                </c:pt>
                <c:pt idx="10351">
                  <c:v>40951</c:v>
                </c:pt>
                <c:pt idx="10352">
                  <c:v>40952</c:v>
                </c:pt>
                <c:pt idx="10353">
                  <c:v>40953</c:v>
                </c:pt>
                <c:pt idx="10354">
                  <c:v>40954</c:v>
                </c:pt>
                <c:pt idx="10355">
                  <c:v>40955</c:v>
                </c:pt>
                <c:pt idx="10356">
                  <c:v>40956</c:v>
                </c:pt>
                <c:pt idx="10357">
                  <c:v>40957</c:v>
                </c:pt>
                <c:pt idx="10358">
                  <c:v>40958</c:v>
                </c:pt>
                <c:pt idx="10359">
                  <c:v>40959</c:v>
                </c:pt>
                <c:pt idx="10360">
                  <c:v>40960</c:v>
                </c:pt>
                <c:pt idx="10361">
                  <c:v>40961</c:v>
                </c:pt>
                <c:pt idx="10362">
                  <c:v>40962</c:v>
                </c:pt>
                <c:pt idx="10363">
                  <c:v>40963</c:v>
                </c:pt>
                <c:pt idx="10364">
                  <c:v>40964</c:v>
                </c:pt>
                <c:pt idx="10365">
                  <c:v>40965</c:v>
                </c:pt>
                <c:pt idx="10366">
                  <c:v>40966</c:v>
                </c:pt>
                <c:pt idx="10367">
                  <c:v>40967</c:v>
                </c:pt>
                <c:pt idx="10368">
                  <c:v>40968</c:v>
                </c:pt>
                <c:pt idx="10369">
                  <c:v>40969</c:v>
                </c:pt>
                <c:pt idx="10370">
                  <c:v>40970</c:v>
                </c:pt>
                <c:pt idx="10371">
                  <c:v>40971</c:v>
                </c:pt>
                <c:pt idx="10372">
                  <c:v>40972</c:v>
                </c:pt>
                <c:pt idx="10373">
                  <c:v>40973</c:v>
                </c:pt>
                <c:pt idx="10374">
                  <c:v>40974</c:v>
                </c:pt>
                <c:pt idx="10375">
                  <c:v>40975</c:v>
                </c:pt>
                <c:pt idx="10376">
                  <c:v>40976</c:v>
                </c:pt>
                <c:pt idx="10377">
                  <c:v>40977</c:v>
                </c:pt>
                <c:pt idx="10378">
                  <c:v>40978</c:v>
                </c:pt>
                <c:pt idx="10379">
                  <c:v>40979</c:v>
                </c:pt>
                <c:pt idx="10380">
                  <c:v>40980</c:v>
                </c:pt>
                <c:pt idx="10381">
                  <c:v>40981</c:v>
                </c:pt>
                <c:pt idx="10382">
                  <c:v>40982</c:v>
                </c:pt>
                <c:pt idx="10383">
                  <c:v>40983</c:v>
                </c:pt>
                <c:pt idx="10384">
                  <c:v>40984</c:v>
                </c:pt>
                <c:pt idx="10385">
                  <c:v>40985</c:v>
                </c:pt>
                <c:pt idx="10386">
                  <c:v>40986</c:v>
                </c:pt>
                <c:pt idx="10387">
                  <c:v>40987</c:v>
                </c:pt>
                <c:pt idx="10388">
                  <c:v>40988</c:v>
                </c:pt>
                <c:pt idx="10389">
                  <c:v>40989</c:v>
                </c:pt>
                <c:pt idx="10390">
                  <c:v>40990</c:v>
                </c:pt>
                <c:pt idx="10391">
                  <c:v>40991</c:v>
                </c:pt>
                <c:pt idx="10392">
                  <c:v>40992</c:v>
                </c:pt>
                <c:pt idx="10393">
                  <c:v>40993</c:v>
                </c:pt>
                <c:pt idx="10394">
                  <c:v>40994</c:v>
                </c:pt>
                <c:pt idx="10395">
                  <c:v>40995</c:v>
                </c:pt>
                <c:pt idx="10396">
                  <c:v>40996</c:v>
                </c:pt>
                <c:pt idx="10397">
                  <c:v>40997</c:v>
                </c:pt>
                <c:pt idx="10398">
                  <c:v>40998</c:v>
                </c:pt>
                <c:pt idx="10399">
                  <c:v>40999</c:v>
                </c:pt>
                <c:pt idx="10400">
                  <c:v>41000</c:v>
                </c:pt>
                <c:pt idx="10401">
                  <c:v>41001</c:v>
                </c:pt>
                <c:pt idx="10402">
                  <c:v>41002</c:v>
                </c:pt>
                <c:pt idx="10403">
                  <c:v>41003</c:v>
                </c:pt>
                <c:pt idx="10404">
                  <c:v>41004</c:v>
                </c:pt>
                <c:pt idx="10405">
                  <c:v>41005</c:v>
                </c:pt>
                <c:pt idx="10406">
                  <c:v>41006</c:v>
                </c:pt>
                <c:pt idx="10407">
                  <c:v>41007</c:v>
                </c:pt>
                <c:pt idx="10408">
                  <c:v>41008</c:v>
                </c:pt>
                <c:pt idx="10409">
                  <c:v>41009</c:v>
                </c:pt>
                <c:pt idx="10410">
                  <c:v>41010</c:v>
                </c:pt>
                <c:pt idx="10411">
                  <c:v>41011</c:v>
                </c:pt>
                <c:pt idx="10412">
                  <c:v>41012</c:v>
                </c:pt>
                <c:pt idx="10413">
                  <c:v>41013</c:v>
                </c:pt>
                <c:pt idx="10414">
                  <c:v>41014</c:v>
                </c:pt>
                <c:pt idx="10415">
                  <c:v>41015</c:v>
                </c:pt>
                <c:pt idx="10416">
                  <c:v>41016</c:v>
                </c:pt>
                <c:pt idx="10417">
                  <c:v>41017</c:v>
                </c:pt>
                <c:pt idx="10418">
                  <c:v>41018</c:v>
                </c:pt>
                <c:pt idx="10419">
                  <c:v>41019</c:v>
                </c:pt>
                <c:pt idx="10420">
                  <c:v>41020</c:v>
                </c:pt>
                <c:pt idx="10421">
                  <c:v>41021</c:v>
                </c:pt>
                <c:pt idx="10422">
                  <c:v>41022</c:v>
                </c:pt>
                <c:pt idx="10423">
                  <c:v>41023</c:v>
                </c:pt>
                <c:pt idx="10424">
                  <c:v>41024</c:v>
                </c:pt>
                <c:pt idx="10425">
                  <c:v>41025</c:v>
                </c:pt>
                <c:pt idx="10426">
                  <c:v>41026</c:v>
                </c:pt>
                <c:pt idx="10427">
                  <c:v>41027</c:v>
                </c:pt>
                <c:pt idx="10428">
                  <c:v>41028</c:v>
                </c:pt>
                <c:pt idx="10429">
                  <c:v>41029</c:v>
                </c:pt>
                <c:pt idx="10430">
                  <c:v>41030</c:v>
                </c:pt>
                <c:pt idx="10431">
                  <c:v>41031</c:v>
                </c:pt>
                <c:pt idx="10432">
                  <c:v>41032</c:v>
                </c:pt>
                <c:pt idx="10433">
                  <c:v>41033</c:v>
                </c:pt>
                <c:pt idx="10434">
                  <c:v>41034</c:v>
                </c:pt>
                <c:pt idx="10435">
                  <c:v>41035</c:v>
                </c:pt>
                <c:pt idx="10436">
                  <c:v>41036</c:v>
                </c:pt>
                <c:pt idx="10437">
                  <c:v>41037</c:v>
                </c:pt>
                <c:pt idx="10438">
                  <c:v>41038</c:v>
                </c:pt>
                <c:pt idx="10439">
                  <c:v>41039</c:v>
                </c:pt>
                <c:pt idx="10440">
                  <c:v>41040</c:v>
                </c:pt>
                <c:pt idx="10441">
                  <c:v>41041</c:v>
                </c:pt>
                <c:pt idx="10442">
                  <c:v>41042</c:v>
                </c:pt>
                <c:pt idx="10443">
                  <c:v>41043</c:v>
                </c:pt>
                <c:pt idx="10444">
                  <c:v>41044</c:v>
                </c:pt>
                <c:pt idx="10445">
                  <c:v>41045</c:v>
                </c:pt>
                <c:pt idx="10446">
                  <c:v>41046</c:v>
                </c:pt>
                <c:pt idx="10447">
                  <c:v>41047</c:v>
                </c:pt>
                <c:pt idx="10448">
                  <c:v>41048</c:v>
                </c:pt>
                <c:pt idx="10449">
                  <c:v>41049</c:v>
                </c:pt>
                <c:pt idx="10450">
                  <c:v>41050</c:v>
                </c:pt>
                <c:pt idx="10451">
                  <c:v>41051</c:v>
                </c:pt>
                <c:pt idx="10452">
                  <c:v>41052</c:v>
                </c:pt>
                <c:pt idx="10453">
                  <c:v>41053</c:v>
                </c:pt>
                <c:pt idx="10454">
                  <c:v>41054</c:v>
                </c:pt>
                <c:pt idx="10455">
                  <c:v>41055</c:v>
                </c:pt>
                <c:pt idx="10456">
                  <c:v>41056</c:v>
                </c:pt>
                <c:pt idx="10457">
                  <c:v>41057</c:v>
                </c:pt>
                <c:pt idx="10458">
                  <c:v>41058</c:v>
                </c:pt>
                <c:pt idx="10459">
                  <c:v>41059</c:v>
                </c:pt>
                <c:pt idx="10460">
                  <c:v>41060</c:v>
                </c:pt>
                <c:pt idx="10461">
                  <c:v>41061</c:v>
                </c:pt>
                <c:pt idx="10462">
                  <c:v>41062</c:v>
                </c:pt>
                <c:pt idx="10463">
                  <c:v>41063</c:v>
                </c:pt>
                <c:pt idx="10464">
                  <c:v>41064</c:v>
                </c:pt>
                <c:pt idx="10465">
                  <c:v>41065</c:v>
                </c:pt>
                <c:pt idx="10466">
                  <c:v>41066</c:v>
                </c:pt>
                <c:pt idx="10467">
                  <c:v>41067</c:v>
                </c:pt>
                <c:pt idx="10468">
                  <c:v>41068</c:v>
                </c:pt>
                <c:pt idx="10469">
                  <c:v>41069</c:v>
                </c:pt>
                <c:pt idx="10470">
                  <c:v>41070</c:v>
                </c:pt>
                <c:pt idx="10471">
                  <c:v>41071</c:v>
                </c:pt>
                <c:pt idx="10472">
                  <c:v>41072</c:v>
                </c:pt>
                <c:pt idx="10473">
                  <c:v>41073</c:v>
                </c:pt>
                <c:pt idx="10474">
                  <c:v>41074</c:v>
                </c:pt>
                <c:pt idx="10475">
                  <c:v>41075</c:v>
                </c:pt>
                <c:pt idx="10476">
                  <c:v>41076</c:v>
                </c:pt>
                <c:pt idx="10477">
                  <c:v>41077</c:v>
                </c:pt>
                <c:pt idx="10478">
                  <c:v>41078</c:v>
                </c:pt>
                <c:pt idx="10479">
                  <c:v>41079</c:v>
                </c:pt>
                <c:pt idx="10480">
                  <c:v>41080</c:v>
                </c:pt>
                <c:pt idx="10481">
                  <c:v>41081</c:v>
                </c:pt>
                <c:pt idx="10482">
                  <c:v>41082</c:v>
                </c:pt>
                <c:pt idx="10483">
                  <c:v>41083</c:v>
                </c:pt>
                <c:pt idx="10484">
                  <c:v>41084</c:v>
                </c:pt>
                <c:pt idx="10485">
                  <c:v>41085</c:v>
                </c:pt>
                <c:pt idx="10486">
                  <c:v>41086</c:v>
                </c:pt>
                <c:pt idx="10487">
                  <c:v>41087</c:v>
                </c:pt>
                <c:pt idx="10488">
                  <c:v>41088</c:v>
                </c:pt>
                <c:pt idx="10489">
                  <c:v>41089</c:v>
                </c:pt>
                <c:pt idx="10490">
                  <c:v>41090</c:v>
                </c:pt>
                <c:pt idx="10491">
                  <c:v>41091</c:v>
                </c:pt>
                <c:pt idx="10492">
                  <c:v>41092</c:v>
                </c:pt>
                <c:pt idx="10493">
                  <c:v>41093</c:v>
                </c:pt>
                <c:pt idx="10494">
                  <c:v>41094</c:v>
                </c:pt>
                <c:pt idx="10495">
                  <c:v>41095</c:v>
                </c:pt>
                <c:pt idx="10496">
                  <c:v>41096</c:v>
                </c:pt>
                <c:pt idx="10497">
                  <c:v>41097</c:v>
                </c:pt>
                <c:pt idx="10498">
                  <c:v>41098</c:v>
                </c:pt>
                <c:pt idx="10499">
                  <c:v>41099</c:v>
                </c:pt>
                <c:pt idx="10500">
                  <c:v>41100</c:v>
                </c:pt>
                <c:pt idx="10501">
                  <c:v>41101</c:v>
                </c:pt>
                <c:pt idx="10502">
                  <c:v>41102</c:v>
                </c:pt>
                <c:pt idx="10503">
                  <c:v>41103</c:v>
                </c:pt>
                <c:pt idx="10504">
                  <c:v>41104</c:v>
                </c:pt>
                <c:pt idx="10505">
                  <c:v>41105</c:v>
                </c:pt>
                <c:pt idx="10506">
                  <c:v>41106</c:v>
                </c:pt>
                <c:pt idx="10507">
                  <c:v>41107</c:v>
                </c:pt>
                <c:pt idx="10508">
                  <c:v>41108</c:v>
                </c:pt>
                <c:pt idx="10509">
                  <c:v>41109</c:v>
                </c:pt>
                <c:pt idx="10510">
                  <c:v>41110</c:v>
                </c:pt>
                <c:pt idx="10511">
                  <c:v>41111</c:v>
                </c:pt>
                <c:pt idx="10512">
                  <c:v>41112</c:v>
                </c:pt>
                <c:pt idx="10513">
                  <c:v>41113</c:v>
                </c:pt>
                <c:pt idx="10514">
                  <c:v>41114</c:v>
                </c:pt>
                <c:pt idx="10515">
                  <c:v>41115</c:v>
                </c:pt>
                <c:pt idx="10516">
                  <c:v>41116</c:v>
                </c:pt>
                <c:pt idx="10517">
                  <c:v>41117</c:v>
                </c:pt>
                <c:pt idx="10518">
                  <c:v>41118</c:v>
                </c:pt>
                <c:pt idx="10519">
                  <c:v>41119</c:v>
                </c:pt>
                <c:pt idx="10520">
                  <c:v>41120</c:v>
                </c:pt>
                <c:pt idx="10521">
                  <c:v>41121</c:v>
                </c:pt>
                <c:pt idx="10522">
                  <c:v>41122</c:v>
                </c:pt>
                <c:pt idx="10523">
                  <c:v>41123</c:v>
                </c:pt>
                <c:pt idx="10524">
                  <c:v>41124</c:v>
                </c:pt>
                <c:pt idx="10525">
                  <c:v>41125</c:v>
                </c:pt>
                <c:pt idx="10526">
                  <c:v>41126</c:v>
                </c:pt>
                <c:pt idx="10527">
                  <c:v>41127</c:v>
                </c:pt>
                <c:pt idx="10528">
                  <c:v>41128</c:v>
                </c:pt>
                <c:pt idx="10529">
                  <c:v>41129</c:v>
                </c:pt>
                <c:pt idx="10530">
                  <c:v>41130</c:v>
                </c:pt>
                <c:pt idx="10531">
                  <c:v>41131</c:v>
                </c:pt>
                <c:pt idx="10532">
                  <c:v>41132</c:v>
                </c:pt>
                <c:pt idx="10533">
                  <c:v>41133</c:v>
                </c:pt>
                <c:pt idx="10534">
                  <c:v>41134</c:v>
                </c:pt>
                <c:pt idx="10535">
                  <c:v>41135</c:v>
                </c:pt>
                <c:pt idx="10536">
                  <c:v>41136</c:v>
                </c:pt>
                <c:pt idx="10537">
                  <c:v>41137</c:v>
                </c:pt>
                <c:pt idx="10538">
                  <c:v>41138</c:v>
                </c:pt>
                <c:pt idx="10539">
                  <c:v>41139</c:v>
                </c:pt>
                <c:pt idx="10540">
                  <c:v>41140</c:v>
                </c:pt>
                <c:pt idx="10541">
                  <c:v>41141</c:v>
                </c:pt>
                <c:pt idx="10542">
                  <c:v>41142</c:v>
                </c:pt>
                <c:pt idx="10543">
                  <c:v>41143</c:v>
                </c:pt>
                <c:pt idx="10544">
                  <c:v>41144</c:v>
                </c:pt>
                <c:pt idx="10545">
                  <c:v>41145</c:v>
                </c:pt>
                <c:pt idx="10546">
                  <c:v>41146</c:v>
                </c:pt>
                <c:pt idx="10547">
                  <c:v>41147</c:v>
                </c:pt>
                <c:pt idx="10548">
                  <c:v>41148</c:v>
                </c:pt>
                <c:pt idx="10549">
                  <c:v>41149</c:v>
                </c:pt>
                <c:pt idx="10550">
                  <c:v>41150</c:v>
                </c:pt>
                <c:pt idx="10551">
                  <c:v>41151</c:v>
                </c:pt>
                <c:pt idx="10552">
                  <c:v>41152</c:v>
                </c:pt>
                <c:pt idx="10553">
                  <c:v>41153</c:v>
                </c:pt>
                <c:pt idx="10554">
                  <c:v>41154</c:v>
                </c:pt>
                <c:pt idx="10555">
                  <c:v>41155</c:v>
                </c:pt>
                <c:pt idx="10556">
                  <c:v>41156</c:v>
                </c:pt>
                <c:pt idx="10557">
                  <c:v>41157</c:v>
                </c:pt>
                <c:pt idx="10558">
                  <c:v>41158</c:v>
                </c:pt>
                <c:pt idx="10559">
                  <c:v>41159</c:v>
                </c:pt>
                <c:pt idx="10560">
                  <c:v>41160</c:v>
                </c:pt>
                <c:pt idx="10561">
                  <c:v>41161</c:v>
                </c:pt>
                <c:pt idx="10562">
                  <c:v>41162</c:v>
                </c:pt>
                <c:pt idx="10563">
                  <c:v>41163</c:v>
                </c:pt>
                <c:pt idx="10564">
                  <c:v>41164</c:v>
                </c:pt>
                <c:pt idx="10565">
                  <c:v>41165</c:v>
                </c:pt>
                <c:pt idx="10566">
                  <c:v>41166</c:v>
                </c:pt>
                <c:pt idx="10567">
                  <c:v>41167</c:v>
                </c:pt>
                <c:pt idx="10568">
                  <c:v>41168</c:v>
                </c:pt>
                <c:pt idx="10569">
                  <c:v>41169</c:v>
                </c:pt>
                <c:pt idx="10570">
                  <c:v>41170</c:v>
                </c:pt>
                <c:pt idx="10571">
                  <c:v>41171</c:v>
                </c:pt>
                <c:pt idx="10572">
                  <c:v>41172</c:v>
                </c:pt>
                <c:pt idx="10573">
                  <c:v>41173</c:v>
                </c:pt>
                <c:pt idx="10574">
                  <c:v>41174</c:v>
                </c:pt>
                <c:pt idx="10575">
                  <c:v>41175</c:v>
                </c:pt>
                <c:pt idx="10576">
                  <c:v>41176</c:v>
                </c:pt>
                <c:pt idx="10577">
                  <c:v>41177</c:v>
                </c:pt>
                <c:pt idx="10578">
                  <c:v>41178</c:v>
                </c:pt>
                <c:pt idx="10579">
                  <c:v>41179</c:v>
                </c:pt>
                <c:pt idx="10580">
                  <c:v>41180</c:v>
                </c:pt>
                <c:pt idx="10581">
                  <c:v>41181</c:v>
                </c:pt>
                <c:pt idx="10582">
                  <c:v>41182</c:v>
                </c:pt>
                <c:pt idx="10583">
                  <c:v>41183</c:v>
                </c:pt>
                <c:pt idx="10584">
                  <c:v>41184</c:v>
                </c:pt>
                <c:pt idx="10585">
                  <c:v>41185</c:v>
                </c:pt>
                <c:pt idx="10586">
                  <c:v>41186</c:v>
                </c:pt>
                <c:pt idx="10587">
                  <c:v>41187</c:v>
                </c:pt>
                <c:pt idx="10588">
                  <c:v>41188</c:v>
                </c:pt>
                <c:pt idx="10589">
                  <c:v>41189</c:v>
                </c:pt>
                <c:pt idx="10590">
                  <c:v>41190</c:v>
                </c:pt>
                <c:pt idx="10591">
                  <c:v>41191</c:v>
                </c:pt>
                <c:pt idx="10592">
                  <c:v>41192</c:v>
                </c:pt>
                <c:pt idx="10593">
                  <c:v>41193</c:v>
                </c:pt>
                <c:pt idx="10594">
                  <c:v>41194</c:v>
                </c:pt>
                <c:pt idx="10595">
                  <c:v>41195</c:v>
                </c:pt>
                <c:pt idx="10596">
                  <c:v>41196</c:v>
                </c:pt>
                <c:pt idx="10597">
                  <c:v>41197</c:v>
                </c:pt>
                <c:pt idx="10598">
                  <c:v>41198</c:v>
                </c:pt>
                <c:pt idx="10599">
                  <c:v>41199</c:v>
                </c:pt>
                <c:pt idx="10600">
                  <c:v>41200</c:v>
                </c:pt>
                <c:pt idx="10601">
                  <c:v>41201</c:v>
                </c:pt>
                <c:pt idx="10602">
                  <c:v>41202</c:v>
                </c:pt>
                <c:pt idx="10603">
                  <c:v>41203</c:v>
                </c:pt>
                <c:pt idx="10604">
                  <c:v>41204</c:v>
                </c:pt>
                <c:pt idx="10605">
                  <c:v>41205</c:v>
                </c:pt>
                <c:pt idx="10606">
                  <c:v>41206</c:v>
                </c:pt>
                <c:pt idx="10607">
                  <c:v>41207</c:v>
                </c:pt>
                <c:pt idx="10608">
                  <c:v>41208</c:v>
                </c:pt>
                <c:pt idx="10609">
                  <c:v>41209</c:v>
                </c:pt>
                <c:pt idx="10610">
                  <c:v>41210</c:v>
                </c:pt>
                <c:pt idx="10611">
                  <c:v>41211</c:v>
                </c:pt>
                <c:pt idx="10612">
                  <c:v>41212</c:v>
                </c:pt>
                <c:pt idx="10613">
                  <c:v>41213</c:v>
                </c:pt>
                <c:pt idx="10614">
                  <c:v>41214</c:v>
                </c:pt>
                <c:pt idx="10615">
                  <c:v>41215</c:v>
                </c:pt>
                <c:pt idx="10616">
                  <c:v>41216</c:v>
                </c:pt>
                <c:pt idx="10617">
                  <c:v>41217</c:v>
                </c:pt>
                <c:pt idx="10618">
                  <c:v>41218</c:v>
                </c:pt>
                <c:pt idx="10619">
                  <c:v>41219</c:v>
                </c:pt>
                <c:pt idx="10620">
                  <c:v>41220</c:v>
                </c:pt>
                <c:pt idx="10621">
                  <c:v>41221</c:v>
                </c:pt>
                <c:pt idx="10622">
                  <c:v>41222</c:v>
                </c:pt>
                <c:pt idx="10623">
                  <c:v>41223</c:v>
                </c:pt>
                <c:pt idx="10624">
                  <c:v>41224</c:v>
                </c:pt>
                <c:pt idx="10625">
                  <c:v>41225</c:v>
                </c:pt>
                <c:pt idx="10626">
                  <c:v>41226</c:v>
                </c:pt>
                <c:pt idx="10627">
                  <c:v>41227</c:v>
                </c:pt>
                <c:pt idx="10628">
                  <c:v>41228</c:v>
                </c:pt>
                <c:pt idx="10629">
                  <c:v>41229</c:v>
                </c:pt>
                <c:pt idx="10630">
                  <c:v>41230</c:v>
                </c:pt>
                <c:pt idx="10631">
                  <c:v>41231</c:v>
                </c:pt>
                <c:pt idx="10632">
                  <c:v>41232</c:v>
                </c:pt>
                <c:pt idx="10633">
                  <c:v>41233</c:v>
                </c:pt>
                <c:pt idx="10634">
                  <c:v>41234</c:v>
                </c:pt>
                <c:pt idx="10635">
                  <c:v>41235</c:v>
                </c:pt>
                <c:pt idx="10636">
                  <c:v>41236</c:v>
                </c:pt>
                <c:pt idx="10637">
                  <c:v>41237</c:v>
                </c:pt>
                <c:pt idx="10638">
                  <c:v>41238</c:v>
                </c:pt>
                <c:pt idx="10639">
                  <c:v>41239</c:v>
                </c:pt>
                <c:pt idx="10640">
                  <c:v>41240</c:v>
                </c:pt>
                <c:pt idx="10641">
                  <c:v>41241</c:v>
                </c:pt>
                <c:pt idx="10642">
                  <c:v>41242</c:v>
                </c:pt>
                <c:pt idx="10643">
                  <c:v>41243</c:v>
                </c:pt>
                <c:pt idx="10644">
                  <c:v>41244</c:v>
                </c:pt>
                <c:pt idx="10645">
                  <c:v>41245</c:v>
                </c:pt>
                <c:pt idx="10646">
                  <c:v>41246</c:v>
                </c:pt>
                <c:pt idx="10647">
                  <c:v>41247</c:v>
                </c:pt>
                <c:pt idx="10648">
                  <c:v>41248</c:v>
                </c:pt>
                <c:pt idx="10649">
                  <c:v>41249</c:v>
                </c:pt>
                <c:pt idx="10650">
                  <c:v>41250</c:v>
                </c:pt>
                <c:pt idx="10651">
                  <c:v>41251</c:v>
                </c:pt>
                <c:pt idx="10652">
                  <c:v>41252</c:v>
                </c:pt>
                <c:pt idx="10653">
                  <c:v>41253</c:v>
                </c:pt>
                <c:pt idx="10654">
                  <c:v>41254</c:v>
                </c:pt>
                <c:pt idx="10655">
                  <c:v>41255</c:v>
                </c:pt>
                <c:pt idx="10656">
                  <c:v>41256</c:v>
                </c:pt>
                <c:pt idx="10657">
                  <c:v>41257</c:v>
                </c:pt>
                <c:pt idx="10658">
                  <c:v>41258</c:v>
                </c:pt>
                <c:pt idx="10659">
                  <c:v>41259</c:v>
                </c:pt>
                <c:pt idx="10660">
                  <c:v>41260</c:v>
                </c:pt>
                <c:pt idx="10661">
                  <c:v>41261</c:v>
                </c:pt>
                <c:pt idx="10662">
                  <c:v>41262</c:v>
                </c:pt>
                <c:pt idx="10663">
                  <c:v>41263</c:v>
                </c:pt>
                <c:pt idx="10664">
                  <c:v>41264</c:v>
                </c:pt>
                <c:pt idx="10665">
                  <c:v>41265</c:v>
                </c:pt>
                <c:pt idx="10666">
                  <c:v>41266</c:v>
                </c:pt>
                <c:pt idx="10667">
                  <c:v>41267</c:v>
                </c:pt>
                <c:pt idx="10668">
                  <c:v>41268</c:v>
                </c:pt>
                <c:pt idx="10669">
                  <c:v>41269</c:v>
                </c:pt>
                <c:pt idx="10670">
                  <c:v>41270</c:v>
                </c:pt>
                <c:pt idx="10671">
                  <c:v>41271</c:v>
                </c:pt>
                <c:pt idx="10672">
                  <c:v>41272</c:v>
                </c:pt>
                <c:pt idx="10673">
                  <c:v>41273</c:v>
                </c:pt>
                <c:pt idx="10674">
                  <c:v>41274</c:v>
                </c:pt>
                <c:pt idx="10675">
                  <c:v>41275</c:v>
                </c:pt>
                <c:pt idx="10676">
                  <c:v>41276</c:v>
                </c:pt>
                <c:pt idx="10677">
                  <c:v>41277</c:v>
                </c:pt>
                <c:pt idx="10678">
                  <c:v>41278</c:v>
                </c:pt>
                <c:pt idx="10679">
                  <c:v>41279</c:v>
                </c:pt>
                <c:pt idx="10680">
                  <c:v>41280</c:v>
                </c:pt>
                <c:pt idx="10681">
                  <c:v>41281</c:v>
                </c:pt>
                <c:pt idx="10682">
                  <c:v>41282</c:v>
                </c:pt>
                <c:pt idx="10683">
                  <c:v>41283</c:v>
                </c:pt>
                <c:pt idx="10684">
                  <c:v>41284</c:v>
                </c:pt>
                <c:pt idx="10685">
                  <c:v>41285</c:v>
                </c:pt>
                <c:pt idx="10686">
                  <c:v>41286</c:v>
                </c:pt>
                <c:pt idx="10687">
                  <c:v>41287</c:v>
                </c:pt>
                <c:pt idx="10688">
                  <c:v>41288</c:v>
                </c:pt>
                <c:pt idx="10689">
                  <c:v>41289</c:v>
                </c:pt>
                <c:pt idx="10690">
                  <c:v>41290</c:v>
                </c:pt>
                <c:pt idx="10691">
                  <c:v>41291</c:v>
                </c:pt>
                <c:pt idx="10692">
                  <c:v>41292</c:v>
                </c:pt>
                <c:pt idx="10693">
                  <c:v>41293</c:v>
                </c:pt>
                <c:pt idx="10694">
                  <c:v>41294</c:v>
                </c:pt>
                <c:pt idx="10695">
                  <c:v>41295</c:v>
                </c:pt>
                <c:pt idx="10696">
                  <c:v>41296</c:v>
                </c:pt>
                <c:pt idx="10697">
                  <c:v>41297</c:v>
                </c:pt>
                <c:pt idx="10698">
                  <c:v>41298</c:v>
                </c:pt>
                <c:pt idx="10699">
                  <c:v>41299</c:v>
                </c:pt>
                <c:pt idx="10700">
                  <c:v>41300</c:v>
                </c:pt>
                <c:pt idx="10701">
                  <c:v>41301</c:v>
                </c:pt>
                <c:pt idx="10702">
                  <c:v>41302</c:v>
                </c:pt>
                <c:pt idx="10703">
                  <c:v>41303</c:v>
                </c:pt>
                <c:pt idx="10704">
                  <c:v>41304</c:v>
                </c:pt>
                <c:pt idx="10705">
                  <c:v>41305</c:v>
                </c:pt>
                <c:pt idx="10706">
                  <c:v>41306</c:v>
                </c:pt>
                <c:pt idx="10707">
                  <c:v>41307</c:v>
                </c:pt>
                <c:pt idx="10708">
                  <c:v>41308</c:v>
                </c:pt>
                <c:pt idx="10709">
                  <c:v>41309</c:v>
                </c:pt>
                <c:pt idx="10710">
                  <c:v>41310</c:v>
                </c:pt>
                <c:pt idx="10711">
                  <c:v>41311</c:v>
                </c:pt>
                <c:pt idx="10712">
                  <c:v>41312</c:v>
                </c:pt>
                <c:pt idx="10713">
                  <c:v>41313</c:v>
                </c:pt>
                <c:pt idx="10714">
                  <c:v>41314</c:v>
                </c:pt>
                <c:pt idx="10715">
                  <c:v>41315</c:v>
                </c:pt>
                <c:pt idx="10716">
                  <c:v>41316</c:v>
                </c:pt>
                <c:pt idx="10717">
                  <c:v>41317</c:v>
                </c:pt>
                <c:pt idx="10718">
                  <c:v>41318</c:v>
                </c:pt>
                <c:pt idx="10719">
                  <c:v>41319</c:v>
                </c:pt>
                <c:pt idx="10720">
                  <c:v>41320</c:v>
                </c:pt>
                <c:pt idx="10721">
                  <c:v>41321</c:v>
                </c:pt>
                <c:pt idx="10722">
                  <c:v>41322</c:v>
                </c:pt>
                <c:pt idx="10723">
                  <c:v>41323</c:v>
                </c:pt>
                <c:pt idx="10724">
                  <c:v>41324</c:v>
                </c:pt>
                <c:pt idx="10725">
                  <c:v>41325</c:v>
                </c:pt>
                <c:pt idx="10726">
                  <c:v>41326</c:v>
                </c:pt>
                <c:pt idx="10727">
                  <c:v>41327</c:v>
                </c:pt>
                <c:pt idx="10728">
                  <c:v>41328</c:v>
                </c:pt>
                <c:pt idx="10729">
                  <c:v>41329</c:v>
                </c:pt>
                <c:pt idx="10730">
                  <c:v>41330</c:v>
                </c:pt>
                <c:pt idx="10731">
                  <c:v>41331</c:v>
                </c:pt>
                <c:pt idx="10732">
                  <c:v>41332</c:v>
                </c:pt>
                <c:pt idx="10733">
                  <c:v>41333</c:v>
                </c:pt>
                <c:pt idx="10734">
                  <c:v>41334</c:v>
                </c:pt>
                <c:pt idx="10735">
                  <c:v>41335</c:v>
                </c:pt>
                <c:pt idx="10736">
                  <c:v>41336</c:v>
                </c:pt>
                <c:pt idx="10737">
                  <c:v>41337</c:v>
                </c:pt>
                <c:pt idx="10738">
                  <c:v>41338</c:v>
                </c:pt>
                <c:pt idx="10739">
                  <c:v>41339</c:v>
                </c:pt>
                <c:pt idx="10740">
                  <c:v>41340</c:v>
                </c:pt>
                <c:pt idx="10741">
                  <c:v>41341</c:v>
                </c:pt>
                <c:pt idx="10742">
                  <c:v>41342</c:v>
                </c:pt>
                <c:pt idx="10743">
                  <c:v>41343</c:v>
                </c:pt>
                <c:pt idx="10744">
                  <c:v>41344</c:v>
                </c:pt>
                <c:pt idx="10745">
                  <c:v>41345</c:v>
                </c:pt>
                <c:pt idx="10746">
                  <c:v>41346</c:v>
                </c:pt>
                <c:pt idx="10747">
                  <c:v>41347</c:v>
                </c:pt>
                <c:pt idx="10748">
                  <c:v>41348</c:v>
                </c:pt>
                <c:pt idx="10749">
                  <c:v>41349</c:v>
                </c:pt>
                <c:pt idx="10750">
                  <c:v>41350</c:v>
                </c:pt>
                <c:pt idx="10751">
                  <c:v>41351</c:v>
                </c:pt>
                <c:pt idx="10752">
                  <c:v>41352</c:v>
                </c:pt>
                <c:pt idx="10753">
                  <c:v>41353</c:v>
                </c:pt>
                <c:pt idx="10754">
                  <c:v>41354</c:v>
                </c:pt>
                <c:pt idx="10755">
                  <c:v>41355</c:v>
                </c:pt>
                <c:pt idx="10756">
                  <c:v>41356</c:v>
                </c:pt>
                <c:pt idx="10757">
                  <c:v>41357</c:v>
                </c:pt>
                <c:pt idx="10758">
                  <c:v>41358</c:v>
                </c:pt>
                <c:pt idx="10759">
                  <c:v>41359</c:v>
                </c:pt>
                <c:pt idx="10760">
                  <c:v>41360</c:v>
                </c:pt>
                <c:pt idx="10761">
                  <c:v>41361</c:v>
                </c:pt>
                <c:pt idx="10762">
                  <c:v>41362</c:v>
                </c:pt>
                <c:pt idx="10763">
                  <c:v>41363</c:v>
                </c:pt>
                <c:pt idx="10764">
                  <c:v>41364</c:v>
                </c:pt>
                <c:pt idx="10765">
                  <c:v>41365</c:v>
                </c:pt>
                <c:pt idx="10766">
                  <c:v>41366</c:v>
                </c:pt>
                <c:pt idx="10767">
                  <c:v>41367</c:v>
                </c:pt>
                <c:pt idx="10768">
                  <c:v>41368</c:v>
                </c:pt>
                <c:pt idx="10769">
                  <c:v>41369</c:v>
                </c:pt>
                <c:pt idx="10770">
                  <c:v>41370</c:v>
                </c:pt>
                <c:pt idx="10771">
                  <c:v>41371</c:v>
                </c:pt>
                <c:pt idx="10772">
                  <c:v>41372</c:v>
                </c:pt>
                <c:pt idx="10773">
                  <c:v>41373</c:v>
                </c:pt>
                <c:pt idx="10774">
                  <c:v>41374</c:v>
                </c:pt>
                <c:pt idx="10775">
                  <c:v>41375</c:v>
                </c:pt>
                <c:pt idx="10776">
                  <c:v>41376</c:v>
                </c:pt>
                <c:pt idx="10777">
                  <c:v>41377</c:v>
                </c:pt>
                <c:pt idx="10778">
                  <c:v>41378</c:v>
                </c:pt>
                <c:pt idx="10779">
                  <c:v>41379</c:v>
                </c:pt>
                <c:pt idx="10780">
                  <c:v>41380</c:v>
                </c:pt>
                <c:pt idx="10781">
                  <c:v>41381</c:v>
                </c:pt>
                <c:pt idx="10782">
                  <c:v>41382</c:v>
                </c:pt>
                <c:pt idx="10783">
                  <c:v>41383</c:v>
                </c:pt>
                <c:pt idx="10784">
                  <c:v>41384</c:v>
                </c:pt>
                <c:pt idx="10785">
                  <c:v>41385</c:v>
                </c:pt>
                <c:pt idx="10786">
                  <c:v>41386</c:v>
                </c:pt>
                <c:pt idx="10787">
                  <c:v>41387</c:v>
                </c:pt>
                <c:pt idx="10788">
                  <c:v>41388</c:v>
                </c:pt>
                <c:pt idx="10789">
                  <c:v>41389</c:v>
                </c:pt>
                <c:pt idx="10790">
                  <c:v>41390</c:v>
                </c:pt>
                <c:pt idx="10791">
                  <c:v>41391</c:v>
                </c:pt>
                <c:pt idx="10792">
                  <c:v>41392</c:v>
                </c:pt>
                <c:pt idx="10793">
                  <c:v>41393</c:v>
                </c:pt>
                <c:pt idx="10794">
                  <c:v>41394</c:v>
                </c:pt>
                <c:pt idx="10795">
                  <c:v>41395</c:v>
                </c:pt>
                <c:pt idx="10796">
                  <c:v>41396</c:v>
                </c:pt>
                <c:pt idx="10797">
                  <c:v>41397</c:v>
                </c:pt>
                <c:pt idx="10798">
                  <c:v>41398</c:v>
                </c:pt>
                <c:pt idx="10799">
                  <c:v>41399</c:v>
                </c:pt>
                <c:pt idx="10800">
                  <c:v>41400</c:v>
                </c:pt>
                <c:pt idx="10801">
                  <c:v>41401</c:v>
                </c:pt>
                <c:pt idx="10802">
                  <c:v>41402</c:v>
                </c:pt>
                <c:pt idx="10803">
                  <c:v>41403</c:v>
                </c:pt>
                <c:pt idx="10804">
                  <c:v>41404</c:v>
                </c:pt>
                <c:pt idx="10805">
                  <c:v>41405</c:v>
                </c:pt>
                <c:pt idx="10806">
                  <c:v>41406</c:v>
                </c:pt>
                <c:pt idx="10807">
                  <c:v>41407</c:v>
                </c:pt>
                <c:pt idx="10808">
                  <c:v>41408</c:v>
                </c:pt>
                <c:pt idx="10809">
                  <c:v>41409</c:v>
                </c:pt>
                <c:pt idx="10810">
                  <c:v>41410</c:v>
                </c:pt>
                <c:pt idx="10811">
                  <c:v>41411</c:v>
                </c:pt>
                <c:pt idx="10812">
                  <c:v>41412</c:v>
                </c:pt>
                <c:pt idx="10813">
                  <c:v>41413</c:v>
                </c:pt>
                <c:pt idx="10814">
                  <c:v>41414</c:v>
                </c:pt>
                <c:pt idx="10815">
                  <c:v>41415</c:v>
                </c:pt>
                <c:pt idx="10816">
                  <c:v>41416</c:v>
                </c:pt>
                <c:pt idx="10817">
                  <c:v>41417</c:v>
                </c:pt>
                <c:pt idx="10818">
                  <c:v>41418</c:v>
                </c:pt>
                <c:pt idx="10819">
                  <c:v>41419</c:v>
                </c:pt>
                <c:pt idx="10820">
                  <c:v>41420</c:v>
                </c:pt>
                <c:pt idx="10821">
                  <c:v>41421</c:v>
                </c:pt>
                <c:pt idx="10822">
                  <c:v>41422</c:v>
                </c:pt>
                <c:pt idx="10823">
                  <c:v>41423</c:v>
                </c:pt>
                <c:pt idx="10824">
                  <c:v>41424</c:v>
                </c:pt>
                <c:pt idx="10825">
                  <c:v>41425</c:v>
                </c:pt>
                <c:pt idx="10826">
                  <c:v>41426</c:v>
                </c:pt>
                <c:pt idx="10827">
                  <c:v>41427</c:v>
                </c:pt>
                <c:pt idx="10828">
                  <c:v>41428</c:v>
                </c:pt>
                <c:pt idx="10829">
                  <c:v>41429</c:v>
                </c:pt>
                <c:pt idx="10830">
                  <c:v>41430</c:v>
                </c:pt>
                <c:pt idx="10831">
                  <c:v>41431</c:v>
                </c:pt>
                <c:pt idx="10832">
                  <c:v>41432</c:v>
                </c:pt>
                <c:pt idx="10833">
                  <c:v>41433</c:v>
                </c:pt>
                <c:pt idx="10834">
                  <c:v>41434</c:v>
                </c:pt>
                <c:pt idx="10835">
                  <c:v>41435</c:v>
                </c:pt>
                <c:pt idx="10836">
                  <c:v>41436</c:v>
                </c:pt>
                <c:pt idx="10837">
                  <c:v>41437</c:v>
                </c:pt>
                <c:pt idx="10838">
                  <c:v>41438</c:v>
                </c:pt>
                <c:pt idx="10839">
                  <c:v>41439</c:v>
                </c:pt>
                <c:pt idx="10840">
                  <c:v>41440</c:v>
                </c:pt>
                <c:pt idx="10841">
                  <c:v>41441</c:v>
                </c:pt>
                <c:pt idx="10842">
                  <c:v>41442</c:v>
                </c:pt>
                <c:pt idx="10843">
                  <c:v>41443</c:v>
                </c:pt>
                <c:pt idx="10844">
                  <c:v>41444</c:v>
                </c:pt>
                <c:pt idx="10845">
                  <c:v>41445</c:v>
                </c:pt>
                <c:pt idx="10846">
                  <c:v>41446</c:v>
                </c:pt>
                <c:pt idx="10847">
                  <c:v>41447</c:v>
                </c:pt>
                <c:pt idx="10848">
                  <c:v>41448</c:v>
                </c:pt>
                <c:pt idx="10849">
                  <c:v>41449</c:v>
                </c:pt>
                <c:pt idx="10850">
                  <c:v>41450</c:v>
                </c:pt>
                <c:pt idx="10851">
                  <c:v>41451</c:v>
                </c:pt>
                <c:pt idx="10852">
                  <c:v>41452</c:v>
                </c:pt>
                <c:pt idx="10853">
                  <c:v>41453</c:v>
                </c:pt>
                <c:pt idx="10854">
                  <c:v>41454</c:v>
                </c:pt>
                <c:pt idx="10855">
                  <c:v>41455</c:v>
                </c:pt>
                <c:pt idx="10856">
                  <c:v>41456</c:v>
                </c:pt>
                <c:pt idx="10857">
                  <c:v>41457</c:v>
                </c:pt>
                <c:pt idx="10858">
                  <c:v>41458</c:v>
                </c:pt>
                <c:pt idx="10859">
                  <c:v>41459</c:v>
                </c:pt>
                <c:pt idx="10860">
                  <c:v>41460</c:v>
                </c:pt>
                <c:pt idx="10861">
                  <c:v>41461</c:v>
                </c:pt>
                <c:pt idx="10862">
                  <c:v>41462</c:v>
                </c:pt>
                <c:pt idx="10863">
                  <c:v>41463</c:v>
                </c:pt>
                <c:pt idx="10864">
                  <c:v>41464</c:v>
                </c:pt>
                <c:pt idx="10865">
                  <c:v>41465</c:v>
                </c:pt>
                <c:pt idx="10866">
                  <c:v>41466</c:v>
                </c:pt>
                <c:pt idx="10867">
                  <c:v>41467</c:v>
                </c:pt>
                <c:pt idx="10868">
                  <c:v>41468</c:v>
                </c:pt>
                <c:pt idx="10869">
                  <c:v>41469</c:v>
                </c:pt>
                <c:pt idx="10870">
                  <c:v>41470</c:v>
                </c:pt>
                <c:pt idx="10871">
                  <c:v>41471</c:v>
                </c:pt>
                <c:pt idx="10872">
                  <c:v>41472</c:v>
                </c:pt>
                <c:pt idx="10873">
                  <c:v>41473</c:v>
                </c:pt>
                <c:pt idx="10874">
                  <c:v>41474</c:v>
                </c:pt>
                <c:pt idx="10875">
                  <c:v>41475</c:v>
                </c:pt>
                <c:pt idx="10876">
                  <c:v>41476</c:v>
                </c:pt>
                <c:pt idx="10877">
                  <c:v>41477</c:v>
                </c:pt>
                <c:pt idx="10878">
                  <c:v>41478</c:v>
                </c:pt>
                <c:pt idx="10879">
                  <c:v>41479</c:v>
                </c:pt>
                <c:pt idx="10880">
                  <c:v>41480</c:v>
                </c:pt>
                <c:pt idx="10881">
                  <c:v>41481</c:v>
                </c:pt>
                <c:pt idx="10882">
                  <c:v>41482</c:v>
                </c:pt>
                <c:pt idx="10883">
                  <c:v>41483</c:v>
                </c:pt>
                <c:pt idx="10884">
                  <c:v>41484</c:v>
                </c:pt>
                <c:pt idx="10885">
                  <c:v>41485</c:v>
                </c:pt>
                <c:pt idx="10886">
                  <c:v>41486</c:v>
                </c:pt>
                <c:pt idx="10887">
                  <c:v>41487</c:v>
                </c:pt>
                <c:pt idx="10888">
                  <c:v>41488</c:v>
                </c:pt>
                <c:pt idx="10889">
                  <c:v>41489</c:v>
                </c:pt>
                <c:pt idx="10890">
                  <c:v>41490</c:v>
                </c:pt>
                <c:pt idx="10891">
                  <c:v>41491</c:v>
                </c:pt>
                <c:pt idx="10892">
                  <c:v>41492</c:v>
                </c:pt>
                <c:pt idx="10893">
                  <c:v>41493</c:v>
                </c:pt>
                <c:pt idx="10894">
                  <c:v>41494</c:v>
                </c:pt>
                <c:pt idx="10895">
                  <c:v>41495</c:v>
                </c:pt>
                <c:pt idx="10896">
                  <c:v>41496</c:v>
                </c:pt>
                <c:pt idx="10897">
                  <c:v>41497</c:v>
                </c:pt>
                <c:pt idx="10898">
                  <c:v>41498</c:v>
                </c:pt>
                <c:pt idx="10899">
                  <c:v>41499</c:v>
                </c:pt>
                <c:pt idx="10900">
                  <c:v>41500</c:v>
                </c:pt>
                <c:pt idx="10901">
                  <c:v>41501</c:v>
                </c:pt>
                <c:pt idx="10902">
                  <c:v>41502</c:v>
                </c:pt>
                <c:pt idx="10903">
                  <c:v>41503</c:v>
                </c:pt>
                <c:pt idx="10904">
                  <c:v>41504</c:v>
                </c:pt>
                <c:pt idx="10905">
                  <c:v>41505</c:v>
                </c:pt>
                <c:pt idx="10906">
                  <c:v>41506</c:v>
                </c:pt>
                <c:pt idx="10907">
                  <c:v>41507</c:v>
                </c:pt>
                <c:pt idx="10908">
                  <c:v>41508</c:v>
                </c:pt>
                <c:pt idx="10909">
                  <c:v>41509</c:v>
                </c:pt>
                <c:pt idx="10910">
                  <c:v>41510</c:v>
                </c:pt>
                <c:pt idx="10911">
                  <c:v>41511</c:v>
                </c:pt>
                <c:pt idx="10912">
                  <c:v>41512</c:v>
                </c:pt>
                <c:pt idx="10913">
                  <c:v>41513</c:v>
                </c:pt>
                <c:pt idx="10914">
                  <c:v>41514</c:v>
                </c:pt>
                <c:pt idx="10915">
                  <c:v>41515</c:v>
                </c:pt>
                <c:pt idx="10916">
                  <c:v>41516</c:v>
                </c:pt>
                <c:pt idx="10917">
                  <c:v>41517</c:v>
                </c:pt>
                <c:pt idx="10918">
                  <c:v>41518</c:v>
                </c:pt>
                <c:pt idx="10919">
                  <c:v>41519</c:v>
                </c:pt>
                <c:pt idx="10920">
                  <c:v>41520</c:v>
                </c:pt>
                <c:pt idx="10921">
                  <c:v>41521</c:v>
                </c:pt>
                <c:pt idx="10922">
                  <c:v>41522</c:v>
                </c:pt>
                <c:pt idx="10923">
                  <c:v>41523</c:v>
                </c:pt>
                <c:pt idx="10924">
                  <c:v>41524</c:v>
                </c:pt>
                <c:pt idx="10925">
                  <c:v>41525</c:v>
                </c:pt>
                <c:pt idx="10926">
                  <c:v>41526</c:v>
                </c:pt>
                <c:pt idx="10927">
                  <c:v>41527</c:v>
                </c:pt>
                <c:pt idx="10928">
                  <c:v>41528</c:v>
                </c:pt>
                <c:pt idx="10929">
                  <c:v>41529</c:v>
                </c:pt>
                <c:pt idx="10930">
                  <c:v>41530</c:v>
                </c:pt>
                <c:pt idx="10931">
                  <c:v>41531</c:v>
                </c:pt>
                <c:pt idx="10932">
                  <c:v>41532</c:v>
                </c:pt>
                <c:pt idx="10933">
                  <c:v>41533</c:v>
                </c:pt>
                <c:pt idx="10934">
                  <c:v>41534</c:v>
                </c:pt>
                <c:pt idx="10935">
                  <c:v>41535</c:v>
                </c:pt>
                <c:pt idx="10936">
                  <c:v>41536</c:v>
                </c:pt>
                <c:pt idx="10937">
                  <c:v>41537</c:v>
                </c:pt>
                <c:pt idx="10938">
                  <c:v>41538</c:v>
                </c:pt>
                <c:pt idx="10939">
                  <c:v>41539</c:v>
                </c:pt>
                <c:pt idx="10940">
                  <c:v>41540</c:v>
                </c:pt>
                <c:pt idx="10941">
                  <c:v>41541</c:v>
                </c:pt>
                <c:pt idx="10942">
                  <c:v>41542</c:v>
                </c:pt>
                <c:pt idx="10943">
                  <c:v>41543</c:v>
                </c:pt>
                <c:pt idx="10944">
                  <c:v>41544</c:v>
                </c:pt>
                <c:pt idx="10945">
                  <c:v>41545</c:v>
                </c:pt>
                <c:pt idx="10946">
                  <c:v>41546</c:v>
                </c:pt>
                <c:pt idx="10947">
                  <c:v>41547</c:v>
                </c:pt>
                <c:pt idx="10948">
                  <c:v>41548</c:v>
                </c:pt>
                <c:pt idx="10949">
                  <c:v>41549</c:v>
                </c:pt>
                <c:pt idx="10950">
                  <c:v>41550</c:v>
                </c:pt>
                <c:pt idx="10951">
                  <c:v>41551</c:v>
                </c:pt>
                <c:pt idx="10952">
                  <c:v>41552</c:v>
                </c:pt>
                <c:pt idx="10953">
                  <c:v>41553</c:v>
                </c:pt>
                <c:pt idx="10954">
                  <c:v>41554</c:v>
                </c:pt>
                <c:pt idx="10955">
                  <c:v>41555</c:v>
                </c:pt>
                <c:pt idx="10956">
                  <c:v>41556</c:v>
                </c:pt>
                <c:pt idx="10957">
                  <c:v>41557</c:v>
                </c:pt>
                <c:pt idx="10958">
                  <c:v>41558</c:v>
                </c:pt>
                <c:pt idx="10959">
                  <c:v>41559</c:v>
                </c:pt>
                <c:pt idx="10960">
                  <c:v>41560</c:v>
                </c:pt>
                <c:pt idx="10961">
                  <c:v>41561</c:v>
                </c:pt>
                <c:pt idx="10962">
                  <c:v>41562</c:v>
                </c:pt>
                <c:pt idx="10963">
                  <c:v>41563</c:v>
                </c:pt>
                <c:pt idx="10964">
                  <c:v>41564</c:v>
                </c:pt>
                <c:pt idx="10965">
                  <c:v>41565</c:v>
                </c:pt>
                <c:pt idx="10966">
                  <c:v>41566</c:v>
                </c:pt>
                <c:pt idx="10967">
                  <c:v>41567</c:v>
                </c:pt>
                <c:pt idx="10968">
                  <c:v>41568</c:v>
                </c:pt>
                <c:pt idx="10969">
                  <c:v>41569</c:v>
                </c:pt>
                <c:pt idx="10970">
                  <c:v>41570</c:v>
                </c:pt>
                <c:pt idx="10971">
                  <c:v>41571</c:v>
                </c:pt>
                <c:pt idx="10972">
                  <c:v>41572</c:v>
                </c:pt>
                <c:pt idx="10973">
                  <c:v>41573</c:v>
                </c:pt>
                <c:pt idx="10974">
                  <c:v>41574</c:v>
                </c:pt>
                <c:pt idx="10975">
                  <c:v>41575</c:v>
                </c:pt>
                <c:pt idx="10976">
                  <c:v>41576</c:v>
                </c:pt>
                <c:pt idx="10977">
                  <c:v>41577</c:v>
                </c:pt>
                <c:pt idx="10978">
                  <c:v>41578</c:v>
                </c:pt>
                <c:pt idx="10979">
                  <c:v>41579</c:v>
                </c:pt>
                <c:pt idx="10980">
                  <c:v>41580</c:v>
                </c:pt>
                <c:pt idx="10981">
                  <c:v>41581</c:v>
                </c:pt>
                <c:pt idx="10982">
                  <c:v>41582</c:v>
                </c:pt>
                <c:pt idx="10983">
                  <c:v>41583</c:v>
                </c:pt>
                <c:pt idx="10984">
                  <c:v>41584</c:v>
                </c:pt>
                <c:pt idx="10985">
                  <c:v>41585</c:v>
                </c:pt>
                <c:pt idx="10986">
                  <c:v>41586</c:v>
                </c:pt>
                <c:pt idx="10987">
                  <c:v>41587</c:v>
                </c:pt>
                <c:pt idx="10988">
                  <c:v>41588</c:v>
                </c:pt>
                <c:pt idx="10989">
                  <c:v>41589</c:v>
                </c:pt>
                <c:pt idx="10990">
                  <c:v>41590</c:v>
                </c:pt>
                <c:pt idx="10991">
                  <c:v>41591</c:v>
                </c:pt>
                <c:pt idx="10992">
                  <c:v>41592</c:v>
                </c:pt>
                <c:pt idx="10993">
                  <c:v>41593</c:v>
                </c:pt>
                <c:pt idx="10994">
                  <c:v>41594</c:v>
                </c:pt>
                <c:pt idx="10995">
                  <c:v>41595</c:v>
                </c:pt>
                <c:pt idx="10996">
                  <c:v>41596</c:v>
                </c:pt>
                <c:pt idx="10997">
                  <c:v>41597</c:v>
                </c:pt>
                <c:pt idx="10998">
                  <c:v>41598</c:v>
                </c:pt>
                <c:pt idx="10999">
                  <c:v>41599</c:v>
                </c:pt>
                <c:pt idx="11000">
                  <c:v>41600</c:v>
                </c:pt>
                <c:pt idx="11001">
                  <c:v>41601</c:v>
                </c:pt>
                <c:pt idx="11002">
                  <c:v>41602</c:v>
                </c:pt>
                <c:pt idx="11003">
                  <c:v>41603</c:v>
                </c:pt>
                <c:pt idx="11004">
                  <c:v>41604</c:v>
                </c:pt>
                <c:pt idx="11005">
                  <c:v>41605</c:v>
                </c:pt>
                <c:pt idx="11006">
                  <c:v>41606</c:v>
                </c:pt>
                <c:pt idx="11007">
                  <c:v>41607</c:v>
                </c:pt>
                <c:pt idx="11008">
                  <c:v>41608</c:v>
                </c:pt>
                <c:pt idx="11009">
                  <c:v>41609</c:v>
                </c:pt>
                <c:pt idx="11010">
                  <c:v>41610</c:v>
                </c:pt>
                <c:pt idx="11011">
                  <c:v>41611</c:v>
                </c:pt>
                <c:pt idx="11012">
                  <c:v>41612</c:v>
                </c:pt>
                <c:pt idx="11013">
                  <c:v>41613</c:v>
                </c:pt>
                <c:pt idx="11014">
                  <c:v>41614</c:v>
                </c:pt>
                <c:pt idx="11015">
                  <c:v>41615</c:v>
                </c:pt>
                <c:pt idx="11016">
                  <c:v>41616</c:v>
                </c:pt>
                <c:pt idx="11017">
                  <c:v>41617</c:v>
                </c:pt>
                <c:pt idx="11018">
                  <c:v>41618</c:v>
                </c:pt>
                <c:pt idx="11019">
                  <c:v>41619</c:v>
                </c:pt>
                <c:pt idx="11020">
                  <c:v>41620</c:v>
                </c:pt>
                <c:pt idx="11021">
                  <c:v>41621</c:v>
                </c:pt>
                <c:pt idx="11022">
                  <c:v>41622</c:v>
                </c:pt>
                <c:pt idx="11023">
                  <c:v>41623</c:v>
                </c:pt>
                <c:pt idx="11024">
                  <c:v>41624</c:v>
                </c:pt>
                <c:pt idx="11025">
                  <c:v>41625</c:v>
                </c:pt>
                <c:pt idx="11026">
                  <c:v>41626</c:v>
                </c:pt>
                <c:pt idx="11027">
                  <c:v>41627</c:v>
                </c:pt>
                <c:pt idx="11028">
                  <c:v>41628</c:v>
                </c:pt>
                <c:pt idx="11029">
                  <c:v>41629</c:v>
                </c:pt>
                <c:pt idx="11030">
                  <c:v>41630</c:v>
                </c:pt>
                <c:pt idx="11031">
                  <c:v>41631</c:v>
                </c:pt>
                <c:pt idx="11032">
                  <c:v>41632</c:v>
                </c:pt>
                <c:pt idx="11033">
                  <c:v>41633</c:v>
                </c:pt>
                <c:pt idx="11034">
                  <c:v>41634</c:v>
                </c:pt>
                <c:pt idx="11035">
                  <c:v>41635</c:v>
                </c:pt>
                <c:pt idx="11036">
                  <c:v>41636</c:v>
                </c:pt>
                <c:pt idx="11037">
                  <c:v>41637</c:v>
                </c:pt>
                <c:pt idx="11038">
                  <c:v>41638</c:v>
                </c:pt>
                <c:pt idx="11039">
                  <c:v>41639</c:v>
                </c:pt>
                <c:pt idx="11040">
                  <c:v>41640</c:v>
                </c:pt>
                <c:pt idx="11041">
                  <c:v>41641</c:v>
                </c:pt>
                <c:pt idx="11042">
                  <c:v>41642</c:v>
                </c:pt>
                <c:pt idx="11043">
                  <c:v>41643</c:v>
                </c:pt>
                <c:pt idx="11044">
                  <c:v>41644</c:v>
                </c:pt>
                <c:pt idx="11045">
                  <c:v>41645</c:v>
                </c:pt>
                <c:pt idx="11046">
                  <c:v>41646</c:v>
                </c:pt>
                <c:pt idx="11047">
                  <c:v>41647</c:v>
                </c:pt>
                <c:pt idx="11048">
                  <c:v>41648</c:v>
                </c:pt>
                <c:pt idx="11049">
                  <c:v>41649</c:v>
                </c:pt>
                <c:pt idx="11050">
                  <c:v>41650</c:v>
                </c:pt>
                <c:pt idx="11051">
                  <c:v>41651</c:v>
                </c:pt>
                <c:pt idx="11052">
                  <c:v>41652</c:v>
                </c:pt>
                <c:pt idx="11053">
                  <c:v>41653</c:v>
                </c:pt>
                <c:pt idx="11054">
                  <c:v>41654</c:v>
                </c:pt>
                <c:pt idx="11055">
                  <c:v>41655</c:v>
                </c:pt>
                <c:pt idx="11056">
                  <c:v>41656</c:v>
                </c:pt>
                <c:pt idx="11057">
                  <c:v>41657</c:v>
                </c:pt>
                <c:pt idx="11058">
                  <c:v>41658</c:v>
                </c:pt>
                <c:pt idx="11059">
                  <c:v>41659</c:v>
                </c:pt>
                <c:pt idx="11060">
                  <c:v>41660</c:v>
                </c:pt>
                <c:pt idx="11061">
                  <c:v>41661</c:v>
                </c:pt>
                <c:pt idx="11062">
                  <c:v>41662</c:v>
                </c:pt>
                <c:pt idx="11063">
                  <c:v>41663</c:v>
                </c:pt>
                <c:pt idx="11064">
                  <c:v>41664</c:v>
                </c:pt>
                <c:pt idx="11065">
                  <c:v>41665</c:v>
                </c:pt>
                <c:pt idx="11066">
                  <c:v>41666</c:v>
                </c:pt>
                <c:pt idx="11067">
                  <c:v>41667</c:v>
                </c:pt>
                <c:pt idx="11068">
                  <c:v>41668</c:v>
                </c:pt>
                <c:pt idx="11069">
                  <c:v>41669</c:v>
                </c:pt>
                <c:pt idx="11070">
                  <c:v>41670</c:v>
                </c:pt>
                <c:pt idx="11071">
                  <c:v>41671</c:v>
                </c:pt>
                <c:pt idx="11072">
                  <c:v>41672</c:v>
                </c:pt>
                <c:pt idx="11073">
                  <c:v>41673</c:v>
                </c:pt>
                <c:pt idx="11074">
                  <c:v>41674</c:v>
                </c:pt>
                <c:pt idx="11075">
                  <c:v>41675</c:v>
                </c:pt>
                <c:pt idx="11076">
                  <c:v>41676</c:v>
                </c:pt>
                <c:pt idx="11077">
                  <c:v>41677</c:v>
                </c:pt>
                <c:pt idx="11078">
                  <c:v>41678</c:v>
                </c:pt>
                <c:pt idx="11079">
                  <c:v>41679</c:v>
                </c:pt>
                <c:pt idx="11080">
                  <c:v>41680</c:v>
                </c:pt>
                <c:pt idx="11081">
                  <c:v>41681</c:v>
                </c:pt>
                <c:pt idx="11082">
                  <c:v>41682</c:v>
                </c:pt>
                <c:pt idx="11083">
                  <c:v>41683</c:v>
                </c:pt>
                <c:pt idx="11084">
                  <c:v>41684</c:v>
                </c:pt>
                <c:pt idx="11085">
                  <c:v>41685</c:v>
                </c:pt>
                <c:pt idx="11086">
                  <c:v>41686</c:v>
                </c:pt>
                <c:pt idx="11087">
                  <c:v>41687</c:v>
                </c:pt>
                <c:pt idx="11088">
                  <c:v>41688</c:v>
                </c:pt>
                <c:pt idx="11089">
                  <c:v>41689</c:v>
                </c:pt>
                <c:pt idx="11090">
                  <c:v>41690</c:v>
                </c:pt>
                <c:pt idx="11091">
                  <c:v>41691</c:v>
                </c:pt>
                <c:pt idx="11092">
                  <c:v>41692</c:v>
                </c:pt>
                <c:pt idx="11093">
                  <c:v>41693</c:v>
                </c:pt>
                <c:pt idx="11094">
                  <c:v>41694</c:v>
                </c:pt>
                <c:pt idx="11095">
                  <c:v>41695</c:v>
                </c:pt>
                <c:pt idx="11096">
                  <c:v>41696</c:v>
                </c:pt>
                <c:pt idx="11097">
                  <c:v>41697</c:v>
                </c:pt>
                <c:pt idx="11098">
                  <c:v>41698</c:v>
                </c:pt>
                <c:pt idx="11099">
                  <c:v>41699</c:v>
                </c:pt>
                <c:pt idx="11100">
                  <c:v>41700</c:v>
                </c:pt>
                <c:pt idx="11101">
                  <c:v>41701</c:v>
                </c:pt>
                <c:pt idx="11102">
                  <c:v>41702</c:v>
                </c:pt>
                <c:pt idx="11103">
                  <c:v>41703</c:v>
                </c:pt>
                <c:pt idx="11104">
                  <c:v>41704</c:v>
                </c:pt>
                <c:pt idx="11105">
                  <c:v>41705</c:v>
                </c:pt>
                <c:pt idx="11106">
                  <c:v>41706</c:v>
                </c:pt>
                <c:pt idx="11107">
                  <c:v>41707</c:v>
                </c:pt>
                <c:pt idx="11108">
                  <c:v>41708</c:v>
                </c:pt>
                <c:pt idx="11109">
                  <c:v>41709</c:v>
                </c:pt>
                <c:pt idx="11110">
                  <c:v>41710</c:v>
                </c:pt>
                <c:pt idx="11111">
                  <c:v>41711</c:v>
                </c:pt>
                <c:pt idx="11112">
                  <c:v>41712</c:v>
                </c:pt>
                <c:pt idx="11113">
                  <c:v>41713</c:v>
                </c:pt>
                <c:pt idx="11114">
                  <c:v>41714</c:v>
                </c:pt>
                <c:pt idx="11115">
                  <c:v>41715</c:v>
                </c:pt>
                <c:pt idx="11116">
                  <c:v>41716</c:v>
                </c:pt>
                <c:pt idx="11117">
                  <c:v>41717</c:v>
                </c:pt>
                <c:pt idx="11118">
                  <c:v>41718</c:v>
                </c:pt>
                <c:pt idx="11119">
                  <c:v>41719</c:v>
                </c:pt>
                <c:pt idx="11120">
                  <c:v>41720</c:v>
                </c:pt>
                <c:pt idx="11121">
                  <c:v>41721</c:v>
                </c:pt>
                <c:pt idx="11122">
                  <c:v>41722</c:v>
                </c:pt>
                <c:pt idx="11123">
                  <c:v>41723</c:v>
                </c:pt>
                <c:pt idx="11124">
                  <c:v>41724</c:v>
                </c:pt>
                <c:pt idx="11125">
                  <c:v>41725</c:v>
                </c:pt>
                <c:pt idx="11126">
                  <c:v>41726</c:v>
                </c:pt>
                <c:pt idx="11127">
                  <c:v>41727</c:v>
                </c:pt>
                <c:pt idx="11128">
                  <c:v>41728</c:v>
                </c:pt>
                <c:pt idx="11129">
                  <c:v>41729</c:v>
                </c:pt>
                <c:pt idx="11130">
                  <c:v>41730</c:v>
                </c:pt>
                <c:pt idx="11131">
                  <c:v>41731</c:v>
                </c:pt>
                <c:pt idx="11132">
                  <c:v>41732</c:v>
                </c:pt>
                <c:pt idx="11133">
                  <c:v>41733</c:v>
                </c:pt>
                <c:pt idx="11134">
                  <c:v>41734</c:v>
                </c:pt>
                <c:pt idx="11135">
                  <c:v>41735</c:v>
                </c:pt>
                <c:pt idx="11136">
                  <c:v>41736</c:v>
                </c:pt>
                <c:pt idx="11137">
                  <c:v>41737</c:v>
                </c:pt>
                <c:pt idx="11138">
                  <c:v>41738</c:v>
                </c:pt>
                <c:pt idx="11139">
                  <c:v>41739</c:v>
                </c:pt>
                <c:pt idx="11140">
                  <c:v>41740</c:v>
                </c:pt>
                <c:pt idx="11141">
                  <c:v>41741</c:v>
                </c:pt>
                <c:pt idx="11142">
                  <c:v>41742</c:v>
                </c:pt>
                <c:pt idx="11143">
                  <c:v>41743</c:v>
                </c:pt>
                <c:pt idx="11144">
                  <c:v>41744</c:v>
                </c:pt>
                <c:pt idx="11145">
                  <c:v>41745</c:v>
                </c:pt>
                <c:pt idx="11146">
                  <c:v>41746</c:v>
                </c:pt>
                <c:pt idx="11147">
                  <c:v>41747</c:v>
                </c:pt>
                <c:pt idx="11148">
                  <c:v>41748</c:v>
                </c:pt>
                <c:pt idx="11149">
                  <c:v>41749</c:v>
                </c:pt>
                <c:pt idx="11150">
                  <c:v>41750</c:v>
                </c:pt>
                <c:pt idx="11151">
                  <c:v>41751</c:v>
                </c:pt>
                <c:pt idx="11152">
                  <c:v>41752</c:v>
                </c:pt>
                <c:pt idx="11153">
                  <c:v>41753</c:v>
                </c:pt>
                <c:pt idx="11154">
                  <c:v>41754</c:v>
                </c:pt>
                <c:pt idx="11155">
                  <c:v>41755</c:v>
                </c:pt>
                <c:pt idx="11156">
                  <c:v>41756</c:v>
                </c:pt>
                <c:pt idx="11157">
                  <c:v>41757</c:v>
                </c:pt>
                <c:pt idx="11158">
                  <c:v>41758</c:v>
                </c:pt>
                <c:pt idx="11159">
                  <c:v>41759</c:v>
                </c:pt>
                <c:pt idx="11160">
                  <c:v>41760</c:v>
                </c:pt>
                <c:pt idx="11161">
                  <c:v>41761</c:v>
                </c:pt>
                <c:pt idx="11162">
                  <c:v>41762</c:v>
                </c:pt>
                <c:pt idx="11163">
                  <c:v>41763</c:v>
                </c:pt>
                <c:pt idx="11164">
                  <c:v>41764</c:v>
                </c:pt>
                <c:pt idx="11165">
                  <c:v>41765</c:v>
                </c:pt>
                <c:pt idx="11166">
                  <c:v>41766</c:v>
                </c:pt>
                <c:pt idx="11167">
                  <c:v>41767</c:v>
                </c:pt>
                <c:pt idx="11168">
                  <c:v>41768</c:v>
                </c:pt>
                <c:pt idx="11169">
                  <c:v>41769</c:v>
                </c:pt>
                <c:pt idx="11170">
                  <c:v>41770</c:v>
                </c:pt>
                <c:pt idx="11171">
                  <c:v>41771</c:v>
                </c:pt>
                <c:pt idx="11172">
                  <c:v>41772</c:v>
                </c:pt>
                <c:pt idx="11173">
                  <c:v>41773</c:v>
                </c:pt>
                <c:pt idx="11174">
                  <c:v>41774</c:v>
                </c:pt>
                <c:pt idx="11175">
                  <c:v>41775</c:v>
                </c:pt>
                <c:pt idx="11176">
                  <c:v>41776</c:v>
                </c:pt>
                <c:pt idx="11177">
                  <c:v>41777</c:v>
                </c:pt>
                <c:pt idx="11178">
                  <c:v>41778</c:v>
                </c:pt>
                <c:pt idx="11179">
                  <c:v>41779</c:v>
                </c:pt>
                <c:pt idx="11180">
                  <c:v>41780</c:v>
                </c:pt>
                <c:pt idx="11181">
                  <c:v>41781</c:v>
                </c:pt>
                <c:pt idx="11182">
                  <c:v>41782</c:v>
                </c:pt>
                <c:pt idx="11183">
                  <c:v>41783</c:v>
                </c:pt>
                <c:pt idx="11184">
                  <c:v>41784</c:v>
                </c:pt>
                <c:pt idx="11185">
                  <c:v>41785</c:v>
                </c:pt>
                <c:pt idx="11186">
                  <c:v>41786</c:v>
                </c:pt>
                <c:pt idx="11187">
                  <c:v>41787</c:v>
                </c:pt>
                <c:pt idx="11188">
                  <c:v>41788</c:v>
                </c:pt>
                <c:pt idx="11189">
                  <c:v>41789</c:v>
                </c:pt>
                <c:pt idx="11190">
                  <c:v>41790</c:v>
                </c:pt>
                <c:pt idx="11191">
                  <c:v>41791</c:v>
                </c:pt>
                <c:pt idx="11192">
                  <c:v>41792</c:v>
                </c:pt>
                <c:pt idx="11193">
                  <c:v>41793</c:v>
                </c:pt>
                <c:pt idx="11194">
                  <c:v>41794</c:v>
                </c:pt>
                <c:pt idx="11195">
                  <c:v>41795</c:v>
                </c:pt>
                <c:pt idx="11196">
                  <c:v>41796</c:v>
                </c:pt>
                <c:pt idx="11197">
                  <c:v>41797</c:v>
                </c:pt>
                <c:pt idx="11198">
                  <c:v>41798</c:v>
                </c:pt>
                <c:pt idx="11199">
                  <c:v>41799</c:v>
                </c:pt>
                <c:pt idx="11200">
                  <c:v>41800</c:v>
                </c:pt>
                <c:pt idx="11201">
                  <c:v>41801</c:v>
                </c:pt>
                <c:pt idx="11202">
                  <c:v>41802</c:v>
                </c:pt>
                <c:pt idx="11203">
                  <c:v>41803</c:v>
                </c:pt>
                <c:pt idx="11204">
                  <c:v>41804</c:v>
                </c:pt>
                <c:pt idx="11205">
                  <c:v>41805</c:v>
                </c:pt>
                <c:pt idx="11206">
                  <c:v>41806</c:v>
                </c:pt>
                <c:pt idx="11207">
                  <c:v>41807</c:v>
                </c:pt>
                <c:pt idx="11208">
                  <c:v>41808</c:v>
                </c:pt>
                <c:pt idx="11209">
                  <c:v>41809</c:v>
                </c:pt>
                <c:pt idx="11210">
                  <c:v>41810</c:v>
                </c:pt>
                <c:pt idx="11211">
                  <c:v>41811</c:v>
                </c:pt>
                <c:pt idx="11212">
                  <c:v>41812</c:v>
                </c:pt>
                <c:pt idx="11213">
                  <c:v>41813</c:v>
                </c:pt>
                <c:pt idx="11214">
                  <c:v>41814</c:v>
                </c:pt>
                <c:pt idx="11215">
                  <c:v>41815</c:v>
                </c:pt>
                <c:pt idx="11216">
                  <c:v>41816</c:v>
                </c:pt>
                <c:pt idx="11217">
                  <c:v>41817</c:v>
                </c:pt>
                <c:pt idx="11218">
                  <c:v>41818</c:v>
                </c:pt>
                <c:pt idx="11219">
                  <c:v>41819</c:v>
                </c:pt>
                <c:pt idx="11220">
                  <c:v>41820</c:v>
                </c:pt>
                <c:pt idx="11221">
                  <c:v>41821</c:v>
                </c:pt>
                <c:pt idx="11222">
                  <c:v>41822</c:v>
                </c:pt>
                <c:pt idx="11223">
                  <c:v>41823</c:v>
                </c:pt>
                <c:pt idx="11224">
                  <c:v>41824</c:v>
                </c:pt>
                <c:pt idx="11225">
                  <c:v>41825</c:v>
                </c:pt>
                <c:pt idx="11226">
                  <c:v>41826</c:v>
                </c:pt>
                <c:pt idx="11227">
                  <c:v>41827</c:v>
                </c:pt>
                <c:pt idx="11228">
                  <c:v>41828</c:v>
                </c:pt>
                <c:pt idx="11229">
                  <c:v>41829</c:v>
                </c:pt>
                <c:pt idx="11230">
                  <c:v>41830</c:v>
                </c:pt>
                <c:pt idx="11231">
                  <c:v>41831</c:v>
                </c:pt>
                <c:pt idx="11232">
                  <c:v>41832</c:v>
                </c:pt>
                <c:pt idx="11233">
                  <c:v>41833</c:v>
                </c:pt>
                <c:pt idx="11234">
                  <c:v>41834</c:v>
                </c:pt>
                <c:pt idx="11235">
                  <c:v>41835</c:v>
                </c:pt>
                <c:pt idx="11236">
                  <c:v>41836</c:v>
                </c:pt>
                <c:pt idx="11237">
                  <c:v>41837</c:v>
                </c:pt>
                <c:pt idx="11238">
                  <c:v>41838</c:v>
                </c:pt>
                <c:pt idx="11239">
                  <c:v>41839</c:v>
                </c:pt>
                <c:pt idx="11240">
                  <c:v>41840</c:v>
                </c:pt>
                <c:pt idx="11241">
                  <c:v>41841</c:v>
                </c:pt>
                <c:pt idx="11242">
                  <c:v>41842</c:v>
                </c:pt>
                <c:pt idx="11243">
                  <c:v>41843</c:v>
                </c:pt>
                <c:pt idx="11244">
                  <c:v>41844</c:v>
                </c:pt>
                <c:pt idx="11245">
                  <c:v>41845</c:v>
                </c:pt>
                <c:pt idx="11246">
                  <c:v>41846</c:v>
                </c:pt>
                <c:pt idx="11247">
                  <c:v>41847</c:v>
                </c:pt>
                <c:pt idx="11248">
                  <c:v>41848</c:v>
                </c:pt>
                <c:pt idx="11249">
                  <c:v>41849</c:v>
                </c:pt>
                <c:pt idx="11250">
                  <c:v>41850</c:v>
                </c:pt>
                <c:pt idx="11251">
                  <c:v>41851</c:v>
                </c:pt>
                <c:pt idx="11252">
                  <c:v>41852</c:v>
                </c:pt>
                <c:pt idx="11253">
                  <c:v>41853</c:v>
                </c:pt>
                <c:pt idx="11254">
                  <c:v>41854</c:v>
                </c:pt>
                <c:pt idx="11255">
                  <c:v>41855</c:v>
                </c:pt>
                <c:pt idx="11256">
                  <c:v>41856</c:v>
                </c:pt>
                <c:pt idx="11257">
                  <c:v>41857</c:v>
                </c:pt>
                <c:pt idx="11258">
                  <c:v>41858</c:v>
                </c:pt>
                <c:pt idx="11259">
                  <c:v>41859</c:v>
                </c:pt>
                <c:pt idx="11260">
                  <c:v>41860</c:v>
                </c:pt>
                <c:pt idx="11261">
                  <c:v>41861</c:v>
                </c:pt>
                <c:pt idx="11262">
                  <c:v>41862</c:v>
                </c:pt>
                <c:pt idx="11263">
                  <c:v>41863</c:v>
                </c:pt>
                <c:pt idx="11264">
                  <c:v>41864</c:v>
                </c:pt>
                <c:pt idx="11265">
                  <c:v>41865</c:v>
                </c:pt>
                <c:pt idx="11266">
                  <c:v>41866</c:v>
                </c:pt>
                <c:pt idx="11267">
                  <c:v>41867</c:v>
                </c:pt>
                <c:pt idx="11268">
                  <c:v>41868</c:v>
                </c:pt>
                <c:pt idx="11269">
                  <c:v>41869</c:v>
                </c:pt>
                <c:pt idx="11270">
                  <c:v>41870</c:v>
                </c:pt>
                <c:pt idx="11271">
                  <c:v>41871</c:v>
                </c:pt>
                <c:pt idx="11272">
                  <c:v>41872</c:v>
                </c:pt>
                <c:pt idx="11273">
                  <c:v>41873</c:v>
                </c:pt>
                <c:pt idx="11274">
                  <c:v>41874</c:v>
                </c:pt>
                <c:pt idx="11275">
                  <c:v>41875</c:v>
                </c:pt>
                <c:pt idx="11276">
                  <c:v>41876</c:v>
                </c:pt>
                <c:pt idx="11277">
                  <c:v>41877</c:v>
                </c:pt>
                <c:pt idx="11278">
                  <c:v>41878</c:v>
                </c:pt>
                <c:pt idx="11279">
                  <c:v>41879</c:v>
                </c:pt>
                <c:pt idx="11280">
                  <c:v>41880</c:v>
                </c:pt>
                <c:pt idx="11281">
                  <c:v>41881</c:v>
                </c:pt>
                <c:pt idx="11282">
                  <c:v>41882</c:v>
                </c:pt>
                <c:pt idx="11283">
                  <c:v>41883</c:v>
                </c:pt>
                <c:pt idx="11284">
                  <c:v>41884</c:v>
                </c:pt>
                <c:pt idx="11285">
                  <c:v>41885</c:v>
                </c:pt>
                <c:pt idx="11286">
                  <c:v>41886</c:v>
                </c:pt>
                <c:pt idx="11287">
                  <c:v>41887</c:v>
                </c:pt>
                <c:pt idx="11288">
                  <c:v>41888</c:v>
                </c:pt>
                <c:pt idx="11289">
                  <c:v>41889</c:v>
                </c:pt>
                <c:pt idx="11290">
                  <c:v>41890</c:v>
                </c:pt>
                <c:pt idx="11291">
                  <c:v>41891</c:v>
                </c:pt>
                <c:pt idx="11292">
                  <c:v>41892</c:v>
                </c:pt>
                <c:pt idx="11293">
                  <c:v>41893</c:v>
                </c:pt>
                <c:pt idx="11294">
                  <c:v>41894</c:v>
                </c:pt>
                <c:pt idx="11295">
                  <c:v>41895</c:v>
                </c:pt>
                <c:pt idx="11296">
                  <c:v>41896</c:v>
                </c:pt>
                <c:pt idx="11297">
                  <c:v>41897</c:v>
                </c:pt>
                <c:pt idx="11298">
                  <c:v>41898</c:v>
                </c:pt>
                <c:pt idx="11299">
                  <c:v>41899</c:v>
                </c:pt>
                <c:pt idx="11300">
                  <c:v>41900</c:v>
                </c:pt>
                <c:pt idx="11301">
                  <c:v>41901</c:v>
                </c:pt>
                <c:pt idx="11302">
                  <c:v>41902</c:v>
                </c:pt>
                <c:pt idx="11303">
                  <c:v>41903</c:v>
                </c:pt>
                <c:pt idx="11304">
                  <c:v>41904</c:v>
                </c:pt>
                <c:pt idx="11305">
                  <c:v>41905</c:v>
                </c:pt>
                <c:pt idx="11306">
                  <c:v>41906</c:v>
                </c:pt>
                <c:pt idx="11307">
                  <c:v>41907</c:v>
                </c:pt>
                <c:pt idx="11308">
                  <c:v>41908</c:v>
                </c:pt>
                <c:pt idx="11309">
                  <c:v>41909</c:v>
                </c:pt>
                <c:pt idx="11310">
                  <c:v>41910</c:v>
                </c:pt>
                <c:pt idx="11311">
                  <c:v>41911</c:v>
                </c:pt>
                <c:pt idx="11312">
                  <c:v>41912</c:v>
                </c:pt>
                <c:pt idx="11313">
                  <c:v>41913</c:v>
                </c:pt>
                <c:pt idx="11314">
                  <c:v>41914</c:v>
                </c:pt>
                <c:pt idx="11315">
                  <c:v>41915</c:v>
                </c:pt>
                <c:pt idx="11316">
                  <c:v>41916</c:v>
                </c:pt>
                <c:pt idx="11317">
                  <c:v>41917</c:v>
                </c:pt>
                <c:pt idx="11318">
                  <c:v>41918</c:v>
                </c:pt>
                <c:pt idx="11319">
                  <c:v>41919</c:v>
                </c:pt>
                <c:pt idx="11320">
                  <c:v>41920</c:v>
                </c:pt>
                <c:pt idx="11321">
                  <c:v>41921</c:v>
                </c:pt>
                <c:pt idx="11322">
                  <c:v>41922</c:v>
                </c:pt>
                <c:pt idx="11323">
                  <c:v>41923</c:v>
                </c:pt>
                <c:pt idx="11324">
                  <c:v>41924</c:v>
                </c:pt>
                <c:pt idx="11325">
                  <c:v>41925</c:v>
                </c:pt>
                <c:pt idx="11326">
                  <c:v>41926</c:v>
                </c:pt>
                <c:pt idx="11327">
                  <c:v>41927</c:v>
                </c:pt>
                <c:pt idx="11328">
                  <c:v>41928</c:v>
                </c:pt>
                <c:pt idx="11329">
                  <c:v>41929</c:v>
                </c:pt>
                <c:pt idx="11330">
                  <c:v>41930</c:v>
                </c:pt>
                <c:pt idx="11331">
                  <c:v>41931</c:v>
                </c:pt>
                <c:pt idx="11332">
                  <c:v>41932</c:v>
                </c:pt>
                <c:pt idx="11333">
                  <c:v>41933</c:v>
                </c:pt>
                <c:pt idx="11334">
                  <c:v>41934</c:v>
                </c:pt>
                <c:pt idx="11335">
                  <c:v>41935</c:v>
                </c:pt>
                <c:pt idx="11336">
                  <c:v>41936</c:v>
                </c:pt>
                <c:pt idx="11337">
                  <c:v>41937</c:v>
                </c:pt>
                <c:pt idx="11338">
                  <c:v>41938</c:v>
                </c:pt>
                <c:pt idx="11339">
                  <c:v>41939</c:v>
                </c:pt>
                <c:pt idx="11340">
                  <c:v>41940</c:v>
                </c:pt>
                <c:pt idx="11341">
                  <c:v>41941</c:v>
                </c:pt>
                <c:pt idx="11342">
                  <c:v>41942</c:v>
                </c:pt>
                <c:pt idx="11343">
                  <c:v>41943</c:v>
                </c:pt>
                <c:pt idx="11344">
                  <c:v>41944</c:v>
                </c:pt>
                <c:pt idx="11345">
                  <c:v>41945</c:v>
                </c:pt>
                <c:pt idx="11346">
                  <c:v>41946</c:v>
                </c:pt>
                <c:pt idx="11347">
                  <c:v>41947</c:v>
                </c:pt>
                <c:pt idx="11348">
                  <c:v>41948</c:v>
                </c:pt>
                <c:pt idx="11349">
                  <c:v>41949</c:v>
                </c:pt>
                <c:pt idx="11350">
                  <c:v>41950</c:v>
                </c:pt>
                <c:pt idx="11351">
                  <c:v>41951</c:v>
                </c:pt>
                <c:pt idx="11352">
                  <c:v>41952</c:v>
                </c:pt>
                <c:pt idx="11353">
                  <c:v>41953</c:v>
                </c:pt>
                <c:pt idx="11354">
                  <c:v>41954</c:v>
                </c:pt>
                <c:pt idx="11355">
                  <c:v>41955</c:v>
                </c:pt>
                <c:pt idx="11356">
                  <c:v>41956</c:v>
                </c:pt>
                <c:pt idx="11357">
                  <c:v>41957</c:v>
                </c:pt>
                <c:pt idx="11358">
                  <c:v>41958</c:v>
                </c:pt>
                <c:pt idx="11359">
                  <c:v>41959</c:v>
                </c:pt>
                <c:pt idx="11360">
                  <c:v>41960</c:v>
                </c:pt>
                <c:pt idx="11361">
                  <c:v>41961</c:v>
                </c:pt>
                <c:pt idx="11362">
                  <c:v>41962</c:v>
                </c:pt>
                <c:pt idx="11363">
                  <c:v>41963</c:v>
                </c:pt>
                <c:pt idx="11364">
                  <c:v>41964</c:v>
                </c:pt>
                <c:pt idx="11365">
                  <c:v>41965</c:v>
                </c:pt>
                <c:pt idx="11366">
                  <c:v>41966</c:v>
                </c:pt>
                <c:pt idx="11367">
                  <c:v>41967</c:v>
                </c:pt>
                <c:pt idx="11368">
                  <c:v>41968</c:v>
                </c:pt>
                <c:pt idx="11369">
                  <c:v>41969</c:v>
                </c:pt>
                <c:pt idx="11370">
                  <c:v>41970</c:v>
                </c:pt>
                <c:pt idx="11371">
                  <c:v>41971</c:v>
                </c:pt>
                <c:pt idx="11372">
                  <c:v>41972</c:v>
                </c:pt>
                <c:pt idx="11373">
                  <c:v>41973</c:v>
                </c:pt>
                <c:pt idx="11374">
                  <c:v>41974</c:v>
                </c:pt>
                <c:pt idx="11375">
                  <c:v>41975</c:v>
                </c:pt>
                <c:pt idx="11376">
                  <c:v>41976</c:v>
                </c:pt>
                <c:pt idx="11377">
                  <c:v>41977</c:v>
                </c:pt>
                <c:pt idx="11378">
                  <c:v>41978</c:v>
                </c:pt>
                <c:pt idx="11379">
                  <c:v>41979</c:v>
                </c:pt>
                <c:pt idx="11380">
                  <c:v>41980</c:v>
                </c:pt>
                <c:pt idx="11381">
                  <c:v>41981</c:v>
                </c:pt>
                <c:pt idx="11382">
                  <c:v>41982</c:v>
                </c:pt>
                <c:pt idx="11383">
                  <c:v>41983</c:v>
                </c:pt>
                <c:pt idx="11384">
                  <c:v>41984</c:v>
                </c:pt>
                <c:pt idx="11385">
                  <c:v>41985</c:v>
                </c:pt>
                <c:pt idx="11386">
                  <c:v>41986</c:v>
                </c:pt>
                <c:pt idx="11387">
                  <c:v>41987</c:v>
                </c:pt>
                <c:pt idx="11388">
                  <c:v>41988</c:v>
                </c:pt>
                <c:pt idx="11389">
                  <c:v>41989</c:v>
                </c:pt>
                <c:pt idx="11390">
                  <c:v>41990</c:v>
                </c:pt>
                <c:pt idx="11391">
                  <c:v>41991</c:v>
                </c:pt>
                <c:pt idx="11392">
                  <c:v>41992</c:v>
                </c:pt>
                <c:pt idx="11393">
                  <c:v>41993</c:v>
                </c:pt>
                <c:pt idx="11394">
                  <c:v>41994</c:v>
                </c:pt>
                <c:pt idx="11395">
                  <c:v>41995</c:v>
                </c:pt>
                <c:pt idx="11396">
                  <c:v>41996</c:v>
                </c:pt>
                <c:pt idx="11397">
                  <c:v>41997</c:v>
                </c:pt>
                <c:pt idx="11398">
                  <c:v>41998</c:v>
                </c:pt>
                <c:pt idx="11399">
                  <c:v>41999</c:v>
                </c:pt>
                <c:pt idx="11400">
                  <c:v>42000</c:v>
                </c:pt>
                <c:pt idx="11401">
                  <c:v>42001</c:v>
                </c:pt>
                <c:pt idx="11402">
                  <c:v>42002</c:v>
                </c:pt>
                <c:pt idx="11403">
                  <c:v>42003</c:v>
                </c:pt>
                <c:pt idx="11404">
                  <c:v>42004</c:v>
                </c:pt>
                <c:pt idx="11405">
                  <c:v>42005</c:v>
                </c:pt>
                <c:pt idx="11406">
                  <c:v>42006</c:v>
                </c:pt>
                <c:pt idx="11407">
                  <c:v>42007</c:v>
                </c:pt>
                <c:pt idx="11408">
                  <c:v>42008</c:v>
                </c:pt>
                <c:pt idx="11409">
                  <c:v>42009</c:v>
                </c:pt>
                <c:pt idx="11410">
                  <c:v>42010</c:v>
                </c:pt>
                <c:pt idx="11411">
                  <c:v>42011</c:v>
                </c:pt>
                <c:pt idx="11412">
                  <c:v>42012</c:v>
                </c:pt>
                <c:pt idx="11413">
                  <c:v>42013</c:v>
                </c:pt>
                <c:pt idx="11414">
                  <c:v>42014</c:v>
                </c:pt>
                <c:pt idx="11415">
                  <c:v>42015</c:v>
                </c:pt>
                <c:pt idx="11416">
                  <c:v>42016</c:v>
                </c:pt>
                <c:pt idx="11417">
                  <c:v>42017</c:v>
                </c:pt>
                <c:pt idx="11418">
                  <c:v>42018</c:v>
                </c:pt>
                <c:pt idx="11419">
                  <c:v>42019</c:v>
                </c:pt>
                <c:pt idx="11420">
                  <c:v>42020</c:v>
                </c:pt>
                <c:pt idx="11421">
                  <c:v>42021</c:v>
                </c:pt>
                <c:pt idx="11422">
                  <c:v>42022</c:v>
                </c:pt>
                <c:pt idx="11423">
                  <c:v>42023</c:v>
                </c:pt>
                <c:pt idx="11424">
                  <c:v>42024</c:v>
                </c:pt>
                <c:pt idx="11425">
                  <c:v>42025</c:v>
                </c:pt>
                <c:pt idx="11426">
                  <c:v>42026</c:v>
                </c:pt>
                <c:pt idx="11427">
                  <c:v>42027</c:v>
                </c:pt>
                <c:pt idx="11428">
                  <c:v>42028</c:v>
                </c:pt>
                <c:pt idx="11429">
                  <c:v>42029</c:v>
                </c:pt>
                <c:pt idx="11430">
                  <c:v>42030</c:v>
                </c:pt>
                <c:pt idx="11431">
                  <c:v>42031</c:v>
                </c:pt>
                <c:pt idx="11432">
                  <c:v>42032</c:v>
                </c:pt>
                <c:pt idx="11433">
                  <c:v>42033</c:v>
                </c:pt>
                <c:pt idx="11434">
                  <c:v>42034</c:v>
                </c:pt>
                <c:pt idx="11435">
                  <c:v>42035</c:v>
                </c:pt>
                <c:pt idx="11436">
                  <c:v>42036</c:v>
                </c:pt>
                <c:pt idx="11437">
                  <c:v>42037</c:v>
                </c:pt>
                <c:pt idx="11438">
                  <c:v>42038</c:v>
                </c:pt>
                <c:pt idx="11439">
                  <c:v>42039</c:v>
                </c:pt>
                <c:pt idx="11440">
                  <c:v>42040</c:v>
                </c:pt>
                <c:pt idx="11441">
                  <c:v>42041</c:v>
                </c:pt>
                <c:pt idx="11442">
                  <c:v>42042</c:v>
                </c:pt>
                <c:pt idx="11443">
                  <c:v>42043</c:v>
                </c:pt>
                <c:pt idx="11444">
                  <c:v>42044</c:v>
                </c:pt>
                <c:pt idx="11445">
                  <c:v>42045</c:v>
                </c:pt>
                <c:pt idx="11446">
                  <c:v>42046</c:v>
                </c:pt>
                <c:pt idx="11447">
                  <c:v>42047</c:v>
                </c:pt>
                <c:pt idx="11448">
                  <c:v>42048</c:v>
                </c:pt>
                <c:pt idx="11449">
                  <c:v>42049</c:v>
                </c:pt>
                <c:pt idx="11450">
                  <c:v>42050</c:v>
                </c:pt>
                <c:pt idx="11451">
                  <c:v>42051</c:v>
                </c:pt>
                <c:pt idx="11452">
                  <c:v>42052</c:v>
                </c:pt>
                <c:pt idx="11453">
                  <c:v>42053</c:v>
                </c:pt>
                <c:pt idx="11454">
                  <c:v>42054</c:v>
                </c:pt>
                <c:pt idx="11455">
                  <c:v>42055</c:v>
                </c:pt>
                <c:pt idx="11456">
                  <c:v>42056</c:v>
                </c:pt>
                <c:pt idx="11457">
                  <c:v>42057</c:v>
                </c:pt>
                <c:pt idx="11458">
                  <c:v>42058</c:v>
                </c:pt>
                <c:pt idx="11459">
                  <c:v>42059</c:v>
                </c:pt>
                <c:pt idx="11460">
                  <c:v>42060</c:v>
                </c:pt>
                <c:pt idx="11461">
                  <c:v>42061</c:v>
                </c:pt>
                <c:pt idx="11462">
                  <c:v>42062</c:v>
                </c:pt>
                <c:pt idx="11463">
                  <c:v>42063</c:v>
                </c:pt>
                <c:pt idx="11464">
                  <c:v>42064</c:v>
                </c:pt>
                <c:pt idx="11465">
                  <c:v>42065</c:v>
                </c:pt>
                <c:pt idx="11466">
                  <c:v>42066</c:v>
                </c:pt>
                <c:pt idx="11467">
                  <c:v>42067</c:v>
                </c:pt>
                <c:pt idx="11468">
                  <c:v>42068</c:v>
                </c:pt>
                <c:pt idx="11469">
                  <c:v>42069</c:v>
                </c:pt>
                <c:pt idx="11470">
                  <c:v>42070</c:v>
                </c:pt>
                <c:pt idx="11471">
                  <c:v>42071</c:v>
                </c:pt>
                <c:pt idx="11472">
                  <c:v>42072</c:v>
                </c:pt>
                <c:pt idx="11473">
                  <c:v>42073</c:v>
                </c:pt>
                <c:pt idx="11474">
                  <c:v>42074</c:v>
                </c:pt>
                <c:pt idx="11475">
                  <c:v>42075</c:v>
                </c:pt>
                <c:pt idx="11476">
                  <c:v>42076</c:v>
                </c:pt>
                <c:pt idx="11477">
                  <c:v>42077</c:v>
                </c:pt>
                <c:pt idx="11478">
                  <c:v>42078</c:v>
                </c:pt>
                <c:pt idx="11479">
                  <c:v>42079</c:v>
                </c:pt>
                <c:pt idx="11480">
                  <c:v>42080</c:v>
                </c:pt>
                <c:pt idx="11481">
                  <c:v>42081</c:v>
                </c:pt>
                <c:pt idx="11482">
                  <c:v>42082</c:v>
                </c:pt>
                <c:pt idx="11483">
                  <c:v>42083</c:v>
                </c:pt>
                <c:pt idx="11484">
                  <c:v>42084</c:v>
                </c:pt>
                <c:pt idx="11485">
                  <c:v>42085</c:v>
                </c:pt>
                <c:pt idx="11486">
                  <c:v>42086</c:v>
                </c:pt>
                <c:pt idx="11487">
                  <c:v>42087</c:v>
                </c:pt>
                <c:pt idx="11488">
                  <c:v>42088</c:v>
                </c:pt>
                <c:pt idx="11489">
                  <c:v>42089</c:v>
                </c:pt>
                <c:pt idx="11490">
                  <c:v>42090</c:v>
                </c:pt>
                <c:pt idx="11491">
                  <c:v>42091</c:v>
                </c:pt>
                <c:pt idx="11492">
                  <c:v>42092</c:v>
                </c:pt>
                <c:pt idx="11493">
                  <c:v>42093</c:v>
                </c:pt>
                <c:pt idx="11494">
                  <c:v>42094</c:v>
                </c:pt>
                <c:pt idx="11495">
                  <c:v>42095</c:v>
                </c:pt>
                <c:pt idx="11496">
                  <c:v>42096</c:v>
                </c:pt>
                <c:pt idx="11497">
                  <c:v>42097</c:v>
                </c:pt>
                <c:pt idx="11498">
                  <c:v>42098</c:v>
                </c:pt>
                <c:pt idx="11499">
                  <c:v>42099</c:v>
                </c:pt>
                <c:pt idx="11500">
                  <c:v>42100</c:v>
                </c:pt>
                <c:pt idx="11501">
                  <c:v>42101</c:v>
                </c:pt>
                <c:pt idx="11502">
                  <c:v>42102</c:v>
                </c:pt>
                <c:pt idx="11503">
                  <c:v>42103</c:v>
                </c:pt>
                <c:pt idx="11504">
                  <c:v>42104</c:v>
                </c:pt>
                <c:pt idx="11505">
                  <c:v>42105</c:v>
                </c:pt>
                <c:pt idx="11506">
                  <c:v>42106</c:v>
                </c:pt>
                <c:pt idx="11507">
                  <c:v>42107</c:v>
                </c:pt>
                <c:pt idx="11508">
                  <c:v>42108</c:v>
                </c:pt>
                <c:pt idx="11509">
                  <c:v>42109</c:v>
                </c:pt>
                <c:pt idx="11510">
                  <c:v>42110</c:v>
                </c:pt>
                <c:pt idx="11511">
                  <c:v>42111</c:v>
                </c:pt>
                <c:pt idx="11512">
                  <c:v>42112</c:v>
                </c:pt>
                <c:pt idx="11513">
                  <c:v>42113</c:v>
                </c:pt>
                <c:pt idx="11514">
                  <c:v>42114</c:v>
                </c:pt>
                <c:pt idx="11515">
                  <c:v>42115</c:v>
                </c:pt>
                <c:pt idx="11516">
                  <c:v>42116</c:v>
                </c:pt>
                <c:pt idx="11517">
                  <c:v>42117</c:v>
                </c:pt>
                <c:pt idx="11518">
                  <c:v>42118</c:v>
                </c:pt>
                <c:pt idx="11519">
                  <c:v>42119</c:v>
                </c:pt>
                <c:pt idx="11520">
                  <c:v>42120</c:v>
                </c:pt>
                <c:pt idx="11521">
                  <c:v>42121</c:v>
                </c:pt>
                <c:pt idx="11522">
                  <c:v>42122</c:v>
                </c:pt>
                <c:pt idx="11523">
                  <c:v>42123</c:v>
                </c:pt>
                <c:pt idx="11524">
                  <c:v>42124</c:v>
                </c:pt>
                <c:pt idx="11525">
                  <c:v>42125</c:v>
                </c:pt>
                <c:pt idx="11526">
                  <c:v>42126</c:v>
                </c:pt>
                <c:pt idx="11527">
                  <c:v>42127</c:v>
                </c:pt>
                <c:pt idx="11528">
                  <c:v>42128</c:v>
                </c:pt>
                <c:pt idx="11529">
                  <c:v>42129</c:v>
                </c:pt>
                <c:pt idx="11530">
                  <c:v>42130</c:v>
                </c:pt>
                <c:pt idx="11531">
                  <c:v>42131</c:v>
                </c:pt>
                <c:pt idx="11532">
                  <c:v>42132</c:v>
                </c:pt>
                <c:pt idx="11533">
                  <c:v>42133</c:v>
                </c:pt>
                <c:pt idx="11534">
                  <c:v>42134</c:v>
                </c:pt>
                <c:pt idx="11535">
                  <c:v>42135</c:v>
                </c:pt>
                <c:pt idx="11536">
                  <c:v>42136</c:v>
                </c:pt>
                <c:pt idx="11537">
                  <c:v>42137</c:v>
                </c:pt>
                <c:pt idx="11538">
                  <c:v>42138</c:v>
                </c:pt>
                <c:pt idx="11539">
                  <c:v>42139</c:v>
                </c:pt>
                <c:pt idx="11540">
                  <c:v>42140</c:v>
                </c:pt>
                <c:pt idx="11541">
                  <c:v>42141</c:v>
                </c:pt>
                <c:pt idx="11542">
                  <c:v>42142</c:v>
                </c:pt>
                <c:pt idx="11543">
                  <c:v>42143</c:v>
                </c:pt>
                <c:pt idx="11544">
                  <c:v>42144</c:v>
                </c:pt>
                <c:pt idx="11545">
                  <c:v>42145</c:v>
                </c:pt>
                <c:pt idx="11546">
                  <c:v>42146</c:v>
                </c:pt>
                <c:pt idx="11547">
                  <c:v>42147</c:v>
                </c:pt>
                <c:pt idx="11548">
                  <c:v>42148</c:v>
                </c:pt>
                <c:pt idx="11549">
                  <c:v>42149</c:v>
                </c:pt>
                <c:pt idx="11550">
                  <c:v>42150</c:v>
                </c:pt>
                <c:pt idx="11551">
                  <c:v>42151</c:v>
                </c:pt>
                <c:pt idx="11552">
                  <c:v>42152</c:v>
                </c:pt>
                <c:pt idx="11553">
                  <c:v>42153</c:v>
                </c:pt>
                <c:pt idx="11554">
                  <c:v>42154</c:v>
                </c:pt>
                <c:pt idx="11555">
                  <c:v>42155</c:v>
                </c:pt>
                <c:pt idx="11556">
                  <c:v>42156</c:v>
                </c:pt>
                <c:pt idx="11557">
                  <c:v>42157</c:v>
                </c:pt>
                <c:pt idx="11558">
                  <c:v>42158</c:v>
                </c:pt>
                <c:pt idx="11559">
                  <c:v>42159</c:v>
                </c:pt>
                <c:pt idx="11560">
                  <c:v>42160</c:v>
                </c:pt>
                <c:pt idx="11561">
                  <c:v>42161</c:v>
                </c:pt>
                <c:pt idx="11562">
                  <c:v>42162</c:v>
                </c:pt>
                <c:pt idx="11563">
                  <c:v>42163</c:v>
                </c:pt>
                <c:pt idx="11564">
                  <c:v>42164</c:v>
                </c:pt>
                <c:pt idx="11565">
                  <c:v>42165</c:v>
                </c:pt>
                <c:pt idx="11566">
                  <c:v>42166</c:v>
                </c:pt>
                <c:pt idx="11567">
                  <c:v>42167</c:v>
                </c:pt>
                <c:pt idx="11568">
                  <c:v>42168</c:v>
                </c:pt>
                <c:pt idx="11569">
                  <c:v>42169</c:v>
                </c:pt>
                <c:pt idx="11570">
                  <c:v>42170</c:v>
                </c:pt>
                <c:pt idx="11571">
                  <c:v>42171</c:v>
                </c:pt>
                <c:pt idx="11572">
                  <c:v>42172</c:v>
                </c:pt>
                <c:pt idx="11573">
                  <c:v>42173</c:v>
                </c:pt>
                <c:pt idx="11574">
                  <c:v>42174</c:v>
                </c:pt>
                <c:pt idx="11575">
                  <c:v>42175</c:v>
                </c:pt>
                <c:pt idx="11576">
                  <c:v>42176</c:v>
                </c:pt>
                <c:pt idx="11577">
                  <c:v>42177</c:v>
                </c:pt>
                <c:pt idx="11578">
                  <c:v>42178</c:v>
                </c:pt>
                <c:pt idx="11579">
                  <c:v>42179</c:v>
                </c:pt>
                <c:pt idx="11580">
                  <c:v>42180</c:v>
                </c:pt>
                <c:pt idx="11581">
                  <c:v>42181</c:v>
                </c:pt>
                <c:pt idx="11582">
                  <c:v>42182</c:v>
                </c:pt>
                <c:pt idx="11583">
                  <c:v>42183</c:v>
                </c:pt>
                <c:pt idx="11584">
                  <c:v>42184</c:v>
                </c:pt>
                <c:pt idx="11585">
                  <c:v>42185</c:v>
                </c:pt>
                <c:pt idx="11586">
                  <c:v>42186</c:v>
                </c:pt>
                <c:pt idx="11587">
                  <c:v>42187</c:v>
                </c:pt>
                <c:pt idx="11588">
                  <c:v>42188</c:v>
                </c:pt>
                <c:pt idx="11589">
                  <c:v>42189</c:v>
                </c:pt>
                <c:pt idx="11590">
                  <c:v>42190</c:v>
                </c:pt>
                <c:pt idx="11591">
                  <c:v>42191</c:v>
                </c:pt>
                <c:pt idx="11592">
                  <c:v>42192</c:v>
                </c:pt>
                <c:pt idx="11593">
                  <c:v>42193</c:v>
                </c:pt>
                <c:pt idx="11594">
                  <c:v>42194</c:v>
                </c:pt>
                <c:pt idx="11595">
                  <c:v>42195</c:v>
                </c:pt>
                <c:pt idx="11596">
                  <c:v>42196</c:v>
                </c:pt>
                <c:pt idx="11597">
                  <c:v>42197</c:v>
                </c:pt>
                <c:pt idx="11598">
                  <c:v>42198</c:v>
                </c:pt>
                <c:pt idx="11599">
                  <c:v>42199</c:v>
                </c:pt>
                <c:pt idx="11600">
                  <c:v>42200</c:v>
                </c:pt>
                <c:pt idx="11601">
                  <c:v>42201</c:v>
                </c:pt>
                <c:pt idx="11602">
                  <c:v>42202</c:v>
                </c:pt>
                <c:pt idx="11603">
                  <c:v>42203</c:v>
                </c:pt>
                <c:pt idx="11604">
                  <c:v>42204</c:v>
                </c:pt>
                <c:pt idx="11605">
                  <c:v>42205</c:v>
                </c:pt>
                <c:pt idx="11606">
                  <c:v>42206</c:v>
                </c:pt>
                <c:pt idx="11607">
                  <c:v>42207</c:v>
                </c:pt>
                <c:pt idx="11608">
                  <c:v>42208</c:v>
                </c:pt>
                <c:pt idx="11609">
                  <c:v>42209</c:v>
                </c:pt>
                <c:pt idx="11610">
                  <c:v>42210</c:v>
                </c:pt>
                <c:pt idx="11611">
                  <c:v>42211</c:v>
                </c:pt>
                <c:pt idx="11612">
                  <c:v>42212</c:v>
                </c:pt>
                <c:pt idx="11613">
                  <c:v>42213</c:v>
                </c:pt>
                <c:pt idx="11614">
                  <c:v>42214</c:v>
                </c:pt>
                <c:pt idx="11615">
                  <c:v>42215</c:v>
                </c:pt>
                <c:pt idx="11616">
                  <c:v>42216</c:v>
                </c:pt>
                <c:pt idx="11617">
                  <c:v>42217</c:v>
                </c:pt>
                <c:pt idx="11618">
                  <c:v>42218</c:v>
                </c:pt>
                <c:pt idx="11619">
                  <c:v>42219</c:v>
                </c:pt>
                <c:pt idx="11620">
                  <c:v>42220</c:v>
                </c:pt>
                <c:pt idx="11621">
                  <c:v>42221</c:v>
                </c:pt>
                <c:pt idx="11622">
                  <c:v>42222</c:v>
                </c:pt>
                <c:pt idx="11623">
                  <c:v>42223</c:v>
                </c:pt>
                <c:pt idx="11624">
                  <c:v>42224</c:v>
                </c:pt>
                <c:pt idx="11625">
                  <c:v>42225</c:v>
                </c:pt>
                <c:pt idx="11626">
                  <c:v>42226</c:v>
                </c:pt>
                <c:pt idx="11627">
                  <c:v>42227</c:v>
                </c:pt>
                <c:pt idx="11628">
                  <c:v>42228</c:v>
                </c:pt>
                <c:pt idx="11629">
                  <c:v>42229</c:v>
                </c:pt>
                <c:pt idx="11630">
                  <c:v>42230</c:v>
                </c:pt>
                <c:pt idx="11631">
                  <c:v>42231</c:v>
                </c:pt>
                <c:pt idx="11632">
                  <c:v>42232</c:v>
                </c:pt>
                <c:pt idx="11633">
                  <c:v>42233</c:v>
                </c:pt>
                <c:pt idx="11634">
                  <c:v>42234</c:v>
                </c:pt>
                <c:pt idx="11635">
                  <c:v>42235</c:v>
                </c:pt>
                <c:pt idx="11636">
                  <c:v>42236</c:v>
                </c:pt>
                <c:pt idx="11637">
                  <c:v>42237</c:v>
                </c:pt>
                <c:pt idx="11638">
                  <c:v>42238</c:v>
                </c:pt>
                <c:pt idx="11639">
                  <c:v>42239</c:v>
                </c:pt>
                <c:pt idx="11640">
                  <c:v>42240</c:v>
                </c:pt>
                <c:pt idx="11641">
                  <c:v>42241</c:v>
                </c:pt>
                <c:pt idx="11642">
                  <c:v>42242</c:v>
                </c:pt>
                <c:pt idx="11643">
                  <c:v>42243</c:v>
                </c:pt>
                <c:pt idx="11644">
                  <c:v>42244</c:v>
                </c:pt>
                <c:pt idx="11645">
                  <c:v>42245</c:v>
                </c:pt>
                <c:pt idx="11646">
                  <c:v>42246</c:v>
                </c:pt>
                <c:pt idx="11647">
                  <c:v>42247</c:v>
                </c:pt>
                <c:pt idx="11648">
                  <c:v>42248</c:v>
                </c:pt>
                <c:pt idx="11649">
                  <c:v>42249</c:v>
                </c:pt>
                <c:pt idx="11650">
                  <c:v>42250</c:v>
                </c:pt>
                <c:pt idx="11651">
                  <c:v>42251</c:v>
                </c:pt>
                <c:pt idx="11652">
                  <c:v>42252</c:v>
                </c:pt>
                <c:pt idx="11653">
                  <c:v>42253</c:v>
                </c:pt>
                <c:pt idx="11654">
                  <c:v>42254</c:v>
                </c:pt>
                <c:pt idx="11655">
                  <c:v>42255</c:v>
                </c:pt>
                <c:pt idx="11656">
                  <c:v>42256</c:v>
                </c:pt>
                <c:pt idx="11657">
                  <c:v>42257</c:v>
                </c:pt>
                <c:pt idx="11658">
                  <c:v>42258</c:v>
                </c:pt>
                <c:pt idx="11659">
                  <c:v>42259</c:v>
                </c:pt>
                <c:pt idx="11660">
                  <c:v>42260</c:v>
                </c:pt>
                <c:pt idx="11661">
                  <c:v>42261</c:v>
                </c:pt>
                <c:pt idx="11662">
                  <c:v>42262</c:v>
                </c:pt>
                <c:pt idx="11663">
                  <c:v>42263</c:v>
                </c:pt>
                <c:pt idx="11664">
                  <c:v>42264</c:v>
                </c:pt>
                <c:pt idx="11665">
                  <c:v>42265</c:v>
                </c:pt>
                <c:pt idx="11666">
                  <c:v>42266</c:v>
                </c:pt>
                <c:pt idx="11667">
                  <c:v>42267</c:v>
                </c:pt>
                <c:pt idx="11668">
                  <c:v>42268</c:v>
                </c:pt>
                <c:pt idx="11669">
                  <c:v>42269</c:v>
                </c:pt>
                <c:pt idx="11670">
                  <c:v>42270</c:v>
                </c:pt>
                <c:pt idx="11671">
                  <c:v>42271</c:v>
                </c:pt>
                <c:pt idx="11672">
                  <c:v>42272</c:v>
                </c:pt>
                <c:pt idx="11673">
                  <c:v>42273</c:v>
                </c:pt>
                <c:pt idx="11674">
                  <c:v>42274</c:v>
                </c:pt>
                <c:pt idx="11675">
                  <c:v>42275</c:v>
                </c:pt>
                <c:pt idx="11676">
                  <c:v>42276</c:v>
                </c:pt>
                <c:pt idx="11677">
                  <c:v>42277</c:v>
                </c:pt>
                <c:pt idx="11678">
                  <c:v>42278</c:v>
                </c:pt>
                <c:pt idx="11679">
                  <c:v>42279</c:v>
                </c:pt>
                <c:pt idx="11680">
                  <c:v>42280</c:v>
                </c:pt>
                <c:pt idx="11681">
                  <c:v>42281</c:v>
                </c:pt>
                <c:pt idx="11682">
                  <c:v>42282</c:v>
                </c:pt>
                <c:pt idx="11683">
                  <c:v>42283</c:v>
                </c:pt>
                <c:pt idx="11684">
                  <c:v>42284</c:v>
                </c:pt>
                <c:pt idx="11685">
                  <c:v>42285</c:v>
                </c:pt>
                <c:pt idx="11686">
                  <c:v>42286</c:v>
                </c:pt>
                <c:pt idx="11687">
                  <c:v>42287</c:v>
                </c:pt>
                <c:pt idx="11688">
                  <c:v>42288</c:v>
                </c:pt>
                <c:pt idx="11689">
                  <c:v>42289</c:v>
                </c:pt>
                <c:pt idx="11690">
                  <c:v>42290</c:v>
                </c:pt>
                <c:pt idx="11691">
                  <c:v>42291</c:v>
                </c:pt>
                <c:pt idx="11692">
                  <c:v>42292</c:v>
                </c:pt>
                <c:pt idx="11693">
                  <c:v>42293</c:v>
                </c:pt>
                <c:pt idx="11694">
                  <c:v>42294</c:v>
                </c:pt>
                <c:pt idx="11695">
                  <c:v>42295</c:v>
                </c:pt>
                <c:pt idx="11696">
                  <c:v>42296</c:v>
                </c:pt>
                <c:pt idx="11697">
                  <c:v>42297</c:v>
                </c:pt>
                <c:pt idx="11698">
                  <c:v>42298</c:v>
                </c:pt>
                <c:pt idx="11699">
                  <c:v>42299</c:v>
                </c:pt>
                <c:pt idx="11700">
                  <c:v>42300</c:v>
                </c:pt>
                <c:pt idx="11701">
                  <c:v>42301</c:v>
                </c:pt>
                <c:pt idx="11702">
                  <c:v>42302</c:v>
                </c:pt>
                <c:pt idx="11703">
                  <c:v>42303</c:v>
                </c:pt>
                <c:pt idx="11704">
                  <c:v>42304</c:v>
                </c:pt>
                <c:pt idx="11705">
                  <c:v>42305</c:v>
                </c:pt>
                <c:pt idx="11706">
                  <c:v>42306</c:v>
                </c:pt>
                <c:pt idx="11707">
                  <c:v>42307</c:v>
                </c:pt>
                <c:pt idx="11708">
                  <c:v>42308</c:v>
                </c:pt>
                <c:pt idx="11709">
                  <c:v>42309</c:v>
                </c:pt>
                <c:pt idx="11710">
                  <c:v>42310</c:v>
                </c:pt>
                <c:pt idx="11711">
                  <c:v>42311</c:v>
                </c:pt>
                <c:pt idx="11712">
                  <c:v>42312</c:v>
                </c:pt>
                <c:pt idx="11713">
                  <c:v>42313</c:v>
                </c:pt>
                <c:pt idx="11714">
                  <c:v>42314</c:v>
                </c:pt>
                <c:pt idx="11715">
                  <c:v>42315</c:v>
                </c:pt>
                <c:pt idx="11716">
                  <c:v>42316</c:v>
                </c:pt>
                <c:pt idx="11717">
                  <c:v>42317</c:v>
                </c:pt>
                <c:pt idx="11718">
                  <c:v>42318</c:v>
                </c:pt>
                <c:pt idx="11719">
                  <c:v>42319</c:v>
                </c:pt>
                <c:pt idx="11720">
                  <c:v>42320</c:v>
                </c:pt>
                <c:pt idx="11721">
                  <c:v>42321</c:v>
                </c:pt>
                <c:pt idx="11722">
                  <c:v>42322</c:v>
                </c:pt>
                <c:pt idx="11723">
                  <c:v>42323</c:v>
                </c:pt>
                <c:pt idx="11724">
                  <c:v>42324</c:v>
                </c:pt>
                <c:pt idx="11725">
                  <c:v>42325</c:v>
                </c:pt>
                <c:pt idx="11726">
                  <c:v>42326</c:v>
                </c:pt>
                <c:pt idx="11727">
                  <c:v>42327</c:v>
                </c:pt>
                <c:pt idx="11728">
                  <c:v>42328</c:v>
                </c:pt>
                <c:pt idx="11729">
                  <c:v>42329</c:v>
                </c:pt>
                <c:pt idx="11730">
                  <c:v>42330</c:v>
                </c:pt>
                <c:pt idx="11731">
                  <c:v>42331</c:v>
                </c:pt>
                <c:pt idx="11732">
                  <c:v>42332</c:v>
                </c:pt>
                <c:pt idx="11733">
                  <c:v>42333</c:v>
                </c:pt>
                <c:pt idx="11734">
                  <c:v>42334</c:v>
                </c:pt>
                <c:pt idx="11735">
                  <c:v>42335</c:v>
                </c:pt>
                <c:pt idx="11736">
                  <c:v>42336</c:v>
                </c:pt>
                <c:pt idx="11737">
                  <c:v>42337</c:v>
                </c:pt>
                <c:pt idx="11738">
                  <c:v>42338</c:v>
                </c:pt>
                <c:pt idx="11739">
                  <c:v>42339</c:v>
                </c:pt>
                <c:pt idx="11740">
                  <c:v>42340</c:v>
                </c:pt>
                <c:pt idx="11741">
                  <c:v>42341</c:v>
                </c:pt>
                <c:pt idx="11742">
                  <c:v>42342</c:v>
                </c:pt>
                <c:pt idx="11743">
                  <c:v>42343</c:v>
                </c:pt>
                <c:pt idx="11744">
                  <c:v>42344</c:v>
                </c:pt>
                <c:pt idx="11745">
                  <c:v>42345</c:v>
                </c:pt>
                <c:pt idx="11746">
                  <c:v>42346</c:v>
                </c:pt>
                <c:pt idx="11747">
                  <c:v>42347</c:v>
                </c:pt>
                <c:pt idx="11748">
                  <c:v>42348</c:v>
                </c:pt>
                <c:pt idx="11749">
                  <c:v>42349</c:v>
                </c:pt>
                <c:pt idx="11750">
                  <c:v>42350</c:v>
                </c:pt>
                <c:pt idx="11751">
                  <c:v>42351</c:v>
                </c:pt>
                <c:pt idx="11752">
                  <c:v>42352</c:v>
                </c:pt>
                <c:pt idx="11753">
                  <c:v>42353</c:v>
                </c:pt>
                <c:pt idx="11754">
                  <c:v>42354</c:v>
                </c:pt>
                <c:pt idx="11755">
                  <c:v>42355</c:v>
                </c:pt>
                <c:pt idx="11756">
                  <c:v>42356</c:v>
                </c:pt>
                <c:pt idx="11757">
                  <c:v>42357</c:v>
                </c:pt>
                <c:pt idx="11758">
                  <c:v>42358</c:v>
                </c:pt>
                <c:pt idx="11759">
                  <c:v>42359</c:v>
                </c:pt>
                <c:pt idx="11760">
                  <c:v>42360</c:v>
                </c:pt>
                <c:pt idx="11761">
                  <c:v>42361</c:v>
                </c:pt>
                <c:pt idx="11762">
                  <c:v>42362</c:v>
                </c:pt>
                <c:pt idx="11763">
                  <c:v>42363</c:v>
                </c:pt>
                <c:pt idx="11764">
                  <c:v>42364</c:v>
                </c:pt>
                <c:pt idx="11765">
                  <c:v>42365</c:v>
                </c:pt>
                <c:pt idx="11766">
                  <c:v>42366</c:v>
                </c:pt>
                <c:pt idx="11767">
                  <c:v>42367</c:v>
                </c:pt>
                <c:pt idx="11768">
                  <c:v>42368</c:v>
                </c:pt>
                <c:pt idx="11769">
                  <c:v>42369</c:v>
                </c:pt>
                <c:pt idx="11770">
                  <c:v>42370</c:v>
                </c:pt>
                <c:pt idx="11771">
                  <c:v>42371</c:v>
                </c:pt>
                <c:pt idx="11772">
                  <c:v>42372</c:v>
                </c:pt>
                <c:pt idx="11773">
                  <c:v>42373</c:v>
                </c:pt>
                <c:pt idx="11774">
                  <c:v>42374</c:v>
                </c:pt>
                <c:pt idx="11775">
                  <c:v>42375</c:v>
                </c:pt>
                <c:pt idx="11776">
                  <c:v>42376</c:v>
                </c:pt>
                <c:pt idx="11777">
                  <c:v>42377</c:v>
                </c:pt>
                <c:pt idx="11778">
                  <c:v>42378</c:v>
                </c:pt>
                <c:pt idx="11779">
                  <c:v>42379</c:v>
                </c:pt>
                <c:pt idx="11780">
                  <c:v>42380</c:v>
                </c:pt>
                <c:pt idx="11781">
                  <c:v>42381</c:v>
                </c:pt>
                <c:pt idx="11782">
                  <c:v>42382</c:v>
                </c:pt>
                <c:pt idx="11783">
                  <c:v>42383</c:v>
                </c:pt>
                <c:pt idx="11784">
                  <c:v>42384</c:v>
                </c:pt>
                <c:pt idx="11785">
                  <c:v>42385</c:v>
                </c:pt>
                <c:pt idx="11786">
                  <c:v>42386</c:v>
                </c:pt>
                <c:pt idx="11787">
                  <c:v>42387</c:v>
                </c:pt>
                <c:pt idx="11788">
                  <c:v>42388</c:v>
                </c:pt>
                <c:pt idx="11789">
                  <c:v>42389</c:v>
                </c:pt>
                <c:pt idx="11790">
                  <c:v>42390</c:v>
                </c:pt>
                <c:pt idx="11791">
                  <c:v>42391</c:v>
                </c:pt>
                <c:pt idx="11792">
                  <c:v>42392</c:v>
                </c:pt>
                <c:pt idx="11793">
                  <c:v>42393</c:v>
                </c:pt>
                <c:pt idx="11794">
                  <c:v>42394</c:v>
                </c:pt>
                <c:pt idx="11795">
                  <c:v>42395</c:v>
                </c:pt>
                <c:pt idx="11796">
                  <c:v>42396</c:v>
                </c:pt>
                <c:pt idx="11797">
                  <c:v>42397</c:v>
                </c:pt>
                <c:pt idx="11798">
                  <c:v>42398</c:v>
                </c:pt>
                <c:pt idx="11799">
                  <c:v>42399</c:v>
                </c:pt>
                <c:pt idx="11800">
                  <c:v>42400</c:v>
                </c:pt>
                <c:pt idx="11801">
                  <c:v>42401</c:v>
                </c:pt>
                <c:pt idx="11802">
                  <c:v>42402</c:v>
                </c:pt>
                <c:pt idx="11803">
                  <c:v>42403</c:v>
                </c:pt>
                <c:pt idx="11804">
                  <c:v>42404</c:v>
                </c:pt>
                <c:pt idx="11805">
                  <c:v>42405</c:v>
                </c:pt>
                <c:pt idx="11806">
                  <c:v>42406</c:v>
                </c:pt>
                <c:pt idx="11807">
                  <c:v>42407</c:v>
                </c:pt>
                <c:pt idx="11808">
                  <c:v>42408</c:v>
                </c:pt>
                <c:pt idx="11809">
                  <c:v>42409</c:v>
                </c:pt>
                <c:pt idx="11810">
                  <c:v>42410</c:v>
                </c:pt>
                <c:pt idx="11811">
                  <c:v>42411</c:v>
                </c:pt>
                <c:pt idx="11812">
                  <c:v>42412</c:v>
                </c:pt>
                <c:pt idx="11813">
                  <c:v>42413</c:v>
                </c:pt>
                <c:pt idx="11814">
                  <c:v>42414</c:v>
                </c:pt>
                <c:pt idx="11815">
                  <c:v>42415</c:v>
                </c:pt>
                <c:pt idx="11816">
                  <c:v>42416</c:v>
                </c:pt>
                <c:pt idx="11817">
                  <c:v>42417</c:v>
                </c:pt>
                <c:pt idx="11818">
                  <c:v>42418</c:v>
                </c:pt>
                <c:pt idx="11819">
                  <c:v>42419</c:v>
                </c:pt>
                <c:pt idx="11820">
                  <c:v>42420</c:v>
                </c:pt>
                <c:pt idx="11821">
                  <c:v>42421</c:v>
                </c:pt>
                <c:pt idx="11822">
                  <c:v>42422</c:v>
                </c:pt>
                <c:pt idx="11823">
                  <c:v>42423</c:v>
                </c:pt>
                <c:pt idx="11824">
                  <c:v>42424</c:v>
                </c:pt>
                <c:pt idx="11825">
                  <c:v>42425</c:v>
                </c:pt>
                <c:pt idx="11826">
                  <c:v>42426</c:v>
                </c:pt>
                <c:pt idx="11827">
                  <c:v>42427</c:v>
                </c:pt>
                <c:pt idx="11828">
                  <c:v>42428</c:v>
                </c:pt>
                <c:pt idx="11829">
                  <c:v>42429</c:v>
                </c:pt>
                <c:pt idx="11830">
                  <c:v>42430</c:v>
                </c:pt>
                <c:pt idx="11831">
                  <c:v>42431</c:v>
                </c:pt>
                <c:pt idx="11832">
                  <c:v>42432</c:v>
                </c:pt>
                <c:pt idx="11833">
                  <c:v>42433</c:v>
                </c:pt>
                <c:pt idx="11834">
                  <c:v>42434</c:v>
                </c:pt>
                <c:pt idx="11835">
                  <c:v>42435</c:v>
                </c:pt>
                <c:pt idx="11836">
                  <c:v>42436</c:v>
                </c:pt>
                <c:pt idx="11837">
                  <c:v>42437</c:v>
                </c:pt>
                <c:pt idx="11838">
                  <c:v>42438</c:v>
                </c:pt>
                <c:pt idx="11839">
                  <c:v>42439</c:v>
                </c:pt>
                <c:pt idx="11840">
                  <c:v>42440</c:v>
                </c:pt>
                <c:pt idx="11841">
                  <c:v>42441</c:v>
                </c:pt>
                <c:pt idx="11842">
                  <c:v>42442</c:v>
                </c:pt>
                <c:pt idx="11843">
                  <c:v>42443</c:v>
                </c:pt>
                <c:pt idx="11844">
                  <c:v>42444</c:v>
                </c:pt>
                <c:pt idx="11845">
                  <c:v>42445</c:v>
                </c:pt>
                <c:pt idx="11846">
                  <c:v>42446</c:v>
                </c:pt>
                <c:pt idx="11847">
                  <c:v>42447</c:v>
                </c:pt>
                <c:pt idx="11848">
                  <c:v>42448</c:v>
                </c:pt>
                <c:pt idx="11849">
                  <c:v>42449</c:v>
                </c:pt>
                <c:pt idx="11850">
                  <c:v>42450</c:v>
                </c:pt>
                <c:pt idx="11851">
                  <c:v>42451</c:v>
                </c:pt>
                <c:pt idx="11852">
                  <c:v>42452</c:v>
                </c:pt>
                <c:pt idx="11853">
                  <c:v>42453</c:v>
                </c:pt>
                <c:pt idx="11854">
                  <c:v>42454</c:v>
                </c:pt>
                <c:pt idx="11855">
                  <c:v>42455</c:v>
                </c:pt>
                <c:pt idx="11856">
                  <c:v>42456</c:v>
                </c:pt>
                <c:pt idx="11857">
                  <c:v>42457</c:v>
                </c:pt>
                <c:pt idx="11858">
                  <c:v>42458</c:v>
                </c:pt>
                <c:pt idx="11859">
                  <c:v>42459</c:v>
                </c:pt>
                <c:pt idx="11860">
                  <c:v>42460</c:v>
                </c:pt>
                <c:pt idx="11861">
                  <c:v>42461</c:v>
                </c:pt>
                <c:pt idx="11862">
                  <c:v>42462</c:v>
                </c:pt>
                <c:pt idx="11863">
                  <c:v>42463</c:v>
                </c:pt>
                <c:pt idx="11864">
                  <c:v>42464</c:v>
                </c:pt>
                <c:pt idx="11865">
                  <c:v>42465</c:v>
                </c:pt>
                <c:pt idx="11866">
                  <c:v>42466</c:v>
                </c:pt>
                <c:pt idx="11867">
                  <c:v>42467</c:v>
                </c:pt>
                <c:pt idx="11868">
                  <c:v>42468</c:v>
                </c:pt>
                <c:pt idx="11869">
                  <c:v>42469</c:v>
                </c:pt>
                <c:pt idx="11870">
                  <c:v>42470</c:v>
                </c:pt>
                <c:pt idx="11871">
                  <c:v>42471</c:v>
                </c:pt>
                <c:pt idx="11872">
                  <c:v>42472</c:v>
                </c:pt>
                <c:pt idx="11873">
                  <c:v>42473</c:v>
                </c:pt>
                <c:pt idx="11874">
                  <c:v>42474</c:v>
                </c:pt>
                <c:pt idx="11875">
                  <c:v>42475</c:v>
                </c:pt>
                <c:pt idx="11876">
                  <c:v>42476</c:v>
                </c:pt>
                <c:pt idx="11877">
                  <c:v>42477</c:v>
                </c:pt>
                <c:pt idx="11878">
                  <c:v>42478</c:v>
                </c:pt>
                <c:pt idx="11879">
                  <c:v>42479</c:v>
                </c:pt>
                <c:pt idx="11880">
                  <c:v>42480</c:v>
                </c:pt>
                <c:pt idx="11881">
                  <c:v>42481</c:v>
                </c:pt>
                <c:pt idx="11882">
                  <c:v>42482</c:v>
                </c:pt>
                <c:pt idx="11883">
                  <c:v>42483</c:v>
                </c:pt>
                <c:pt idx="11884">
                  <c:v>42484</c:v>
                </c:pt>
                <c:pt idx="11885">
                  <c:v>42485</c:v>
                </c:pt>
                <c:pt idx="11886">
                  <c:v>42486</c:v>
                </c:pt>
                <c:pt idx="11887">
                  <c:v>42487</c:v>
                </c:pt>
                <c:pt idx="11888">
                  <c:v>42488</c:v>
                </c:pt>
                <c:pt idx="11889">
                  <c:v>42489</c:v>
                </c:pt>
                <c:pt idx="11890">
                  <c:v>42490</c:v>
                </c:pt>
                <c:pt idx="11891">
                  <c:v>42491</c:v>
                </c:pt>
                <c:pt idx="11892">
                  <c:v>42492</c:v>
                </c:pt>
                <c:pt idx="11893">
                  <c:v>42493</c:v>
                </c:pt>
                <c:pt idx="11894">
                  <c:v>42494</c:v>
                </c:pt>
                <c:pt idx="11895">
                  <c:v>42495</c:v>
                </c:pt>
                <c:pt idx="11896">
                  <c:v>42496</c:v>
                </c:pt>
                <c:pt idx="11897">
                  <c:v>42497</c:v>
                </c:pt>
                <c:pt idx="11898">
                  <c:v>42498</c:v>
                </c:pt>
                <c:pt idx="11899">
                  <c:v>42499</c:v>
                </c:pt>
                <c:pt idx="11900">
                  <c:v>42500</c:v>
                </c:pt>
                <c:pt idx="11901">
                  <c:v>42501</c:v>
                </c:pt>
                <c:pt idx="11902">
                  <c:v>42502</c:v>
                </c:pt>
                <c:pt idx="11903">
                  <c:v>42503</c:v>
                </c:pt>
                <c:pt idx="11904">
                  <c:v>42504</c:v>
                </c:pt>
                <c:pt idx="11905">
                  <c:v>42505</c:v>
                </c:pt>
                <c:pt idx="11906">
                  <c:v>42506</c:v>
                </c:pt>
                <c:pt idx="11907">
                  <c:v>42507</c:v>
                </c:pt>
                <c:pt idx="11908">
                  <c:v>42508</c:v>
                </c:pt>
                <c:pt idx="11909">
                  <c:v>42509</c:v>
                </c:pt>
                <c:pt idx="11910">
                  <c:v>42510</c:v>
                </c:pt>
                <c:pt idx="11911">
                  <c:v>42511</c:v>
                </c:pt>
                <c:pt idx="11912">
                  <c:v>42512</c:v>
                </c:pt>
                <c:pt idx="11913">
                  <c:v>42513</c:v>
                </c:pt>
                <c:pt idx="11914">
                  <c:v>42514</c:v>
                </c:pt>
                <c:pt idx="11915">
                  <c:v>42515</c:v>
                </c:pt>
                <c:pt idx="11916">
                  <c:v>42516</c:v>
                </c:pt>
                <c:pt idx="11917">
                  <c:v>42517</c:v>
                </c:pt>
                <c:pt idx="11918">
                  <c:v>42518</c:v>
                </c:pt>
                <c:pt idx="11919">
                  <c:v>42519</c:v>
                </c:pt>
                <c:pt idx="11920">
                  <c:v>42520</c:v>
                </c:pt>
                <c:pt idx="11921">
                  <c:v>42521</c:v>
                </c:pt>
                <c:pt idx="11922">
                  <c:v>42522</c:v>
                </c:pt>
                <c:pt idx="11923">
                  <c:v>42523</c:v>
                </c:pt>
                <c:pt idx="11924">
                  <c:v>42524</c:v>
                </c:pt>
                <c:pt idx="11925">
                  <c:v>42525</c:v>
                </c:pt>
                <c:pt idx="11926">
                  <c:v>42526</c:v>
                </c:pt>
                <c:pt idx="11927">
                  <c:v>42527</c:v>
                </c:pt>
                <c:pt idx="11928">
                  <c:v>42528</c:v>
                </c:pt>
                <c:pt idx="11929">
                  <c:v>42529</c:v>
                </c:pt>
                <c:pt idx="11930">
                  <c:v>42530</c:v>
                </c:pt>
                <c:pt idx="11931">
                  <c:v>42531</c:v>
                </c:pt>
                <c:pt idx="11932">
                  <c:v>42532</c:v>
                </c:pt>
                <c:pt idx="11933">
                  <c:v>42533</c:v>
                </c:pt>
                <c:pt idx="11934">
                  <c:v>42534</c:v>
                </c:pt>
                <c:pt idx="11935">
                  <c:v>42535</c:v>
                </c:pt>
                <c:pt idx="11936">
                  <c:v>42536</c:v>
                </c:pt>
                <c:pt idx="11937">
                  <c:v>42537</c:v>
                </c:pt>
                <c:pt idx="11938">
                  <c:v>42538</c:v>
                </c:pt>
                <c:pt idx="11939">
                  <c:v>42539</c:v>
                </c:pt>
                <c:pt idx="11940">
                  <c:v>42540</c:v>
                </c:pt>
                <c:pt idx="11941">
                  <c:v>42541</c:v>
                </c:pt>
                <c:pt idx="11942">
                  <c:v>42542</c:v>
                </c:pt>
                <c:pt idx="11943">
                  <c:v>42543</c:v>
                </c:pt>
                <c:pt idx="11944">
                  <c:v>42544</c:v>
                </c:pt>
                <c:pt idx="11945">
                  <c:v>42545</c:v>
                </c:pt>
                <c:pt idx="11946">
                  <c:v>42546</c:v>
                </c:pt>
                <c:pt idx="11947">
                  <c:v>42547</c:v>
                </c:pt>
                <c:pt idx="11948">
                  <c:v>42548</c:v>
                </c:pt>
                <c:pt idx="11949">
                  <c:v>42549</c:v>
                </c:pt>
                <c:pt idx="11950">
                  <c:v>42550</c:v>
                </c:pt>
                <c:pt idx="11951">
                  <c:v>42551</c:v>
                </c:pt>
                <c:pt idx="11952">
                  <c:v>42552</c:v>
                </c:pt>
                <c:pt idx="11953">
                  <c:v>42553</c:v>
                </c:pt>
                <c:pt idx="11954">
                  <c:v>42554</c:v>
                </c:pt>
                <c:pt idx="11955">
                  <c:v>42555</c:v>
                </c:pt>
                <c:pt idx="11956">
                  <c:v>42556</c:v>
                </c:pt>
                <c:pt idx="11957">
                  <c:v>42557</c:v>
                </c:pt>
                <c:pt idx="11958">
                  <c:v>42558</c:v>
                </c:pt>
                <c:pt idx="11959">
                  <c:v>42559</c:v>
                </c:pt>
                <c:pt idx="11960">
                  <c:v>42560</c:v>
                </c:pt>
                <c:pt idx="11961">
                  <c:v>42561</c:v>
                </c:pt>
                <c:pt idx="11962">
                  <c:v>42562</c:v>
                </c:pt>
                <c:pt idx="11963">
                  <c:v>42563</c:v>
                </c:pt>
                <c:pt idx="11964">
                  <c:v>42564</c:v>
                </c:pt>
                <c:pt idx="11965">
                  <c:v>42565</c:v>
                </c:pt>
                <c:pt idx="11966">
                  <c:v>42566</c:v>
                </c:pt>
                <c:pt idx="11967">
                  <c:v>42567</c:v>
                </c:pt>
                <c:pt idx="11968">
                  <c:v>42568</c:v>
                </c:pt>
                <c:pt idx="11969">
                  <c:v>42569</c:v>
                </c:pt>
                <c:pt idx="11970">
                  <c:v>42570</c:v>
                </c:pt>
                <c:pt idx="11971">
                  <c:v>42571</c:v>
                </c:pt>
                <c:pt idx="11972">
                  <c:v>42572</c:v>
                </c:pt>
                <c:pt idx="11973">
                  <c:v>42573</c:v>
                </c:pt>
                <c:pt idx="11974">
                  <c:v>42574</c:v>
                </c:pt>
                <c:pt idx="11975">
                  <c:v>42575</c:v>
                </c:pt>
                <c:pt idx="11976">
                  <c:v>42576</c:v>
                </c:pt>
                <c:pt idx="11977">
                  <c:v>42577</c:v>
                </c:pt>
                <c:pt idx="11978">
                  <c:v>42578</c:v>
                </c:pt>
                <c:pt idx="11979">
                  <c:v>42579</c:v>
                </c:pt>
                <c:pt idx="11980">
                  <c:v>42580</c:v>
                </c:pt>
                <c:pt idx="11981">
                  <c:v>42581</c:v>
                </c:pt>
                <c:pt idx="11982">
                  <c:v>42582</c:v>
                </c:pt>
                <c:pt idx="11983">
                  <c:v>42583</c:v>
                </c:pt>
                <c:pt idx="11984">
                  <c:v>42584</c:v>
                </c:pt>
                <c:pt idx="11985">
                  <c:v>42585</c:v>
                </c:pt>
                <c:pt idx="11986">
                  <c:v>42586</c:v>
                </c:pt>
                <c:pt idx="11987">
                  <c:v>42587</c:v>
                </c:pt>
                <c:pt idx="11988">
                  <c:v>42588</c:v>
                </c:pt>
                <c:pt idx="11989">
                  <c:v>42589</c:v>
                </c:pt>
                <c:pt idx="11990">
                  <c:v>42590</c:v>
                </c:pt>
                <c:pt idx="11991">
                  <c:v>42591</c:v>
                </c:pt>
                <c:pt idx="11992">
                  <c:v>42592</c:v>
                </c:pt>
                <c:pt idx="11993">
                  <c:v>42593</c:v>
                </c:pt>
                <c:pt idx="11994">
                  <c:v>42594</c:v>
                </c:pt>
                <c:pt idx="11995">
                  <c:v>42595</c:v>
                </c:pt>
                <c:pt idx="11996">
                  <c:v>42596</c:v>
                </c:pt>
                <c:pt idx="11997">
                  <c:v>42597</c:v>
                </c:pt>
                <c:pt idx="11998">
                  <c:v>42598</c:v>
                </c:pt>
                <c:pt idx="11999">
                  <c:v>42599</c:v>
                </c:pt>
                <c:pt idx="12000">
                  <c:v>42600</c:v>
                </c:pt>
                <c:pt idx="12001">
                  <c:v>42601</c:v>
                </c:pt>
                <c:pt idx="12002">
                  <c:v>42602</c:v>
                </c:pt>
                <c:pt idx="12003">
                  <c:v>42603</c:v>
                </c:pt>
                <c:pt idx="12004">
                  <c:v>42604</c:v>
                </c:pt>
                <c:pt idx="12005">
                  <c:v>42605</c:v>
                </c:pt>
                <c:pt idx="12006">
                  <c:v>42606</c:v>
                </c:pt>
                <c:pt idx="12007">
                  <c:v>42607</c:v>
                </c:pt>
                <c:pt idx="12008">
                  <c:v>42608</c:v>
                </c:pt>
                <c:pt idx="12009">
                  <c:v>42609</c:v>
                </c:pt>
                <c:pt idx="12010">
                  <c:v>42610</c:v>
                </c:pt>
                <c:pt idx="12011">
                  <c:v>42611</c:v>
                </c:pt>
                <c:pt idx="12012">
                  <c:v>42612</c:v>
                </c:pt>
                <c:pt idx="12013">
                  <c:v>42613</c:v>
                </c:pt>
                <c:pt idx="12014">
                  <c:v>42614</c:v>
                </c:pt>
                <c:pt idx="12015">
                  <c:v>42615</c:v>
                </c:pt>
                <c:pt idx="12016">
                  <c:v>42616</c:v>
                </c:pt>
                <c:pt idx="12017">
                  <c:v>42617</c:v>
                </c:pt>
                <c:pt idx="12018">
                  <c:v>42618</c:v>
                </c:pt>
                <c:pt idx="12019">
                  <c:v>42619</c:v>
                </c:pt>
                <c:pt idx="12020">
                  <c:v>42620</c:v>
                </c:pt>
                <c:pt idx="12021">
                  <c:v>42621</c:v>
                </c:pt>
                <c:pt idx="12022">
                  <c:v>42622</c:v>
                </c:pt>
                <c:pt idx="12023">
                  <c:v>42623</c:v>
                </c:pt>
                <c:pt idx="12024">
                  <c:v>42624</c:v>
                </c:pt>
                <c:pt idx="12025">
                  <c:v>42625</c:v>
                </c:pt>
                <c:pt idx="12026">
                  <c:v>42626</c:v>
                </c:pt>
                <c:pt idx="12027">
                  <c:v>42627</c:v>
                </c:pt>
                <c:pt idx="12028">
                  <c:v>42628</c:v>
                </c:pt>
                <c:pt idx="12029">
                  <c:v>42629</c:v>
                </c:pt>
                <c:pt idx="12030">
                  <c:v>42630</c:v>
                </c:pt>
                <c:pt idx="12031">
                  <c:v>42631</c:v>
                </c:pt>
                <c:pt idx="12032">
                  <c:v>42632</c:v>
                </c:pt>
                <c:pt idx="12033">
                  <c:v>42633</c:v>
                </c:pt>
                <c:pt idx="12034">
                  <c:v>42634</c:v>
                </c:pt>
                <c:pt idx="12035">
                  <c:v>42635</c:v>
                </c:pt>
                <c:pt idx="12036">
                  <c:v>42636</c:v>
                </c:pt>
                <c:pt idx="12037">
                  <c:v>42637</c:v>
                </c:pt>
                <c:pt idx="12038">
                  <c:v>42638</c:v>
                </c:pt>
                <c:pt idx="12039">
                  <c:v>42639</c:v>
                </c:pt>
                <c:pt idx="12040">
                  <c:v>42640</c:v>
                </c:pt>
                <c:pt idx="12041">
                  <c:v>42641</c:v>
                </c:pt>
                <c:pt idx="12042">
                  <c:v>42642</c:v>
                </c:pt>
                <c:pt idx="12043">
                  <c:v>42643</c:v>
                </c:pt>
                <c:pt idx="12044">
                  <c:v>42644</c:v>
                </c:pt>
                <c:pt idx="12045">
                  <c:v>42645</c:v>
                </c:pt>
                <c:pt idx="12046">
                  <c:v>42646</c:v>
                </c:pt>
                <c:pt idx="12047">
                  <c:v>42647</c:v>
                </c:pt>
                <c:pt idx="12048">
                  <c:v>42648</c:v>
                </c:pt>
                <c:pt idx="12049">
                  <c:v>42649</c:v>
                </c:pt>
                <c:pt idx="12050">
                  <c:v>42650</c:v>
                </c:pt>
                <c:pt idx="12051">
                  <c:v>42651</c:v>
                </c:pt>
                <c:pt idx="12052">
                  <c:v>42652</c:v>
                </c:pt>
                <c:pt idx="12053">
                  <c:v>42653</c:v>
                </c:pt>
                <c:pt idx="12054">
                  <c:v>42654</c:v>
                </c:pt>
                <c:pt idx="12055">
                  <c:v>42655</c:v>
                </c:pt>
                <c:pt idx="12056">
                  <c:v>42656</c:v>
                </c:pt>
                <c:pt idx="12057">
                  <c:v>42657</c:v>
                </c:pt>
                <c:pt idx="12058">
                  <c:v>42658</c:v>
                </c:pt>
                <c:pt idx="12059">
                  <c:v>42659</c:v>
                </c:pt>
                <c:pt idx="12060">
                  <c:v>42660</c:v>
                </c:pt>
                <c:pt idx="12061">
                  <c:v>42661</c:v>
                </c:pt>
                <c:pt idx="12062">
                  <c:v>42662</c:v>
                </c:pt>
                <c:pt idx="12063">
                  <c:v>42663</c:v>
                </c:pt>
                <c:pt idx="12064">
                  <c:v>42664</c:v>
                </c:pt>
                <c:pt idx="12065">
                  <c:v>42665</c:v>
                </c:pt>
                <c:pt idx="12066">
                  <c:v>42666</c:v>
                </c:pt>
                <c:pt idx="12067">
                  <c:v>42667</c:v>
                </c:pt>
                <c:pt idx="12068">
                  <c:v>42668</c:v>
                </c:pt>
                <c:pt idx="12069">
                  <c:v>42669</c:v>
                </c:pt>
                <c:pt idx="12070">
                  <c:v>42670</c:v>
                </c:pt>
                <c:pt idx="12071">
                  <c:v>42671</c:v>
                </c:pt>
                <c:pt idx="12072">
                  <c:v>42672</c:v>
                </c:pt>
                <c:pt idx="12073">
                  <c:v>42673</c:v>
                </c:pt>
                <c:pt idx="12074">
                  <c:v>42674</c:v>
                </c:pt>
                <c:pt idx="12075">
                  <c:v>42675</c:v>
                </c:pt>
                <c:pt idx="12076">
                  <c:v>42676</c:v>
                </c:pt>
                <c:pt idx="12077">
                  <c:v>42677</c:v>
                </c:pt>
                <c:pt idx="12078">
                  <c:v>42678</c:v>
                </c:pt>
                <c:pt idx="12079">
                  <c:v>42679</c:v>
                </c:pt>
                <c:pt idx="12080">
                  <c:v>42680</c:v>
                </c:pt>
                <c:pt idx="12081">
                  <c:v>42681</c:v>
                </c:pt>
                <c:pt idx="12082">
                  <c:v>42682</c:v>
                </c:pt>
                <c:pt idx="12083">
                  <c:v>42683</c:v>
                </c:pt>
                <c:pt idx="12084">
                  <c:v>42684</c:v>
                </c:pt>
                <c:pt idx="12085">
                  <c:v>42685</c:v>
                </c:pt>
                <c:pt idx="12086">
                  <c:v>42686</c:v>
                </c:pt>
                <c:pt idx="12087">
                  <c:v>42687</c:v>
                </c:pt>
                <c:pt idx="12088">
                  <c:v>42688</c:v>
                </c:pt>
                <c:pt idx="12089">
                  <c:v>42689</c:v>
                </c:pt>
                <c:pt idx="12090">
                  <c:v>42690</c:v>
                </c:pt>
                <c:pt idx="12091">
                  <c:v>42691</c:v>
                </c:pt>
                <c:pt idx="12092">
                  <c:v>42692</c:v>
                </c:pt>
                <c:pt idx="12093">
                  <c:v>42693</c:v>
                </c:pt>
                <c:pt idx="12094">
                  <c:v>42694</c:v>
                </c:pt>
                <c:pt idx="12095">
                  <c:v>42695</c:v>
                </c:pt>
                <c:pt idx="12096">
                  <c:v>42696</c:v>
                </c:pt>
                <c:pt idx="12097">
                  <c:v>42697</c:v>
                </c:pt>
                <c:pt idx="12098">
                  <c:v>42698</c:v>
                </c:pt>
                <c:pt idx="12099">
                  <c:v>42699</c:v>
                </c:pt>
                <c:pt idx="12100">
                  <c:v>42700</c:v>
                </c:pt>
                <c:pt idx="12101">
                  <c:v>42701</c:v>
                </c:pt>
                <c:pt idx="12102">
                  <c:v>42702</c:v>
                </c:pt>
                <c:pt idx="12103">
                  <c:v>42703</c:v>
                </c:pt>
                <c:pt idx="12104">
                  <c:v>42704</c:v>
                </c:pt>
                <c:pt idx="12105">
                  <c:v>42705</c:v>
                </c:pt>
                <c:pt idx="12106">
                  <c:v>42706</c:v>
                </c:pt>
                <c:pt idx="12107">
                  <c:v>42707</c:v>
                </c:pt>
                <c:pt idx="12108">
                  <c:v>42708</c:v>
                </c:pt>
                <c:pt idx="12109">
                  <c:v>42709</c:v>
                </c:pt>
                <c:pt idx="12110">
                  <c:v>42710</c:v>
                </c:pt>
                <c:pt idx="12111">
                  <c:v>42711</c:v>
                </c:pt>
                <c:pt idx="12112">
                  <c:v>42712</c:v>
                </c:pt>
                <c:pt idx="12113">
                  <c:v>42713</c:v>
                </c:pt>
                <c:pt idx="12114">
                  <c:v>42714</c:v>
                </c:pt>
                <c:pt idx="12115">
                  <c:v>42715</c:v>
                </c:pt>
                <c:pt idx="12116">
                  <c:v>42716</c:v>
                </c:pt>
                <c:pt idx="12117">
                  <c:v>42717</c:v>
                </c:pt>
                <c:pt idx="12118">
                  <c:v>42718</c:v>
                </c:pt>
                <c:pt idx="12119">
                  <c:v>42719</c:v>
                </c:pt>
                <c:pt idx="12120">
                  <c:v>42720</c:v>
                </c:pt>
                <c:pt idx="12121">
                  <c:v>42721</c:v>
                </c:pt>
                <c:pt idx="12122">
                  <c:v>42722</c:v>
                </c:pt>
                <c:pt idx="12123">
                  <c:v>42723</c:v>
                </c:pt>
                <c:pt idx="12124">
                  <c:v>42724</c:v>
                </c:pt>
                <c:pt idx="12125">
                  <c:v>42725</c:v>
                </c:pt>
                <c:pt idx="12126">
                  <c:v>42726</c:v>
                </c:pt>
                <c:pt idx="12127">
                  <c:v>42727</c:v>
                </c:pt>
                <c:pt idx="12128">
                  <c:v>42728</c:v>
                </c:pt>
                <c:pt idx="12129">
                  <c:v>42729</c:v>
                </c:pt>
                <c:pt idx="12130">
                  <c:v>42730</c:v>
                </c:pt>
                <c:pt idx="12131">
                  <c:v>42731</c:v>
                </c:pt>
                <c:pt idx="12132">
                  <c:v>42732</c:v>
                </c:pt>
                <c:pt idx="12133">
                  <c:v>42733</c:v>
                </c:pt>
                <c:pt idx="12134">
                  <c:v>42734</c:v>
                </c:pt>
                <c:pt idx="12135">
                  <c:v>42735</c:v>
                </c:pt>
                <c:pt idx="12136">
                  <c:v>42736</c:v>
                </c:pt>
                <c:pt idx="12137">
                  <c:v>42737</c:v>
                </c:pt>
                <c:pt idx="12138">
                  <c:v>42738</c:v>
                </c:pt>
                <c:pt idx="12139">
                  <c:v>42739</c:v>
                </c:pt>
                <c:pt idx="12140">
                  <c:v>42740</c:v>
                </c:pt>
                <c:pt idx="12141">
                  <c:v>42741</c:v>
                </c:pt>
                <c:pt idx="12142">
                  <c:v>42742</c:v>
                </c:pt>
                <c:pt idx="12143">
                  <c:v>42743</c:v>
                </c:pt>
                <c:pt idx="12144">
                  <c:v>42744</c:v>
                </c:pt>
                <c:pt idx="12145">
                  <c:v>42745</c:v>
                </c:pt>
                <c:pt idx="12146">
                  <c:v>42746</c:v>
                </c:pt>
                <c:pt idx="12147">
                  <c:v>42747</c:v>
                </c:pt>
                <c:pt idx="12148">
                  <c:v>42748</c:v>
                </c:pt>
                <c:pt idx="12149">
                  <c:v>42749</c:v>
                </c:pt>
                <c:pt idx="12150">
                  <c:v>42750</c:v>
                </c:pt>
                <c:pt idx="12151">
                  <c:v>42751</c:v>
                </c:pt>
                <c:pt idx="12152">
                  <c:v>42752</c:v>
                </c:pt>
                <c:pt idx="12153">
                  <c:v>42753</c:v>
                </c:pt>
                <c:pt idx="12154">
                  <c:v>42754</c:v>
                </c:pt>
                <c:pt idx="12155">
                  <c:v>42755</c:v>
                </c:pt>
                <c:pt idx="12156">
                  <c:v>42756</c:v>
                </c:pt>
                <c:pt idx="12157">
                  <c:v>42757</c:v>
                </c:pt>
                <c:pt idx="12158">
                  <c:v>42758</c:v>
                </c:pt>
                <c:pt idx="12159">
                  <c:v>42759</c:v>
                </c:pt>
                <c:pt idx="12160">
                  <c:v>42760</c:v>
                </c:pt>
                <c:pt idx="12161">
                  <c:v>42761</c:v>
                </c:pt>
                <c:pt idx="12162">
                  <c:v>42762</c:v>
                </c:pt>
                <c:pt idx="12163">
                  <c:v>42763</c:v>
                </c:pt>
                <c:pt idx="12164">
                  <c:v>42764</c:v>
                </c:pt>
                <c:pt idx="12165">
                  <c:v>42765</c:v>
                </c:pt>
                <c:pt idx="12166">
                  <c:v>42766</c:v>
                </c:pt>
                <c:pt idx="12167">
                  <c:v>42767</c:v>
                </c:pt>
                <c:pt idx="12168">
                  <c:v>42768</c:v>
                </c:pt>
                <c:pt idx="12169">
                  <c:v>42769</c:v>
                </c:pt>
                <c:pt idx="12170">
                  <c:v>42770</c:v>
                </c:pt>
                <c:pt idx="12171">
                  <c:v>42771</c:v>
                </c:pt>
                <c:pt idx="12172">
                  <c:v>42772</c:v>
                </c:pt>
                <c:pt idx="12173">
                  <c:v>42773</c:v>
                </c:pt>
                <c:pt idx="12174">
                  <c:v>42774</c:v>
                </c:pt>
                <c:pt idx="12175">
                  <c:v>42775</c:v>
                </c:pt>
                <c:pt idx="12176">
                  <c:v>42776</c:v>
                </c:pt>
                <c:pt idx="12177">
                  <c:v>42777</c:v>
                </c:pt>
                <c:pt idx="12178">
                  <c:v>42778</c:v>
                </c:pt>
                <c:pt idx="12179">
                  <c:v>42779</c:v>
                </c:pt>
                <c:pt idx="12180">
                  <c:v>42780</c:v>
                </c:pt>
                <c:pt idx="12181">
                  <c:v>42781</c:v>
                </c:pt>
                <c:pt idx="12182">
                  <c:v>42782</c:v>
                </c:pt>
                <c:pt idx="12183">
                  <c:v>42783</c:v>
                </c:pt>
                <c:pt idx="12184">
                  <c:v>42784</c:v>
                </c:pt>
                <c:pt idx="12185">
                  <c:v>42785</c:v>
                </c:pt>
                <c:pt idx="12186">
                  <c:v>42786</c:v>
                </c:pt>
                <c:pt idx="12187">
                  <c:v>42787</c:v>
                </c:pt>
                <c:pt idx="12188">
                  <c:v>42788</c:v>
                </c:pt>
                <c:pt idx="12189">
                  <c:v>42789</c:v>
                </c:pt>
                <c:pt idx="12190">
                  <c:v>42790</c:v>
                </c:pt>
                <c:pt idx="12191">
                  <c:v>42791</c:v>
                </c:pt>
                <c:pt idx="12192">
                  <c:v>42792</c:v>
                </c:pt>
                <c:pt idx="12193">
                  <c:v>42793</c:v>
                </c:pt>
                <c:pt idx="12194">
                  <c:v>42794</c:v>
                </c:pt>
                <c:pt idx="12195">
                  <c:v>42795</c:v>
                </c:pt>
                <c:pt idx="12196">
                  <c:v>42796</c:v>
                </c:pt>
                <c:pt idx="12197">
                  <c:v>42797</c:v>
                </c:pt>
                <c:pt idx="12198">
                  <c:v>42798</c:v>
                </c:pt>
                <c:pt idx="12199">
                  <c:v>42799</c:v>
                </c:pt>
                <c:pt idx="12200">
                  <c:v>42800</c:v>
                </c:pt>
                <c:pt idx="12201">
                  <c:v>42801</c:v>
                </c:pt>
                <c:pt idx="12202">
                  <c:v>42802</c:v>
                </c:pt>
                <c:pt idx="12203">
                  <c:v>42803</c:v>
                </c:pt>
                <c:pt idx="12204">
                  <c:v>42804</c:v>
                </c:pt>
                <c:pt idx="12205">
                  <c:v>42805</c:v>
                </c:pt>
                <c:pt idx="12206">
                  <c:v>42806</c:v>
                </c:pt>
                <c:pt idx="12207">
                  <c:v>42807</c:v>
                </c:pt>
                <c:pt idx="12208">
                  <c:v>42808</c:v>
                </c:pt>
                <c:pt idx="12209">
                  <c:v>42809</c:v>
                </c:pt>
                <c:pt idx="12210">
                  <c:v>42810</c:v>
                </c:pt>
                <c:pt idx="12211">
                  <c:v>42811</c:v>
                </c:pt>
                <c:pt idx="12212">
                  <c:v>42812</c:v>
                </c:pt>
                <c:pt idx="12213">
                  <c:v>42813</c:v>
                </c:pt>
                <c:pt idx="12214">
                  <c:v>42814</c:v>
                </c:pt>
                <c:pt idx="12215">
                  <c:v>42815</c:v>
                </c:pt>
                <c:pt idx="12216">
                  <c:v>42816</c:v>
                </c:pt>
                <c:pt idx="12217">
                  <c:v>42817</c:v>
                </c:pt>
                <c:pt idx="12218">
                  <c:v>42818</c:v>
                </c:pt>
                <c:pt idx="12219">
                  <c:v>42819</c:v>
                </c:pt>
                <c:pt idx="12220">
                  <c:v>42820</c:v>
                </c:pt>
                <c:pt idx="12221">
                  <c:v>42821</c:v>
                </c:pt>
                <c:pt idx="12222">
                  <c:v>42822</c:v>
                </c:pt>
                <c:pt idx="12223">
                  <c:v>42823</c:v>
                </c:pt>
                <c:pt idx="12224">
                  <c:v>42824</c:v>
                </c:pt>
                <c:pt idx="12225">
                  <c:v>42825</c:v>
                </c:pt>
                <c:pt idx="12226">
                  <c:v>42826</c:v>
                </c:pt>
                <c:pt idx="12227">
                  <c:v>42827</c:v>
                </c:pt>
                <c:pt idx="12228">
                  <c:v>42828</c:v>
                </c:pt>
                <c:pt idx="12229">
                  <c:v>42829</c:v>
                </c:pt>
                <c:pt idx="12230">
                  <c:v>42830</c:v>
                </c:pt>
                <c:pt idx="12231">
                  <c:v>42831</c:v>
                </c:pt>
                <c:pt idx="12232">
                  <c:v>42832</c:v>
                </c:pt>
                <c:pt idx="12233">
                  <c:v>42833</c:v>
                </c:pt>
                <c:pt idx="12234">
                  <c:v>42834</c:v>
                </c:pt>
                <c:pt idx="12235">
                  <c:v>42835</c:v>
                </c:pt>
                <c:pt idx="12236">
                  <c:v>42836</c:v>
                </c:pt>
                <c:pt idx="12237">
                  <c:v>42837</c:v>
                </c:pt>
                <c:pt idx="12238">
                  <c:v>42838</c:v>
                </c:pt>
                <c:pt idx="12239">
                  <c:v>42839</c:v>
                </c:pt>
                <c:pt idx="12240">
                  <c:v>42840</c:v>
                </c:pt>
                <c:pt idx="12241">
                  <c:v>42841</c:v>
                </c:pt>
                <c:pt idx="12242">
                  <c:v>42842</c:v>
                </c:pt>
                <c:pt idx="12243">
                  <c:v>42843</c:v>
                </c:pt>
                <c:pt idx="12244">
                  <c:v>42844</c:v>
                </c:pt>
                <c:pt idx="12245">
                  <c:v>42845</c:v>
                </c:pt>
                <c:pt idx="12246">
                  <c:v>42846</c:v>
                </c:pt>
                <c:pt idx="12247">
                  <c:v>42847</c:v>
                </c:pt>
                <c:pt idx="12248">
                  <c:v>42848</c:v>
                </c:pt>
                <c:pt idx="12249">
                  <c:v>42849</c:v>
                </c:pt>
                <c:pt idx="12250">
                  <c:v>42850</c:v>
                </c:pt>
                <c:pt idx="12251">
                  <c:v>42851</c:v>
                </c:pt>
                <c:pt idx="12252">
                  <c:v>42852</c:v>
                </c:pt>
                <c:pt idx="12253">
                  <c:v>42853</c:v>
                </c:pt>
                <c:pt idx="12254">
                  <c:v>42854</c:v>
                </c:pt>
                <c:pt idx="12255">
                  <c:v>42855</c:v>
                </c:pt>
                <c:pt idx="12256">
                  <c:v>42856</c:v>
                </c:pt>
                <c:pt idx="12257">
                  <c:v>42857</c:v>
                </c:pt>
                <c:pt idx="12258">
                  <c:v>42858</c:v>
                </c:pt>
                <c:pt idx="12259">
                  <c:v>42859</c:v>
                </c:pt>
                <c:pt idx="12260">
                  <c:v>42860</c:v>
                </c:pt>
                <c:pt idx="12261">
                  <c:v>42861</c:v>
                </c:pt>
                <c:pt idx="12262">
                  <c:v>42862</c:v>
                </c:pt>
                <c:pt idx="12263">
                  <c:v>42863</c:v>
                </c:pt>
                <c:pt idx="12264">
                  <c:v>42864</c:v>
                </c:pt>
                <c:pt idx="12265">
                  <c:v>42865</c:v>
                </c:pt>
                <c:pt idx="12266">
                  <c:v>42866</c:v>
                </c:pt>
                <c:pt idx="12267">
                  <c:v>42867</c:v>
                </c:pt>
                <c:pt idx="12268">
                  <c:v>42868</c:v>
                </c:pt>
                <c:pt idx="12269">
                  <c:v>42869</c:v>
                </c:pt>
                <c:pt idx="12270">
                  <c:v>42870</c:v>
                </c:pt>
                <c:pt idx="12271">
                  <c:v>42871</c:v>
                </c:pt>
                <c:pt idx="12272">
                  <c:v>42872</c:v>
                </c:pt>
                <c:pt idx="12273">
                  <c:v>42873</c:v>
                </c:pt>
                <c:pt idx="12274">
                  <c:v>42874</c:v>
                </c:pt>
                <c:pt idx="12275">
                  <c:v>42875</c:v>
                </c:pt>
                <c:pt idx="12276">
                  <c:v>42876</c:v>
                </c:pt>
                <c:pt idx="12277">
                  <c:v>42877</c:v>
                </c:pt>
                <c:pt idx="12278">
                  <c:v>42878</c:v>
                </c:pt>
                <c:pt idx="12279">
                  <c:v>42879</c:v>
                </c:pt>
                <c:pt idx="12280">
                  <c:v>42880</c:v>
                </c:pt>
                <c:pt idx="12281">
                  <c:v>42881</c:v>
                </c:pt>
                <c:pt idx="12282">
                  <c:v>42882</c:v>
                </c:pt>
                <c:pt idx="12283">
                  <c:v>42883</c:v>
                </c:pt>
                <c:pt idx="12284">
                  <c:v>42884</c:v>
                </c:pt>
                <c:pt idx="12285">
                  <c:v>42885</c:v>
                </c:pt>
                <c:pt idx="12286">
                  <c:v>42886</c:v>
                </c:pt>
                <c:pt idx="12287">
                  <c:v>42887</c:v>
                </c:pt>
                <c:pt idx="12288">
                  <c:v>42888</c:v>
                </c:pt>
                <c:pt idx="12289">
                  <c:v>42889</c:v>
                </c:pt>
                <c:pt idx="12290">
                  <c:v>42890</c:v>
                </c:pt>
                <c:pt idx="12291">
                  <c:v>42891</c:v>
                </c:pt>
                <c:pt idx="12292">
                  <c:v>42892</c:v>
                </c:pt>
                <c:pt idx="12293">
                  <c:v>42893</c:v>
                </c:pt>
                <c:pt idx="12294">
                  <c:v>42894</c:v>
                </c:pt>
                <c:pt idx="12295">
                  <c:v>42895</c:v>
                </c:pt>
                <c:pt idx="12296">
                  <c:v>42896</c:v>
                </c:pt>
                <c:pt idx="12297">
                  <c:v>42897</c:v>
                </c:pt>
                <c:pt idx="12298">
                  <c:v>42898</c:v>
                </c:pt>
                <c:pt idx="12299">
                  <c:v>42899</c:v>
                </c:pt>
                <c:pt idx="12300">
                  <c:v>42900</c:v>
                </c:pt>
                <c:pt idx="12301">
                  <c:v>42901</c:v>
                </c:pt>
                <c:pt idx="12302">
                  <c:v>42902</c:v>
                </c:pt>
                <c:pt idx="12303">
                  <c:v>42903</c:v>
                </c:pt>
                <c:pt idx="12304">
                  <c:v>42904</c:v>
                </c:pt>
                <c:pt idx="12305">
                  <c:v>42905</c:v>
                </c:pt>
                <c:pt idx="12306">
                  <c:v>42906</c:v>
                </c:pt>
                <c:pt idx="12307">
                  <c:v>42907</c:v>
                </c:pt>
                <c:pt idx="12308">
                  <c:v>42908</c:v>
                </c:pt>
                <c:pt idx="12309">
                  <c:v>42909</c:v>
                </c:pt>
                <c:pt idx="12310">
                  <c:v>42910</c:v>
                </c:pt>
                <c:pt idx="12311">
                  <c:v>42911</c:v>
                </c:pt>
                <c:pt idx="12312">
                  <c:v>42912</c:v>
                </c:pt>
                <c:pt idx="12313">
                  <c:v>42913</c:v>
                </c:pt>
                <c:pt idx="12314">
                  <c:v>42914</c:v>
                </c:pt>
                <c:pt idx="12315">
                  <c:v>42915</c:v>
                </c:pt>
                <c:pt idx="12316">
                  <c:v>42916</c:v>
                </c:pt>
                <c:pt idx="12317">
                  <c:v>42917</c:v>
                </c:pt>
                <c:pt idx="12318">
                  <c:v>42918</c:v>
                </c:pt>
                <c:pt idx="12319">
                  <c:v>42919</c:v>
                </c:pt>
                <c:pt idx="12320">
                  <c:v>42920</c:v>
                </c:pt>
                <c:pt idx="12321">
                  <c:v>42921</c:v>
                </c:pt>
                <c:pt idx="12322">
                  <c:v>42922</c:v>
                </c:pt>
                <c:pt idx="12323">
                  <c:v>42923</c:v>
                </c:pt>
                <c:pt idx="12324">
                  <c:v>42924</c:v>
                </c:pt>
                <c:pt idx="12325">
                  <c:v>42925</c:v>
                </c:pt>
                <c:pt idx="12326">
                  <c:v>42926</c:v>
                </c:pt>
                <c:pt idx="12327">
                  <c:v>42927</c:v>
                </c:pt>
                <c:pt idx="12328">
                  <c:v>42928</c:v>
                </c:pt>
                <c:pt idx="12329">
                  <c:v>42929</c:v>
                </c:pt>
                <c:pt idx="12330">
                  <c:v>42930</c:v>
                </c:pt>
                <c:pt idx="12331">
                  <c:v>42931</c:v>
                </c:pt>
                <c:pt idx="12332">
                  <c:v>42932</c:v>
                </c:pt>
                <c:pt idx="12333">
                  <c:v>42933</c:v>
                </c:pt>
                <c:pt idx="12334">
                  <c:v>42934</c:v>
                </c:pt>
                <c:pt idx="12335">
                  <c:v>42935</c:v>
                </c:pt>
                <c:pt idx="12336">
                  <c:v>42936</c:v>
                </c:pt>
                <c:pt idx="12337">
                  <c:v>42937</c:v>
                </c:pt>
                <c:pt idx="12338">
                  <c:v>42938</c:v>
                </c:pt>
                <c:pt idx="12339">
                  <c:v>42939</c:v>
                </c:pt>
                <c:pt idx="12340">
                  <c:v>42940</c:v>
                </c:pt>
                <c:pt idx="12341">
                  <c:v>42941</c:v>
                </c:pt>
                <c:pt idx="12342">
                  <c:v>42942</c:v>
                </c:pt>
                <c:pt idx="12343">
                  <c:v>42943</c:v>
                </c:pt>
                <c:pt idx="12344">
                  <c:v>42944</c:v>
                </c:pt>
                <c:pt idx="12345">
                  <c:v>42945</c:v>
                </c:pt>
                <c:pt idx="12346">
                  <c:v>42946</c:v>
                </c:pt>
                <c:pt idx="12347">
                  <c:v>42947</c:v>
                </c:pt>
                <c:pt idx="12348">
                  <c:v>42948</c:v>
                </c:pt>
                <c:pt idx="12349">
                  <c:v>42949</c:v>
                </c:pt>
                <c:pt idx="12350">
                  <c:v>42950</c:v>
                </c:pt>
                <c:pt idx="12351">
                  <c:v>42951</c:v>
                </c:pt>
                <c:pt idx="12352">
                  <c:v>42952</c:v>
                </c:pt>
                <c:pt idx="12353">
                  <c:v>42953</c:v>
                </c:pt>
                <c:pt idx="12354">
                  <c:v>42954</c:v>
                </c:pt>
                <c:pt idx="12355">
                  <c:v>42955</c:v>
                </c:pt>
                <c:pt idx="12356">
                  <c:v>42956</c:v>
                </c:pt>
                <c:pt idx="12357">
                  <c:v>42957</c:v>
                </c:pt>
                <c:pt idx="12358">
                  <c:v>42958</c:v>
                </c:pt>
                <c:pt idx="12359">
                  <c:v>42959</c:v>
                </c:pt>
                <c:pt idx="12360">
                  <c:v>42960</c:v>
                </c:pt>
                <c:pt idx="12361">
                  <c:v>42961</c:v>
                </c:pt>
                <c:pt idx="12362">
                  <c:v>42962</c:v>
                </c:pt>
                <c:pt idx="12363">
                  <c:v>42963</c:v>
                </c:pt>
                <c:pt idx="12364">
                  <c:v>42964</c:v>
                </c:pt>
                <c:pt idx="12365">
                  <c:v>42965</c:v>
                </c:pt>
                <c:pt idx="12366">
                  <c:v>42966</c:v>
                </c:pt>
                <c:pt idx="12367">
                  <c:v>42967</c:v>
                </c:pt>
                <c:pt idx="12368">
                  <c:v>42968</c:v>
                </c:pt>
                <c:pt idx="12369">
                  <c:v>42969</c:v>
                </c:pt>
                <c:pt idx="12370">
                  <c:v>42970</c:v>
                </c:pt>
                <c:pt idx="12371">
                  <c:v>42971</c:v>
                </c:pt>
                <c:pt idx="12372">
                  <c:v>42972</c:v>
                </c:pt>
                <c:pt idx="12373">
                  <c:v>42973</c:v>
                </c:pt>
                <c:pt idx="12374">
                  <c:v>42974</c:v>
                </c:pt>
                <c:pt idx="12375">
                  <c:v>42975</c:v>
                </c:pt>
                <c:pt idx="12376">
                  <c:v>42976</c:v>
                </c:pt>
                <c:pt idx="12377">
                  <c:v>42977</c:v>
                </c:pt>
                <c:pt idx="12378">
                  <c:v>42978</c:v>
                </c:pt>
                <c:pt idx="12379">
                  <c:v>42979</c:v>
                </c:pt>
                <c:pt idx="12380">
                  <c:v>42980</c:v>
                </c:pt>
                <c:pt idx="12381">
                  <c:v>42981</c:v>
                </c:pt>
                <c:pt idx="12382">
                  <c:v>42982</c:v>
                </c:pt>
                <c:pt idx="12383">
                  <c:v>42983</c:v>
                </c:pt>
                <c:pt idx="12384">
                  <c:v>42984</c:v>
                </c:pt>
                <c:pt idx="12385">
                  <c:v>42985</c:v>
                </c:pt>
                <c:pt idx="12386">
                  <c:v>42986</c:v>
                </c:pt>
                <c:pt idx="12387">
                  <c:v>42987</c:v>
                </c:pt>
                <c:pt idx="12388">
                  <c:v>42988</c:v>
                </c:pt>
                <c:pt idx="12389">
                  <c:v>42989</c:v>
                </c:pt>
                <c:pt idx="12390">
                  <c:v>42990</c:v>
                </c:pt>
                <c:pt idx="12391">
                  <c:v>42991</c:v>
                </c:pt>
                <c:pt idx="12392">
                  <c:v>42992</c:v>
                </c:pt>
                <c:pt idx="12393">
                  <c:v>42993</c:v>
                </c:pt>
                <c:pt idx="12394">
                  <c:v>42994</c:v>
                </c:pt>
                <c:pt idx="12395">
                  <c:v>42995</c:v>
                </c:pt>
                <c:pt idx="12396">
                  <c:v>42996</c:v>
                </c:pt>
                <c:pt idx="12397">
                  <c:v>42997</c:v>
                </c:pt>
                <c:pt idx="12398">
                  <c:v>42998</c:v>
                </c:pt>
                <c:pt idx="12399">
                  <c:v>42999</c:v>
                </c:pt>
                <c:pt idx="12400">
                  <c:v>43000</c:v>
                </c:pt>
                <c:pt idx="12401">
                  <c:v>43001</c:v>
                </c:pt>
                <c:pt idx="12402">
                  <c:v>43002</c:v>
                </c:pt>
                <c:pt idx="12403">
                  <c:v>43003</c:v>
                </c:pt>
                <c:pt idx="12404">
                  <c:v>43004</c:v>
                </c:pt>
                <c:pt idx="12405">
                  <c:v>43005</c:v>
                </c:pt>
                <c:pt idx="12406">
                  <c:v>43006</c:v>
                </c:pt>
                <c:pt idx="12407">
                  <c:v>43007</c:v>
                </c:pt>
                <c:pt idx="12408">
                  <c:v>43008</c:v>
                </c:pt>
                <c:pt idx="12409">
                  <c:v>43009</c:v>
                </c:pt>
                <c:pt idx="12410">
                  <c:v>43010</c:v>
                </c:pt>
                <c:pt idx="12411">
                  <c:v>43011</c:v>
                </c:pt>
                <c:pt idx="12412">
                  <c:v>43012</c:v>
                </c:pt>
                <c:pt idx="12413">
                  <c:v>43013</c:v>
                </c:pt>
                <c:pt idx="12414">
                  <c:v>43014</c:v>
                </c:pt>
                <c:pt idx="12415">
                  <c:v>43015</c:v>
                </c:pt>
                <c:pt idx="12416">
                  <c:v>43016</c:v>
                </c:pt>
                <c:pt idx="12417">
                  <c:v>43017</c:v>
                </c:pt>
                <c:pt idx="12418">
                  <c:v>43018</c:v>
                </c:pt>
                <c:pt idx="12419">
                  <c:v>43019</c:v>
                </c:pt>
                <c:pt idx="12420">
                  <c:v>43020</c:v>
                </c:pt>
                <c:pt idx="12421">
                  <c:v>43021</c:v>
                </c:pt>
                <c:pt idx="12422">
                  <c:v>43022</c:v>
                </c:pt>
                <c:pt idx="12423">
                  <c:v>43023</c:v>
                </c:pt>
                <c:pt idx="12424">
                  <c:v>43024</c:v>
                </c:pt>
                <c:pt idx="12425">
                  <c:v>43025</c:v>
                </c:pt>
                <c:pt idx="12426">
                  <c:v>43026</c:v>
                </c:pt>
                <c:pt idx="12427">
                  <c:v>43027</c:v>
                </c:pt>
                <c:pt idx="12428">
                  <c:v>43028</c:v>
                </c:pt>
                <c:pt idx="12429">
                  <c:v>43029</c:v>
                </c:pt>
                <c:pt idx="12430">
                  <c:v>43030</c:v>
                </c:pt>
                <c:pt idx="12431">
                  <c:v>43031</c:v>
                </c:pt>
                <c:pt idx="12432">
                  <c:v>43032</c:v>
                </c:pt>
                <c:pt idx="12433">
                  <c:v>43033</c:v>
                </c:pt>
                <c:pt idx="12434">
                  <c:v>43034</c:v>
                </c:pt>
                <c:pt idx="12435">
                  <c:v>43035</c:v>
                </c:pt>
                <c:pt idx="12436">
                  <c:v>43036</c:v>
                </c:pt>
                <c:pt idx="12437">
                  <c:v>43037</c:v>
                </c:pt>
                <c:pt idx="12438">
                  <c:v>43038</c:v>
                </c:pt>
                <c:pt idx="12439">
                  <c:v>43039</c:v>
                </c:pt>
                <c:pt idx="12440">
                  <c:v>43040</c:v>
                </c:pt>
                <c:pt idx="12441">
                  <c:v>43041</c:v>
                </c:pt>
                <c:pt idx="12442">
                  <c:v>43042</c:v>
                </c:pt>
                <c:pt idx="12443">
                  <c:v>43043</c:v>
                </c:pt>
                <c:pt idx="12444">
                  <c:v>43044</c:v>
                </c:pt>
                <c:pt idx="12445">
                  <c:v>43045</c:v>
                </c:pt>
                <c:pt idx="12446">
                  <c:v>43046</c:v>
                </c:pt>
                <c:pt idx="12447">
                  <c:v>43047</c:v>
                </c:pt>
                <c:pt idx="12448">
                  <c:v>43048</c:v>
                </c:pt>
                <c:pt idx="12449">
                  <c:v>43049</c:v>
                </c:pt>
                <c:pt idx="12450">
                  <c:v>43050</c:v>
                </c:pt>
                <c:pt idx="12451">
                  <c:v>43051</c:v>
                </c:pt>
                <c:pt idx="12452">
                  <c:v>43052</c:v>
                </c:pt>
                <c:pt idx="12453">
                  <c:v>43053</c:v>
                </c:pt>
                <c:pt idx="12454">
                  <c:v>43054</c:v>
                </c:pt>
                <c:pt idx="12455">
                  <c:v>43055</c:v>
                </c:pt>
                <c:pt idx="12456">
                  <c:v>43056</c:v>
                </c:pt>
                <c:pt idx="12457">
                  <c:v>43057</c:v>
                </c:pt>
                <c:pt idx="12458">
                  <c:v>43058</c:v>
                </c:pt>
                <c:pt idx="12459">
                  <c:v>43059</c:v>
                </c:pt>
                <c:pt idx="12460">
                  <c:v>43060</c:v>
                </c:pt>
                <c:pt idx="12461">
                  <c:v>43061</c:v>
                </c:pt>
                <c:pt idx="12462">
                  <c:v>43062</c:v>
                </c:pt>
                <c:pt idx="12463">
                  <c:v>43063</c:v>
                </c:pt>
                <c:pt idx="12464">
                  <c:v>43064</c:v>
                </c:pt>
                <c:pt idx="12465">
                  <c:v>43065</c:v>
                </c:pt>
                <c:pt idx="12466">
                  <c:v>43066</c:v>
                </c:pt>
                <c:pt idx="12467">
                  <c:v>43067</c:v>
                </c:pt>
                <c:pt idx="12468">
                  <c:v>43068</c:v>
                </c:pt>
                <c:pt idx="12469">
                  <c:v>43069</c:v>
                </c:pt>
                <c:pt idx="12470">
                  <c:v>43070</c:v>
                </c:pt>
                <c:pt idx="12471">
                  <c:v>43071</c:v>
                </c:pt>
                <c:pt idx="12472">
                  <c:v>43072</c:v>
                </c:pt>
                <c:pt idx="12473">
                  <c:v>43073</c:v>
                </c:pt>
                <c:pt idx="12474">
                  <c:v>43074</c:v>
                </c:pt>
                <c:pt idx="12475">
                  <c:v>43075</c:v>
                </c:pt>
                <c:pt idx="12476">
                  <c:v>43076</c:v>
                </c:pt>
                <c:pt idx="12477">
                  <c:v>43077</c:v>
                </c:pt>
                <c:pt idx="12478">
                  <c:v>43078</c:v>
                </c:pt>
                <c:pt idx="12479">
                  <c:v>43079</c:v>
                </c:pt>
                <c:pt idx="12480">
                  <c:v>43080</c:v>
                </c:pt>
                <c:pt idx="12481">
                  <c:v>43081</c:v>
                </c:pt>
                <c:pt idx="12482">
                  <c:v>43082</c:v>
                </c:pt>
                <c:pt idx="12483">
                  <c:v>43083</c:v>
                </c:pt>
                <c:pt idx="12484">
                  <c:v>43084</c:v>
                </c:pt>
                <c:pt idx="12485">
                  <c:v>43085</c:v>
                </c:pt>
                <c:pt idx="12486">
                  <c:v>43086</c:v>
                </c:pt>
                <c:pt idx="12487">
                  <c:v>43087</c:v>
                </c:pt>
                <c:pt idx="12488">
                  <c:v>43088</c:v>
                </c:pt>
                <c:pt idx="12489">
                  <c:v>43089</c:v>
                </c:pt>
                <c:pt idx="12490">
                  <c:v>43090</c:v>
                </c:pt>
                <c:pt idx="12491">
                  <c:v>43091</c:v>
                </c:pt>
                <c:pt idx="12492">
                  <c:v>43092</c:v>
                </c:pt>
                <c:pt idx="12493">
                  <c:v>43093</c:v>
                </c:pt>
                <c:pt idx="12494">
                  <c:v>43094</c:v>
                </c:pt>
                <c:pt idx="12495">
                  <c:v>43095</c:v>
                </c:pt>
                <c:pt idx="12496">
                  <c:v>43096</c:v>
                </c:pt>
                <c:pt idx="12497">
                  <c:v>43097</c:v>
                </c:pt>
                <c:pt idx="12498">
                  <c:v>43098</c:v>
                </c:pt>
                <c:pt idx="12499">
                  <c:v>43099</c:v>
                </c:pt>
                <c:pt idx="12500">
                  <c:v>43100</c:v>
                </c:pt>
                <c:pt idx="12501">
                  <c:v>43101</c:v>
                </c:pt>
                <c:pt idx="12502">
                  <c:v>43102</c:v>
                </c:pt>
                <c:pt idx="12503">
                  <c:v>43103</c:v>
                </c:pt>
                <c:pt idx="12504">
                  <c:v>43104</c:v>
                </c:pt>
                <c:pt idx="12505">
                  <c:v>43105</c:v>
                </c:pt>
                <c:pt idx="12506">
                  <c:v>43106</c:v>
                </c:pt>
                <c:pt idx="12507">
                  <c:v>43107</c:v>
                </c:pt>
                <c:pt idx="12508">
                  <c:v>43108</c:v>
                </c:pt>
                <c:pt idx="12509">
                  <c:v>43109</c:v>
                </c:pt>
                <c:pt idx="12510">
                  <c:v>43110</c:v>
                </c:pt>
                <c:pt idx="12511">
                  <c:v>43111</c:v>
                </c:pt>
                <c:pt idx="12512">
                  <c:v>43112</c:v>
                </c:pt>
                <c:pt idx="12513">
                  <c:v>43113</c:v>
                </c:pt>
                <c:pt idx="12514">
                  <c:v>43114</c:v>
                </c:pt>
                <c:pt idx="12515">
                  <c:v>43115</c:v>
                </c:pt>
                <c:pt idx="12516">
                  <c:v>43116</c:v>
                </c:pt>
                <c:pt idx="12517">
                  <c:v>43117</c:v>
                </c:pt>
                <c:pt idx="12518">
                  <c:v>43118</c:v>
                </c:pt>
                <c:pt idx="12519">
                  <c:v>43119</c:v>
                </c:pt>
                <c:pt idx="12520">
                  <c:v>43120</c:v>
                </c:pt>
                <c:pt idx="12521">
                  <c:v>43121</c:v>
                </c:pt>
                <c:pt idx="12522">
                  <c:v>43122</c:v>
                </c:pt>
                <c:pt idx="12523">
                  <c:v>43123</c:v>
                </c:pt>
                <c:pt idx="12524">
                  <c:v>43124</c:v>
                </c:pt>
                <c:pt idx="12525">
                  <c:v>43125</c:v>
                </c:pt>
                <c:pt idx="12526">
                  <c:v>43126</c:v>
                </c:pt>
                <c:pt idx="12527">
                  <c:v>43127</c:v>
                </c:pt>
                <c:pt idx="12528">
                  <c:v>43128</c:v>
                </c:pt>
                <c:pt idx="12529">
                  <c:v>43129</c:v>
                </c:pt>
                <c:pt idx="12530">
                  <c:v>43130</c:v>
                </c:pt>
                <c:pt idx="12531">
                  <c:v>43131</c:v>
                </c:pt>
                <c:pt idx="12532">
                  <c:v>43132</c:v>
                </c:pt>
                <c:pt idx="12533">
                  <c:v>43133</c:v>
                </c:pt>
                <c:pt idx="12534">
                  <c:v>43134</c:v>
                </c:pt>
                <c:pt idx="12535">
                  <c:v>43135</c:v>
                </c:pt>
                <c:pt idx="12536">
                  <c:v>43136</c:v>
                </c:pt>
                <c:pt idx="12537">
                  <c:v>43137</c:v>
                </c:pt>
                <c:pt idx="12538">
                  <c:v>43138</c:v>
                </c:pt>
                <c:pt idx="12539">
                  <c:v>43139</c:v>
                </c:pt>
                <c:pt idx="12540">
                  <c:v>43140</c:v>
                </c:pt>
                <c:pt idx="12541">
                  <c:v>43141</c:v>
                </c:pt>
                <c:pt idx="12542">
                  <c:v>43142</c:v>
                </c:pt>
                <c:pt idx="12543">
                  <c:v>43143</c:v>
                </c:pt>
                <c:pt idx="12544">
                  <c:v>43144</c:v>
                </c:pt>
                <c:pt idx="12545">
                  <c:v>43145</c:v>
                </c:pt>
                <c:pt idx="12546">
                  <c:v>43146</c:v>
                </c:pt>
                <c:pt idx="12547">
                  <c:v>43147</c:v>
                </c:pt>
                <c:pt idx="12548">
                  <c:v>43148</c:v>
                </c:pt>
                <c:pt idx="12549">
                  <c:v>43149</c:v>
                </c:pt>
                <c:pt idx="12550">
                  <c:v>43150</c:v>
                </c:pt>
                <c:pt idx="12551">
                  <c:v>43151</c:v>
                </c:pt>
                <c:pt idx="12552">
                  <c:v>43152</c:v>
                </c:pt>
                <c:pt idx="12553">
                  <c:v>43153</c:v>
                </c:pt>
                <c:pt idx="12554">
                  <c:v>43154</c:v>
                </c:pt>
                <c:pt idx="12555">
                  <c:v>43155</c:v>
                </c:pt>
                <c:pt idx="12556">
                  <c:v>43156</c:v>
                </c:pt>
                <c:pt idx="12557">
                  <c:v>43157</c:v>
                </c:pt>
                <c:pt idx="12558">
                  <c:v>43158</c:v>
                </c:pt>
                <c:pt idx="12559">
                  <c:v>43159</c:v>
                </c:pt>
                <c:pt idx="12560">
                  <c:v>43160</c:v>
                </c:pt>
                <c:pt idx="12561">
                  <c:v>43161</c:v>
                </c:pt>
                <c:pt idx="12562">
                  <c:v>43162</c:v>
                </c:pt>
                <c:pt idx="12563">
                  <c:v>43163</c:v>
                </c:pt>
                <c:pt idx="12564">
                  <c:v>43164</c:v>
                </c:pt>
                <c:pt idx="12565">
                  <c:v>43165</c:v>
                </c:pt>
                <c:pt idx="12566">
                  <c:v>43166</c:v>
                </c:pt>
                <c:pt idx="12567">
                  <c:v>43167</c:v>
                </c:pt>
                <c:pt idx="12568">
                  <c:v>43168</c:v>
                </c:pt>
                <c:pt idx="12569">
                  <c:v>43169</c:v>
                </c:pt>
                <c:pt idx="12570">
                  <c:v>43170</c:v>
                </c:pt>
                <c:pt idx="12571">
                  <c:v>43171</c:v>
                </c:pt>
                <c:pt idx="12572">
                  <c:v>43172</c:v>
                </c:pt>
                <c:pt idx="12573">
                  <c:v>43173</c:v>
                </c:pt>
                <c:pt idx="12574">
                  <c:v>43174</c:v>
                </c:pt>
                <c:pt idx="12575">
                  <c:v>43175</c:v>
                </c:pt>
                <c:pt idx="12576">
                  <c:v>43176</c:v>
                </c:pt>
                <c:pt idx="12577">
                  <c:v>43177</c:v>
                </c:pt>
                <c:pt idx="12578">
                  <c:v>43178</c:v>
                </c:pt>
                <c:pt idx="12579">
                  <c:v>43179</c:v>
                </c:pt>
                <c:pt idx="12580">
                  <c:v>43180</c:v>
                </c:pt>
                <c:pt idx="12581">
                  <c:v>43181</c:v>
                </c:pt>
                <c:pt idx="12582">
                  <c:v>43182</c:v>
                </c:pt>
                <c:pt idx="12583">
                  <c:v>43183</c:v>
                </c:pt>
                <c:pt idx="12584">
                  <c:v>43184</c:v>
                </c:pt>
                <c:pt idx="12585">
                  <c:v>43185</c:v>
                </c:pt>
                <c:pt idx="12586">
                  <c:v>43186</c:v>
                </c:pt>
                <c:pt idx="12587">
                  <c:v>43187</c:v>
                </c:pt>
                <c:pt idx="12588">
                  <c:v>43188</c:v>
                </c:pt>
                <c:pt idx="12589">
                  <c:v>43189</c:v>
                </c:pt>
                <c:pt idx="12590">
                  <c:v>43190</c:v>
                </c:pt>
                <c:pt idx="12591">
                  <c:v>43191</c:v>
                </c:pt>
                <c:pt idx="12592">
                  <c:v>43192</c:v>
                </c:pt>
                <c:pt idx="12593">
                  <c:v>43193</c:v>
                </c:pt>
                <c:pt idx="12594">
                  <c:v>43194</c:v>
                </c:pt>
                <c:pt idx="12595">
                  <c:v>43195</c:v>
                </c:pt>
                <c:pt idx="12596">
                  <c:v>43196</c:v>
                </c:pt>
                <c:pt idx="12597">
                  <c:v>43197</c:v>
                </c:pt>
                <c:pt idx="12598">
                  <c:v>43198</c:v>
                </c:pt>
                <c:pt idx="12599">
                  <c:v>43199</c:v>
                </c:pt>
                <c:pt idx="12600">
                  <c:v>43200</c:v>
                </c:pt>
                <c:pt idx="12601">
                  <c:v>43201</c:v>
                </c:pt>
                <c:pt idx="12602">
                  <c:v>43202</c:v>
                </c:pt>
                <c:pt idx="12603">
                  <c:v>43203</c:v>
                </c:pt>
                <c:pt idx="12604">
                  <c:v>43204</c:v>
                </c:pt>
                <c:pt idx="12605">
                  <c:v>43205</c:v>
                </c:pt>
                <c:pt idx="12606">
                  <c:v>43206</c:v>
                </c:pt>
                <c:pt idx="12607">
                  <c:v>43207</c:v>
                </c:pt>
                <c:pt idx="12608">
                  <c:v>43208</c:v>
                </c:pt>
                <c:pt idx="12609">
                  <c:v>43209</c:v>
                </c:pt>
                <c:pt idx="12610">
                  <c:v>43210</c:v>
                </c:pt>
                <c:pt idx="12611">
                  <c:v>43211</c:v>
                </c:pt>
                <c:pt idx="12612">
                  <c:v>43212</c:v>
                </c:pt>
                <c:pt idx="12613">
                  <c:v>43213</c:v>
                </c:pt>
                <c:pt idx="12614">
                  <c:v>43214</c:v>
                </c:pt>
                <c:pt idx="12615">
                  <c:v>43215</c:v>
                </c:pt>
                <c:pt idx="12616">
                  <c:v>43216</c:v>
                </c:pt>
                <c:pt idx="12617">
                  <c:v>43217</c:v>
                </c:pt>
                <c:pt idx="12618">
                  <c:v>43218</c:v>
                </c:pt>
                <c:pt idx="12619">
                  <c:v>43219</c:v>
                </c:pt>
                <c:pt idx="12620">
                  <c:v>43220</c:v>
                </c:pt>
                <c:pt idx="12621">
                  <c:v>43221</c:v>
                </c:pt>
                <c:pt idx="12622">
                  <c:v>43222</c:v>
                </c:pt>
                <c:pt idx="12623">
                  <c:v>43223</c:v>
                </c:pt>
                <c:pt idx="12624">
                  <c:v>43224</c:v>
                </c:pt>
                <c:pt idx="12625">
                  <c:v>43225</c:v>
                </c:pt>
                <c:pt idx="12626">
                  <c:v>43226</c:v>
                </c:pt>
                <c:pt idx="12627">
                  <c:v>43227</c:v>
                </c:pt>
                <c:pt idx="12628">
                  <c:v>43228</c:v>
                </c:pt>
                <c:pt idx="12629">
                  <c:v>43229</c:v>
                </c:pt>
                <c:pt idx="12630">
                  <c:v>43230</c:v>
                </c:pt>
                <c:pt idx="12631">
                  <c:v>43231</c:v>
                </c:pt>
                <c:pt idx="12632">
                  <c:v>43232</c:v>
                </c:pt>
                <c:pt idx="12633">
                  <c:v>43233</c:v>
                </c:pt>
                <c:pt idx="12634">
                  <c:v>43234</c:v>
                </c:pt>
                <c:pt idx="12635">
                  <c:v>43235</c:v>
                </c:pt>
                <c:pt idx="12636">
                  <c:v>43236</c:v>
                </c:pt>
                <c:pt idx="12637">
                  <c:v>43237</c:v>
                </c:pt>
                <c:pt idx="12638">
                  <c:v>43238</c:v>
                </c:pt>
                <c:pt idx="12639">
                  <c:v>43239</c:v>
                </c:pt>
                <c:pt idx="12640">
                  <c:v>43240</c:v>
                </c:pt>
                <c:pt idx="12641">
                  <c:v>43241</c:v>
                </c:pt>
                <c:pt idx="12642">
                  <c:v>43242</c:v>
                </c:pt>
                <c:pt idx="12643">
                  <c:v>43243</c:v>
                </c:pt>
                <c:pt idx="12644">
                  <c:v>43244</c:v>
                </c:pt>
                <c:pt idx="12645">
                  <c:v>43245</c:v>
                </c:pt>
                <c:pt idx="12646">
                  <c:v>43246</c:v>
                </c:pt>
                <c:pt idx="12647">
                  <c:v>43247</c:v>
                </c:pt>
                <c:pt idx="12648">
                  <c:v>43248</c:v>
                </c:pt>
                <c:pt idx="12649">
                  <c:v>43249</c:v>
                </c:pt>
                <c:pt idx="12650">
                  <c:v>43250</c:v>
                </c:pt>
                <c:pt idx="12651">
                  <c:v>43251</c:v>
                </c:pt>
                <c:pt idx="12652">
                  <c:v>43252</c:v>
                </c:pt>
                <c:pt idx="12653">
                  <c:v>43253</c:v>
                </c:pt>
                <c:pt idx="12654">
                  <c:v>43254</c:v>
                </c:pt>
                <c:pt idx="12655">
                  <c:v>43255</c:v>
                </c:pt>
                <c:pt idx="12656">
                  <c:v>43256</c:v>
                </c:pt>
                <c:pt idx="12657">
                  <c:v>43257</c:v>
                </c:pt>
                <c:pt idx="12658">
                  <c:v>43258</c:v>
                </c:pt>
                <c:pt idx="12659">
                  <c:v>43259</c:v>
                </c:pt>
                <c:pt idx="12660">
                  <c:v>43260</c:v>
                </c:pt>
                <c:pt idx="12661">
                  <c:v>43261</c:v>
                </c:pt>
                <c:pt idx="12662">
                  <c:v>43262</c:v>
                </c:pt>
                <c:pt idx="12663">
                  <c:v>43263</c:v>
                </c:pt>
                <c:pt idx="12664">
                  <c:v>43264</c:v>
                </c:pt>
                <c:pt idx="12665">
                  <c:v>43265</c:v>
                </c:pt>
                <c:pt idx="12666">
                  <c:v>43266</c:v>
                </c:pt>
                <c:pt idx="12667">
                  <c:v>43267</c:v>
                </c:pt>
                <c:pt idx="12668">
                  <c:v>43268</c:v>
                </c:pt>
                <c:pt idx="12669">
                  <c:v>43269</c:v>
                </c:pt>
                <c:pt idx="12670">
                  <c:v>43270</c:v>
                </c:pt>
                <c:pt idx="12671">
                  <c:v>43271</c:v>
                </c:pt>
                <c:pt idx="12672">
                  <c:v>43272</c:v>
                </c:pt>
                <c:pt idx="12673">
                  <c:v>43273</c:v>
                </c:pt>
                <c:pt idx="12674">
                  <c:v>43274</c:v>
                </c:pt>
                <c:pt idx="12675">
                  <c:v>43275</c:v>
                </c:pt>
                <c:pt idx="12676">
                  <c:v>43276</c:v>
                </c:pt>
                <c:pt idx="12677">
                  <c:v>43277</c:v>
                </c:pt>
                <c:pt idx="12678">
                  <c:v>43278</c:v>
                </c:pt>
                <c:pt idx="12679">
                  <c:v>43279</c:v>
                </c:pt>
                <c:pt idx="12680">
                  <c:v>43280</c:v>
                </c:pt>
                <c:pt idx="12681">
                  <c:v>43281</c:v>
                </c:pt>
                <c:pt idx="12682">
                  <c:v>43282</c:v>
                </c:pt>
                <c:pt idx="12683">
                  <c:v>43283</c:v>
                </c:pt>
                <c:pt idx="12684">
                  <c:v>43284</c:v>
                </c:pt>
                <c:pt idx="12685">
                  <c:v>43285</c:v>
                </c:pt>
                <c:pt idx="12686">
                  <c:v>43286</c:v>
                </c:pt>
                <c:pt idx="12687">
                  <c:v>43287</c:v>
                </c:pt>
                <c:pt idx="12688">
                  <c:v>43288</c:v>
                </c:pt>
                <c:pt idx="12689">
                  <c:v>43289</c:v>
                </c:pt>
                <c:pt idx="12690">
                  <c:v>43290</c:v>
                </c:pt>
                <c:pt idx="12691">
                  <c:v>43291</c:v>
                </c:pt>
                <c:pt idx="12692">
                  <c:v>43292</c:v>
                </c:pt>
                <c:pt idx="12693">
                  <c:v>43293</c:v>
                </c:pt>
                <c:pt idx="12694">
                  <c:v>43294</c:v>
                </c:pt>
                <c:pt idx="12695">
                  <c:v>43295</c:v>
                </c:pt>
                <c:pt idx="12696">
                  <c:v>43296</c:v>
                </c:pt>
                <c:pt idx="12697">
                  <c:v>43297</c:v>
                </c:pt>
                <c:pt idx="12698">
                  <c:v>43298</c:v>
                </c:pt>
                <c:pt idx="12699">
                  <c:v>43299</c:v>
                </c:pt>
                <c:pt idx="12700">
                  <c:v>43300</c:v>
                </c:pt>
                <c:pt idx="12701">
                  <c:v>43301</c:v>
                </c:pt>
                <c:pt idx="12702">
                  <c:v>43302</c:v>
                </c:pt>
                <c:pt idx="12703">
                  <c:v>43303</c:v>
                </c:pt>
                <c:pt idx="12704">
                  <c:v>43304</c:v>
                </c:pt>
                <c:pt idx="12705">
                  <c:v>43305</c:v>
                </c:pt>
                <c:pt idx="12706">
                  <c:v>43306</c:v>
                </c:pt>
                <c:pt idx="12707">
                  <c:v>43307</c:v>
                </c:pt>
                <c:pt idx="12708">
                  <c:v>43308</c:v>
                </c:pt>
                <c:pt idx="12709">
                  <c:v>43309</c:v>
                </c:pt>
                <c:pt idx="12710">
                  <c:v>43310</c:v>
                </c:pt>
                <c:pt idx="12711">
                  <c:v>43311</c:v>
                </c:pt>
                <c:pt idx="12712">
                  <c:v>43312</c:v>
                </c:pt>
                <c:pt idx="12713">
                  <c:v>43313</c:v>
                </c:pt>
                <c:pt idx="12714">
                  <c:v>43314</c:v>
                </c:pt>
                <c:pt idx="12715">
                  <c:v>43315</c:v>
                </c:pt>
                <c:pt idx="12716">
                  <c:v>43316</c:v>
                </c:pt>
                <c:pt idx="12717">
                  <c:v>43317</c:v>
                </c:pt>
                <c:pt idx="12718">
                  <c:v>43318</c:v>
                </c:pt>
                <c:pt idx="12719">
                  <c:v>43319</c:v>
                </c:pt>
                <c:pt idx="12720">
                  <c:v>43320</c:v>
                </c:pt>
                <c:pt idx="12721">
                  <c:v>43321</c:v>
                </c:pt>
                <c:pt idx="12722">
                  <c:v>43322</c:v>
                </c:pt>
                <c:pt idx="12723">
                  <c:v>43323</c:v>
                </c:pt>
                <c:pt idx="12724">
                  <c:v>43324</c:v>
                </c:pt>
                <c:pt idx="12725">
                  <c:v>43325</c:v>
                </c:pt>
                <c:pt idx="12726">
                  <c:v>43326</c:v>
                </c:pt>
                <c:pt idx="12727">
                  <c:v>43327</c:v>
                </c:pt>
                <c:pt idx="12728">
                  <c:v>43328</c:v>
                </c:pt>
                <c:pt idx="12729">
                  <c:v>43329</c:v>
                </c:pt>
                <c:pt idx="12730">
                  <c:v>43330</c:v>
                </c:pt>
                <c:pt idx="12731">
                  <c:v>43331</c:v>
                </c:pt>
                <c:pt idx="12732">
                  <c:v>43332</c:v>
                </c:pt>
                <c:pt idx="12733">
                  <c:v>43333</c:v>
                </c:pt>
                <c:pt idx="12734">
                  <c:v>43334</c:v>
                </c:pt>
                <c:pt idx="12735">
                  <c:v>43335</c:v>
                </c:pt>
                <c:pt idx="12736">
                  <c:v>43336</c:v>
                </c:pt>
                <c:pt idx="12737">
                  <c:v>43337</c:v>
                </c:pt>
                <c:pt idx="12738">
                  <c:v>43338</c:v>
                </c:pt>
                <c:pt idx="12739">
                  <c:v>43339</c:v>
                </c:pt>
                <c:pt idx="12740">
                  <c:v>43340</c:v>
                </c:pt>
                <c:pt idx="12741">
                  <c:v>43341</c:v>
                </c:pt>
                <c:pt idx="12742">
                  <c:v>43342</c:v>
                </c:pt>
                <c:pt idx="12743">
                  <c:v>43343</c:v>
                </c:pt>
                <c:pt idx="12744">
                  <c:v>43344</c:v>
                </c:pt>
                <c:pt idx="12745">
                  <c:v>43345</c:v>
                </c:pt>
                <c:pt idx="12746">
                  <c:v>43346</c:v>
                </c:pt>
                <c:pt idx="12747">
                  <c:v>43347</c:v>
                </c:pt>
                <c:pt idx="12748">
                  <c:v>43348</c:v>
                </c:pt>
                <c:pt idx="12749">
                  <c:v>43349</c:v>
                </c:pt>
                <c:pt idx="12750">
                  <c:v>43350</c:v>
                </c:pt>
                <c:pt idx="12751">
                  <c:v>43351</c:v>
                </c:pt>
                <c:pt idx="12752">
                  <c:v>43352</c:v>
                </c:pt>
                <c:pt idx="12753">
                  <c:v>43353</c:v>
                </c:pt>
                <c:pt idx="12754">
                  <c:v>43354</c:v>
                </c:pt>
                <c:pt idx="12755">
                  <c:v>43355</c:v>
                </c:pt>
                <c:pt idx="12756">
                  <c:v>43356</c:v>
                </c:pt>
                <c:pt idx="12757">
                  <c:v>43357</c:v>
                </c:pt>
                <c:pt idx="12758">
                  <c:v>43358</c:v>
                </c:pt>
                <c:pt idx="12759">
                  <c:v>43359</c:v>
                </c:pt>
                <c:pt idx="12760">
                  <c:v>43360</c:v>
                </c:pt>
                <c:pt idx="12761">
                  <c:v>43361</c:v>
                </c:pt>
                <c:pt idx="12762">
                  <c:v>43362</c:v>
                </c:pt>
                <c:pt idx="12763">
                  <c:v>43363</c:v>
                </c:pt>
                <c:pt idx="12764">
                  <c:v>43364</c:v>
                </c:pt>
                <c:pt idx="12765">
                  <c:v>43365</c:v>
                </c:pt>
                <c:pt idx="12766">
                  <c:v>43366</c:v>
                </c:pt>
                <c:pt idx="12767">
                  <c:v>43367</c:v>
                </c:pt>
                <c:pt idx="12768">
                  <c:v>43368</c:v>
                </c:pt>
                <c:pt idx="12769">
                  <c:v>43369</c:v>
                </c:pt>
                <c:pt idx="12770">
                  <c:v>43370</c:v>
                </c:pt>
                <c:pt idx="12771">
                  <c:v>43371</c:v>
                </c:pt>
                <c:pt idx="12772">
                  <c:v>43372</c:v>
                </c:pt>
                <c:pt idx="12773">
                  <c:v>43373</c:v>
                </c:pt>
                <c:pt idx="12774">
                  <c:v>43374</c:v>
                </c:pt>
                <c:pt idx="12775">
                  <c:v>43375</c:v>
                </c:pt>
                <c:pt idx="12776">
                  <c:v>43376</c:v>
                </c:pt>
                <c:pt idx="12777">
                  <c:v>43377</c:v>
                </c:pt>
                <c:pt idx="12778">
                  <c:v>43378</c:v>
                </c:pt>
                <c:pt idx="12779">
                  <c:v>43379</c:v>
                </c:pt>
                <c:pt idx="12780">
                  <c:v>43380</c:v>
                </c:pt>
                <c:pt idx="12781">
                  <c:v>43381</c:v>
                </c:pt>
                <c:pt idx="12782">
                  <c:v>43382</c:v>
                </c:pt>
                <c:pt idx="12783">
                  <c:v>43383</c:v>
                </c:pt>
                <c:pt idx="12784">
                  <c:v>43384</c:v>
                </c:pt>
                <c:pt idx="12785">
                  <c:v>43385</c:v>
                </c:pt>
                <c:pt idx="12786">
                  <c:v>43386</c:v>
                </c:pt>
                <c:pt idx="12787">
                  <c:v>43387</c:v>
                </c:pt>
                <c:pt idx="12788">
                  <c:v>43388</c:v>
                </c:pt>
                <c:pt idx="12789">
                  <c:v>43389</c:v>
                </c:pt>
                <c:pt idx="12790">
                  <c:v>43390</c:v>
                </c:pt>
                <c:pt idx="12791">
                  <c:v>43391</c:v>
                </c:pt>
                <c:pt idx="12792">
                  <c:v>43392</c:v>
                </c:pt>
                <c:pt idx="12793">
                  <c:v>43393</c:v>
                </c:pt>
                <c:pt idx="12794">
                  <c:v>43394</c:v>
                </c:pt>
                <c:pt idx="12795">
                  <c:v>43395</c:v>
                </c:pt>
                <c:pt idx="12796">
                  <c:v>43396</c:v>
                </c:pt>
                <c:pt idx="12797">
                  <c:v>43397</c:v>
                </c:pt>
                <c:pt idx="12798">
                  <c:v>43398</c:v>
                </c:pt>
                <c:pt idx="12799">
                  <c:v>43399</c:v>
                </c:pt>
                <c:pt idx="12800">
                  <c:v>43400</c:v>
                </c:pt>
                <c:pt idx="12801">
                  <c:v>43401</c:v>
                </c:pt>
                <c:pt idx="12802">
                  <c:v>43402</c:v>
                </c:pt>
                <c:pt idx="12803">
                  <c:v>43403</c:v>
                </c:pt>
                <c:pt idx="12804">
                  <c:v>43404</c:v>
                </c:pt>
                <c:pt idx="12805">
                  <c:v>43405</c:v>
                </c:pt>
                <c:pt idx="12806">
                  <c:v>43406</c:v>
                </c:pt>
                <c:pt idx="12807">
                  <c:v>43407</c:v>
                </c:pt>
                <c:pt idx="12808">
                  <c:v>43408</c:v>
                </c:pt>
                <c:pt idx="12809">
                  <c:v>43409</c:v>
                </c:pt>
                <c:pt idx="12810">
                  <c:v>43410</c:v>
                </c:pt>
                <c:pt idx="12811">
                  <c:v>43411</c:v>
                </c:pt>
                <c:pt idx="12812">
                  <c:v>43412</c:v>
                </c:pt>
                <c:pt idx="12813">
                  <c:v>43413</c:v>
                </c:pt>
                <c:pt idx="12814">
                  <c:v>43414</c:v>
                </c:pt>
                <c:pt idx="12815">
                  <c:v>43415</c:v>
                </c:pt>
                <c:pt idx="12816">
                  <c:v>43416</c:v>
                </c:pt>
                <c:pt idx="12817">
                  <c:v>43417</c:v>
                </c:pt>
                <c:pt idx="12818">
                  <c:v>43418</c:v>
                </c:pt>
                <c:pt idx="12819">
                  <c:v>43419</c:v>
                </c:pt>
                <c:pt idx="12820">
                  <c:v>43420</c:v>
                </c:pt>
                <c:pt idx="12821">
                  <c:v>43421</c:v>
                </c:pt>
                <c:pt idx="12822">
                  <c:v>43422</c:v>
                </c:pt>
                <c:pt idx="12823">
                  <c:v>43423</c:v>
                </c:pt>
                <c:pt idx="12824">
                  <c:v>43424</c:v>
                </c:pt>
                <c:pt idx="12825">
                  <c:v>43425</c:v>
                </c:pt>
                <c:pt idx="12826">
                  <c:v>43426</c:v>
                </c:pt>
                <c:pt idx="12827">
                  <c:v>43427</c:v>
                </c:pt>
                <c:pt idx="12828">
                  <c:v>43428</c:v>
                </c:pt>
                <c:pt idx="12829">
                  <c:v>43429</c:v>
                </c:pt>
                <c:pt idx="12830">
                  <c:v>43430</c:v>
                </c:pt>
                <c:pt idx="12831">
                  <c:v>43431</c:v>
                </c:pt>
                <c:pt idx="12832">
                  <c:v>43432</c:v>
                </c:pt>
                <c:pt idx="12833">
                  <c:v>43433</c:v>
                </c:pt>
                <c:pt idx="12834">
                  <c:v>43434</c:v>
                </c:pt>
                <c:pt idx="12835">
                  <c:v>43435</c:v>
                </c:pt>
                <c:pt idx="12836">
                  <c:v>43436</c:v>
                </c:pt>
                <c:pt idx="12837">
                  <c:v>43437</c:v>
                </c:pt>
                <c:pt idx="12838">
                  <c:v>43438</c:v>
                </c:pt>
                <c:pt idx="12839">
                  <c:v>43439</c:v>
                </c:pt>
                <c:pt idx="12840">
                  <c:v>43440</c:v>
                </c:pt>
                <c:pt idx="12841">
                  <c:v>43441</c:v>
                </c:pt>
                <c:pt idx="12842">
                  <c:v>43442</c:v>
                </c:pt>
                <c:pt idx="12843">
                  <c:v>43443</c:v>
                </c:pt>
                <c:pt idx="12844">
                  <c:v>43444</c:v>
                </c:pt>
                <c:pt idx="12845">
                  <c:v>43445</c:v>
                </c:pt>
                <c:pt idx="12846">
                  <c:v>43446</c:v>
                </c:pt>
                <c:pt idx="12847">
                  <c:v>43447</c:v>
                </c:pt>
                <c:pt idx="12848">
                  <c:v>43448</c:v>
                </c:pt>
                <c:pt idx="12849">
                  <c:v>43449</c:v>
                </c:pt>
                <c:pt idx="12850">
                  <c:v>43450</c:v>
                </c:pt>
                <c:pt idx="12851">
                  <c:v>43451</c:v>
                </c:pt>
                <c:pt idx="12852">
                  <c:v>43452</c:v>
                </c:pt>
                <c:pt idx="12853">
                  <c:v>43453</c:v>
                </c:pt>
                <c:pt idx="12854">
                  <c:v>43454</c:v>
                </c:pt>
                <c:pt idx="12855">
                  <c:v>43455</c:v>
                </c:pt>
                <c:pt idx="12856">
                  <c:v>43456</c:v>
                </c:pt>
                <c:pt idx="12857">
                  <c:v>43457</c:v>
                </c:pt>
                <c:pt idx="12858">
                  <c:v>43458</c:v>
                </c:pt>
                <c:pt idx="12859">
                  <c:v>43459</c:v>
                </c:pt>
                <c:pt idx="12860">
                  <c:v>43460</c:v>
                </c:pt>
                <c:pt idx="12861">
                  <c:v>43461</c:v>
                </c:pt>
                <c:pt idx="12862">
                  <c:v>43462</c:v>
                </c:pt>
                <c:pt idx="12863">
                  <c:v>43463</c:v>
                </c:pt>
                <c:pt idx="12864">
                  <c:v>43464</c:v>
                </c:pt>
                <c:pt idx="12865">
                  <c:v>43465</c:v>
                </c:pt>
                <c:pt idx="12866">
                  <c:v>43466</c:v>
                </c:pt>
                <c:pt idx="12867">
                  <c:v>43467</c:v>
                </c:pt>
                <c:pt idx="12868">
                  <c:v>43468</c:v>
                </c:pt>
                <c:pt idx="12869">
                  <c:v>43469</c:v>
                </c:pt>
                <c:pt idx="12870">
                  <c:v>43470</c:v>
                </c:pt>
                <c:pt idx="12871">
                  <c:v>43471</c:v>
                </c:pt>
                <c:pt idx="12872">
                  <c:v>43472</c:v>
                </c:pt>
                <c:pt idx="12873">
                  <c:v>43473</c:v>
                </c:pt>
                <c:pt idx="12874">
                  <c:v>43474</c:v>
                </c:pt>
                <c:pt idx="12875">
                  <c:v>43475</c:v>
                </c:pt>
                <c:pt idx="12876">
                  <c:v>43476</c:v>
                </c:pt>
                <c:pt idx="12877">
                  <c:v>43477</c:v>
                </c:pt>
                <c:pt idx="12878">
                  <c:v>43478</c:v>
                </c:pt>
                <c:pt idx="12879">
                  <c:v>43479</c:v>
                </c:pt>
                <c:pt idx="12880">
                  <c:v>43480</c:v>
                </c:pt>
                <c:pt idx="12881">
                  <c:v>43481</c:v>
                </c:pt>
                <c:pt idx="12882">
                  <c:v>43482</c:v>
                </c:pt>
                <c:pt idx="12883">
                  <c:v>43483</c:v>
                </c:pt>
                <c:pt idx="12884">
                  <c:v>43484</c:v>
                </c:pt>
                <c:pt idx="12885">
                  <c:v>43485</c:v>
                </c:pt>
                <c:pt idx="12886">
                  <c:v>43486</c:v>
                </c:pt>
                <c:pt idx="12887">
                  <c:v>43487</c:v>
                </c:pt>
                <c:pt idx="12888">
                  <c:v>43488</c:v>
                </c:pt>
                <c:pt idx="12889">
                  <c:v>43489</c:v>
                </c:pt>
                <c:pt idx="12890">
                  <c:v>43490</c:v>
                </c:pt>
                <c:pt idx="12891">
                  <c:v>43491</c:v>
                </c:pt>
                <c:pt idx="12892">
                  <c:v>43492</c:v>
                </c:pt>
                <c:pt idx="12893">
                  <c:v>43493</c:v>
                </c:pt>
                <c:pt idx="12894">
                  <c:v>43494</c:v>
                </c:pt>
                <c:pt idx="12895">
                  <c:v>43495</c:v>
                </c:pt>
                <c:pt idx="12896">
                  <c:v>43496</c:v>
                </c:pt>
                <c:pt idx="12897">
                  <c:v>43497</c:v>
                </c:pt>
                <c:pt idx="12898">
                  <c:v>43498</c:v>
                </c:pt>
                <c:pt idx="12899">
                  <c:v>43499</c:v>
                </c:pt>
                <c:pt idx="12900">
                  <c:v>43500</c:v>
                </c:pt>
                <c:pt idx="12901">
                  <c:v>43501</c:v>
                </c:pt>
                <c:pt idx="12902">
                  <c:v>43502</c:v>
                </c:pt>
                <c:pt idx="12903">
                  <c:v>43503</c:v>
                </c:pt>
                <c:pt idx="12904">
                  <c:v>43504</c:v>
                </c:pt>
                <c:pt idx="12905">
                  <c:v>43505</c:v>
                </c:pt>
                <c:pt idx="12906">
                  <c:v>43506</c:v>
                </c:pt>
                <c:pt idx="12907">
                  <c:v>43507</c:v>
                </c:pt>
                <c:pt idx="12908">
                  <c:v>43508</c:v>
                </c:pt>
                <c:pt idx="12909">
                  <c:v>43509</c:v>
                </c:pt>
                <c:pt idx="12910">
                  <c:v>43510</c:v>
                </c:pt>
                <c:pt idx="12911">
                  <c:v>43511</c:v>
                </c:pt>
                <c:pt idx="12912">
                  <c:v>43512</c:v>
                </c:pt>
                <c:pt idx="12913">
                  <c:v>43513</c:v>
                </c:pt>
                <c:pt idx="12914">
                  <c:v>43514</c:v>
                </c:pt>
                <c:pt idx="12915">
                  <c:v>43515</c:v>
                </c:pt>
                <c:pt idx="12916">
                  <c:v>43516</c:v>
                </c:pt>
                <c:pt idx="12917">
                  <c:v>43517</c:v>
                </c:pt>
                <c:pt idx="12918">
                  <c:v>43518</c:v>
                </c:pt>
                <c:pt idx="12919">
                  <c:v>43519</c:v>
                </c:pt>
                <c:pt idx="12920">
                  <c:v>43520</c:v>
                </c:pt>
                <c:pt idx="12921">
                  <c:v>43521</c:v>
                </c:pt>
                <c:pt idx="12922">
                  <c:v>43522</c:v>
                </c:pt>
                <c:pt idx="12923">
                  <c:v>43523</c:v>
                </c:pt>
                <c:pt idx="12924">
                  <c:v>43524</c:v>
                </c:pt>
                <c:pt idx="12925">
                  <c:v>43525</c:v>
                </c:pt>
                <c:pt idx="12926">
                  <c:v>43526</c:v>
                </c:pt>
                <c:pt idx="12927">
                  <c:v>43527</c:v>
                </c:pt>
                <c:pt idx="12928">
                  <c:v>43528</c:v>
                </c:pt>
                <c:pt idx="12929">
                  <c:v>43529</c:v>
                </c:pt>
                <c:pt idx="12930">
                  <c:v>43530</c:v>
                </c:pt>
                <c:pt idx="12931">
                  <c:v>43531</c:v>
                </c:pt>
                <c:pt idx="12932">
                  <c:v>43532</c:v>
                </c:pt>
                <c:pt idx="12933">
                  <c:v>43533</c:v>
                </c:pt>
                <c:pt idx="12934">
                  <c:v>43534</c:v>
                </c:pt>
                <c:pt idx="12935">
                  <c:v>43535</c:v>
                </c:pt>
                <c:pt idx="12936">
                  <c:v>43536</c:v>
                </c:pt>
                <c:pt idx="12937">
                  <c:v>43537</c:v>
                </c:pt>
                <c:pt idx="12938">
                  <c:v>43538</c:v>
                </c:pt>
                <c:pt idx="12939">
                  <c:v>43539</c:v>
                </c:pt>
                <c:pt idx="12940">
                  <c:v>43540</c:v>
                </c:pt>
                <c:pt idx="12941">
                  <c:v>43541</c:v>
                </c:pt>
                <c:pt idx="12942">
                  <c:v>43542</c:v>
                </c:pt>
                <c:pt idx="12943">
                  <c:v>43543</c:v>
                </c:pt>
                <c:pt idx="12944">
                  <c:v>43544</c:v>
                </c:pt>
                <c:pt idx="12945">
                  <c:v>43545</c:v>
                </c:pt>
                <c:pt idx="12946">
                  <c:v>43546</c:v>
                </c:pt>
                <c:pt idx="12947">
                  <c:v>43547</c:v>
                </c:pt>
                <c:pt idx="12948">
                  <c:v>43548</c:v>
                </c:pt>
                <c:pt idx="12949">
                  <c:v>43549</c:v>
                </c:pt>
                <c:pt idx="12950">
                  <c:v>43550</c:v>
                </c:pt>
                <c:pt idx="12951">
                  <c:v>43551</c:v>
                </c:pt>
                <c:pt idx="12952">
                  <c:v>43552</c:v>
                </c:pt>
                <c:pt idx="12953">
                  <c:v>43553</c:v>
                </c:pt>
                <c:pt idx="12954">
                  <c:v>43554</c:v>
                </c:pt>
                <c:pt idx="12955">
                  <c:v>43555</c:v>
                </c:pt>
                <c:pt idx="12956">
                  <c:v>43556</c:v>
                </c:pt>
                <c:pt idx="12957">
                  <c:v>43557</c:v>
                </c:pt>
                <c:pt idx="12958">
                  <c:v>43558</c:v>
                </c:pt>
                <c:pt idx="12959">
                  <c:v>43559</c:v>
                </c:pt>
                <c:pt idx="12960">
                  <c:v>43560</c:v>
                </c:pt>
                <c:pt idx="12961">
                  <c:v>43561</c:v>
                </c:pt>
                <c:pt idx="12962">
                  <c:v>43562</c:v>
                </c:pt>
                <c:pt idx="12963">
                  <c:v>43563</c:v>
                </c:pt>
                <c:pt idx="12964">
                  <c:v>43564</c:v>
                </c:pt>
                <c:pt idx="12965">
                  <c:v>43565</c:v>
                </c:pt>
                <c:pt idx="12966">
                  <c:v>43566</c:v>
                </c:pt>
                <c:pt idx="12967">
                  <c:v>43567</c:v>
                </c:pt>
                <c:pt idx="12968">
                  <c:v>43568</c:v>
                </c:pt>
                <c:pt idx="12969">
                  <c:v>43569</c:v>
                </c:pt>
                <c:pt idx="12970">
                  <c:v>43570</c:v>
                </c:pt>
                <c:pt idx="12971">
                  <c:v>43571</c:v>
                </c:pt>
                <c:pt idx="12972">
                  <c:v>43572</c:v>
                </c:pt>
                <c:pt idx="12973">
                  <c:v>43573</c:v>
                </c:pt>
                <c:pt idx="12974">
                  <c:v>43574</c:v>
                </c:pt>
                <c:pt idx="12975">
                  <c:v>43575</c:v>
                </c:pt>
                <c:pt idx="12976">
                  <c:v>43576</c:v>
                </c:pt>
                <c:pt idx="12977">
                  <c:v>43577</c:v>
                </c:pt>
                <c:pt idx="12978">
                  <c:v>43578</c:v>
                </c:pt>
                <c:pt idx="12979">
                  <c:v>43579</c:v>
                </c:pt>
                <c:pt idx="12980">
                  <c:v>43580</c:v>
                </c:pt>
                <c:pt idx="12981">
                  <c:v>43581</c:v>
                </c:pt>
                <c:pt idx="12982">
                  <c:v>43582</c:v>
                </c:pt>
                <c:pt idx="12983">
                  <c:v>43583</c:v>
                </c:pt>
                <c:pt idx="12984">
                  <c:v>43584</c:v>
                </c:pt>
                <c:pt idx="12985">
                  <c:v>43585</c:v>
                </c:pt>
                <c:pt idx="12986">
                  <c:v>43586</c:v>
                </c:pt>
                <c:pt idx="12987">
                  <c:v>43587</c:v>
                </c:pt>
                <c:pt idx="12988">
                  <c:v>43588</c:v>
                </c:pt>
                <c:pt idx="12989">
                  <c:v>43589</c:v>
                </c:pt>
                <c:pt idx="12990">
                  <c:v>43590</c:v>
                </c:pt>
                <c:pt idx="12991">
                  <c:v>43591</c:v>
                </c:pt>
                <c:pt idx="12992">
                  <c:v>43592</c:v>
                </c:pt>
                <c:pt idx="12993">
                  <c:v>43593</c:v>
                </c:pt>
                <c:pt idx="12994">
                  <c:v>43594</c:v>
                </c:pt>
                <c:pt idx="12995">
                  <c:v>43595</c:v>
                </c:pt>
                <c:pt idx="12996">
                  <c:v>43596</c:v>
                </c:pt>
                <c:pt idx="12997">
                  <c:v>43597</c:v>
                </c:pt>
                <c:pt idx="12998">
                  <c:v>43598</c:v>
                </c:pt>
                <c:pt idx="12999">
                  <c:v>43599</c:v>
                </c:pt>
                <c:pt idx="13000">
                  <c:v>43600</c:v>
                </c:pt>
                <c:pt idx="13001">
                  <c:v>43601</c:v>
                </c:pt>
                <c:pt idx="13002">
                  <c:v>43602</c:v>
                </c:pt>
                <c:pt idx="13003">
                  <c:v>43603</c:v>
                </c:pt>
                <c:pt idx="13004">
                  <c:v>43604</c:v>
                </c:pt>
                <c:pt idx="13005">
                  <c:v>43605</c:v>
                </c:pt>
                <c:pt idx="13006">
                  <c:v>43606</c:v>
                </c:pt>
                <c:pt idx="13007">
                  <c:v>43607</c:v>
                </c:pt>
                <c:pt idx="13008">
                  <c:v>43608</c:v>
                </c:pt>
                <c:pt idx="13009">
                  <c:v>43609</c:v>
                </c:pt>
                <c:pt idx="13010">
                  <c:v>43610</c:v>
                </c:pt>
                <c:pt idx="13011">
                  <c:v>43611</c:v>
                </c:pt>
                <c:pt idx="13012">
                  <c:v>43612</c:v>
                </c:pt>
                <c:pt idx="13013">
                  <c:v>43613</c:v>
                </c:pt>
                <c:pt idx="13014">
                  <c:v>43614</c:v>
                </c:pt>
                <c:pt idx="13015">
                  <c:v>43615</c:v>
                </c:pt>
                <c:pt idx="13016">
                  <c:v>43616</c:v>
                </c:pt>
                <c:pt idx="13017">
                  <c:v>43617</c:v>
                </c:pt>
                <c:pt idx="13018">
                  <c:v>43618</c:v>
                </c:pt>
                <c:pt idx="13019">
                  <c:v>43619</c:v>
                </c:pt>
                <c:pt idx="13020">
                  <c:v>43620</c:v>
                </c:pt>
                <c:pt idx="13021">
                  <c:v>43621</c:v>
                </c:pt>
                <c:pt idx="13022">
                  <c:v>43622</c:v>
                </c:pt>
                <c:pt idx="13023">
                  <c:v>43623</c:v>
                </c:pt>
                <c:pt idx="13024">
                  <c:v>43624</c:v>
                </c:pt>
                <c:pt idx="13025">
                  <c:v>43625</c:v>
                </c:pt>
                <c:pt idx="13026">
                  <c:v>43626</c:v>
                </c:pt>
                <c:pt idx="13027">
                  <c:v>43627</c:v>
                </c:pt>
                <c:pt idx="13028">
                  <c:v>43628</c:v>
                </c:pt>
                <c:pt idx="13029">
                  <c:v>43629</c:v>
                </c:pt>
                <c:pt idx="13030">
                  <c:v>43630</c:v>
                </c:pt>
                <c:pt idx="13031">
                  <c:v>43631</c:v>
                </c:pt>
                <c:pt idx="13032">
                  <c:v>43632</c:v>
                </c:pt>
                <c:pt idx="13033">
                  <c:v>43633</c:v>
                </c:pt>
                <c:pt idx="13034">
                  <c:v>43634</c:v>
                </c:pt>
                <c:pt idx="13035">
                  <c:v>43635</c:v>
                </c:pt>
                <c:pt idx="13036">
                  <c:v>43636</c:v>
                </c:pt>
                <c:pt idx="13037">
                  <c:v>43637</c:v>
                </c:pt>
                <c:pt idx="13038">
                  <c:v>43638</c:v>
                </c:pt>
                <c:pt idx="13039">
                  <c:v>43639</c:v>
                </c:pt>
                <c:pt idx="13040">
                  <c:v>43640</c:v>
                </c:pt>
                <c:pt idx="13041">
                  <c:v>43641</c:v>
                </c:pt>
                <c:pt idx="13042">
                  <c:v>43642</c:v>
                </c:pt>
                <c:pt idx="13043">
                  <c:v>43643</c:v>
                </c:pt>
                <c:pt idx="13044">
                  <c:v>43644</c:v>
                </c:pt>
                <c:pt idx="13045">
                  <c:v>43645</c:v>
                </c:pt>
                <c:pt idx="13046">
                  <c:v>43646</c:v>
                </c:pt>
                <c:pt idx="13047">
                  <c:v>43647</c:v>
                </c:pt>
                <c:pt idx="13048">
                  <c:v>43648</c:v>
                </c:pt>
                <c:pt idx="13049">
                  <c:v>43649</c:v>
                </c:pt>
                <c:pt idx="13050">
                  <c:v>43650</c:v>
                </c:pt>
                <c:pt idx="13051">
                  <c:v>43651</c:v>
                </c:pt>
                <c:pt idx="13052">
                  <c:v>43652</c:v>
                </c:pt>
                <c:pt idx="13053">
                  <c:v>43653</c:v>
                </c:pt>
                <c:pt idx="13054">
                  <c:v>43654</c:v>
                </c:pt>
                <c:pt idx="13055">
                  <c:v>43655</c:v>
                </c:pt>
                <c:pt idx="13056">
                  <c:v>43656</c:v>
                </c:pt>
                <c:pt idx="13057">
                  <c:v>43657</c:v>
                </c:pt>
                <c:pt idx="13058">
                  <c:v>43658</c:v>
                </c:pt>
                <c:pt idx="13059">
                  <c:v>43659</c:v>
                </c:pt>
                <c:pt idx="13060">
                  <c:v>43660</c:v>
                </c:pt>
                <c:pt idx="13061">
                  <c:v>43661</c:v>
                </c:pt>
                <c:pt idx="13062">
                  <c:v>43662</c:v>
                </c:pt>
                <c:pt idx="13063">
                  <c:v>43663</c:v>
                </c:pt>
                <c:pt idx="13064">
                  <c:v>43664</c:v>
                </c:pt>
                <c:pt idx="13065">
                  <c:v>43665</c:v>
                </c:pt>
                <c:pt idx="13066">
                  <c:v>43666</c:v>
                </c:pt>
                <c:pt idx="13067">
                  <c:v>43667</c:v>
                </c:pt>
                <c:pt idx="13068">
                  <c:v>43668</c:v>
                </c:pt>
                <c:pt idx="13069">
                  <c:v>43669</c:v>
                </c:pt>
                <c:pt idx="13070">
                  <c:v>43670</c:v>
                </c:pt>
                <c:pt idx="13071">
                  <c:v>43671</c:v>
                </c:pt>
                <c:pt idx="13072">
                  <c:v>43672</c:v>
                </c:pt>
                <c:pt idx="13073">
                  <c:v>43673</c:v>
                </c:pt>
                <c:pt idx="13074">
                  <c:v>43674</c:v>
                </c:pt>
                <c:pt idx="13075">
                  <c:v>43675</c:v>
                </c:pt>
                <c:pt idx="13076">
                  <c:v>43676</c:v>
                </c:pt>
                <c:pt idx="13077">
                  <c:v>43677</c:v>
                </c:pt>
                <c:pt idx="13078">
                  <c:v>43678</c:v>
                </c:pt>
                <c:pt idx="13079">
                  <c:v>43679</c:v>
                </c:pt>
                <c:pt idx="13080">
                  <c:v>43680</c:v>
                </c:pt>
                <c:pt idx="13081">
                  <c:v>43681</c:v>
                </c:pt>
                <c:pt idx="13082">
                  <c:v>43682</c:v>
                </c:pt>
                <c:pt idx="13083">
                  <c:v>43683</c:v>
                </c:pt>
                <c:pt idx="13084">
                  <c:v>43684</c:v>
                </c:pt>
                <c:pt idx="13085">
                  <c:v>43685</c:v>
                </c:pt>
                <c:pt idx="13086">
                  <c:v>43686</c:v>
                </c:pt>
                <c:pt idx="13087">
                  <c:v>43687</c:v>
                </c:pt>
                <c:pt idx="13088">
                  <c:v>43688</c:v>
                </c:pt>
                <c:pt idx="13089">
                  <c:v>43689</c:v>
                </c:pt>
                <c:pt idx="13090">
                  <c:v>43690</c:v>
                </c:pt>
                <c:pt idx="13091">
                  <c:v>43691</c:v>
                </c:pt>
                <c:pt idx="13092">
                  <c:v>43692</c:v>
                </c:pt>
                <c:pt idx="13093">
                  <c:v>43693</c:v>
                </c:pt>
                <c:pt idx="13094">
                  <c:v>43694</c:v>
                </c:pt>
                <c:pt idx="13095">
                  <c:v>43695</c:v>
                </c:pt>
                <c:pt idx="13096">
                  <c:v>43696</c:v>
                </c:pt>
                <c:pt idx="13097">
                  <c:v>43697</c:v>
                </c:pt>
                <c:pt idx="13098">
                  <c:v>43698</c:v>
                </c:pt>
                <c:pt idx="13099">
                  <c:v>43699</c:v>
                </c:pt>
                <c:pt idx="13100">
                  <c:v>43700</c:v>
                </c:pt>
                <c:pt idx="13101">
                  <c:v>43701</c:v>
                </c:pt>
                <c:pt idx="13102">
                  <c:v>43702</c:v>
                </c:pt>
                <c:pt idx="13103">
                  <c:v>43703</c:v>
                </c:pt>
                <c:pt idx="13104">
                  <c:v>43704</c:v>
                </c:pt>
                <c:pt idx="13105">
                  <c:v>43705</c:v>
                </c:pt>
                <c:pt idx="13106">
                  <c:v>43706</c:v>
                </c:pt>
                <c:pt idx="13107">
                  <c:v>43707</c:v>
                </c:pt>
                <c:pt idx="13108">
                  <c:v>43708</c:v>
                </c:pt>
                <c:pt idx="13109">
                  <c:v>43709</c:v>
                </c:pt>
                <c:pt idx="13110">
                  <c:v>43710</c:v>
                </c:pt>
                <c:pt idx="13111">
                  <c:v>43711</c:v>
                </c:pt>
                <c:pt idx="13112">
                  <c:v>43712</c:v>
                </c:pt>
                <c:pt idx="13113">
                  <c:v>43713</c:v>
                </c:pt>
                <c:pt idx="13114">
                  <c:v>43714</c:v>
                </c:pt>
                <c:pt idx="13115">
                  <c:v>43715</c:v>
                </c:pt>
                <c:pt idx="13116">
                  <c:v>43716</c:v>
                </c:pt>
                <c:pt idx="13117">
                  <c:v>43717</c:v>
                </c:pt>
                <c:pt idx="13118">
                  <c:v>43718</c:v>
                </c:pt>
                <c:pt idx="13119">
                  <c:v>43719</c:v>
                </c:pt>
                <c:pt idx="13120">
                  <c:v>43720</c:v>
                </c:pt>
                <c:pt idx="13121">
                  <c:v>43721</c:v>
                </c:pt>
                <c:pt idx="13122">
                  <c:v>43722</c:v>
                </c:pt>
                <c:pt idx="13123">
                  <c:v>43723</c:v>
                </c:pt>
                <c:pt idx="13124">
                  <c:v>43724</c:v>
                </c:pt>
                <c:pt idx="13125">
                  <c:v>43725</c:v>
                </c:pt>
                <c:pt idx="13126">
                  <c:v>43726</c:v>
                </c:pt>
                <c:pt idx="13127">
                  <c:v>43727</c:v>
                </c:pt>
                <c:pt idx="13128">
                  <c:v>43728</c:v>
                </c:pt>
                <c:pt idx="13129">
                  <c:v>43729</c:v>
                </c:pt>
                <c:pt idx="13130">
                  <c:v>43730</c:v>
                </c:pt>
                <c:pt idx="13131">
                  <c:v>43731</c:v>
                </c:pt>
                <c:pt idx="13132">
                  <c:v>43732</c:v>
                </c:pt>
                <c:pt idx="13133">
                  <c:v>43733</c:v>
                </c:pt>
                <c:pt idx="13134">
                  <c:v>43734</c:v>
                </c:pt>
                <c:pt idx="13135">
                  <c:v>43735</c:v>
                </c:pt>
                <c:pt idx="13136">
                  <c:v>43736</c:v>
                </c:pt>
                <c:pt idx="13137">
                  <c:v>43737</c:v>
                </c:pt>
                <c:pt idx="13138">
                  <c:v>43738</c:v>
                </c:pt>
                <c:pt idx="13139">
                  <c:v>43739</c:v>
                </c:pt>
                <c:pt idx="13140">
                  <c:v>43740</c:v>
                </c:pt>
                <c:pt idx="13141">
                  <c:v>43741</c:v>
                </c:pt>
                <c:pt idx="13142">
                  <c:v>43742</c:v>
                </c:pt>
                <c:pt idx="13143">
                  <c:v>43743</c:v>
                </c:pt>
                <c:pt idx="13144">
                  <c:v>43744</c:v>
                </c:pt>
                <c:pt idx="13145">
                  <c:v>43745</c:v>
                </c:pt>
                <c:pt idx="13146">
                  <c:v>43746</c:v>
                </c:pt>
                <c:pt idx="13147">
                  <c:v>43747</c:v>
                </c:pt>
                <c:pt idx="13148">
                  <c:v>43748</c:v>
                </c:pt>
                <c:pt idx="13149">
                  <c:v>43749</c:v>
                </c:pt>
                <c:pt idx="13150">
                  <c:v>43750</c:v>
                </c:pt>
                <c:pt idx="13151">
                  <c:v>43751</c:v>
                </c:pt>
                <c:pt idx="13152">
                  <c:v>43752</c:v>
                </c:pt>
                <c:pt idx="13153">
                  <c:v>43753</c:v>
                </c:pt>
                <c:pt idx="13154">
                  <c:v>43754</c:v>
                </c:pt>
                <c:pt idx="13155">
                  <c:v>43755</c:v>
                </c:pt>
                <c:pt idx="13156">
                  <c:v>43756</c:v>
                </c:pt>
                <c:pt idx="13157">
                  <c:v>43757</c:v>
                </c:pt>
                <c:pt idx="13158">
                  <c:v>43758</c:v>
                </c:pt>
                <c:pt idx="13159">
                  <c:v>43759</c:v>
                </c:pt>
                <c:pt idx="13160">
                  <c:v>43760</c:v>
                </c:pt>
                <c:pt idx="13161">
                  <c:v>43761</c:v>
                </c:pt>
                <c:pt idx="13162">
                  <c:v>43762</c:v>
                </c:pt>
                <c:pt idx="13163">
                  <c:v>43763</c:v>
                </c:pt>
                <c:pt idx="13164">
                  <c:v>43764</c:v>
                </c:pt>
                <c:pt idx="13165">
                  <c:v>43765</c:v>
                </c:pt>
                <c:pt idx="13166">
                  <c:v>43766</c:v>
                </c:pt>
                <c:pt idx="13167">
                  <c:v>43767</c:v>
                </c:pt>
                <c:pt idx="13168">
                  <c:v>43768</c:v>
                </c:pt>
                <c:pt idx="13169">
                  <c:v>43769</c:v>
                </c:pt>
                <c:pt idx="13170">
                  <c:v>43770</c:v>
                </c:pt>
                <c:pt idx="13171">
                  <c:v>43771</c:v>
                </c:pt>
                <c:pt idx="13172">
                  <c:v>43772</c:v>
                </c:pt>
                <c:pt idx="13173">
                  <c:v>43773</c:v>
                </c:pt>
                <c:pt idx="13174">
                  <c:v>43774</c:v>
                </c:pt>
                <c:pt idx="13175">
                  <c:v>43775</c:v>
                </c:pt>
                <c:pt idx="13176">
                  <c:v>43776</c:v>
                </c:pt>
                <c:pt idx="13177">
                  <c:v>43777</c:v>
                </c:pt>
                <c:pt idx="13178">
                  <c:v>43778</c:v>
                </c:pt>
                <c:pt idx="13179">
                  <c:v>43779</c:v>
                </c:pt>
                <c:pt idx="13180">
                  <c:v>43780</c:v>
                </c:pt>
                <c:pt idx="13181">
                  <c:v>43781</c:v>
                </c:pt>
                <c:pt idx="13182">
                  <c:v>43782</c:v>
                </c:pt>
                <c:pt idx="13183">
                  <c:v>43783</c:v>
                </c:pt>
                <c:pt idx="13184">
                  <c:v>43784</c:v>
                </c:pt>
                <c:pt idx="13185">
                  <c:v>43785</c:v>
                </c:pt>
                <c:pt idx="13186">
                  <c:v>43786</c:v>
                </c:pt>
                <c:pt idx="13187">
                  <c:v>43787</c:v>
                </c:pt>
                <c:pt idx="13188">
                  <c:v>43788</c:v>
                </c:pt>
                <c:pt idx="13189">
                  <c:v>43789</c:v>
                </c:pt>
                <c:pt idx="13190">
                  <c:v>43790</c:v>
                </c:pt>
                <c:pt idx="13191">
                  <c:v>43791</c:v>
                </c:pt>
                <c:pt idx="13192">
                  <c:v>43792</c:v>
                </c:pt>
                <c:pt idx="13193">
                  <c:v>43793</c:v>
                </c:pt>
                <c:pt idx="13194">
                  <c:v>43794</c:v>
                </c:pt>
                <c:pt idx="13195">
                  <c:v>43795</c:v>
                </c:pt>
                <c:pt idx="13196">
                  <c:v>43796</c:v>
                </c:pt>
                <c:pt idx="13197">
                  <c:v>43797</c:v>
                </c:pt>
                <c:pt idx="13198">
                  <c:v>43798</c:v>
                </c:pt>
                <c:pt idx="13199">
                  <c:v>43799</c:v>
                </c:pt>
                <c:pt idx="13200">
                  <c:v>43800</c:v>
                </c:pt>
                <c:pt idx="13201">
                  <c:v>43801</c:v>
                </c:pt>
                <c:pt idx="13202">
                  <c:v>43802</c:v>
                </c:pt>
                <c:pt idx="13203">
                  <c:v>43803</c:v>
                </c:pt>
                <c:pt idx="13204">
                  <c:v>43804</c:v>
                </c:pt>
                <c:pt idx="13205">
                  <c:v>43805</c:v>
                </c:pt>
                <c:pt idx="13206">
                  <c:v>43806</c:v>
                </c:pt>
                <c:pt idx="13207">
                  <c:v>43807</c:v>
                </c:pt>
                <c:pt idx="13208">
                  <c:v>43808</c:v>
                </c:pt>
                <c:pt idx="13209">
                  <c:v>43809</c:v>
                </c:pt>
                <c:pt idx="13210">
                  <c:v>43810</c:v>
                </c:pt>
                <c:pt idx="13211">
                  <c:v>43811</c:v>
                </c:pt>
                <c:pt idx="13212">
                  <c:v>43812</c:v>
                </c:pt>
                <c:pt idx="13213">
                  <c:v>43813</c:v>
                </c:pt>
                <c:pt idx="13214">
                  <c:v>43814</c:v>
                </c:pt>
                <c:pt idx="13215">
                  <c:v>43815</c:v>
                </c:pt>
                <c:pt idx="13216">
                  <c:v>43816</c:v>
                </c:pt>
                <c:pt idx="13217">
                  <c:v>43817</c:v>
                </c:pt>
                <c:pt idx="13218">
                  <c:v>43818</c:v>
                </c:pt>
                <c:pt idx="13219">
                  <c:v>43819</c:v>
                </c:pt>
                <c:pt idx="13220">
                  <c:v>43820</c:v>
                </c:pt>
                <c:pt idx="13221">
                  <c:v>43821</c:v>
                </c:pt>
                <c:pt idx="13222">
                  <c:v>43822</c:v>
                </c:pt>
                <c:pt idx="13223">
                  <c:v>43823</c:v>
                </c:pt>
                <c:pt idx="13224">
                  <c:v>43824</c:v>
                </c:pt>
                <c:pt idx="13225">
                  <c:v>43825</c:v>
                </c:pt>
                <c:pt idx="13226">
                  <c:v>43826</c:v>
                </c:pt>
                <c:pt idx="13227">
                  <c:v>43827</c:v>
                </c:pt>
                <c:pt idx="13228">
                  <c:v>43828</c:v>
                </c:pt>
                <c:pt idx="13229">
                  <c:v>43829</c:v>
                </c:pt>
                <c:pt idx="13230">
                  <c:v>43830</c:v>
                </c:pt>
                <c:pt idx="13231">
                  <c:v>43831</c:v>
                </c:pt>
                <c:pt idx="13232">
                  <c:v>43832</c:v>
                </c:pt>
                <c:pt idx="13233">
                  <c:v>43833</c:v>
                </c:pt>
                <c:pt idx="13234">
                  <c:v>43834</c:v>
                </c:pt>
                <c:pt idx="13235">
                  <c:v>43835</c:v>
                </c:pt>
                <c:pt idx="13236">
                  <c:v>43836</c:v>
                </c:pt>
                <c:pt idx="13237">
                  <c:v>43837</c:v>
                </c:pt>
                <c:pt idx="13238">
                  <c:v>43838</c:v>
                </c:pt>
                <c:pt idx="13239">
                  <c:v>43839</c:v>
                </c:pt>
                <c:pt idx="13240">
                  <c:v>43840</c:v>
                </c:pt>
                <c:pt idx="13241">
                  <c:v>43841</c:v>
                </c:pt>
                <c:pt idx="13242">
                  <c:v>43842</c:v>
                </c:pt>
                <c:pt idx="13243">
                  <c:v>43843</c:v>
                </c:pt>
                <c:pt idx="13244">
                  <c:v>43844</c:v>
                </c:pt>
                <c:pt idx="13245">
                  <c:v>43845</c:v>
                </c:pt>
                <c:pt idx="13246">
                  <c:v>43846</c:v>
                </c:pt>
                <c:pt idx="13247">
                  <c:v>43847</c:v>
                </c:pt>
                <c:pt idx="13248">
                  <c:v>43848</c:v>
                </c:pt>
                <c:pt idx="13249">
                  <c:v>43849</c:v>
                </c:pt>
                <c:pt idx="13250">
                  <c:v>43850</c:v>
                </c:pt>
                <c:pt idx="13251">
                  <c:v>43851</c:v>
                </c:pt>
                <c:pt idx="13252">
                  <c:v>43852</c:v>
                </c:pt>
                <c:pt idx="13253">
                  <c:v>43853</c:v>
                </c:pt>
                <c:pt idx="13254">
                  <c:v>43854</c:v>
                </c:pt>
                <c:pt idx="13255">
                  <c:v>43855</c:v>
                </c:pt>
                <c:pt idx="13256">
                  <c:v>43856</c:v>
                </c:pt>
                <c:pt idx="13257">
                  <c:v>43857</c:v>
                </c:pt>
                <c:pt idx="13258">
                  <c:v>43858</c:v>
                </c:pt>
                <c:pt idx="13259">
                  <c:v>43859</c:v>
                </c:pt>
                <c:pt idx="13260">
                  <c:v>43860</c:v>
                </c:pt>
                <c:pt idx="13261">
                  <c:v>43861</c:v>
                </c:pt>
                <c:pt idx="13262">
                  <c:v>43862</c:v>
                </c:pt>
                <c:pt idx="13263">
                  <c:v>43863</c:v>
                </c:pt>
                <c:pt idx="13264">
                  <c:v>43864</c:v>
                </c:pt>
                <c:pt idx="13265">
                  <c:v>43865</c:v>
                </c:pt>
                <c:pt idx="13266">
                  <c:v>43866</c:v>
                </c:pt>
                <c:pt idx="13267">
                  <c:v>43867</c:v>
                </c:pt>
                <c:pt idx="13268">
                  <c:v>43868</c:v>
                </c:pt>
                <c:pt idx="13269">
                  <c:v>43869</c:v>
                </c:pt>
                <c:pt idx="13270">
                  <c:v>43870</c:v>
                </c:pt>
                <c:pt idx="13271">
                  <c:v>43871</c:v>
                </c:pt>
                <c:pt idx="13272">
                  <c:v>43872</c:v>
                </c:pt>
                <c:pt idx="13273">
                  <c:v>43873</c:v>
                </c:pt>
                <c:pt idx="13274">
                  <c:v>43874</c:v>
                </c:pt>
                <c:pt idx="13275">
                  <c:v>43875</c:v>
                </c:pt>
                <c:pt idx="13276">
                  <c:v>43876</c:v>
                </c:pt>
                <c:pt idx="13277">
                  <c:v>43877</c:v>
                </c:pt>
                <c:pt idx="13278">
                  <c:v>43878</c:v>
                </c:pt>
                <c:pt idx="13279">
                  <c:v>43879</c:v>
                </c:pt>
                <c:pt idx="13280">
                  <c:v>43880</c:v>
                </c:pt>
                <c:pt idx="13281">
                  <c:v>43881</c:v>
                </c:pt>
                <c:pt idx="13282">
                  <c:v>43882</c:v>
                </c:pt>
                <c:pt idx="13283">
                  <c:v>43883</c:v>
                </c:pt>
                <c:pt idx="13284">
                  <c:v>43884</c:v>
                </c:pt>
                <c:pt idx="13285">
                  <c:v>43885</c:v>
                </c:pt>
                <c:pt idx="13286">
                  <c:v>43886</c:v>
                </c:pt>
                <c:pt idx="13287">
                  <c:v>43887</c:v>
                </c:pt>
                <c:pt idx="13288">
                  <c:v>43888</c:v>
                </c:pt>
                <c:pt idx="13289">
                  <c:v>43889</c:v>
                </c:pt>
                <c:pt idx="13290">
                  <c:v>43890</c:v>
                </c:pt>
                <c:pt idx="13291">
                  <c:v>43891</c:v>
                </c:pt>
                <c:pt idx="13292">
                  <c:v>43892</c:v>
                </c:pt>
                <c:pt idx="13293">
                  <c:v>43893</c:v>
                </c:pt>
                <c:pt idx="13294">
                  <c:v>43894</c:v>
                </c:pt>
                <c:pt idx="13295">
                  <c:v>43895</c:v>
                </c:pt>
                <c:pt idx="13296">
                  <c:v>43896</c:v>
                </c:pt>
                <c:pt idx="13297">
                  <c:v>43897</c:v>
                </c:pt>
                <c:pt idx="13298">
                  <c:v>43898</c:v>
                </c:pt>
                <c:pt idx="13299">
                  <c:v>43899</c:v>
                </c:pt>
                <c:pt idx="13300">
                  <c:v>43900</c:v>
                </c:pt>
                <c:pt idx="13301">
                  <c:v>43901</c:v>
                </c:pt>
                <c:pt idx="13302">
                  <c:v>43902</c:v>
                </c:pt>
                <c:pt idx="13303">
                  <c:v>43903</c:v>
                </c:pt>
                <c:pt idx="13304">
                  <c:v>43904</c:v>
                </c:pt>
                <c:pt idx="13305">
                  <c:v>43905</c:v>
                </c:pt>
                <c:pt idx="13306">
                  <c:v>43906</c:v>
                </c:pt>
                <c:pt idx="13307">
                  <c:v>43907</c:v>
                </c:pt>
                <c:pt idx="13308">
                  <c:v>43908</c:v>
                </c:pt>
                <c:pt idx="13309">
                  <c:v>43909</c:v>
                </c:pt>
                <c:pt idx="13310">
                  <c:v>43910</c:v>
                </c:pt>
                <c:pt idx="13311">
                  <c:v>43911</c:v>
                </c:pt>
                <c:pt idx="13312">
                  <c:v>43912</c:v>
                </c:pt>
                <c:pt idx="13313">
                  <c:v>43913</c:v>
                </c:pt>
                <c:pt idx="13314">
                  <c:v>43914</c:v>
                </c:pt>
                <c:pt idx="13315">
                  <c:v>43915</c:v>
                </c:pt>
                <c:pt idx="13316">
                  <c:v>43916</c:v>
                </c:pt>
                <c:pt idx="13317">
                  <c:v>43917</c:v>
                </c:pt>
                <c:pt idx="13318">
                  <c:v>43918</c:v>
                </c:pt>
                <c:pt idx="13319">
                  <c:v>43919</c:v>
                </c:pt>
                <c:pt idx="13320">
                  <c:v>43920</c:v>
                </c:pt>
                <c:pt idx="13321">
                  <c:v>43921</c:v>
                </c:pt>
                <c:pt idx="13322">
                  <c:v>43922</c:v>
                </c:pt>
                <c:pt idx="13323">
                  <c:v>43923</c:v>
                </c:pt>
                <c:pt idx="13324">
                  <c:v>43924</c:v>
                </c:pt>
                <c:pt idx="13325">
                  <c:v>43925</c:v>
                </c:pt>
                <c:pt idx="13326">
                  <c:v>43926</c:v>
                </c:pt>
                <c:pt idx="13327">
                  <c:v>43927</c:v>
                </c:pt>
                <c:pt idx="13328">
                  <c:v>43928</c:v>
                </c:pt>
                <c:pt idx="13329">
                  <c:v>43929</c:v>
                </c:pt>
                <c:pt idx="13330">
                  <c:v>43930</c:v>
                </c:pt>
                <c:pt idx="13331">
                  <c:v>43931</c:v>
                </c:pt>
                <c:pt idx="13332">
                  <c:v>43932</c:v>
                </c:pt>
                <c:pt idx="13333">
                  <c:v>43933</c:v>
                </c:pt>
                <c:pt idx="13334">
                  <c:v>43934</c:v>
                </c:pt>
                <c:pt idx="13335">
                  <c:v>43935</c:v>
                </c:pt>
                <c:pt idx="13336">
                  <c:v>43936</c:v>
                </c:pt>
                <c:pt idx="13337">
                  <c:v>43937</c:v>
                </c:pt>
                <c:pt idx="13338">
                  <c:v>43938</c:v>
                </c:pt>
                <c:pt idx="13339">
                  <c:v>43939</c:v>
                </c:pt>
                <c:pt idx="13340">
                  <c:v>43940</c:v>
                </c:pt>
                <c:pt idx="13341">
                  <c:v>43941</c:v>
                </c:pt>
                <c:pt idx="13342">
                  <c:v>43942</c:v>
                </c:pt>
                <c:pt idx="13343">
                  <c:v>43943</c:v>
                </c:pt>
                <c:pt idx="13344">
                  <c:v>43944</c:v>
                </c:pt>
                <c:pt idx="13345">
                  <c:v>43945</c:v>
                </c:pt>
                <c:pt idx="13346">
                  <c:v>43946</c:v>
                </c:pt>
                <c:pt idx="13347">
                  <c:v>43947</c:v>
                </c:pt>
                <c:pt idx="13348">
                  <c:v>43948</c:v>
                </c:pt>
                <c:pt idx="13349">
                  <c:v>43949</c:v>
                </c:pt>
                <c:pt idx="13350">
                  <c:v>43950</c:v>
                </c:pt>
                <c:pt idx="13351">
                  <c:v>43951</c:v>
                </c:pt>
                <c:pt idx="13352">
                  <c:v>43952</c:v>
                </c:pt>
                <c:pt idx="13353">
                  <c:v>43953</c:v>
                </c:pt>
                <c:pt idx="13354">
                  <c:v>43954</c:v>
                </c:pt>
                <c:pt idx="13355">
                  <c:v>43955</c:v>
                </c:pt>
                <c:pt idx="13356">
                  <c:v>43956</c:v>
                </c:pt>
                <c:pt idx="13357">
                  <c:v>43957</c:v>
                </c:pt>
                <c:pt idx="13358">
                  <c:v>43958</c:v>
                </c:pt>
                <c:pt idx="13359">
                  <c:v>43959</c:v>
                </c:pt>
                <c:pt idx="13360">
                  <c:v>43960</c:v>
                </c:pt>
                <c:pt idx="13361">
                  <c:v>43961</c:v>
                </c:pt>
                <c:pt idx="13362">
                  <c:v>43962</c:v>
                </c:pt>
                <c:pt idx="13363">
                  <c:v>43963</c:v>
                </c:pt>
                <c:pt idx="13364">
                  <c:v>43964</c:v>
                </c:pt>
                <c:pt idx="13365">
                  <c:v>43965</c:v>
                </c:pt>
                <c:pt idx="13366">
                  <c:v>43966</c:v>
                </c:pt>
                <c:pt idx="13367">
                  <c:v>43967</c:v>
                </c:pt>
                <c:pt idx="13368">
                  <c:v>43968</c:v>
                </c:pt>
                <c:pt idx="13369">
                  <c:v>43969</c:v>
                </c:pt>
                <c:pt idx="13370">
                  <c:v>43970</c:v>
                </c:pt>
                <c:pt idx="13371">
                  <c:v>43971</c:v>
                </c:pt>
                <c:pt idx="13372">
                  <c:v>43972</c:v>
                </c:pt>
                <c:pt idx="13373">
                  <c:v>43973</c:v>
                </c:pt>
                <c:pt idx="13374">
                  <c:v>43974</c:v>
                </c:pt>
                <c:pt idx="13375">
                  <c:v>43975</c:v>
                </c:pt>
                <c:pt idx="13376">
                  <c:v>43976</c:v>
                </c:pt>
                <c:pt idx="13377">
                  <c:v>43977</c:v>
                </c:pt>
                <c:pt idx="13378">
                  <c:v>43978</c:v>
                </c:pt>
                <c:pt idx="13379">
                  <c:v>43979</c:v>
                </c:pt>
                <c:pt idx="13380">
                  <c:v>43980</c:v>
                </c:pt>
                <c:pt idx="13381">
                  <c:v>43981</c:v>
                </c:pt>
                <c:pt idx="13382">
                  <c:v>43982</c:v>
                </c:pt>
                <c:pt idx="13383">
                  <c:v>43983</c:v>
                </c:pt>
                <c:pt idx="13384">
                  <c:v>43984</c:v>
                </c:pt>
                <c:pt idx="13385">
                  <c:v>43985</c:v>
                </c:pt>
                <c:pt idx="13386">
                  <c:v>43986</c:v>
                </c:pt>
                <c:pt idx="13387">
                  <c:v>43987</c:v>
                </c:pt>
                <c:pt idx="13388">
                  <c:v>43988</c:v>
                </c:pt>
                <c:pt idx="13389">
                  <c:v>43989</c:v>
                </c:pt>
                <c:pt idx="13390">
                  <c:v>43990</c:v>
                </c:pt>
                <c:pt idx="13391">
                  <c:v>43991</c:v>
                </c:pt>
                <c:pt idx="13392">
                  <c:v>43992</c:v>
                </c:pt>
                <c:pt idx="13393">
                  <c:v>43993</c:v>
                </c:pt>
                <c:pt idx="13394">
                  <c:v>43994</c:v>
                </c:pt>
                <c:pt idx="13395">
                  <c:v>43995</c:v>
                </c:pt>
                <c:pt idx="13396">
                  <c:v>43996</c:v>
                </c:pt>
                <c:pt idx="13397">
                  <c:v>43997</c:v>
                </c:pt>
                <c:pt idx="13398">
                  <c:v>43998</c:v>
                </c:pt>
                <c:pt idx="13399">
                  <c:v>43999</c:v>
                </c:pt>
                <c:pt idx="13400">
                  <c:v>44000</c:v>
                </c:pt>
                <c:pt idx="13401">
                  <c:v>44001</c:v>
                </c:pt>
                <c:pt idx="13402">
                  <c:v>44002</c:v>
                </c:pt>
                <c:pt idx="13403">
                  <c:v>44003</c:v>
                </c:pt>
                <c:pt idx="13404">
                  <c:v>44004</c:v>
                </c:pt>
                <c:pt idx="13405">
                  <c:v>44005</c:v>
                </c:pt>
                <c:pt idx="13406">
                  <c:v>44006</c:v>
                </c:pt>
                <c:pt idx="13407">
                  <c:v>44007</c:v>
                </c:pt>
                <c:pt idx="13408">
                  <c:v>44008</c:v>
                </c:pt>
                <c:pt idx="13409">
                  <c:v>44009</c:v>
                </c:pt>
                <c:pt idx="13410">
                  <c:v>44010</c:v>
                </c:pt>
                <c:pt idx="13411">
                  <c:v>44011</c:v>
                </c:pt>
                <c:pt idx="13412">
                  <c:v>44012</c:v>
                </c:pt>
                <c:pt idx="13413">
                  <c:v>44013</c:v>
                </c:pt>
                <c:pt idx="13414">
                  <c:v>44014</c:v>
                </c:pt>
                <c:pt idx="13415">
                  <c:v>44015</c:v>
                </c:pt>
                <c:pt idx="13416">
                  <c:v>44016</c:v>
                </c:pt>
                <c:pt idx="13417">
                  <c:v>44017</c:v>
                </c:pt>
                <c:pt idx="13418">
                  <c:v>44018</c:v>
                </c:pt>
                <c:pt idx="13419">
                  <c:v>44019</c:v>
                </c:pt>
                <c:pt idx="13420">
                  <c:v>44020</c:v>
                </c:pt>
                <c:pt idx="13421">
                  <c:v>44021</c:v>
                </c:pt>
                <c:pt idx="13422">
                  <c:v>44022</c:v>
                </c:pt>
                <c:pt idx="13423">
                  <c:v>44023</c:v>
                </c:pt>
                <c:pt idx="13424">
                  <c:v>44024</c:v>
                </c:pt>
                <c:pt idx="13425">
                  <c:v>44025</c:v>
                </c:pt>
                <c:pt idx="13426">
                  <c:v>44026</c:v>
                </c:pt>
                <c:pt idx="13427">
                  <c:v>44027</c:v>
                </c:pt>
                <c:pt idx="13428">
                  <c:v>44028</c:v>
                </c:pt>
                <c:pt idx="13429">
                  <c:v>44029</c:v>
                </c:pt>
                <c:pt idx="13430">
                  <c:v>44030</c:v>
                </c:pt>
                <c:pt idx="13431">
                  <c:v>44031</c:v>
                </c:pt>
                <c:pt idx="13432">
                  <c:v>44032</c:v>
                </c:pt>
                <c:pt idx="13433">
                  <c:v>44033</c:v>
                </c:pt>
                <c:pt idx="13434">
                  <c:v>44034</c:v>
                </c:pt>
                <c:pt idx="13435">
                  <c:v>44035</c:v>
                </c:pt>
                <c:pt idx="13436">
                  <c:v>44036</c:v>
                </c:pt>
                <c:pt idx="13437">
                  <c:v>44037</c:v>
                </c:pt>
                <c:pt idx="13438">
                  <c:v>44038</c:v>
                </c:pt>
                <c:pt idx="13439">
                  <c:v>44039</c:v>
                </c:pt>
                <c:pt idx="13440">
                  <c:v>44040</c:v>
                </c:pt>
                <c:pt idx="13441">
                  <c:v>44041</c:v>
                </c:pt>
                <c:pt idx="13442">
                  <c:v>44042</c:v>
                </c:pt>
                <c:pt idx="13443">
                  <c:v>44043</c:v>
                </c:pt>
                <c:pt idx="13444">
                  <c:v>44044</c:v>
                </c:pt>
                <c:pt idx="13445">
                  <c:v>44045</c:v>
                </c:pt>
                <c:pt idx="13446">
                  <c:v>44046</c:v>
                </c:pt>
                <c:pt idx="13447">
                  <c:v>44047</c:v>
                </c:pt>
                <c:pt idx="13448">
                  <c:v>44048</c:v>
                </c:pt>
                <c:pt idx="13449">
                  <c:v>44049</c:v>
                </c:pt>
                <c:pt idx="13450">
                  <c:v>44050</c:v>
                </c:pt>
                <c:pt idx="13451">
                  <c:v>44051</c:v>
                </c:pt>
                <c:pt idx="13452">
                  <c:v>44052</c:v>
                </c:pt>
                <c:pt idx="13453">
                  <c:v>44053</c:v>
                </c:pt>
                <c:pt idx="13454">
                  <c:v>44054</c:v>
                </c:pt>
                <c:pt idx="13455">
                  <c:v>44055</c:v>
                </c:pt>
                <c:pt idx="13456">
                  <c:v>44056</c:v>
                </c:pt>
                <c:pt idx="13457">
                  <c:v>44057</c:v>
                </c:pt>
                <c:pt idx="13458">
                  <c:v>44058</c:v>
                </c:pt>
                <c:pt idx="13459">
                  <c:v>44059</c:v>
                </c:pt>
                <c:pt idx="13460">
                  <c:v>44060</c:v>
                </c:pt>
                <c:pt idx="13461">
                  <c:v>44061</c:v>
                </c:pt>
                <c:pt idx="13462">
                  <c:v>44062</c:v>
                </c:pt>
                <c:pt idx="13463">
                  <c:v>44063</c:v>
                </c:pt>
                <c:pt idx="13464">
                  <c:v>44064</c:v>
                </c:pt>
                <c:pt idx="13465">
                  <c:v>44065</c:v>
                </c:pt>
                <c:pt idx="13466">
                  <c:v>44066</c:v>
                </c:pt>
                <c:pt idx="13467">
                  <c:v>44067</c:v>
                </c:pt>
                <c:pt idx="13468">
                  <c:v>44068</c:v>
                </c:pt>
                <c:pt idx="13469">
                  <c:v>44069</c:v>
                </c:pt>
                <c:pt idx="13470">
                  <c:v>44070</c:v>
                </c:pt>
                <c:pt idx="13471">
                  <c:v>44071</c:v>
                </c:pt>
                <c:pt idx="13472">
                  <c:v>44072</c:v>
                </c:pt>
                <c:pt idx="13473">
                  <c:v>44073</c:v>
                </c:pt>
                <c:pt idx="13474">
                  <c:v>44074</c:v>
                </c:pt>
                <c:pt idx="13475">
                  <c:v>44075</c:v>
                </c:pt>
                <c:pt idx="13476">
                  <c:v>44076</c:v>
                </c:pt>
                <c:pt idx="13477">
                  <c:v>44077</c:v>
                </c:pt>
                <c:pt idx="13478">
                  <c:v>44078</c:v>
                </c:pt>
                <c:pt idx="13479">
                  <c:v>44079</c:v>
                </c:pt>
                <c:pt idx="13480">
                  <c:v>44080</c:v>
                </c:pt>
                <c:pt idx="13481">
                  <c:v>44081</c:v>
                </c:pt>
                <c:pt idx="13482">
                  <c:v>44082</c:v>
                </c:pt>
                <c:pt idx="13483">
                  <c:v>44083</c:v>
                </c:pt>
                <c:pt idx="13484">
                  <c:v>44084</c:v>
                </c:pt>
                <c:pt idx="13485">
                  <c:v>44085</c:v>
                </c:pt>
                <c:pt idx="13486">
                  <c:v>44086</c:v>
                </c:pt>
                <c:pt idx="13487">
                  <c:v>44087</c:v>
                </c:pt>
                <c:pt idx="13488">
                  <c:v>44088</c:v>
                </c:pt>
                <c:pt idx="13489">
                  <c:v>44089</c:v>
                </c:pt>
                <c:pt idx="13490">
                  <c:v>44090</c:v>
                </c:pt>
                <c:pt idx="13491">
                  <c:v>44091</c:v>
                </c:pt>
                <c:pt idx="13492">
                  <c:v>44092</c:v>
                </c:pt>
                <c:pt idx="13493">
                  <c:v>44093</c:v>
                </c:pt>
                <c:pt idx="13494">
                  <c:v>44094</c:v>
                </c:pt>
                <c:pt idx="13495">
                  <c:v>44095</c:v>
                </c:pt>
                <c:pt idx="13496">
                  <c:v>44096</c:v>
                </c:pt>
                <c:pt idx="13497">
                  <c:v>44097</c:v>
                </c:pt>
                <c:pt idx="13498">
                  <c:v>44098</c:v>
                </c:pt>
                <c:pt idx="13499">
                  <c:v>44099</c:v>
                </c:pt>
                <c:pt idx="13500">
                  <c:v>44100</c:v>
                </c:pt>
                <c:pt idx="13501">
                  <c:v>44101</c:v>
                </c:pt>
                <c:pt idx="13502">
                  <c:v>44102</c:v>
                </c:pt>
                <c:pt idx="13503">
                  <c:v>44103</c:v>
                </c:pt>
                <c:pt idx="13504">
                  <c:v>44104</c:v>
                </c:pt>
                <c:pt idx="13505">
                  <c:v>44105</c:v>
                </c:pt>
                <c:pt idx="13506">
                  <c:v>44106</c:v>
                </c:pt>
                <c:pt idx="13507">
                  <c:v>44107</c:v>
                </c:pt>
                <c:pt idx="13508">
                  <c:v>44108</c:v>
                </c:pt>
                <c:pt idx="13509">
                  <c:v>44109</c:v>
                </c:pt>
                <c:pt idx="13510">
                  <c:v>44110</c:v>
                </c:pt>
                <c:pt idx="13511">
                  <c:v>44111</c:v>
                </c:pt>
                <c:pt idx="13512">
                  <c:v>44112</c:v>
                </c:pt>
                <c:pt idx="13513">
                  <c:v>44113</c:v>
                </c:pt>
                <c:pt idx="13514">
                  <c:v>44114</c:v>
                </c:pt>
                <c:pt idx="13515">
                  <c:v>44115</c:v>
                </c:pt>
                <c:pt idx="13516">
                  <c:v>44116</c:v>
                </c:pt>
                <c:pt idx="13517">
                  <c:v>44117</c:v>
                </c:pt>
                <c:pt idx="13518">
                  <c:v>44118</c:v>
                </c:pt>
                <c:pt idx="13519">
                  <c:v>44119</c:v>
                </c:pt>
                <c:pt idx="13520">
                  <c:v>44120</c:v>
                </c:pt>
                <c:pt idx="13521">
                  <c:v>44121</c:v>
                </c:pt>
                <c:pt idx="13522">
                  <c:v>44122</c:v>
                </c:pt>
                <c:pt idx="13523">
                  <c:v>44123</c:v>
                </c:pt>
                <c:pt idx="13524">
                  <c:v>44124</c:v>
                </c:pt>
                <c:pt idx="13525">
                  <c:v>44125</c:v>
                </c:pt>
                <c:pt idx="13526">
                  <c:v>44126</c:v>
                </c:pt>
                <c:pt idx="13527">
                  <c:v>44127</c:v>
                </c:pt>
                <c:pt idx="13528">
                  <c:v>44128</c:v>
                </c:pt>
                <c:pt idx="13529">
                  <c:v>44129</c:v>
                </c:pt>
                <c:pt idx="13530">
                  <c:v>44130</c:v>
                </c:pt>
                <c:pt idx="13531">
                  <c:v>44131</c:v>
                </c:pt>
                <c:pt idx="13532">
                  <c:v>44132</c:v>
                </c:pt>
                <c:pt idx="13533">
                  <c:v>44133</c:v>
                </c:pt>
                <c:pt idx="13534">
                  <c:v>44134</c:v>
                </c:pt>
                <c:pt idx="13535">
                  <c:v>44135</c:v>
                </c:pt>
                <c:pt idx="13536">
                  <c:v>44136</c:v>
                </c:pt>
                <c:pt idx="13537">
                  <c:v>44137</c:v>
                </c:pt>
                <c:pt idx="13538">
                  <c:v>44138</c:v>
                </c:pt>
                <c:pt idx="13539">
                  <c:v>44139</c:v>
                </c:pt>
                <c:pt idx="13540">
                  <c:v>44140</c:v>
                </c:pt>
                <c:pt idx="13541">
                  <c:v>44141</c:v>
                </c:pt>
                <c:pt idx="13542">
                  <c:v>44142</c:v>
                </c:pt>
                <c:pt idx="13543">
                  <c:v>44143</c:v>
                </c:pt>
                <c:pt idx="13544">
                  <c:v>44144</c:v>
                </c:pt>
                <c:pt idx="13545">
                  <c:v>44145</c:v>
                </c:pt>
                <c:pt idx="13546">
                  <c:v>44146</c:v>
                </c:pt>
                <c:pt idx="13547">
                  <c:v>44147</c:v>
                </c:pt>
                <c:pt idx="13548">
                  <c:v>44148</c:v>
                </c:pt>
                <c:pt idx="13549">
                  <c:v>44149</c:v>
                </c:pt>
                <c:pt idx="13550">
                  <c:v>44150</c:v>
                </c:pt>
                <c:pt idx="13551">
                  <c:v>44151</c:v>
                </c:pt>
                <c:pt idx="13552">
                  <c:v>44152</c:v>
                </c:pt>
                <c:pt idx="13553">
                  <c:v>44153</c:v>
                </c:pt>
                <c:pt idx="13554">
                  <c:v>44154</c:v>
                </c:pt>
                <c:pt idx="13555">
                  <c:v>44155</c:v>
                </c:pt>
                <c:pt idx="13556">
                  <c:v>44156</c:v>
                </c:pt>
                <c:pt idx="13557">
                  <c:v>44157</c:v>
                </c:pt>
                <c:pt idx="13558">
                  <c:v>44158</c:v>
                </c:pt>
                <c:pt idx="13559">
                  <c:v>44159</c:v>
                </c:pt>
                <c:pt idx="13560">
                  <c:v>44160</c:v>
                </c:pt>
                <c:pt idx="13561">
                  <c:v>44161</c:v>
                </c:pt>
                <c:pt idx="13562">
                  <c:v>44162</c:v>
                </c:pt>
                <c:pt idx="13563">
                  <c:v>44163</c:v>
                </c:pt>
                <c:pt idx="13564">
                  <c:v>44164</c:v>
                </c:pt>
                <c:pt idx="13565">
                  <c:v>44165</c:v>
                </c:pt>
                <c:pt idx="13566">
                  <c:v>44166</c:v>
                </c:pt>
                <c:pt idx="13567">
                  <c:v>44167</c:v>
                </c:pt>
                <c:pt idx="13568">
                  <c:v>44168</c:v>
                </c:pt>
                <c:pt idx="13569">
                  <c:v>44169</c:v>
                </c:pt>
                <c:pt idx="13570">
                  <c:v>44170</c:v>
                </c:pt>
                <c:pt idx="13571">
                  <c:v>44171</c:v>
                </c:pt>
                <c:pt idx="13572">
                  <c:v>44172</c:v>
                </c:pt>
                <c:pt idx="13573">
                  <c:v>44173</c:v>
                </c:pt>
                <c:pt idx="13574">
                  <c:v>44174</c:v>
                </c:pt>
                <c:pt idx="13575">
                  <c:v>44175</c:v>
                </c:pt>
                <c:pt idx="13576">
                  <c:v>44176</c:v>
                </c:pt>
                <c:pt idx="13577">
                  <c:v>44177</c:v>
                </c:pt>
                <c:pt idx="13578">
                  <c:v>44178</c:v>
                </c:pt>
                <c:pt idx="13579">
                  <c:v>44179</c:v>
                </c:pt>
                <c:pt idx="13580">
                  <c:v>44180</c:v>
                </c:pt>
                <c:pt idx="13581">
                  <c:v>44181</c:v>
                </c:pt>
                <c:pt idx="13582">
                  <c:v>44182</c:v>
                </c:pt>
                <c:pt idx="13583">
                  <c:v>44183</c:v>
                </c:pt>
                <c:pt idx="13584">
                  <c:v>44184</c:v>
                </c:pt>
                <c:pt idx="13585">
                  <c:v>44185</c:v>
                </c:pt>
                <c:pt idx="13586">
                  <c:v>44186</c:v>
                </c:pt>
                <c:pt idx="13587">
                  <c:v>44187</c:v>
                </c:pt>
                <c:pt idx="13588">
                  <c:v>44188</c:v>
                </c:pt>
                <c:pt idx="13589">
                  <c:v>44189</c:v>
                </c:pt>
                <c:pt idx="13590">
                  <c:v>44190</c:v>
                </c:pt>
                <c:pt idx="13591">
                  <c:v>44191</c:v>
                </c:pt>
                <c:pt idx="13592">
                  <c:v>44192</c:v>
                </c:pt>
                <c:pt idx="13593">
                  <c:v>44193</c:v>
                </c:pt>
                <c:pt idx="13594">
                  <c:v>44194</c:v>
                </c:pt>
                <c:pt idx="13595">
                  <c:v>44195</c:v>
                </c:pt>
                <c:pt idx="13596">
                  <c:v>44196</c:v>
                </c:pt>
                <c:pt idx="13597">
                  <c:v>44197</c:v>
                </c:pt>
                <c:pt idx="13598">
                  <c:v>44198</c:v>
                </c:pt>
                <c:pt idx="13599">
                  <c:v>44199</c:v>
                </c:pt>
                <c:pt idx="13600">
                  <c:v>44200</c:v>
                </c:pt>
                <c:pt idx="13601">
                  <c:v>44201</c:v>
                </c:pt>
                <c:pt idx="13602">
                  <c:v>44202</c:v>
                </c:pt>
                <c:pt idx="13603">
                  <c:v>44203</c:v>
                </c:pt>
                <c:pt idx="13604">
                  <c:v>44204</c:v>
                </c:pt>
                <c:pt idx="13605">
                  <c:v>44205</c:v>
                </c:pt>
                <c:pt idx="13606">
                  <c:v>44206</c:v>
                </c:pt>
                <c:pt idx="13607">
                  <c:v>44207</c:v>
                </c:pt>
                <c:pt idx="13608">
                  <c:v>44208</c:v>
                </c:pt>
                <c:pt idx="13609">
                  <c:v>44209</c:v>
                </c:pt>
                <c:pt idx="13610">
                  <c:v>44210</c:v>
                </c:pt>
                <c:pt idx="13611">
                  <c:v>44211</c:v>
                </c:pt>
                <c:pt idx="13612">
                  <c:v>44212</c:v>
                </c:pt>
                <c:pt idx="13613">
                  <c:v>44213</c:v>
                </c:pt>
                <c:pt idx="13614">
                  <c:v>44214</c:v>
                </c:pt>
                <c:pt idx="13615">
                  <c:v>44215</c:v>
                </c:pt>
                <c:pt idx="13616">
                  <c:v>44216</c:v>
                </c:pt>
                <c:pt idx="13617">
                  <c:v>44217</c:v>
                </c:pt>
                <c:pt idx="13618">
                  <c:v>44218</c:v>
                </c:pt>
                <c:pt idx="13619">
                  <c:v>44219</c:v>
                </c:pt>
                <c:pt idx="13620">
                  <c:v>44220</c:v>
                </c:pt>
                <c:pt idx="13621">
                  <c:v>44221</c:v>
                </c:pt>
                <c:pt idx="13622">
                  <c:v>44222</c:v>
                </c:pt>
                <c:pt idx="13623">
                  <c:v>44223</c:v>
                </c:pt>
                <c:pt idx="13624">
                  <c:v>44224</c:v>
                </c:pt>
                <c:pt idx="13625">
                  <c:v>44225</c:v>
                </c:pt>
                <c:pt idx="13626">
                  <c:v>44226</c:v>
                </c:pt>
                <c:pt idx="13627">
                  <c:v>44227</c:v>
                </c:pt>
                <c:pt idx="13628">
                  <c:v>44228</c:v>
                </c:pt>
                <c:pt idx="13629">
                  <c:v>44229</c:v>
                </c:pt>
                <c:pt idx="13630">
                  <c:v>44230</c:v>
                </c:pt>
                <c:pt idx="13631">
                  <c:v>44231</c:v>
                </c:pt>
                <c:pt idx="13632">
                  <c:v>44232</c:v>
                </c:pt>
                <c:pt idx="13633">
                  <c:v>44233</c:v>
                </c:pt>
                <c:pt idx="13634">
                  <c:v>44234</c:v>
                </c:pt>
                <c:pt idx="13635">
                  <c:v>44235</c:v>
                </c:pt>
                <c:pt idx="13636">
                  <c:v>44236</c:v>
                </c:pt>
                <c:pt idx="13637">
                  <c:v>44237</c:v>
                </c:pt>
                <c:pt idx="13638">
                  <c:v>44238</c:v>
                </c:pt>
                <c:pt idx="13639">
                  <c:v>44239</c:v>
                </c:pt>
                <c:pt idx="13640">
                  <c:v>44240</c:v>
                </c:pt>
                <c:pt idx="13641">
                  <c:v>44241</c:v>
                </c:pt>
                <c:pt idx="13642">
                  <c:v>44242</c:v>
                </c:pt>
                <c:pt idx="13643">
                  <c:v>44243</c:v>
                </c:pt>
                <c:pt idx="13644">
                  <c:v>44244</c:v>
                </c:pt>
                <c:pt idx="13645">
                  <c:v>44245</c:v>
                </c:pt>
                <c:pt idx="13646">
                  <c:v>44246</c:v>
                </c:pt>
                <c:pt idx="13647">
                  <c:v>44247</c:v>
                </c:pt>
                <c:pt idx="13648">
                  <c:v>44248</c:v>
                </c:pt>
                <c:pt idx="13649">
                  <c:v>44249</c:v>
                </c:pt>
                <c:pt idx="13650">
                  <c:v>44250</c:v>
                </c:pt>
                <c:pt idx="13651">
                  <c:v>44251</c:v>
                </c:pt>
                <c:pt idx="13652">
                  <c:v>44252</c:v>
                </c:pt>
                <c:pt idx="13653">
                  <c:v>44253</c:v>
                </c:pt>
                <c:pt idx="13654">
                  <c:v>44254</c:v>
                </c:pt>
                <c:pt idx="13655">
                  <c:v>44255</c:v>
                </c:pt>
                <c:pt idx="13656">
                  <c:v>44256</c:v>
                </c:pt>
                <c:pt idx="13657">
                  <c:v>44257</c:v>
                </c:pt>
                <c:pt idx="13658">
                  <c:v>44258</c:v>
                </c:pt>
                <c:pt idx="13659">
                  <c:v>44259</c:v>
                </c:pt>
                <c:pt idx="13660">
                  <c:v>44260</c:v>
                </c:pt>
                <c:pt idx="13661">
                  <c:v>44261</c:v>
                </c:pt>
                <c:pt idx="13662">
                  <c:v>44262</c:v>
                </c:pt>
                <c:pt idx="13663">
                  <c:v>44263</c:v>
                </c:pt>
                <c:pt idx="13664">
                  <c:v>44264</c:v>
                </c:pt>
                <c:pt idx="13665">
                  <c:v>44265</c:v>
                </c:pt>
                <c:pt idx="13666">
                  <c:v>44266</c:v>
                </c:pt>
                <c:pt idx="13667">
                  <c:v>44267</c:v>
                </c:pt>
                <c:pt idx="13668">
                  <c:v>44268</c:v>
                </c:pt>
                <c:pt idx="13669">
                  <c:v>44269</c:v>
                </c:pt>
                <c:pt idx="13670">
                  <c:v>44270</c:v>
                </c:pt>
                <c:pt idx="13671">
                  <c:v>44271</c:v>
                </c:pt>
                <c:pt idx="13672">
                  <c:v>44272</c:v>
                </c:pt>
                <c:pt idx="13673">
                  <c:v>44273</c:v>
                </c:pt>
                <c:pt idx="13674">
                  <c:v>44274</c:v>
                </c:pt>
                <c:pt idx="13675">
                  <c:v>44275</c:v>
                </c:pt>
                <c:pt idx="13676">
                  <c:v>44276</c:v>
                </c:pt>
                <c:pt idx="13677">
                  <c:v>44277</c:v>
                </c:pt>
                <c:pt idx="13678">
                  <c:v>44278</c:v>
                </c:pt>
                <c:pt idx="13679">
                  <c:v>44279</c:v>
                </c:pt>
                <c:pt idx="13680">
                  <c:v>44280</c:v>
                </c:pt>
                <c:pt idx="13681">
                  <c:v>44281</c:v>
                </c:pt>
                <c:pt idx="13682">
                  <c:v>44282</c:v>
                </c:pt>
                <c:pt idx="13683">
                  <c:v>44283</c:v>
                </c:pt>
                <c:pt idx="13684">
                  <c:v>44284</c:v>
                </c:pt>
                <c:pt idx="13685">
                  <c:v>44285</c:v>
                </c:pt>
                <c:pt idx="13686">
                  <c:v>44286</c:v>
                </c:pt>
                <c:pt idx="13687">
                  <c:v>44287</c:v>
                </c:pt>
                <c:pt idx="13688">
                  <c:v>44288</c:v>
                </c:pt>
                <c:pt idx="13689">
                  <c:v>44289</c:v>
                </c:pt>
                <c:pt idx="13690">
                  <c:v>44290</c:v>
                </c:pt>
                <c:pt idx="13691">
                  <c:v>44291</c:v>
                </c:pt>
                <c:pt idx="13692">
                  <c:v>44292</c:v>
                </c:pt>
                <c:pt idx="13693">
                  <c:v>44293</c:v>
                </c:pt>
                <c:pt idx="13694">
                  <c:v>44294</c:v>
                </c:pt>
                <c:pt idx="13695">
                  <c:v>44295</c:v>
                </c:pt>
                <c:pt idx="13696">
                  <c:v>44296</c:v>
                </c:pt>
                <c:pt idx="13697">
                  <c:v>44297</c:v>
                </c:pt>
                <c:pt idx="13698">
                  <c:v>44298</c:v>
                </c:pt>
                <c:pt idx="13699">
                  <c:v>44299</c:v>
                </c:pt>
                <c:pt idx="13700">
                  <c:v>44300</c:v>
                </c:pt>
                <c:pt idx="13701">
                  <c:v>44301</c:v>
                </c:pt>
                <c:pt idx="13702">
                  <c:v>44302</c:v>
                </c:pt>
                <c:pt idx="13703">
                  <c:v>44303</c:v>
                </c:pt>
                <c:pt idx="13704">
                  <c:v>44304</c:v>
                </c:pt>
                <c:pt idx="13705">
                  <c:v>44305</c:v>
                </c:pt>
                <c:pt idx="13706">
                  <c:v>44306</c:v>
                </c:pt>
                <c:pt idx="13707">
                  <c:v>44307</c:v>
                </c:pt>
                <c:pt idx="13708">
                  <c:v>44308</c:v>
                </c:pt>
                <c:pt idx="13709">
                  <c:v>44309</c:v>
                </c:pt>
                <c:pt idx="13710">
                  <c:v>44310</c:v>
                </c:pt>
                <c:pt idx="13711">
                  <c:v>44311</c:v>
                </c:pt>
                <c:pt idx="13712">
                  <c:v>44312</c:v>
                </c:pt>
                <c:pt idx="13713">
                  <c:v>44313</c:v>
                </c:pt>
                <c:pt idx="13714">
                  <c:v>44314</c:v>
                </c:pt>
                <c:pt idx="13715">
                  <c:v>44315</c:v>
                </c:pt>
                <c:pt idx="13716">
                  <c:v>44316</c:v>
                </c:pt>
                <c:pt idx="13717">
                  <c:v>44317</c:v>
                </c:pt>
                <c:pt idx="13718">
                  <c:v>44318</c:v>
                </c:pt>
                <c:pt idx="13719">
                  <c:v>44319</c:v>
                </c:pt>
                <c:pt idx="13720">
                  <c:v>44320</c:v>
                </c:pt>
                <c:pt idx="13721">
                  <c:v>44321</c:v>
                </c:pt>
                <c:pt idx="13722">
                  <c:v>44322</c:v>
                </c:pt>
                <c:pt idx="13723">
                  <c:v>44323</c:v>
                </c:pt>
                <c:pt idx="13724">
                  <c:v>44324</c:v>
                </c:pt>
                <c:pt idx="13725">
                  <c:v>44325</c:v>
                </c:pt>
                <c:pt idx="13726">
                  <c:v>44326</c:v>
                </c:pt>
                <c:pt idx="13727">
                  <c:v>44327</c:v>
                </c:pt>
                <c:pt idx="13728">
                  <c:v>44328</c:v>
                </c:pt>
                <c:pt idx="13729">
                  <c:v>44329</c:v>
                </c:pt>
                <c:pt idx="13730">
                  <c:v>44330</c:v>
                </c:pt>
                <c:pt idx="13731">
                  <c:v>44331</c:v>
                </c:pt>
                <c:pt idx="13732">
                  <c:v>44332</c:v>
                </c:pt>
                <c:pt idx="13733">
                  <c:v>44333</c:v>
                </c:pt>
                <c:pt idx="13734">
                  <c:v>44334</c:v>
                </c:pt>
                <c:pt idx="13735">
                  <c:v>44335</c:v>
                </c:pt>
                <c:pt idx="13736">
                  <c:v>44336</c:v>
                </c:pt>
                <c:pt idx="13737">
                  <c:v>44337</c:v>
                </c:pt>
                <c:pt idx="13738">
                  <c:v>44338</c:v>
                </c:pt>
                <c:pt idx="13739">
                  <c:v>44339</c:v>
                </c:pt>
                <c:pt idx="13740">
                  <c:v>44340</c:v>
                </c:pt>
                <c:pt idx="13741">
                  <c:v>44341</c:v>
                </c:pt>
                <c:pt idx="13742">
                  <c:v>44342</c:v>
                </c:pt>
                <c:pt idx="13743">
                  <c:v>44343</c:v>
                </c:pt>
                <c:pt idx="13744">
                  <c:v>44344</c:v>
                </c:pt>
                <c:pt idx="13745">
                  <c:v>44345</c:v>
                </c:pt>
                <c:pt idx="13746">
                  <c:v>44346</c:v>
                </c:pt>
                <c:pt idx="13747">
                  <c:v>44347</c:v>
                </c:pt>
                <c:pt idx="13748">
                  <c:v>44348</c:v>
                </c:pt>
                <c:pt idx="13749">
                  <c:v>44349</c:v>
                </c:pt>
                <c:pt idx="13750">
                  <c:v>44350</c:v>
                </c:pt>
                <c:pt idx="13751">
                  <c:v>44351</c:v>
                </c:pt>
                <c:pt idx="13752">
                  <c:v>44352</c:v>
                </c:pt>
                <c:pt idx="13753">
                  <c:v>44353</c:v>
                </c:pt>
                <c:pt idx="13754">
                  <c:v>44354</c:v>
                </c:pt>
                <c:pt idx="13755">
                  <c:v>44355</c:v>
                </c:pt>
                <c:pt idx="13756">
                  <c:v>44356</c:v>
                </c:pt>
                <c:pt idx="13757">
                  <c:v>44357</c:v>
                </c:pt>
                <c:pt idx="13758">
                  <c:v>44358</c:v>
                </c:pt>
                <c:pt idx="13759">
                  <c:v>44359</c:v>
                </c:pt>
                <c:pt idx="13760">
                  <c:v>44360</c:v>
                </c:pt>
                <c:pt idx="13761">
                  <c:v>44361</c:v>
                </c:pt>
                <c:pt idx="13762">
                  <c:v>44362</c:v>
                </c:pt>
                <c:pt idx="13763">
                  <c:v>44363</c:v>
                </c:pt>
                <c:pt idx="13764">
                  <c:v>44364</c:v>
                </c:pt>
                <c:pt idx="13765">
                  <c:v>44365</c:v>
                </c:pt>
                <c:pt idx="13766">
                  <c:v>44366</c:v>
                </c:pt>
                <c:pt idx="13767">
                  <c:v>44367</c:v>
                </c:pt>
                <c:pt idx="13768">
                  <c:v>44368</c:v>
                </c:pt>
                <c:pt idx="13769">
                  <c:v>44369</c:v>
                </c:pt>
                <c:pt idx="13770">
                  <c:v>44370</c:v>
                </c:pt>
                <c:pt idx="13771">
                  <c:v>44371</c:v>
                </c:pt>
                <c:pt idx="13772">
                  <c:v>44372</c:v>
                </c:pt>
                <c:pt idx="13773">
                  <c:v>44373</c:v>
                </c:pt>
                <c:pt idx="13774">
                  <c:v>44374</c:v>
                </c:pt>
                <c:pt idx="13775">
                  <c:v>44375</c:v>
                </c:pt>
                <c:pt idx="13776">
                  <c:v>44376</c:v>
                </c:pt>
                <c:pt idx="13777">
                  <c:v>44377</c:v>
                </c:pt>
                <c:pt idx="13778">
                  <c:v>44378</c:v>
                </c:pt>
                <c:pt idx="13779">
                  <c:v>44379</c:v>
                </c:pt>
                <c:pt idx="13780">
                  <c:v>44380</c:v>
                </c:pt>
                <c:pt idx="13781">
                  <c:v>44381</c:v>
                </c:pt>
                <c:pt idx="13782">
                  <c:v>44382</c:v>
                </c:pt>
                <c:pt idx="13783">
                  <c:v>44383</c:v>
                </c:pt>
                <c:pt idx="13784">
                  <c:v>44384</c:v>
                </c:pt>
                <c:pt idx="13785">
                  <c:v>44385</c:v>
                </c:pt>
                <c:pt idx="13786">
                  <c:v>44386</c:v>
                </c:pt>
                <c:pt idx="13787">
                  <c:v>44387</c:v>
                </c:pt>
                <c:pt idx="13788">
                  <c:v>44388</c:v>
                </c:pt>
                <c:pt idx="13789">
                  <c:v>44389</c:v>
                </c:pt>
                <c:pt idx="13790">
                  <c:v>44390</c:v>
                </c:pt>
                <c:pt idx="13791">
                  <c:v>44391</c:v>
                </c:pt>
                <c:pt idx="13792">
                  <c:v>44392</c:v>
                </c:pt>
                <c:pt idx="13793">
                  <c:v>44393</c:v>
                </c:pt>
                <c:pt idx="13794">
                  <c:v>44394</c:v>
                </c:pt>
                <c:pt idx="13795">
                  <c:v>44395</c:v>
                </c:pt>
                <c:pt idx="13796">
                  <c:v>44396</c:v>
                </c:pt>
                <c:pt idx="13797">
                  <c:v>44397</c:v>
                </c:pt>
                <c:pt idx="13798">
                  <c:v>44398</c:v>
                </c:pt>
                <c:pt idx="13799">
                  <c:v>44399</c:v>
                </c:pt>
                <c:pt idx="13800">
                  <c:v>44400</c:v>
                </c:pt>
                <c:pt idx="13801">
                  <c:v>44401</c:v>
                </c:pt>
                <c:pt idx="13802">
                  <c:v>44402</c:v>
                </c:pt>
                <c:pt idx="13803">
                  <c:v>44403</c:v>
                </c:pt>
                <c:pt idx="13804">
                  <c:v>44404</c:v>
                </c:pt>
                <c:pt idx="13805">
                  <c:v>44405</c:v>
                </c:pt>
                <c:pt idx="13806">
                  <c:v>44406</c:v>
                </c:pt>
                <c:pt idx="13807">
                  <c:v>44407</c:v>
                </c:pt>
                <c:pt idx="13808">
                  <c:v>44408</c:v>
                </c:pt>
                <c:pt idx="13809">
                  <c:v>44409</c:v>
                </c:pt>
                <c:pt idx="13810">
                  <c:v>44410</c:v>
                </c:pt>
                <c:pt idx="13811">
                  <c:v>44411</c:v>
                </c:pt>
                <c:pt idx="13812">
                  <c:v>44412</c:v>
                </c:pt>
                <c:pt idx="13813">
                  <c:v>44413</c:v>
                </c:pt>
                <c:pt idx="13814">
                  <c:v>44414</c:v>
                </c:pt>
                <c:pt idx="13815">
                  <c:v>44415</c:v>
                </c:pt>
                <c:pt idx="13816">
                  <c:v>44416</c:v>
                </c:pt>
                <c:pt idx="13817">
                  <c:v>44417</c:v>
                </c:pt>
                <c:pt idx="13818">
                  <c:v>44418</c:v>
                </c:pt>
                <c:pt idx="13819">
                  <c:v>44419</c:v>
                </c:pt>
                <c:pt idx="13820">
                  <c:v>44420</c:v>
                </c:pt>
                <c:pt idx="13821">
                  <c:v>44421</c:v>
                </c:pt>
                <c:pt idx="13822">
                  <c:v>44422</c:v>
                </c:pt>
                <c:pt idx="13823">
                  <c:v>44423</c:v>
                </c:pt>
                <c:pt idx="13824">
                  <c:v>44424</c:v>
                </c:pt>
                <c:pt idx="13825">
                  <c:v>44425</c:v>
                </c:pt>
                <c:pt idx="13826">
                  <c:v>44426</c:v>
                </c:pt>
                <c:pt idx="13827">
                  <c:v>44427</c:v>
                </c:pt>
                <c:pt idx="13828">
                  <c:v>44428</c:v>
                </c:pt>
                <c:pt idx="13829">
                  <c:v>44429</c:v>
                </c:pt>
                <c:pt idx="13830">
                  <c:v>44430</c:v>
                </c:pt>
                <c:pt idx="13831">
                  <c:v>44431</c:v>
                </c:pt>
                <c:pt idx="13832">
                  <c:v>44432</c:v>
                </c:pt>
                <c:pt idx="13833">
                  <c:v>44433</c:v>
                </c:pt>
                <c:pt idx="13834">
                  <c:v>44434</c:v>
                </c:pt>
                <c:pt idx="13835">
                  <c:v>44435</c:v>
                </c:pt>
                <c:pt idx="13836">
                  <c:v>44436</c:v>
                </c:pt>
                <c:pt idx="13837">
                  <c:v>44437</c:v>
                </c:pt>
                <c:pt idx="13838">
                  <c:v>44438</c:v>
                </c:pt>
                <c:pt idx="13839">
                  <c:v>44439</c:v>
                </c:pt>
                <c:pt idx="13840">
                  <c:v>44440</c:v>
                </c:pt>
                <c:pt idx="13841">
                  <c:v>44441</c:v>
                </c:pt>
                <c:pt idx="13842">
                  <c:v>44442</c:v>
                </c:pt>
                <c:pt idx="13843">
                  <c:v>44443</c:v>
                </c:pt>
                <c:pt idx="13844">
                  <c:v>44444</c:v>
                </c:pt>
                <c:pt idx="13845">
                  <c:v>44445</c:v>
                </c:pt>
                <c:pt idx="13846">
                  <c:v>44446</c:v>
                </c:pt>
                <c:pt idx="13847">
                  <c:v>44447</c:v>
                </c:pt>
                <c:pt idx="13848">
                  <c:v>44448</c:v>
                </c:pt>
                <c:pt idx="13849">
                  <c:v>44449</c:v>
                </c:pt>
                <c:pt idx="13850">
                  <c:v>44450</c:v>
                </c:pt>
                <c:pt idx="13851">
                  <c:v>44451</c:v>
                </c:pt>
                <c:pt idx="13852">
                  <c:v>44452</c:v>
                </c:pt>
                <c:pt idx="13853">
                  <c:v>44453</c:v>
                </c:pt>
                <c:pt idx="13854">
                  <c:v>44454</c:v>
                </c:pt>
                <c:pt idx="13855">
                  <c:v>44455</c:v>
                </c:pt>
                <c:pt idx="13856">
                  <c:v>44456</c:v>
                </c:pt>
                <c:pt idx="13857">
                  <c:v>44457</c:v>
                </c:pt>
                <c:pt idx="13858">
                  <c:v>44458</c:v>
                </c:pt>
                <c:pt idx="13859">
                  <c:v>44459</c:v>
                </c:pt>
                <c:pt idx="13860">
                  <c:v>44460</c:v>
                </c:pt>
                <c:pt idx="13861">
                  <c:v>44461</c:v>
                </c:pt>
                <c:pt idx="13862">
                  <c:v>44462</c:v>
                </c:pt>
                <c:pt idx="13863">
                  <c:v>44463</c:v>
                </c:pt>
                <c:pt idx="13864">
                  <c:v>44464</c:v>
                </c:pt>
                <c:pt idx="13865">
                  <c:v>44465</c:v>
                </c:pt>
                <c:pt idx="13866">
                  <c:v>44466</c:v>
                </c:pt>
                <c:pt idx="13867">
                  <c:v>44467</c:v>
                </c:pt>
                <c:pt idx="13868">
                  <c:v>44468</c:v>
                </c:pt>
                <c:pt idx="13869">
                  <c:v>44469</c:v>
                </c:pt>
                <c:pt idx="13870">
                  <c:v>44470</c:v>
                </c:pt>
                <c:pt idx="13871">
                  <c:v>44471</c:v>
                </c:pt>
                <c:pt idx="13872">
                  <c:v>44472</c:v>
                </c:pt>
                <c:pt idx="13873">
                  <c:v>44473</c:v>
                </c:pt>
                <c:pt idx="13874">
                  <c:v>44474</c:v>
                </c:pt>
                <c:pt idx="13875">
                  <c:v>44475</c:v>
                </c:pt>
                <c:pt idx="13876">
                  <c:v>44476</c:v>
                </c:pt>
                <c:pt idx="13877">
                  <c:v>44477</c:v>
                </c:pt>
                <c:pt idx="13878">
                  <c:v>44478</c:v>
                </c:pt>
                <c:pt idx="13879">
                  <c:v>44479</c:v>
                </c:pt>
                <c:pt idx="13880">
                  <c:v>44480</c:v>
                </c:pt>
                <c:pt idx="13881">
                  <c:v>44481</c:v>
                </c:pt>
                <c:pt idx="13882">
                  <c:v>44482</c:v>
                </c:pt>
                <c:pt idx="13883">
                  <c:v>44483</c:v>
                </c:pt>
                <c:pt idx="13884">
                  <c:v>44484</c:v>
                </c:pt>
                <c:pt idx="13885">
                  <c:v>44485</c:v>
                </c:pt>
                <c:pt idx="13886">
                  <c:v>44486</c:v>
                </c:pt>
                <c:pt idx="13887">
                  <c:v>44487</c:v>
                </c:pt>
                <c:pt idx="13888">
                  <c:v>44488</c:v>
                </c:pt>
                <c:pt idx="13889">
                  <c:v>44489</c:v>
                </c:pt>
                <c:pt idx="13890">
                  <c:v>44490</c:v>
                </c:pt>
                <c:pt idx="13891">
                  <c:v>44491</c:v>
                </c:pt>
                <c:pt idx="13892">
                  <c:v>44492</c:v>
                </c:pt>
                <c:pt idx="13893">
                  <c:v>44493</c:v>
                </c:pt>
                <c:pt idx="13894">
                  <c:v>44494</c:v>
                </c:pt>
                <c:pt idx="13895">
                  <c:v>44495</c:v>
                </c:pt>
                <c:pt idx="13896">
                  <c:v>44496</c:v>
                </c:pt>
                <c:pt idx="13897">
                  <c:v>44497</c:v>
                </c:pt>
                <c:pt idx="13898">
                  <c:v>44498</c:v>
                </c:pt>
                <c:pt idx="13899">
                  <c:v>44499</c:v>
                </c:pt>
                <c:pt idx="13900">
                  <c:v>44500</c:v>
                </c:pt>
                <c:pt idx="13901">
                  <c:v>44501</c:v>
                </c:pt>
                <c:pt idx="13902">
                  <c:v>44502</c:v>
                </c:pt>
                <c:pt idx="13903">
                  <c:v>44503</c:v>
                </c:pt>
                <c:pt idx="13904">
                  <c:v>44504</c:v>
                </c:pt>
                <c:pt idx="13905">
                  <c:v>44505</c:v>
                </c:pt>
                <c:pt idx="13906">
                  <c:v>44506</c:v>
                </c:pt>
                <c:pt idx="13907">
                  <c:v>44507</c:v>
                </c:pt>
                <c:pt idx="13908">
                  <c:v>44508</c:v>
                </c:pt>
                <c:pt idx="13909">
                  <c:v>44509</c:v>
                </c:pt>
                <c:pt idx="13910">
                  <c:v>44510</c:v>
                </c:pt>
                <c:pt idx="13911">
                  <c:v>44511</c:v>
                </c:pt>
                <c:pt idx="13912">
                  <c:v>44512</c:v>
                </c:pt>
                <c:pt idx="13913">
                  <c:v>44513</c:v>
                </c:pt>
                <c:pt idx="13914">
                  <c:v>44514</c:v>
                </c:pt>
                <c:pt idx="13915">
                  <c:v>44515</c:v>
                </c:pt>
                <c:pt idx="13916">
                  <c:v>44516</c:v>
                </c:pt>
                <c:pt idx="13917">
                  <c:v>44517</c:v>
                </c:pt>
                <c:pt idx="13918">
                  <c:v>44518</c:v>
                </c:pt>
                <c:pt idx="13919">
                  <c:v>44519</c:v>
                </c:pt>
                <c:pt idx="13920">
                  <c:v>44520</c:v>
                </c:pt>
                <c:pt idx="13921">
                  <c:v>44521</c:v>
                </c:pt>
                <c:pt idx="13922">
                  <c:v>44522</c:v>
                </c:pt>
                <c:pt idx="13923">
                  <c:v>44523</c:v>
                </c:pt>
                <c:pt idx="13924">
                  <c:v>44524</c:v>
                </c:pt>
                <c:pt idx="13925">
                  <c:v>44525</c:v>
                </c:pt>
                <c:pt idx="13926">
                  <c:v>44526</c:v>
                </c:pt>
                <c:pt idx="13927">
                  <c:v>44527</c:v>
                </c:pt>
                <c:pt idx="13928">
                  <c:v>44528</c:v>
                </c:pt>
                <c:pt idx="13929">
                  <c:v>44529</c:v>
                </c:pt>
                <c:pt idx="13930">
                  <c:v>44530</c:v>
                </c:pt>
                <c:pt idx="13931">
                  <c:v>44531</c:v>
                </c:pt>
                <c:pt idx="13932">
                  <c:v>44532</c:v>
                </c:pt>
                <c:pt idx="13933">
                  <c:v>44533</c:v>
                </c:pt>
                <c:pt idx="13934">
                  <c:v>44534</c:v>
                </c:pt>
                <c:pt idx="13935">
                  <c:v>44535</c:v>
                </c:pt>
                <c:pt idx="13936">
                  <c:v>44536</c:v>
                </c:pt>
                <c:pt idx="13937">
                  <c:v>44537</c:v>
                </c:pt>
                <c:pt idx="13938">
                  <c:v>44538</c:v>
                </c:pt>
                <c:pt idx="13939">
                  <c:v>44539</c:v>
                </c:pt>
                <c:pt idx="13940">
                  <c:v>44540</c:v>
                </c:pt>
                <c:pt idx="13941">
                  <c:v>44541</c:v>
                </c:pt>
                <c:pt idx="13942">
                  <c:v>44542</c:v>
                </c:pt>
                <c:pt idx="13943">
                  <c:v>44543</c:v>
                </c:pt>
                <c:pt idx="13944">
                  <c:v>44544</c:v>
                </c:pt>
                <c:pt idx="13945">
                  <c:v>44545</c:v>
                </c:pt>
                <c:pt idx="13946">
                  <c:v>44546</c:v>
                </c:pt>
                <c:pt idx="13947">
                  <c:v>44547</c:v>
                </c:pt>
                <c:pt idx="13948">
                  <c:v>44548</c:v>
                </c:pt>
                <c:pt idx="13949">
                  <c:v>44549</c:v>
                </c:pt>
                <c:pt idx="13950">
                  <c:v>44550</c:v>
                </c:pt>
                <c:pt idx="13951">
                  <c:v>44551</c:v>
                </c:pt>
                <c:pt idx="13952">
                  <c:v>44552</c:v>
                </c:pt>
                <c:pt idx="13953">
                  <c:v>44553</c:v>
                </c:pt>
                <c:pt idx="13954">
                  <c:v>44554</c:v>
                </c:pt>
                <c:pt idx="13955">
                  <c:v>44555</c:v>
                </c:pt>
                <c:pt idx="13956">
                  <c:v>44556</c:v>
                </c:pt>
                <c:pt idx="13957">
                  <c:v>44557</c:v>
                </c:pt>
                <c:pt idx="13958">
                  <c:v>44558</c:v>
                </c:pt>
                <c:pt idx="13959">
                  <c:v>44559</c:v>
                </c:pt>
                <c:pt idx="13960">
                  <c:v>44560</c:v>
                </c:pt>
                <c:pt idx="13961">
                  <c:v>44561</c:v>
                </c:pt>
                <c:pt idx="13962">
                  <c:v>44562</c:v>
                </c:pt>
                <c:pt idx="13963">
                  <c:v>44563</c:v>
                </c:pt>
                <c:pt idx="13964">
                  <c:v>44564</c:v>
                </c:pt>
                <c:pt idx="13965">
                  <c:v>44565</c:v>
                </c:pt>
                <c:pt idx="13966">
                  <c:v>44566</c:v>
                </c:pt>
                <c:pt idx="13967">
                  <c:v>44567</c:v>
                </c:pt>
                <c:pt idx="13968">
                  <c:v>44568</c:v>
                </c:pt>
                <c:pt idx="13969">
                  <c:v>44569</c:v>
                </c:pt>
                <c:pt idx="13970">
                  <c:v>44570</c:v>
                </c:pt>
                <c:pt idx="13971">
                  <c:v>44571</c:v>
                </c:pt>
                <c:pt idx="13972">
                  <c:v>44572</c:v>
                </c:pt>
                <c:pt idx="13973">
                  <c:v>44573</c:v>
                </c:pt>
                <c:pt idx="13974">
                  <c:v>44574</c:v>
                </c:pt>
                <c:pt idx="13975">
                  <c:v>44575</c:v>
                </c:pt>
                <c:pt idx="13976">
                  <c:v>44576</c:v>
                </c:pt>
                <c:pt idx="13977">
                  <c:v>44577</c:v>
                </c:pt>
                <c:pt idx="13978">
                  <c:v>44578</c:v>
                </c:pt>
                <c:pt idx="13979">
                  <c:v>44579</c:v>
                </c:pt>
                <c:pt idx="13980">
                  <c:v>44580</c:v>
                </c:pt>
                <c:pt idx="13981">
                  <c:v>44581</c:v>
                </c:pt>
                <c:pt idx="13982">
                  <c:v>44582</c:v>
                </c:pt>
                <c:pt idx="13983">
                  <c:v>44583</c:v>
                </c:pt>
                <c:pt idx="13984">
                  <c:v>44584</c:v>
                </c:pt>
                <c:pt idx="13985">
                  <c:v>44585</c:v>
                </c:pt>
                <c:pt idx="13986">
                  <c:v>44586</c:v>
                </c:pt>
                <c:pt idx="13987">
                  <c:v>44587</c:v>
                </c:pt>
                <c:pt idx="13988">
                  <c:v>44588</c:v>
                </c:pt>
                <c:pt idx="13989">
                  <c:v>44589</c:v>
                </c:pt>
                <c:pt idx="13990">
                  <c:v>44590</c:v>
                </c:pt>
                <c:pt idx="13991">
                  <c:v>44591</c:v>
                </c:pt>
                <c:pt idx="13992">
                  <c:v>44592</c:v>
                </c:pt>
                <c:pt idx="13993">
                  <c:v>44593</c:v>
                </c:pt>
                <c:pt idx="13994">
                  <c:v>44594</c:v>
                </c:pt>
                <c:pt idx="13995">
                  <c:v>44595</c:v>
                </c:pt>
                <c:pt idx="13996">
                  <c:v>44596</c:v>
                </c:pt>
                <c:pt idx="13997">
                  <c:v>44597</c:v>
                </c:pt>
                <c:pt idx="13998">
                  <c:v>44598</c:v>
                </c:pt>
                <c:pt idx="13999">
                  <c:v>44599</c:v>
                </c:pt>
                <c:pt idx="14000">
                  <c:v>44600</c:v>
                </c:pt>
                <c:pt idx="14001">
                  <c:v>44601</c:v>
                </c:pt>
                <c:pt idx="14002">
                  <c:v>44602</c:v>
                </c:pt>
                <c:pt idx="14003">
                  <c:v>44603</c:v>
                </c:pt>
                <c:pt idx="14004">
                  <c:v>44604</c:v>
                </c:pt>
                <c:pt idx="14005">
                  <c:v>44605</c:v>
                </c:pt>
                <c:pt idx="14006">
                  <c:v>44606</c:v>
                </c:pt>
                <c:pt idx="14007">
                  <c:v>44607</c:v>
                </c:pt>
                <c:pt idx="14008">
                  <c:v>44608</c:v>
                </c:pt>
                <c:pt idx="14009">
                  <c:v>44609</c:v>
                </c:pt>
                <c:pt idx="14010">
                  <c:v>44610</c:v>
                </c:pt>
                <c:pt idx="14011">
                  <c:v>44611</c:v>
                </c:pt>
                <c:pt idx="14012">
                  <c:v>44612</c:v>
                </c:pt>
                <c:pt idx="14013">
                  <c:v>44613</c:v>
                </c:pt>
                <c:pt idx="14014">
                  <c:v>44614</c:v>
                </c:pt>
                <c:pt idx="14015">
                  <c:v>44615</c:v>
                </c:pt>
                <c:pt idx="14016">
                  <c:v>44616</c:v>
                </c:pt>
                <c:pt idx="14017">
                  <c:v>44617</c:v>
                </c:pt>
                <c:pt idx="14018">
                  <c:v>44618</c:v>
                </c:pt>
                <c:pt idx="14019">
                  <c:v>44619</c:v>
                </c:pt>
                <c:pt idx="14020">
                  <c:v>44620</c:v>
                </c:pt>
                <c:pt idx="14021">
                  <c:v>44621</c:v>
                </c:pt>
                <c:pt idx="14022">
                  <c:v>44622</c:v>
                </c:pt>
                <c:pt idx="14023">
                  <c:v>44623</c:v>
                </c:pt>
                <c:pt idx="14024">
                  <c:v>44624</c:v>
                </c:pt>
                <c:pt idx="14025">
                  <c:v>44625</c:v>
                </c:pt>
                <c:pt idx="14026">
                  <c:v>44626</c:v>
                </c:pt>
                <c:pt idx="14027">
                  <c:v>44627</c:v>
                </c:pt>
                <c:pt idx="14028">
                  <c:v>44628</c:v>
                </c:pt>
                <c:pt idx="14029">
                  <c:v>44629</c:v>
                </c:pt>
                <c:pt idx="14030">
                  <c:v>44630</c:v>
                </c:pt>
                <c:pt idx="14031">
                  <c:v>44631</c:v>
                </c:pt>
                <c:pt idx="14032">
                  <c:v>44632</c:v>
                </c:pt>
                <c:pt idx="14033">
                  <c:v>44633</c:v>
                </c:pt>
                <c:pt idx="14034">
                  <c:v>44634</c:v>
                </c:pt>
                <c:pt idx="14035">
                  <c:v>44635</c:v>
                </c:pt>
                <c:pt idx="14036">
                  <c:v>44636</c:v>
                </c:pt>
                <c:pt idx="14037">
                  <c:v>44637</c:v>
                </c:pt>
                <c:pt idx="14038">
                  <c:v>44638</c:v>
                </c:pt>
                <c:pt idx="14039">
                  <c:v>44639</c:v>
                </c:pt>
                <c:pt idx="14040">
                  <c:v>44640</c:v>
                </c:pt>
                <c:pt idx="14041">
                  <c:v>44641</c:v>
                </c:pt>
                <c:pt idx="14042">
                  <c:v>44642</c:v>
                </c:pt>
                <c:pt idx="14043">
                  <c:v>44643</c:v>
                </c:pt>
                <c:pt idx="14044">
                  <c:v>44644</c:v>
                </c:pt>
                <c:pt idx="14045">
                  <c:v>44645</c:v>
                </c:pt>
                <c:pt idx="14046">
                  <c:v>44646</c:v>
                </c:pt>
                <c:pt idx="14047">
                  <c:v>44647</c:v>
                </c:pt>
                <c:pt idx="14048">
                  <c:v>44648</c:v>
                </c:pt>
                <c:pt idx="14049">
                  <c:v>44649</c:v>
                </c:pt>
                <c:pt idx="14050">
                  <c:v>44650</c:v>
                </c:pt>
                <c:pt idx="14051">
                  <c:v>44651</c:v>
                </c:pt>
                <c:pt idx="14052">
                  <c:v>44652</c:v>
                </c:pt>
                <c:pt idx="14053">
                  <c:v>44653</c:v>
                </c:pt>
                <c:pt idx="14054">
                  <c:v>44654</c:v>
                </c:pt>
                <c:pt idx="14055">
                  <c:v>44655</c:v>
                </c:pt>
                <c:pt idx="14056">
                  <c:v>44656</c:v>
                </c:pt>
                <c:pt idx="14057">
                  <c:v>44657</c:v>
                </c:pt>
                <c:pt idx="14058">
                  <c:v>44658</c:v>
                </c:pt>
                <c:pt idx="14059">
                  <c:v>44659</c:v>
                </c:pt>
                <c:pt idx="14060">
                  <c:v>44660</c:v>
                </c:pt>
                <c:pt idx="14061">
                  <c:v>44661</c:v>
                </c:pt>
                <c:pt idx="14062">
                  <c:v>44662</c:v>
                </c:pt>
                <c:pt idx="14063">
                  <c:v>44663</c:v>
                </c:pt>
                <c:pt idx="14064">
                  <c:v>44664</c:v>
                </c:pt>
                <c:pt idx="14065">
                  <c:v>44665</c:v>
                </c:pt>
                <c:pt idx="14066">
                  <c:v>44666</c:v>
                </c:pt>
                <c:pt idx="14067">
                  <c:v>44667</c:v>
                </c:pt>
                <c:pt idx="14068">
                  <c:v>44668</c:v>
                </c:pt>
                <c:pt idx="14069">
                  <c:v>44669</c:v>
                </c:pt>
                <c:pt idx="14070">
                  <c:v>44670</c:v>
                </c:pt>
                <c:pt idx="14071">
                  <c:v>44671</c:v>
                </c:pt>
                <c:pt idx="14072">
                  <c:v>44672</c:v>
                </c:pt>
                <c:pt idx="14073">
                  <c:v>44673</c:v>
                </c:pt>
                <c:pt idx="14074">
                  <c:v>44674</c:v>
                </c:pt>
                <c:pt idx="14075">
                  <c:v>44675</c:v>
                </c:pt>
                <c:pt idx="14076">
                  <c:v>44676</c:v>
                </c:pt>
                <c:pt idx="14077">
                  <c:v>44677</c:v>
                </c:pt>
                <c:pt idx="14078">
                  <c:v>44678</c:v>
                </c:pt>
                <c:pt idx="14079">
                  <c:v>44679</c:v>
                </c:pt>
                <c:pt idx="14080">
                  <c:v>44680</c:v>
                </c:pt>
                <c:pt idx="14081">
                  <c:v>44681</c:v>
                </c:pt>
                <c:pt idx="14082">
                  <c:v>44682</c:v>
                </c:pt>
                <c:pt idx="14083">
                  <c:v>44683</c:v>
                </c:pt>
                <c:pt idx="14084">
                  <c:v>44684</c:v>
                </c:pt>
                <c:pt idx="14085">
                  <c:v>44685</c:v>
                </c:pt>
                <c:pt idx="14086">
                  <c:v>44686</c:v>
                </c:pt>
                <c:pt idx="14087">
                  <c:v>44687</c:v>
                </c:pt>
                <c:pt idx="14088">
                  <c:v>44688</c:v>
                </c:pt>
                <c:pt idx="14089">
                  <c:v>44689</c:v>
                </c:pt>
                <c:pt idx="14090">
                  <c:v>44690</c:v>
                </c:pt>
                <c:pt idx="14091">
                  <c:v>44691</c:v>
                </c:pt>
                <c:pt idx="14092">
                  <c:v>44692</c:v>
                </c:pt>
                <c:pt idx="14093">
                  <c:v>44693</c:v>
                </c:pt>
                <c:pt idx="14094">
                  <c:v>44694</c:v>
                </c:pt>
                <c:pt idx="14095">
                  <c:v>44695</c:v>
                </c:pt>
                <c:pt idx="14096">
                  <c:v>44696</c:v>
                </c:pt>
                <c:pt idx="14097">
                  <c:v>44697</c:v>
                </c:pt>
                <c:pt idx="14098">
                  <c:v>44698</c:v>
                </c:pt>
                <c:pt idx="14099">
                  <c:v>44699</c:v>
                </c:pt>
                <c:pt idx="14100">
                  <c:v>44700</c:v>
                </c:pt>
                <c:pt idx="14101">
                  <c:v>44701</c:v>
                </c:pt>
                <c:pt idx="14102">
                  <c:v>44702</c:v>
                </c:pt>
                <c:pt idx="14103">
                  <c:v>44703</c:v>
                </c:pt>
                <c:pt idx="14104">
                  <c:v>44704</c:v>
                </c:pt>
                <c:pt idx="14105">
                  <c:v>44705</c:v>
                </c:pt>
                <c:pt idx="14106">
                  <c:v>44706</c:v>
                </c:pt>
                <c:pt idx="14107">
                  <c:v>44707</c:v>
                </c:pt>
                <c:pt idx="14108">
                  <c:v>44708</c:v>
                </c:pt>
                <c:pt idx="14109">
                  <c:v>44709</c:v>
                </c:pt>
                <c:pt idx="14110">
                  <c:v>44710</c:v>
                </c:pt>
                <c:pt idx="14111">
                  <c:v>44711</c:v>
                </c:pt>
                <c:pt idx="14112">
                  <c:v>44712</c:v>
                </c:pt>
                <c:pt idx="14113">
                  <c:v>44713</c:v>
                </c:pt>
                <c:pt idx="14114">
                  <c:v>44714</c:v>
                </c:pt>
                <c:pt idx="14115">
                  <c:v>44715</c:v>
                </c:pt>
                <c:pt idx="14116">
                  <c:v>44716</c:v>
                </c:pt>
                <c:pt idx="14117">
                  <c:v>44717</c:v>
                </c:pt>
                <c:pt idx="14118">
                  <c:v>44718</c:v>
                </c:pt>
                <c:pt idx="14119">
                  <c:v>44719</c:v>
                </c:pt>
                <c:pt idx="14120">
                  <c:v>44720</c:v>
                </c:pt>
                <c:pt idx="14121">
                  <c:v>44721</c:v>
                </c:pt>
                <c:pt idx="14122">
                  <c:v>44722</c:v>
                </c:pt>
                <c:pt idx="14123">
                  <c:v>44723</c:v>
                </c:pt>
                <c:pt idx="14124">
                  <c:v>44724</c:v>
                </c:pt>
                <c:pt idx="14125">
                  <c:v>44725</c:v>
                </c:pt>
                <c:pt idx="14126">
                  <c:v>44726</c:v>
                </c:pt>
                <c:pt idx="14127">
                  <c:v>44727</c:v>
                </c:pt>
                <c:pt idx="14128">
                  <c:v>44728</c:v>
                </c:pt>
                <c:pt idx="14129">
                  <c:v>44729</c:v>
                </c:pt>
                <c:pt idx="14130">
                  <c:v>44730</c:v>
                </c:pt>
                <c:pt idx="14131">
                  <c:v>44731</c:v>
                </c:pt>
                <c:pt idx="14132">
                  <c:v>44732</c:v>
                </c:pt>
                <c:pt idx="14133">
                  <c:v>44733</c:v>
                </c:pt>
                <c:pt idx="14134">
                  <c:v>44734</c:v>
                </c:pt>
                <c:pt idx="14135">
                  <c:v>44735</c:v>
                </c:pt>
                <c:pt idx="14136">
                  <c:v>44736</c:v>
                </c:pt>
                <c:pt idx="14137">
                  <c:v>44737</c:v>
                </c:pt>
                <c:pt idx="14138">
                  <c:v>44738</c:v>
                </c:pt>
                <c:pt idx="14139">
                  <c:v>44739</c:v>
                </c:pt>
                <c:pt idx="14140">
                  <c:v>44740</c:v>
                </c:pt>
                <c:pt idx="14141">
                  <c:v>44741</c:v>
                </c:pt>
                <c:pt idx="14142">
                  <c:v>44742</c:v>
                </c:pt>
                <c:pt idx="14143">
                  <c:v>44743</c:v>
                </c:pt>
                <c:pt idx="14144">
                  <c:v>44744</c:v>
                </c:pt>
                <c:pt idx="14145">
                  <c:v>44745</c:v>
                </c:pt>
                <c:pt idx="14146">
                  <c:v>44746</c:v>
                </c:pt>
                <c:pt idx="14147">
                  <c:v>44747</c:v>
                </c:pt>
                <c:pt idx="14148">
                  <c:v>44748</c:v>
                </c:pt>
                <c:pt idx="14149">
                  <c:v>44749</c:v>
                </c:pt>
                <c:pt idx="14150">
                  <c:v>44750</c:v>
                </c:pt>
                <c:pt idx="14151">
                  <c:v>44751</c:v>
                </c:pt>
                <c:pt idx="14152">
                  <c:v>44752</c:v>
                </c:pt>
                <c:pt idx="14153">
                  <c:v>44753</c:v>
                </c:pt>
                <c:pt idx="14154">
                  <c:v>44754</c:v>
                </c:pt>
                <c:pt idx="14155">
                  <c:v>44755</c:v>
                </c:pt>
                <c:pt idx="14156">
                  <c:v>44756</c:v>
                </c:pt>
                <c:pt idx="14157">
                  <c:v>44757</c:v>
                </c:pt>
                <c:pt idx="14158">
                  <c:v>44758</c:v>
                </c:pt>
                <c:pt idx="14159">
                  <c:v>44759</c:v>
                </c:pt>
                <c:pt idx="14160">
                  <c:v>44760</c:v>
                </c:pt>
                <c:pt idx="14161">
                  <c:v>44761</c:v>
                </c:pt>
                <c:pt idx="14162">
                  <c:v>44762</c:v>
                </c:pt>
                <c:pt idx="14163">
                  <c:v>44763</c:v>
                </c:pt>
                <c:pt idx="14164">
                  <c:v>44764</c:v>
                </c:pt>
                <c:pt idx="14165">
                  <c:v>44765</c:v>
                </c:pt>
                <c:pt idx="14166">
                  <c:v>44766</c:v>
                </c:pt>
                <c:pt idx="14167">
                  <c:v>44767</c:v>
                </c:pt>
                <c:pt idx="14168">
                  <c:v>44768</c:v>
                </c:pt>
                <c:pt idx="14169">
                  <c:v>44769</c:v>
                </c:pt>
                <c:pt idx="14170">
                  <c:v>44770</c:v>
                </c:pt>
                <c:pt idx="14171">
                  <c:v>44771</c:v>
                </c:pt>
                <c:pt idx="14172">
                  <c:v>44772</c:v>
                </c:pt>
                <c:pt idx="14173">
                  <c:v>44773</c:v>
                </c:pt>
                <c:pt idx="14174">
                  <c:v>44774</c:v>
                </c:pt>
                <c:pt idx="14175">
                  <c:v>44775</c:v>
                </c:pt>
                <c:pt idx="14176">
                  <c:v>44776</c:v>
                </c:pt>
                <c:pt idx="14177">
                  <c:v>44777</c:v>
                </c:pt>
                <c:pt idx="14178">
                  <c:v>44778</c:v>
                </c:pt>
                <c:pt idx="14179">
                  <c:v>44779</c:v>
                </c:pt>
                <c:pt idx="14180">
                  <c:v>44780</c:v>
                </c:pt>
                <c:pt idx="14181">
                  <c:v>44781</c:v>
                </c:pt>
                <c:pt idx="14182">
                  <c:v>44782</c:v>
                </c:pt>
                <c:pt idx="14183">
                  <c:v>44783</c:v>
                </c:pt>
                <c:pt idx="14184">
                  <c:v>44784</c:v>
                </c:pt>
                <c:pt idx="14185">
                  <c:v>44785</c:v>
                </c:pt>
                <c:pt idx="14186">
                  <c:v>44786</c:v>
                </c:pt>
                <c:pt idx="14187">
                  <c:v>44787</c:v>
                </c:pt>
                <c:pt idx="14188">
                  <c:v>44788</c:v>
                </c:pt>
                <c:pt idx="14189">
                  <c:v>44789</c:v>
                </c:pt>
                <c:pt idx="14190">
                  <c:v>44790</c:v>
                </c:pt>
                <c:pt idx="14191">
                  <c:v>44791</c:v>
                </c:pt>
                <c:pt idx="14192">
                  <c:v>44792</c:v>
                </c:pt>
                <c:pt idx="14193">
                  <c:v>44793</c:v>
                </c:pt>
                <c:pt idx="14194">
                  <c:v>44794</c:v>
                </c:pt>
                <c:pt idx="14195">
                  <c:v>44795</c:v>
                </c:pt>
                <c:pt idx="14196">
                  <c:v>44796</c:v>
                </c:pt>
                <c:pt idx="14197">
                  <c:v>44797</c:v>
                </c:pt>
                <c:pt idx="14198">
                  <c:v>44798</c:v>
                </c:pt>
                <c:pt idx="14199">
                  <c:v>44799</c:v>
                </c:pt>
                <c:pt idx="14200">
                  <c:v>44800</c:v>
                </c:pt>
                <c:pt idx="14201">
                  <c:v>44801</c:v>
                </c:pt>
                <c:pt idx="14202">
                  <c:v>44802</c:v>
                </c:pt>
                <c:pt idx="14203">
                  <c:v>44803</c:v>
                </c:pt>
                <c:pt idx="14204">
                  <c:v>44804</c:v>
                </c:pt>
                <c:pt idx="14205">
                  <c:v>44805</c:v>
                </c:pt>
                <c:pt idx="14206">
                  <c:v>44806</c:v>
                </c:pt>
                <c:pt idx="14207">
                  <c:v>44807</c:v>
                </c:pt>
                <c:pt idx="14208">
                  <c:v>44808</c:v>
                </c:pt>
                <c:pt idx="14209">
                  <c:v>44809</c:v>
                </c:pt>
                <c:pt idx="14210">
                  <c:v>44810</c:v>
                </c:pt>
                <c:pt idx="14211">
                  <c:v>44811</c:v>
                </c:pt>
                <c:pt idx="14212">
                  <c:v>44812</c:v>
                </c:pt>
                <c:pt idx="14213">
                  <c:v>44813</c:v>
                </c:pt>
                <c:pt idx="14214">
                  <c:v>44814</c:v>
                </c:pt>
                <c:pt idx="14215">
                  <c:v>44815</c:v>
                </c:pt>
                <c:pt idx="14216">
                  <c:v>44816</c:v>
                </c:pt>
                <c:pt idx="14217">
                  <c:v>44817</c:v>
                </c:pt>
                <c:pt idx="14218">
                  <c:v>44818</c:v>
                </c:pt>
                <c:pt idx="14219">
                  <c:v>44819</c:v>
                </c:pt>
                <c:pt idx="14220">
                  <c:v>44820</c:v>
                </c:pt>
                <c:pt idx="14221">
                  <c:v>44821</c:v>
                </c:pt>
                <c:pt idx="14222">
                  <c:v>44822</c:v>
                </c:pt>
                <c:pt idx="14223">
                  <c:v>44823</c:v>
                </c:pt>
                <c:pt idx="14224">
                  <c:v>44824</c:v>
                </c:pt>
                <c:pt idx="14225">
                  <c:v>44825</c:v>
                </c:pt>
                <c:pt idx="14226">
                  <c:v>44826</c:v>
                </c:pt>
                <c:pt idx="14227">
                  <c:v>44827</c:v>
                </c:pt>
                <c:pt idx="14228">
                  <c:v>44828</c:v>
                </c:pt>
                <c:pt idx="14229">
                  <c:v>44829</c:v>
                </c:pt>
                <c:pt idx="14230">
                  <c:v>44830</c:v>
                </c:pt>
                <c:pt idx="14231">
                  <c:v>44831</c:v>
                </c:pt>
                <c:pt idx="14232">
                  <c:v>44832</c:v>
                </c:pt>
                <c:pt idx="14233">
                  <c:v>44833</c:v>
                </c:pt>
                <c:pt idx="14234">
                  <c:v>44834</c:v>
                </c:pt>
                <c:pt idx="14235">
                  <c:v>44835</c:v>
                </c:pt>
                <c:pt idx="14236">
                  <c:v>44836</c:v>
                </c:pt>
                <c:pt idx="14237">
                  <c:v>44837</c:v>
                </c:pt>
                <c:pt idx="14238">
                  <c:v>44838</c:v>
                </c:pt>
                <c:pt idx="14239">
                  <c:v>44839</c:v>
                </c:pt>
                <c:pt idx="14240">
                  <c:v>44840</c:v>
                </c:pt>
                <c:pt idx="14241">
                  <c:v>44841</c:v>
                </c:pt>
                <c:pt idx="14242">
                  <c:v>44842</c:v>
                </c:pt>
                <c:pt idx="14243">
                  <c:v>44843</c:v>
                </c:pt>
                <c:pt idx="14244">
                  <c:v>44844</c:v>
                </c:pt>
                <c:pt idx="14245">
                  <c:v>44845</c:v>
                </c:pt>
                <c:pt idx="14246">
                  <c:v>44846</c:v>
                </c:pt>
                <c:pt idx="14247">
                  <c:v>44847</c:v>
                </c:pt>
                <c:pt idx="14248">
                  <c:v>44848</c:v>
                </c:pt>
                <c:pt idx="14249">
                  <c:v>44849</c:v>
                </c:pt>
                <c:pt idx="14250">
                  <c:v>44850</c:v>
                </c:pt>
                <c:pt idx="14251">
                  <c:v>44851</c:v>
                </c:pt>
                <c:pt idx="14252">
                  <c:v>44852</c:v>
                </c:pt>
                <c:pt idx="14253">
                  <c:v>44853</c:v>
                </c:pt>
                <c:pt idx="14254">
                  <c:v>44854</c:v>
                </c:pt>
                <c:pt idx="14255">
                  <c:v>44855</c:v>
                </c:pt>
                <c:pt idx="14256">
                  <c:v>44856</c:v>
                </c:pt>
                <c:pt idx="14257">
                  <c:v>44857</c:v>
                </c:pt>
                <c:pt idx="14258">
                  <c:v>44858</c:v>
                </c:pt>
                <c:pt idx="14259">
                  <c:v>44859</c:v>
                </c:pt>
                <c:pt idx="14260">
                  <c:v>44860</c:v>
                </c:pt>
                <c:pt idx="14261">
                  <c:v>44861</c:v>
                </c:pt>
                <c:pt idx="14262">
                  <c:v>44862</c:v>
                </c:pt>
                <c:pt idx="14263">
                  <c:v>44863</c:v>
                </c:pt>
                <c:pt idx="14264">
                  <c:v>44864</c:v>
                </c:pt>
                <c:pt idx="14265">
                  <c:v>44865</c:v>
                </c:pt>
                <c:pt idx="14266">
                  <c:v>44866</c:v>
                </c:pt>
                <c:pt idx="14267">
                  <c:v>44867</c:v>
                </c:pt>
                <c:pt idx="14268">
                  <c:v>44868</c:v>
                </c:pt>
                <c:pt idx="14269">
                  <c:v>44869</c:v>
                </c:pt>
                <c:pt idx="14270">
                  <c:v>44870</c:v>
                </c:pt>
                <c:pt idx="14271">
                  <c:v>44871</c:v>
                </c:pt>
                <c:pt idx="14272">
                  <c:v>44872</c:v>
                </c:pt>
                <c:pt idx="14273">
                  <c:v>44873</c:v>
                </c:pt>
                <c:pt idx="14274">
                  <c:v>44874</c:v>
                </c:pt>
                <c:pt idx="14275">
                  <c:v>44875</c:v>
                </c:pt>
                <c:pt idx="14276">
                  <c:v>44876</c:v>
                </c:pt>
                <c:pt idx="14277">
                  <c:v>44877</c:v>
                </c:pt>
                <c:pt idx="14278">
                  <c:v>44878</c:v>
                </c:pt>
                <c:pt idx="14279">
                  <c:v>44879</c:v>
                </c:pt>
                <c:pt idx="14280">
                  <c:v>44880</c:v>
                </c:pt>
                <c:pt idx="14281">
                  <c:v>44881</c:v>
                </c:pt>
                <c:pt idx="14282">
                  <c:v>44882</c:v>
                </c:pt>
                <c:pt idx="14283">
                  <c:v>44883</c:v>
                </c:pt>
                <c:pt idx="14284">
                  <c:v>44884</c:v>
                </c:pt>
                <c:pt idx="14285">
                  <c:v>44885</c:v>
                </c:pt>
                <c:pt idx="14286">
                  <c:v>44886</c:v>
                </c:pt>
                <c:pt idx="14287">
                  <c:v>44887</c:v>
                </c:pt>
                <c:pt idx="14288">
                  <c:v>44888</c:v>
                </c:pt>
                <c:pt idx="14289">
                  <c:v>44889</c:v>
                </c:pt>
                <c:pt idx="14290">
                  <c:v>44890</c:v>
                </c:pt>
                <c:pt idx="14291">
                  <c:v>44891</c:v>
                </c:pt>
                <c:pt idx="14292">
                  <c:v>44892</c:v>
                </c:pt>
                <c:pt idx="14293">
                  <c:v>44893</c:v>
                </c:pt>
                <c:pt idx="14294">
                  <c:v>44894</c:v>
                </c:pt>
                <c:pt idx="14295">
                  <c:v>44895</c:v>
                </c:pt>
                <c:pt idx="14296">
                  <c:v>44896</c:v>
                </c:pt>
                <c:pt idx="14297">
                  <c:v>44897</c:v>
                </c:pt>
                <c:pt idx="14298">
                  <c:v>44898</c:v>
                </c:pt>
                <c:pt idx="14299">
                  <c:v>44899</c:v>
                </c:pt>
                <c:pt idx="14300">
                  <c:v>44900</c:v>
                </c:pt>
                <c:pt idx="14301">
                  <c:v>44901</c:v>
                </c:pt>
                <c:pt idx="14302">
                  <c:v>44902</c:v>
                </c:pt>
                <c:pt idx="14303">
                  <c:v>44903</c:v>
                </c:pt>
                <c:pt idx="14304">
                  <c:v>44904</c:v>
                </c:pt>
                <c:pt idx="14305">
                  <c:v>44905</c:v>
                </c:pt>
                <c:pt idx="14306">
                  <c:v>44906</c:v>
                </c:pt>
                <c:pt idx="14307">
                  <c:v>44907</c:v>
                </c:pt>
                <c:pt idx="14308">
                  <c:v>44908</c:v>
                </c:pt>
                <c:pt idx="14309">
                  <c:v>44909</c:v>
                </c:pt>
                <c:pt idx="14310">
                  <c:v>44910</c:v>
                </c:pt>
                <c:pt idx="14311">
                  <c:v>44911</c:v>
                </c:pt>
                <c:pt idx="14312">
                  <c:v>44912</c:v>
                </c:pt>
                <c:pt idx="14313">
                  <c:v>44913</c:v>
                </c:pt>
                <c:pt idx="14314">
                  <c:v>44914</c:v>
                </c:pt>
                <c:pt idx="14315">
                  <c:v>44915</c:v>
                </c:pt>
                <c:pt idx="14316">
                  <c:v>44916</c:v>
                </c:pt>
                <c:pt idx="14317">
                  <c:v>44917</c:v>
                </c:pt>
                <c:pt idx="14318">
                  <c:v>44918</c:v>
                </c:pt>
                <c:pt idx="14319">
                  <c:v>44919</c:v>
                </c:pt>
                <c:pt idx="14320">
                  <c:v>44920</c:v>
                </c:pt>
                <c:pt idx="14321">
                  <c:v>44921</c:v>
                </c:pt>
                <c:pt idx="14322">
                  <c:v>44922</c:v>
                </c:pt>
                <c:pt idx="14323">
                  <c:v>44923</c:v>
                </c:pt>
                <c:pt idx="14324">
                  <c:v>44924</c:v>
                </c:pt>
                <c:pt idx="14325">
                  <c:v>44925</c:v>
                </c:pt>
                <c:pt idx="14326">
                  <c:v>44926</c:v>
                </c:pt>
                <c:pt idx="14327">
                  <c:v>44927</c:v>
                </c:pt>
                <c:pt idx="14328">
                  <c:v>44928</c:v>
                </c:pt>
                <c:pt idx="14329">
                  <c:v>44929</c:v>
                </c:pt>
                <c:pt idx="14330">
                  <c:v>44930</c:v>
                </c:pt>
                <c:pt idx="14331">
                  <c:v>44931</c:v>
                </c:pt>
                <c:pt idx="14332">
                  <c:v>44932</c:v>
                </c:pt>
                <c:pt idx="14333">
                  <c:v>44933</c:v>
                </c:pt>
                <c:pt idx="14334">
                  <c:v>44934</c:v>
                </c:pt>
                <c:pt idx="14335">
                  <c:v>44935</c:v>
                </c:pt>
                <c:pt idx="14336">
                  <c:v>44936</c:v>
                </c:pt>
                <c:pt idx="14337">
                  <c:v>44937</c:v>
                </c:pt>
                <c:pt idx="14338">
                  <c:v>44938</c:v>
                </c:pt>
                <c:pt idx="14339">
                  <c:v>44939</c:v>
                </c:pt>
                <c:pt idx="14340">
                  <c:v>44940</c:v>
                </c:pt>
                <c:pt idx="14341">
                  <c:v>44941</c:v>
                </c:pt>
                <c:pt idx="14342">
                  <c:v>44942</c:v>
                </c:pt>
                <c:pt idx="14343">
                  <c:v>44943</c:v>
                </c:pt>
                <c:pt idx="14344">
                  <c:v>44944</c:v>
                </c:pt>
                <c:pt idx="14345">
                  <c:v>44945</c:v>
                </c:pt>
                <c:pt idx="14346">
                  <c:v>44946</c:v>
                </c:pt>
                <c:pt idx="14347">
                  <c:v>44947</c:v>
                </c:pt>
                <c:pt idx="14348">
                  <c:v>44948</c:v>
                </c:pt>
                <c:pt idx="14349">
                  <c:v>44949</c:v>
                </c:pt>
                <c:pt idx="14350">
                  <c:v>44950</c:v>
                </c:pt>
                <c:pt idx="14351">
                  <c:v>44951</c:v>
                </c:pt>
                <c:pt idx="14352">
                  <c:v>44952</c:v>
                </c:pt>
                <c:pt idx="14353">
                  <c:v>44953</c:v>
                </c:pt>
                <c:pt idx="14354">
                  <c:v>44954</c:v>
                </c:pt>
                <c:pt idx="14355">
                  <c:v>44955</c:v>
                </c:pt>
                <c:pt idx="14356">
                  <c:v>44956</c:v>
                </c:pt>
                <c:pt idx="14357">
                  <c:v>44957</c:v>
                </c:pt>
                <c:pt idx="14358">
                  <c:v>44958</c:v>
                </c:pt>
                <c:pt idx="14359">
                  <c:v>44959</c:v>
                </c:pt>
                <c:pt idx="14360">
                  <c:v>44960</c:v>
                </c:pt>
                <c:pt idx="14361">
                  <c:v>44961</c:v>
                </c:pt>
                <c:pt idx="14362">
                  <c:v>44962</c:v>
                </c:pt>
                <c:pt idx="14363">
                  <c:v>44963</c:v>
                </c:pt>
                <c:pt idx="14364">
                  <c:v>44964</c:v>
                </c:pt>
                <c:pt idx="14365">
                  <c:v>44965</c:v>
                </c:pt>
                <c:pt idx="14366">
                  <c:v>44966</c:v>
                </c:pt>
                <c:pt idx="14367">
                  <c:v>44967</c:v>
                </c:pt>
                <c:pt idx="14368">
                  <c:v>44968</c:v>
                </c:pt>
                <c:pt idx="14369">
                  <c:v>44969</c:v>
                </c:pt>
                <c:pt idx="14370">
                  <c:v>44970</c:v>
                </c:pt>
                <c:pt idx="14371">
                  <c:v>44971</c:v>
                </c:pt>
                <c:pt idx="14372">
                  <c:v>44972</c:v>
                </c:pt>
                <c:pt idx="14373">
                  <c:v>44973</c:v>
                </c:pt>
                <c:pt idx="14374">
                  <c:v>44974</c:v>
                </c:pt>
                <c:pt idx="14375">
                  <c:v>44975</c:v>
                </c:pt>
                <c:pt idx="14376">
                  <c:v>44976</c:v>
                </c:pt>
                <c:pt idx="14377">
                  <c:v>44977</c:v>
                </c:pt>
                <c:pt idx="14378">
                  <c:v>44978</c:v>
                </c:pt>
                <c:pt idx="14379">
                  <c:v>44979</c:v>
                </c:pt>
                <c:pt idx="14380">
                  <c:v>44980</c:v>
                </c:pt>
                <c:pt idx="14381">
                  <c:v>44981</c:v>
                </c:pt>
                <c:pt idx="14382">
                  <c:v>44982</c:v>
                </c:pt>
                <c:pt idx="14383">
                  <c:v>44983</c:v>
                </c:pt>
                <c:pt idx="14384">
                  <c:v>44984</c:v>
                </c:pt>
                <c:pt idx="14385">
                  <c:v>44985</c:v>
                </c:pt>
                <c:pt idx="14386">
                  <c:v>44986</c:v>
                </c:pt>
                <c:pt idx="14387">
                  <c:v>44987</c:v>
                </c:pt>
                <c:pt idx="14388">
                  <c:v>44988</c:v>
                </c:pt>
                <c:pt idx="14389">
                  <c:v>44989</c:v>
                </c:pt>
                <c:pt idx="14390">
                  <c:v>44990</c:v>
                </c:pt>
                <c:pt idx="14391">
                  <c:v>44991</c:v>
                </c:pt>
                <c:pt idx="14392">
                  <c:v>44992</c:v>
                </c:pt>
                <c:pt idx="14393">
                  <c:v>44993</c:v>
                </c:pt>
                <c:pt idx="14394">
                  <c:v>44994</c:v>
                </c:pt>
                <c:pt idx="14395">
                  <c:v>44995</c:v>
                </c:pt>
                <c:pt idx="14396">
                  <c:v>44996</c:v>
                </c:pt>
                <c:pt idx="14397">
                  <c:v>44997</c:v>
                </c:pt>
                <c:pt idx="14398">
                  <c:v>44998</c:v>
                </c:pt>
                <c:pt idx="14399">
                  <c:v>44999</c:v>
                </c:pt>
                <c:pt idx="14400">
                  <c:v>45000</c:v>
                </c:pt>
                <c:pt idx="14401">
                  <c:v>45001</c:v>
                </c:pt>
                <c:pt idx="14402">
                  <c:v>45002</c:v>
                </c:pt>
                <c:pt idx="14403">
                  <c:v>45003</c:v>
                </c:pt>
                <c:pt idx="14404">
                  <c:v>45004</c:v>
                </c:pt>
                <c:pt idx="14405">
                  <c:v>45005</c:v>
                </c:pt>
                <c:pt idx="14406">
                  <c:v>45006</c:v>
                </c:pt>
                <c:pt idx="14407">
                  <c:v>45007</c:v>
                </c:pt>
                <c:pt idx="14408">
                  <c:v>45008</c:v>
                </c:pt>
                <c:pt idx="14409">
                  <c:v>45009</c:v>
                </c:pt>
                <c:pt idx="14410">
                  <c:v>45010</c:v>
                </c:pt>
                <c:pt idx="14411">
                  <c:v>45011</c:v>
                </c:pt>
                <c:pt idx="14412">
                  <c:v>45012</c:v>
                </c:pt>
                <c:pt idx="14413">
                  <c:v>45013</c:v>
                </c:pt>
                <c:pt idx="14414">
                  <c:v>45014</c:v>
                </c:pt>
                <c:pt idx="14415">
                  <c:v>45015</c:v>
                </c:pt>
                <c:pt idx="14416">
                  <c:v>45016</c:v>
                </c:pt>
                <c:pt idx="14417">
                  <c:v>45017</c:v>
                </c:pt>
                <c:pt idx="14418">
                  <c:v>45018</c:v>
                </c:pt>
                <c:pt idx="14419">
                  <c:v>45019</c:v>
                </c:pt>
                <c:pt idx="14420">
                  <c:v>45020</c:v>
                </c:pt>
                <c:pt idx="14421">
                  <c:v>45021</c:v>
                </c:pt>
                <c:pt idx="14422">
                  <c:v>45022</c:v>
                </c:pt>
                <c:pt idx="14423">
                  <c:v>45023</c:v>
                </c:pt>
                <c:pt idx="14424">
                  <c:v>45024</c:v>
                </c:pt>
                <c:pt idx="14425">
                  <c:v>45025</c:v>
                </c:pt>
                <c:pt idx="14426">
                  <c:v>45026</c:v>
                </c:pt>
                <c:pt idx="14427">
                  <c:v>45027</c:v>
                </c:pt>
                <c:pt idx="14428">
                  <c:v>45028</c:v>
                </c:pt>
                <c:pt idx="14429">
                  <c:v>45029</c:v>
                </c:pt>
                <c:pt idx="14430">
                  <c:v>45030</c:v>
                </c:pt>
                <c:pt idx="14431">
                  <c:v>45031</c:v>
                </c:pt>
                <c:pt idx="14432">
                  <c:v>45032</c:v>
                </c:pt>
                <c:pt idx="14433">
                  <c:v>45033</c:v>
                </c:pt>
                <c:pt idx="14434">
                  <c:v>45034</c:v>
                </c:pt>
                <c:pt idx="14435">
                  <c:v>45035</c:v>
                </c:pt>
                <c:pt idx="14436">
                  <c:v>45036</c:v>
                </c:pt>
                <c:pt idx="14437">
                  <c:v>45037</c:v>
                </c:pt>
                <c:pt idx="14438">
                  <c:v>45038</c:v>
                </c:pt>
                <c:pt idx="14439">
                  <c:v>45039</c:v>
                </c:pt>
                <c:pt idx="14440">
                  <c:v>45040</c:v>
                </c:pt>
                <c:pt idx="14441">
                  <c:v>45041</c:v>
                </c:pt>
                <c:pt idx="14442">
                  <c:v>45042</c:v>
                </c:pt>
                <c:pt idx="14443">
                  <c:v>45043</c:v>
                </c:pt>
                <c:pt idx="14444">
                  <c:v>45044</c:v>
                </c:pt>
                <c:pt idx="14445">
                  <c:v>45045</c:v>
                </c:pt>
                <c:pt idx="14446">
                  <c:v>45046</c:v>
                </c:pt>
                <c:pt idx="14447">
                  <c:v>45047</c:v>
                </c:pt>
                <c:pt idx="14448">
                  <c:v>45048</c:v>
                </c:pt>
                <c:pt idx="14449">
                  <c:v>45049</c:v>
                </c:pt>
                <c:pt idx="14450">
                  <c:v>45050</c:v>
                </c:pt>
                <c:pt idx="14451">
                  <c:v>45051</c:v>
                </c:pt>
                <c:pt idx="14452">
                  <c:v>45052</c:v>
                </c:pt>
                <c:pt idx="14453">
                  <c:v>45053</c:v>
                </c:pt>
                <c:pt idx="14454">
                  <c:v>45054</c:v>
                </c:pt>
                <c:pt idx="14455">
                  <c:v>45055</c:v>
                </c:pt>
                <c:pt idx="14456">
                  <c:v>45056</c:v>
                </c:pt>
                <c:pt idx="14457">
                  <c:v>45057</c:v>
                </c:pt>
                <c:pt idx="14458">
                  <c:v>45058</c:v>
                </c:pt>
                <c:pt idx="14459">
                  <c:v>45059</c:v>
                </c:pt>
                <c:pt idx="14460">
                  <c:v>45060</c:v>
                </c:pt>
                <c:pt idx="14461">
                  <c:v>45061</c:v>
                </c:pt>
                <c:pt idx="14462">
                  <c:v>45062</c:v>
                </c:pt>
                <c:pt idx="14463">
                  <c:v>45063</c:v>
                </c:pt>
                <c:pt idx="14464">
                  <c:v>45064</c:v>
                </c:pt>
                <c:pt idx="14465">
                  <c:v>45065</c:v>
                </c:pt>
                <c:pt idx="14466">
                  <c:v>45066</c:v>
                </c:pt>
                <c:pt idx="14467">
                  <c:v>45067</c:v>
                </c:pt>
                <c:pt idx="14468">
                  <c:v>45068</c:v>
                </c:pt>
                <c:pt idx="14469">
                  <c:v>45069</c:v>
                </c:pt>
                <c:pt idx="14470">
                  <c:v>45070</c:v>
                </c:pt>
                <c:pt idx="14471">
                  <c:v>45071</c:v>
                </c:pt>
                <c:pt idx="14472">
                  <c:v>45072</c:v>
                </c:pt>
                <c:pt idx="14473">
                  <c:v>45073</c:v>
                </c:pt>
                <c:pt idx="14474">
                  <c:v>45074</c:v>
                </c:pt>
                <c:pt idx="14475">
                  <c:v>45075</c:v>
                </c:pt>
                <c:pt idx="14476">
                  <c:v>45076</c:v>
                </c:pt>
                <c:pt idx="14477">
                  <c:v>45077</c:v>
                </c:pt>
                <c:pt idx="14478">
                  <c:v>45078</c:v>
                </c:pt>
                <c:pt idx="14479">
                  <c:v>45079</c:v>
                </c:pt>
                <c:pt idx="14480">
                  <c:v>45080</c:v>
                </c:pt>
                <c:pt idx="14481">
                  <c:v>45081</c:v>
                </c:pt>
                <c:pt idx="14482">
                  <c:v>45082</c:v>
                </c:pt>
                <c:pt idx="14483">
                  <c:v>45083</c:v>
                </c:pt>
                <c:pt idx="14484">
                  <c:v>45084</c:v>
                </c:pt>
                <c:pt idx="14485">
                  <c:v>45085</c:v>
                </c:pt>
                <c:pt idx="14486">
                  <c:v>45086</c:v>
                </c:pt>
                <c:pt idx="14487">
                  <c:v>45087</c:v>
                </c:pt>
                <c:pt idx="14488">
                  <c:v>45088</c:v>
                </c:pt>
                <c:pt idx="14489">
                  <c:v>45089</c:v>
                </c:pt>
                <c:pt idx="14490">
                  <c:v>45090</c:v>
                </c:pt>
                <c:pt idx="14491">
                  <c:v>45091</c:v>
                </c:pt>
                <c:pt idx="14492">
                  <c:v>45092</c:v>
                </c:pt>
                <c:pt idx="14493">
                  <c:v>45093</c:v>
                </c:pt>
                <c:pt idx="14494">
                  <c:v>45094</c:v>
                </c:pt>
                <c:pt idx="14495">
                  <c:v>45095</c:v>
                </c:pt>
                <c:pt idx="14496">
                  <c:v>45096</c:v>
                </c:pt>
                <c:pt idx="14497">
                  <c:v>45097</c:v>
                </c:pt>
                <c:pt idx="14498">
                  <c:v>45098</c:v>
                </c:pt>
                <c:pt idx="14499">
                  <c:v>45099</c:v>
                </c:pt>
                <c:pt idx="14500">
                  <c:v>45100</c:v>
                </c:pt>
                <c:pt idx="14501">
                  <c:v>45101</c:v>
                </c:pt>
                <c:pt idx="14502">
                  <c:v>45102</c:v>
                </c:pt>
                <c:pt idx="14503">
                  <c:v>45103</c:v>
                </c:pt>
                <c:pt idx="14504">
                  <c:v>45104</c:v>
                </c:pt>
                <c:pt idx="14505">
                  <c:v>45105</c:v>
                </c:pt>
                <c:pt idx="14506">
                  <c:v>45106</c:v>
                </c:pt>
                <c:pt idx="14507">
                  <c:v>45107</c:v>
                </c:pt>
                <c:pt idx="14508">
                  <c:v>45108</c:v>
                </c:pt>
                <c:pt idx="14509">
                  <c:v>45109</c:v>
                </c:pt>
                <c:pt idx="14510">
                  <c:v>45110</c:v>
                </c:pt>
                <c:pt idx="14511">
                  <c:v>45111</c:v>
                </c:pt>
                <c:pt idx="14512">
                  <c:v>45112</c:v>
                </c:pt>
                <c:pt idx="14513">
                  <c:v>45113</c:v>
                </c:pt>
                <c:pt idx="14514">
                  <c:v>45114</c:v>
                </c:pt>
                <c:pt idx="14515">
                  <c:v>45115</c:v>
                </c:pt>
                <c:pt idx="14516">
                  <c:v>45116</c:v>
                </c:pt>
                <c:pt idx="14517">
                  <c:v>45117</c:v>
                </c:pt>
                <c:pt idx="14518">
                  <c:v>45118</c:v>
                </c:pt>
                <c:pt idx="14519">
                  <c:v>45119</c:v>
                </c:pt>
                <c:pt idx="14520">
                  <c:v>45120</c:v>
                </c:pt>
                <c:pt idx="14521">
                  <c:v>45121</c:v>
                </c:pt>
                <c:pt idx="14522">
                  <c:v>45122</c:v>
                </c:pt>
                <c:pt idx="14523">
                  <c:v>45123</c:v>
                </c:pt>
                <c:pt idx="14524">
                  <c:v>45124</c:v>
                </c:pt>
                <c:pt idx="14525">
                  <c:v>45125</c:v>
                </c:pt>
                <c:pt idx="14526">
                  <c:v>45126</c:v>
                </c:pt>
                <c:pt idx="14527">
                  <c:v>45127</c:v>
                </c:pt>
                <c:pt idx="14528">
                  <c:v>45128</c:v>
                </c:pt>
                <c:pt idx="14529">
                  <c:v>45129</c:v>
                </c:pt>
                <c:pt idx="14530">
                  <c:v>45130</c:v>
                </c:pt>
                <c:pt idx="14531">
                  <c:v>45131</c:v>
                </c:pt>
                <c:pt idx="14532">
                  <c:v>45132</c:v>
                </c:pt>
                <c:pt idx="14533">
                  <c:v>45133</c:v>
                </c:pt>
                <c:pt idx="14534">
                  <c:v>45134</c:v>
                </c:pt>
                <c:pt idx="14535">
                  <c:v>45135</c:v>
                </c:pt>
                <c:pt idx="14536">
                  <c:v>45136</c:v>
                </c:pt>
                <c:pt idx="14537">
                  <c:v>45137</c:v>
                </c:pt>
                <c:pt idx="14538">
                  <c:v>45138</c:v>
                </c:pt>
                <c:pt idx="14539">
                  <c:v>45139</c:v>
                </c:pt>
                <c:pt idx="14540">
                  <c:v>45140</c:v>
                </c:pt>
                <c:pt idx="14541">
                  <c:v>45141</c:v>
                </c:pt>
                <c:pt idx="14542">
                  <c:v>45142</c:v>
                </c:pt>
                <c:pt idx="14543">
                  <c:v>45143</c:v>
                </c:pt>
                <c:pt idx="14544">
                  <c:v>45144</c:v>
                </c:pt>
                <c:pt idx="14545">
                  <c:v>45145</c:v>
                </c:pt>
                <c:pt idx="14546">
                  <c:v>45146</c:v>
                </c:pt>
                <c:pt idx="14547">
                  <c:v>45147</c:v>
                </c:pt>
                <c:pt idx="14548">
                  <c:v>45148</c:v>
                </c:pt>
                <c:pt idx="14549">
                  <c:v>45149</c:v>
                </c:pt>
                <c:pt idx="14550">
                  <c:v>45150</c:v>
                </c:pt>
                <c:pt idx="14551">
                  <c:v>45151</c:v>
                </c:pt>
                <c:pt idx="14552">
                  <c:v>45152</c:v>
                </c:pt>
                <c:pt idx="14553">
                  <c:v>45153</c:v>
                </c:pt>
                <c:pt idx="14554">
                  <c:v>45154</c:v>
                </c:pt>
                <c:pt idx="14555">
                  <c:v>45155</c:v>
                </c:pt>
                <c:pt idx="14556">
                  <c:v>45156</c:v>
                </c:pt>
                <c:pt idx="14557">
                  <c:v>45157</c:v>
                </c:pt>
                <c:pt idx="14558">
                  <c:v>45158</c:v>
                </c:pt>
                <c:pt idx="14559">
                  <c:v>45159</c:v>
                </c:pt>
                <c:pt idx="14560">
                  <c:v>45160</c:v>
                </c:pt>
                <c:pt idx="14561">
                  <c:v>45161</c:v>
                </c:pt>
                <c:pt idx="14562">
                  <c:v>45162</c:v>
                </c:pt>
                <c:pt idx="14563">
                  <c:v>45163</c:v>
                </c:pt>
                <c:pt idx="14564">
                  <c:v>45164</c:v>
                </c:pt>
                <c:pt idx="14565">
                  <c:v>45165</c:v>
                </c:pt>
                <c:pt idx="14566">
                  <c:v>45166</c:v>
                </c:pt>
                <c:pt idx="14567">
                  <c:v>45167</c:v>
                </c:pt>
                <c:pt idx="14568">
                  <c:v>45168</c:v>
                </c:pt>
                <c:pt idx="14569">
                  <c:v>45169</c:v>
                </c:pt>
                <c:pt idx="14570">
                  <c:v>45170</c:v>
                </c:pt>
                <c:pt idx="14571">
                  <c:v>45171</c:v>
                </c:pt>
                <c:pt idx="14572">
                  <c:v>45172</c:v>
                </c:pt>
                <c:pt idx="14573">
                  <c:v>45173</c:v>
                </c:pt>
                <c:pt idx="14574">
                  <c:v>45174</c:v>
                </c:pt>
                <c:pt idx="14575">
                  <c:v>45175</c:v>
                </c:pt>
                <c:pt idx="14576">
                  <c:v>45176</c:v>
                </c:pt>
                <c:pt idx="14577">
                  <c:v>45177</c:v>
                </c:pt>
                <c:pt idx="14578">
                  <c:v>45178</c:v>
                </c:pt>
                <c:pt idx="14579">
                  <c:v>45179</c:v>
                </c:pt>
                <c:pt idx="14580">
                  <c:v>45180</c:v>
                </c:pt>
                <c:pt idx="14581">
                  <c:v>45181</c:v>
                </c:pt>
                <c:pt idx="14582">
                  <c:v>45182</c:v>
                </c:pt>
                <c:pt idx="14583">
                  <c:v>45183</c:v>
                </c:pt>
                <c:pt idx="14584">
                  <c:v>45184</c:v>
                </c:pt>
                <c:pt idx="14585">
                  <c:v>45185</c:v>
                </c:pt>
                <c:pt idx="14586">
                  <c:v>45186</c:v>
                </c:pt>
                <c:pt idx="14587">
                  <c:v>45187</c:v>
                </c:pt>
                <c:pt idx="14588">
                  <c:v>45188</c:v>
                </c:pt>
                <c:pt idx="14589">
                  <c:v>45189</c:v>
                </c:pt>
                <c:pt idx="14590">
                  <c:v>45190</c:v>
                </c:pt>
                <c:pt idx="14591">
                  <c:v>45191</c:v>
                </c:pt>
                <c:pt idx="14592">
                  <c:v>45192</c:v>
                </c:pt>
                <c:pt idx="14593">
                  <c:v>45193</c:v>
                </c:pt>
                <c:pt idx="14594">
                  <c:v>45194</c:v>
                </c:pt>
                <c:pt idx="14595">
                  <c:v>45195</c:v>
                </c:pt>
                <c:pt idx="14596">
                  <c:v>45196</c:v>
                </c:pt>
                <c:pt idx="14597">
                  <c:v>45197</c:v>
                </c:pt>
                <c:pt idx="14598">
                  <c:v>45198</c:v>
                </c:pt>
                <c:pt idx="14599">
                  <c:v>45199</c:v>
                </c:pt>
                <c:pt idx="14600">
                  <c:v>45200</c:v>
                </c:pt>
                <c:pt idx="14601">
                  <c:v>45201</c:v>
                </c:pt>
                <c:pt idx="14602">
                  <c:v>45202</c:v>
                </c:pt>
                <c:pt idx="14603">
                  <c:v>45203</c:v>
                </c:pt>
                <c:pt idx="14604">
                  <c:v>45204</c:v>
                </c:pt>
                <c:pt idx="14605">
                  <c:v>45205</c:v>
                </c:pt>
                <c:pt idx="14606">
                  <c:v>45206</c:v>
                </c:pt>
                <c:pt idx="14607">
                  <c:v>45207</c:v>
                </c:pt>
                <c:pt idx="14608">
                  <c:v>45208</c:v>
                </c:pt>
                <c:pt idx="14609">
                  <c:v>45209</c:v>
                </c:pt>
                <c:pt idx="14610">
                  <c:v>45210</c:v>
                </c:pt>
                <c:pt idx="14611">
                  <c:v>45211</c:v>
                </c:pt>
                <c:pt idx="14612">
                  <c:v>45212</c:v>
                </c:pt>
                <c:pt idx="14613">
                  <c:v>45213</c:v>
                </c:pt>
                <c:pt idx="14614">
                  <c:v>45214</c:v>
                </c:pt>
                <c:pt idx="14615">
                  <c:v>45215</c:v>
                </c:pt>
                <c:pt idx="14616">
                  <c:v>45216</c:v>
                </c:pt>
                <c:pt idx="14617">
                  <c:v>45217</c:v>
                </c:pt>
                <c:pt idx="14618">
                  <c:v>45218</c:v>
                </c:pt>
                <c:pt idx="14619">
                  <c:v>45219</c:v>
                </c:pt>
                <c:pt idx="14620">
                  <c:v>45220</c:v>
                </c:pt>
                <c:pt idx="14621">
                  <c:v>45221</c:v>
                </c:pt>
                <c:pt idx="14622">
                  <c:v>45222</c:v>
                </c:pt>
                <c:pt idx="14623">
                  <c:v>45223</c:v>
                </c:pt>
                <c:pt idx="14624">
                  <c:v>45224</c:v>
                </c:pt>
                <c:pt idx="14625">
                  <c:v>45225</c:v>
                </c:pt>
                <c:pt idx="14626">
                  <c:v>45226</c:v>
                </c:pt>
                <c:pt idx="14627">
                  <c:v>45227</c:v>
                </c:pt>
                <c:pt idx="14628">
                  <c:v>45228</c:v>
                </c:pt>
                <c:pt idx="14629">
                  <c:v>45229</c:v>
                </c:pt>
                <c:pt idx="14630">
                  <c:v>45230</c:v>
                </c:pt>
                <c:pt idx="14631">
                  <c:v>45231</c:v>
                </c:pt>
                <c:pt idx="14632">
                  <c:v>45232</c:v>
                </c:pt>
                <c:pt idx="14633">
                  <c:v>45233</c:v>
                </c:pt>
                <c:pt idx="14634">
                  <c:v>45234</c:v>
                </c:pt>
                <c:pt idx="14635">
                  <c:v>45235</c:v>
                </c:pt>
                <c:pt idx="14636">
                  <c:v>45236</c:v>
                </c:pt>
                <c:pt idx="14637">
                  <c:v>45237</c:v>
                </c:pt>
                <c:pt idx="14638">
                  <c:v>45238</c:v>
                </c:pt>
                <c:pt idx="14639">
                  <c:v>45239</c:v>
                </c:pt>
                <c:pt idx="14640">
                  <c:v>45240</c:v>
                </c:pt>
                <c:pt idx="14641">
                  <c:v>45241</c:v>
                </c:pt>
                <c:pt idx="14642">
                  <c:v>45242</c:v>
                </c:pt>
                <c:pt idx="14643">
                  <c:v>45243</c:v>
                </c:pt>
                <c:pt idx="14644">
                  <c:v>45244</c:v>
                </c:pt>
                <c:pt idx="14645">
                  <c:v>45245</c:v>
                </c:pt>
                <c:pt idx="14646">
                  <c:v>45246</c:v>
                </c:pt>
                <c:pt idx="14647">
                  <c:v>45247</c:v>
                </c:pt>
                <c:pt idx="14648">
                  <c:v>45248</c:v>
                </c:pt>
                <c:pt idx="14649">
                  <c:v>45249</c:v>
                </c:pt>
                <c:pt idx="14650">
                  <c:v>45250</c:v>
                </c:pt>
                <c:pt idx="14651">
                  <c:v>45251</c:v>
                </c:pt>
                <c:pt idx="14652">
                  <c:v>45252</c:v>
                </c:pt>
                <c:pt idx="14653">
                  <c:v>45253</c:v>
                </c:pt>
                <c:pt idx="14654">
                  <c:v>45254</c:v>
                </c:pt>
                <c:pt idx="14655">
                  <c:v>45255</c:v>
                </c:pt>
                <c:pt idx="14656">
                  <c:v>45256</c:v>
                </c:pt>
                <c:pt idx="14657">
                  <c:v>45257</c:v>
                </c:pt>
                <c:pt idx="14658">
                  <c:v>45258</c:v>
                </c:pt>
                <c:pt idx="14659">
                  <c:v>45259</c:v>
                </c:pt>
                <c:pt idx="14660">
                  <c:v>45260</c:v>
                </c:pt>
                <c:pt idx="14661">
                  <c:v>45261</c:v>
                </c:pt>
                <c:pt idx="14662">
                  <c:v>45262</c:v>
                </c:pt>
                <c:pt idx="14663">
                  <c:v>45263</c:v>
                </c:pt>
                <c:pt idx="14664">
                  <c:v>45264</c:v>
                </c:pt>
                <c:pt idx="14665">
                  <c:v>45265</c:v>
                </c:pt>
                <c:pt idx="14666">
                  <c:v>45266</c:v>
                </c:pt>
                <c:pt idx="14667">
                  <c:v>45267</c:v>
                </c:pt>
                <c:pt idx="14668">
                  <c:v>45268</c:v>
                </c:pt>
                <c:pt idx="14669">
                  <c:v>45269</c:v>
                </c:pt>
                <c:pt idx="14670">
                  <c:v>45270</c:v>
                </c:pt>
                <c:pt idx="14671">
                  <c:v>45271</c:v>
                </c:pt>
                <c:pt idx="14672">
                  <c:v>45272</c:v>
                </c:pt>
                <c:pt idx="14673">
                  <c:v>45273</c:v>
                </c:pt>
                <c:pt idx="14674">
                  <c:v>45274</c:v>
                </c:pt>
                <c:pt idx="14675">
                  <c:v>45275</c:v>
                </c:pt>
                <c:pt idx="14676">
                  <c:v>45276</c:v>
                </c:pt>
                <c:pt idx="14677">
                  <c:v>45277</c:v>
                </c:pt>
                <c:pt idx="14678">
                  <c:v>45278</c:v>
                </c:pt>
                <c:pt idx="14679">
                  <c:v>45279</c:v>
                </c:pt>
                <c:pt idx="14680">
                  <c:v>45280</c:v>
                </c:pt>
                <c:pt idx="14681">
                  <c:v>45281</c:v>
                </c:pt>
                <c:pt idx="14682">
                  <c:v>45282</c:v>
                </c:pt>
                <c:pt idx="14683">
                  <c:v>45283</c:v>
                </c:pt>
                <c:pt idx="14684">
                  <c:v>45284</c:v>
                </c:pt>
                <c:pt idx="14685">
                  <c:v>45285</c:v>
                </c:pt>
                <c:pt idx="14686">
                  <c:v>45286</c:v>
                </c:pt>
                <c:pt idx="14687">
                  <c:v>45287</c:v>
                </c:pt>
                <c:pt idx="14688">
                  <c:v>45288</c:v>
                </c:pt>
                <c:pt idx="14689">
                  <c:v>45289</c:v>
                </c:pt>
                <c:pt idx="14690">
                  <c:v>45290</c:v>
                </c:pt>
                <c:pt idx="14691">
                  <c:v>45291</c:v>
                </c:pt>
                <c:pt idx="14692">
                  <c:v>45292</c:v>
                </c:pt>
                <c:pt idx="14693">
                  <c:v>45293</c:v>
                </c:pt>
                <c:pt idx="14694">
                  <c:v>45294</c:v>
                </c:pt>
                <c:pt idx="14695">
                  <c:v>45295</c:v>
                </c:pt>
                <c:pt idx="14696">
                  <c:v>45296</c:v>
                </c:pt>
                <c:pt idx="14697">
                  <c:v>45297</c:v>
                </c:pt>
                <c:pt idx="14698">
                  <c:v>45298</c:v>
                </c:pt>
                <c:pt idx="14699">
                  <c:v>45299</c:v>
                </c:pt>
                <c:pt idx="14700">
                  <c:v>45300</c:v>
                </c:pt>
                <c:pt idx="14701">
                  <c:v>45301</c:v>
                </c:pt>
                <c:pt idx="14702">
                  <c:v>45302</c:v>
                </c:pt>
                <c:pt idx="14703">
                  <c:v>45303</c:v>
                </c:pt>
                <c:pt idx="14704">
                  <c:v>45304</c:v>
                </c:pt>
                <c:pt idx="14705">
                  <c:v>45305</c:v>
                </c:pt>
                <c:pt idx="14706">
                  <c:v>45306</c:v>
                </c:pt>
                <c:pt idx="14707">
                  <c:v>45307</c:v>
                </c:pt>
                <c:pt idx="14708">
                  <c:v>45308</c:v>
                </c:pt>
                <c:pt idx="14709">
                  <c:v>45309</c:v>
                </c:pt>
                <c:pt idx="14710">
                  <c:v>45310</c:v>
                </c:pt>
                <c:pt idx="14711">
                  <c:v>45311</c:v>
                </c:pt>
                <c:pt idx="14712">
                  <c:v>45312</c:v>
                </c:pt>
                <c:pt idx="14713">
                  <c:v>45313</c:v>
                </c:pt>
                <c:pt idx="14714">
                  <c:v>45314</c:v>
                </c:pt>
                <c:pt idx="14715">
                  <c:v>45315</c:v>
                </c:pt>
                <c:pt idx="14716">
                  <c:v>45316</c:v>
                </c:pt>
                <c:pt idx="14717">
                  <c:v>45317</c:v>
                </c:pt>
                <c:pt idx="14718">
                  <c:v>45318</c:v>
                </c:pt>
                <c:pt idx="14719">
                  <c:v>45319</c:v>
                </c:pt>
                <c:pt idx="14720">
                  <c:v>45320</c:v>
                </c:pt>
                <c:pt idx="14721">
                  <c:v>45321</c:v>
                </c:pt>
                <c:pt idx="14722">
                  <c:v>45322</c:v>
                </c:pt>
                <c:pt idx="14723">
                  <c:v>45323</c:v>
                </c:pt>
                <c:pt idx="14724">
                  <c:v>45324</c:v>
                </c:pt>
                <c:pt idx="14725">
                  <c:v>45325</c:v>
                </c:pt>
                <c:pt idx="14726">
                  <c:v>45326</c:v>
                </c:pt>
                <c:pt idx="14727">
                  <c:v>45327</c:v>
                </c:pt>
                <c:pt idx="14728">
                  <c:v>45328</c:v>
                </c:pt>
                <c:pt idx="14729">
                  <c:v>45329</c:v>
                </c:pt>
                <c:pt idx="14730">
                  <c:v>45330</c:v>
                </c:pt>
                <c:pt idx="14731">
                  <c:v>45331</c:v>
                </c:pt>
                <c:pt idx="14732">
                  <c:v>45332</c:v>
                </c:pt>
                <c:pt idx="14733">
                  <c:v>45333</c:v>
                </c:pt>
                <c:pt idx="14734">
                  <c:v>45334</c:v>
                </c:pt>
                <c:pt idx="14735">
                  <c:v>45335</c:v>
                </c:pt>
                <c:pt idx="14736">
                  <c:v>45336</c:v>
                </c:pt>
                <c:pt idx="14737">
                  <c:v>45337</c:v>
                </c:pt>
                <c:pt idx="14738">
                  <c:v>45338</c:v>
                </c:pt>
                <c:pt idx="14739">
                  <c:v>45339</c:v>
                </c:pt>
                <c:pt idx="14740">
                  <c:v>45340</c:v>
                </c:pt>
                <c:pt idx="14741">
                  <c:v>45341</c:v>
                </c:pt>
                <c:pt idx="14742">
                  <c:v>45342</c:v>
                </c:pt>
                <c:pt idx="14743">
                  <c:v>45343</c:v>
                </c:pt>
                <c:pt idx="14744">
                  <c:v>45344</c:v>
                </c:pt>
                <c:pt idx="14745">
                  <c:v>45345</c:v>
                </c:pt>
                <c:pt idx="14746">
                  <c:v>45346</c:v>
                </c:pt>
                <c:pt idx="14747">
                  <c:v>45347</c:v>
                </c:pt>
                <c:pt idx="14748">
                  <c:v>45348</c:v>
                </c:pt>
                <c:pt idx="14749">
                  <c:v>45349</c:v>
                </c:pt>
                <c:pt idx="14750">
                  <c:v>45350</c:v>
                </c:pt>
                <c:pt idx="14751">
                  <c:v>45351</c:v>
                </c:pt>
                <c:pt idx="14752">
                  <c:v>45352</c:v>
                </c:pt>
                <c:pt idx="14753">
                  <c:v>45353</c:v>
                </c:pt>
                <c:pt idx="14754">
                  <c:v>45354</c:v>
                </c:pt>
                <c:pt idx="14755">
                  <c:v>45355</c:v>
                </c:pt>
                <c:pt idx="14756">
                  <c:v>45356</c:v>
                </c:pt>
                <c:pt idx="14757">
                  <c:v>45357</c:v>
                </c:pt>
                <c:pt idx="14758">
                  <c:v>45358</c:v>
                </c:pt>
                <c:pt idx="14759">
                  <c:v>45359</c:v>
                </c:pt>
                <c:pt idx="14760">
                  <c:v>45360</c:v>
                </c:pt>
                <c:pt idx="14761">
                  <c:v>45361</c:v>
                </c:pt>
                <c:pt idx="14762">
                  <c:v>45362</c:v>
                </c:pt>
                <c:pt idx="14763">
                  <c:v>45363</c:v>
                </c:pt>
                <c:pt idx="14764">
                  <c:v>45364</c:v>
                </c:pt>
                <c:pt idx="14765">
                  <c:v>45365</c:v>
                </c:pt>
                <c:pt idx="14766">
                  <c:v>45366</c:v>
                </c:pt>
                <c:pt idx="14767">
                  <c:v>45367</c:v>
                </c:pt>
                <c:pt idx="14768">
                  <c:v>45368</c:v>
                </c:pt>
                <c:pt idx="14769">
                  <c:v>45369</c:v>
                </c:pt>
                <c:pt idx="14770">
                  <c:v>45370</c:v>
                </c:pt>
                <c:pt idx="14771">
                  <c:v>45371</c:v>
                </c:pt>
                <c:pt idx="14772">
                  <c:v>45372</c:v>
                </c:pt>
                <c:pt idx="14773">
                  <c:v>45373</c:v>
                </c:pt>
                <c:pt idx="14774">
                  <c:v>45374</c:v>
                </c:pt>
                <c:pt idx="14775">
                  <c:v>45375</c:v>
                </c:pt>
                <c:pt idx="14776">
                  <c:v>45376</c:v>
                </c:pt>
                <c:pt idx="14777">
                  <c:v>45377</c:v>
                </c:pt>
                <c:pt idx="14778">
                  <c:v>45378</c:v>
                </c:pt>
                <c:pt idx="14779">
                  <c:v>45379</c:v>
                </c:pt>
                <c:pt idx="14780">
                  <c:v>45380</c:v>
                </c:pt>
                <c:pt idx="14781">
                  <c:v>45381</c:v>
                </c:pt>
                <c:pt idx="14782">
                  <c:v>45382</c:v>
                </c:pt>
                <c:pt idx="14783">
                  <c:v>45383</c:v>
                </c:pt>
                <c:pt idx="14784">
                  <c:v>45384</c:v>
                </c:pt>
                <c:pt idx="14785">
                  <c:v>45385</c:v>
                </c:pt>
                <c:pt idx="14786">
                  <c:v>45386</c:v>
                </c:pt>
                <c:pt idx="14787">
                  <c:v>45387</c:v>
                </c:pt>
                <c:pt idx="14788">
                  <c:v>45388</c:v>
                </c:pt>
                <c:pt idx="14789">
                  <c:v>45389</c:v>
                </c:pt>
                <c:pt idx="14790">
                  <c:v>45390</c:v>
                </c:pt>
                <c:pt idx="14791">
                  <c:v>45391</c:v>
                </c:pt>
                <c:pt idx="14792">
                  <c:v>45392</c:v>
                </c:pt>
                <c:pt idx="14793">
                  <c:v>45393</c:v>
                </c:pt>
                <c:pt idx="14794">
                  <c:v>45394</c:v>
                </c:pt>
                <c:pt idx="14795">
                  <c:v>45395</c:v>
                </c:pt>
                <c:pt idx="14796">
                  <c:v>45396</c:v>
                </c:pt>
                <c:pt idx="14797">
                  <c:v>45397</c:v>
                </c:pt>
                <c:pt idx="14798">
                  <c:v>45398</c:v>
                </c:pt>
                <c:pt idx="14799">
                  <c:v>45399</c:v>
                </c:pt>
                <c:pt idx="14800">
                  <c:v>45400</c:v>
                </c:pt>
                <c:pt idx="14801">
                  <c:v>45401</c:v>
                </c:pt>
                <c:pt idx="14802">
                  <c:v>45402</c:v>
                </c:pt>
                <c:pt idx="14803">
                  <c:v>45403</c:v>
                </c:pt>
                <c:pt idx="14804">
                  <c:v>45404</c:v>
                </c:pt>
                <c:pt idx="14805">
                  <c:v>45405</c:v>
                </c:pt>
                <c:pt idx="14806">
                  <c:v>45406</c:v>
                </c:pt>
                <c:pt idx="14807">
                  <c:v>45407</c:v>
                </c:pt>
                <c:pt idx="14808">
                  <c:v>45408</c:v>
                </c:pt>
                <c:pt idx="14809">
                  <c:v>45409</c:v>
                </c:pt>
                <c:pt idx="14810">
                  <c:v>45410</c:v>
                </c:pt>
                <c:pt idx="14811">
                  <c:v>45411</c:v>
                </c:pt>
                <c:pt idx="14812">
                  <c:v>45412</c:v>
                </c:pt>
                <c:pt idx="14813">
                  <c:v>45413</c:v>
                </c:pt>
                <c:pt idx="14814">
                  <c:v>45414</c:v>
                </c:pt>
                <c:pt idx="14815">
                  <c:v>45415</c:v>
                </c:pt>
                <c:pt idx="14816">
                  <c:v>45416</c:v>
                </c:pt>
                <c:pt idx="14817">
                  <c:v>45417</c:v>
                </c:pt>
                <c:pt idx="14818">
                  <c:v>45418</c:v>
                </c:pt>
                <c:pt idx="14819">
                  <c:v>45419</c:v>
                </c:pt>
                <c:pt idx="14820">
                  <c:v>45420</c:v>
                </c:pt>
                <c:pt idx="14821">
                  <c:v>45421</c:v>
                </c:pt>
                <c:pt idx="14822">
                  <c:v>45422</c:v>
                </c:pt>
                <c:pt idx="14823">
                  <c:v>45423</c:v>
                </c:pt>
                <c:pt idx="14824">
                  <c:v>45424</c:v>
                </c:pt>
                <c:pt idx="14825">
                  <c:v>45425</c:v>
                </c:pt>
                <c:pt idx="14826">
                  <c:v>45426</c:v>
                </c:pt>
                <c:pt idx="14827">
                  <c:v>45427</c:v>
                </c:pt>
                <c:pt idx="14828">
                  <c:v>45428</c:v>
                </c:pt>
                <c:pt idx="14829">
                  <c:v>45429</c:v>
                </c:pt>
                <c:pt idx="14830">
                  <c:v>45430</c:v>
                </c:pt>
                <c:pt idx="14831">
                  <c:v>45431</c:v>
                </c:pt>
                <c:pt idx="14832">
                  <c:v>45432</c:v>
                </c:pt>
                <c:pt idx="14833">
                  <c:v>45433</c:v>
                </c:pt>
                <c:pt idx="14834">
                  <c:v>45434</c:v>
                </c:pt>
                <c:pt idx="14835">
                  <c:v>45435</c:v>
                </c:pt>
                <c:pt idx="14836">
                  <c:v>45436</c:v>
                </c:pt>
                <c:pt idx="14837">
                  <c:v>45437</c:v>
                </c:pt>
                <c:pt idx="14838">
                  <c:v>45438</c:v>
                </c:pt>
                <c:pt idx="14839">
                  <c:v>45439</c:v>
                </c:pt>
                <c:pt idx="14840">
                  <c:v>45440</c:v>
                </c:pt>
                <c:pt idx="14841">
                  <c:v>45441</c:v>
                </c:pt>
                <c:pt idx="14842">
                  <c:v>45442</c:v>
                </c:pt>
                <c:pt idx="14843">
                  <c:v>45443</c:v>
                </c:pt>
                <c:pt idx="14844">
                  <c:v>45444</c:v>
                </c:pt>
                <c:pt idx="14845">
                  <c:v>45445</c:v>
                </c:pt>
                <c:pt idx="14846">
                  <c:v>45446</c:v>
                </c:pt>
                <c:pt idx="14847">
                  <c:v>45447</c:v>
                </c:pt>
                <c:pt idx="14848">
                  <c:v>45448</c:v>
                </c:pt>
                <c:pt idx="14849">
                  <c:v>45449</c:v>
                </c:pt>
                <c:pt idx="14850">
                  <c:v>45450</c:v>
                </c:pt>
                <c:pt idx="14851">
                  <c:v>45451</c:v>
                </c:pt>
                <c:pt idx="14852">
                  <c:v>45452</c:v>
                </c:pt>
                <c:pt idx="14853">
                  <c:v>45453</c:v>
                </c:pt>
                <c:pt idx="14854">
                  <c:v>45454</c:v>
                </c:pt>
                <c:pt idx="14855">
                  <c:v>45455</c:v>
                </c:pt>
                <c:pt idx="14856">
                  <c:v>45456</c:v>
                </c:pt>
                <c:pt idx="14857">
                  <c:v>45457</c:v>
                </c:pt>
                <c:pt idx="14858">
                  <c:v>45458</c:v>
                </c:pt>
                <c:pt idx="14859">
                  <c:v>45459</c:v>
                </c:pt>
                <c:pt idx="14860">
                  <c:v>45460</c:v>
                </c:pt>
                <c:pt idx="14861">
                  <c:v>45461</c:v>
                </c:pt>
                <c:pt idx="14862">
                  <c:v>45462</c:v>
                </c:pt>
                <c:pt idx="14863">
                  <c:v>45463</c:v>
                </c:pt>
                <c:pt idx="14864">
                  <c:v>45464</c:v>
                </c:pt>
                <c:pt idx="14865">
                  <c:v>45465</c:v>
                </c:pt>
                <c:pt idx="14866">
                  <c:v>45466</c:v>
                </c:pt>
                <c:pt idx="14867">
                  <c:v>45467</c:v>
                </c:pt>
                <c:pt idx="14868">
                  <c:v>45468</c:v>
                </c:pt>
                <c:pt idx="14869">
                  <c:v>45469</c:v>
                </c:pt>
                <c:pt idx="14870">
                  <c:v>45470</c:v>
                </c:pt>
                <c:pt idx="14871">
                  <c:v>45471</c:v>
                </c:pt>
                <c:pt idx="14872">
                  <c:v>45472</c:v>
                </c:pt>
                <c:pt idx="14873">
                  <c:v>45473</c:v>
                </c:pt>
                <c:pt idx="14874">
                  <c:v>45474</c:v>
                </c:pt>
                <c:pt idx="14875">
                  <c:v>45475</c:v>
                </c:pt>
                <c:pt idx="14876">
                  <c:v>45476</c:v>
                </c:pt>
                <c:pt idx="14877">
                  <c:v>45477</c:v>
                </c:pt>
                <c:pt idx="14878">
                  <c:v>45478</c:v>
                </c:pt>
                <c:pt idx="14879">
                  <c:v>45479</c:v>
                </c:pt>
                <c:pt idx="14880">
                  <c:v>45480</c:v>
                </c:pt>
                <c:pt idx="14881">
                  <c:v>45481</c:v>
                </c:pt>
                <c:pt idx="14882">
                  <c:v>45482</c:v>
                </c:pt>
                <c:pt idx="14883">
                  <c:v>45483</c:v>
                </c:pt>
                <c:pt idx="14884">
                  <c:v>45484</c:v>
                </c:pt>
                <c:pt idx="14885">
                  <c:v>45485</c:v>
                </c:pt>
                <c:pt idx="14886">
                  <c:v>45486</c:v>
                </c:pt>
                <c:pt idx="14887">
                  <c:v>45487</c:v>
                </c:pt>
                <c:pt idx="14888">
                  <c:v>45488</c:v>
                </c:pt>
                <c:pt idx="14889">
                  <c:v>45489</c:v>
                </c:pt>
                <c:pt idx="14890">
                  <c:v>45490</c:v>
                </c:pt>
                <c:pt idx="14891">
                  <c:v>45491</c:v>
                </c:pt>
                <c:pt idx="14892">
                  <c:v>45492</c:v>
                </c:pt>
                <c:pt idx="14893">
                  <c:v>45493</c:v>
                </c:pt>
                <c:pt idx="14894">
                  <c:v>45494</c:v>
                </c:pt>
                <c:pt idx="14895">
                  <c:v>45495</c:v>
                </c:pt>
                <c:pt idx="14896">
                  <c:v>45496</c:v>
                </c:pt>
                <c:pt idx="14897">
                  <c:v>45497</c:v>
                </c:pt>
                <c:pt idx="14898">
                  <c:v>45498</c:v>
                </c:pt>
                <c:pt idx="14899">
                  <c:v>45499</c:v>
                </c:pt>
                <c:pt idx="14900">
                  <c:v>45500</c:v>
                </c:pt>
                <c:pt idx="14901">
                  <c:v>45501</c:v>
                </c:pt>
                <c:pt idx="14902">
                  <c:v>45502</c:v>
                </c:pt>
                <c:pt idx="14903">
                  <c:v>45503</c:v>
                </c:pt>
                <c:pt idx="14904">
                  <c:v>45504</c:v>
                </c:pt>
                <c:pt idx="14905">
                  <c:v>45505</c:v>
                </c:pt>
                <c:pt idx="14906">
                  <c:v>45506</c:v>
                </c:pt>
                <c:pt idx="14907">
                  <c:v>45507</c:v>
                </c:pt>
                <c:pt idx="14908">
                  <c:v>45508</c:v>
                </c:pt>
                <c:pt idx="14909">
                  <c:v>45509</c:v>
                </c:pt>
                <c:pt idx="14910">
                  <c:v>45510</c:v>
                </c:pt>
                <c:pt idx="14911">
                  <c:v>45511</c:v>
                </c:pt>
                <c:pt idx="14912">
                  <c:v>45512</c:v>
                </c:pt>
                <c:pt idx="14913">
                  <c:v>45513</c:v>
                </c:pt>
                <c:pt idx="14914">
                  <c:v>45514</c:v>
                </c:pt>
                <c:pt idx="14915">
                  <c:v>45515</c:v>
                </c:pt>
                <c:pt idx="14916">
                  <c:v>45516</c:v>
                </c:pt>
                <c:pt idx="14917">
                  <c:v>45517</c:v>
                </c:pt>
                <c:pt idx="14918">
                  <c:v>45518</c:v>
                </c:pt>
                <c:pt idx="14919">
                  <c:v>45519</c:v>
                </c:pt>
                <c:pt idx="14920">
                  <c:v>45520</c:v>
                </c:pt>
                <c:pt idx="14921">
                  <c:v>45521</c:v>
                </c:pt>
                <c:pt idx="14922">
                  <c:v>45522</c:v>
                </c:pt>
                <c:pt idx="14923">
                  <c:v>45523</c:v>
                </c:pt>
                <c:pt idx="14924">
                  <c:v>45524</c:v>
                </c:pt>
                <c:pt idx="14925">
                  <c:v>45525</c:v>
                </c:pt>
                <c:pt idx="14926">
                  <c:v>45526</c:v>
                </c:pt>
                <c:pt idx="14927">
                  <c:v>45527</c:v>
                </c:pt>
                <c:pt idx="14928">
                  <c:v>45528</c:v>
                </c:pt>
                <c:pt idx="14929">
                  <c:v>45529</c:v>
                </c:pt>
                <c:pt idx="14930">
                  <c:v>45530</c:v>
                </c:pt>
                <c:pt idx="14931">
                  <c:v>45531</c:v>
                </c:pt>
                <c:pt idx="14932">
                  <c:v>45532</c:v>
                </c:pt>
                <c:pt idx="14933">
                  <c:v>45533</c:v>
                </c:pt>
                <c:pt idx="14934">
                  <c:v>45534</c:v>
                </c:pt>
                <c:pt idx="14935">
                  <c:v>45535</c:v>
                </c:pt>
                <c:pt idx="14936">
                  <c:v>45536</c:v>
                </c:pt>
                <c:pt idx="14937">
                  <c:v>45537</c:v>
                </c:pt>
                <c:pt idx="14938">
                  <c:v>45538</c:v>
                </c:pt>
                <c:pt idx="14939">
                  <c:v>45539</c:v>
                </c:pt>
                <c:pt idx="14940">
                  <c:v>45540</c:v>
                </c:pt>
                <c:pt idx="14941">
                  <c:v>45541</c:v>
                </c:pt>
                <c:pt idx="14942">
                  <c:v>45542</c:v>
                </c:pt>
                <c:pt idx="14943">
                  <c:v>45543</c:v>
                </c:pt>
                <c:pt idx="14944">
                  <c:v>45544</c:v>
                </c:pt>
                <c:pt idx="14945">
                  <c:v>45545</c:v>
                </c:pt>
                <c:pt idx="14946">
                  <c:v>45546</c:v>
                </c:pt>
                <c:pt idx="14947">
                  <c:v>45547</c:v>
                </c:pt>
                <c:pt idx="14948">
                  <c:v>45548</c:v>
                </c:pt>
                <c:pt idx="14949">
                  <c:v>45549</c:v>
                </c:pt>
                <c:pt idx="14950">
                  <c:v>45550</c:v>
                </c:pt>
                <c:pt idx="14951">
                  <c:v>45551</c:v>
                </c:pt>
                <c:pt idx="14952">
                  <c:v>45552</c:v>
                </c:pt>
                <c:pt idx="14953">
                  <c:v>45553</c:v>
                </c:pt>
                <c:pt idx="14954">
                  <c:v>45554</c:v>
                </c:pt>
                <c:pt idx="14955">
                  <c:v>45555</c:v>
                </c:pt>
                <c:pt idx="14956">
                  <c:v>45556</c:v>
                </c:pt>
                <c:pt idx="14957">
                  <c:v>45557</c:v>
                </c:pt>
                <c:pt idx="14958">
                  <c:v>45558</c:v>
                </c:pt>
                <c:pt idx="14959">
                  <c:v>45559</c:v>
                </c:pt>
                <c:pt idx="14960">
                  <c:v>45560</c:v>
                </c:pt>
                <c:pt idx="14961">
                  <c:v>45561</c:v>
                </c:pt>
                <c:pt idx="14962">
                  <c:v>45562</c:v>
                </c:pt>
                <c:pt idx="14963">
                  <c:v>45563</c:v>
                </c:pt>
                <c:pt idx="14964">
                  <c:v>45564</c:v>
                </c:pt>
                <c:pt idx="14965">
                  <c:v>45565</c:v>
                </c:pt>
                <c:pt idx="14966">
                  <c:v>45566</c:v>
                </c:pt>
                <c:pt idx="14967">
                  <c:v>45567</c:v>
                </c:pt>
                <c:pt idx="14968">
                  <c:v>45568</c:v>
                </c:pt>
                <c:pt idx="14969">
                  <c:v>45569</c:v>
                </c:pt>
                <c:pt idx="14970">
                  <c:v>45570</c:v>
                </c:pt>
                <c:pt idx="14971">
                  <c:v>45571</c:v>
                </c:pt>
                <c:pt idx="14972">
                  <c:v>45572</c:v>
                </c:pt>
                <c:pt idx="14973">
                  <c:v>45573</c:v>
                </c:pt>
                <c:pt idx="14974">
                  <c:v>45574</c:v>
                </c:pt>
                <c:pt idx="14975">
                  <c:v>45575</c:v>
                </c:pt>
                <c:pt idx="14976">
                  <c:v>45576</c:v>
                </c:pt>
                <c:pt idx="14977">
                  <c:v>45577</c:v>
                </c:pt>
                <c:pt idx="14978">
                  <c:v>45578</c:v>
                </c:pt>
                <c:pt idx="14979">
                  <c:v>45579</c:v>
                </c:pt>
                <c:pt idx="14980">
                  <c:v>45580</c:v>
                </c:pt>
                <c:pt idx="14981">
                  <c:v>45581</c:v>
                </c:pt>
                <c:pt idx="14982">
                  <c:v>45582</c:v>
                </c:pt>
                <c:pt idx="14983">
                  <c:v>45583</c:v>
                </c:pt>
                <c:pt idx="14984">
                  <c:v>45584</c:v>
                </c:pt>
                <c:pt idx="14985">
                  <c:v>45585</c:v>
                </c:pt>
                <c:pt idx="14986">
                  <c:v>45586</c:v>
                </c:pt>
                <c:pt idx="14987">
                  <c:v>45587</c:v>
                </c:pt>
                <c:pt idx="14988">
                  <c:v>45588</c:v>
                </c:pt>
                <c:pt idx="14989">
                  <c:v>45589</c:v>
                </c:pt>
                <c:pt idx="14990">
                  <c:v>45590</c:v>
                </c:pt>
                <c:pt idx="14991">
                  <c:v>45591</c:v>
                </c:pt>
                <c:pt idx="14992">
                  <c:v>45592</c:v>
                </c:pt>
                <c:pt idx="14993">
                  <c:v>45593</c:v>
                </c:pt>
                <c:pt idx="14994">
                  <c:v>45594</c:v>
                </c:pt>
                <c:pt idx="14995">
                  <c:v>45595</c:v>
                </c:pt>
                <c:pt idx="14996">
                  <c:v>45596</c:v>
                </c:pt>
                <c:pt idx="14997">
                  <c:v>45597</c:v>
                </c:pt>
                <c:pt idx="14998">
                  <c:v>45598</c:v>
                </c:pt>
                <c:pt idx="14999">
                  <c:v>45599</c:v>
                </c:pt>
                <c:pt idx="15000">
                  <c:v>45600</c:v>
                </c:pt>
                <c:pt idx="15001">
                  <c:v>45601</c:v>
                </c:pt>
                <c:pt idx="15002">
                  <c:v>45602</c:v>
                </c:pt>
                <c:pt idx="15003">
                  <c:v>45603</c:v>
                </c:pt>
                <c:pt idx="15004">
                  <c:v>45604</c:v>
                </c:pt>
                <c:pt idx="15005">
                  <c:v>45605</c:v>
                </c:pt>
                <c:pt idx="15006">
                  <c:v>45606</c:v>
                </c:pt>
                <c:pt idx="15007">
                  <c:v>45607</c:v>
                </c:pt>
                <c:pt idx="15008">
                  <c:v>45608</c:v>
                </c:pt>
                <c:pt idx="15009">
                  <c:v>45609</c:v>
                </c:pt>
                <c:pt idx="15010">
                  <c:v>45610</c:v>
                </c:pt>
                <c:pt idx="15011">
                  <c:v>45611</c:v>
                </c:pt>
                <c:pt idx="15012">
                  <c:v>45612</c:v>
                </c:pt>
                <c:pt idx="15013">
                  <c:v>45613</c:v>
                </c:pt>
                <c:pt idx="15014">
                  <c:v>45614</c:v>
                </c:pt>
                <c:pt idx="15015">
                  <c:v>45615</c:v>
                </c:pt>
                <c:pt idx="15016">
                  <c:v>45616</c:v>
                </c:pt>
                <c:pt idx="15017">
                  <c:v>45617</c:v>
                </c:pt>
                <c:pt idx="15018">
                  <c:v>45618</c:v>
                </c:pt>
                <c:pt idx="15019">
                  <c:v>45619</c:v>
                </c:pt>
                <c:pt idx="15020">
                  <c:v>45620</c:v>
                </c:pt>
                <c:pt idx="15021">
                  <c:v>45621</c:v>
                </c:pt>
                <c:pt idx="15022">
                  <c:v>45622</c:v>
                </c:pt>
                <c:pt idx="15023">
                  <c:v>45623</c:v>
                </c:pt>
                <c:pt idx="15024">
                  <c:v>45624</c:v>
                </c:pt>
                <c:pt idx="15025">
                  <c:v>45625</c:v>
                </c:pt>
                <c:pt idx="15026">
                  <c:v>45626</c:v>
                </c:pt>
                <c:pt idx="15027">
                  <c:v>45627</c:v>
                </c:pt>
                <c:pt idx="15028">
                  <c:v>45628</c:v>
                </c:pt>
                <c:pt idx="15029">
                  <c:v>45629</c:v>
                </c:pt>
                <c:pt idx="15030">
                  <c:v>45630</c:v>
                </c:pt>
                <c:pt idx="15031">
                  <c:v>45631</c:v>
                </c:pt>
                <c:pt idx="15032">
                  <c:v>45632</c:v>
                </c:pt>
                <c:pt idx="15033">
                  <c:v>45633</c:v>
                </c:pt>
                <c:pt idx="15034">
                  <c:v>45634</c:v>
                </c:pt>
                <c:pt idx="15035">
                  <c:v>45635</c:v>
                </c:pt>
                <c:pt idx="15036">
                  <c:v>45636</c:v>
                </c:pt>
                <c:pt idx="15037">
                  <c:v>45637</c:v>
                </c:pt>
                <c:pt idx="15038">
                  <c:v>45638</c:v>
                </c:pt>
                <c:pt idx="15039">
                  <c:v>45639</c:v>
                </c:pt>
                <c:pt idx="15040">
                  <c:v>45640</c:v>
                </c:pt>
                <c:pt idx="15041">
                  <c:v>45641</c:v>
                </c:pt>
                <c:pt idx="15042">
                  <c:v>45642</c:v>
                </c:pt>
                <c:pt idx="15043">
                  <c:v>45643</c:v>
                </c:pt>
                <c:pt idx="15044">
                  <c:v>45644</c:v>
                </c:pt>
                <c:pt idx="15045">
                  <c:v>45645</c:v>
                </c:pt>
                <c:pt idx="15046">
                  <c:v>45646</c:v>
                </c:pt>
                <c:pt idx="15047">
                  <c:v>45647</c:v>
                </c:pt>
                <c:pt idx="15048">
                  <c:v>45648</c:v>
                </c:pt>
                <c:pt idx="15049">
                  <c:v>45649</c:v>
                </c:pt>
                <c:pt idx="15050">
                  <c:v>45650</c:v>
                </c:pt>
                <c:pt idx="15051">
                  <c:v>45651</c:v>
                </c:pt>
                <c:pt idx="15052">
                  <c:v>45652</c:v>
                </c:pt>
                <c:pt idx="15053">
                  <c:v>45653</c:v>
                </c:pt>
                <c:pt idx="15054">
                  <c:v>45654</c:v>
                </c:pt>
                <c:pt idx="15055">
                  <c:v>45655</c:v>
                </c:pt>
                <c:pt idx="15056">
                  <c:v>45656</c:v>
                </c:pt>
                <c:pt idx="15057">
                  <c:v>45657</c:v>
                </c:pt>
                <c:pt idx="15058">
                  <c:v>45658</c:v>
                </c:pt>
                <c:pt idx="15059">
                  <c:v>45659</c:v>
                </c:pt>
                <c:pt idx="15060">
                  <c:v>45660</c:v>
                </c:pt>
                <c:pt idx="15061">
                  <c:v>45661</c:v>
                </c:pt>
                <c:pt idx="15062">
                  <c:v>45662</c:v>
                </c:pt>
                <c:pt idx="15063">
                  <c:v>45663</c:v>
                </c:pt>
                <c:pt idx="15064">
                  <c:v>45664</c:v>
                </c:pt>
                <c:pt idx="15065">
                  <c:v>45665</c:v>
                </c:pt>
                <c:pt idx="15066">
                  <c:v>45666</c:v>
                </c:pt>
                <c:pt idx="15067">
                  <c:v>45667</c:v>
                </c:pt>
                <c:pt idx="15068">
                  <c:v>45668</c:v>
                </c:pt>
                <c:pt idx="15069">
                  <c:v>45669</c:v>
                </c:pt>
                <c:pt idx="15070">
                  <c:v>45670</c:v>
                </c:pt>
                <c:pt idx="15071">
                  <c:v>45671</c:v>
                </c:pt>
                <c:pt idx="15072">
                  <c:v>45672</c:v>
                </c:pt>
                <c:pt idx="15073">
                  <c:v>45673</c:v>
                </c:pt>
                <c:pt idx="15074">
                  <c:v>45674</c:v>
                </c:pt>
                <c:pt idx="15075">
                  <c:v>45675</c:v>
                </c:pt>
                <c:pt idx="15076">
                  <c:v>45676</c:v>
                </c:pt>
                <c:pt idx="15077">
                  <c:v>45677</c:v>
                </c:pt>
                <c:pt idx="15078">
                  <c:v>45678</c:v>
                </c:pt>
                <c:pt idx="15079">
                  <c:v>45679</c:v>
                </c:pt>
                <c:pt idx="15080">
                  <c:v>45680</c:v>
                </c:pt>
                <c:pt idx="15081">
                  <c:v>45681</c:v>
                </c:pt>
                <c:pt idx="15082">
                  <c:v>45682</c:v>
                </c:pt>
                <c:pt idx="15083">
                  <c:v>45683</c:v>
                </c:pt>
                <c:pt idx="15084">
                  <c:v>45684</c:v>
                </c:pt>
                <c:pt idx="15085">
                  <c:v>45685</c:v>
                </c:pt>
                <c:pt idx="15086">
                  <c:v>45686</c:v>
                </c:pt>
                <c:pt idx="15087">
                  <c:v>45687</c:v>
                </c:pt>
                <c:pt idx="15088">
                  <c:v>45688</c:v>
                </c:pt>
                <c:pt idx="15089">
                  <c:v>45689</c:v>
                </c:pt>
                <c:pt idx="15090">
                  <c:v>45690</c:v>
                </c:pt>
                <c:pt idx="15091">
                  <c:v>45691</c:v>
                </c:pt>
                <c:pt idx="15092">
                  <c:v>45692</c:v>
                </c:pt>
                <c:pt idx="15093">
                  <c:v>45693</c:v>
                </c:pt>
                <c:pt idx="15094">
                  <c:v>45694</c:v>
                </c:pt>
                <c:pt idx="15095">
                  <c:v>45695</c:v>
                </c:pt>
                <c:pt idx="15096">
                  <c:v>45696</c:v>
                </c:pt>
                <c:pt idx="15097">
                  <c:v>45697</c:v>
                </c:pt>
                <c:pt idx="15098">
                  <c:v>45698</c:v>
                </c:pt>
                <c:pt idx="15099">
                  <c:v>45699</c:v>
                </c:pt>
                <c:pt idx="15100">
                  <c:v>45700</c:v>
                </c:pt>
                <c:pt idx="15101">
                  <c:v>45701</c:v>
                </c:pt>
                <c:pt idx="15102">
                  <c:v>45702</c:v>
                </c:pt>
                <c:pt idx="15103">
                  <c:v>45703</c:v>
                </c:pt>
                <c:pt idx="15104">
                  <c:v>45704</c:v>
                </c:pt>
                <c:pt idx="15105">
                  <c:v>45705</c:v>
                </c:pt>
                <c:pt idx="15106">
                  <c:v>45706</c:v>
                </c:pt>
                <c:pt idx="15107">
                  <c:v>45707</c:v>
                </c:pt>
                <c:pt idx="15108">
                  <c:v>45708</c:v>
                </c:pt>
                <c:pt idx="15109">
                  <c:v>45709</c:v>
                </c:pt>
                <c:pt idx="15110">
                  <c:v>45710</c:v>
                </c:pt>
                <c:pt idx="15111">
                  <c:v>45711</c:v>
                </c:pt>
                <c:pt idx="15112">
                  <c:v>45712</c:v>
                </c:pt>
                <c:pt idx="15113">
                  <c:v>45713</c:v>
                </c:pt>
                <c:pt idx="15114">
                  <c:v>45714</c:v>
                </c:pt>
                <c:pt idx="15115">
                  <c:v>45715</c:v>
                </c:pt>
                <c:pt idx="15116">
                  <c:v>45716</c:v>
                </c:pt>
                <c:pt idx="15117">
                  <c:v>45717</c:v>
                </c:pt>
                <c:pt idx="15118">
                  <c:v>45718</c:v>
                </c:pt>
                <c:pt idx="15119">
                  <c:v>45719</c:v>
                </c:pt>
                <c:pt idx="15120">
                  <c:v>45720</c:v>
                </c:pt>
                <c:pt idx="15121">
                  <c:v>45721</c:v>
                </c:pt>
                <c:pt idx="15122">
                  <c:v>45722</c:v>
                </c:pt>
                <c:pt idx="15123">
                  <c:v>45723</c:v>
                </c:pt>
                <c:pt idx="15124">
                  <c:v>45724</c:v>
                </c:pt>
                <c:pt idx="15125">
                  <c:v>45725</c:v>
                </c:pt>
                <c:pt idx="15126">
                  <c:v>45726</c:v>
                </c:pt>
                <c:pt idx="15127">
                  <c:v>45727</c:v>
                </c:pt>
                <c:pt idx="15128">
                  <c:v>45728</c:v>
                </c:pt>
                <c:pt idx="15129">
                  <c:v>45729</c:v>
                </c:pt>
                <c:pt idx="15130">
                  <c:v>45730</c:v>
                </c:pt>
                <c:pt idx="15131">
                  <c:v>45731</c:v>
                </c:pt>
                <c:pt idx="15132">
                  <c:v>45732</c:v>
                </c:pt>
                <c:pt idx="15133">
                  <c:v>45733</c:v>
                </c:pt>
                <c:pt idx="15134">
                  <c:v>45734</c:v>
                </c:pt>
                <c:pt idx="15135">
                  <c:v>45735</c:v>
                </c:pt>
                <c:pt idx="15136">
                  <c:v>45736</c:v>
                </c:pt>
                <c:pt idx="15137">
                  <c:v>45737</c:v>
                </c:pt>
                <c:pt idx="15138">
                  <c:v>45738</c:v>
                </c:pt>
                <c:pt idx="15139">
                  <c:v>45739</c:v>
                </c:pt>
                <c:pt idx="15140">
                  <c:v>45740</c:v>
                </c:pt>
                <c:pt idx="15141">
                  <c:v>45741</c:v>
                </c:pt>
                <c:pt idx="15142">
                  <c:v>45742</c:v>
                </c:pt>
                <c:pt idx="15143">
                  <c:v>45743</c:v>
                </c:pt>
                <c:pt idx="15144">
                  <c:v>45744</c:v>
                </c:pt>
                <c:pt idx="15145">
                  <c:v>45745</c:v>
                </c:pt>
                <c:pt idx="15146">
                  <c:v>45746</c:v>
                </c:pt>
                <c:pt idx="15147">
                  <c:v>45747</c:v>
                </c:pt>
                <c:pt idx="15148">
                  <c:v>45748</c:v>
                </c:pt>
                <c:pt idx="15149">
                  <c:v>45749</c:v>
                </c:pt>
                <c:pt idx="15150">
                  <c:v>45750</c:v>
                </c:pt>
                <c:pt idx="15151">
                  <c:v>45751</c:v>
                </c:pt>
                <c:pt idx="15152">
                  <c:v>45752</c:v>
                </c:pt>
                <c:pt idx="15153">
                  <c:v>45753</c:v>
                </c:pt>
                <c:pt idx="15154">
                  <c:v>45754</c:v>
                </c:pt>
                <c:pt idx="15155">
                  <c:v>45755</c:v>
                </c:pt>
                <c:pt idx="15156">
                  <c:v>45756</c:v>
                </c:pt>
                <c:pt idx="15157">
                  <c:v>45757</c:v>
                </c:pt>
                <c:pt idx="15158">
                  <c:v>45758</c:v>
                </c:pt>
                <c:pt idx="15159">
                  <c:v>45759</c:v>
                </c:pt>
                <c:pt idx="15160">
                  <c:v>45760</c:v>
                </c:pt>
                <c:pt idx="15161">
                  <c:v>45761</c:v>
                </c:pt>
                <c:pt idx="15162">
                  <c:v>45762</c:v>
                </c:pt>
                <c:pt idx="15163">
                  <c:v>45763</c:v>
                </c:pt>
                <c:pt idx="15164">
                  <c:v>45764</c:v>
                </c:pt>
                <c:pt idx="15165">
                  <c:v>45765</c:v>
                </c:pt>
                <c:pt idx="15166">
                  <c:v>45766</c:v>
                </c:pt>
                <c:pt idx="15167">
                  <c:v>45767</c:v>
                </c:pt>
                <c:pt idx="15168">
                  <c:v>45768</c:v>
                </c:pt>
                <c:pt idx="15169">
                  <c:v>45769</c:v>
                </c:pt>
                <c:pt idx="15170">
                  <c:v>45770</c:v>
                </c:pt>
                <c:pt idx="15171">
                  <c:v>45771</c:v>
                </c:pt>
                <c:pt idx="15172">
                  <c:v>45772</c:v>
                </c:pt>
                <c:pt idx="15173">
                  <c:v>45773</c:v>
                </c:pt>
                <c:pt idx="15174">
                  <c:v>45774</c:v>
                </c:pt>
                <c:pt idx="15175">
                  <c:v>45775</c:v>
                </c:pt>
                <c:pt idx="15176">
                  <c:v>45776</c:v>
                </c:pt>
                <c:pt idx="15177">
                  <c:v>45777</c:v>
                </c:pt>
                <c:pt idx="15178">
                  <c:v>45778</c:v>
                </c:pt>
                <c:pt idx="15179">
                  <c:v>45779</c:v>
                </c:pt>
                <c:pt idx="15180">
                  <c:v>45780</c:v>
                </c:pt>
                <c:pt idx="15181">
                  <c:v>45781</c:v>
                </c:pt>
                <c:pt idx="15182">
                  <c:v>45782</c:v>
                </c:pt>
                <c:pt idx="15183">
                  <c:v>45783</c:v>
                </c:pt>
                <c:pt idx="15184">
                  <c:v>45784</c:v>
                </c:pt>
                <c:pt idx="15185">
                  <c:v>45785</c:v>
                </c:pt>
                <c:pt idx="15186">
                  <c:v>45786</c:v>
                </c:pt>
                <c:pt idx="15187">
                  <c:v>45787</c:v>
                </c:pt>
                <c:pt idx="15188">
                  <c:v>45788</c:v>
                </c:pt>
                <c:pt idx="15189">
                  <c:v>45789</c:v>
                </c:pt>
                <c:pt idx="15190">
                  <c:v>45790</c:v>
                </c:pt>
                <c:pt idx="15191">
                  <c:v>45791</c:v>
                </c:pt>
                <c:pt idx="15192">
                  <c:v>45792</c:v>
                </c:pt>
                <c:pt idx="15193">
                  <c:v>45793</c:v>
                </c:pt>
                <c:pt idx="15194">
                  <c:v>45794</c:v>
                </c:pt>
                <c:pt idx="15195">
                  <c:v>45795</c:v>
                </c:pt>
                <c:pt idx="15196">
                  <c:v>45796</c:v>
                </c:pt>
                <c:pt idx="15197">
                  <c:v>45797</c:v>
                </c:pt>
                <c:pt idx="15198">
                  <c:v>45798</c:v>
                </c:pt>
                <c:pt idx="15199">
                  <c:v>45799</c:v>
                </c:pt>
                <c:pt idx="15200">
                  <c:v>45800</c:v>
                </c:pt>
                <c:pt idx="15201">
                  <c:v>45801</c:v>
                </c:pt>
                <c:pt idx="15202">
                  <c:v>45802</c:v>
                </c:pt>
                <c:pt idx="15203">
                  <c:v>45803</c:v>
                </c:pt>
                <c:pt idx="15204">
                  <c:v>45804</c:v>
                </c:pt>
                <c:pt idx="15205">
                  <c:v>45805</c:v>
                </c:pt>
                <c:pt idx="15206">
                  <c:v>45806</c:v>
                </c:pt>
                <c:pt idx="15207">
                  <c:v>45807</c:v>
                </c:pt>
                <c:pt idx="15208">
                  <c:v>45808</c:v>
                </c:pt>
                <c:pt idx="15209">
                  <c:v>45809</c:v>
                </c:pt>
                <c:pt idx="15210">
                  <c:v>45810</c:v>
                </c:pt>
                <c:pt idx="15211">
                  <c:v>45811</c:v>
                </c:pt>
                <c:pt idx="15212">
                  <c:v>45812</c:v>
                </c:pt>
                <c:pt idx="15213">
                  <c:v>45813</c:v>
                </c:pt>
                <c:pt idx="15214">
                  <c:v>45814</c:v>
                </c:pt>
                <c:pt idx="15215">
                  <c:v>45815</c:v>
                </c:pt>
                <c:pt idx="15216">
                  <c:v>45816</c:v>
                </c:pt>
                <c:pt idx="15217">
                  <c:v>45817</c:v>
                </c:pt>
                <c:pt idx="15218">
                  <c:v>45818</c:v>
                </c:pt>
                <c:pt idx="15219">
                  <c:v>45819</c:v>
                </c:pt>
                <c:pt idx="15220">
                  <c:v>45820</c:v>
                </c:pt>
                <c:pt idx="15221">
                  <c:v>45821</c:v>
                </c:pt>
                <c:pt idx="15222">
                  <c:v>45822</c:v>
                </c:pt>
                <c:pt idx="15223">
                  <c:v>45823</c:v>
                </c:pt>
                <c:pt idx="15224">
                  <c:v>45824</c:v>
                </c:pt>
                <c:pt idx="15225">
                  <c:v>45825</c:v>
                </c:pt>
                <c:pt idx="15226">
                  <c:v>45826</c:v>
                </c:pt>
                <c:pt idx="15227">
                  <c:v>45827</c:v>
                </c:pt>
                <c:pt idx="15228">
                  <c:v>45828</c:v>
                </c:pt>
                <c:pt idx="15229">
                  <c:v>45829</c:v>
                </c:pt>
                <c:pt idx="15230">
                  <c:v>45830</c:v>
                </c:pt>
                <c:pt idx="15231">
                  <c:v>45831</c:v>
                </c:pt>
                <c:pt idx="15232">
                  <c:v>45832</c:v>
                </c:pt>
                <c:pt idx="15233">
                  <c:v>45833</c:v>
                </c:pt>
                <c:pt idx="15234">
                  <c:v>45834</c:v>
                </c:pt>
                <c:pt idx="15235">
                  <c:v>45835</c:v>
                </c:pt>
                <c:pt idx="15236">
                  <c:v>45836</c:v>
                </c:pt>
                <c:pt idx="15237">
                  <c:v>45837</c:v>
                </c:pt>
                <c:pt idx="15238">
                  <c:v>45838</c:v>
                </c:pt>
                <c:pt idx="15239">
                  <c:v>45839</c:v>
                </c:pt>
                <c:pt idx="15240">
                  <c:v>45840</c:v>
                </c:pt>
                <c:pt idx="15241">
                  <c:v>45841</c:v>
                </c:pt>
                <c:pt idx="15242">
                  <c:v>45842</c:v>
                </c:pt>
                <c:pt idx="15243">
                  <c:v>45843</c:v>
                </c:pt>
                <c:pt idx="15244">
                  <c:v>45844</c:v>
                </c:pt>
                <c:pt idx="15245">
                  <c:v>45845</c:v>
                </c:pt>
                <c:pt idx="15246">
                  <c:v>45846</c:v>
                </c:pt>
                <c:pt idx="15247">
                  <c:v>45847</c:v>
                </c:pt>
                <c:pt idx="15248">
                  <c:v>45848</c:v>
                </c:pt>
                <c:pt idx="15249">
                  <c:v>45849</c:v>
                </c:pt>
                <c:pt idx="15250">
                  <c:v>45850</c:v>
                </c:pt>
                <c:pt idx="15251">
                  <c:v>45851</c:v>
                </c:pt>
                <c:pt idx="15252">
                  <c:v>45852</c:v>
                </c:pt>
                <c:pt idx="15253">
                  <c:v>45853</c:v>
                </c:pt>
                <c:pt idx="15254">
                  <c:v>45854</c:v>
                </c:pt>
                <c:pt idx="15255">
                  <c:v>45855</c:v>
                </c:pt>
                <c:pt idx="15256">
                  <c:v>45856</c:v>
                </c:pt>
                <c:pt idx="15257">
                  <c:v>45857</c:v>
                </c:pt>
                <c:pt idx="15258">
                  <c:v>45858</c:v>
                </c:pt>
                <c:pt idx="15259">
                  <c:v>45859</c:v>
                </c:pt>
                <c:pt idx="15260">
                  <c:v>45860</c:v>
                </c:pt>
                <c:pt idx="15261">
                  <c:v>45861</c:v>
                </c:pt>
                <c:pt idx="15262">
                  <c:v>45862</c:v>
                </c:pt>
                <c:pt idx="15263">
                  <c:v>45863</c:v>
                </c:pt>
                <c:pt idx="15264">
                  <c:v>45864</c:v>
                </c:pt>
                <c:pt idx="15265">
                  <c:v>45865</c:v>
                </c:pt>
                <c:pt idx="15266">
                  <c:v>45866</c:v>
                </c:pt>
                <c:pt idx="15267">
                  <c:v>45867</c:v>
                </c:pt>
                <c:pt idx="15268">
                  <c:v>45868</c:v>
                </c:pt>
                <c:pt idx="15269">
                  <c:v>45869</c:v>
                </c:pt>
                <c:pt idx="15270">
                  <c:v>45870</c:v>
                </c:pt>
                <c:pt idx="15271">
                  <c:v>45871</c:v>
                </c:pt>
                <c:pt idx="15272">
                  <c:v>45872</c:v>
                </c:pt>
                <c:pt idx="15273">
                  <c:v>45873</c:v>
                </c:pt>
                <c:pt idx="15274">
                  <c:v>45874</c:v>
                </c:pt>
                <c:pt idx="15275">
                  <c:v>45875</c:v>
                </c:pt>
                <c:pt idx="15276">
                  <c:v>45876</c:v>
                </c:pt>
                <c:pt idx="15277">
                  <c:v>45877</c:v>
                </c:pt>
                <c:pt idx="15278">
                  <c:v>45878</c:v>
                </c:pt>
                <c:pt idx="15279">
                  <c:v>45879</c:v>
                </c:pt>
                <c:pt idx="15280">
                  <c:v>45880</c:v>
                </c:pt>
                <c:pt idx="15281">
                  <c:v>45881</c:v>
                </c:pt>
                <c:pt idx="15282">
                  <c:v>45882</c:v>
                </c:pt>
                <c:pt idx="15283">
                  <c:v>45883</c:v>
                </c:pt>
                <c:pt idx="15284">
                  <c:v>45884</c:v>
                </c:pt>
                <c:pt idx="15285">
                  <c:v>45885</c:v>
                </c:pt>
                <c:pt idx="15286">
                  <c:v>45886</c:v>
                </c:pt>
                <c:pt idx="15287">
                  <c:v>45887</c:v>
                </c:pt>
                <c:pt idx="15288">
                  <c:v>45888</c:v>
                </c:pt>
                <c:pt idx="15289">
                  <c:v>45889</c:v>
                </c:pt>
                <c:pt idx="15290">
                  <c:v>45890</c:v>
                </c:pt>
                <c:pt idx="15291">
                  <c:v>45891</c:v>
                </c:pt>
                <c:pt idx="15292">
                  <c:v>45892</c:v>
                </c:pt>
                <c:pt idx="15293">
                  <c:v>45893</c:v>
                </c:pt>
                <c:pt idx="15294">
                  <c:v>45894</c:v>
                </c:pt>
                <c:pt idx="15295">
                  <c:v>45895</c:v>
                </c:pt>
                <c:pt idx="15296">
                  <c:v>45896</c:v>
                </c:pt>
                <c:pt idx="15297">
                  <c:v>45897</c:v>
                </c:pt>
                <c:pt idx="15298">
                  <c:v>45898</c:v>
                </c:pt>
                <c:pt idx="15299">
                  <c:v>45899</c:v>
                </c:pt>
                <c:pt idx="15300">
                  <c:v>45900</c:v>
                </c:pt>
                <c:pt idx="15301">
                  <c:v>45901</c:v>
                </c:pt>
                <c:pt idx="15302">
                  <c:v>45902</c:v>
                </c:pt>
                <c:pt idx="15303">
                  <c:v>45903</c:v>
                </c:pt>
                <c:pt idx="15304">
                  <c:v>45904</c:v>
                </c:pt>
                <c:pt idx="15305">
                  <c:v>45905</c:v>
                </c:pt>
                <c:pt idx="15306">
                  <c:v>45906</c:v>
                </c:pt>
                <c:pt idx="15307">
                  <c:v>45907</c:v>
                </c:pt>
                <c:pt idx="15308">
                  <c:v>45908</c:v>
                </c:pt>
                <c:pt idx="15309">
                  <c:v>45909</c:v>
                </c:pt>
                <c:pt idx="15310">
                  <c:v>45910</c:v>
                </c:pt>
                <c:pt idx="15311">
                  <c:v>45911</c:v>
                </c:pt>
                <c:pt idx="15312">
                  <c:v>45912</c:v>
                </c:pt>
                <c:pt idx="15313">
                  <c:v>45913</c:v>
                </c:pt>
                <c:pt idx="15314">
                  <c:v>45914</c:v>
                </c:pt>
                <c:pt idx="15315">
                  <c:v>45915</c:v>
                </c:pt>
                <c:pt idx="15316">
                  <c:v>45916</c:v>
                </c:pt>
                <c:pt idx="15317">
                  <c:v>45917</c:v>
                </c:pt>
                <c:pt idx="15318">
                  <c:v>45918</c:v>
                </c:pt>
                <c:pt idx="15319">
                  <c:v>45919</c:v>
                </c:pt>
                <c:pt idx="15320">
                  <c:v>45920</c:v>
                </c:pt>
                <c:pt idx="15321">
                  <c:v>45921</c:v>
                </c:pt>
                <c:pt idx="15322">
                  <c:v>45922</c:v>
                </c:pt>
                <c:pt idx="15323">
                  <c:v>45923</c:v>
                </c:pt>
                <c:pt idx="15324">
                  <c:v>45924</c:v>
                </c:pt>
                <c:pt idx="15325">
                  <c:v>45925</c:v>
                </c:pt>
                <c:pt idx="15326">
                  <c:v>45926</c:v>
                </c:pt>
                <c:pt idx="15327">
                  <c:v>45927</c:v>
                </c:pt>
                <c:pt idx="15328">
                  <c:v>45928</c:v>
                </c:pt>
                <c:pt idx="15329">
                  <c:v>45929</c:v>
                </c:pt>
                <c:pt idx="15330">
                  <c:v>45930</c:v>
                </c:pt>
                <c:pt idx="15331">
                  <c:v>45931</c:v>
                </c:pt>
                <c:pt idx="15332">
                  <c:v>45932</c:v>
                </c:pt>
                <c:pt idx="15333">
                  <c:v>45933</c:v>
                </c:pt>
                <c:pt idx="15334">
                  <c:v>45934</c:v>
                </c:pt>
                <c:pt idx="15335">
                  <c:v>45935</c:v>
                </c:pt>
                <c:pt idx="15336">
                  <c:v>45936</c:v>
                </c:pt>
                <c:pt idx="15337">
                  <c:v>45937</c:v>
                </c:pt>
                <c:pt idx="15338">
                  <c:v>45938</c:v>
                </c:pt>
                <c:pt idx="15339">
                  <c:v>45939</c:v>
                </c:pt>
                <c:pt idx="15340">
                  <c:v>45940</c:v>
                </c:pt>
                <c:pt idx="15341">
                  <c:v>45941</c:v>
                </c:pt>
                <c:pt idx="15342">
                  <c:v>45942</c:v>
                </c:pt>
                <c:pt idx="15343">
                  <c:v>45943</c:v>
                </c:pt>
                <c:pt idx="15344">
                  <c:v>45944</c:v>
                </c:pt>
                <c:pt idx="15345">
                  <c:v>45945</c:v>
                </c:pt>
                <c:pt idx="15346">
                  <c:v>45946</c:v>
                </c:pt>
                <c:pt idx="15347">
                  <c:v>45947</c:v>
                </c:pt>
                <c:pt idx="15348">
                  <c:v>45948</c:v>
                </c:pt>
                <c:pt idx="15349">
                  <c:v>45949</c:v>
                </c:pt>
                <c:pt idx="15350">
                  <c:v>45950</c:v>
                </c:pt>
                <c:pt idx="15351">
                  <c:v>45951</c:v>
                </c:pt>
                <c:pt idx="15352">
                  <c:v>45952</c:v>
                </c:pt>
                <c:pt idx="15353">
                  <c:v>45953</c:v>
                </c:pt>
                <c:pt idx="15354">
                  <c:v>45954</c:v>
                </c:pt>
                <c:pt idx="15355">
                  <c:v>45955</c:v>
                </c:pt>
                <c:pt idx="15356">
                  <c:v>45956</c:v>
                </c:pt>
                <c:pt idx="15357">
                  <c:v>45957</c:v>
                </c:pt>
                <c:pt idx="15358">
                  <c:v>45958</c:v>
                </c:pt>
                <c:pt idx="15359">
                  <c:v>45959</c:v>
                </c:pt>
                <c:pt idx="15360">
                  <c:v>45960</c:v>
                </c:pt>
                <c:pt idx="15361">
                  <c:v>45961</c:v>
                </c:pt>
                <c:pt idx="15362">
                  <c:v>45962</c:v>
                </c:pt>
                <c:pt idx="15363">
                  <c:v>45963</c:v>
                </c:pt>
                <c:pt idx="15364">
                  <c:v>45964</c:v>
                </c:pt>
                <c:pt idx="15365">
                  <c:v>45965</c:v>
                </c:pt>
                <c:pt idx="15366">
                  <c:v>45966</c:v>
                </c:pt>
                <c:pt idx="15367">
                  <c:v>45967</c:v>
                </c:pt>
                <c:pt idx="15368">
                  <c:v>45968</c:v>
                </c:pt>
                <c:pt idx="15369">
                  <c:v>45969</c:v>
                </c:pt>
                <c:pt idx="15370">
                  <c:v>45970</c:v>
                </c:pt>
                <c:pt idx="15371">
                  <c:v>45971</c:v>
                </c:pt>
                <c:pt idx="15372">
                  <c:v>45972</c:v>
                </c:pt>
                <c:pt idx="15373">
                  <c:v>45973</c:v>
                </c:pt>
                <c:pt idx="15374">
                  <c:v>45974</c:v>
                </c:pt>
                <c:pt idx="15375">
                  <c:v>45975</c:v>
                </c:pt>
                <c:pt idx="15376">
                  <c:v>45976</c:v>
                </c:pt>
                <c:pt idx="15377">
                  <c:v>45977</c:v>
                </c:pt>
                <c:pt idx="15378">
                  <c:v>45978</c:v>
                </c:pt>
                <c:pt idx="15379">
                  <c:v>45979</c:v>
                </c:pt>
                <c:pt idx="15380">
                  <c:v>45980</c:v>
                </c:pt>
                <c:pt idx="15381">
                  <c:v>45981</c:v>
                </c:pt>
                <c:pt idx="15382">
                  <c:v>45982</c:v>
                </c:pt>
                <c:pt idx="15383">
                  <c:v>45983</c:v>
                </c:pt>
                <c:pt idx="15384">
                  <c:v>45984</c:v>
                </c:pt>
                <c:pt idx="15385">
                  <c:v>45985</c:v>
                </c:pt>
                <c:pt idx="15386">
                  <c:v>45986</c:v>
                </c:pt>
                <c:pt idx="15387">
                  <c:v>45987</c:v>
                </c:pt>
                <c:pt idx="15388">
                  <c:v>45988</c:v>
                </c:pt>
                <c:pt idx="15389">
                  <c:v>45989</c:v>
                </c:pt>
                <c:pt idx="15390">
                  <c:v>45990</c:v>
                </c:pt>
                <c:pt idx="15391">
                  <c:v>45991</c:v>
                </c:pt>
                <c:pt idx="15392">
                  <c:v>45992</c:v>
                </c:pt>
                <c:pt idx="15393">
                  <c:v>45993</c:v>
                </c:pt>
                <c:pt idx="15394">
                  <c:v>45994</c:v>
                </c:pt>
                <c:pt idx="15395">
                  <c:v>45995</c:v>
                </c:pt>
                <c:pt idx="15396">
                  <c:v>45996</c:v>
                </c:pt>
                <c:pt idx="15397">
                  <c:v>45997</c:v>
                </c:pt>
                <c:pt idx="15398">
                  <c:v>45998</c:v>
                </c:pt>
                <c:pt idx="15399">
                  <c:v>45999</c:v>
                </c:pt>
                <c:pt idx="15400">
                  <c:v>46000</c:v>
                </c:pt>
                <c:pt idx="15401">
                  <c:v>46001</c:v>
                </c:pt>
                <c:pt idx="15402">
                  <c:v>46002</c:v>
                </c:pt>
                <c:pt idx="15403">
                  <c:v>46003</c:v>
                </c:pt>
                <c:pt idx="15404">
                  <c:v>46004</c:v>
                </c:pt>
                <c:pt idx="15405">
                  <c:v>46005</c:v>
                </c:pt>
                <c:pt idx="15406">
                  <c:v>46006</c:v>
                </c:pt>
                <c:pt idx="15407">
                  <c:v>46007</c:v>
                </c:pt>
                <c:pt idx="15408">
                  <c:v>46008</c:v>
                </c:pt>
                <c:pt idx="15409">
                  <c:v>46009</c:v>
                </c:pt>
                <c:pt idx="15410">
                  <c:v>46010</c:v>
                </c:pt>
                <c:pt idx="15411">
                  <c:v>46011</c:v>
                </c:pt>
                <c:pt idx="15412">
                  <c:v>46012</c:v>
                </c:pt>
                <c:pt idx="15413">
                  <c:v>46013</c:v>
                </c:pt>
                <c:pt idx="15414">
                  <c:v>46014</c:v>
                </c:pt>
                <c:pt idx="15415">
                  <c:v>46015</c:v>
                </c:pt>
                <c:pt idx="15416">
                  <c:v>46016</c:v>
                </c:pt>
                <c:pt idx="15417">
                  <c:v>46017</c:v>
                </c:pt>
                <c:pt idx="15418">
                  <c:v>46018</c:v>
                </c:pt>
                <c:pt idx="15419">
                  <c:v>46019</c:v>
                </c:pt>
                <c:pt idx="15420">
                  <c:v>46020</c:v>
                </c:pt>
                <c:pt idx="15421">
                  <c:v>46021</c:v>
                </c:pt>
                <c:pt idx="15422">
                  <c:v>46022</c:v>
                </c:pt>
                <c:pt idx="15423">
                  <c:v>46023</c:v>
                </c:pt>
                <c:pt idx="15424">
                  <c:v>46024</c:v>
                </c:pt>
                <c:pt idx="15425">
                  <c:v>46025</c:v>
                </c:pt>
                <c:pt idx="15426">
                  <c:v>46026</c:v>
                </c:pt>
                <c:pt idx="15427">
                  <c:v>46027</c:v>
                </c:pt>
                <c:pt idx="15428">
                  <c:v>46028</c:v>
                </c:pt>
                <c:pt idx="15429">
                  <c:v>46029</c:v>
                </c:pt>
                <c:pt idx="15430">
                  <c:v>46030</c:v>
                </c:pt>
                <c:pt idx="15431">
                  <c:v>46031</c:v>
                </c:pt>
                <c:pt idx="15432">
                  <c:v>46032</c:v>
                </c:pt>
                <c:pt idx="15433">
                  <c:v>46033</c:v>
                </c:pt>
                <c:pt idx="15434">
                  <c:v>46034</c:v>
                </c:pt>
                <c:pt idx="15435">
                  <c:v>46035</c:v>
                </c:pt>
                <c:pt idx="15436">
                  <c:v>46036</c:v>
                </c:pt>
                <c:pt idx="15437">
                  <c:v>46037</c:v>
                </c:pt>
                <c:pt idx="15438">
                  <c:v>46038</c:v>
                </c:pt>
                <c:pt idx="15439">
                  <c:v>46039</c:v>
                </c:pt>
                <c:pt idx="15440">
                  <c:v>46040</c:v>
                </c:pt>
                <c:pt idx="15441">
                  <c:v>46041</c:v>
                </c:pt>
                <c:pt idx="15442">
                  <c:v>46042</c:v>
                </c:pt>
                <c:pt idx="15443">
                  <c:v>46043</c:v>
                </c:pt>
                <c:pt idx="15444">
                  <c:v>46044</c:v>
                </c:pt>
                <c:pt idx="15445">
                  <c:v>46045</c:v>
                </c:pt>
                <c:pt idx="15446">
                  <c:v>46046</c:v>
                </c:pt>
                <c:pt idx="15447">
                  <c:v>46047</c:v>
                </c:pt>
                <c:pt idx="15448">
                  <c:v>46048</c:v>
                </c:pt>
                <c:pt idx="15449">
                  <c:v>46049</c:v>
                </c:pt>
                <c:pt idx="15450">
                  <c:v>46050</c:v>
                </c:pt>
                <c:pt idx="15451">
                  <c:v>46051</c:v>
                </c:pt>
                <c:pt idx="15452">
                  <c:v>46052</c:v>
                </c:pt>
                <c:pt idx="15453">
                  <c:v>46053</c:v>
                </c:pt>
                <c:pt idx="15454">
                  <c:v>46054</c:v>
                </c:pt>
                <c:pt idx="15455">
                  <c:v>46055</c:v>
                </c:pt>
                <c:pt idx="15456">
                  <c:v>46056</c:v>
                </c:pt>
                <c:pt idx="15457">
                  <c:v>46057</c:v>
                </c:pt>
                <c:pt idx="15458">
                  <c:v>46058</c:v>
                </c:pt>
                <c:pt idx="15459">
                  <c:v>46059</c:v>
                </c:pt>
                <c:pt idx="15460">
                  <c:v>46060</c:v>
                </c:pt>
                <c:pt idx="15461">
                  <c:v>46061</c:v>
                </c:pt>
                <c:pt idx="15462">
                  <c:v>46062</c:v>
                </c:pt>
                <c:pt idx="15463">
                  <c:v>46063</c:v>
                </c:pt>
                <c:pt idx="15464">
                  <c:v>46064</c:v>
                </c:pt>
                <c:pt idx="15465">
                  <c:v>46065</c:v>
                </c:pt>
                <c:pt idx="15466">
                  <c:v>46066</c:v>
                </c:pt>
                <c:pt idx="15467">
                  <c:v>46067</c:v>
                </c:pt>
                <c:pt idx="15468">
                  <c:v>46068</c:v>
                </c:pt>
                <c:pt idx="15469">
                  <c:v>46069</c:v>
                </c:pt>
                <c:pt idx="15470">
                  <c:v>46070</c:v>
                </c:pt>
                <c:pt idx="15471">
                  <c:v>46071</c:v>
                </c:pt>
                <c:pt idx="15472">
                  <c:v>46072</c:v>
                </c:pt>
                <c:pt idx="15473">
                  <c:v>46073</c:v>
                </c:pt>
                <c:pt idx="15474">
                  <c:v>46074</c:v>
                </c:pt>
                <c:pt idx="15475">
                  <c:v>46075</c:v>
                </c:pt>
                <c:pt idx="15476">
                  <c:v>46076</c:v>
                </c:pt>
                <c:pt idx="15477">
                  <c:v>46077</c:v>
                </c:pt>
                <c:pt idx="15478">
                  <c:v>46078</c:v>
                </c:pt>
                <c:pt idx="15479">
                  <c:v>46079</c:v>
                </c:pt>
                <c:pt idx="15480">
                  <c:v>46080</c:v>
                </c:pt>
                <c:pt idx="15481">
                  <c:v>46081</c:v>
                </c:pt>
                <c:pt idx="15482">
                  <c:v>46082</c:v>
                </c:pt>
                <c:pt idx="15483">
                  <c:v>46083</c:v>
                </c:pt>
                <c:pt idx="15484">
                  <c:v>46084</c:v>
                </c:pt>
                <c:pt idx="15485">
                  <c:v>46085</c:v>
                </c:pt>
                <c:pt idx="15486">
                  <c:v>46086</c:v>
                </c:pt>
                <c:pt idx="15487">
                  <c:v>46087</c:v>
                </c:pt>
                <c:pt idx="15488">
                  <c:v>46088</c:v>
                </c:pt>
                <c:pt idx="15489">
                  <c:v>46089</c:v>
                </c:pt>
                <c:pt idx="15490">
                  <c:v>46090</c:v>
                </c:pt>
                <c:pt idx="15491">
                  <c:v>46091</c:v>
                </c:pt>
                <c:pt idx="15492">
                  <c:v>46092</c:v>
                </c:pt>
                <c:pt idx="15493">
                  <c:v>46093</c:v>
                </c:pt>
                <c:pt idx="15494">
                  <c:v>46094</c:v>
                </c:pt>
                <c:pt idx="15495">
                  <c:v>46095</c:v>
                </c:pt>
                <c:pt idx="15496">
                  <c:v>46096</c:v>
                </c:pt>
                <c:pt idx="15497">
                  <c:v>46097</c:v>
                </c:pt>
                <c:pt idx="15498">
                  <c:v>46098</c:v>
                </c:pt>
                <c:pt idx="15499">
                  <c:v>46099</c:v>
                </c:pt>
                <c:pt idx="15500">
                  <c:v>46100</c:v>
                </c:pt>
                <c:pt idx="15501">
                  <c:v>46101</c:v>
                </c:pt>
                <c:pt idx="15502">
                  <c:v>46102</c:v>
                </c:pt>
                <c:pt idx="15503">
                  <c:v>46103</c:v>
                </c:pt>
                <c:pt idx="15504">
                  <c:v>46104</c:v>
                </c:pt>
                <c:pt idx="15505">
                  <c:v>46105</c:v>
                </c:pt>
                <c:pt idx="15506">
                  <c:v>46106</c:v>
                </c:pt>
                <c:pt idx="15507">
                  <c:v>46107</c:v>
                </c:pt>
                <c:pt idx="15508">
                  <c:v>46108</c:v>
                </c:pt>
                <c:pt idx="15509">
                  <c:v>46109</c:v>
                </c:pt>
                <c:pt idx="15510">
                  <c:v>46110</c:v>
                </c:pt>
                <c:pt idx="15511">
                  <c:v>46111</c:v>
                </c:pt>
                <c:pt idx="15512">
                  <c:v>46112</c:v>
                </c:pt>
                <c:pt idx="15513">
                  <c:v>46113</c:v>
                </c:pt>
                <c:pt idx="15514">
                  <c:v>46114</c:v>
                </c:pt>
                <c:pt idx="15515">
                  <c:v>46115</c:v>
                </c:pt>
                <c:pt idx="15516">
                  <c:v>46116</c:v>
                </c:pt>
                <c:pt idx="15517">
                  <c:v>46117</c:v>
                </c:pt>
                <c:pt idx="15518">
                  <c:v>46118</c:v>
                </c:pt>
                <c:pt idx="15519">
                  <c:v>46119</c:v>
                </c:pt>
                <c:pt idx="15520">
                  <c:v>46120</c:v>
                </c:pt>
                <c:pt idx="15521">
                  <c:v>46121</c:v>
                </c:pt>
                <c:pt idx="15522">
                  <c:v>46122</c:v>
                </c:pt>
                <c:pt idx="15523">
                  <c:v>46123</c:v>
                </c:pt>
                <c:pt idx="15524">
                  <c:v>46124</c:v>
                </c:pt>
                <c:pt idx="15525">
                  <c:v>46125</c:v>
                </c:pt>
                <c:pt idx="15526">
                  <c:v>46126</c:v>
                </c:pt>
                <c:pt idx="15527">
                  <c:v>46127</c:v>
                </c:pt>
                <c:pt idx="15528">
                  <c:v>46128</c:v>
                </c:pt>
                <c:pt idx="15529">
                  <c:v>46129</c:v>
                </c:pt>
                <c:pt idx="15530">
                  <c:v>46130</c:v>
                </c:pt>
                <c:pt idx="15531">
                  <c:v>46131</c:v>
                </c:pt>
                <c:pt idx="15532">
                  <c:v>46132</c:v>
                </c:pt>
                <c:pt idx="15533">
                  <c:v>46133</c:v>
                </c:pt>
                <c:pt idx="15534">
                  <c:v>46134</c:v>
                </c:pt>
                <c:pt idx="15535">
                  <c:v>46135</c:v>
                </c:pt>
                <c:pt idx="15536">
                  <c:v>46136</c:v>
                </c:pt>
                <c:pt idx="15537">
                  <c:v>46137</c:v>
                </c:pt>
                <c:pt idx="15538">
                  <c:v>46138</c:v>
                </c:pt>
                <c:pt idx="15539">
                  <c:v>46139</c:v>
                </c:pt>
                <c:pt idx="15540">
                  <c:v>46140</c:v>
                </c:pt>
                <c:pt idx="15541">
                  <c:v>46141</c:v>
                </c:pt>
                <c:pt idx="15542">
                  <c:v>46142</c:v>
                </c:pt>
                <c:pt idx="15543">
                  <c:v>46143</c:v>
                </c:pt>
                <c:pt idx="15544">
                  <c:v>46144</c:v>
                </c:pt>
                <c:pt idx="15545">
                  <c:v>46145</c:v>
                </c:pt>
                <c:pt idx="15546">
                  <c:v>46146</c:v>
                </c:pt>
                <c:pt idx="15547">
                  <c:v>46147</c:v>
                </c:pt>
                <c:pt idx="15548">
                  <c:v>46148</c:v>
                </c:pt>
                <c:pt idx="15549">
                  <c:v>46149</c:v>
                </c:pt>
                <c:pt idx="15550">
                  <c:v>46150</c:v>
                </c:pt>
                <c:pt idx="15551">
                  <c:v>46151</c:v>
                </c:pt>
                <c:pt idx="15552">
                  <c:v>46152</c:v>
                </c:pt>
                <c:pt idx="15553">
                  <c:v>46153</c:v>
                </c:pt>
                <c:pt idx="15554">
                  <c:v>46154</c:v>
                </c:pt>
                <c:pt idx="15555">
                  <c:v>46155</c:v>
                </c:pt>
                <c:pt idx="15556">
                  <c:v>46156</c:v>
                </c:pt>
                <c:pt idx="15557">
                  <c:v>46157</c:v>
                </c:pt>
                <c:pt idx="15558">
                  <c:v>46158</c:v>
                </c:pt>
                <c:pt idx="15559">
                  <c:v>46159</c:v>
                </c:pt>
                <c:pt idx="15560">
                  <c:v>46160</c:v>
                </c:pt>
                <c:pt idx="15561">
                  <c:v>46161</c:v>
                </c:pt>
                <c:pt idx="15562">
                  <c:v>46162</c:v>
                </c:pt>
                <c:pt idx="15563">
                  <c:v>46163</c:v>
                </c:pt>
                <c:pt idx="15564">
                  <c:v>46164</c:v>
                </c:pt>
                <c:pt idx="15565">
                  <c:v>46165</c:v>
                </c:pt>
                <c:pt idx="15566">
                  <c:v>46166</c:v>
                </c:pt>
                <c:pt idx="15567">
                  <c:v>46167</c:v>
                </c:pt>
                <c:pt idx="15568">
                  <c:v>46168</c:v>
                </c:pt>
                <c:pt idx="15569">
                  <c:v>46169</c:v>
                </c:pt>
                <c:pt idx="15570">
                  <c:v>46170</c:v>
                </c:pt>
                <c:pt idx="15571">
                  <c:v>46171</c:v>
                </c:pt>
                <c:pt idx="15572">
                  <c:v>46172</c:v>
                </c:pt>
                <c:pt idx="15573">
                  <c:v>46173</c:v>
                </c:pt>
                <c:pt idx="15574">
                  <c:v>46174</c:v>
                </c:pt>
                <c:pt idx="15575">
                  <c:v>46175</c:v>
                </c:pt>
                <c:pt idx="15576">
                  <c:v>46176</c:v>
                </c:pt>
                <c:pt idx="15577">
                  <c:v>46177</c:v>
                </c:pt>
                <c:pt idx="15578">
                  <c:v>46178</c:v>
                </c:pt>
                <c:pt idx="15579">
                  <c:v>46179</c:v>
                </c:pt>
                <c:pt idx="15580">
                  <c:v>46180</c:v>
                </c:pt>
                <c:pt idx="15581">
                  <c:v>46181</c:v>
                </c:pt>
                <c:pt idx="15582">
                  <c:v>46182</c:v>
                </c:pt>
                <c:pt idx="15583">
                  <c:v>46183</c:v>
                </c:pt>
                <c:pt idx="15584">
                  <c:v>46184</c:v>
                </c:pt>
                <c:pt idx="15585">
                  <c:v>46185</c:v>
                </c:pt>
                <c:pt idx="15586">
                  <c:v>46186</c:v>
                </c:pt>
                <c:pt idx="15587">
                  <c:v>46187</c:v>
                </c:pt>
                <c:pt idx="15588">
                  <c:v>46188</c:v>
                </c:pt>
                <c:pt idx="15589">
                  <c:v>46189</c:v>
                </c:pt>
                <c:pt idx="15590">
                  <c:v>46190</c:v>
                </c:pt>
                <c:pt idx="15591">
                  <c:v>46191</c:v>
                </c:pt>
                <c:pt idx="15592">
                  <c:v>46192</c:v>
                </c:pt>
                <c:pt idx="15593">
                  <c:v>46193</c:v>
                </c:pt>
                <c:pt idx="15594">
                  <c:v>46194</c:v>
                </c:pt>
                <c:pt idx="15595">
                  <c:v>46195</c:v>
                </c:pt>
                <c:pt idx="15596">
                  <c:v>46196</c:v>
                </c:pt>
                <c:pt idx="15597">
                  <c:v>46197</c:v>
                </c:pt>
                <c:pt idx="15598">
                  <c:v>46198</c:v>
                </c:pt>
                <c:pt idx="15599">
                  <c:v>46199</c:v>
                </c:pt>
                <c:pt idx="15600">
                  <c:v>46200</c:v>
                </c:pt>
                <c:pt idx="15601">
                  <c:v>46201</c:v>
                </c:pt>
                <c:pt idx="15602">
                  <c:v>46202</c:v>
                </c:pt>
                <c:pt idx="15603">
                  <c:v>46203</c:v>
                </c:pt>
                <c:pt idx="15604">
                  <c:v>46204</c:v>
                </c:pt>
                <c:pt idx="15605">
                  <c:v>46205</c:v>
                </c:pt>
                <c:pt idx="15606">
                  <c:v>46206</c:v>
                </c:pt>
                <c:pt idx="15607">
                  <c:v>46207</c:v>
                </c:pt>
                <c:pt idx="15608">
                  <c:v>46208</c:v>
                </c:pt>
                <c:pt idx="15609">
                  <c:v>46209</c:v>
                </c:pt>
                <c:pt idx="15610">
                  <c:v>46210</c:v>
                </c:pt>
                <c:pt idx="15611">
                  <c:v>46211</c:v>
                </c:pt>
                <c:pt idx="15612">
                  <c:v>46212</c:v>
                </c:pt>
                <c:pt idx="15613">
                  <c:v>46213</c:v>
                </c:pt>
                <c:pt idx="15614">
                  <c:v>46214</c:v>
                </c:pt>
                <c:pt idx="15615">
                  <c:v>46215</c:v>
                </c:pt>
                <c:pt idx="15616">
                  <c:v>46216</c:v>
                </c:pt>
                <c:pt idx="15617">
                  <c:v>46217</c:v>
                </c:pt>
                <c:pt idx="15618">
                  <c:v>46218</c:v>
                </c:pt>
                <c:pt idx="15619">
                  <c:v>46219</c:v>
                </c:pt>
                <c:pt idx="15620">
                  <c:v>46220</c:v>
                </c:pt>
                <c:pt idx="15621">
                  <c:v>46221</c:v>
                </c:pt>
                <c:pt idx="15622">
                  <c:v>46222</c:v>
                </c:pt>
                <c:pt idx="15623">
                  <c:v>46223</c:v>
                </c:pt>
                <c:pt idx="15624">
                  <c:v>46224</c:v>
                </c:pt>
                <c:pt idx="15625">
                  <c:v>46225</c:v>
                </c:pt>
                <c:pt idx="15626">
                  <c:v>46226</c:v>
                </c:pt>
                <c:pt idx="15627">
                  <c:v>46227</c:v>
                </c:pt>
                <c:pt idx="15628">
                  <c:v>46228</c:v>
                </c:pt>
                <c:pt idx="15629">
                  <c:v>46229</c:v>
                </c:pt>
                <c:pt idx="15630">
                  <c:v>46230</c:v>
                </c:pt>
                <c:pt idx="15631">
                  <c:v>46231</c:v>
                </c:pt>
                <c:pt idx="15632">
                  <c:v>46232</c:v>
                </c:pt>
                <c:pt idx="15633">
                  <c:v>46233</c:v>
                </c:pt>
                <c:pt idx="15634">
                  <c:v>46234</c:v>
                </c:pt>
                <c:pt idx="15635">
                  <c:v>46235</c:v>
                </c:pt>
                <c:pt idx="15636">
                  <c:v>46236</c:v>
                </c:pt>
                <c:pt idx="15637">
                  <c:v>46237</c:v>
                </c:pt>
                <c:pt idx="15638">
                  <c:v>46238</c:v>
                </c:pt>
                <c:pt idx="15639">
                  <c:v>46239</c:v>
                </c:pt>
                <c:pt idx="15640">
                  <c:v>46240</c:v>
                </c:pt>
                <c:pt idx="15641">
                  <c:v>46241</c:v>
                </c:pt>
                <c:pt idx="15642">
                  <c:v>46242</c:v>
                </c:pt>
                <c:pt idx="15643">
                  <c:v>46243</c:v>
                </c:pt>
                <c:pt idx="15644">
                  <c:v>46244</c:v>
                </c:pt>
                <c:pt idx="15645">
                  <c:v>46245</c:v>
                </c:pt>
                <c:pt idx="15646">
                  <c:v>46246</c:v>
                </c:pt>
                <c:pt idx="15647">
                  <c:v>46247</c:v>
                </c:pt>
                <c:pt idx="15648">
                  <c:v>46248</c:v>
                </c:pt>
                <c:pt idx="15649">
                  <c:v>46249</c:v>
                </c:pt>
                <c:pt idx="15650">
                  <c:v>46250</c:v>
                </c:pt>
                <c:pt idx="15651">
                  <c:v>46251</c:v>
                </c:pt>
                <c:pt idx="15652">
                  <c:v>46252</c:v>
                </c:pt>
                <c:pt idx="15653">
                  <c:v>46253</c:v>
                </c:pt>
                <c:pt idx="15654">
                  <c:v>46254</c:v>
                </c:pt>
                <c:pt idx="15655">
                  <c:v>46255</c:v>
                </c:pt>
                <c:pt idx="15656">
                  <c:v>46256</c:v>
                </c:pt>
                <c:pt idx="15657">
                  <c:v>46257</c:v>
                </c:pt>
                <c:pt idx="15658">
                  <c:v>46258</c:v>
                </c:pt>
                <c:pt idx="15659">
                  <c:v>46259</c:v>
                </c:pt>
                <c:pt idx="15660">
                  <c:v>46260</c:v>
                </c:pt>
                <c:pt idx="15661">
                  <c:v>46261</c:v>
                </c:pt>
                <c:pt idx="15662">
                  <c:v>46262</c:v>
                </c:pt>
                <c:pt idx="15663">
                  <c:v>46263</c:v>
                </c:pt>
                <c:pt idx="15664">
                  <c:v>46264</c:v>
                </c:pt>
                <c:pt idx="15665">
                  <c:v>46265</c:v>
                </c:pt>
                <c:pt idx="15666">
                  <c:v>46266</c:v>
                </c:pt>
                <c:pt idx="15667">
                  <c:v>46267</c:v>
                </c:pt>
                <c:pt idx="15668">
                  <c:v>46268</c:v>
                </c:pt>
                <c:pt idx="15669">
                  <c:v>46269</c:v>
                </c:pt>
                <c:pt idx="15670">
                  <c:v>46270</c:v>
                </c:pt>
                <c:pt idx="15671">
                  <c:v>46271</c:v>
                </c:pt>
                <c:pt idx="15672">
                  <c:v>46272</c:v>
                </c:pt>
                <c:pt idx="15673">
                  <c:v>46273</c:v>
                </c:pt>
                <c:pt idx="15674">
                  <c:v>46274</c:v>
                </c:pt>
                <c:pt idx="15675">
                  <c:v>46275</c:v>
                </c:pt>
                <c:pt idx="15676">
                  <c:v>46276</c:v>
                </c:pt>
                <c:pt idx="15677">
                  <c:v>46277</c:v>
                </c:pt>
                <c:pt idx="15678">
                  <c:v>46278</c:v>
                </c:pt>
                <c:pt idx="15679">
                  <c:v>46279</c:v>
                </c:pt>
                <c:pt idx="15680">
                  <c:v>46280</c:v>
                </c:pt>
                <c:pt idx="15681">
                  <c:v>46281</c:v>
                </c:pt>
                <c:pt idx="15682">
                  <c:v>46282</c:v>
                </c:pt>
                <c:pt idx="15683">
                  <c:v>46283</c:v>
                </c:pt>
                <c:pt idx="15684">
                  <c:v>46284</c:v>
                </c:pt>
                <c:pt idx="15685">
                  <c:v>46285</c:v>
                </c:pt>
                <c:pt idx="15686">
                  <c:v>46286</c:v>
                </c:pt>
                <c:pt idx="15687">
                  <c:v>46287</c:v>
                </c:pt>
                <c:pt idx="15688">
                  <c:v>46288</c:v>
                </c:pt>
                <c:pt idx="15689">
                  <c:v>46289</c:v>
                </c:pt>
                <c:pt idx="15690">
                  <c:v>46290</c:v>
                </c:pt>
                <c:pt idx="15691">
                  <c:v>46291</c:v>
                </c:pt>
                <c:pt idx="15692">
                  <c:v>46292</c:v>
                </c:pt>
                <c:pt idx="15693">
                  <c:v>46293</c:v>
                </c:pt>
                <c:pt idx="15694">
                  <c:v>46294</c:v>
                </c:pt>
                <c:pt idx="15695">
                  <c:v>46295</c:v>
                </c:pt>
                <c:pt idx="15696">
                  <c:v>46296</c:v>
                </c:pt>
                <c:pt idx="15697">
                  <c:v>46297</c:v>
                </c:pt>
                <c:pt idx="15698">
                  <c:v>46298</c:v>
                </c:pt>
                <c:pt idx="15699">
                  <c:v>46299</c:v>
                </c:pt>
                <c:pt idx="15700">
                  <c:v>46300</c:v>
                </c:pt>
                <c:pt idx="15701">
                  <c:v>46301</c:v>
                </c:pt>
                <c:pt idx="15702">
                  <c:v>46302</c:v>
                </c:pt>
                <c:pt idx="15703">
                  <c:v>46303</c:v>
                </c:pt>
                <c:pt idx="15704">
                  <c:v>46304</c:v>
                </c:pt>
                <c:pt idx="15705">
                  <c:v>46305</c:v>
                </c:pt>
                <c:pt idx="15706">
                  <c:v>46306</c:v>
                </c:pt>
                <c:pt idx="15707">
                  <c:v>46307</c:v>
                </c:pt>
                <c:pt idx="15708">
                  <c:v>46308</c:v>
                </c:pt>
                <c:pt idx="15709">
                  <c:v>46309</c:v>
                </c:pt>
                <c:pt idx="15710">
                  <c:v>46310</c:v>
                </c:pt>
                <c:pt idx="15711">
                  <c:v>46311</c:v>
                </c:pt>
                <c:pt idx="15712">
                  <c:v>46312</c:v>
                </c:pt>
                <c:pt idx="15713">
                  <c:v>46313</c:v>
                </c:pt>
                <c:pt idx="15714">
                  <c:v>46314</c:v>
                </c:pt>
                <c:pt idx="15715">
                  <c:v>46315</c:v>
                </c:pt>
                <c:pt idx="15716">
                  <c:v>46316</c:v>
                </c:pt>
                <c:pt idx="15717">
                  <c:v>46317</c:v>
                </c:pt>
                <c:pt idx="15718">
                  <c:v>46318</c:v>
                </c:pt>
                <c:pt idx="15719">
                  <c:v>46319</c:v>
                </c:pt>
                <c:pt idx="15720">
                  <c:v>46320</c:v>
                </c:pt>
                <c:pt idx="15721">
                  <c:v>46321</c:v>
                </c:pt>
                <c:pt idx="15722">
                  <c:v>46322</c:v>
                </c:pt>
                <c:pt idx="15723">
                  <c:v>46323</c:v>
                </c:pt>
                <c:pt idx="15724">
                  <c:v>46324</c:v>
                </c:pt>
                <c:pt idx="15725">
                  <c:v>46325</c:v>
                </c:pt>
                <c:pt idx="15726">
                  <c:v>46326</c:v>
                </c:pt>
                <c:pt idx="15727">
                  <c:v>46327</c:v>
                </c:pt>
                <c:pt idx="15728">
                  <c:v>46328</c:v>
                </c:pt>
                <c:pt idx="15729">
                  <c:v>46329</c:v>
                </c:pt>
                <c:pt idx="15730">
                  <c:v>46330</c:v>
                </c:pt>
                <c:pt idx="15731">
                  <c:v>46331</c:v>
                </c:pt>
                <c:pt idx="15732">
                  <c:v>46332</c:v>
                </c:pt>
                <c:pt idx="15733">
                  <c:v>46333</c:v>
                </c:pt>
                <c:pt idx="15734">
                  <c:v>46334</c:v>
                </c:pt>
                <c:pt idx="15735">
                  <c:v>46335</c:v>
                </c:pt>
                <c:pt idx="15736">
                  <c:v>46336</c:v>
                </c:pt>
                <c:pt idx="15737">
                  <c:v>46337</c:v>
                </c:pt>
                <c:pt idx="15738">
                  <c:v>46338</c:v>
                </c:pt>
                <c:pt idx="15739">
                  <c:v>46339</c:v>
                </c:pt>
                <c:pt idx="15740">
                  <c:v>46340</c:v>
                </c:pt>
                <c:pt idx="15741">
                  <c:v>46341</c:v>
                </c:pt>
                <c:pt idx="15742">
                  <c:v>46342</c:v>
                </c:pt>
                <c:pt idx="15743">
                  <c:v>46343</c:v>
                </c:pt>
                <c:pt idx="15744">
                  <c:v>46344</c:v>
                </c:pt>
                <c:pt idx="15745">
                  <c:v>46345</c:v>
                </c:pt>
                <c:pt idx="15746">
                  <c:v>46346</c:v>
                </c:pt>
                <c:pt idx="15747">
                  <c:v>46347</c:v>
                </c:pt>
                <c:pt idx="15748">
                  <c:v>46348</c:v>
                </c:pt>
                <c:pt idx="15749">
                  <c:v>46349</c:v>
                </c:pt>
                <c:pt idx="15750">
                  <c:v>46350</c:v>
                </c:pt>
                <c:pt idx="15751">
                  <c:v>46351</c:v>
                </c:pt>
                <c:pt idx="15752">
                  <c:v>46352</c:v>
                </c:pt>
                <c:pt idx="15753">
                  <c:v>46353</c:v>
                </c:pt>
                <c:pt idx="15754">
                  <c:v>46354</c:v>
                </c:pt>
                <c:pt idx="15755">
                  <c:v>46355</c:v>
                </c:pt>
                <c:pt idx="15756">
                  <c:v>46356</c:v>
                </c:pt>
                <c:pt idx="15757">
                  <c:v>46357</c:v>
                </c:pt>
                <c:pt idx="15758">
                  <c:v>46358</c:v>
                </c:pt>
                <c:pt idx="15759">
                  <c:v>46359</c:v>
                </c:pt>
                <c:pt idx="15760">
                  <c:v>46360</c:v>
                </c:pt>
                <c:pt idx="15761">
                  <c:v>46361</c:v>
                </c:pt>
                <c:pt idx="15762">
                  <c:v>46362</c:v>
                </c:pt>
                <c:pt idx="15763">
                  <c:v>46363</c:v>
                </c:pt>
                <c:pt idx="15764">
                  <c:v>46364</c:v>
                </c:pt>
                <c:pt idx="15765">
                  <c:v>46365</c:v>
                </c:pt>
                <c:pt idx="15766">
                  <c:v>46366</c:v>
                </c:pt>
                <c:pt idx="15767">
                  <c:v>46367</c:v>
                </c:pt>
                <c:pt idx="15768">
                  <c:v>46368</c:v>
                </c:pt>
                <c:pt idx="15769">
                  <c:v>46369</c:v>
                </c:pt>
                <c:pt idx="15770">
                  <c:v>46370</c:v>
                </c:pt>
                <c:pt idx="15771">
                  <c:v>46371</c:v>
                </c:pt>
                <c:pt idx="15772">
                  <c:v>46372</c:v>
                </c:pt>
                <c:pt idx="15773">
                  <c:v>46373</c:v>
                </c:pt>
                <c:pt idx="15774">
                  <c:v>46374</c:v>
                </c:pt>
                <c:pt idx="15775">
                  <c:v>46375</c:v>
                </c:pt>
                <c:pt idx="15776">
                  <c:v>46376</c:v>
                </c:pt>
                <c:pt idx="15777">
                  <c:v>46377</c:v>
                </c:pt>
                <c:pt idx="15778">
                  <c:v>46378</c:v>
                </c:pt>
                <c:pt idx="15779">
                  <c:v>46379</c:v>
                </c:pt>
                <c:pt idx="15780">
                  <c:v>46380</c:v>
                </c:pt>
                <c:pt idx="15781">
                  <c:v>46381</c:v>
                </c:pt>
                <c:pt idx="15782">
                  <c:v>46382</c:v>
                </c:pt>
                <c:pt idx="15783">
                  <c:v>46383</c:v>
                </c:pt>
                <c:pt idx="15784">
                  <c:v>46384</c:v>
                </c:pt>
                <c:pt idx="15785">
                  <c:v>46385</c:v>
                </c:pt>
                <c:pt idx="15786">
                  <c:v>46386</c:v>
                </c:pt>
                <c:pt idx="15787">
                  <c:v>46387</c:v>
                </c:pt>
                <c:pt idx="15788">
                  <c:v>46388</c:v>
                </c:pt>
                <c:pt idx="15789">
                  <c:v>46389</c:v>
                </c:pt>
                <c:pt idx="15790">
                  <c:v>46390</c:v>
                </c:pt>
                <c:pt idx="15791">
                  <c:v>46391</c:v>
                </c:pt>
                <c:pt idx="15792">
                  <c:v>46392</c:v>
                </c:pt>
                <c:pt idx="15793">
                  <c:v>46393</c:v>
                </c:pt>
                <c:pt idx="15794">
                  <c:v>46394</c:v>
                </c:pt>
                <c:pt idx="15795">
                  <c:v>46395</c:v>
                </c:pt>
                <c:pt idx="15796">
                  <c:v>46396</c:v>
                </c:pt>
                <c:pt idx="15797">
                  <c:v>46397</c:v>
                </c:pt>
                <c:pt idx="15798">
                  <c:v>46398</c:v>
                </c:pt>
                <c:pt idx="15799">
                  <c:v>46399</c:v>
                </c:pt>
                <c:pt idx="15800">
                  <c:v>46400</c:v>
                </c:pt>
                <c:pt idx="15801">
                  <c:v>46401</c:v>
                </c:pt>
                <c:pt idx="15802">
                  <c:v>46402</c:v>
                </c:pt>
                <c:pt idx="15803">
                  <c:v>46403</c:v>
                </c:pt>
                <c:pt idx="15804">
                  <c:v>46404</c:v>
                </c:pt>
                <c:pt idx="15805">
                  <c:v>46405</c:v>
                </c:pt>
                <c:pt idx="15806">
                  <c:v>46406</c:v>
                </c:pt>
                <c:pt idx="15807">
                  <c:v>46407</c:v>
                </c:pt>
                <c:pt idx="15808">
                  <c:v>46408</c:v>
                </c:pt>
                <c:pt idx="15809">
                  <c:v>46409</c:v>
                </c:pt>
                <c:pt idx="15810">
                  <c:v>46410</c:v>
                </c:pt>
                <c:pt idx="15811">
                  <c:v>46411</c:v>
                </c:pt>
                <c:pt idx="15812">
                  <c:v>46412</c:v>
                </c:pt>
                <c:pt idx="15813">
                  <c:v>46413</c:v>
                </c:pt>
                <c:pt idx="15814">
                  <c:v>46414</c:v>
                </c:pt>
                <c:pt idx="15815">
                  <c:v>46415</c:v>
                </c:pt>
                <c:pt idx="15816">
                  <c:v>46416</c:v>
                </c:pt>
                <c:pt idx="15817">
                  <c:v>46417</c:v>
                </c:pt>
                <c:pt idx="15818">
                  <c:v>46418</c:v>
                </c:pt>
                <c:pt idx="15819">
                  <c:v>46419</c:v>
                </c:pt>
                <c:pt idx="15820">
                  <c:v>46420</c:v>
                </c:pt>
                <c:pt idx="15821">
                  <c:v>46421</c:v>
                </c:pt>
                <c:pt idx="15822">
                  <c:v>46422</c:v>
                </c:pt>
                <c:pt idx="15823">
                  <c:v>46423</c:v>
                </c:pt>
                <c:pt idx="15824">
                  <c:v>46424</c:v>
                </c:pt>
                <c:pt idx="15825">
                  <c:v>46425</c:v>
                </c:pt>
                <c:pt idx="15826">
                  <c:v>46426</c:v>
                </c:pt>
                <c:pt idx="15827">
                  <c:v>46427</c:v>
                </c:pt>
                <c:pt idx="15828">
                  <c:v>46428</c:v>
                </c:pt>
                <c:pt idx="15829">
                  <c:v>46429</c:v>
                </c:pt>
                <c:pt idx="15830">
                  <c:v>46430</c:v>
                </c:pt>
                <c:pt idx="15831">
                  <c:v>46431</c:v>
                </c:pt>
                <c:pt idx="15832">
                  <c:v>46432</c:v>
                </c:pt>
                <c:pt idx="15833">
                  <c:v>46433</c:v>
                </c:pt>
                <c:pt idx="15834">
                  <c:v>46434</c:v>
                </c:pt>
                <c:pt idx="15835">
                  <c:v>46435</c:v>
                </c:pt>
                <c:pt idx="15836">
                  <c:v>46436</c:v>
                </c:pt>
                <c:pt idx="15837">
                  <c:v>46437</c:v>
                </c:pt>
                <c:pt idx="15838">
                  <c:v>46438</c:v>
                </c:pt>
                <c:pt idx="15839">
                  <c:v>46439</c:v>
                </c:pt>
                <c:pt idx="15840">
                  <c:v>46440</c:v>
                </c:pt>
                <c:pt idx="15841">
                  <c:v>46441</c:v>
                </c:pt>
                <c:pt idx="15842">
                  <c:v>46442</c:v>
                </c:pt>
                <c:pt idx="15843">
                  <c:v>46443</c:v>
                </c:pt>
                <c:pt idx="15844">
                  <c:v>46444</c:v>
                </c:pt>
                <c:pt idx="15845">
                  <c:v>46445</c:v>
                </c:pt>
                <c:pt idx="15846">
                  <c:v>46446</c:v>
                </c:pt>
                <c:pt idx="15847">
                  <c:v>46447</c:v>
                </c:pt>
                <c:pt idx="15848">
                  <c:v>46448</c:v>
                </c:pt>
                <c:pt idx="15849">
                  <c:v>46449</c:v>
                </c:pt>
                <c:pt idx="15850">
                  <c:v>46450</c:v>
                </c:pt>
                <c:pt idx="15851">
                  <c:v>46451</c:v>
                </c:pt>
                <c:pt idx="15852">
                  <c:v>46452</c:v>
                </c:pt>
                <c:pt idx="15853">
                  <c:v>46453</c:v>
                </c:pt>
                <c:pt idx="15854">
                  <c:v>46454</c:v>
                </c:pt>
                <c:pt idx="15855">
                  <c:v>46455</c:v>
                </c:pt>
                <c:pt idx="15856">
                  <c:v>46456</c:v>
                </c:pt>
                <c:pt idx="15857">
                  <c:v>46457</c:v>
                </c:pt>
                <c:pt idx="15858">
                  <c:v>46458</c:v>
                </c:pt>
                <c:pt idx="15859">
                  <c:v>46459</c:v>
                </c:pt>
                <c:pt idx="15860">
                  <c:v>46460</c:v>
                </c:pt>
                <c:pt idx="15861">
                  <c:v>46461</c:v>
                </c:pt>
                <c:pt idx="15862">
                  <c:v>46462</c:v>
                </c:pt>
                <c:pt idx="15863">
                  <c:v>46463</c:v>
                </c:pt>
                <c:pt idx="15864">
                  <c:v>46464</c:v>
                </c:pt>
                <c:pt idx="15865">
                  <c:v>46465</c:v>
                </c:pt>
                <c:pt idx="15866">
                  <c:v>46466</c:v>
                </c:pt>
                <c:pt idx="15867">
                  <c:v>46467</c:v>
                </c:pt>
                <c:pt idx="15868">
                  <c:v>46468</c:v>
                </c:pt>
                <c:pt idx="15869">
                  <c:v>46469</c:v>
                </c:pt>
                <c:pt idx="15870">
                  <c:v>46470</c:v>
                </c:pt>
                <c:pt idx="15871">
                  <c:v>46471</c:v>
                </c:pt>
                <c:pt idx="15872">
                  <c:v>46472</c:v>
                </c:pt>
                <c:pt idx="15873">
                  <c:v>46473</c:v>
                </c:pt>
                <c:pt idx="15874">
                  <c:v>46474</c:v>
                </c:pt>
                <c:pt idx="15875">
                  <c:v>46475</c:v>
                </c:pt>
                <c:pt idx="15876">
                  <c:v>46476</c:v>
                </c:pt>
                <c:pt idx="15877">
                  <c:v>46477</c:v>
                </c:pt>
                <c:pt idx="15878">
                  <c:v>46478</c:v>
                </c:pt>
                <c:pt idx="15879">
                  <c:v>46479</c:v>
                </c:pt>
                <c:pt idx="15880">
                  <c:v>46480</c:v>
                </c:pt>
                <c:pt idx="15881">
                  <c:v>46481</c:v>
                </c:pt>
                <c:pt idx="15882">
                  <c:v>46482</c:v>
                </c:pt>
                <c:pt idx="15883">
                  <c:v>46483</c:v>
                </c:pt>
                <c:pt idx="15884">
                  <c:v>46484</c:v>
                </c:pt>
                <c:pt idx="15885">
                  <c:v>46485</c:v>
                </c:pt>
                <c:pt idx="15886">
                  <c:v>46486</c:v>
                </c:pt>
                <c:pt idx="15887">
                  <c:v>46487</c:v>
                </c:pt>
                <c:pt idx="15888">
                  <c:v>46488</c:v>
                </c:pt>
                <c:pt idx="15889">
                  <c:v>46489</c:v>
                </c:pt>
                <c:pt idx="15890">
                  <c:v>46490</c:v>
                </c:pt>
                <c:pt idx="15891">
                  <c:v>46491</c:v>
                </c:pt>
                <c:pt idx="15892">
                  <c:v>46492</c:v>
                </c:pt>
                <c:pt idx="15893">
                  <c:v>46493</c:v>
                </c:pt>
                <c:pt idx="15894">
                  <c:v>46494</c:v>
                </c:pt>
                <c:pt idx="15895">
                  <c:v>46495</c:v>
                </c:pt>
                <c:pt idx="15896">
                  <c:v>46496</c:v>
                </c:pt>
                <c:pt idx="15897">
                  <c:v>46497</c:v>
                </c:pt>
                <c:pt idx="15898">
                  <c:v>46498</c:v>
                </c:pt>
                <c:pt idx="15899">
                  <c:v>46499</c:v>
                </c:pt>
                <c:pt idx="15900">
                  <c:v>46500</c:v>
                </c:pt>
                <c:pt idx="15901">
                  <c:v>46501</c:v>
                </c:pt>
                <c:pt idx="15902">
                  <c:v>46502</c:v>
                </c:pt>
                <c:pt idx="15903">
                  <c:v>46503</c:v>
                </c:pt>
                <c:pt idx="15904">
                  <c:v>46504</c:v>
                </c:pt>
                <c:pt idx="15905">
                  <c:v>46505</c:v>
                </c:pt>
                <c:pt idx="15906">
                  <c:v>46506</c:v>
                </c:pt>
                <c:pt idx="15907">
                  <c:v>46507</c:v>
                </c:pt>
                <c:pt idx="15908">
                  <c:v>46508</c:v>
                </c:pt>
                <c:pt idx="15909">
                  <c:v>46509</c:v>
                </c:pt>
                <c:pt idx="15910">
                  <c:v>46510</c:v>
                </c:pt>
                <c:pt idx="15911">
                  <c:v>46511</c:v>
                </c:pt>
                <c:pt idx="15912">
                  <c:v>46512</c:v>
                </c:pt>
                <c:pt idx="15913">
                  <c:v>46513</c:v>
                </c:pt>
                <c:pt idx="15914">
                  <c:v>46514</c:v>
                </c:pt>
                <c:pt idx="15915">
                  <c:v>46515</c:v>
                </c:pt>
                <c:pt idx="15916">
                  <c:v>46516</c:v>
                </c:pt>
                <c:pt idx="15917">
                  <c:v>46517</c:v>
                </c:pt>
                <c:pt idx="15918">
                  <c:v>46518</c:v>
                </c:pt>
                <c:pt idx="15919">
                  <c:v>46519</c:v>
                </c:pt>
                <c:pt idx="15920">
                  <c:v>46520</c:v>
                </c:pt>
                <c:pt idx="15921">
                  <c:v>46521</c:v>
                </c:pt>
                <c:pt idx="15922">
                  <c:v>46522</c:v>
                </c:pt>
                <c:pt idx="15923">
                  <c:v>46523</c:v>
                </c:pt>
                <c:pt idx="15924">
                  <c:v>46524</c:v>
                </c:pt>
                <c:pt idx="15925">
                  <c:v>46525</c:v>
                </c:pt>
                <c:pt idx="15926">
                  <c:v>46526</c:v>
                </c:pt>
                <c:pt idx="15927">
                  <c:v>46527</c:v>
                </c:pt>
                <c:pt idx="15928">
                  <c:v>46528</c:v>
                </c:pt>
                <c:pt idx="15929">
                  <c:v>46529</c:v>
                </c:pt>
                <c:pt idx="15930">
                  <c:v>46530</c:v>
                </c:pt>
                <c:pt idx="15931">
                  <c:v>46531</c:v>
                </c:pt>
                <c:pt idx="15932">
                  <c:v>46532</c:v>
                </c:pt>
                <c:pt idx="15933">
                  <c:v>46533</c:v>
                </c:pt>
                <c:pt idx="15934">
                  <c:v>46534</c:v>
                </c:pt>
                <c:pt idx="15935">
                  <c:v>46535</c:v>
                </c:pt>
                <c:pt idx="15936">
                  <c:v>46536</c:v>
                </c:pt>
                <c:pt idx="15937">
                  <c:v>46537</c:v>
                </c:pt>
                <c:pt idx="15938">
                  <c:v>46538</c:v>
                </c:pt>
                <c:pt idx="15939">
                  <c:v>46539</c:v>
                </c:pt>
                <c:pt idx="15940">
                  <c:v>46540</c:v>
                </c:pt>
                <c:pt idx="15941">
                  <c:v>46541</c:v>
                </c:pt>
                <c:pt idx="15942">
                  <c:v>46542</c:v>
                </c:pt>
                <c:pt idx="15943">
                  <c:v>46543</c:v>
                </c:pt>
                <c:pt idx="15944">
                  <c:v>46544</c:v>
                </c:pt>
                <c:pt idx="15945">
                  <c:v>46545</c:v>
                </c:pt>
                <c:pt idx="15946">
                  <c:v>46546</c:v>
                </c:pt>
                <c:pt idx="15947">
                  <c:v>46547</c:v>
                </c:pt>
                <c:pt idx="15948">
                  <c:v>46548</c:v>
                </c:pt>
                <c:pt idx="15949">
                  <c:v>46549</c:v>
                </c:pt>
                <c:pt idx="15950">
                  <c:v>46550</c:v>
                </c:pt>
                <c:pt idx="15951">
                  <c:v>46551</c:v>
                </c:pt>
                <c:pt idx="15952">
                  <c:v>46552</c:v>
                </c:pt>
                <c:pt idx="15953">
                  <c:v>46553</c:v>
                </c:pt>
                <c:pt idx="15954">
                  <c:v>46554</c:v>
                </c:pt>
                <c:pt idx="15955">
                  <c:v>46555</c:v>
                </c:pt>
                <c:pt idx="15956">
                  <c:v>46556</c:v>
                </c:pt>
                <c:pt idx="15957">
                  <c:v>46557</c:v>
                </c:pt>
                <c:pt idx="15958">
                  <c:v>46558</c:v>
                </c:pt>
                <c:pt idx="15959">
                  <c:v>46559</c:v>
                </c:pt>
                <c:pt idx="15960">
                  <c:v>46560</c:v>
                </c:pt>
                <c:pt idx="15961">
                  <c:v>46561</c:v>
                </c:pt>
                <c:pt idx="15962">
                  <c:v>46562</c:v>
                </c:pt>
                <c:pt idx="15963">
                  <c:v>46563</c:v>
                </c:pt>
                <c:pt idx="15964">
                  <c:v>46564</c:v>
                </c:pt>
                <c:pt idx="15965">
                  <c:v>46565</c:v>
                </c:pt>
                <c:pt idx="15966">
                  <c:v>46566</c:v>
                </c:pt>
                <c:pt idx="15967">
                  <c:v>46567</c:v>
                </c:pt>
                <c:pt idx="15968">
                  <c:v>46568</c:v>
                </c:pt>
                <c:pt idx="15969">
                  <c:v>46569</c:v>
                </c:pt>
                <c:pt idx="15970">
                  <c:v>46570</c:v>
                </c:pt>
                <c:pt idx="15971">
                  <c:v>46571</c:v>
                </c:pt>
                <c:pt idx="15972">
                  <c:v>46572</c:v>
                </c:pt>
                <c:pt idx="15973">
                  <c:v>46573</c:v>
                </c:pt>
                <c:pt idx="15974">
                  <c:v>46574</c:v>
                </c:pt>
                <c:pt idx="15975">
                  <c:v>46575</c:v>
                </c:pt>
                <c:pt idx="15976">
                  <c:v>46576</c:v>
                </c:pt>
                <c:pt idx="15977">
                  <c:v>46577</c:v>
                </c:pt>
                <c:pt idx="15978">
                  <c:v>46578</c:v>
                </c:pt>
                <c:pt idx="15979">
                  <c:v>46579</c:v>
                </c:pt>
                <c:pt idx="15980">
                  <c:v>46580</c:v>
                </c:pt>
                <c:pt idx="15981">
                  <c:v>46581</c:v>
                </c:pt>
                <c:pt idx="15982">
                  <c:v>46582</c:v>
                </c:pt>
                <c:pt idx="15983">
                  <c:v>46583</c:v>
                </c:pt>
                <c:pt idx="15984">
                  <c:v>46584</c:v>
                </c:pt>
                <c:pt idx="15985">
                  <c:v>46585</c:v>
                </c:pt>
                <c:pt idx="15986">
                  <c:v>46586</c:v>
                </c:pt>
                <c:pt idx="15987">
                  <c:v>46587</c:v>
                </c:pt>
                <c:pt idx="15988">
                  <c:v>46588</c:v>
                </c:pt>
                <c:pt idx="15989">
                  <c:v>46589</c:v>
                </c:pt>
                <c:pt idx="15990">
                  <c:v>46590</c:v>
                </c:pt>
                <c:pt idx="15991">
                  <c:v>46591</c:v>
                </c:pt>
                <c:pt idx="15992">
                  <c:v>46592</c:v>
                </c:pt>
                <c:pt idx="15993">
                  <c:v>46593</c:v>
                </c:pt>
                <c:pt idx="15994">
                  <c:v>46594</c:v>
                </c:pt>
                <c:pt idx="15995">
                  <c:v>46595</c:v>
                </c:pt>
                <c:pt idx="15996">
                  <c:v>46596</c:v>
                </c:pt>
                <c:pt idx="15997">
                  <c:v>46597</c:v>
                </c:pt>
                <c:pt idx="15998">
                  <c:v>46598</c:v>
                </c:pt>
                <c:pt idx="15999">
                  <c:v>46599</c:v>
                </c:pt>
                <c:pt idx="16000">
                  <c:v>46600</c:v>
                </c:pt>
                <c:pt idx="16001">
                  <c:v>46601</c:v>
                </c:pt>
                <c:pt idx="16002">
                  <c:v>46602</c:v>
                </c:pt>
                <c:pt idx="16003">
                  <c:v>46603</c:v>
                </c:pt>
                <c:pt idx="16004">
                  <c:v>46604</c:v>
                </c:pt>
                <c:pt idx="16005">
                  <c:v>46605</c:v>
                </c:pt>
                <c:pt idx="16006">
                  <c:v>46606</c:v>
                </c:pt>
                <c:pt idx="16007">
                  <c:v>46607</c:v>
                </c:pt>
                <c:pt idx="16008">
                  <c:v>46608</c:v>
                </c:pt>
                <c:pt idx="16009">
                  <c:v>46609</c:v>
                </c:pt>
                <c:pt idx="16010">
                  <c:v>46610</c:v>
                </c:pt>
                <c:pt idx="16011">
                  <c:v>46611</c:v>
                </c:pt>
                <c:pt idx="16012">
                  <c:v>46612</c:v>
                </c:pt>
                <c:pt idx="16013">
                  <c:v>46613</c:v>
                </c:pt>
                <c:pt idx="16014">
                  <c:v>46614</c:v>
                </c:pt>
                <c:pt idx="16015">
                  <c:v>46615</c:v>
                </c:pt>
                <c:pt idx="16016">
                  <c:v>46616</c:v>
                </c:pt>
                <c:pt idx="16017">
                  <c:v>46617</c:v>
                </c:pt>
                <c:pt idx="16018">
                  <c:v>46618</c:v>
                </c:pt>
                <c:pt idx="16019">
                  <c:v>46619</c:v>
                </c:pt>
                <c:pt idx="16020">
                  <c:v>46620</c:v>
                </c:pt>
                <c:pt idx="16021">
                  <c:v>46621</c:v>
                </c:pt>
                <c:pt idx="16022">
                  <c:v>46622</c:v>
                </c:pt>
                <c:pt idx="16023">
                  <c:v>46623</c:v>
                </c:pt>
                <c:pt idx="16024">
                  <c:v>46624</c:v>
                </c:pt>
                <c:pt idx="16025">
                  <c:v>46625</c:v>
                </c:pt>
                <c:pt idx="16026">
                  <c:v>46626</c:v>
                </c:pt>
                <c:pt idx="16027">
                  <c:v>46627</c:v>
                </c:pt>
                <c:pt idx="16028">
                  <c:v>46628</c:v>
                </c:pt>
                <c:pt idx="16029">
                  <c:v>46629</c:v>
                </c:pt>
                <c:pt idx="16030">
                  <c:v>46630</c:v>
                </c:pt>
                <c:pt idx="16031">
                  <c:v>46631</c:v>
                </c:pt>
                <c:pt idx="16032">
                  <c:v>46632</c:v>
                </c:pt>
                <c:pt idx="16033">
                  <c:v>46633</c:v>
                </c:pt>
                <c:pt idx="16034">
                  <c:v>46634</c:v>
                </c:pt>
                <c:pt idx="16035">
                  <c:v>46635</c:v>
                </c:pt>
                <c:pt idx="16036">
                  <c:v>46636</c:v>
                </c:pt>
                <c:pt idx="16037">
                  <c:v>46637</c:v>
                </c:pt>
                <c:pt idx="16038">
                  <c:v>46638</c:v>
                </c:pt>
                <c:pt idx="16039">
                  <c:v>46639</c:v>
                </c:pt>
                <c:pt idx="16040">
                  <c:v>46640</c:v>
                </c:pt>
                <c:pt idx="16041">
                  <c:v>46641</c:v>
                </c:pt>
                <c:pt idx="16042">
                  <c:v>46642</c:v>
                </c:pt>
                <c:pt idx="16043">
                  <c:v>46643</c:v>
                </c:pt>
                <c:pt idx="16044">
                  <c:v>46644</c:v>
                </c:pt>
                <c:pt idx="16045">
                  <c:v>46645</c:v>
                </c:pt>
                <c:pt idx="16046">
                  <c:v>46646</c:v>
                </c:pt>
                <c:pt idx="16047">
                  <c:v>46647</c:v>
                </c:pt>
                <c:pt idx="16048">
                  <c:v>46648</c:v>
                </c:pt>
                <c:pt idx="16049">
                  <c:v>46649</c:v>
                </c:pt>
                <c:pt idx="16050">
                  <c:v>46650</c:v>
                </c:pt>
                <c:pt idx="16051">
                  <c:v>46651</c:v>
                </c:pt>
                <c:pt idx="16052">
                  <c:v>46652</c:v>
                </c:pt>
                <c:pt idx="16053">
                  <c:v>46653</c:v>
                </c:pt>
                <c:pt idx="16054">
                  <c:v>46654</c:v>
                </c:pt>
                <c:pt idx="16055">
                  <c:v>46655</c:v>
                </c:pt>
                <c:pt idx="16056">
                  <c:v>46656</c:v>
                </c:pt>
                <c:pt idx="16057">
                  <c:v>46657</c:v>
                </c:pt>
                <c:pt idx="16058">
                  <c:v>46658</c:v>
                </c:pt>
                <c:pt idx="16059">
                  <c:v>46659</c:v>
                </c:pt>
                <c:pt idx="16060">
                  <c:v>46660</c:v>
                </c:pt>
                <c:pt idx="16061">
                  <c:v>46661</c:v>
                </c:pt>
                <c:pt idx="16062">
                  <c:v>46662</c:v>
                </c:pt>
                <c:pt idx="16063">
                  <c:v>46663</c:v>
                </c:pt>
                <c:pt idx="16064">
                  <c:v>46664</c:v>
                </c:pt>
                <c:pt idx="16065">
                  <c:v>46665</c:v>
                </c:pt>
                <c:pt idx="16066">
                  <c:v>46666</c:v>
                </c:pt>
                <c:pt idx="16067">
                  <c:v>46667</c:v>
                </c:pt>
                <c:pt idx="16068">
                  <c:v>46668</c:v>
                </c:pt>
                <c:pt idx="16069">
                  <c:v>46669</c:v>
                </c:pt>
                <c:pt idx="16070">
                  <c:v>46670</c:v>
                </c:pt>
                <c:pt idx="16071">
                  <c:v>46671</c:v>
                </c:pt>
                <c:pt idx="16072">
                  <c:v>46672</c:v>
                </c:pt>
                <c:pt idx="16073">
                  <c:v>46673</c:v>
                </c:pt>
                <c:pt idx="16074">
                  <c:v>46674</c:v>
                </c:pt>
                <c:pt idx="16075">
                  <c:v>46675</c:v>
                </c:pt>
                <c:pt idx="16076">
                  <c:v>46676</c:v>
                </c:pt>
                <c:pt idx="16077">
                  <c:v>46677</c:v>
                </c:pt>
                <c:pt idx="16078">
                  <c:v>46678</c:v>
                </c:pt>
                <c:pt idx="16079">
                  <c:v>46679</c:v>
                </c:pt>
                <c:pt idx="16080">
                  <c:v>46680</c:v>
                </c:pt>
                <c:pt idx="16081">
                  <c:v>46681</c:v>
                </c:pt>
                <c:pt idx="16082">
                  <c:v>46682</c:v>
                </c:pt>
                <c:pt idx="16083">
                  <c:v>46683</c:v>
                </c:pt>
                <c:pt idx="16084">
                  <c:v>46684</c:v>
                </c:pt>
                <c:pt idx="16085">
                  <c:v>46685</c:v>
                </c:pt>
                <c:pt idx="16086">
                  <c:v>46686</c:v>
                </c:pt>
                <c:pt idx="16087">
                  <c:v>46687</c:v>
                </c:pt>
                <c:pt idx="16088">
                  <c:v>46688</c:v>
                </c:pt>
                <c:pt idx="16089">
                  <c:v>46689</c:v>
                </c:pt>
                <c:pt idx="16090">
                  <c:v>46690</c:v>
                </c:pt>
                <c:pt idx="16091">
                  <c:v>46691</c:v>
                </c:pt>
                <c:pt idx="16092">
                  <c:v>46692</c:v>
                </c:pt>
                <c:pt idx="16093">
                  <c:v>46693</c:v>
                </c:pt>
                <c:pt idx="16094">
                  <c:v>46694</c:v>
                </c:pt>
                <c:pt idx="16095">
                  <c:v>46695</c:v>
                </c:pt>
                <c:pt idx="16096">
                  <c:v>46696</c:v>
                </c:pt>
                <c:pt idx="16097">
                  <c:v>46697</c:v>
                </c:pt>
                <c:pt idx="16098">
                  <c:v>46698</c:v>
                </c:pt>
                <c:pt idx="16099">
                  <c:v>46699</c:v>
                </c:pt>
                <c:pt idx="16100">
                  <c:v>46700</c:v>
                </c:pt>
                <c:pt idx="16101">
                  <c:v>46701</c:v>
                </c:pt>
                <c:pt idx="16102">
                  <c:v>46702</c:v>
                </c:pt>
                <c:pt idx="16103">
                  <c:v>46703</c:v>
                </c:pt>
                <c:pt idx="16104">
                  <c:v>46704</c:v>
                </c:pt>
                <c:pt idx="16105">
                  <c:v>46705</c:v>
                </c:pt>
                <c:pt idx="16106">
                  <c:v>46706</c:v>
                </c:pt>
                <c:pt idx="16107">
                  <c:v>46707</c:v>
                </c:pt>
                <c:pt idx="16108">
                  <c:v>46708</c:v>
                </c:pt>
                <c:pt idx="16109">
                  <c:v>46709</c:v>
                </c:pt>
                <c:pt idx="16110">
                  <c:v>46710</c:v>
                </c:pt>
                <c:pt idx="16111">
                  <c:v>46711</c:v>
                </c:pt>
                <c:pt idx="16112">
                  <c:v>46712</c:v>
                </c:pt>
                <c:pt idx="16113">
                  <c:v>46713</c:v>
                </c:pt>
                <c:pt idx="16114">
                  <c:v>46714</c:v>
                </c:pt>
                <c:pt idx="16115">
                  <c:v>46715</c:v>
                </c:pt>
                <c:pt idx="16116">
                  <c:v>46716</c:v>
                </c:pt>
                <c:pt idx="16117">
                  <c:v>46717</c:v>
                </c:pt>
                <c:pt idx="16118">
                  <c:v>46718</c:v>
                </c:pt>
                <c:pt idx="16119">
                  <c:v>46719</c:v>
                </c:pt>
                <c:pt idx="16120">
                  <c:v>46720</c:v>
                </c:pt>
                <c:pt idx="16121">
                  <c:v>46721</c:v>
                </c:pt>
                <c:pt idx="16122">
                  <c:v>46722</c:v>
                </c:pt>
                <c:pt idx="16123">
                  <c:v>46723</c:v>
                </c:pt>
                <c:pt idx="16124">
                  <c:v>46724</c:v>
                </c:pt>
                <c:pt idx="16125">
                  <c:v>46725</c:v>
                </c:pt>
                <c:pt idx="16126">
                  <c:v>46726</c:v>
                </c:pt>
                <c:pt idx="16127">
                  <c:v>46727</c:v>
                </c:pt>
                <c:pt idx="16128">
                  <c:v>46728</c:v>
                </c:pt>
                <c:pt idx="16129">
                  <c:v>46729</c:v>
                </c:pt>
                <c:pt idx="16130">
                  <c:v>46730</c:v>
                </c:pt>
                <c:pt idx="16131">
                  <c:v>46731</c:v>
                </c:pt>
                <c:pt idx="16132">
                  <c:v>46732</c:v>
                </c:pt>
                <c:pt idx="16133">
                  <c:v>46733</c:v>
                </c:pt>
                <c:pt idx="16134">
                  <c:v>46734</c:v>
                </c:pt>
                <c:pt idx="16135">
                  <c:v>46735</c:v>
                </c:pt>
                <c:pt idx="16136">
                  <c:v>46736</c:v>
                </c:pt>
                <c:pt idx="16137">
                  <c:v>46737</c:v>
                </c:pt>
                <c:pt idx="16138">
                  <c:v>46738</c:v>
                </c:pt>
                <c:pt idx="16139">
                  <c:v>46739</c:v>
                </c:pt>
                <c:pt idx="16140">
                  <c:v>46740</c:v>
                </c:pt>
                <c:pt idx="16141">
                  <c:v>46741</c:v>
                </c:pt>
                <c:pt idx="16142">
                  <c:v>46742</c:v>
                </c:pt>
                <c:pt idx="16143">
                  <c:v>46743</c:v>
                </c:pt>
                <c:pt idx="16144">
                  <c:v>46744</c:v>
                </c:pt>
                <c:pt idx="16145">
                  <c:v>46745</c:v>
                </c:pt>
                <c:pt idx="16146">
                  <c:v>46746</c:v>
                </c:pt>
                <c:pt idx="16147">
                  <c:v>46747</c:v>
                </c:pt>
                <c:pt idx="16148">
                  <c:v>46748</c:v>
                </c:pt>
                <c:pt idx="16149">
                  <c:v>46749</c:v>
                </c:pt>
                <c:pt idx="16150">
                  <c:v>46750</c:v>
                </c:pt>
                <c:pt idx="16151">
                  <c:v>46751</c:v>
                </c:pt>
                <c:pt idx="16152">
                  <c:v>46752</c:v>
                </c:pt>
                <c:pt idx="16153">
                  <c:v>46753</c:v>
                </c:pt>
                <c:pt idx="16154">
                  <c:v>46754</c:v>
                </c:pt>
                <c:pt idx="16155">
                  <c:v>46755</c:v>
                </c:pt>
                <c:pt idx="16156">
                  <c:v>46756</c:v>
                </c:pt>
                <c:pt idx="16157">
                  <c:v>46757</c:v>
                </c:pt>
                <c:pt idx="16158">
                  <c:v>46758</c:v>
                </c:pt>
                <c:pt idx="16159">
                  <c:v>46759</c:v>
                </c:pt>
                <c:pt idx="16160">
                  <c:v>46760</c:v>
                </c:pt>
                <c:pt idx="16161">
                  <c:v>46761</c:v>
                </c:pt>
                <c:pt idx="16162">
                  <c:v>46762</c:v>
                </c:pt>
                <c:pt idx="16163">
                  <c:v>46763</c:v>
                </c:pt>
                <c:pt idx="16164">
                  <c:v>46764</c:v>
                </c:pt>
                <c:pt idx="16165">
                  <c:v>46765</c:v>
                </c:pt>
                <c:pt idx="16166">
                  <c:v>46766</c:v>
                </c:pt>
                <c:pt idx="16167">
                  <c:v>46767</c:v>
                </c:pt>
                <c:pt idx="16168">
                  <c:v>46768</c:v>
                </c:pt>
                <c:pt idx="16169">
                  <c:v>46769</c:v>
                </c:pt>
                <c:pt idx="16170">
                  <c:v>46770</c:v>
                </c:pt>
                <c:pt idx="16171">
                  <c:v>46771</c:v>
                </c:pt>
                <c:pt idx="16172">
                  <c:v>46772</c:v>
                </c:pt>
                <c:pt idx="16173">
                  <c:v>46773</c:v>
                </c:pt>
                <c:pt idx="16174">
                  <c:v>46774</c:v>
                </c:pt>
                <c:pt idx="16175">
                  <c:v>46775</c:v>
                </c:pt>
                <c:pt idx="16176">
                  <c:v>46776</c:v>
                </c:pt>
                <c:pt idx="16177">
                  <c:v>46777</c:v>
                </c:pt>
                <c:pt idx="16178">
                  <c:v>46778</c:v>
                </c:pt>
                <c:pt idx="16179">
                  <c:v>46779</c:v>
                </c:pt>
                <c:pt idx="16180">
                  <c:v>46780</c:v>
                </c:pt>
                <c:pt idx="16181">
                  <c:v>46781</c:v>
                </c:pt>
                <c:pt idx="16182">
                  <c:v>46782</c:v>
                </c:pt>
                <c:pt idx="16183">
                  <c:v>46783</c:v>
                </c:pt>
                <c:pt idx="16184">
                  <c:v>46784</c:v>
                </c:pt>
                <c:pt idx="16185">
                  <c:v>46785</c:v>
                </c:pt>
                <c:pt idx="16186">
                  <c:v>46786</c:v>
                </c:pt>
                <c:pt idx="16187">
                  <c:v>46787</c:v>
                </c:pt>
                <c:pt idx="16188">
                  <c:v>46788</c:v>
                </c:pt>
                <c:pt idx="16189">
                  <c:v>46789</c:v>
                </c:pt>
                <c:pt idx="16190">
                  <c:v>46790</c:v>
                </c:pt>
                <c:pt idx="16191">
                  <c:v>46791</c:v>
                </c:pt>
                <c:pt idx="16192">
                  <c:v>46792</c:v>
                </c:pt>
                <c:pt idx="16193">
                  <c:v>46793</c:v>
                </c:pt>
                <c:pt idx="16194">
                  <c:v>46794</c:v>
                </c:pt>
                <c:pt idx="16195">
                  <c:v>46795</c:v>
                </c:pt>
                <c:pt idx="16196">
                  <c:v>46796</c:v>
                </c:pt>
                <c:pt idx="16197">
                  <c:v>46797</c:v>
                </c:pt>
                <c:pt idx="16198">
                  <c:v>46798</c:v>
                </c:pt>
                <c:pt idx="16199">
                  <c:v>46799</c:v>
                </c:pt>
                <c:pt idx="16200">
                  <c:v>46800</c:v>
                </c:pt>
                <c:pt idx="16201">
                  <c:v>46801</c:v>
                </c:pt>
                <c:pt idx="16202">
                  <c:v>46802</c:v>
                </c:pt>
                <c:pt idx="16203">
                  <c:v>46803</c:v>
                </c:pt>
                <c:pt idx="16204">
                  <c:v>46804</c:v>
                </c:pt>
                <c:pt idx="16205">
                  <c:v>46805</c:v>
                </c:pt>
                <c:pt idx="16206">
                  <c:v>46806</c:v>
                </c:pt>
                <c:pt idx="16207">
                  <c:v>46807</c:v>
                </c:pt>
                <c:pt idx="16208">
                  <c:v>46808</c:v>
                </c:pt>
                <c:pt idx="16209">
                  <c:v>46809</c:v>
                </c:pt>
                <c:pt idx="16210">
                  <c:v>46810</c:v>
                </c:pt>
                <c:pt idx="16211">
                  <c:v>46811</c:v>
                </c:pt>
                <c:pt idx="16212">
                  <c:v>46812</c:v>
                </c:pt>
                <c:pt idx="16213">
                  <c:v>46813</c:v>
                </c:pt>
                <c:pt idx="16214">
                  <c:v>46814</c:v>
                </c:pt>
                <c:pt idx="16215">
                  <c:v>46815</c:v>
                </c:pt>
                <c:pt idx="16216">
                  <c:v>46816</c:v>
                </c:pt>
                <c:pt idx="16217">
                  <c:v>46817</c:v>
                </c:pt>
                <c:pt idx="16218">
                  <c:v>46818</c:v>
                </c:pt>
                <c:pt idx="16219">
                  <c:v>46819</c:v>
                </c:pt>
                <c:pt idx="16220">
                  <c:v>46820</c:v>
                </c:pt>
                <c:pt idx="16221">
                  <c:v>46821</c:v>
                </c:pt>
                <c:pt idx="16222">
                  <c:v>46822</c:v>
                </c:pt>
                <c:pt idx="16223">
                  <c:v>46823</c:v>
                </c:pt>
                <c:pt idx="16224">
                  <c:v>46824</c:v>
                </c:pt>
                <c:pt idx="16225">
                  <c:v>46825</c:v>
                </c:pt>
                <c:pt idx="16226">
                  <c:v>46826</c:v>
                </c:pt>
                <c:pt idx="16227">
                  <c:v>46827</c:v>
                </c:pt>
                <c:pt idx="16228">
                  <c:v>46828</c:v>
                </c:pt>
                <c:pt idx="16229">
                  <c:v>46829</c:v>
                </c:pt>
                <c:pt idx="16230">
                  <c:v>46830</c:v>
                </c:pt>
                <c:pt idx="16231">
                  <c:v>46831</c:v>
                </c:pt>
                <c:pt idx="16232">
                  <c:v>46832</c:v>
                </c:pt>
                <c:pt idx="16233">
                  <c:v>46833</c:v>
                </c:pt>
                <c:pt idx="16234">
                  <c:v>46834</c:v>
                </c:pt>
                <c:pt idx="16235">
                  <c:v>46835</c:v>
                </c:pt>
                <c:pt idx="16236">
                  <c:v>46836</c:v>
                </c:pt>
                <c:pt idx="16237">
                  <c:v>46837</c:v>
                </c:pt>
                <c:pt idx="16238">
                  <c:v>46838</c:v>
                </c:pt>
                <c:pt idx="16239">
                  <c:v>46839</c:v>
                </c:pt>
                <c:pt idx="16240">
                  <c:v>46840</c:v>
                </c:pt>
                <c:pt idx="16241">
                  <c:v>46841</c:v>
                </c:pt>
                <c:pt idx="16242">
                  <c:v>46842</c:v>
                </c:pt>
                <c:pt idx="16243">
                  <c:v>46843</c:v>
                </c:pt>
                <c:pt idx="16244">
                  <c:v>46844</c:v>
                </c:pt>
                <c:pt idx="16245">
                  <c:v>46845</c:v>
                </c:pt>
                <c:pt idx="16246">
                  <c:v>46846</c:v>
                </c:pt>
                <c:pt idx="16247">
                  <c:v>46847</c:v>
                </c:pt>
                <c:pt idx="16248">
                  <c:v>46848</c:v>
                </c:pt>
                <c:pt idx="16249">
                  <c:v>46849</c:v>
                </c:pt>
                <c:pt idx="16250">
                  <c:v>46850</c:v>
                </c:pt>
                <c:pt idx="16251">
                  <c:v>46851</c:v>
                </c:pt>
                <c:pt idx="16252">
                  <c:v>46852</c:v>
                </c:pt>
                <c:pt idx="16253">
                  <c:v>46853</c:v>
                </c:pt>
                <c:pt idx="16254">
                  <c:v>46854</c:v>
                </c:pt>
                <c:pt idx="16255">
                  <c:v>46855</c:v>
                </c:pt>
                <c:pt idx="16256">
                  <c:v>46856</c:v>
                </c:pt>
                <c:pt idx="16257">
                  <c:v>46857</c:v>
                </c:pt>
                <c:pt idx="16258">
                  <c:v>46858</c:v>
                </c:pt>
                <c:pt idx="16259">
                  <c:v>46859</c:v>
                </c:pt>
                <c:pt idx="16260">
                  <c:v>46860</c:v>
                </c:pt>
                <c:pt idx="16261">
                  <c:v>46861</c:v>
                </c:pt>
                <c:pt idx="16262">
                  <c:v>46862</c:v>
                </c:pt>
                <c:pt idx="16263">
                  <c:v>46863</c:v>
                </c:pt>
                <c:pt idx="16264">
                  <c:v>46864</c:v>
                </c:pt>
                <c:pt idx="16265">
                  <c:v>46865</c:v>
                </c:pt>
                <c:pt idx="16266">
                  <c:v>46866</c:v>
                </c:pt>
                <c:pt idx="16267">
                  <c:v>46867</c:v>
                </c:pt>
                <c:pt idx="16268">
                  <c:v>46868</c:v>
                </c:pt>
                <c:pt idx="16269">
                  <c:v>46869</c:v>
                </c:pt>
                <c:pt idx="16270">
                  <c:v>46870</c:v>
                </c:pt>
                <c:pt idx="16271">
                  <c:v>46871</c:v>
                </c:pt>
                <c:pt idx="16272">
                  <c:v>46872</c:v>
                </c:pt>
                <c:pt idx="16273">
                  <c:v>46873</c:v>
                </c:pt>
                <c:pt idx="16274">
                  <c:v>46874</c:v>
                </c:pt>
                <c:pt idx="16275">
                  <c:v>46875</c:v>
                </c:pt>
                <c:pt idx="16276">
                  <c:v>46876</c:v>
                </c:pt>
                <c:pt idx="16277">
                  <c:v>46877</c:v>
                </c:pt>
                <c:pt idx="16278">
                  <c:v>46878</c:v>
                </c:pt>
                <c:pt idx="16279">
                  <c:v>46879</c:v>
                </c:pt>
                <c:pt idx="16280">
                  <c:v>46880</c:v>
                </c:pt>
                <c:pt idx="16281">
                  <c:v>46881</c:v>
                </c:pt>
                <c:pt idx="16282">
                  <c:v>46882</c:v>
                </c:pt>
                <c:pt idx="16283">
                  <c:v>46883</c:v>
                </c:pt>
                <c:pt idx="16284">
                  <c:v>46884</c:v>
                </c:pt>
                <c:pt idx="16285">
                  <c:v>46885</c:v>
                </c:pt>
                <c:pt idx="16286">
                  <c:v>46886</c:v>
                </c:pt>
                <c:pt idx="16287">
                  <c:v>46887</c:v>
                </c:pt>
                <c:pt idx="16288">
                  <c:v>46888</c:v>
                </c:pt>
                <c:pt idx="16289">
                  <c:v>46889</c:v>
                </c:pt>
                <c:pt idx="16290">
                  <c:v>46890</c:v>
                </c:pt>
                <c:pt idx="16291">
                  <c:v>46891</c:v>
                </c:pt>
                <c:pt idx="16292">
                  <c:v>46892</c:v>
                </c:pt>
                <c:pt idx="16293">
                  <c:v>46893</c:v>
                </c:pt>
                <c:pt idx="16294">
                  <c:v>46894</c:v>
                </c:pt>
                <c:pt idx="16295">
                  <c:v>46895</c:v>
                </c:pt>
                <c:pt idx="16296">
                  <c:v>46896</c:v>
                </c:pt>
                <c:pt idx="16297">
                  <c:v>46897</c:v>
                </c:pt>
                <c:pt idx="16298">
                  <c:v>46898</c:v>
                </c:pt>
                <c:pt idx="16299">
                  <c:v>46899</c:v>
                </c:pt>
                <c:pt idx="16300">
                  <c:v>46900</c:v>
                </c:pt>
                <c:pt idx="16301">
                  <c:v>46901</c:v>
                </c:pt>
                <c:pt idx="16302">
                  <c:v>46902</c:v>
                </c:pt>
                <c:pt idx="16303">
                  <c:v>46903</c:v>
                </c:pt>
                <c:pt idx="16304">
                  <c:v>46904</c:v>
                </c:pt>
                <c:pt idx="16305">
                  <c:v>46905</c:v>
                </c:pt>
                <c:pt idx="16306">
                  <c:v>46906</c:v>
                </c:pt>
                <c:pt idx="16307">
                  <c:v>46907</c:v>
                </c:pt>
                <c:pt idx="16308">
                  <c:v>46908</c:v>
                </c:pt>
                <c:pt idx="16309">
                  <c:v>46909</c:v>
                </c:pt>
                <c:pt idx="16310">
                  <c:v>46910</c:v>
                </c:pt>
                <c:pt idx="16311">
                  <c:v>46911</c:v>
                </c:pt>
                <c:pt idx="16312">
                  <c:v>46912</c:v>
                </c:pt>
                <c:pt idx="16313">
                  <c:v>46913</c:v>
                </c:pt>
                <c:pt idx="16314">
                  <c:v>46914</c:v>
                </c:pt>
                <c:pt idx="16315">
                  <c:v>46915</c:v>
                </c:pt>
                <c:pt idx="16316">
                  <c:v>46916</c:v>
                </c:pt>
                <c:pt idx="16317">
                  <c:v>46917</c:v>
                </c:pt>
                <c:pt idx="16318">
                  <c:v>46918</c:v>
                </c:pt>
                <c:pt idx="16319">
                  <c:v>46919</c:v>
                </c:pt>
                <c:pt idx="16320">
                  <c:v>46920</c:v>
                </c:pt>
                <c:pt idx="16321">
                  <c:v>46921</c:v>
                </c:pt>
                <c:pt idx="16322">
                  <c:v>46922</c:v>
                </c:pt>
                <c:pt idx="16323">
                  <c:v>46923</c:v>
                </c:pt>
                <c:pt idx="16324">
                  <c:v>46924</c:v>
                </c:pt>
                <c:pt idx="16325">
                  <c:v>46925</c:v>
                </c:pt>
                <c:pt idx="16326">
                  <c:v>46926</c:v>
                </c:pt>
                <c:pt idx="16327">
                  <c:v>46927</c:v>
                </c:pt>
                <c:pt idx="16328">
                  <c:v>46928</c:v>
                </c:pt>
                <c:pt idx="16329">
                  <c:v>46929</c:v>
                </c:pt>
                <c:pt idx="16330">
                  <c:v>46930</c:v>
                </c:pt>
                <c:pt idx="16331">
                  <c:v>46931</c:v>
                </c:pt>
                <c:pt idx="16332">
                  <c:v>46932</c:v>
                </c:pt>
                <c:pt idx="16333">
                  <c:v>46933</c:v>
                </c:pt>
                <c:pt idx="16334">
                  <c:v>46934</c:v>
                </c:pt>
                <c:pt idx="16335">
                  <c:v>46935</c:v>
                </c:pt>
                <c:pt idx="16336">
                  <c:v>46936</c:v>
                </c:pt>
                <c:pt idx="16337">
                  <c:v>46937</c:v>
                </c:pt>
                <c:pt idx="16338">
                  <c:v>46938</c:v>
                </c:pt>
                <c:pt idx="16339">
                  <c:v>46939</c:v>
                </c:pt>
                <c:pt idx="16340">
                  <c:v>46940</c:v>
                </c:pt>
                <c:pt idx="16341">
                  <c:v>46941</c:v>
                </c:pt>
                <c:pt idx="16342">
                  <c:v>46942</c:v>
                </c:pt>
                <c:pt idx="16343">
                  <c:v>46943</c:v>
                </c:pt>
                <c:pt idx="16344">
                  <c:v>46944</c:v>
                </c:pt>
                <c:pt idx="16345">
                  <c:v>46945</c:v>
                </c:pt>
                <c:pt idx="16346">
                  <c:v>46946</c:v>
                </c:pt>
                <c:pt idx="16347">
                  <c:v>46947</c:v>
                </c:pt>
                <c:pt idx="16348">
                  <c:v>46948</c:v>
                </c:pt>
                <c:pt idx="16349">
                  <c:v>46949</c:v>
                </c:pt>
                <c:pt idx="16350">
                  <c:v>46950</c:v>
                </c:pt>
                <c:pt idx="16351">
                  <c:v>46951</c:v>
                </c:pt>
                <c:pt idx="16352">
                  <c:v>46952</c:v>
                </c:pt>
                <c:pt idx="16353">
                  <c:v>46953</c:v>
                </c:pt>
                <c:pt idx="16354">
                  <c:v>46954</c:v>
                </c:pt>
                <c:pt idx="16355">
                  <c:v>46955</c:v>
                </c:pt>
                <c:pt idx="16356">
                  <c:v>46956</c:v>
                </c:pt>
                <c:pt idx="16357">
                  <c:v>46957</c:v>
                </c:pt>
                <c:pt idx="16358">
                  <c:v>46958</c:v>
                </c:pt>
                <c:pt idx="16359">
                  <c:v>46959</c:v>
                </c:pt>
                <c:pt idx="16360">
                  <c:v>46960</c:v>
                </c:pt>
                <c:pt idx="16361">
                  <c:v>46961</c:v>
                </c:pt>
                <c:pt idx="16362">
                  <c:v>46962</c:v>
                </c:pt>
                <c:pt idx="16363">
                  <c:v>46963</c:v>
                </c:pt>
                <c:pt idx="16364">
                  <c:v>46964</c:v>
                </c:pt>
                <c:pt idx="16365">
                  <c:v>46965</c:v>
                </c:pt>
                <c:pt idx="16366">
                  <c:v>46966</c:v>
                </c:pt>
                <c:pt idx="16367">
                  <c:v>46967</c:v>
                </c:pt>
                <c:pt idx="16368">
                  <c:v>46968</c:v>
                </c:pt>
                <c:pt idx="16369">
                  <c:v>46969</c:v>
                </c:pt>
                <c:pt idx="16370">
                  <c:v>46970</c:v>
                </c:pt>
                <c:pt idx="16371">
                  <c:v>46971</c:v>
                </c:pt>
                <c:pt idx="16372">
                  <c:v>46972</c:v>
                </c:pt>
                <c:pt idx="16373">
                  <c:v>46973</c:v>
                </c:pt>
                <c:pt idx="16374">
                  <c:v>46974</c:v>
                </c:pt>
                <c:pt idx="16375">
                  <c:v>46975</c:v>
                </c:pt>
                <c:pt idx="16376">
                  <c:v>46976</c:v>
                </c:pt>
                <c:pt idx="16377">
                  <c:v>46977</c:v>
                </c:pt>
                <c:pt idx="16378">
                  <c:v>46978</c:v>
                </c:pt>
                <c:pt idx="16379">
                  <c:v>46979</c:v>
                </c:pt>
                <c:pt idx="16380">
                  <c:v>46980</c:v>
                </c:pt>
                <c:pt idx="16381">
                  <c:v>46981</c:v>
                </c:pt>
                <c:pt idx="16382">
                  <c:v>46982</c:v>
                </c:pt>
                <c:pt idx="16383">
                  <c:v>46983</c:v>
                </c:pt>
                <c:pt idx="16384">
                  <c:v>46984</c:v>
                </c:pt>
                <c:pt idx="16385">
                  <c:v>46985</c:v>
                </c:pt>
                <c:pt idx="16386">
                  <c:v>46986</c:v>
                </c:pt>
                <c:pt idx="16387">
                  <c:v>46987</c:v>
                </c:pt>
                <c:pt idx="16388">
                  <c:v>46988</c:v>
                </c:pt>
                <c:pt idx="16389">
                  <c:v>46989</c:v>
                </c:pt>
                <c:pt idx="16390">
                  <c:v>46990</c:v>
                </c:pt>
                <c:pt idx="16391">
                  <c:v>46991</c:v>
                </c:pt>
                <c:pt idx="16392">
                  <c:v>46992</c:v>
                </c:pt>
                <c:pt idx="16393">
                  <c:v>46993</c:v>
                </c:pt>
                <c:pt idx="16394">
                  <c:v>46994</c:v>
                </c:pt>
                <c:pt idx="16395">
                  <c:v>46995</c:v>
                </c:pt>
                <c:pt idx="16396">
                  <c:v>46996</c:v>
                </c:pt>
                <c:pt idx="16397">
                  <c:v>46997</c:v>
                </c:pt>
                <c:pt idx="16398">
                  <c:v>46998</c:v>
                </c:pt>
                <c:pt idx="16399">
                  <c:v>46999</c:v>
                </c:pt>
                <c:pt idx="16400">
                  <c:v>47000</c:v>
                </c:pt>
                <c:pt idx="16401">
                  <c:v>47001</c:v>
                </c:pt>
                <c:pt idx="16402">
                  <c:v>47002</c:v>
                </c:pt>
                <c:pt idx="16403">
                  <c:v>47003</c:v>
                </c:pt>
                <c:pt idx="16404">
                  <c:v>47004</c:v>
                </c:pt>
                <c:pt idx="16405">
                  <c:v>47005</c:v>
                </c:pt>
                <c:pt idx="16406">
                  <c:v>47006</c:v>
                </c:pt>
                <c:pt idx="16407">
                  <c:v>47007</c:v>
                </c:pt>
                <c:pt idx="16408">
                  <c:v>47008</c:v>
                </c:pt>
                <c:pt idx="16409">
                  <c:v>47009</c:v>
                </c:pt>
                <c:pt idx="16410">
                  <c:v>47010</c:v>
                </c:pt>
                <c:pt idx="16411">
                  <c:v>47011</c:v>
                </c:pt>
                <c:pt idx="16412">
                  <c:v>47012</c:v>
                </c:pt>
                <c:pt idx="16413">
                  <c:v>47013</c:v>
                </c:pt>
                <c:pt idx="16414">
                  <c:v>47014</c:v>
                </c:pt>
                <c:pt idx="16415">
                  <c:v>47015</c:v>
                </c:pt>
                <c:pt idx="16416">
                  <c:v>47016</c:v>
                </c:pt>
                <c:pt idx="16417">
                  <c:v>47017</c:v>
                </c:pt>
                <c:pt idx="16418">
                  <c:v>47018</c:v>
                </c:pt>
                <c:pt idx="16419">
                  <c:v>47019</c:v>
                </c:pt>
                <c:pt idx="16420">
                  <c:v>47020</c:v>
                </c:pt>
                <c:pt idx="16421">
                  <c:v>47021</c:v>
                </c:pt>
                <c:pt idx="16422">
                  <c:v>47022</c:v>
                </c:pt>
                <c:pt idx="16423">
                  <c:v>47023</c:v>
                </c:pt>
                <c:pt idx="16424">
                  <c:v>47024</c:v>
                </c:pt>
                <c:pt idx="16425">
                  <c:v>47025</c:v>
                </c:pt>
                <c:pt idx="16426">
                  <c:v>47026</c:v>
                </c:pt>
                <c:pt idx="16427">
                  <c:v>47027</c:v>
                </c:pt>
                <c:pt idx="16428">
                  <c:v>47028</c:v>
                </c:pt>
                <c:pt idx="16429">
                  <c:v>47029</c:v>
                </c:pt>
                <c:pt idx="16430">
                  <c:v>47030</c:v>
                </c:pt>
                <c:pt idx="16431">
                  <c:v>47031</c:v>
                </c:pt>
                <c:pt idx="16432">
                  <c:v>47032</c:v>
                </c:pt>
                <c:pt idx="16433">
                  <c:v>47033</c:v>
                </c:pt>
                <c:pt idx="16434">
                  <c:v>47034</c:v>
                </c:pt>
                <c:pt idx="16435">
                  <c:v>47035</c:v>
                </c:pt>
                <c:pt idx="16436">
                  <c:v>47036</c:v>
                </c:pt>
                <c:pt idx="16437">
                  <c:v>47037</c:v>
                </c:pt>
                <c:pt idx="16438">
                  <c:v>47038</c:v>
                </c:pt>
                <c:pt idx="16439">
                  <c:v>47039</c:v>
                </c:pt>
                <c:pt idx="16440">
                  <c:v>47040</c:v>
                </c:pt>
                <c:pt idx="16441">
                  <c:v>47041</c:v>
                </c:pt>
                <c:pt idx="16442">
                  <c:v>47042</c:v>
                </c:pt>
                <c:pt idx="16443">
                  <c:v>47043</c:v>
                </c:pt>
                <c:pt idx="16444">
                  <c:v>47044</c:v>
                </c:pt>
                <c:pt idx="16445">
                  <c:v>47045</c:v>
                </c:pt>
                <c:pt idx="16446">
                  <c:v>47046</c:v>
                </c:pt>
                <c:pt idx="16447">
                  <c:v>47047</c:v>
                </c:pt>
                <c:pt idx="16448">
                  <c:v>47048</c:v>
                </c:pt>
                <c:pt idx="16449">
                  <c:v>47049</c:v>
                </c:pt>
                <c:pt idx="16450">
                  <c:v>47050</c:v>
                </c:pt>
                <c:pt idx="16451">
                  <c:v>47051</c:v>
                </c:pt>
                <c:pt idx="16452">
                  <c:v>47052</c:v>
                </c:pt>
                <c:pt idx="16453">
                  <c:v>47053</c:v>
                </c:pt>
                <c:pt idx="16454">
                  <c:v>47054</c:v>
                </c:pt>
                <c:pt idx="16455">
                  <c:v>47055</c:v>
                </c:pt>
                <c:pt idx="16456">
                  <c:v>47056</c:v>
                </c:pt>
                <c:pt idx="16457">
                  <c:v>47057</c:v>
                </c:pt>
                <c:pt idx="16458">
                  <c:v>47058</c:v>
                </c:pt>
                <c:pt idx="16459">
                  <c:v>47059</c:v>
                </c:pt>
                <c:pt idx="16460">
                  <c:v>47060</c:v>
                </c:pt>
                <c:pt idx="16461">
                  <c:v>47061</c:v>
                </c:pt>
                <c:pt idx="16462">
                  <c:v>47062</c:v>
                </c:pt>
                <c:pt idx="16463">
                  <c:v>47063</c:v>
                </c:pt>
                <c:pt idx="16464">
                  <c:v>47064</c:v>
                </c:pt>
                <c:pt idx="16465">
                  <c:v>47065</c:v>
                </c:pt>
                <c:pt idx="16466">
                  <c:v>47066</c:v>
                </c:pt>
                <c:pt idx="16467">
                  <c:v>47067</c:v>
                </c:pt>
                <c:pt idx="16468">
                  <c:v>47068</c:v>
                </c:pt>
                <c:pt idx="16469">
                  <c:v>47069</c:v>
                </c:pt>
                <c:pt idx="16470">
                  <c:v>47070</c:v>
                </c:pt>
                <c:pt idx="16471">
                  <c:v>47071</c:v>
                </c:pt>
                <c:pt idx="16472">
                  <c:v>47072</c:v>
                </c:pt>
                <c:pt idx="16473">
                  <c:v>47073</c:v>
                </c:pt>
                <c:pt idx="16474">
                  <c:v>47074</c:v>
                </c:pt>
                <c:pt idx="16475">
                  <c:v>47075</c:v>
                </c:pt>
                <c:pt idx="16476">
                  <c:v>47076</c:v>
                </c:pt>
                <c:pt idx="16477">
                  <c:v>47077</c:v>
                </c:pt>
                <c:pt idx="16478">
                  <c:v>47078</c:v>
                </c:pt>
                <c:pt idx="16479">
                  <c:v>47079</c:v>
                </c:pt>
                <c:pt idx="16480">
                  <c:v>47080</c:v>
                </c:pt>
                <c:pt idx="16481">
                  <c:v>47081</c:v>
                </c:pt>
                <c:pt idx="16482">
                  <c:v>47082</c:v>
                </c:pt>
                <c:pt idx="16483">
                  <c:v>47083</c:v>
                </c:pt>
                <c:pt idx="16484">
                  <c:v>47084</c:v>
                </c:pt>
                <c:pt idx="16485">
                  <c:v>47085</c:v>
                </c:pt>
                <c:pt idx="16486">
                  <c:v>47086</c:v>
                </c:pt>
                <c:pt idx="16487">
                  <c:v>47087</c:v>
                </c:pt>
                <c:pt idx="16488">
                  <c:v>47088</c:v>
                </c:pt>
                <c:pt idx="16489">
                  <c:v>47089</c:v>
                </c:pt>
                <c:pt idx="16490">
                  <c:v>47090</c:v>
                </c:pt>
                <c:pt idx="16491">
                  <c:v>47091</c:v>
                </c:pt>
                <c:pt idx="16492">
                  <c:v>47092</c:v>
                </c:pt>
                <c:pt idx="16493">
                  <c:v>47093</c:v>
                </c:pt>
                <c:pt idx="16494">
                  <c:v>47094</c:v>
                </c:pt>
                <c:pt idx="16495">
                  <c:v>47095</c:v>
                </c:pt>
                <c:pt idx="16496">
                  <c:v>47096</c:v>
                </c:pt>
                <c:pt idx="16497">
                  <c:v>47097</c:v>
                </c:pt>
                <c:pt idx="16498">
                  <c:v>47098</c:v>
                </c:pt>
                <c:pt idx="16499">
                  <c:v>47099</c:v>
                </c:pt>
                <c:pt idx="16500">
                  <c:v>47100</c:v>
                </c:pt>
                <c:pt idx="16501">
                  <c:v>47101</c:v>
                </c:pt>
                <c:pt idx="16502">
                  <c:v>47102</c:v>
                </c:pt>
                <c:pt idx="16503">
                  <c:v>47103</c:v>
                </c:pt>
                <c:pt idx="16504">
                  <c:v>47104</c:v>
                </c:pt>
                <c:pt idx="16505">
                  <c:v>47105</c:v>
                </c:pt>
                <c:pt idx="16506">
                  <c:v>47106</c:v>
                </c:pt>
                <c:pt idx="16507">
                  <c:v>47107</c:v>
                </c:pt>
                <c:pt idx="16508">
                  <c:v>47108</c:v>
                </c:pt>
                <c:pt idx="16509">
                  <c:v>47109</c:v>
                </c:pt>
                <c:pt idx="16510">
                  <c:v>47110</c:v>
                </c:pt>
                <c:pt idx="16511">
                  <c:v>47111</c:v>
                </c:pt>
                <c:pt idx="16512">
                  <c:v>47112</c:v>
                </c:pt>
                <c:pt idx="16513">
                  <c:v>47113</c:v>
                </c:pt>
                <c:pt idx="16514">
                  <c:v>47114</c:v>
                </c:pt>
                <c:pt idx="16515">
                  <c:v>47115</c:v>
                </c:pt>
                <c:pt idx="16516">
                  <c:v>47116</c:v>
                </c:pt>
                <c:pt idx="16517">
                  <c:v>47117</c:v>
                </c:pt>
                <c:pt idx="16518">
                  <c:v>47118</c:v>
                </c:pt>
                <c:pt idx="16519">
                  <c:v>47119</c:v>
                </c:pt>
                <c:pt idx="16520">
                  <c:v>47120</c:v>
                </c:pt>
                <c:pt idx="16521">
                  <c:v>47121</c:v>
                </c:pt>
                <c:pt idx="16522">
                  <c:v>47122</c:v>
                </c:pt>
                <c:pt idx="16523">
                  <c:v>47123</c:v>
                </c:pt>
                <c:pt idx="16524">
                  <c:v>47124</c:v>
                </c:pt>
                <c:pt idx="16525">
                  <c:v>47125</c:v>
                </c:pt>
                <c:pt idx="16526">
                  <c:v>47126</c:v>
                </c:pt>
                <c:pt idx="16527">
                  <c:v>47127</c:v>
                </c:pt>
                <c:pt idx="16528">
                  <c:v>47128</c:v>
                </c:pt>
                <c:pt idx="16529">
                  <c:v>47129</c:v>
                </c:pt>
                <c:pt idx="16530">
                  <c:v>47130</c:v>
                </c:pt>
                <c:pt idx="16531">
                  <c:v>47131</c:v>
                </c:pt>
                <c:pt idx="16532">
                  <c:v>47132</c:v>
                </c:pt>
                <c:pt idx="16533">
                  <c:v>47133</c:v>
                </c:pt>
                <c:pt idx="16534">
                  <c:v>47134</c:v>
                </c:pt>
                <c:pt idx="16535">
                  <c:v>47135</c:v>
                </c:pt>
                <c:pt idx="16536">
                  <c:v>47136</c:v>
                </c:pt>
                <c:pt idx="16537">
                  <c:v>47137</c:v>
                </c:pt>
                <c:pt idx="16538">
                  <c:v>47138</c:v>
                </c:pt>
                <c:pt idx="16539">
                  <c:v>47139</c:v>
                </c:pt>
                <c:pt idx="16540">
                  <c:v>47140</c:v>
                </c:pt>
                <c:pt idx="16541">
                  <c:v>47141</c:v>
                </c:pt>
                <c:pt idx="16542">
                  <c:v>47142</c:v>
                </c:pt>
                <c:pt idx="16543">
                  <c:v>47143</c:v>
                </c:pt>
                <c:pt idx="16544">
                  <c:v>47144</c:v>
                </c:pt>
                <c:pt idx="16545">
                  <c:v>47145</c:v>
                </c:pt>
                <c:pt idx="16546">
                  <c:v>47146</c:v>
                </c:pt>
                <c:pt idx="16547">
                  <c:v>47147</c:v>
                </c:pt>
                <c:pt idx="16548">
                  <c:v>47148</c:v>
                </c:pt>
                <c:pt idx="16549">
                  <c:v>47149</c:v>
                </c:pt>
                <c:pt idx="16550">
                  <c:v>47150</c:v>
                </c:pt>
                <c:pt idx="16551">
                  <c:v>47151</c:v>
                </c:pt>
                <c:pt idx="16552">
                  <c:v>47152</c:v>
                </c:pt>
                <c:pt idx="16553">
                  <c:v>47153</c:v>
                </c:pt>
                <c:pt idx="16554">
                  <c:v>47154</c:v>
                </c:pt>
                <c:pt idx="16555">
                  <c:v>47155</c:v>
                </c:pt>
                <c:pt idx="16556">
                  <c:v>47156</c:v>
                </c:pt>
                <c:pt idx="16557">
                  <c:v>47157</c:v>
                </c:pt>
                <c:pt idx="16558">
                  <c:v>47158</c:v>
                </c:pt>
                <c:pt idx="16559">
                  <c:v>47159</c:v>
                </c:pt>
                <c:pt idx="16560">
                  <c:v>47160</c:v>
                </c:pt>
                <c:pt idx="16561">
                  <c:v>47161</c:v>
                </c:pt>
                <c:pt idx="16562">
                  <c:v>47162</c:v>
                </c:pt>
                <c:pt idx="16563">
                  <c:v>47163</c:v>
                </c:pt>
                <c:pt idx="16564">
                  <c:v>47164</c:v>
                </c:pt>
                <c:pt idx="16565">
                  <c:v>47165</c:v>
                </c:pt>
                <c:pt idx="16566">
                  <c:v>47166</c:v>
                </c:pt>
                <c:pt idx="16567">
                  <c:v>47167</c:v>
                </c:pt>
                <c:pt idx="16568">
                  <c:v>47168</c:v>
                </c:pt>
                <c:pt idx="16569">
                  <c:v>47169</c:v>
                </c:pt>
                <c:pt idx="16570">
                  <c:v>47170</c:v>
                </c:pt>
                <c:pt idx="16571">
                  <c:v>47171</c:v>
                </c:pt>
                <c:pt idx="16572">
                  <c:v>47172</c:v>
                </c:pt>
                <c:pt idx="16573">
                  <c:v>47173</c:v>
                </c:pt>
                <c:pt idx="16574">
                  <c:v>47174</c:v>
                </c:pt>
                <c:pt idx="16575">
                  <c:v>47175</c:v>
                </c:pt>
                <c:pt idx="16576">
                  <c:v>47176</c:v>
                </c:pt>
                <c:pt idx="16577">
                  <c:v>47177</c:v>
                </c:pt>
                <c:pt idx="16578">
                  <c:v>47178</c:v>
                </c:pt>
                <c:pt idx="16579">
                  <c:v>47179</c:v>
                </c:pt>
                <c:pt idx="16580">
                  <c:v>47180</c:v>
                </c:pt>
                <c:pt idx="16581">
                  <c:v>47181</c:v>
                </c:pt>
                <c:pt idx="16582">
                  <c:v>47182</c:v>
                </c:pt>
                <c:pt idx="16583">
                  <c:v>47183</c:v>
                </c:pt>
                <c:pt idx="16584">
                  <c:v>47184</c:v>
                </c:pt>
                <c:pt idx="16585">
                  <c:v>47185</c:v>
                </c:pt>
                <c:pt idx="16586">
                  <c:v>47186</c:v>
                </c:pt>
                <c:pt idx="16587">
                  <c:v>47187</c:v>
                </c:pt>
                <c:pt idx="16588">
                  <c:v>47188</c:v>
                </c:pt>
                <c:pt idx="16589">
                  <c:v>47189</c:v>
                </c:pt>
                <c:pt idx="16590">
                  <c:v>47190</c:v>
                </c:pt>
                <c:pt idx="16591">
                  <c:v>47191</c:v>
                </c:pt>
                <c:pt idx="16592">
                  <c:v>47192</c:v>
                </c:pt>
                <c:pt idx="16593">
                  <c:v>47193</c:v>
                </c:pt>
                <c:pt idx="16594">
                  <c:v>47194</c:v>
                </c:pt>
                <c:pt idx="16595">
                  <c:v>47195</c:v>
                </c:pt>
                <c:pt idx="16596">
                  <c:v>47196</c:v>
                </c:pt>
                <c:pt idx="16597">
                  <c:v>47197</c:v>
                </c:pt>
                <c:pt idx="16598">
                  <c:v>47198</c:v>
                </c:pt>
                <c:pt idx="16599">
                  <c:v>47199</c:v>
                </c:pt>
                <c:pt idx="16600">
                  <c:v>47200</c:v>
                </c:pt>
                <c:pt idx="16601">
                  <c:v>47201</c:v>
                </c:pt>
                <c:pt idx="16602">
                  <c:v>47202</c:v>
                </c:pt>
                <c:pt idx="16603">
                  <c:v>47203</c:v>
                </c:pt>
                <c:pt idx="16604">
                  <c:v>47204</c:v>
                </c:pt>
                <c:pt idx="16605">
                  <c:v>47205</c:v>
                </c:pt>
                <c:pt idx="16606">
                  <c:v>47206</c:v>
                </c:pt>
                <c:pt idx="16607">
                  <c:v>47207</c:v>
                </c:pt>
                <c:pt idx="16608">
                  <c:v>47208</c:v>
                </c:pt>
                <c:pt idx="16609">
                  <c:v>47209</c:v>
                </c:pt>
                <c:pt idx="16610">
                  <c:v>47210</c:v>
                </c:pt>
                <c:pt idx="16611">
                  <c:v>47211</c:v>
                </c:pt>
                <c:pt idx="16612">
                  <c:v>47212</c:v>
                </c:pt>
                <c:pt idx="16613">
                  <c:v>47213</c:v>
                </c:pt>
                <c:pt idx="16614">
                  <c:v>47214</c:v>
                </c:pt>
                <c:pt idx="16615">
                  <c:v>47215</c:v>
                </c:pt>
                <c:pt idx="16616">
                  <c:v>47216</c:v>
                </c:pt>
                <c:pt idx="16617">
                  <c:v>47217</c:v>
                </c:pt>
                <c:pt idx="16618">
                  <c:v>47218</c:v>
                </c:pt>
                <c:pt idx="16619">
                  <c:v>47219</c:v>
                </c:pt>
                <c:pt idx="16620">
                  <c:v>47220</c:v>
                </c:pt>
                <c:pt idx="16621">
                  <c:v>47221</c:v>
                </c:pt>
                <c:pt idx="16622">
                  <c:v>47222</c:v>
                </c:pt>
                <c:pt idx="16623">
                  <c:v>47223</c:v>
                </c:pt>
                <c:pt idx="16624">
                  <c:v>47224</c:v>
                </c:pt>
                <c:pt idx="16625">
                  <c:v>47225</c:v>
                </c:pt>
                <c:pt idx="16626">
                  <c:v>47226</c:v>
                </c:pt>
                <c:pt idx="16627">
                  <c:v>47227</c:v>
                </c:pt>
                <c:pt idx="16628">
                  <c:v>47228</c:v>
                </c:pt>
                <c:pt idx="16629">
                  <c:v>47229</c:v>
                </c:pt>
                <c:pt idx="16630">
                  <c:v>47230</c:v>
                </c:pt>
                <c:pt idx="16631">
                  <c:v>47231</c:v>
                </c:pt>
                <c:pt idx="16632">
                  <c:v>47232</c:v>
                </c:pt>
                <c:pt idx="16633">
                  <c:v>47233</c:v>
                </c:pt>
                <c:pt idx="16634">
                  <c:v>47234</c:v>
                </c:pt>
                <c:pt idx="16635">
                  <c:v>47235</c:v>
                </c:pt>
                <c:pt idx="16636">
                  <c:v>47236</c:v>
                </c:pt>
                <c:pt idx="16637">
                  <c:v>47237</c:v>
                </c:pt>
                <c:pt idx="16638">
                  <c:v>47238</c:v>
                </c:pt>
                <c:pt idx="16639">
                  <c:v>47239</c:v>
                </c:pt>
                <c:pt idx="16640">
                  <c:v>47240</c:v>
                </c:pt>
                <c:pt idx="16641">
                  <c:v>47241</c:v>
                </c:pt>
                <c:pt idx="16642">
                  <c:v>47242</c:v>
                </c:pt>
                <c:pt idx="16643">
                  <c:v>47243</c:v>
                </c:pt>
                <c:pt idx="16644">
                  <c:v>47244</c:v>
                </c:pt>
                <c:pt idx="16645">
                  <c:v>47245</c:v>
                </c:pt>
                <c:pt idx="16646">
                  <c:v>47246</c:v>
                </c:pt>
                <c:pt idx="16647">
                  <c:v>47247</c:v>
                </c:pt>
                <c:pt idx="16648">
                  <c:v>47248</c:v>
                </c:pt>
                <c:pt idx="16649">
                  <c:v>47249</c:v>
                </c:pt>
                <c:pt idx="16650">
                  <c:v>47250</c:v>
                </c:pt>
                <c:pt idx="16651">
                  <c:v>47251</c:v>
                </c:pt>
                <c:pt idx="16652">
                  <c:v>47252</c:v>
                </c:pt>
                <c:pt idx="16653">
                  <c:v>47253</c:v>
                </c:pt>
                <c:pt idx="16654">
                  <c:v>47254</c:v>
                </c:pt>
                <c:pt idx="16655">
                  <c:v>47255</c:v>
                </c:pt>
                <c:pt idx="16656">
                  <c:v>47256</c:v>
                </c:pt>
                <c:pt idx="16657">
                  <c:v>47257</c:v>
                </c:pt>
                <c:pt idx="16658">
                  <c:v>47258</c:v>
                </c:pt>
                <c:pt idx="16659">
                  <c:v>47259</c:v>
                </c:pt>
                <c:pt idx="16660">
                  <c:v>47260</c:v>
                </c:pt>
                <c:pt idx="16661">
                  <c:v>47261</c:v>
                </c:pt>
                <c:pt idx="16662">
                  <c:v>47262</c:v>
                </c:pt>
                <c:pt idx="16663">
                  <c:v>47263</c:v>
                </c:pt>
                <c:pt idx="16664">
                  <c:v>47264</c:v>
                </c:pt>
                <c:pt idx="16665">
                  <c:v>47265</c:v>
                </c:pt>
                <c:pt idx="16666">
                  <c:v>47266</c:v>
                </c:pt>
                <c:pt idx="16667">
                  <c:v>47267</c:v>
                </c:pt>
                <c:pt idx="16668">
                  <c:v>47268</c:v>
                </c:pt>
                <c:pt idx="16669">
                  <c:v>47269</c:v>
                </c:pt>
                <c:pt idx="16670">
                  <c:v>47270</c:v>
                </c:pt>
                <c:pt idx="16671">
                  <c:v>47271</c:v>
                </c:pt>
                <c:pt idx="16672">
                  <c:v>47272</c:v>
                </c:pt>
                <c:pt idx="16673">
                  <c:v>47273</c:v>
                </c:pt>
                <c:pt idx="16674">
                  <c:v>47274</c:v>
                </c:pt>
                <c:pt idx="16675">
                  <c:v>47275</c:v>
                </c:pt>
                <c:pt idx="16676">
                  <c:v>47276</c:v>
                </c:pt>
                <c:pt idx="16677">
                  <c:v>47277</c:v>
                </c:pt>
                <c:pt idx="16678">
                  <c:v>47278</c:v>
                </c:pt>
                <c:pt idx="16679">
                  <c:v>47279</c:v>
                </c:pt>
                <c:pt idx="16680">
                  <c:v>47280</c:v>
                </c:pt>
                <c:pt idx="16681">
                  <c:v>47281</c:v>
                </c:pt>
                <c:pt idx="16682">
                  <c:v>47282</c:v>
                </c:pt>
                <c:pt idx="16683">
                  <c:v>47283</c:v>
                </c:pt>
                <c:pt idx="16684">
                  <c:v>47284</c:v>
                </c:pt>
                <c:pt idx="16685">
                  <c:v>47285</c:v>
                </c:pt>
                <c:pt idx="16686">
                  <c:v>47286</c:v>
                </c:pt>
                <c:pt idx="16687">
                  <c:v>47287</c:v>
                </c:pt>
                <c:pt idx="16688">
                  <c:v>47288</c:v>
                </c:pt>
                <c:pt idx="16689">
                  <c:v>47289</c:v>
                </c:pt>
                <c:pt idx="16690">
                  <c:v>47290</c:v>
                </c:pt>
                <c:pt idx="16691">
                  <c:v>47291</c:v>
                </c:pt>
                <c:pt idx="16692">
                  <c:v>47292</c:v>
                </c:pt>
                <c:pt idx="16693">
                  <c:v>47293</c:v>
                </c:pt>
                <c:pt idx="16694">
                  <c:v>47294</c:v>
                </c:pt>
                <c:pt idx="16695">
                  <c:v>47295</c:v>
                </c:pt>
                <c:pt idx="16696">
                  <c:v>47296</c:v>
                </c:pt>
                <c:pt idx="16697">
                  <c:v>47297</c:v>
                </c:pt>
                <c:pt idx="16698">
                  <c:v>47298</c:v>
                </c:pt>
                <c:pt idx="16699">
                  <c:v>47299</c:v>
                </c:pt>
                <c:pt idx="16700">
                  <c:v>47300</c:v>
                </c:pt>
                <c:pt idx="16701">
                  <c:v>47301</c:v>
                </c:pt>
                <c:pt idx="16702">
                  <c:v>47302</c:v>
                </c:pt>
                <c:pt idx="16703">
                  <c:v>47303</c:v>
                </c:pt>
                <c:pt idx="16704">
                  <c:v>47304</c:v>
                </c:pt>
                <c:pt idx="16705">
                  <c:v>47305</c:v>
                </c:pt>
                <c:pt idx="16706">
                  <c:v>47306</c:v>
                </c:pt>
                <c:pt idx="16707">
                  <c:v>47307</c:v>
                </c:pt>
                <c:pt idx="16708">
                  <c:v>47308</c:v>
                </c:pt>
                <c:pt idx="16709">
                  <c:v>47309</c:v>
                </c:pt>
                <c:pt idx="16710">
                  <c:v>47310</c:v>
                </c:pt>
                <c:pt idx="16711">
                  <c:v>47311</c:v>
                </c:pt>
                <c:pt idx="16712">
                  <c:v>47312</c:v>
                </c:pt>
                <c:pt idx="16713">
                  <c:v>47313</c:v>
                </c:pt>
                <c:pt idx="16714">
                  <c:v>47314</c:v>
                </c:pt>
                <c:pt idx="16715">
                  <c:v>47315</c:v>
                </c:pt>
                <c:pt idx="16716">
                  <c:v>47316</c:v>
                </c:pt>
                <c:pt idx="16717">
                  <c:v>47317</c:v>
                </c:pt>
                <c:pt idx="16718">
                  <c:v>47318</c:v>
                </c:pt>
                <c:pt idx="16719">
                  <c:v>47319</c:v>
                </c:pt>
                <c:pt idx="16720">
                  <c:v>47320</c:v>
                </c:pt>
                <c:pt idx="16721">
                  <c:v>47321</c:v>
                </c:pt>
                <c:pt idx="16722">
                  <c:v>47322</c:v>
                </c:pt>
                <c:pt idx="16723">
                  <c:v>47323</c:v>
                </c:pt>
                <c:pt idx="16724">
                  <c:v>47324</c:v>
                </c:pt>
                <c:pt idx="16725">
                  <c:v>47325</c:v>
                </c:pt>
                <c:pt idx="16726">
                  <c:v>47326</c:v>
                </c:pt>
                <c:pt idx="16727">
                  <c:v>47327</c:v>
                </c:pt>
                <c:pt idx="16728">
                  <c:v>47328</c:v>
                </c:pt>
                <c:pt idx="16729">
                  <c:v>47329</c:v>
                </c:pt>
                <c:pt idx="16730">
                  <c:v>47330</c:v>
                </c:pt>
                <c:pt idx="16731">
                  <c:v>47331</c:v>
                </c:pt>
                <c:pt idx="16732">
                  <c:v>47332</c:v>
                </c:pt>
                <c:pt idx="16733">
                  <c:v>47333</c:v>
                </c:pt>
                <c:pt idx="16734">
                  <c:v>47334</c:v>
                </c:pt>
                <c:pt idx="16735">
                  <c:v>47335</c:v>
                </c:pt>
                <c:pt idx="16736">
                  <c:v>47336</c:v>
                </c:pt>
                <c:pt idx="16737">
                  <c:v>47337</c:v>
                </c:pt>
                <c:pt idx="16738">
                  <c:v>47338</c:v>
                </c:pt>
                <c:pt idx="16739">
                  <c:v>47339</c:v>
                </c:pt>
                <c:pt idx="16740">
                  <c:v>47340</c:v>
                </c:pt>
                <c:pt idx="16741">
                  <c:v>47341</c:v>
                </c:pt>
                <c:pt idx="16742">
                  <c:v>47342</c:v>
                </c:pt>
                <c:pt idx="16743">
                  <c:v>47343</c:v>
                </c:pt>
                <c:pt idx="16744">
                  <c:v>47344</c:v>
                </c:pt>
                <c:pt idx="16745">
                  <c:v>47345</c:v>
                </c:pt>
                <c:pt idx="16746">
                  <c:v>47346</c:v>
                </c:pt>
                <c:pt idx="16747">
                  <c:v>47347</c:v>
                </c:pt>
                <c:pt idx="16748">
                  <c:v>47348</c:v>
                </c:pt>
                <c:pt idx="16749">
                  <c:v>47349</c:v>
                </c:pt>
                <c:pt idx="16750">
                  <c:v>47350</c:v>
                </c:pt>
                <c:pt idx="16751">
                  <c:v>47351</c:v>
                </c:pt>
                <c:pt idx="16752">
                  <c:v>47352</c:v>
                </c:pt>
                <c:pt idx="16753">
                  <c:v>47353</c:v>
                </c:pt>
                <c:pt idx="16754">
                  <c:v>47354</c:v>
                </c:pt>
                <c:pt idx="16755">
                  <c:v>47355</c:v>
                </c:pt>
                <c:pt idx="16756">
                  <c:v>47356</c:v>
                </c:pt>
                <c:pt idx="16757">
                  <c:v>47357</c:v>
                </c:pt>
                <c:pt idx="16758">
                  <c:v>47358</c:v>
                </c:pt>
                <c:pt idx="16759">
                  <c:v>47359</c:v>
                </c:pt>
                <c:pt idx="16760">
                  <c:v>47360</c:v>
                </c:pt>
                <c:pt idx="16761">
                  <c:v>47361</c:v>
                </c:pt>
                <c:pt idx="16762">
                  <c:v>47362</c:v>
                </c:pt>
                <c:pt idx="16763">
                  <c:v>47363</c:v>
                </c:pt>
                <c:pt idx="16764">
                  <c:v>47364</c:v>
                </c:pt>
                <c:pt idx="16765">
                  <c:v>47365</c:v>
                </c:pt>
                <c:pt idx="16766">
                  <c:v>47366</c:v>
                </c:pt>
                <c:pt idx="16767">
                  <c:v>47367</c:v>
                </c:pt>
                <c:pt idx="16768">
                  <c:v>47368</c:v>
                </c:pt>
                <c:pt idx="16769">
                  <c:v>47369</c:v>
                </c:pt>
                <c:pt idx="16770">
                  <c:v>47370</c:v>
                </c:pt>
                <c:pt idx="16771">
                  <c:v>47371</c:v>
                </c:pt>
                <c:pt idx="16772">
                  <c:v>47372</c:v>
                </c:pt>
                <c:pt idx="16773">
                  <c:v>47373</c:v>
                </c:pt>
                <c:pt idx="16774">
                  <c:v>47374</c:v>
                </c:pt>
                <c:pt idx="16775">
                  <c:v>47375</c:v>
                </c:pt>
                <c:pt idx="16776">
                  <c:v>47376</c:v>
                </c:pt>
                <c:pt idx="16777">
                  <c:v>47377</c:v>
                </c:pt>
                <c:pt idx="16778">
                  <c:v>47378</c:v>
                </c:pt>
                <c:pt idx="16779">
                  <c:v>47379</c:v>
                </c:pt>
                <c:pt idx="16780">
                  <c:v>47380</c:v>
                </c:pt>
                <c:pt idx="16781">
                  <c:v>47381</c:v>
                </c:pt>
                <c:pt idx="16782">
                  <c:v>47382</c:v>
                </c:pt>
                <c:pt idx="16783">
                  <c:v>47383</c:v>
                </c:pt>
                <c:pt idx="16784">
                  <c:v>47384</c:v>
                </c:pt>
                <c:pt idx="16785">
                  <c:v>47385</c:v>
                </c:pt>
                <c:pt idx="16786">
                  <c:v>47386</c:v>
                </c:pt>
                <c:pt idx="16787">
                  <c:v>47387</c:v>
                </c:pt>
                <c:pt idx="16788">
                  <c:v>47388</c:v>
                </c:pt>
                <c:pt idx="16789">
                  <c:v>47389</c:v>
                </c:pt>
                <c:pt idx="16790">
                  <c:v>47390</c:v>
                </c:pt>
                <c:pt idx="16791">
                  <c:v>47391</c:v>
                </c:pt>
                <c:pt idx="16792">
                  <c:v>47392</c:v>
                </c:pt>
                <c:pt idx="16793">
                  <c:v>47393</c:v>
                </c:pt>
                <c:pt idx="16794">
                  <c:v>47394</c:v>
                </c:pt>
                <c:pt idx="16795">
                  <c:v>47395</c:v>
                </c:pt>
                <c:pt idx="16796">
                  <c:v>47396</c:v>
                </c:pt>
                <c:pt idx="16797">
                  <c:v>47397</c:v>
                </c:pt>
                <c:pt idx="16798">
                  <c:v>47398</c:v>
                </c:pt>
                <c:pt idx="16799">
                  <c:v>47399</c:v>
                </c:pt>
                <c:pt idx="16800">
                  <c:v>47400</c:v>
                </c:pt>
                <c:pt idx="16801">
                  <c:v>47401</c:v>
                </c:pt>
                <c:pt idx="16802">
                  <c:v>47402</c:v>
                </c:pt>
                <c:pt idx="16803">
                  <c:v>47403</c:v>
                </c:pt>
                <c:pt idx="16804">
                  <c:v>47404</c:v>
                </c:pt>
                <c:pt idx="16805">
                  <c:v>47405</c:v>
                </c:pt>
                <c:pt idx="16806">
                  <c:v>47406</c:v>
                </c:pt>
                <c:pt idx="16807">
                  <c:v>47407</c:v>
                </c:pt>
                <c:pt idx="16808">
                  <c:v>47408</c:v>
                </c:pt>
                <c:pt idx="16809">
                  <c:v>47409</c:v>
                </c:pt>
                <c:pt idx="16810">
                  <c:v>47410</c:v>
                </c:pt>
                <c:pt idx="16811">
                  <c:v>47411</c:v>
                </c:pt>
                <c:pt idx="16812">
                  <c:v>47412</c:v>
                </c:pt>
                <c:pt idx="16813">
                  <c:v>47413</c:v>
                </c:pt>
                <c:pt idx="16814">
                  <c:v>47414</c:v>
                </c:pt>
                <c:pt idx="16815">
                  <c:v>47415</c:v>
                </c:pt>
                <c:pt idx="16816">
                  <c:v>47416</c:v>
                </c:pt>
                <c:pt idx="16817">
                  <c:v>47417</c:v>
                </c:pt>
                <c:pt idx="16818">
                  <c:v>47418</c:v>
                </c:pt>
                <c:pt idx="16819">
                  <c:v>47419</c:v>
                </c:pt>
                <c:pt idx="16820">
                  <c:v>47420</c:v>
                </c:pt>
                <c:pt idx="16821">
                  <c:v>47421</c:v>
                </c:pt>
                <c:pt idx="16822">
                  <c:v>47422</c:v>
                </c:pt>
                <c:pt idx="16823">
                  <c:v>47423</c:v>
                </c:pt>
                <c:pt idx="16824">
                  <c:v>47424</c:v>
                </c:pt>
                <c:pt idx="16825">
                  <c:v>47425</c:v>
                </c:pt>
                <c:pt idx="16826">
                  <c:v>47426</c:v>
                </c:pt>
                <c:pt idx="16827">
                  <c:v>47427</c:v>
                </c:pt>
                <c:pt idx="16828">
                  <c:v>47428</c:v>
                </c:pt>
                <c:pt idx="16829">
                  <c:v>47429</c:v>
                </c:pt>
                <c:pt idx="16830">
                  <c:v>47430</c:v>
                </c:pt>
                <c:pt idx="16831">
                  <c:v>47431</c:v>
                </c:pt>
                <c:pt idx="16832">
                  <c:v>47432</c:v>
                </c:pt>
                <c:pt idx="16833">
                  <c:v>47433</c:v>
                </c:pt>
                <c:pt idx="16834">
                  <c:v>47434</c:v>
                </c:pt>
                <c:pt idx="16835">
                  <c:v>47435</c:v>
                </c:pt>
                <c:pt idx="16836">
                  <c:v>47436</c:v>
                </c:pt>
                <c:pt idx="16837">
                  <c:v>47437</c:v>
                </c:pt>
                <c:pt idx="16838">
                  <c:v>47438</c:v>
                </c:pt>
                <c:pt idx="16839">
                  <c:v>47439</c:v>
                </c:pt>
                <c:pt idx="16840">
                  <c:v>47440</c:v>
                </c:pt>
                <c:pt idx="16841">
                  <c:v>47441</c:v>
                </c:pt>
                <c:pt idx="16842">
                  <c:v>47442</c:v>
                </c:pt>
                <c:pt idx="16843">
                  <c:v>47443</c:v>
                </c:pt>
                <c:pt idx="16844">
                  <c:v>47444</c:v>
                </c:pt>
                <c:pt idx="16845">
                  <c:v>47445</c:v>
                </c:pt>
                <c:pt idx="16846">
                  <c:v>47446</c:v>
                </c:pt>
                <c:pt idx="16847">
                  <c:v>47447</c:v>
                </c:pt>
                <c:pt idx="16848">
                  <c:v>47448</c:v>
                </c:pt>
                <c:pt idx="16849">
                  <c:v>47449</c:v>
                </c:pt>
                <c:pt idx="16850">
                  <c:v>47450</c:v>
                </c:pt>
                <c:pt idx="16851">
                  <c:v>47451</c:v>
                </c:pt>
                <c:pt idx="16852">
                  <c:v>47452</c:v>
                </c:pt>
                <c:pt idx="16853">
                  <c:v>47453</c:v>
                </c:pt>
                <c:pt idx="16854">
                  <c:v>47454</c:v>
                </c:pt>
                <c:pt idx="16855">
                  <c:v>47455</c:v>
                </c:pt>
                <c:pt idx="16856">
                  <c:v>47456</c:v>
                </c:pt>
                <c:pt idx="16857">
                  <c:v>47457</c:v>
                </c:pt>
                <c:pt idx="16858">
                  <c:v>47458</c:v>
                </c:pt>
                <c:pt idx="16859">
                  <c:v>47459</c:v>
                </c:pt>
                <c:pt idx="16860">
                  <c:v>47460</c:v>
                </c:pt>
                <c:pt idx="16861">
                  <c:v>47461</c:v>
                </c:pt>
                <c:pt idx="16862">
                  <c:v>47462</c:v>
                </c:pt>
                <c:pt idx="16863">
                  <c:v>47463</c:v>
                </c:pt>
                <c:pt idx="16864">
                  <c:v>47464</c:v>
                </c:pt>
                <c:pt idx="16865">
                  <c:v>47465</c:v>
                </c:pt>
                <c:pt idx="16866">
                  <c:v>47466</c:v>
                </c:pt>
                <c:pt idx="16867">
                  <c:v>47467</c:v>
                </c:pt>
                <c:pt idx="16868">
                  <c:v>47468</c:v>
                </c:pt>
                <c:pt idx="16869">
                  <c:v>47469</c:v>
                </c:pt>
                <c:pt idx="16870">
                  <c:v>47470</c:v>
                </c:pt>
                <c:pt idx="16871">
                  <c:v>47471</c:v>
                </c:pt>
                <c:pt idx="16872">
                  <c:v>47472</c:v>
                </c:pt>
                <c:pt idx="16873">
                  <c:v>47473</c:v>
                </c:pt>
                <c:pt idx="16874">
                  <c:v>47474</c:v>
                </c:pt>
                <c:pt idx="16875">
                  <c:v>47475</c:v>
                </c:pt>
                <c:pt idx="16876">
                  <c:v>47476</c:v>
                </c:pt>
                <c:pt idx="16877">
                  <c:v>47477</c:v>
                </c:pt>
                <c:pt idx="16878">
                  <c:v>47478</c:v>
                </c:pt>
                <c:pt idx="16879">
                  <c:v>47479</c:v>
                </c:pt>
                <c:pt idx="16880">
                  <c:v>47480</c:v>
                </c:pt>
                <c:pt idx="16881">
                  <c:v>47481</c:v>
                </c:pt>
                <c:pt idx="16882">
                  <c:v>47482</c:v>
                </c:pt>
                <c:pt idx="16883">
                  <c:v>47483</c:v>
                </c:pt>
                <c:pt idx="16884">
                  <c:v>47484</c:v>
                </c:pt>
                <c:pt idx="16885">
                  <c:v>47485</c:v>
                </c:pt>
                <c:pt idx="16886">
                  <c:v>47486</c:v>
                </c:pt>
                <c:pt idx="16887">
                  <c:v>47487</c:v>
                </c:pt>
                <c:pt idx="16888">
                  <c:v>47488</c:v>
                </c:pt>
                <c:pt idx="16889">
                  <c:v>47489</c:v>
                </c:pt>
                <c:pt idx="16890">
                  <c:v>47490</c:v>
                </c:pt>
                <c:pt idx="16891">
                  <c:v>47491</c:v>
                </c:pt>
                <c:pt idx="16892">
                  <c:v>47492</c:v>
                </c:pt>
                <c:pt idx="16893">
                  <c:v>47493</c:v>
                </c:pt>
                <c:pt idx="16894">
                  <c:v>47494</c:v>
                </c:pt>
                <c:pt idx="16895">
                  <c:v>47495</c:v>
                </c:pt>
                <c:pt idx="16896">
                  <c:v>47496</c:v>
                </c:pt>
                <c:pt idx="16897">
                  <c:v>47497</c:v>
                </c:pt>
                <c:pt idx="16898">
                  <c:v>47498</c:v>
                </c:pt>
                <c:pt idx="16899">
                  <c:v>47499</c:v>
                </c:pt>
                <c:pt idx="16900">
                  <c:v>47500</c:v>
                </c:pt>
                <c:pt idx="16901">
                  <c:v>47501</c:v>
                </c:pt>
                <c:pt idx="16902">
                  <c:v>47502</c:v>
                </c:pt>
                <c:pt idx="16903">
                  <c:v>47503</c:v>
                </c:pt>
                <c:pt idx="16904">
                  <c:v>47504</c:v>
                </c:pt>
                <c:pt idx="16905">
                  <c:v>47505</c:v>
                </c:pt>
                <c:pt idx="16906">
                  <c:v>47506</c:v>
                </c:pt>
                <c:pt idx="16907">
                  <c:v>47507</c:v>
                </c:pt>
                <c:pt idx="16908">
                  <c:v>47508</c:v>
                </c:pt>
                <c:pt idx="16909">
                  <c:v>47509</c:v>
                </c:pt>
                <c:pt idx="16910">
                  <c:v>47510</c:v>
                </c:pt>
                <c:pt idx="16911">
                  <c:v>47511</c:v>
                </c:pt>
                <c:pt idx="16912">
                  <c:v>47512</c:v>
                </c:pt>
                <c:pt idx="16913">
                  <c:v>47513</c:v>
                </c:pt>
                <c:pt idx="16914">
                  <c:v>47514</c:v>
                </c:pt>
                <c:pt idx="16915">
                  <c:v>47515</c:v>
                </c:pt>
                <c:pt idx="16916">
                  <c:v>47516</c:v>
                </c:pt>
                <c:pt idx="16917">
                  <c:v>47517</c:v>
                </c:pt>
                <c:pt idx="16918">
                  <c:v>47518</c:v>
                </c:pt>
                <c:pt idx="16919">
                  <c:v>47519</c:v>
                </c:pt>
                <c:pt idx="16920">
                  <c:v>47520</c:v>
                </c:pt>
                <c:pt idx="16921">
                  <c:v>47521</c:v>
                </c:pt>
                <c:pt idx="16922">
                  <c:v>47522</c:v>
                </c:pt>
                <c:pt idx="16923">
                  <c:v>47523</c:v>
                </c:pt>
                <c:pt idx="16924">
                  <c:v>47524</c:v>
                </c:pt>
                <c:pt idx="16925">
                  <c:v>47525</c:v>
                </c:pt>
                <c:pt idx="16926">
                  <c:v>47526</c:v>
                </c:pt>
                <c:pt idx="16927">
                  <c:v>47527</c:v>
                </c:pt>
                <c:pt idx="16928">
                  <c:v>47528</c:v>
                </c:pt>
                <c:pt idx="16929">
                  <c:v>47529</c:v>
                </c:pt>
                <c:pt idx="16930">
                  <c:v>47530</c:v>
                </c:pt>
                <c:pt idx="16931">
                  <c:v>47531</c:v>
                </c:pt>
                <c:pt idx="16932">
                  <c:v>47532</c:v>
                </c:pt>
                <c:pt idx="16933">
                  <c:v>47533</c:v>
                </c:pt>
                <c:pt idx="16934">
                  <c:v>47534</c:v>
                </c:pt>
                <c:pt idx="16935">
                  <c:v>47535</c:v>
                </c:pt>
                <c:pt idx="16936">
                  <c:v>47536</c:v>
                </c:pt>
                <c:pt idx="16937">
                  <c:v>47537</c:v>
                </c:pt>
                <c:pt idx="16938">
                  <c:v>47538</c:v>
                </c:pt>
                <c:pt idx="16939">
                  <c:v>47539</c:v>
                </c:pt>
                <c:pt idx="16940">
                  <c:v>47540</c:v>
                </c:pt>
                <c:pt idx="16941">
                  <c:v>47541</c:v>
                </c:pt>
                <c:pt idx="16942">
                  <c:v>47542</c:v>
                </c:pt>
                <c:pt idx="16943">
                  <c:v>47543</c:v>
                </c:pt>
                <c:pt idx="16944">
                  <c:v>47544</c:v>
                </c:pt>
                <c:pt idx="16945">
                  <c:v>47545</c:v>
                </c:pt>
                <c:pt idx="16946">
                  <c:v>47546</c:v>
                </c:pt>
                <c:pt idx="16947">
                  <c:v>47547</c:v>
                </c:pt>
                <c:pt idx="16948">
                  <c:v>47548</c:v>
                </c:pt>
                <c:pt idx="16949">
                  <c:v>47549</c:v>
                </c:pt>
                <c:pt idx="16950">
                  <c:v>47550</c:v>
                </c:pt>
                <c:pt idx="16951">
                  <c:v>47551</c:v>
                </c:pt>
                <c:pt idx="16952">
                  <c:v>47552</c:v>
                </c:pt>
                <c:pt idx="16953">
                  <c:v>47553</c:v>
                </c:pt>
                <c:pt idx="16954">
                  <c:v>47554</c:v>
                </c:pt>
                <c:pt idx="16955">
                  <c:v>47555</c:v>
                </c:pt>
                <c:pt idx="16956">
                  <c:v>47556</c:v>
                </c:pt>
                <c:pt idx="16957">
                  <c:v>47557</c:v>
                </c:pt>
                <c:pt idx="16958">
                  <c:v>47558</c:v>
                </c:pt>
                <c:pt idx="16959">
                  <c:v>47559</c:v>
                </c:pt>
                <c:pt idx="16960">
                  <c:v>47560</c:v>
                </c:pt>
                <c:pt idx="16961">
                  <c:v>47561</c:v>
                </c:pt>
                <c:pt idx="16962">
                  <c:v>47562</c:v>
                </c:pt>
                <c:pt idx="16963">
                  <c:v>47563</c:v>
                </c:pt>
                <c:pt idx="16964">
                  <c:v>47564</c:v>
                </c:pt>
                <c:pt idx="16965">
                  <c:v>47565</c:v>
                </c:pt>
                <c:pt idx="16966">
                  <c:v>47566</c:v>
                </c:pt>
                <c:pt idx="16967">
                  <c:v>47567</c:v>
                </c:pt>
                <c:pt idx="16968">
                  <c:v>47568</c:v>
                </c:pt>
                <c:pt idx="16969">
                  <c:v>47569</c:v>
                </c:pt>
                <c:pt idx="16970">
                  <c:v>47570</c:v>
                </c:pt>
                <c:pt idx="16971">
                  <c:v>47571</c:v>
                </c:pt>
                <c:pt idx="16972">
                  <c:v>47572</c:v>
                </c:pt>
                <c:pt idx="16973">
                  <c:v>47573</c:v>
                </c:pt>
                <c:pt idx="16974">
                  <c:v>47574</c:v>
                </c:pt>
                <c:pt idx="16975">
                  <c:v>47575</c:v>
                </c:pt>
                <c:pt idx="16976">
                  <c:v>47576</c:v>
                </c:pt>
                <c:pt idx="16977">
                  <c:v>47577</c:v>
                </c:pt>
                <c:pt idx="16978">
                  <c:v>47578</c:v>
                </c:pt>
                <c:pt idx="16979">
                  <c:v>47579</c:v>
                </c:pt>
                <c:pt idx="16980">
                  <c:v>47580</c:v>
                </c:pt>
                <c:pt idx="16981">
                  <c:v>47581</c:v>
                </c:pt>
                <c:pt idx="16982">
                  <c:v>47582</c:v>
                </c:pt>
                <c:pt idx="16983">
                  <c:v>47583</c:v>
                </c:pt>
                <c:pt idx="16984">
                  <c:v>47584</c:v>
                </c:pt>
                <c:pt idx="16985">
                  <c:v>47585</c:v>
                </c:pt>
                <c:pt idx="16986">
                  <c:v>47586</c:v>
                </c:pt>
                <c:pt idx="16987">
                  <c:v>47587</c:v>
                </c:pt>
                <c:pt idx="16988">
                  <c:v>47588</c:v>
                </c:pt>
                <c:pt idx="16989">
                  <c:v>47589</c:v>
                </c:pt>
                <c:pt idx="16990">
                  <c:v>47590</c:v>
                </c:pt>
                <c:pt idx="16991">
                  <c:v>47591</c:v>
                </c:pt>
                <c:pt idx="16992">
                  <c:v>47592</c:v>
                </c:pt>
                <c:pt idx="16993">
                  <c:v>47593</c:v>
                </c:pt>
                <c:pt idx="16994">
                  <c:v>47594</c:v>
                </c:pt>
                <c:pt idx="16995">
                  <c:v>47595</c:v>
                </c:pt>
                <c:pt idx="16996">
                  <c:v>47596</c:v>
                </c:pt>
                <c:pt idx="16997">
                  <c:v>47597</c:v>
                </c:pt>
                <c:pt idx="16998">
                  <c:v>47598</c:v>
                </c:pt>
                <c:pt idx="16999">
                  <c:v>47599</c:v>
                </c:pt>
                <c:pt idx="17000">
                  <c:v>47600</c:v>
                </c:pt>
                <c:pt idx="17001">
                  <c:v>47601</c:v>
                </c:pt>
                <c:pt idx="17002">
                  <c:v>47602</c:v>
                </c:pt>
                <c:pt idx="17003">
                  <c:v>47603</c:v>
                </c:pt>
                <c:pt idx="17004">
                  <c:v>47604</c:v>
                </c:pt>
                <c:pt idx="17005">
                  <c:v>47605</c:v>
                </c:pt>
                <c:pt idx="17006">
                  <c:v>47606</c:v>
                </c:pt>
                <c:pt idx="17007">
                  <c:v>47607</c:v>
                </c:pt>
                <c:pt idx="17008">
                  <c:v>47608</c:v>
                </c:pt>
                <c:pt idx="17009">
                  <c:v>47609</c:v>
                </c:pt>
                <c:pt idx="17010">
                  <c:v>47610</c:v>
                </c:pt>
                <c:pt idx="17011">
                  <c:v>47611</c:v>
                </c:pt>
                <c:pt idx="17012">
                  <c:v>47612</c:v>
                </c:pt>
                <c:pt idx="17013">
                  <c:v>47613</c:v>
                </c:pt>
                <c:pt idx="17014">
                  <c:v>47614</c:v>
                </c:pt>
                <c:pt idx="17015">
                  <c:v>47615</c:v>
                </c:pt>
                <c:pt idx="17016">
                  <c:v>47616</c:v>
                </c:pt>
                <c:pt idx="17017">
                  <c:v>47617</c:v>
                </c:pt>
                <c:pt idx="17018">
                  <c:v>47618</c:v>
                </c:pt>
                <c:pt idx="17019">
                  <c:v>47619</c:v>
                </c:pt>
                <c:pt idx="17020">
                  <c:v>47620</c:v>
                </c:pt>
                <c:pt idx="17021">
                  <c:v>47621</c:v>
                </c:pt>
                <c:pt idx="17022">
                  <c:v>47622</c:v>
                </c:pt>
                <c:pt idx="17023">
                  <c:v>47623</c:v>
                </c:pt>
                <c:pt idx="17024">
                  <c:v>47624</c:v>
                </c:pt>
                <c:pt idx="17025">
                  <c:v>47625</c:v>
                </c:pt>
                <c:pt idx="17026">
                  <c:v>47626</c:v>
                </c:pt>
                <c:pt idx="17027">
                  <c:v>47627</c:v>
                </c:pt>
                <c:pt idx="17028">
                  <c:v>47628</c:v>
                </c:pt>
                <c:pt idx="17029">
                  <c:v>47629</c:v>
                </c:pt>
                <c:pt idx="17030">
                  <c:v>47630</c:v>
                </c:pt>
                <c:pt idx="17031">
                  <c:v>47631</c:v>
                </c:pt>
                <c:pt idx="17032">
                  <c:v>47632</c:v>
                </c:pt>
                <c:pt idx="17033">
                  <c:v>47633</c:v>
                </c:pt>
                <c:pt idx="17034">
                  <c:v>47634</c:v>
                </c:pt>
                <c:pt idx="17035">
                  <c:v>47635</c:v>
                </c:pt>
                <c:pt idx="17036">
                  <c:v>47636</c:v>
                </c:pt>
                <c:pt idx="17037">
                  <c:v>47637</c:v>
                </c:pt>
                <c:pt idx="17038">
                  <c:v>47638</c:v>
                </c:pt>
                <c:pt idx="17039">
                  <c:v>47639</c:v>
                </c:pt>
                <c:pt idx="17040">
                  <c:v>47640</c:v>
                </c:pt>
                <c:pt idx="17041">
                  <c:v>47641</c:v>
                </c:pt>
                <c:pt idx="17042">
                  <c:v>47642</c:v>
                </c:pt>
                <c:pt idx="17043">
                  <c:v>47643</c:v>
                </c:pt>
                <c:pt idx="17044">
                  <c:v>47644</c:v>
                </c:pt>
                <c:pt idx="17045">
                  <c:v>47645</c:v>
                </c:pt>
                <c:pt idx="17046">
                  <c:v>47646</c:v>
                </c:pt>
                <c:pt idx="17047">
                  <c:v>47647</c:v>
                </c:pt>
                <c:pt idx="17048">
                  <c:v>47648</c:v>
                </c:pt>
                <c:pt idx="17049">
                  <c:v>47649</c:v>
                </c:pt>
                <c:pt idx="17050">
                  <c:v>47650</c:v>
                </c:pt>
                <c:pt idx="17051">
                  <c:v>47651</c:v>
                </c:pt>
                <c:pt idx="17052">
                  <c:v>47652</c:v>
                </c:pt>
                <c:pt idx="17053">
                  <c:v>47653</c:v>
                </c:pt>
                <c:pt idx="17054">
                  <c:v>47654</c:v>
                </c:pt>
                <c:pt idx="17055">
                  <c:v>47655</c:v>
                </c:pt>
                <c:pt idx="17056">
                  <c:v>47656</c:v>
                </c:pt>
                <c:pt idx="17057">
                  <c:v>47657</c:v>
                </c:pt>
                <c:pt idx="17058">
                  <c:v>47658</c:v>
                </c:pt>
                <c:pt idx="17059">
                  <c:v>47659</c:v>
                </c:pt>
                <c:pt idx="17060">
                  <c:v>47660</c:v>
                </c:pt>
                <c:pt idx="17061">
                  <c:v>47661</c:v>
                </c:pt>
                <c:pt idx="17062">
                  <c:v>47662</c:v>
                </c:pt>
                <c:pt idx="17063">
                  <c:v>47663</c:v>
                </c:pt>
                <c:pt idx="17064">
                  <c:v>47664</c:v>
                </c:pt>
                <c:pt idx="17065">
                  <c:v>47665</c:v>
                </c:pt>
                <c:pt idx="17066">
                  <c:v>47666</c:v>
                </c:pt>
                <c:pt idx="17067">
                  <c:v>47667</c:v>
                </c:pt>
                <c:pt idx="17068">
                  <c:v>47668</c:v>
                </c:pt>
                <c:pt idx="17069">
                  <c:v>47669</c:v>
                </c:pt>
                <c:pt idx="17070">
                  <c:v>47670</c:v>
                </c:pt>
                <c:pt idx="17071">
                  <c:v>47671</c:v>
                </c:pt>
                <c:pt idx="17072">
                  <c:v>47672</c:v>
                </c:pt>
                <c:pt idx="17073">
                  <c:v>47673</c:v>
                </c:pt>
                <c:pt idx="17074">
                  <c:v>47674</c:v>
                </c:pt>
                <c:pt idx="17075">
                  <c:v>47675</c:v>
                </c:pt>
                <c:pt idx="17076">
                  <c:v>47676</c:v>
                </c:pt>
                <c:pt idx="17077">
                  <c:v>47677</c:v>
                </c:pt>
                <c:pt idx="17078">
                  <c:v>47678</c:v>
                </c:pt>
                <c:pt idx="17079">
                  <c:v>47679</c:v>
                </c:pt>
                <c:pt idx="17080">
                  <c:v>47680</c:v>
                </c:pt>
                <c:pt idx="17081">
                  <c:v>47681</c:v>
                </c:pt>
                <c:pt idx="17082">
                  <c:v>47682</c:v>
                </c:pt>
                <c:pt idx="17083">
                  <c:v>47683</c:v>
                </c:pt>
                <c:pt idx="17084">
                  <c:v>47684</c:v>
                </c:pt>
                <c:pt idx="17085">
                  <c:v>47685</c:v>
                </c:pt>
                <c:pt idx="17086">
                  <c:v>47686</c:v>
                </c:pt>
                <c:pt idx="17087">
                  <c:v>47687</c:v>
                </c:pt>
                <c:pt idx="17088">
                  <c:v>47688</c:v>
                </c:pt>
                <c:pt idx="17089">
                  <c:v>47689</c:v>
                </c:pt>
                <c:pt idx="17090">
                  <c:v>47690</c:v>
                </c:pt>
                <c:pt idx="17091">
                  <c:v>47691</c:v>
                </c:pt>
                <c:pt idx="17092">
                  <c:v>47692</c:v>
                </c:pt>
                <c:pt idx="17093">
                  <c:v>47693</c:v>
                </c:pt>
                <c:pt idx="17094">
                  <c:v>47694</c:v>
                </c:pt>
                <c:pt idx="17095">
                  <c:v>47695</c:v>
                </c:pt>
                <c:pt idx="17096">
                  <c:v>47696</c:v>
                </c:pt>
                <c:pt idx="17097">
                  <c:v>47697</c:v>
                </c:pt>
                <c:pt idx="17098">
                  <c:v>47698</c:v>
                </c:pt>
                <c:pt idx="17099">
                  <c:v>47699</c:v>
                </c:pt>
                <c:pt idx="17100">
                  <c:v>47700</c:v>
                </c:pt>
                <c:pt idx="17101">
                  <c:v>47701</c:v>
                </c:pt>
                <c:pt idx="17102">
                  <c:v>47702</c:v>
                </c:pt>
                <c:pt idx="17103">
                  <c:v>47703</c:v>
                </c:pt>
                <c:pt idx="17104">
                  <c:v>47704</c:v>
                </c:pt>
                <c:pt idx="17105">
                  <c:v>47705</c:v>
                </c:pt>
                <c:pt idx="17106">
                  <c:v>47706</c:v>
                </c:pt>
                <c:pt idx="17107">
                  <c:v>47707</c:v>
                </c:pt>
                <c:pt idx="17108">
                  <c:v>47708</c:v>
                </c:pt>
                <c:pt idx="17109">
                  <c:v>47709</c:v>
                </c:pt>
                <c:pt idx="17110">
                  <c:v>47710</c:v>
                </c:pt>
                <c:pt idx="17111">
                  <c:v>47711</c:v>
                </c:pt>
                <c:pt idx="17112">
                  <c:v>47712</c:v>
                </c:pt>
                <c:pt idx="17113">
                  <c:v>47713</c:v>
                </c:pt>
                <c:pt idx="17114">
                  <c:v>47714</c:v>
                </c:pt>
                <c:pt idx="17115">
                  <c:v>47715</c:v>
                </c:pt>
                <c:pt idx="17116">
                  <c:v>47716</c:v>
                </c:pt>
                <c:pt idx="17117">
                  <c:v>47717</c:v>
                </c:pt>
                <c:pt idx="17118">
                  <c:v>47718</c:v>
                </c:pt>
                <c:pt idx="17119">
                  <c:v>47719</c:v>
                </c:pt>
                <c:pt idx="17120">
                  <c:v>47720</c:v>
                </c:pt>
                <c:pt idx="17121">
                  <c:v>47721</c:v>
                </c:pt>
                <c:pt idx="17122">
                  <c:v>47722</c:v>
                </c:pt>
                <c:pt idx="17123">
                  <c:v>47723</c:v>
                </c:pt>
                <c:pt idx="17124">
                  <c:v>47724</c:v>
                </c:pt>
                <c:pt idx="17125">
                  <c:v>47725</c:v>
                </c:pt>
                <c:pt idx="17126">
                  <c:v>47726</c:v>
                </c:pt>
                <c:pt idx="17127">
                  <c:v>47727</c:v>
                </c:pt>
                <c:pt idx="17128">
                  <c:v>47728</c:v>
                </c:pt>
                <c:pt idx="17129">
                  <c:v>47729</c:v>
                </c:pt>
                <c:pt idx="17130">
                  <c:v>47730</c:v>
                </c:pt>
                <c:pt idx="17131">
                  <c:v>47731</c:v>
                </c:pt>
                <c:pt idx="17132">
                  <c:v>47732</c:v>
                </c:pt>
                <c:pt idx="17133">
                  <c:v>47733</c:v>
                </c:pt>
                <c:pt idx="17134">
                  <c:v>47734</c:v>
                </c:pt>
                <c:pt idx="17135">
                  <c:v>47735</c:v>
                </c:pt>
                <c:pt idx="17136">
                  <c:v>47736</c:v>
                </c:pt>
                <c:pt idx="17137">
                  <c:v>47737</c:v>
                </c:pt>
                <c:pt idx="17138">
                  <c:v>47738</c:v>
                </c:pt>
                <c:pt idx="17139">
                  <c:v>47739</c:v>
                </c:pt>
                <c:pt idx="17140">
                  <c:v>47740</c:v>
                </c:pt>
                <c:pt idx="17141">
                  <c:v>47741</c:v>
                </c:pt>
                <c:pt idx="17142">
                  <c:v>47742</c:v>
                </c:pt>
                <c:pt idx="17143">
                  <c:v>47743</c:v>
                </c:pt>
                <c:pt idx="17144">
                  <c:v>47744</c:v>
                </c:pt>
                <c:pt idx="17145">
                  <c:v>47745</c:v>
                </c:pt>
                <c:pt idx="17146">
                  <c:v>47746</c:v>
                </c:pt>
                <c:pt idx="17147">
                  <c:v>47747</c:v>
                </c:pt>
                <c:pt idx="17148">
                  <c:v>47748</c:v>
                </c:pt>
                <c:pt idx="17149">
                  <c:v>47749</c:v>
                </c:pt>
                <c:pt idx="17150">
                  <c:v>47750</c:v>
                </c:pt>
                <c:pt idx="17151">
                  <c:v>47751</c:v>
                </c:pt>
                <c:pt idx="17152">
                  <c:v>47752</c:v>
                </c:pt>
                <c:pt idx="17153">
                  <c:v>47753</c:v>
                </c:pt>
                <c:pt idx="17154">
                  <c:v>47754</c:v>
                </c:pt>
                <c:pt idx="17155">
                  <c:v>47755</c:v>
                </c:pt>
                <c:pt idx="17156">
                  <c:v>47756</c:v>
                </c:pt>
                <c:pt idx="17157">
                  <c:v>47757</c:v>
                </c:pt>
                <c:pt idx="17158">
                  <c:v>47758</c:v>
                </c:pt>
                <c:pt idx="17159">
                  <c:v>47759</c:v>
                </c:pt>
                <c:pt idx="17160">
                  <c:v>47760</c:v>
                </c:pt>
                <c:pt idx="17161">
                  <c:v>47761</c:v>
                </c:pt>
                <c:pt idx="17162">
                  <c:v>47762</c:v>
                </c:pt>
                <c:pt idx="17163">
                  <c:v>47763</c:v>
                </c:pt>
                <c:pt idx="17164">
                  <c:v>47764</c:v>
                </c:pt>
                <c:pt idx="17165">
                  <c:v>47765</c:v>
                </c:pt>
                <c:pt idx="17166">
                  <c:v>47766</c:v>
                </c:pt>
                <c:pt idx="17167">
                  <c:v>47767</c:v>
                </c:pt>
                <c:pt idx="17168">
                  <c:v>47768</c:v>
                </c:pt>
                <c:pt idx="17169">
                  <c:v>47769</c:v>
                </c:pt>
                <c:pt idx="17170">
                  <c:v>47770</c:v>
                </c:pt>
                <c:pt idx="17171">
                  <c:v>47771</c:v>
                </c:pt>
                <c:pt idx="17172">
                  <c:v>47772</c:v>
                </c:pt>
                <c:pt idx="17173">
                  <c:v>47773</c:v>
                </c:pt>
                <c:pt idx="17174">
                  <c:v>47774</c:v>
                </c:pt>
                <c:pt idx="17175">
                  <c:v>47775</c:v>
                </c:pt>
                <c:pt idx="17176">
                  <c:v>47776</c:v>
                </c:pt>
                <c:pt idx="17177">
                  <c:v>47777</c:v>
                </c:pt>
                <c:pt idx="17178">
                  <c:v>47778</c:v>
                </c:pt>
                <c:pt idx="17179">
                  <c:v>47779</c:v>
                </c:pt>
                <c:pt idx="17180">
                  <c:v>47780</c:v>
                </c:pt>
                <c:pt idx="17181">
                  <c:v>47781</c:v>
                </c:pt>
                <c:pt idx="17182">
                  <c:v>47782</c:v>
                </c:pt>
                <c:pt idx="17183">
                  <c:v>47783</c:v>
                </c:pt>
                <c:pt idx="17184">
                  <c:v>47784</c:v>
                </c:pt>
                <c:pt idx="17185">
                  <c:v>47785</c:v>
                </c:pt>
                <c:pt idx="17186">
                  <c:v>47786</c:v>
                </c:pt>
                <c:pt idx="17187">
                  <c:v>47787</c:v>
                </c:pt>
                <c:pt idx="17188">
                  <c:v>47788</c:v>
                </c:pt>
                <c:pt idx="17189">
                  <c:v>47789</c:v>
                </c:pt>
                <c:pt idx="17190">
                  <c:v>47790</c:v>
                </c:pt>
                <c:pt idx="17191">
                  <c:v>47791</c:v>
                </c:pt>
                <c:pt idx="17192">
                  <c:v>47792</c:v>
                </c:pt>
                <c:pt idx="17193">
                  <c:v>47793</c:v>
                </c:pt>
                <c:pt idx="17194">
                  <c:v>47794</c:v>
                </c:pt>
                <c:pt idx="17195">
                  <c:v>47795</c:v>
                </c:pt>
                <c:pt idx="17196">
                  <c:v>47796</c:v>
                </c:pt>
                <c:pt idx="17197">
                  <c:v>47797</c:v>
                </c:pt>
                <c:pt idx="17198">
                  <c:v>47798</c:v>
                </c:pt>
                <c:pt idx="17199">
                  <c:v>47799</c:v>
                </c:pt>
                <c:pt idx="17200">
                  <c:v>47800</c:v>
                </c:pt>
                <c:pt idx="17201">
                  <c:v>47801</c:v>
                </c:pt>
                <c:pt idx="17202">
                  <c:v>47802</c:v>
                </c:pt>
                <c:pt idx="17203">
                  <c:v>47803</c:v>
                </c:pt>
                <c:pt idx="17204">
                  <c:v>47804</c:v>
                </c:pt>
                <c:pt idx="17205">
                  <c:v>47805</c:v>
                </c:pt>
                <c:pt idx="17206">
                  <c:v>47806</c:v>
                </c:pt>
                <c:pt idx="17207">
                  <c:v>47807</c:v>
                </c:pt>
                <c:pt idx="17208">
                  <c:v>47808</c:v>
                </c:pt>
                <c:pt idx="17209">
                  <c:v>47809</c:v>
                </c:pt>
                <c:pt idx="17210">
                  <c:v>47810</c:v>
                </c:pt>
                <c:pt idx="17211">
                  <c:v>47811</c:v>
                </c:pt>
                <c:pt idx="17212">
                  <c:v>47812</c:v>
                </c:pt>
                <c:pt idx="17213">
                  <c:v>47813</c:v>
                </c:pt>
                <c:pt idx="17214">
                  <c:v>47814</c:v>
                </c:pt>
                <c:pt idx="17215">
                  <c:v>47815</c:v>
                </c:pt>
                <c:pt idx="17216">
                  <c:v>47816</c:v>
                </c:pt>
                <c:pt idx="17217">
                  <c:v>47817</c:v>
                </c:pt>
                <c:pt idx="17218">
                  <c:v>47818</c:v>
                </c:pt>
                <c:pt idx="17219">
                  <c:v>47819</c:v>
                </c:pt>
                <c:pt idx="17220">
                  <c:v>47820</c:v>
                </c:pt>
                <c:pt idx="17221">
                  <c:v>47821</c:v>
                </c:pt>
                <c:pt idx="17222">
                  <c:v>47822</c:v>
                </c:pt>
                <c:pt idx="17223">
                  <c:v>47823</c:v>
                </c:pt>
                <c:pt idx="17224">
                  <c:v>47824</c:v>
                </c:pt>
                <c:pt idx="17225">
                  <c:v>47825</c:v>
                </c:pt>
                <c:pt idx="17226">
                  <c:v>47826</c:v>
                </c:pt>
                <c:pt idx="17227">
                  <c:v>47827</c:v>
                </c:pt>
                <c:pt idx="17228">
                  <c:v>47828</c:v>
                </c:pt>
                <c:pt idx="17229">
                  <c:v>47829</c:v>
                </c:pt>
                <c:pt idx="17230">
                  <c:v>47830</c:v>
                </c:pt>
                <c:pt idx="17231">
                  <c:v>47831</c:v>
                </c:pt>
                <c:pt idx="17232">
                  <c:v>47832</c:v>
                </c:pt>
                <c:pt idx="17233">
                  <c:v>47833</c:v>
                </c:pt>
                <c:pt idx="17234">
                  <c:v>47834</c:v>
                </c:pt>
                <c:pt idx="17235">
                  <c:v>47835</c:v>
                </c:pt>
                <c:pt idx="17236">
                  <c:v>47836</c:v>
                </c:pt>
                <c:pt idx="17237">
                  <c:v>47837</c:v>
                </c:pt>
                <c:pt idx="17238">
                  <c:v>47838</c:v>
                </c:pt>
                <c:pt idx="17239">
                  <c:v>47839</c:v>
                </c:pt>
                <c:pt idx="17240">
                  <c:v>47840</c:v>
                </c:pt>
                <c:pt idx="17241">
                  <c:v>47841</c:v>
                </c:pt>
                <c:pt idx="17242">
                  <c:v>47842</c:v>
                </c:pt>
                <c:pt idx="17243">
                  <c:v>47843</c:v>
                </c:pt>
                <c:pt idx="17244">
                  <c:v>47844</c:v>
                </c:pt>
                <c:pt idx="17245">
                  <c:v>47845</c:v>
                </c:pt>
                <c:pt idx="17246">
                  <c:v>47846</c:v>
                </c:pt>
                <c:pt idx="17247">
                  <c:v>47847</c:v>
                </c:pt>
                <c:pt idx="17248">
                  <c:v>47848</c:v>
                </c:pt>
                <c:pt idx="17249">
                  <c:v>47849</c:v>
                </c:pt>
                <c:pt idx="17250">
                  <c:v>47850</c:v>
                </c:pt>
                <c:pt idx="17251">
                  <c:v>47851</c:v>
                </c:pt>
                <c:pt idx="17252">
                  <c:v>47852</c:v>
                </c:pt>
                <c:pt idx="17253">
                  <c:v>47853</c:v>
                </c:pt>
                <c:pt idx="17254">
                  <c:v>47854</c:v>
                </c:pt>
                <c:pt idx="17255">
                  <c:v>47855</c:v>
                </c:pt>
                <c:pt idx="17256">
                  <c:v>47856</c:v>
                </c:pt>
                <c:pt idx="17257">
                  <c:v>47857</c:v>
                </c:pt>
                <c:pt idx="17258">
                  <c:v>47858</c:v>
                </c:pt>
                <c:pt idx="17259">
                  <c:v>47859</c:v>
                </c:pt>
                <c:pt idx="17260">
                  <c:v>47860</c:v>
                </c:pt>
                <c:pt idx="17261">
                  <c:v>47861</c:v>
                </c:pt>
                <c:pt idx="17262">
                  <c:v>47862</c:v>
                </c:pt>
                <c:pt idx="17263">
                  <c:v>47863</c:v>
                </c:pt>
                <c:pt idx="17264">
                  <c:v>47864</c:v>
                </c:pt>
                <c:pt idx="17265">
                  <c:v>47865</c:v>
                </c:pt>
                <c:pt idx="17266">
                  <c:v>47866</c:v>
                </c:pt>
                <c:pt idx="17267">
                  <c:v>47867</c:v>
                </c:pt>
                <c:pt idx="17268">
                  <c:v>47868</c:v>
                </c:pt>
                <c:pt idx="17269">
                  <c:v>47869</c:v>
                </c:pt>
                <c:pt idx="17270">
                  <c:v>47870</c:v>
                </c:pt>
                <c:pt idx="17271">
                  <c:v>47871</c:v>
                </c:pt>
                <c:pt idx="17272">
                  <c:v>47872</c:v>
                </c:pt>
                <c:pt idx="17273">
                  <c:v>47873</c:v>
                </c:pt>
                <c:pt idx="17274">
                  <c:v>47874</c:v>
                </c:pt>
                <c:pt idx="17275">
                  <c:v>47875</c:v>
                </c:pt>
                <c:pt idx="17276">
                  <c:v>47876</c:v>
                </c:pt>
                <c:pt idx="17277">
                  <c:v>47877</c:v>
                </c:pt>
                <c:pt idx="17278">
                  <c:v>47878</c:v>
                </c:pt>
                <c:pt idx="17279">
                  <c:v>47879</c:v>
                </c:pt>
                <c:pt idx="17280">
                  <c:v>47880</c:v>
                </c:pt>
                <c:pt idx="17281">
                  <c:v>47881</c:v>
                </c:pt>
                <c:pt idx="17282">
                  <c:v>47882</c:v>
                </c:pt>
                <c:pt idx="17283">
                  <c:v>47883</c:v>
                </c:pt>
                <c:pt idx="17284">
                  <c:v>47884</c:v>
                </c:pt>
                <c:pt idx="17285">
                  <c:v>47885</c:v>
                </c:pt>
                <c:pt idx="17286">
                  <c:v>47886</c:v>
                </c:pt>
                <c:pt idx="17287">
                  <c:v>47887</c:v>
                </c:pt>
                <c:pt idx="17288">
                  <c:v>47888</c:v>
                </c:pt>
                <c:pt idx="17289">
                  <c:v>47889</c:v>
                </c:pt>
                <c:pt idx="17290">
                  <c:v>47890</c:v>
                </c:pt>
                <c:pt idx="17291">
                  <c:v>47891</c:v>
                </c:pt>
                <c:pt idx="17292">
                  <c:v>47892</c:v>
                </c:pt>
                <c:pt idx="17293">
                  <c:v>47893</c:v>
                </c:pt>
                <c:pt idx="17294">
                  <c:v>47894</c:v>
                </c:pt>
                <c:pt idx="17295">
                  <c:v>47895</c:v>
                </c:pt>
                <c:pt idx="17296">
                  <c:v>47896</c:v>
                </c:pt>
                <c:pt idx="17297">
                  <c:v>47897</c:v>
                </c:pt>
                <c:pt idx="17298">
                  <c:v>47898</c:v>
                </c:pt>
                <c:pt idx="17299">
                  <c:v>47899</c:v>
                </c:pt>
                <c:pt idx="17300">
                  <c:v>47900</c:v>
                </c:pt>
                <c:pt idx="17301">
                  <c:v>47901</c:v>
                </c:pt>
                <c:pt idx="17302">
                  <c:v>47902</c:v>
                </c:pt>
                <c:pt idx="17303">
                  <c:v>47903</c:v>
                </c:pt>
                <c:pt idx="17304">
                  <c:v>47904</c:v>
                </c:pt>
                <c:pt idx="17305">
                  <c:v>47905</c:v>
                </c:pt>
                <c:pt idx="17306">
                  <c:v>47906</c:v>
                </c:pt>
                <c:pt idx="17307">
                  <c:v>47907</c:v>
                </c:pt>
                <c:pt idx="17308">
                  <c:v>47908</c:v>
                </c:pt>
                <c:pt idx="17309">
                  <c:v>47909</c:v>
                </c:pt>
                <c:pt idx="17310">
                  <c:v>47910</c:v>
                </c:pt>
                <c:pt idx="17311">
                  <c:v>47911</c:v>
                </c:pt>
                <c:pt idx="17312">
                  <c:v>47912</c:v>
                </c:pt>
                <c:pt idx="17313">
                  <c:v>47913</c:v>
                </c:pt>
                <c:pt idx="17314">
                  <c:v>47914</c:v>
                </c:pt>
                <c:pt idx="17315">
                  <c:v>47915</c:v>
                </c:pt>
                <c:pt idx="17316">
                  <c:v>47916</c:v>
                </c:pt>
                <c:pt idx="17317">
                  <c:v>47917</c:v>
                </c:pt>
                <c:pt idx="17318">
                  <c:v>47918</c:v>
                </c:pt>
                <c:pt idx="17319">
                  <c:v>47919</c:v>
                </c:pt>
                <c:pt idx="17320">
                  <c:v>47920</c:v>
                </c:pt>
                <c:pt idx="17321">
                  <c:v>47921</c:v>
                </c:pt>
                <c:pt idx="17322">
                  <c:v>47922</c:v>
                </c:pt>
                <c:pt idx="17323">
                  <c:v>47923</c:v>
                </c:pt>
                <c:pt idx="17324">
                  <c:v>47924</c:v>
                </c:pt>
                <c:pt idx="17325">
                  <c:v>47925</c:v>
                </c:pt>
                <c:pt idx="17326">
                  <c:v>47926</c:v>
                </c:pt>
                <c:pt idx="17327">
                  <c:v>47927</c:v>
                </c:pt>
                <c:pt idx="17328">
                  <c:v>47928</c:v>
                </c:pt>
                <c:pt idx="17329">
                  <c:v>47929</c:v>
                </c:pt>
                <c:pt idx="17330">
                  <c:v>47930</c:v>
                </c:pt>
                <c:pt idx="17331">
                  <c:v>47931</c:v>
                </c:pt>
                <c:pt idx="17332">
                  <c:v>47932</c:v>
                </c:pt>
                <c:pt idx="17333">
                  <c:v>47933</c:v>
                </c:pt>
                <c:pt idx="17334">
                  <c:v>47934</c:v>
                </c:pt>
                <c:pt idx="17335">
                  <c:v>47935</c:v>
                </c:pt>
                <c:pt idx="17336">
                  <c:v>47936</c:v>
                </c:pt>
                <c:pt idx="17337">
                  <c:v>47937</c:v>
                </c:pt>
                <c:pt idx="17338">
                  <c:v>47938</c:v>
                </c:pt>
                <c:pt idx="17339">
                  <c:v>47939</c:v>
                </c:pt>
                <c:pt idx="17340">
                  <c:v>47940</c:v>
                </c:pt>
                <c:pt idx="17341">
                  <c:v>47941</c:v>
                </c:pt>
                <c:pt idx="17342">
                  <c:v>47942</c:v>
                </c:pt>
                <c:pt idx="17343">
                  <c:v>47943</c:v>
                </c:pt>
                <c:pt idx="17344">
                  <c:v>47944</c:v>
                </c:pt>
                <c:pt idx="17345">
                  <c:v>47945</c:v>
                </c:pt>
                <c:pt idx="17346">
                  <c:v>47946</c:v>
                </c:pt>
                <c:pt idx="17347">
                  <c:v>47947</c:v>
                </c:pt>
                <c:pt idx="17348">
                  <c:v>47948</c:v>
                </c:pt>
                <c:pt idx="17349">
                  <c:v>47949</c:v>
                </c:pt>
                <c:pt idx="17350">
                  <c:v>47950</c:v>
                </c:pt>
                <c:pt idx="17351">
                  <c:v>47951</c:v>
                </c:pt>
                <c:pt idx="17352">
                  <c:v>47952</c:v>
                </c:pt>
                <c:pt idx="17353">
                  <c:v>47953</c:v>
                </c:pt>
                <c:pt idx="17354">
                  <c:v>47954</c:v>
                </c:pt>
                <c:pt idx="17355">
                  <c:v>47955</c:v>
                </c:pt>
                <c:pt idx="17356">
                  <c:v>47956</c:v>
                </c:pt>
                <c:pt idx="17357">
                  <c:v>47957</c:v>
                </c:pt>
                <c:pt idx="17358">
                  <c:v>47958</c:v>
                </c:pt>
                <c:pt idx="17359">
                  <c:v>47959</c:v>
                </c:pt>
                <c:pt idx="17360">
                  <c:v>47960</c:v>
                </c:pt>
                <c:pt idx="17361">
                  <c:v>47961</c:v>
                </c:pt>
                <c:pt idx="17362">
                  <c:v>47962</c:v>
                </c:pt>
                <c:pt idx="17363">
                  <c:v>47963</c:v>
                </c:pt>
                <c:pt idx="17364">
                  <c:v>47964</c:v>
                </c:pt>
                <c:pt idx="17365">
                  <c:v>47965</c:v>
                </c:pt>
                <c:pt idx="17366">
                  <c:v>47966</c:v>
                </c:pt>
                <c:pt idx="17367">
                  <c:v>47967</c:v>
                </c:pt>
                <c:pt idx="17368">
                  <c:v>47968</c:v>
                </c:pt>
                <c:pt idx="17369">
                  <c:v>47969</c:v>
                </c:pt>
                <c:pt idx="17370">
                  <c:v>47970</c:v>
                </c:pt>
                <c:pt idx="17371">
                  <c:v>47971</c:v>
                </c:pt>
                <c:pt idx="17372">
                  <c:v>47972</c:v>
                </c:pt>
                <c:pt idx="17373">
                  <c:v>47973</c:v>
                </c:pt>
                <c:pt idx="17374">
                  <c:v>47974</c:v>
                </c:pt>
                <c:pt idx="17375">
                  <c:v>47975</c:v>
                </c:pt>
                <c:pt idx="17376">
                  <c:v>47976</c:v>
                </c:pt>
                <c:pt idx="17377">
                  <c:v>47977</c:v>
                </c:pt>
                <c:pt idx="17378">
                  <c:v>47978</c:v>
                </c:pt>
                <c:pt idx="17379">
                  <c:v>47979</c:v>
                </c:pt>
                <c:pt idx="17380">
                  <c:v>47980</c:v>
                </c:pt>
                <c:pt idx="17381">
                  <c:v>47981</c:v>
                </c:pt>
                <c:pt idx="17382">
                  <c:v>47982</c:v>
                </c:pt>
                <c:pt idx="17383">
                  <c:v>47983</c:v>
                </c:pt>
                <c:pt idx="17384">
                  <c:v>47984</c:v>
                </c:pt>
                <c:pt idx="17385">
                  <c:v>47985</c:v>
                </c:pt>
                <c:pt idx="17386">
                  <c:v>47986</c:v>
                </c:pt>
                <c:pt idx="17387">
                  <c:v>47987</c:v>
                </c:pt>
                <c:pt idx="17388">
                  <c:v>47988</c:v>
                </c:pt>
                <c:pt idx="17389">
                  <c:v>47989</c:v>
                </c:pt>
                <c:pt idx="17390">
                  <c:v>47990</c:v>
                </c:pt>
                <c:pt idx="17391">
                  <c:v>47991</c:v>
                </c:pt>
                <c:pt idx="17392">
                  <c:v>47992</c:v>
                </c:pt>
                <c:pt idx="17393">
                  <c:v>47993</c:v>
                </c:pt>
                <c:pt idx="17394">
                  <c:v>47994</c:v>
                </c:pt>
                <c:pt idx="17395">
                  <c:v>47995</c:v>
                </c:pt>
                <c:pt idx="17396">
                  <c:v>47996</c:v>
                </c:pt>
                <c:pt idx="17397">
                  <c:v>47997</c:v>
                </c:pt>
                <c:pt idx="17398">
                  <c:v>47998</c:v>
                </c:pt>
                <c:pt idx="17399">
                  <c:v>47999</c:v>
                </c:pt>
                <c:pt idx="17400">
                  <c:v>48000</c:v>
                </c:pt>
                <c:pt idx="17401">
                  <c:v>48001</c:v>
                </c:pt>
                <c:pt idx="17402">
                  <c:v>48002</c:v>
                </c:pt>
                <c:pt idx="17403">
                  <c:v>48003</c:v>
                </c:pt>
                <c:pt idx="17404">
                  <c:v>48004</c:v>
                </c:pt>
                <c:pt idx="17405">
                  <c:v>48005</c:v>
                </c:pt>
                <c:pt idx="17406">
                  <c:v>48006</c:v>
                </c:pt>
                <c:pt idx="17407">
                  <c:v>48007</c:v>
                </c:pt>
                <c:pt idx="17408">
                  <c:v>48008</c:v>
                </c:pt>
                <c:pt idx="17409">
                  <c:v>48009</c:v>
                </c:pt>
                <c:pt idx="17410">
                  <c:v>48010</c:v>
                </c:pt>
                <c:pt idx="17411">
                  <c:v>48011</c:v>
                </c:pt>
                <c:pt idx="17412">
                  <c:v>48012</c:v>
                </c:pt>
                <c:pt idx="17413">
                  <c:v>48013</c:v>
                </c:pt>
                <c:pt idx="17414">
                  <c:v>48014</c:v>
                </c:pt>
                <c:pt idx="17415">
                  <c:v>48015</c:v>
                </c:pt>
                <c:pt idx="17416">
                  <c:v>48016</c:v>
                </c:pt>
                <c:pt idx="17417">
                  <c:v>48017</c:v>
                </c:pt>
                <c:pt idx="17418">
                  <c:v>48018</c:v>
                </c:pt>
                <c:pt idx="17419">
                  <c:v>48019</c:v>
                </c:pt>
                <c:pt idx="17420">
                  <c:v>48020</c:v>
                </c:pt>
                <c:pt idx="17421">
                  <c:v>48021</c:v>
                </c:pt>
                <c:pt idx="17422">
                  <c:v>48022</c:v>
                </c:pt>
                <c:pt idx="17423">
                  <c:v>48023</c:v>
                </c:pt>
                <c:pt idx="17424">
                  <c:v>48024</c:v>
                </c:pt>
                <c:pt idx="17425">
                  <c:v>48025</c:v>
                </c:pt>
                <c:pt idx="17426">
                  <c:v>48026</c:v>
                </c:pt>
                <c:pt idx="17427">
                  <c:v>48027</c:v>
                </c:pt>
                <c:pt idx="17428">
                  <c:v>48028</c:v>
                </c:pt>
                <c:pt idx="17429">
                  <c:v>48029</c:v>
                </c:pt>
                <c:pt idx="17430">
                  <c:v>48030</c:v>
                </c:pt>
                <c:pt idx="17431">
                  <c:v>48031</c:v>
                </c:pt>
                <c:pt idx="17432">
                  <c:v>48032</c:v>
                </c:pt>
                <c:pt idx="17433">
                  <c:v>48033</c:v>
                </c:pt>
                <c:pt idx="17434">
                  <c:v>48034</c:v>
                </c:pt>
                <c:pt idx="17435">
                  <c:v>48035</c:v>
                </c:pt>
                <c:pt idx="17436">
                  <c:v>48036</c:v>
                </c:pt>
                <c:pt idx="17437">
                  <c:v>48037</c:v>
                </c:pt>
                <c:pt idx="17438">
                  <c:v>48038</c:v>
                </c:pt>
                <c:pt idx="17439">
                  <c:v>48039</c:v>
                </c:pt>
                <c:pt idx="17440">
                  <c:v>48040</c:v>
                </c:pt>
                <c:pt idx="17441">
                  <c:v>48041</c:v>
                </c:pt>
                <c:pt idx="17442">
                  <c:v>48042</c:v>
                </c:pt>
                <c:pt idx="17443">
                  <c:v>48043</c:v>
                </c:pt>
                <c:pt idx="17444">
                  <c:v>48044</c:v>
                </c:pt>
                <c:pt idx="17445">
                  <c:v>48045</c:v>
                </c:pt>
                <c:pt idx="17446">
                  <c:v>48046</c:v>
                </c:pt>
                <c:pt idx="17447">
                  <c:v>48047</c:v>
                </c:pt>
                <c:pt idx="17448">
                  <c:v>48048</c:v>
                </c:pt>
                <c:pt idx="17449">
                  <c:v>48049</c:v>
                </c:pt>
                <c:pt idx="17450">
                  <c:v>48050</c:v>
                </c:pt>
                <c:pt idx="17451">
                  <c:v>48051</c:v>
                </c:pt>
                <c:pt idx="17452">
                  <c:v>48052</c:v>
                </c:pt>
                <c:pt idx="17453">
                  <c:v>48053</c:v>
                </c:pt>
                <c:pt idx="17454">
                  <c:v>48054</c:v>
                </c:pt>
                <c:pt idx="17455">
                  <c:v>48055</c:v>
                </c:pt>
                <c:pt idx="17456">
                  <c:v>48056</c:v>
                </c:pt>
                <c:pt idx="17457">
                  <c:v>48057</c:v>
                </c:pt>
                <c:pt idx="17458">
                  <c:v>48058</c:v>
                </c:pt>
                <c:pt idx="17459">
                  <c:v>48059</c:v>
                </c:pt>
                <c:pt idx="17460">
                  <c:v>48060</c:v>
                </c:pt>
                <c:pt idx="17461">
                  <c:v>48061</c:v>
                </c:pt>
                <c:pt idx="17462">
                  <c:v>48062</c:v>
                </c:pt>
                <c:pt idx="17463">
                  <c:v>48063</c:v>
                </c:pt>
                <c:pt idx="17464">
                  <c:v>48064</c:v>
                </c:pt>
                <c:pt idx="17465">
                  <c:v>48065</c:v>
                </c:pt>
                <c:pt idx="17466">
                  <c:v>48066</c:v>
                </c:pt>
                <c:pt idx="17467">
                  <c:v>48067</c:v>
                </c:pt>
                <c:pt idx="17468">
                  <c:v>48068</c:v>
                </c:pt>
                <c:pt idx="17469">
                  <c:v>48069</c:v>
                </c:pt>
                <c:pt idx="17470">
                  <c:v>48070</c:v>
                </c:pt>
                <c:pt idx="17471">
                  <c:v>48071</c:v>
                </c:pt>
                <c:pt idx="17472">
                  <c:v>48072</c:v>
                </c:pt>
                <c:pt idx="17473">
                  <c:v>48073</c:v>
                </c:pt>
                <c:pt idx="17474">
                  <c:v>48074</c:v>
                </c:pt>
                <c:pt idx="17475">
                  <c:v>48075</c:v>
                </c:pt>
                <c:pt idx="17476">
                  <c:v>48076</c:v>
                </c:pt>
                <c:pt idx="17477">
                  <c:v>48077</c:v>
                </c:pt>
                <c:pt idx="17478">
                  <c:v>48078</c:v>
                </c:pt>
                <c:pt idx="17479">
                  <c:v>48079</c:v>
                </c:pt>
                <c:pt idx="17480">
                  <c:v>48080</c:v>
                </c:pt>
                <c:pt idx="17481">
                  <c:v>48081</c:v>
                </c:pt>
                <c:pt idx="17482">
                  <c:v>48082</c:v>
                </c:pt>
                <c:pt idx="17483">
                  <c:v>48083</c:v>
                </c:pt>
                <c:pt idx="17484">
                  <c:v>48084</c:v>
                </c:pt>
                <c:pt idx="17485">
                  <c:v>48085</c:v>
                </c:pt>
                <c:pt idx="17486">
                  <c:v>48086</c:v>
                </c:pt>
                <c:pt idx="17487">
                  <c:v>48087</c:v>
                </c:pt>
                <c:pt idx="17488">
                  <c:v>48088</c:v>
                </c:pt>
                <c:pt idx="17489">
                  <c:v>48089</c:v>
                </c:pt>
                <c:pt idx="17490">
                  <c:v>48090</c:v>
                </c:pt>
                <c:pt idx="17491">
                  <c:v>48091</c:v>
                </c:pt>
                <c:pt idx="17492">
                  <c:v>48092</c:v>
                </c:pt>
                <c:pt idx="17493">
                  <c:v>48093</c:v>
                </c:pt>
                <c:pt idx="17494">
                  <c:v>48094</c:v>
                </c:pt>
                <c:pt idx="17495">
                  <c:v>48095</c:v>
                </c:pt>
                <c:pt idx="17496">
                  <c:v>48096</c:v>
                </c:pt>
                <c:pt idx="17497">
                  <c:v>48097</c:v>
                </c:pt>
                <c:pt idx="17498">
                  <c:v>48098</c:v>
                </c:pt>
                <c:pt idx="17499">
                  <c:v>48099</c:v>
                </c:pt>
                <c:pt idx="17500">
                  <c:v>48100</c:v>
                </c:pt>
                <c:pt idx="17501">
                  <c:v>48101</c:v>
                </c:pt>
                <c:pt idx="17502">
                  <c:v>48102</c:v>
                </c:pt>
                <c:pt idx="17503">
                  <c:v>48103</c:v>
                </c:pt>
                <c:pt idx="17504">
                  <c:v>48104</c:v>
                </c:pt>
                <c:pt idx="17505">
                  <c:v>48105</c:v>
                </c:pt>
                <c:pt idx="17506">
                  <c:v>48106</c:v>
                </c:pt>
                <c:pt idx="17507">
                  <c:v>48107</c:v>
                </c:pt>
                <c:pt idx="17508">
                  <c:v>48108</c:v>
                </c:pt>
                <c:pt idx="17509">
                  <c:v>48109</c:v>
                </c:pt>
                <c:pt idx="17510">
                  <c:v>48110</c:v>
                </c:pt>
                <c:pt idx="17511">
                  <c:v>48111</c:v>
                </c:pt>
                <c:pt idx="17512">
                  <c:v>48112</c:v>
                </c:pt>
                <c:pt idx="17513">
                  <c:v>48113</c:v>
                </c:pt>
                <c:pt idx="17514">
                  <c:v>48114</c:v>
                </c:pt>
                <c:pt idx="17515">
                  <c:v>48115</c:v>
                </c:pt>
                <c:pt idx="17516">
                  <c:v>48116</c:v>
                </c:pt>
                <c:pt idx="17517">
                  <c:v>48117</c:v>
                </c:pt>
                <c:pt idx="17518">
                  <c:v>48118</c:v>
                </c:pt>
                <c:pt idx="17519">
                  <c:v>48119</c:v>
                </c:pt>
                <c:pt idx="17520">
                  <c:v>48120</c:v>
                </c:pt>
                <c:pt idx="17521">
                  <c:v>48121</c:v>
                </c:pt>
                <c:pt idx="17522">
                  <c:v>48122</c:v>
                </c:pt>
                <c:pt idx="17523">
                  <c:v>48123</c:v>
                </c:pt>
                <c:pt idx="17524">
                  <c:v>48124</c:v>
                </c:pt>
                <c:pt idx="17525">
                  <c:v>48125</c:v>
                </c:pt>
                <c:pt idx="17526">
                  <c:v>48126</c:v>
                </c:pt>
                <c:pt idx="17527">
                  <c:v>48127</c:v>
                </c:pt>
                <c:pt idx="17528">
                  <c:v>48128</c:v>
                </c:pt>
                <c:pt idx="17529">
                  <c:v>48129</c:v>
                </c:pt>
                <c:pt idx="17530">
                  <c:v>48130</c:v>
                </c:pt>
                <c:pt idx="17531">
                  <c:v>48131</c:v>
                </c:pt>
                <c:pt idx="17532">
                  <c:v>48132</c:v>
                </c:pt>
                <c:pt idx="17533">
                  <c:v>48133</c:v>
                </c:pt>
                <c:pt idx="17534">
                  <c:v>48134</c:v>
                </c:pt>
                <c:pt idx="17535">
                  <c:v>48135</c:v>
                </c:pt>
                <c:pt idx="17536">
                  <c:v>48136</c:v>
                </c:pt>
                <c:pt idx="17537">
                  <c:v>48137</c:v>
                </c:pt>
                <c:pt idx="17538">
                  <c:v>48138</c:v>
                </c:pt>
                <c:pt idx="17539">
                  <c:v>48139</c:v>
                </c:pt>
                <c:pt idx="17540">
                  <c:v>48140</c:v>
                </c:pt>
                <c:pt idx="17541">
                  <c:v>48141</c:v>
                </c:pt>
                <c:pt idx="17542">
                  <c:v>48142</c:v>
                </c:pt>
                <c:pt idx="17543">
                  <c:v>48143</c:v>
                </c:pt>
                <c:pt idx="17544">
                  <c:v>48144</c:v>
                </c:pt>
                <c:pt idx="17545">
                  <c:v>48145</c:v>
                </c:pt>
                <c:pt idx="17546">
                  <c:v>48146</c:v>
                </c:pt>
                <c:pt idx="17547">
                  <c:v>48147</c:v>
                </c:pt>
                <c:pt idx="17548">
                  <c:v>48148</c:v>
                </c:pt>
                <c:pt idx="17549">
                  <c:v>48149</c:v>
                </c:pt>
                <c:pt idx="17550">
                  <c:v>48150</c:v>
                </c:pt>
                <c:pt idx="17551">
                  <c:v>48151</c:v>
                </c:pt>
                <c:pt idx="17552">
                  <c:v>48152</c:v>
                </c:pt>
                <c:pt idx="17553">
                  <c:v>48153</c:v>
                </c:pt>
                <c:pt idx="17554">
                  <c:v>48154</c:v>
                </c:pt>
                <c:pt idx="17555">
                  <c:v>48155</c:v>
                </c:pt>
                <c:pt idx="17556">
                  <c:v>48156</c:v>
                </c:pt>
                <c:pt idx="17557">
                  <c:v>48157</c:v>
                </c:pt>
                <c:pt idx="17558">
                  <c:v>48158</c:v>
                </c:pt>
                <c:pt idx="17559">
                  <c:v>48159</c:v>
                </c:pt>
                <c:pt idx="17560">
                  <c:v>48160</c:v>
                </c:pt>
                <c:pt idx="17561">
                  <c:v>48161</c:v>
                </c:pt>
                <c:pt idx="17562">
                  <c:v>48162</c:v>
                </c:pt>
                <c:pt idx="17563">
                  <c:v>48163</c:v>
                </c:pt>
                <c:pt idx="17564">
                  <c:v>48164</c:v>
                </c:pt>
                <c:pt idx="17565">
                  <c:v>48165</c:v>
                </c:pt>
                <c:pt idx="17566">
                  <c:v>48166</c:v>
                </c:pt>
                <c:pt idx="17567">
                  <c:v>48167</c:v>
                </c:pt>
                <c:pt idx="17568">
                  <c:v>48168</c:v>
                </c:pt>
                <c:pt idx="17569">
                  <c:v>48169</c:v>
                </c:pt>
                <c:pt idx="17570">
                  <c:v>48170</c:v>
                </c:pt>
                <c:pt idx="17571">
                  <c:v>48171</c:v>
                </c:pt>
                <c:pt idx="17572">
                  <c:v>48172</c:v>
                </c:pt>
                <c:pt idx="17573">
                  <c:v>48173</c:v>
                </c:pt>
                <c:pt idx="17574">
                  <c:v>48174</c:v>
                </c:pt>
                <c:pt idx="17575">
                  <c:v>48175</c:v>
                </c:pt>
                <c:pt idx="17576">
                  <c:v>48176</c:v>
                </c:pt>
                <c:pt idx="17577">
                  <c:v>48177</c:v>
                </c:pt>
                <c:pt idx="17578">
                  <c:v>48178</c:v>
                </c:pt>
                <c:pt idx="17579">
                  <c:v>48179</c:v>
                </c:pt>
                <c:pt idx="17580">
                  <c:v>48180</c:v>
                </c:pt>
                <c:pt idx="17581">
                  <c:v>48181</c:v>
                </c:pt>
                <c:pt idx="17582">
                  <c:v>48182</c:v>
                </c:pt>
                <c:pt idx="17583">
                  <c:v>48183</c:v>
                </c:pt>
                <c:pt idx="17584">
                  <c:v>48184</c:v>
                </c:pt>
                <c:pt idx="17585">
                  <c:v>48185</c:v>
                </c:pt>
                <c:pt idx="17586">
                  <c:v>48186</c:v>
                </c:pt>
                <c:pt idx="17587">
                  <c:v>48187</c:v>
                </c:pt>
                <c:pt idx="17588">
                  <c:v>48188</c:v>
                </c:pt>
                <c:pt idx="17589">
                  <c:v>48189</c:v>
                </c:pt>
                <c:pt idx="17590">
                  <c:v>48190</c:v>
                </c:pt>
                <c:pt idx="17591">
                  <c:v>48191</c:v>
                </c:pt>
                <c:pt idx="17592">
                  <c:v>48192</c:v>
                </c:pt>
                <c:pt idx="17593">
                  <c:v>48193</c:v>
                </c:pt>
                <c:pt idx="17594">
                  <c:v>48194</c:v>
                </c:pt>
                <c:pt idx="17595">
                  <c:v>48195</c:v>
                </c:pt>
                <c:pt idx="17596">
                  <c:v>48196</c:v>
                </c:pt>
                <c:pt idx="17597">
                  <c:v>48197</c:v>
                </c:pt>
                <c:pt idx="17598">
                  <c:v>48198</c:v>
                </c:pt>
                <c:pt idx="17599">
                  <c:v>48199</c:v>
                </c:pt>
                <c:pt idx="17600">
                  <c:v>48200</c:v>
                </c:pt>
                <c:pt idx="17601">
                  <c:v>48201</c:v>
                </c:pt>
                <c:pt idx="17602">
                  <c:v>48202</c:v>
                </c:pt>
                <c:pt idx="17603">
                  <c:v>48203</c:v>
                </c:pt>
                <c:pt idx="17604">
                  <c:v>48204</c:v>
                </c:pt>
                <c:pt idx="17605">
                  <c:v>48205</c:v>
                </c:pt>
                <c:pt idx="17606">
                  <c:v>48206</c:v>
                </c:pt>
                <c:pt idx="17607">
                  <c:v>48207</c:v>
                </c:pt>
                <c:pt idx="17608">
                  <c:v>48208</c:v>
                </c:pt>
                <c:pt idx="17609">
                  <c:v>48209</c:v>
                </c:pt>
                <c:pt idx="17610">
                  <c:v>48210</c:v>
                </c:pt>
                <c:pt idx="17611">
                  <c:v>48211</c:v>
                </c:pt>
                <c:pt idx="17612">
                  <c:v>48212</c:v>
                </c:pt>
                <c:pt idx="17613">
                  <c:v>48213</c:v>
                </c:pt>
                <c:pt idx="17614">
                  <c:v>48214</c:v>
                </c:pt>
                <c:pt idx="17615">
                  <c:v>48215</c:v>
                </c:pt>
                <c:pt idx="17616">
                  <c:v>48216</c:v>
                </c:pt>
                <c:pt idx="17617">
                  <c:v>48217</c:v>
                </c:pt>
                <c:pt idx="17618">
                  <c:v>48218</c:v>
                </c:pt>
                <c:pt idx="17619">
                  <c:v>48219</c:v>
                </c:pt>
                <c:pt idx="17620">
                  <c:v>48220</c:v>
                </c:pt>
                <c:pt idx="17621">
                  <c:v>48221</c:v>
                </c:pt>
                <c:pt idx="17622">
                  <c:v>48222</c:v>
                </c:pt>
                <c:pt idx="17623">
                  <c:v>48223</c:v>
                </c:pt>
                <c:pt idx="17624">
                  <c:v>48224</c:v>
                </c:pt>
                <c:pt idx="17625">
                  <c:v>48225</c:v>
                </c:pt>
                <c:pt idx="17626">
                  <c:v>48226</c:v>
                </c:pt>
                <c:pt idx="17627">
                  <c:v>48227</c:v>
                </c:pt>
                <c:pt idx="17628">
                  <c:v>48228</c:v>
                </c:pt>
                <c:pt idx="17629">
                  <c:v>48229</c:v>
                </c:pt>
                <c:pt idx="17630">
                  <c:v>48230</c:v>
                </c:pt>
                <c:pt idx="17631">
                  <c:v>48231</c:v>
                </c:pt>
                <c:pt idx="17632">
                  <c:v>48232</c:v>
                </c:pt>
                <c:pt idx="17633">
                  <c:v>48233</c:v>
                </c:pt>
                <c:pt idx="17634">
                  <c:v>48234</c:v>
                </c:pt>
                <c:pt idx="17635">
                  <c:v>48235</c:v>
                </c:pt>
                <c:pt idx="17636">
                  <c:v>48236</c:v>
                </c:pt>
                <c:pt idx="17637">
                  <c:v>48237</c:v>
                </c:pt>
                <c:pt idx="17638">
                  <c:v>48238</c:v>
                </c:pt>
                <c:pt idx="17639">
                  <c:v>48239</c:v>
                </c:pt>
                <c:pt idx="17640">
                  <c:v>48240</c:v>
                </c:pt>
                <c:pt idx="17641">
                  <c:v>48241</c:v>
                </c:pt>
                <c:pt idx="17642">
                  <c:v>48242</c:v>
                </c:pt>
                <c:pt idx="17643">
                  <c:v>48243</c:v>
                </c:pt>
                <c:pt idx="17644">
                  <c:v>48244</c:v>
                </c:pt>
                <c:pt idx="17645">
                  <c:v>48245</c:v>
                </c:pt>
                <c:pt idx="17646">
                  <c:v>48246</c:v>
                </c:pt>
                <c:pt idx="17647">
                  <c:v>48247</c:v>
                </c:pt>
                <c:pt idx="17648">
                  <c:v>48248</c:v>
                </c:pt>
                <c:pt idx="17649">
                  <c:v>48249</c:v>
                </c:pt>
                <c:pt idx="17650">
                  <c:v>48250</c:v>
                </c:pt>
                <c:pt idx="17651">
                  <c:v>48251</c:v>
                </c:pt>
                <c:pt idx="17652">
                  <c:v>48252</c:v>
                </c:pt>
                <c:pt idx="17653">
                  <c:v>48253</c:v>
                </c:pt>
                <c:pt idx="17654">
                  <c:v>48254</c:v>
                </c:pt>
                <c:pt idx="17655">
                  <c:v>48255</c:v>
                </c:pt>
                <c:pt idx="17656">
                  <c:v>48256</c:v>
                </c:pt>
                <c:pt idx="17657">
                  <c:v>48257</c:v>
                </c:pt>
                <c:pt idx="17658">
                  <c:v>48258</c:v>
                </c:pt>
                <c:pt idx="17659">
                  <c:v>48259</c:v>
                </c:pt>
                <c:pt idx="17660">
                  <c:v>48260</c:v>
                </c:pt>
                <c:pt idx="17661">
                  <c:v>48261</c:v>
                </c:pt>
                <c:pt idx="17662">
                  <c:v>48262</c:v>
                </c:pt>
                <c:pt idx="17663">
                  <c:v>48263</c:v>
                </c:pt>
                <c:pt idx="17664">
                  <c:v>48264</c:v>
                </c:pt>
                <c:pt idx="17665">
                  <c:v>48265</c:v>
                </c:pt>
                <c:pt idx="17666">
                  <c:v>48266</c:v>
                </c:pt>
                <c:pt idx="17667">
                  <c:v>48267</c:v>
                </c:pt>
                <c:pt idx="17668">
                  <c:v>48268</c:v>
                </c:pt>
                <c:pt idx="17669">
                  <c:v>48269</c:v>
                </c:pt>
                <c:pt idx="17670">
                  <c:v>48270</c:v>
                </c:pt>
                <c:pt idx="17671">
                  <c:v>48271</c:v>
                </c:pt>
                <c:pt idx="17672">
                  <c:v>48272</c:v>
                </c:pt>
                <c:pt idx="17673">
                  <c:v>48273</c:v>
                </c:pt>
                <c:pt idx="17674">
                  <c:v>48274</c:v>
                </c:pt>
                <c:pt idx="17675">
                  <c:v>48275</c:v>
                </c:pt>
                <c:pt idx="17676">
                  <c:v>48276</c:v>
                </c:pt>
                <c:pt idx="17677">
                  <c:v>48277</c:v>
                </c:pt>
                <c:pt idx="17678">
                  <c:v>48278</c:v>
                </c:pt>
                <c:pt idx="17679">
                  <c:v>48279</c:v>
                </c:pt>
                <c:pt idx="17680">
                  <c:v>48280</c:v>
                </c:pt>
                <c:pt idx="17681">
                  <c:v>48281</c:v>
                </c:pt>
                <c:pt idx="17682">
                  <c:v>48282</c:v>
                </c:pt>
                <c:pt idx="17683">
                  <c:v>48283</c:v>
                </c:pt>
                <c:pt idx="17684">
                  <c:v>48284</c:v>
                </c:pt>
                <c:pt idx="17685">
                  <c:v>48285</c:v>
                </c:pt>
                <c:pt idx="17686">
                  <c:v>48286</c:v>
                </c:pt>
                <c:pt idx="17687">
                  <c:v>48287</c:v>
                </c:pt>
                <c:pt idx="17688">
                  <c:v>48288</c:v>
                </c:pt>
                <c:pt idx="17689">
                  <c:v>48289</c:v>
                </c:pt>
                <c:pt idx="17690">
                  <c:v>48290</c:v>
                </c:pt>
                <c:pt idx="17691">
                  <c:v>48291</c:v>
                </c:pt>
                <c:pt idx="17692">
                  <c:v>48292</c:v>
                </c:pt>
                <c:pt idx="17693">
                  <c:v>48293</c:v>
                </c:pt>
                <c:pt idx="17694">
                  <c:v>48294</c:v>
                </c:pt>
                <c:pt idx="17695">
                  <c:v>48295</c:v>
                </c:pt>
                <c:pt idx="17696">
                  <c:v>48296</c:v>
                </c:pt>
                <c:pt idx="17697">
                  <c:v>48297</c:v>
                </c:pt>
                <c:pt idx="17698">
                  <c:v>48298</c:v>
                </c:pt>
                <c:pt idx="17699">
                  <c:v>48299</c:v>
                </c:pt>
                <c:pt idx="17700">
                  <c:v>48300</c:v>
                </c:pt>
                <c:pt idx="17701">
                  <c:v>48301</c:v>
                </c:pt>
                <c:pt idx="17702">
                  <c:v>48302</c:v>
                </c:pt>
                <c:pt idx="17703">
                  <c:v>48303</c:v>
                </c:pt>
                <c:pt idx="17704">
                  <c:v>48304</c:v>
                </c:pt>
                <c:pt idx="17705">
                  <c:v>48305</c:v>
                </c:pt>
                <c:pt idx="17706">
                  <c:v>48306</c:v>
                </c:pt>
                <c:pt idx="17707">
                  <c:v>48307</c:v>
                </c:pt>
                <c:pt idx="17708">
                  <c:v>48308</c:v>
                </c:pt>
                <c:pt idx="17709">
                  <c:v>48309</c:v>
                </c:pt>
                <c:pt idx="17710">
                  <c:v>48310</c:v>
                </c:pt>
                <c:pt idx="17711">
                  <c:v>48311</c:v>
                </c:pt>
                <c:pt idx="17712">
                  <c:v>48312</c:v>
                </c:pt>
                <c:pt idx="17713">
                  <c:v>48313</c:v>
                </c:pt>
                <c:pt idx="17714">
                  <c:v>48314</c:v>
                </c:pt>
                <c:pt idx="17715">
                  <c:v>48315</c:v>
                </c:pt>
                <c:pt idx="17716">
                  <c:v>48316</c:v>
                </c:pt>
                <c:pt idx="17717">
                  <c:v>48317</c:v>
                </c:pt>
                <c:pt idx="17718">
                  <c:v>48318</c:v>
                </c:pt>
                <c:pt idx="17719">
                  <c:v>48319</c:v>
                </c:pt>
                <c:pt idx="17720">
                  <c:v>48320</c:v>
                </c:pt>
                <c:pt idx="17721">
                  <c:v>48321</c:v>
                </c:pt>
                <c:pt idx="17722">
                  <c:v>48322</c:v>
                </c:pt>
                <c:pt idx="17723">
                  <c:v>48323</c:v>
                </c:pt>
                <c:pt idx="17724">
                  <c:v>48324</c:v>
                </c:pt>
                <c:pt idx="17725">
                  <c:v>48325</c:v>
                </c:pt>
                <c:pt idx="17726">
                  <c:v>48326</c:v>
                </c:pt>
                <c:pt idx="17727">
                  <c:v>48327</c:v>
                </c:pt>
                <c:pt idx="17728">
                  <c:v>48328</c:v>
                </c:pt>
                <c:pt idx="17729">
                  <c:v>48329</c:v>
                </c:pt>
                <c:pt idx="17730">
                  <c:v>48330</c:v>
                </c:pt>
                <c:pt idx="17731">
                  <c:v>48331</c:v>
                </c:pt>
                <c:pt idx="17732">
                  <c:v>48332</c:v>
                </c:pt>
                <c:pt idx="17733">
                  <c:v>48333</c:v>
                </c:pt>
                <c:pt idx="17734">
                  <c:v>48334</c:v>
                </c:pt>
                <c:pt idx="17735">
                  <c:v>48335</c:v>
                </c:pt>
                <c:pt idx="17736">
                  <c:v>48336</c:v>
                </c:pt>
                <c:pt idx="17737">
                  <c:v>48337</c:v>
                </c:pt>
                <c:pt idx="17738">
                  <c:v>48338</c:v>
                </c:pt>
                <c:pt idx="17739">
                  <c:v>48339</c:v>
                </c:pt>
                <c:pt idx="17740">
                  <c:v>48340</c:v>
                </c:pt>
                <c:pt idx="17741">
                  <c:v>48341</c:v>
                </c:pt>
                <c:pt idx="17742">
                  <c:v>48342</c:v>
                </c:pt>
                <c:pt idx="17743">
                  <c:v>48343</c:v>
                </c:pt>
                <c:pt idx="17744">
                  <c:v>48344</c:v>
                </c:pt>
                <c:pt idx="17745">
                  <c:v>48345</c:v>
                </c:pt>
                <c:pt idx="17746">
                  <c:v>48346</c:v>
                </c:pt>
                <c:pt idx="17747">
                  <c:v>48347</c:v>
                </c:pt>
                <c:pt idx="17748">
                  <c:v>48348</c:v>
                </c:pt>
                <c:pt idx="17749">
                  <c:v>48349</c:v>
                </c:pt>
                <c:pt idx="17750">
                  <c:v>48350</c:v>
                </c:pt>
                <c:pt idx="17751">
                  <c:v>48351</c:v>
                </c:pt>
                <c:pt idx="17752">
                  <c:v>48352</c:v>
                </c:pt>
                <c:pt idx="17753">
                  <c:v>48353</c:v>
                </c:pt>
                <c:pt idx="17754">
                  <c:v>48354</c:v>
                </c:pt>
                <c:pt idx="17755">
                  <c:v>48355</c:v>
                </c:pt>
                <c:pt idx="17756">
                  <c:v>48356</c:v>
                </c:pt>
                <c:pt idx="17757">
                  <c:v>48357</c:v>
                </c:pt>
                <c:pt idx="17758">
                  <c:v>48358</c:v>
                </c:pt>
                <c:pt idx="17759">
                  <c:v>48359</c:v>
                </c:pt>
                <c:pt idx="17760">
                  <c:v>48360</c:v>
                </c:pt>
                <c:pt idx="17761">
                  <c:v>48361</c:v>
                </c:pt>
                <c:pt idx="17762">
                  <c:v>48362</c:v>
                </c:pt>
                <c:pt idx="17763">
                  <c:v>48363</c:v>
                </c:pt>
                <c:pt idx="17764">
                  <c:v>48364</c:v>
                </c:pt>
                <c:pt idx="17765">
                  <c:v>48365</c:v>
                </c:pt>
                <c:pt idx="17766">
                  <c:v>48366</c:v>
                </c:pt>
                <c:pt idx="17767">
                  <c:v>48367</c:v>
                </c:pt>
                <c:pt idx="17768">
                  <c:v>48368</c:v>
                </c:pt>
                <c:pt idx="17769">
                  <c:v>48369</c:v>
                </c:pt>
                <c:pt idx="17770">
                  <c:v>48370</c:v>
                </c:pt>
                <c:pt idx="17771">
                  <c:v>48371</c:v>
                </c:pt>
                <c:pt idx="17772">
                  <c:v>48372</c:v>
                </c:pt>
                <c:pt idx="17773">
                  <c:v>48373</c:v>
                </c:pt>
                <c:pt idx="17774">
                  <c:v>48374</c:v>
                </c:pt>
                <c:pt idx="17775">
                  <c:v>48375</c:v>
                </c:pt>
                <c:pt idx="17776">
                  <c:v>48376</c:v>
                </c:pt>
                <c:pt idx="17777">
                  <c:v>48377</c:v>
                </c:pt>
                <c:pt idx="17778">
                  <c:v>48378</c:v>
                </c:pt>
                <c:pt idx="17779">
                  <c:v>48379</c:v>
                </c:pt>
                <c:pt idx="17780">
                  <c:v>48380</c:v>
                </c:pt>
                <c:pt idx="17781">
                  <c:v>48381</c:v>
                </c:pt>
                <c:pt idx="17782">
                  <c:v>48382</c:v>
                </c:pt>
                <c:pt idx="17783">
                  <c:v>48383</c:v>
                </c:pt>
                <c:pt idx="17784">
                  <c:v>48384</c:v>
                </c:pt>
                <c:pt idx="17785">
                  <c:v>48385</c:v>
                </c:pt>
                <c:pt idx="17786">
                  <c:v>48386</c:v>
                </c:pt>
                <c:pt idx="17787">
                  <c:v>48387</c:v>
                </c:pt>
                <c:pt idx="17788">
                  <c:v>48388</c:v>
                </c:pt>
                <c:pt idx="17789">
                  <c:v>48389</c:v>
                </c:pt>
                <c:pt idx="17790">
                  <c:v>48390</c:v>
                </c:pt>
                <c:pt idx="17791">
                  <c:v>48391</c:v>
                </c:pt>
                <c:pt idx="17792">
                  <c:v>48392</c:v>
                </c:pt>
                <c:pt idx="17793">
                  <c:v>48393</c:v>
                </c:pt>
                <c:pt idx="17794">
                  <c:v>48394</c:v>
                </c:pt>
                <c:pt idx="17795">
                  <c:v>48395</c:v>
                </c:pt>
                <c:pt idx="17796">
                  <c:v>48396</c:v>
                </c:pt>
                <c:pt idx="17797">
                  <c:v>48397</c:v>
                </c:pt>
                <c:pt idx="17798">
                  <c:v>48398</c:v>
                </c:pt>
                <c:pt idx="17799">
                  <c:v>48399</c:v>
                </c:pt>
                <c:pt idx="17800">
                  <c:v>48400</c:v>
                </c:pt>
                <c:pt idx="17801">
                  <c:v>48401</c:v>
                </c:pt>
                <c:pt idx="17802">
                  <c:v>48402</c:v>
                </c:pt>
                <c:pt idx="17803">
                  <c:v>48403</c:v>
                </c:pt>
                <c:pt idx="17804">
                  <c:v>48404</c:v>
                </c:pt>
                <c:pt idx="17805">
                  <c:v>48405</c:v>
                </c:pt>
                <c:pt idx="17806">
                  <c:v>48406</c:v>
                </c:pt>
                <c:pt idx="17807">
                  <c:v>48407</c:v>
                </c:pt>
                <c:pt idx="17808">
                  <c:v>48408</c:v>
                </c:pt>
                <c:pt idx="17809">
                  <c:v>48409</c:v>
                </c:pt>
                <c:pt idx="17810">
                  <c:v>48410</c:v>
                </c:pt>
                <c:pt idx="17811">
                  <c:v>48411</c:v>
                </c:pt>
                <c:pt idx="17812">
                  <c:v>48412</c:v>
                </c:pt>
                <c:pt idx="17813">
                  <c:v>48413</c:v>
                </c:pt>
                <c:pt idx="17814">
                  <c:v>48414</c:v>
                </c:pt>
                <c:pt idx="17815">
                  <c:v>48415</c:v>
                </c:pt>
                <c:pt idx="17816">
                  <c:v>48416</c:v>
                </c:pt>
                <c:pt idx="17817">
                  <c:v>48417</c:v>
                </c:pt>
                <c:pt idx="17818">
                  <c:v>48418</c:v>
                </c:pt>
                <c:pt idx="17819">
                  <c:v>48419</c:v>
                </c:pt>
                <c:pt idx="17820">
                  <c:v>48420</c:v>
                </c:pt>
                <c:pt idx="17821">
                  <c:v>48421</c:v>
                </c:pt>
                <c:pt idx="17822">
                  <c:v>48422</c:v>
                </c:pt>
                <c:pt idx="17823">
                  <c:v>48423</c:v>
                </c:pt>
                <c:pt idx="17824">
                  <c:v>48424</c:v>
                </c:pt>
                <c:pt idx="17825">
                  <c:v>48425</c:v>
                </c:pt>
                <c:pt idx="17826">
                  <c:v>48426</c:v>
                </c:pt>
                <c:pt idx="17827">
                  <c:v>48427</c:v>
                </c:pt>
                <c:pt idx="17828">
                  <c:v>48428</c:v>
                </c:pt>
                <c:pt idx="17829">
                  <c:v>48429</c:v>
                </c:pt>
                <c:pt idx="17830">
                  <c:v>48430</c:v>
                </c:pt>
                <c:pt idx="17831">
                  <c:v>48431</c:v>
                </c:pt>
                <c:pt idx="17832">
                  <c:v>48432</c:v>
                </c:pt>
                <c:pt idx="17833">
                  <c:v>48433</c:v>
                </c:pt>
                <c:pt idx="17834">
                  <c:v>48434</c:v>
                </c:pt>
                <c:pt idx="17835">
                  <c:v>48435</c:v>
                </c:pt>
                <c:pt idx="17836">
                  <c:v>48436</c:v>
                </c:pt>
                <c:pt idx="17837">
                  <c:v>48437</c:v>
                </c:pt>
                <c:pt idx="17838">
                  <c:v>48438</c:v>
                </c:pt>
                <c:pt idx="17839">
                  <c:v>48439</c:v>
                </c:pt>
                <c:pt idx="17840">
                  <c:v>48440</c:v>
                </c:pt>
                <c:pt idx="17841">
                  <c:v>48441</c:v>
                </c:pt>
                <c:pt idx="17842">
                  <c:v>48442</c:v>
                </c:pt>
                <c:pt idx="17843">
                  <c:v>48443</c:v>
                </c:pt>
                <c:pt idx="17844">
                  <c:v>48444</c:v>
                </c:pt>
                <c:pt idx="17845">
                  <c:v>48445</c:v>
                </c:pt>
                <c:pt idx="17846">
                  <c:v>48446</c:v>
                </c:pt>
                <c:pt idx="17847">
                  <c:v>48447</c:v>
                </c:pt>
                <c:pt idx="17848">
                  <c:v>48448</c:v>
                </c:pt>
                <c:pt idx="17849">
                  <c:v>48449</c:v>
                </c:pt>
                <c:pt idx="17850">
                  <c:v>48450</c:v>
                </c:pt>
                <c:pt idx="17851">
                  <c:v>48451</c:v>
                </c:pt>
                <c:pt idx="17852">
                  <c:v>48452</c:v>
                </c:pt>
                <c:pt idx="17853">
                  <c:v>48453</c:v>
                </c:pt>
                <c:pt idx="17854">
                  <c:v>48454</c:v>
                </c:pt>
                <c:pt idx="17855">
                  <c:v>48455</c:v>
                </c:pt>
                <c:pt idx="17856">
                  <c:v>48456</c:v>
                </c:pt>
                <c:pt idx="17857">
                  <c:v>48457</c:v>
                </c:pt>
                <c:pt idx="17858">
                  <c:v>48458</c:v>
                </c:pt>
                <c:pt idx="17859">
                  <c:v>48459</c:v>
                </c:pt>
                <c:pt idx="17860">
                  <c:v>48460</c:v>
                </c:pt>
                <c:pt idx="17861">
                  <c:v>48461</c:v>
                </c:pt>
                <c:pt idx="17862">
                  <c:v>48462</c:v>
                </c:pt>
                <c:pt idx="17863">
                  <c:v>48463</c:v>
                </c:pt>
                <c:pt idx="17864">
                  <c:v>48464</c:v>
                </c:pt>
                <c:pt idx="17865">
                  <c:v>48465</c:v>
                </c:pt>
                <c:pt idx="17866">
                  <c:v>48466</c:v>
                </c:pt>
                <c:pt idx="17867">
                  <c:v>48467</c:v>
                </c:pt>
                <c:pt idx="17868">
                  <c:v>48468</c:v>
                </c:pt>
                <c:pt idx="17869">
                  <c:v>48469</c:v>
                </c:pt>
                <c:pt idx="17870">
                  <c:v>48470</c:v>
                </c:pt>
                <c:pt idx="17871">
                  <c:v>48471</c:v>
                </c:pt>
                <c:pt idx="17872">
                  <c:v>48472</c:v>
                </c:pt>
                <c:pt idx="17873">
                  <c:v>48473</c:v>
                </c:pt>
                <c:pt idx="17874">
                  <c:v>48474</c:v>
                </c:pt>
                <c:pt idx="17875">
                  <c:v>48475</c:v>
                </c:pt>
                <c:pt idx="17876">
                  <c:v>48476</c:v>
                </c:pt>
                <c:pt idx="17877">
                  <c:v>48477</c:v>
                </c:pt>
                <c:pt idx="17878">
                  <c:v>48478</c:v>
                </c:pt>
                <c:pt idx="17879">
                  <c:v>48479</c:v>
                </c:pt>
                <c:pt idx="17880">
                  <c:v>48480</c:v>
                </c:pt>
                <c:pt idx="17881">
                  <c:v>48481</c:v>
                </c:pt>
                <c:pt idx="17882">
                  <c:v>48482</c:v>
                </c:pt>
                <c:pt idx="17883">
                  <c:v>48483</c:v>
                </c:pt>
                <c:pt idx="17884">
                  <c:v>48484</c:v>
                </c:pt>
                <c:pt idx="17885">
                  <c:v>48485</c:v>
                </c:pt>
                <c:pt idx="17886">
                  <c:v>48486</c:v>
                </c:pt>
                <c:pt idx="17887">
                  <c:v>48487</c:v>
                </c:pt>
                <c:pt idx="17888">
                  <c:v>48488</c:v>
                </c:pt>
                <c:pt idx="17889">
                  <c:v>48489</c:v>
                </c:pt>
                <c:pt idx="17890">
                  <c:v>48490</c:v>
                </c:pt>
                <c:pt idx="17891">
                  <c:v>48491</c:v>
                </c:pt>
                <c:pt idx="17892">
                  <c:v>48492</c:v>
                </c:pt>
                <c:pt idx="17893">
                  <c:v>48493</c:v>
                </c:pt>
                <c:pt idx="17894">
                  <c:v>48494</c:v>
                </c:pt>
                <c:pt idx="17895">
                  <c:v>48495</c:v>
                </c:pt>
                <c:pt idx="17896">
                  <c:v>48496</c:v>
                </c:pt>
                <c:pt idx="17897">
                  <c:v>48497</c:v>
                </c:pt>
                <c:pt idx="17898">
                  <c:v>48498</c:v>
                </c:pt>
                <c:pt idx="17899">
                  <c:v>48499</c:v>
                </c:pt>
                <c:pt idx="17900">
                  <c:v>48500</c:v>
                </c:pt>
                <c:pt idx="17901">
                  <c:v>48501</c:v>
                </c:pt>
                <c:pt idx="17902">
                  <c:v>48502</c:v>
                </c:pt>
                <c:pt idx="17903">
                  <c:v>48503</c:v>
                </c:pt>
                <c:pt idx="17904">
                  <c:v>48504</c:v>
                </c:pt>
                <c:pt idx="17905">
                  <c:v>48505</c:v>
                </c:pt>
                <c:pt idx="17906">
                  <c:v>48506</c:v>
                </c:pt>
                <c:pt idx="17907">
                  <c:v>48507</c:v>
                </c:pt>
                <c:pt idx="17908">
                  <c:v>48508</c:v>
                </c:pt>
                <c:pt idx="17909">
                  <c:v>48509</c:v>
                </c:pt>
                <c:pt idx="17910">
                  <c:v>48510</c:v>
                </c:pt>
                <c:pt idx="17911">
                  <c:v>48511</c:v>
                </c:pt>
                <c:pt idx="17912">
                  <c:v>48512</c:v>
                </c:pt>
                <c:pt idx="17913">
                  <c:v>48513</c:v>
                </c:pt>
                <c:pt idx="17914">
                  <c:v>48514</c:v>
                </c:pt>
                <c:pt idx="17915">
                  <c:v>48515</c:v>
                </c:pt>
                <c:pt idx="17916">
                  <c:v>48516</c:v>
                </c:pt>
                <c:pt idx="17917">
                  <c:v>48517</c:v>
                </c:pt>
                <c:pt idx="17918">
                  <c:v>48518</c:v>
                </c:pt>
                <c:pt idx="17919">
                  <c:v>48519</c:v>
                </c:pt>
                <c:pt idx="17920">
                  <c:v>48520</c:v>
                </c:pt>
                <c:pt idx="17921">
                  <c:v>48521</c:v>
                </c:pt>
                <c:pt idx="17922">
                  <c:v>48522</c:v>
                </c:pt>
                <c:pt idx="17923">
                  <c:v>48523</c:v>
                </c:pt>
                <c:pt idx="17924">
                  <c:v>48524</c:v>
                </c:pt>
                <c:pt idx="17925">
                  <c:v>48525</c:v>
                </c:pt>
                <c:pt idx="17926">
                  <c:v>48526</c:v>
                </c:pt>
                <c:pt idx="17927">
                  <c:v>48527</c:v>
                </c:pt>
                <c:pt idx="17928">
                  <c:v>48528</c:v>
                </c:pt>
                <c:pt idx="17929">
                  <c:v>48529</c:v>
                </c:pt>
                <c:pt idx="17930">
                  <c:v>48530</c:v>
                </c:pt>
                <c:pt idx="17931">
                  <c:v>48531</c:v>
                </c:pt>
                <c:pt idx="17932">
                  <c:v>48532</c:v>
                </c:pt>
                <c:pt idx="17933">
                  <c:v>48533</c:v>
                </c:pt>
                <c:pt idx="17934">
                  <c:v>48534</c:v>
                </c:pt>
                <c:pt idx="17935">
                  <c:v>48535</c:v>
                </c:pt>
                <c:pt idx="17936">
                  <c:v>48536</c:v>
                </c:pt>
                <c:pt idx="17937">
                  <c:v>48537</c:v>
                </c:pt>
                <c:pt idx="17938">
                  <c:v>48538</c:v>
                </c:pt>
                <c:pt idx="17939">
                  <c:v>48539</c:v>
                </c:pt>
                <c:pt idx="17940">
                  <c:v>48540</c:v>
                </c:pt>
                <c:pt idx="17941">
                  <c:v>48541</c:v>
                </c:pt>
                <c:pt idx="17942">
                  <c:v>48542</c:v>
                </c:pt>
                <c:pt idx="17943">
                  <c:v>48543</c:v>
                </c:pt>
                <c:pt idx="17944">
                  <c:v>48544</c:v>
                </c:pt>
                <c:pt idx="17945">
                  <c:v>48545</c:v>
                </c:pt>
                <c:pt idx="17946">
                  <c:v>48546</c:v>
                </c:pt>
                <c:pt idx="17947">
                  <c:v>48547</c:v>
                </c:pt>
                <c:pt idx="17948">
                  <c:v>48548</c:v>
                </c:pt>
                <c:pt idx="17949">
                  <c:v>48549</c:v>
                </c:pt>
                <c:pt idx="17950">
                  <c:v>48550</c:v>
                </c:pt>
                <c:pt idx="17951">
                  <c:v>48551</c:v>
                </c:pt>
                <c:pt idx="17952">
                  <c:v>48552</c:v>
                </c:pt>
                <c:pt idx="17953">
                  <c:v>48553</c:v>
                </c:pt>
                <c:pt idx="17954">
                  <c:v>48554</c:v>
                </c:pt>
                <c:pt idx="17955">
                  <c:v>48555</c:v>
                </c:pt>
                <c:pt idx="17956">
                  <c:v>48556</c:v>
                </c:pt>
                <c:pt idx="17957">
                  <c:v>48557</c:v>
                </c:pt>
                <c:pt idx="17958">
                  <c:v>48558</c:v>
                </c:pt>
                <c:pt idx="17959">
                  <c:v>48559</c:v>
                </c:pt>
                <c:pt idx="17960">
                  <c:v>48560</c:v>
                </c:pt>
                <c:pt idx="17961">
                  <c:v>48561</c:v>
                </c:pt>
                <c:pt idx="17962">
                  <c:v>48562</c:v>
                </c:pt>
                <c:pt idx="17963">
                  <c:v>48563</c:v>
                </c:pt>
                <c:pt idx="17964">
                  <c:v>48564</c:v>
                </c:pt>
                <c:pt idx="17965">
                  <c:v>48565</c:v>
                </c:pt>
                <c:pt idx="17966">
                  <c:v>48566</c:v>
                </c:pt>
                <c:pt idx="17967">
                  <c:v>48567</c:v>
                </c:pt>
                <c:pt idx="17968">
                  <c:v>48568</c:v>
                </c:pt>
                <c:pt idx="17969">
                  <c:v>48569</c:v>
                </c:pt>
                <c:pt idx="17970">
                  <c:v>48570</c:v>
                </c:pt>
                <c:pt idx="17971">
                  <c:v>48571</c:v>
                </c:pt>
                <c:pt idx="17972">
                  <c:v>48572</c:v>
                </c:pt>
                <c:pt idx="17973">
                  <c:v>48573</c:v>
                </c:pt>
                <c:pt idx="17974">
                  <c:v>48574</c:v>
                </c:pt>
                <c:pt idx="17975">
                  <c:v>48575</c:v>
                </c:pt>
                <c:pt idx="17976">
                  <c:v>48576</c:v>
                </c:pt>
                <c:pt idx="17977">
                  <c:v>48577</c:v>
                </c:pt>
                <c:pt idx="17978">
                  <c:v>48578</c:v>
                </c:pt>
                <c:pt idx="17979">
                  <c:v>48579</c:v>
                </c:pt>
                <c:pt idx="17980">
                  <c:v>48580</c:v>
                </c:pt>
                <c:pt idx="17981">
                  <c:v>48581</c:v>
                </c:pt>
                <c:pt idx="17982">
                  <c:v>48582</c:v>
                </c:pt>
                <c:pt idx="17983">
                  <c:v>48583</c:v>
                </c:pt>
                <c:pt idx="17984">
                  <c:v>48584</c:v>
                </c:pt>
                <c:pt idx="17985">
                  <c:v>48585</c:v>
                </c:pt>
                <c:pt idx="17986">
                  <c:v>48586</c:v>
                </c:pt>
                <c:pt idx="17987">
                  <c:v>48587</c:v>
                </c:pt>
                <c:pt idx="17988">
                  <c:v>48588</c:v>
                </c:pt>
                <c:pt idx="17989">
                  <c:v>48589</c:v>
                </c:pt>
                <c:pt idx="17990">
                  <c:v>48590</c:v>
                </c:pt>
                <c:pt idx="17991">
                  <c:v>48591</c:v>
                </c:pt>
                <c:pt idx="17992">
                  <c:v>48592</c:v>
                </c:pt>
                <c:pt idx="17993">
                  <c:v>48593</c:v>
                </c:pt>
                <c:pt idx="17994">
                  <c:v>48594</c:v>
                </c:pt>
                <c:pt idx="17995">
                  <c:v>48595</c:v>
                </c:pt>
                <c:pt idx="17996">
                  <c:v>48596</c:v>
                </c:pt>
                <c:pt idx="17997">
                  <c:v>48597</c:v>
                </c:pt>
                <c:pt idx="17998">
                  <c:v>48598</c:v>
                </c:pt>
                <c:pt idx="17999">
                  <c:v>48599</c:v>
                </c:pt>
                <c:pt idx="18000">
                  <c:v>48600</c:v>
                </c:pt>
                <c:pt idx="18001">
                  <c:v>48601</c:v>
                </c:pt>
                <c:pt idx="18002">
                  <c:v>48602</c:v>
                </c:pt>
                <c:pt idx="18003">
                  <c:v>48603</c:v>
                </c:pt>
                <c:pt idx="18004">
                  <c:v>48604</c:v>
                </c:pt>
                <c:pt idx="18005">
                  <c:v>48605</c:v>
                </c:pt>
                <c:pt idx="18006">
                  <c:v>48606</c:v>
                </c:pt>
                <c:pt idx="18007">
                  <c:v>48607</c:v>
                </c:pt>
                <c:pt idx="18008">
                  <c:v>48608</c:v>
                </c:pt>
                <c:pt idx="18009">
                  <c:v>48609</c:v>
                </c:pt>
                <c:pt idx="18010">
                  <c:v>48610</c:v>
                </c:pt>
                <c:pt idx="18011">
                  <c:v>48611</c:v>
                </c:pt>
                <c:pt idx="18012">
                  <c:v>48612</c:v>
                </c:pt>
                <c:pt idx="18013">
                  <c:v>48613</c:v>
                </c:pt>
                <c:pt idx="18014">
                  <c:v>48614</c:v>
                </c:pt>
                <c:pt idx="18015">
                  <c:v>48615</c:v>
                </c:pt>
                <c:pt idx="18016">
                  <c:v>48616</c:v>
                </c:pt>
                <c:pt idx="18017">
                  <c:v>48617</c:v>
                </c:pt>
                <c:pt idx="18018">
                  <c:v>48618</c:v>
                </c:pt>
                <c:pt idx="18019">
                  <c:v>48619</c:v>
                </c:pt>
                <c:pt idx="18020">
                  <c:v>48620</c:v>
                </c:pt>
                <c:pt idx="18021">
                  <c:v>48621</c:v>
                </c:pt>
                <c:pt idx="18022">
                  <c:v>48622</c:v>
                </c:pt>
                <c:pt idx="18023">
                  <c:v>48623</c:v>
                </c:pt>
                <c:pt idx="18024">
                  <c:v>48624</c:v>
                </c:pt>
                <c:pt idx="18025">
                  <c:v>48625</c:v>
                </c:pt>
                <c:pt idx="18026">
                  <c:v>48626</c:v>
                </c:pt>
                <c:pt idx="18027">
                  <c:v>48627</c:v>
                </c:pt>
                <c:pt idx="18028">
                  <c:v>48628</c:v>
                </c:pt>
                <c:pt idx="18029">
                  <c:v>48629</c:v>
                </c:pt>
                <c:pt idx="18030">
                  <c:v>48630</c:v>
                </c:pt>
                <c:pt idx="18031">
                  <c:v>48631</c:v>
                </c:pt>
                <c:pt idx="18032">
                  <c:v>48632</c:v>
                </c:pt>
                <c:pt idx="18033">
                  <c:v>48633</c:v>
                </c:pt>
                <c:pt idx="18034">
                  <c:v>48634</c:v>
                </c:pt>
                <c:pt idx="18035">
                  <c:v>48635</c:v>
                </c:pt>
                <c:pt idx="18036">
                  <c:v>48636</c:v>
                </c:pt>
                <c:pt idx="18037">
                  <c:v>48637</c:v>
                </c:pt>
                <c:pt idx="18038">
                  <c:v>48638</c:v>
                </c:pt>
                <c:pt idx="18039">
                  <c:v>48639</c:v>
                </c:pt>
                <c:pt idx="18040">
                  <c:v>48640</c:v>
                </c:pt>
                <c:pt idx="18041">
                  <c:v>48641</c:v>
                </c:pt>
                <c:pt idx="18042">
                  <c:v>48642</c:v>
                </c:pt>
                <c:pt idx="18043">
                  <c:v>48643</c:v>
                </c:pt>
                <c:pt idx="18044">
                  <c:v>48644</c:v>
                </c:pt>
                <c:pt idx="18045">
                  <c:v>48645</c:v>
                </c:pt>
                <c:pt idx="18046">
                  <c:v>48646</c:v>
                </c:pt>
                <c:pt idx="18047">
                  <c:v>48647</c:v>
                </c:pt>
                <c:pt idx="18048">
                  <c:v>48648</c:v>
                </c:pt>
                <c:pt idx="18049">
                  <c:v>48649</c:v>
                </c:pt>
                <c:pt idx="18050">
                  <c:v>48650</c:v>
                </c:pt>
                <c:pt idx="18051">
                  <c:v>48651</c:v>
                </c:pt>
                <c:pt idx="18052">
                  <c:v>48652</c:v>
                </c:pt>
                <c:pt idx="18053">
                  <c:v>48653</c:v>
                </c:pt>
                <c:pt idx="18054">
                  <c:v>48654</c:v>
                </c:pt>
                <c:pt idx="18055">
                  <c:v>48655</c:v>
                </c:pt>
                <c:pt idx="18056">
                  <c:v>48656</c:v>
                </c:pt>
                <c:pt idx="18057">
                  <c:v>48657</c:v>
                </c:pt>
                <c:pt idx="18058">
                  <c:v>48658</c:v>
                </c:pt>
                <c:pt idx="18059">
                  <c:v>48659</c:v>
                </c:pt>
                <c:pt idx="18060">
                  <c:v>48660</c:v>
                </c:pt>
                <c:pt idx="18061">
                  <c:v>48661</c:v>
                </c:pt>
                <c:pt idx="18062">
                  <c:v>48662</c:v>
                </c:pt>
                <c:pt idx="18063">
                  <c:v>48663</c:v>
                </c:pt>
                <c:pt idx="18064">
                  <c:v>48664</c:v>
                </c:pt>
                <c:pt idx="18065">
                  <c:v>48665</c:v>
                </c:pt>
                <c:pt idx="18066">
                  <c:v>48666</c:v>
                </c:pt>
                <c:pt idx="18067">
                  <c:v>48667</c:v>
                </c:pt>
                <c:pt idx="18068">
                  <c:v>48668</c:v>
                </c:pt>
                <c:pt idx="18069">
                  <c:v>48669</c:v>
                </c:pt>
                <c:pt idx="18070">
                  <c:v>48670</c:v>
                </c:pt>
                <c:pt idx="18071">
                  <c:v>48671</c:v>
                </c:pt>
                <c:pt idx="18072">
                  <c:v>48672</c:v>
                </c:pt>
                <c:pt idx="18073">
                  <c:v>48673</c:v>
                </c:pt>
                <c:pt idx="18074">
                  <c:v>48674</c:v>
                </c:pt>
                <c:pt idx="18075">
                  <c:v>48675</c:v>
                </c:pt>
                <c:pt idx="18076">
                  <c:v>48676</c:v>
                </c:pt>
                <c:pt idx="18077">
                  <c:v>48677</c:v>
                </c:pt>
                <c:pt idx="18078">
                  <c:v>48678</c:v>
                </c:pt>
                <c:pt idx="18079">
                  <c:v>48679</c:v>
                </c:pt>
                <c:pt idx="18080">
                  <c:v>48680</c:v>
                </c:pt>
                <c:pt idx="18081">
                  <c:v>48681</c:v>
                </c:pt>
                <c:pt idx="18082">
                  <c:v>48682</c:v>
                </c:pt>
                <c:pt idx="18083">
                  <c:v>48683</c:v>
                </c:pt>
                <c:pt idx="18084">
                  <c:v>48684</c:v>
                </c:pt>
                <c:pt idx="18085">
                  <c:v>48685</c:v>
                </c:pt>
                <c:pt idx="18086">
                  <c:v>48686</c:v>
                </c:pt>
                <c:pt idx="18087">
                  <c:v>48687</c:v>
                </c:pt>
                <c:pt idx="18088">
                  <c:v>48688</c:v>
                </c:pt>
                <c:pt idx="18089">
                  <c:v>48689</c:v>
                </c:pt>
                <c:pt idx="18090">
                  <c:v>48690</c:v>
                </c:pt>
                <c:pt idx="18091">
                  <c:v>48691</c:v>
                </c:pt>
                <c:pt idx="18092">
                  <c:v>48692</c:v>
                </c:pt>
                <c:pt idx="18093">
                  <c:v>48693</c:v>
                </c:pt>
                <c:pt idx="18094">
                  <c:v>48694</c:v>
                </c:pt>
                <c:pt idx="18095">
                  <c:v>48695</c:v>
                </c:pt>
                <c:pt idx="18096">
                  <c:v>48696</c:v>
                </c:pt>
                <c:pt idx="18097">
                  <c:v>48697</c:v>
                </c:pt>
                <c:pt idx="18098">
                  <c:v>48698</c:v>
                </c:pt>
                <c:pt idx="18099">
                  <c:v>48699</c:v>
                </c:pt>
                <c:pt idx="18100">
                  <c:v>48700</c:v>
                </c:pt>
                <c:pt idx="18101">
                  <c:v>48701</c:v>
                </c:pt>
                <c:pt idx="18102">
                  <c:v>48702</c:v>
                </c:pt>
                <c:pt idx="18103">
                  <c:v>48703</c:v>
                </c:pt>
                <c:pt idx="18104">
                  <c:v>48704</c:v>
                </c:pt>
                <c:pt idx="18105">
                  <c:v>48705</c:v>
                </c:pt>
                <c:pt idx="18106">
                  <c:v>48706</c:v>
                </c:pt>
                <c:pt idx="18107">
                  <c:v>48707</c:v>
                </c:pt>
                <c:pt idx="18108">
                  <c:v>48708</c:v>
                </c:pt>
                <c:pt idx="18109">
                  <c:v>48709</c:v>
                </c:pt>
                <c:pt idx="18110">
                  <c:v>48710</c:v>
                </c:pt>
                <c:pt idx="18111">
                  <c:v>48711</c:v>
                </c:pt>
                <c:pt idx="18112">
                  <c:v>48712</c:v>
                </c:pt>
                <c:pt idx="18113">
                  <c:v>48713</c:v>
                </c:pt>
                <c:pt idx="18114">
                  <c:v>48714</c:v>
                </c:pt>
                <c:pt idx="18115">
                  <c:v>48715</c:v>
                </c:pt>
                <c:pt idx="18116">
                  <c:v>48716</c:v>
                </c:pt>
                <c:pt idx="18117">
                  <c:v>48717</c:v>
                </c:pt>
                <c:pt idx="18118">
                  <c:v>48718</c:v>
                </c:pt>
                <c:pt idx="18119">
                  <c:v>48719</c:v>
                </c:pt>
                <c:pt idx="18120">
                  <c:v>48720</c:v>
                </c:pt>
                <c:pt idx="18121">
                  <c:v>48721</c:v>
                </c:pt>
                <c:pt idx="18122">
                  <c:v>48722</c:v>
                </c:pt>
                <c:pt idx="18123">
                  <c:v>48723</c:v>
                </c:pt>
                <c:pt idx="18124">
                  <c:v>48724</c:v>
                </c:pt>
                <c:pt idx="18125">
                  <c:v>48725</c:v>
                </c:pt>
                <c:pt idx="18126">
                  <c:v>48726</c:v>
                </c:pt>
                <c:pt idx="18127">
                  <c:v>48727</c:v>
                </c:pt>
                <c:pt idx="18128">
                  <c:v>48728</c:v>
                </c:pt>
                <c:pt idx="18129">
                  <c:v>48729</c:v>
                </c:pt>
                <c:pt idx="18130">
                  <c:v>48730</c:v>
                </c:pt>
                <c:pt idx="18131">
                  <c:v>48731</c:v>
                </c:pt>
                <c:pt idx="18132">
                  <c:v>48732</c:v>
                </c:pt>
                <c:pt idx="18133">
                  <c:v>48733</c:v>
                </c:pt>
                <c:pt idx="18134">
                  <c:v>48734</c:v>
                </c:pt>
                <c:pt idx="18135">
                  <c:v>48735</c:v>
                </c:pt>
                <c:pt idx="18136">
                  <c:v>48736</c:v>
                </c:pt>
                <c:pt idx="18137">
                  <c:v>48737</c:v>
                </c:pt>
                <c:pt idx="18138">
                  <c:v>48738</c:v>
                </c:pt>
                <c:pt idx="18139">
                  <c:v>48739</c:v>
                </c:pt>
                <c:pt idx="18140">
                  <c:v>48740</c:v>
                </c:pt>
                <c:pt idx="18141">
                  <c:v>48741</c:v>
                </c:pt>
                <c:pt idx="18142">
                  <c:v>48742</c:v>
                </c:pt>
                <c:pt idx="18143">
                  <c:v>48743</c:v>
                </c:pt>
                <c:pt idx="18144">
                  <c:v>48744</c:v>
                </c:pt>
                <c:pt idx="18145">
                  <c:v>48745</c:v>
                </c:pt>
                <c:pt idx="18146">
                  <c:v>48746</c:v>
                </c:pt>
                <c:pt idx="18147">
                  <c:v>48747</c:v>
                </c:pt>
                <c:pt idx="18148">
                  <c:v>48748</c:v>
                </c:pt>
                <c:pt idx="18149">
                  <c:v>48749</c:v>
                </c:pt>
                <c:pt idx="18150">
                  <c:v>48750</c:v>
                </c:pt>
                <c:pt idx="18151">
                  <c:v>48751</c:v>
                </c:pt>
                <c:pt idx="18152">
                  <c:v>48752</c:v>
                </c:pt>
                <c:pt idx="18153">
                  <c:v>48753</c:v>
                </c:pt>
                <c:pt idx="18154">
                  <c:v>48754</c:v>
                </c:pt>
                <c:pt idx="18155">
                  <c:v>48755</c:v>
                </c:pt>
                <c:pt idx="18156">
                  <c:v>48756</c:v>
                </c:pt>
                <c:pt idx="18157">
                  <c:v>48757</c:v>
                </c:pt>
                <c:pt idx="18158">
                  <c:v>48758</c:v>
                </c:pt>
                <c:pt idx="18159">
                  <c:v>48759</c:v>
                </c:pt>
                <c:pt idx="18160">
                  <c:v>48760</c:v>
                </c:pt>
                <c:pt idx="18161">
                  <c:v>48761</c:v>
                </c:pt>
                <c:pt idx="18162">
                  <c:v>48762</c:v>
                </c:pt>
                <c:pt idx="18163">
                  <c:v>48763</c:v>
                </c:pt>
                <c:pt idx="18164">
                  <c:v>48764</c:v>
                </c:pt>
                <c:pt idx="18165">
                  <c:v>48765</c:v>
                </c:pt>
                <c:pt idx="18166">
                  <c:v>48766</c:v>
                </c:pt>
                <c:pt idx="18167">
                  <c:v>48767</c:v>
                </c:pt>
                <c:pt idx="18168">
                  <c:v>48768</c:v>
                </c:pt>
                <c:pt idx="18169">
                  <c:v>48769</c:v>
                </c:pt>
                <c:pt idx="18170">
                  <c:v>48770</c:v>
                </c:pt>
                <c:pt idx="18171">
                  <c:v>48771</c:v>
                </c:pt>
                <c:pt idx="18172">
                  <c:v>48772</c:v>
                </c:pt>
                <c:pt idx="18173">
                  <c:v>48773</c:v>
                </c:pt>
                <c:pt idx="18174">
                  <c:v>48774</c:v>
                </c:pt>
                <c:pt idx="18175">
                  <c:v>48775</c:v>
                </c:pt>
                <c:pt idx="18176">
                  <c:v>48776</c:v>
                </c:pt>
                <c:pt idx="18177">
                  <c:v>48777</c:v>
                </c:pt>
                <c:pt idx="18178">
                  <c:v>48778</c:v>
                </c:pt>
                <c:pt idx="18179">
                  <c:v>48779</c:v>
                </c:pt>
                <c:pt idx="18180">
                  <c:v>48780</c:v>
                </c:pt>
                <c:pt idx="18181">
                  <c:v>48781</c:v>
                </c:pt>
                <c:pt idx="18182">
                  <c:v>48782</c:v>
                </c:pt>
                <c:pt idx="18183">
                  <c:v>48783</c:v>
                </c:pt>
                <c:pt idx="18184">
                  <c:v>48784</c:v>
                </c:pt>
                <c:pt idx="18185">
                  <c:v>48785</c:v>
                </c:pt>
                <c:pt idx="18186">
                  <c:v>48786</c:v>
                </c:pt>
                <c:pt idx="18187">
                  <c:v>48787</c:v>
                </c:pt>
                <c:pt idx="18188">
                  <c:v>48788</c:v>
                </c:pt>
                <c:pt idx="18189">
                  <c:v>48789</c:v>
                </c:pt>
                <c:pt idx="18190">
                  <c:v>48790</c:v>
                </c:pt>
                <c:pt idx="18191">
                  <c:v>48791</c:v>
                </c:pt>
                <c:pt idx="18192">
                  <c:v>48792</c:v>
                </c:pt>
                <c:pt idx="18193">
                  <c:v>48793</c:v>
                </c:pt>
                <c:pt idx="18194">
                  <c:v>48794</c:v>
                </c:pt>
                <c:pt idx="18195">
                  <c:v>48795</c:v>
                </c:pt>
                <c:pt idx="18196">
                  <c:v>48796</c:v>
                </c:pt>
                <c:pt idx="18197">
                  <c:v>48797</c:v>
                </c:pt>
                <c:pt idx="18198">
                  <c:v>48798</c:v>
                </c:pt>
                <c:pt idx="18199">
                  <c:v>48799</c:v>
                </c:pt>
                <c:pt idx="18200">
                  <c:v>48800</c:v>
                </c:pt>
                <c:pt idx="18201">
                  <c:v>48801</c:v>
                </c:pt>
                <c:pt idx="18202">
                  <c:v>48802</c:v>
                </c:pt>
                <c:pt idx="18203">
                  <c:v>48803</c:v>
                </c:pt>
                <c:pt idx="18204">
                  <c:v>48804</c:v>
                </c:pt>
                <c:pt idx="18205">
                  <c:v>48805</c:v>
                </c:pt>
                <c:pt idx="18206">
                  <c:v>48806</c:v>
                </c:pt>
                <c:pt idx="18207">
                  <c:v>48807</c:v>
                </c:pt>
                <c:pt idx="18208">
                  <c:v>48808</c:v>
                </c:pt>
                <c:pt idx="18209">
                  <c:v>48809</c:v>
                </c:pt>
                <c:pt idx="18210">
                  <c:v>48810</c:v>
                </c:pt>
                <c:pt idx="18211">
                  <c:v>48811</c:v>
                </c:pt>
                <c:pt idx="18212">
                  <c:v>48812</c:v>
                </c:pt>
                <c:pt idx="18213">
                  <c:v>48813</c:v>
                </c:pt>
                <c:pt idx="18214">
                  <c:v>48814</c:v>
                </c:pt>
                <c:pt idx="18215">
                  <c:v>48815</c:v>
                </c:pt>
                <c:pt idx="18216">
                  <c:v>48816</c:v>
                </c:pt>
                <c:pt idx="18217">
                  <c:v>48817</c:v>
                </c:pt>
                <c:pt idx="18218">
                  <c:v>48818</c:v>
                </c:pt>
                <c:pt idx="18219">
                  <c:v>48819</c:v>
                </c:pt>
                <c:pt idx="18220">
                  <c:v>48820</c:v>
                </c:pt>
                <c:pt idx="18221">
                  <c:v>48821</c:v>
                </c:pt>
                <c:pt idx="18222">
                  <c:v>48822</c:v>
                </c:pt>
                <c:pt idx="18223">
                  <c:v>48823</c:v>
                </c:pt>
                <c:pt idx="18224">
                  <c:v>48824</c:v>
                </c:pt>
                <c:pt idx="18225">
                  <c:v>48825</c:v>
                </c:pt>
                <c:pt idx="18226">
                  <c:v>48826</c:v>
                </c:pt>
                <c:pt idx="18227">
                  <c:v>48827</c:v>
                </c:pt>
                <c:pt idx="18228">
                  <c:v>48828</c:v>
                </c:pt>
                <c:pt idx="18229">
                  <c:v>48829</c:v>
                </c:pt>
                <c:pt idx="18230">
                  <c:v>48830</c:v>
                </c:pt>
                <c:pt idx="18231">
                  <c:v>48831</c:v>
                </c:pt>
                <c:pt idx="18232">
                  <c:v>48832</c:v>
                </c:pt>
                <c:pt idx="18233">
                  <c:v>48833</c:v>
                </c:pt>
                <c:pt idx="18234">
                  <c:v>48834</c:v>
                </c:pt>
                <c:pt idx="18235">
                  <c:v>48835</c:v>
                </c:pt>
                <c:pt idx="18236">
                  <c:v>48836</c:v>
                </c:pt>
                <c:pt idx="18237">
                  <c:v>48837</c:v>
                </c:pt>
                <c:pt idx="18238">
                  <c:v>48838</c:v>
                </c:pt>
                <c:pt idx="18239">
                  <c:v>48839</c:v>
                </c:pt>
                <c:pt idx="18240">
                  <c:v>48840</c:v>
                </c:pt>
                <c:pt idx="18241">
                  <c:v>48841</c:v>
                </c:pt>
                <c:pt idx="18242">
                  <c:v>48842</c:v>
                </c:pt>
                <c:pt idx="18243">
                  <c:v>48843</c:v>
                </c:pt>
                <c:pt idx="18244">
                  <c:v>48844</c:v>
                </c:pt>
                <c:pt idx="18245">
                  <c:v>48845</c:v>
                </c:pt>
                <c:pt idx="18246">
                  <c:v>48846</c:v>
                </c:pt>
                <c:pt idx="18247">
                  <c:v>48847</c:v>
                </c:pt>
                <c:pt idx="18248">
                  <c:v>48848</c:v>
                </c:pt>
                <c:pt idx="18249">
                  <c:v>48849</c:v>
                </c:pt>
                <c:pt idx="18250">
                  <c:v>48850</c:v>
                </c:pt>
                <c:pt idx="18251">
                  <c:v>48851</c:v>
                </c:pt>
                <c:pt idx="18252">
                  <c:v>48852</c:v>
                </c:pt>
                <c:pt idx="18253">
                  <c:v>48853</c:v>
                </c:pt>
                <c:pt idx="18254">
                  <c:v>48854</c:v>
                </c:pt>
                <c:pt idx="18255">
                  <c:v>48855</c:v>
                </c:pt>
                <c:pt idx="18256">
                  <c:v>48856</c:v>
                </c:pt>
                <c:pt idx="18257">
                  <c:v>48857</c:v>
                </c:pt>
                <c:pt idx="18258">
                  <c:v>48858</c:v>
                </c:pt>
                <c:pt idx="18259">
                  <c:v>48859</c:v>
                </c:pt>
                <c:pt idx="18260">
                  <c:v>48860</c:v>
                </c:pt>
                <c:pt idx="18261">
                  <c:v>48861</c:v>
                </c:pt>
                <c:pt idx="18262">
                  <c:v>48862</c:v>
                </c:pt>
                <c:pt idx="18263">
                  <c:v>48863</c:v>
                </c:pt>
                <c:pt idx="18264">
                  <c:v>48864</c:v>
                </c:pt>
                <c:pt idx="18265">
                  <c:v>48865</c:v>
                </c:pt>
                <c:pt idx="18266">
                  <c:v>48866</c:v>
                </c:pt>
                <c:pt idx="18267">
                  <c:v>48867</c:v>
                </c:pt>
                <c:pt idx="18268">
                  <c:v>48868</c:v>
                </c:pt>
                <c:pt idx="18269">
                  <c:v>48869</c:v>
                </c:pt>
                <c:pt idx="18270">
                  <c:v>48870</c:v>
                </c:pt>
                <c:pt idx="18271">
                  <c:v>48871</c:v>
                </c:pt>
                <c:pt idx="18272">
                  <c:v>48872</c:v>
                </c:pt>
                <c:pt idx="18273">
                  <c:v>48873</c:v>
                </c:pt>
                <c:pt idx="18274">
                  <c:v>48874</c:v>
                </c:pt>
                <c:pt idx="18275">
                  <c:v>48875</c:v>
                </c:pt>
                <c:pt idx="18276">
                  <c:v>48876</c:v>
                </c:pt>
                <c:pt idx="18277">
                  <c:v>48877</c:v>
                </c:pt>
                <c:pt idx="18278">
                  <c:v>48878</c:v>
                </c:pt>
                <c:pt idx="18279">
                  <c:v>48879</c:v>
                </c:pt>
                <c:pt idx="18280">
                  <c:v>48880</c:v>
                </c:pt>
                <c:pt idx="18281">
                  <c:v>48881</c:v>
                </c:pt>
                <c:pt idx="18282">
                  <c:v>48882</c:v>
                </c:pt>
                <c:pt idx="18283">
                  <c:v>48883</c:v>
                </c:pt>
                <c:pt idx="18284">
                  <c:v>48884</c:v>
                </c:pt>
                <c:pt idx="18285">
                  <c:v>48885</c:v>
                </c:pt>
                <c:pt idx="18286">
                  <c:v>48886</c:v>
                </c:pt>
                <c:pt idx="18287">
                  <c:v>48887</c:v>
                </c:pt>
                <c:pt idx="18288">
                  <c:v>48888</c:v>
                </c:pt>
                <c:pt idx="18289">
                  <c:v>48889</c:v>
                </c:pt>
                <c:pt idx="18290">
                  <c:v>48890</c:v>
                </c:pt>
                <c:pt idx="18291">
                  <c:v>48891</c:v>
                </c:pt>
                <c:pt idx="18292">
                  <c:v>48892</c:v>
                </c:pt>
                <c:pt idx="18293">
                  <c:v>48893</c:v>
                </c:pt>
                <c:pt idx="18294">
                  <c:v>48894</c:v>
                </c:pt>
                <c:pt idx="18295">
                  <c:v>48895</c:v>
                </c:pt>
                <c:pt idx="18296">
                  <c:v>48896</c:v>
                </c:pt>
                <c:pt idx="18297">
                  <c:v>48897</c:v>
                </c:pt>
                <c:pt idx="18298">
                  <c:v>48898</c:v>
                </c:pt>
                <c:pt idx="18299">
                  <c:v>48899</c:v>
                </c:pt>
                <c:pt idx="18300">
                  <c:v>48900</c:v>
                </c:pt>
                <c:pt idx="18301">
                  <c:v>48901</c:v>
                </c:pt>
                <c:pt idx="18302">
                  <c:v>48902</c:v>
                </c:pt>
                <c:pt idx="18303">
                  <c:v>48903</c:v>
                </c:pt>
                <c:pt idx="18304">
                  <c:v>48904</c:v>
                </c:pt>
                <c:pt idx="18305">
                  <c:v>48905</c:v>
                </c:pt>
                <c:pt idx="18306">
                  <c:v>48906</c:v>
                </c:pt>
                <c:pt idx="18307">
                  <c:v>48907</c:v>
                </c:pt>
                <c:pt idx="18308">
                  <c:v>48908</c:v>
                </c:pt>
                <c:pt idx="18309">
                  <c:v>48909</c:v>
                </c:pt>
                <c:pt idx="18310">
                  <c:v>48910</c:v>
                </c:pt>
                <c:pt idx="18311">
                  <c:v>48911</c:v>
                </c:pt>
                <c:pt idx="18312">
                  <c:v>48912</c:v>
                </c:pt>
                <c:pt idx="18313">
                  <c:v>48913</c:v>
                </c:pt>
                <c:pt idx="18314">
                  <c:v>48914</c:v>
                </c:pt>
                <c:pt idx="18315">
                  <c:v>48915</c:v>
                </c:pt>
                <c:pt idx="18316">
                  <c:v>48916</c:v>
                </c:pt>
                <c:pt idx="18317">
                  <c:v>48917</c:v>
                </c:pt>
                <c:pt idx="18318">
                  <c:v>48918</c:v>
                </c:pt>
                <c:pt idx="18319">
                  <c:v>48919</c:v>
                </c:pt>
                <c:pt idx="18320">
                  <c:v>48920</c:v>
                </c:pt>
                <c:pt idx="18321">
                  <c:v>48921</c:v>
                </c:pt>
                <c:pt idx="18322">
                  <c:v>48922</c:v>
                </c:pt>
                <c:pt idx="18323">
                  <c:v>48923</c:v>
                </c:pt>
                <c:pt idx="18324">
                  <c:v>48924</c:v>
                </c:pt>
                <c:pt idx="18325">
                  <c:v>48925</c:v>
                </c:pt>
                <c:pt idx="18326">
                  <c:v>48926</c:v>
                </c:pt>
                <c:pt idx="18327">
                  <c:v>48927</c:v>
                </c:pt>
                <c:pt idx="18328">
                  <c:v>48928</c:v>
                </c:pt>
                <c:pt idx="18329">
                  <c:v>48929</c:v>
                </c:pt>
                <c:pt idx="18330">
                  <c:v>48930</c:v>
                </c:pt>
                <c:pt idx="18331">
                  <c:v>48931</c:v>
                </c:pt>
                <c:pt idx="18332">
                  <c:v>48932</c:v>
                </c:pt>
                <c:pt idx="18333">
                  <c:v>48933</c:v>
                </c:pt>
                <c:pt idx="18334">
                  <c:v>48934</c:v>
                </c:pt>
                <c:pt idx="18335">
                  <c:v>48935</c:v>
                </c:pt>
                <c:pt idx="18336">
                  <c:v>48936</c:v>
                </c:pt>
                <c:pt idx="18337">
                  <c:v>48937</c:v>
                </c:pt>
                <c:pt idx="18338">
                  <c:v>48938</c:v>
                </c:pt>
                <c:pt idx="18339">
                  <c:v>48939</c:v>
                </c:pt>
                <c:pt idx="18340">
                  <c:v>48940</c:v>
                </c:pt>
                <c:pt idx="18341">
                  <c:v>48941</c:v>
                </c:pt>
                <c:pt idx="18342">
                  <c:v>48942</c:v>
                </c:pt>
                <c:pt idx="18343">
                  <c:v>48943</c:v>
                </c:pt>
                <c:pt idx="18344">
                  <c:v>48944</c:v>
                </c:pt>
                <c:pt idx="18345">
                  <c:v>48945</c:v>
                </c:pt>
                <c:pt idx="18346">
                  <c:v>48946</c:v>
                </c:pt>
                <c:pt idx="18347">
                  <c:v>48947</c:v>
                </c:pt>
                <c:pt idx="18348">
                  <c:v>48948</c:v>
                </c:pt>
                <c:pt idx="18349">
                  <c:v>48949</c:v>
                </c:pt>
                <c:pt idx="18350">
                  <c:v>48950</c:v>
                </c:pt>
                <c:pt idx="18351">
                  <c:v>48951</c:v>
                </c:pt>
                <c:pt idx="18352">
                  <c:v>48952</c:v>
                </c:pt>
                <c:pt idx="18353">
                  <c:v>48953</c:v>
                </c:pt>
                <c:pt idx="18354">
                  <c:v>48954</c:v>
                </c:pt>
                <c:pt idx="18355">
                  <c:v>48955</c:v>
                </c:pt>
                <c:pt idx="18356">
                  <c:v>48956</c:v>
                </c:pt>
                <c:pt idx="18357">
                  <c:v>48957</c:v>
                </c:pt>
                <c:pt idx="18358">
                  <c:v>48958</c:v>
                </c:pt>
                <c:pt idx="18359">
                  <c:v>48959</c:v>
                </c:pt>
                <c:pt idx="18360">
                  <c:v>48960</c:v>
                </c:pt>
                <c:pt idx="18361">
                  <c:v>48961</c:v>
                </c:pt>
                <c:pt idx="18362">
                  <c:v>48962</c:v>
                </c:pt>
                <c:pt idx="18363">
                  <c:v>48963</c:v>
                </c:pt>
                <c:pt idx="18364">
                  <c:v>48964</c:v>
                </c:pt>
                <c:pt idx="18365">
                  <c:v>48965</c:v>
                </c:pt>
                <c:pt idx="18366">
                  <c:v>48966</c:v>
                </c:pt>
                <c:pt idx="18367">
                  <c:v>48967</c:v>
                </c:pt>
                <c:pt idx="18368">
                  <c:v>48968</c:v>
                </c:pt>
                <c:pt idx="18369">
                  <c:v>48969</c:v>
                </c:pt>
                <c:pt idx="18370">
                  <c:v>48970</c:v>
                </c:pt>
                <c:pt idx="18371">
                  <c:v>48971</c:v>
                </c:pt>
                <c:pt idx="18372">
                  <c:v>48972</c:v>
                </c:pt>
                <c:pt idx="18373">
                  <c:v>48973</c:v>
                </c:pt>
                <c:pt idx="18374">
                  <c:v>48974</c:v>
                </c:pt>
                <c:pt idx="18375">
                  <c:v>48975</c:v>
                </c:pt>
                <c:pt idx="18376">
                  <c:v>48976</c:v>
                </c:pt>
                <c:pt idx="18377">
                  <c:v>48977</c:v>
                </c:pt>
                <c:pt idx="18378">
                  <c:v>48978</c:v>
                </c:pt>
                <c:pt idx="18379">
                  <c:v>48979</c:v>
                </c:pt>
                <c:pt idx="18380">
                  <c:v>48980</c:v>
                </c:pt>
                <c:pt idx="18381">
                  <c:v>48981</c:v>
                </c:pt>
                <c:pt idx="18382">
                  <c:v>48982</c:v>
                </c:pt>
                <c:pt idx="18383">
                  <c:v>48983</c:v>
                </c:pt>
                <c:pt idx="18384">
                  <c:v>48984</c:v>
                </c:pt>
                <c:pt idx="18385">
                  <c:v>48985</c:v>
                </c:pt>
                <c:pt idx="18386">
                  <c:v>48986</c:v>
                </c:pt>
                <c:pt idx="18387">
                  <c:v>48987</c:v>
                </c:pt>
                <c:pt idx="18388">
                  <c:v>48988</c:v>
                </c:pt>
                <c:pt idx="18389">
                  <c:v>48989</c:v>
                </c:pt>
                <c:pt idx="18390">
                  <c:v>48990</c:v>
                </c:pt>
                <c:pt idx="18391">
                  <c:v>48991</c:v>
                </c:pt>
                <c:pt idx="18392">
                  <c:v>48992</c:v>
                </c:pt>
                <c:pt idx="18393">
                  <c:v>48993</c:v>
                </c:pt>
                <c:pt idx="18394">
                  <c:v>48994</c:v>
                </c:pt>
                <c:pt idx="18395">
                  <c:v>48995</c:v>
                </c:pt>
                <c:pt idx="18396">
                  <c:v>48996</c:v>
                </c:pt>
                <c:pt idx="18397">
                  <c:v>48997</c:v>
                </c:pt>
                <c:pt idx="18398">
                  <c:v>48998</c:v>
                </c:pt>
                <c:pt idx="18399">
                  <c:v>48999</c:v>
                </c:pt>
                <c:pt idx="18400">
                  <c:v>49000</c:v>
                </c:pt>
                <c:pt idx="18401">
                  <c:v>49001</c:v>
                </c:pt>
                <c:pt idx="18402">
                  <c:v>49002</c:v>
                </c:pt>
                <c:pt idx="18403">
                  <c:v>49003</c:v>
                </c:pt>
                <c:pt idx="18404">
                  <c:v>49004</c:v>
                </c:pt>
                <c:pt idx="18405">
                  <c:v>49005</c:v>
                </c:pt>
                <c:pt idx="18406">
                  <c:v>49006</c:v>
                </c:pt>
                <c:pt idx="18407">
                  <c:v>49007</c:v>
                </c:pt>
                <c:pt idx="18408">
                  <c:v>49008</c:v>
                </c:pt>
                <c:pt idx="18409">
                  <c:v>49009</c:v>
                </c:pt>
                <c:pt idx="18410">
                  <c:v>49010</c:v>
                </c:pt>
                <c:pt idx="18411">
                  <c:v>49011</c:v>
                </c:pt>
                <c:pt idx="18412">
                  <c:v>49012</c:v>
                </c:pt>
                <c:pt idx="18413">
                  <c:v>49013</c:v>
                </c:pt>
                <c:pt idx="18414">
                  <c:v>49014</c:v>
                </c:pt>
                <c:pt idx="18415">
                  <c:v>49015</c:v>
                </c:pt>
                <c:pt idx="18416">
                  <c:v>49016</c:v>
                </c:pt>
                <c:pt idx="18417">
                  <c:v>49017</c:v>
                </c:pt>
                <c:pt idx="18418">
                  <c:v>49018</c:v>
                </c:pt>
                <c:pt idx="18419">
                  <c:v>49019</c:v>
                </c:pt>
                <c:pt idx="18420">
                  <c:v>49020</c:v>
                </c:pt>
                <c:pt idx="18421">
                  <c:v>49021</c:v>
                </c:pt>
                <c:pt idx="18422">
                  <c:v>49022</c:v>
                </c:pt>
                <c:pt idx="18423">
                  <c:v>49023</c:v>
                </c:pt>
                <c:pt idx="18424">
                  <c:v>49024</c:v>
                </c:pt>
                <c:pt idx="18425">
                  <c:v>49025</c:v>
                </c:pt>
                <c:pt idx="18426">
                  <c:v>49026</c:v>
                </c:pt>
                <c:pt idx="18427">
                  <c:v>49027</c:v>
                </c:pt>
                <c:pt idx="18428">
                  <c:v>49028</c:v>
                </c:pt>
                <c:pt idx="18429">
                  <c:v>49029</c:v>
                </c:pt>
                <c:pt idx="18430">
                  <c:v>49030</c:v>
                </c:pt>
                <c:pt idx="18431">
                  <c:v>49031</c:v>
                </c:pt>
                <c:pt idx="18432">
                  <c:v>49032</c:v>
                </c:pt>
                <c:pt idx="18433">
                  <c:v>49033</c:v>
                </c:pt>
                <c:pt idx="18434">
                  <c:v>49034</c:v>
                </c:pt>
                <c:pt idx="18435">
                  <c:v>49035</c:v>
                </c:pt>
                <c:pt idx="18436">
                  <c:v>49036</c:v>
                </c:pt>
                <c:pt idx="18437">
                  <c:v>49037</c:v>
                </c:pt>
                <c:pt idx="18438">
                  <c:v>49038</c:v>
                </c:pt>
                <c:pt idx="18439">
                  <c:v>49039</c:v>
                </c:pt>
                <c:pt idx="18440">
                  <c:v>49040</c:v>
                </c:pt>
                <c:pt idx="18441">
                  <c:v>49041</c:v>
                </c:pt>
                <c:pt idx="18442">
                  <c:v>49042</c:v>
                </c:pt>
                <c:pt idx="18443">
                  <c:v>49043</c:v>
                </c:pt>
                <c:pt idx="18444">
                  <c:v>49044</c:v>
                </c:pt>
                <c:pt idx="18445">
                  <c:v>49045</c:v>
                </c:pt>
                <c:pt idx="18446">
                  <c:v>49046</c:v>
                </c:pt>
                <c:pt idx="18447">
                  <c:v>49047</c:v>
                </c:pt>
                <c:pt idx="18448">
                  <c:v>49048</c:v>
                </c:pt>
                <c:pt idx="18449">
                  <c:v>49049</c:v>
                </c:pt>
                <c:pt idx="18450">
                  <c:v>49050</c:v>
                </c:pt>
                <c:pt idx="18451">
                  <c:v>49051</c:v>
                </c:pt>
                <c:pt idx="18452">
                  <c:v>49052</c:v>
                </c:pt>
                <c:pt idx="18453">
                  <c:v>49053</c:v>
                </c:pt>
                <c:pt idx="18454">
                  <c:v>49054</c:v>
                </c:pt>
                <c:pt idx="18455">
                  <c:v>49055</c:v>
                </c:pt>
                <c:pt idx="18456">
                  <c:v>49056</c:v>
                </c:pt>
                <c:pt idx="18457">
                  <c:v>49057</c:v>
                </c:pt>
                <c:pt idx="18458">
                  <c:v>49058</c:v>
                </c:pt>
                <c:pt idx="18459">
                  <c:v>49059</c:v>
                </c:pt>
                <c:pt idx="18460">
                  <c:v>49060</c:v>
                </c:pt>
                <c:pt idx="18461">
                  <c:v>49061</c:v>
                </c:pt>
                <c:pt idx="18462">
                  <c:v>49062</c:v>
                </c:pt>
                <c:pt idx="18463">
                  <c:v>49063</c:v>
                </c:pt>
                <c:pt idx="18464">
                  <c:v>49064</c:v>
                </c:pt>
                <c:pt idx="18465">
                  <c:v>49065</c:v>
                </c:pt>
                <c:pt idx="18466">
                  <c:v>49066</c:v>
                </c:pt>
                <c:pt idx="18467">
                  <c:v>49067</c:v>
                </c:pt>
                <c:pt idx="18468">
                  <c:v>49068</c:v>
                </c:pt>
                <c:pt idx="18469">
                  <c:v>49069</c:v>
                </c:pt>
                <c:pt idx="18470">
                  <c:v>49070</c:v>
                </c:pt>
                <c:pt idx="18471">
                  <c:v>49071</c:v>
                </c:pt>
                <c:pt idx="18472">
                  <c:v>49072</c:v>
                </c:pt>
                <c:pt idx="18473">
                  <c:v>49073</c:v>
                </c:pt>
                <c:pt idx="18474">
                  <c:v>49074</c:v>
                </c:pt>
                <c:pt idx="18475">
                  <c:v>49075</c:v>
                </c:pt>
                <c:pt idx="18476">
                  <c:v>49076</c:v>
                </c:pt>
                <c:pt idx="18477">
                  <c:v>49077</c:v>
                </c:pt>
                <c:pt idx="18478">
                  <c:v>49078</c:v>
                </c:pt>
                <c:pt idx="18479">
                  <c:v>49079</c:v>
                </c:pt>
                <c:pt idx="18480">
                  <c:v>49080</c:v>
                </c:pt>
                <c:pt idx="18481">
                  <c:v>49081</c:v>
                </c:pt>
                <c:pt idx="18482">
                  <c:v>49082</c:v>
                </c:pt>
                <c:pt idx="18483">
                  <c:v>49083</c:v>
                </c:pt>
                <c:pt idx="18484">
                  <c:v>49084</c:v>
                </c:pt>
                <c:pt idx="18485">
                  <c:v>49085</c:v>
                </c:pt>
                <c:pt idx="18486">
                  <c:v>49086</c:v>
                </c:pt>
                <c:pt idx="18487">
                  <c:v>49087</c:v>
                </c:pt>
                <c:pt idx="18488">
                  <c:v>49088</c:v>
                </c:pt>
                <c:pt idx="18489">
                  <c:v>49089</c:v>
                </c:pt>
                <c:pt idx="18490">
                  <c:v>49090</c:v>
                </c:pt>
                <c:pt idx="18491">
                  <c:v>49091</c:v>
                </c:pt>
                <c:pt idx="18492">
                  <c:v>49092</c:v>
                </c:pt>
                <c:pt idx="18493">
                  <c:v>49093</c:v>
                </c:pt>
                <c:pt idx="18494">
                  <c:v>49094</c:v>
                </c:pt>
                <c:pt idx="18495">
                  <c:v>49095</c:v>
                </c:pt>
                <c:pt idx="18496">
                  <c:v>49096</c:v>
                </c:pt>
                <c:pt idx="18497">
                  <c:v>49097</c:v>
                </c:pt>
                <c:pt idx="18498">
                  <c:v>49098</c:v>
                </c:pt>
                <c:pt idx="18499">
                  <c:v>49099</c:v>
                </c:pt>
                <c:pt idx="18500">
                  <c:v>49100</c:v>
                </c:pt>
                <c:pt idx="18501">
                  <c:v>49101</c:v>
                </c:pt>
                <c:pt idx="18502">
                  <c:v>49102</c:v>
                </c:pt>
                <c:pt idx="18503">
                  <c:v>49103</c:v>
                </c:pt>
                <c:pt idx="18504">
                  <c:v>49104</c:v>
                </c:pt>
                <c:pt idx="18505">
                  <c:v>49105</c:v>
                </c:pt>
                <c:pt idx="18506">
                  <c:v>49106</c:v>
                </c:pt>
                <c:pt idx="18507">
                  <c:v>49107</c:v>
                </c:pt>
                <c:pt idx="18508">
                  <c:v>49108</c:v>
                </c:pt>
                <c:pt idx="18509">
                  <c:v>49109</c:v>
                </c:pt>
                <c:pt idx="18510">
                  <c:v>49110</c:v>
                </c:pt>
                <c:pt idx="18511">
                  <c:v>49111</c:v>
                </c:pt>
                <c:pt idx="18512">
                  <c:v>49112</c:v>
                </c:pt>
                <c:pt idx="18513">
                  <c:v>49113</c:v>
                </c:pt>
                <c:pt idx="18514">
                  <c:v>49114</c:v>
                </c:pt>
                <c:pt idx="18515">
                  <c:v>49115</c:v>
                </c:pt>
                <c:pt idx="18516">
                  <c:v>49116</c:v>
                </c:pt>
                <c:pt idx="18517">
                  <c:v>49117</c:v>
                </c:pt>
                <c:pt idx="18518">
                  <c:v>49118</c:v>
                </c:pt>
                <c:pt idx="18519">
                  <c:v>49119</c:v>
                </c:pt>
                <c:pt idx="18520">
                  <c:v>49120</c:v>
                </c:pt>
                <c:pt idx="18521">
                  <c:v>49121</c:v>
                </c:pt>
                <c:pt idx="18522">
                  <c:v>49122</c:v>
                </c:pt>
                <c:pt idx="18523">
                  <c:v>49123</c:v>
                </c:pt>
                <c:pt idx="18524">
                  <c:v>49124</c:v>
                </c:pt>
                <c:pt idx="18525">
                  <c:v>49125</c:v>
                </c:pt>
                <c:pt idx="18526">
                  <c:v>49126</c:v>
                </c:pt>
                <c:pt idx="18527">
                  <c:v>49127</c:v>
                </c:pt>
                <c:pt idx="18528">
                  <c:v>49128</c:v>
                </c:pt>
                <c:pt idx="18529">
                  <c:v>49129</c:v>
                </c:pt>
                <c:pt idx="18530">
                  <c:v>49130</c:v>
                </c:pt>
                <c:pt idx="18531">
                  <c:v>49131</c:v>
                </c:pt>
                <c:pt idx="18532">
                  <c:v>49132</c:v>
                </c:pt>
                <c:pt idx="18533">
                  <c:v>49133</c:v>
                </c:pt>
                <c:pt idx="18534">
                  <c:v>49134</c:v>
                </c:pt>
                <c:pt idx="18535">
                  <c:v>49135</c:v>
                </c:pt>
                <c:pt idx="18536">
                  <c:v>49136</c:v>
                </c:pt>
                <c:pt idx="18537">
                  <c:v>49137</c:v>
                </c:pt>
                <c:pt idx="18538">
                  <c:v>49138</c:v>
                </c:pt>
                <c:pt idx="18539">
                  <c:v>49139</c:v>
                </c:pt>
                <c:pt idx="18540">
                  <c:v>49140</c:v>
                </c:pt>
                <c:pt idx="18541">
                  <c:v>49141</c:v>
                </c:pt>
                <c:pt idx="18542">
                  <c:v>49142</c:v>
                </c:pt>
                <c:pt idx="18543">
                  <c:v>49143</c:v>
                </c:pt>
                <c:pt idx="18544">
                  <c:v>49144</c:v>
                </c:pt>
                <c:pt idx="18545">
                  <c:v>49145</c:v>
                </c:pt>
                <c:pt idx="18546">
                  <c:v>49146</c:v>
                </c:pt>
                <c:pt idx="18547">
                  <c:v>49147</c:v>
                </c:pt>
                <c:pt idx="18548">
                  <c:v>49148</c:v>
                </c:pt>
                <c:pt idx="18549">
                  <c:v>49149</c:v>
                </c:pt>
                <c:pt idx="18550">
                  <c:v>49150</c:v>
                </c:pt>
                <c:pt idx="18551">
                  <c:v>49151</c:v>
                </c:pt>
                <c:pt idx="18552">
                  <c:v>49152</c:v>
                </c:pt>
                <c:pt idx="18553">
                  <c:v>49153</c:v>
                </c:pt>
                <c:pt idx="18554">
                  <c:v>49154</c:v>
                </c:pt>
                <c:pt idx="18555">
                  <c:v>49155</c:v>
                </c:pt>
                <c:pt idx="18556">
                  <c:v>49156</c:v>
                </c:pt>
                <c:pt idx="18557">
                  <c:v>49157</c:v>
                </c:pt>
                <c:pt idx="18558">
                  <c:v>49158</c:v>
                </c:pt>
                <c:pt idx="18559">
                  <c:v>49159</c:v>
                </c:pt>
                <c:pt idx="18560">
                  <c:v>49160</c:v>
                </c:pt>
                <c:pt idx="18561">
                  <c:v>49161</c:v>
                </c:pt>
                <c:pt idx="18562">
                  <c:v>49162</c:v>
                </c:pt>
                <c:pt idx="18563">
                  <c:v>49163</c:v>
                </c:pt>
                <c:pt idx="18564">
                  <c:v>49164</c:v>
                </c:pt>
                <c:pt idx="18565">
                  <c:v>49165</c:v>
                </c:pt>
                <c:pt idx="18566">
                  <c:v>49166</c:v>
                </c:pt>
                <c:pt idx="18567">
                  <c:v>49167</c:v>
                </c:pt>
                <c:pt idx="18568">
                  <c:v>49168</c:v>
                </c:pt>
                <c:pt idx="18569">
                  <c:v>49169</c:v>
                </c:pt>
                <c:pt idx="18570">
                  <c:v>49170</c:v>
                </c:pt>
                <c:pt idx="18571">
                  <c:v>49171</c:v>
                </c:pt>
                <c:pt idx="18572">
                  <c:v>49172</c:v>
                </c:pt>
                <c:pt idx="18573">
                  <c:v>49173</c:v>
                </c:pt>
                <c:pt idx="18574">
                  <c:v>49174</c:v>
                </c:pt>
                <c:pt idx="18575">
                  <c:v>49175</c:v>
                </c:pt>
                <c:pt idx="18576">
                  <c:v>49176</c:v>
                </c:pt>
                <c:pt idx="18577">
                  <c:v>49177</c:v>
                </c:pt>
                <c:pt idx="18578">
                  <c:v>49178</c:v>
                </c:pt>
                <c:pt idx="18579">
                  <c:v>49179</c:v>
                </c:pt>
                <c:pt idx="18580">
                  <c:v>49180</c:v>
                </c:pt>
                <c:pt idx="18581">
                  <c:v>49181</c:v>
                </c:pt>
                <c:pt idx="18582">
                  <c:v>49182</c:v>
                </c:pt>
                <c:pt idx="18583">
                  <c:v>49183</c:v>
                </c:pt>
                <c:pt idx="18584">
                  <c:v>49184</c:v>
                </c:pt>
                <c:pt idx="18585">
                  <c:v>49185</c:v>
                </c:pt>
                <c:pt idx="18586">
                  <c:v>49186</c:v>
                </c:pt>
                <c:pt idx="18587">
                  <c:v>49187</c:v>
                </c:pt>
                <c:pt idx="18588">
                  <c:v>49188</c:v>
                </c:pt>
                <c:pt idx="18589">
                  <c:v>49189</c:v>
                </c:pt>
                <c:pt idx="18590">
                  <c:v>49190</c:v>
                </c:pt>
                <c:pt idx="18591">
                  <c:v>49191</c:v>
                </c:pt>
                <c:pt idx="18592">
                  <c:v>49192</c:v>
                </c:pt>
                <c:pt idx="18593">
                  <c:v>49193</c:v>
                </c:pt>
                <c:pt idx="18594">
                  <c:v>49194</c:v>
                </c:pt>
                <c:pt idx="18595">
                  <c:v>49195</c:v>
                </c:pt>
                <c:pt idx="18596">
                  <c:v>49196</c:v>
                </c:pt>
                <c:pt idx="18597">
                  <c:v>49197</c:v>
                </c:pt>
                <c:pt idx="18598">
                  <c:v>49198</c:v>
                </c:pt>
                <c:pt idx="18599">
                  <c:v>49199</c:v>
                </c:pt>
                <c:pt idx="18600">
                  <c:v>49200</c:v>
                </c:pt>
                <c:pt idx="18601">
                  <c:v>49201</c:v>
                </c:pt>
                <c:pt idx="18602">
                  <c:v>49202</c:v>
                </c:pt>
                <c:pt idx="18603">
                  <c:v>49203</c:v>
                </c:pt>
                <c:pt idx="18604">
                  <c:v>49204</c:v>
                </c:pt>
                <c:pt idx="18605">
                  <c:v>49205</c:v>
                </c:pt>
                <c:pt idx="18606">
                  <c:v>49206</c:v>
                </c:pt>
                <c:pt idx="18607">
                  <c:v>49207</c:v>
                </c:pt>
                <c:pt idx="18608">
                  <c:v>49208</c:v>
                </c:pt>
                <c:pt idx="18609">
                  <c:v>49209</c:v>
                </c:pt>
                <c:pt idx="18610">
                  <c:v>49210</c:v>
                </c:pt>
                <c:pt idx="18611">
                  <c:v>49211</c:v>
                </c:pt>
                <c:pt idx="18612">
                  <c:v>49212</c:v>
                </c:pt>
                <c:pt idx="18613">
                  <c:v>49213</c:v>
                </c:pt>
                <c:pt idx="18614">
                  <c:v>49214</c:v>
                </c:pt>
                <c:pt idx="18615">
                  <c:v>49215</c:v>
                </c:pt>
                <c:pt idx="18616">
                  <c:v>49216</c:v>
                </c:pt>
                <c:pt idx="18617">
                  <c:v>49217</c:v>
                </c:pt>
                <c:pt idx="18618">
                  <c:v>49218</c:v>
                </c:pt>
                <c:pt idx="18619">
                  <c:v>49219</c:v>
                </c:pt>
                <c:pt idx="18620">
                  <c:v>49220</c:v>
                </c:pt>
                <c:pt idx="18621">
                  <c:v>49221</c:v>
                </c:pt>
                <c:pt idx="18622">
                  <c:v>49222</c:v>
                </c:pt>
                <c:pt idx="18623">
                  <c:v>49223</c:v>
                </c:pt>
                <c:pt idx="18624">
                  <c:v>49224</c:v>
                </c:pt>
                <c:pt idx="18625">
                  <c:v>49225</c:v>
                </c:pt>
                <c:pt idx="18626">
                  <c:v>49226</c:v>
                </c:pt>
                <c:pt idx="18627">
                  <c:v>49227</c:v>
                </c:pt>
                <c:pt idx="18628">
                  <c:v>49228</c:v>
                </c:pt>
                <c:pt idx="18629">
                  <c:v>49229</c:v>
                </c:pt>
                <c:pt idx="18630">
                  <c:v>49230</c:v>
                </c:pt>
                <c:pt idx="18631">
                  <c:v>49231</c:v>
                </c:pt>
                <c:pt idx="18632">
                  <c:v>49232</c:v>
                </c:pt>
                <c:pt idx="18633">
                  <c:v>49233</c:v>
                </c:pt>
                <c:pt idx="18634">
                  <c:v>49234</c:v>
                </c:pt>
                <c:pt idx="18635">
                  <c:v>49235</c:v>
                </c:pt>
                <c:pt idx="18636">
                  <c:v>49236</c:v>
                </c:pt>
                <c:pt idx="18637">
                  <c:v>49237</c:v>
                </c:pt>
                <c:pt idx="18638">
                  <c:v>49238</c:v>
                </c:pt>
                <c:pt idx="18639">
                  <c:v>49239</c:v>
                </c:pt>
                <c:pt idx="18640">
                  <c:v>49240</c:v>
                </c:pt>
                <c:pt idx="18641">
                  <c:v>49241</c:v>
                </c:pt>
                <c:pt idx="18642">
                  <c:v>49242</c:v>
                </c:pt>
                <c:pt idx="18643">
                  <c:v>49243</c:v>
                </c:pt>
                <c:pt idx="18644">
                  <c:v>49244</c:v>
                </c:pt>
                <c:pt idx="18645">
                  <c:v>49245</c:v>
                </c:pt>
                <c:pt idx="18646">
                  <c:v>49246</c:v>
                </c:pt>
                <c:pt idx="18647">
                  <c:v>49247</c:v>
                </c:pt>
                <c:pt idx="18648">
                  <c:v>49248</c:v>
                </c:pt>
                <c:pt idx="18649">
                  <c:v>49249</c:v>
                </c:pt>
                <c:pt idx="18650">
                  <c:v>49250</c:v>
                </c:pt>
                <c:pt idx="18651">
                  <c:v>49251</c:v>
                </c:pt>
                <c:pt idx="18652">
                  <c:v>49252</c:v>
                </c:pt>
                <c:pt idx="18653">
                  <c:v>49253</c:v>
                </c:pt>
                <c:pt idx="18654">
                  <c:v>49254</c:v>
                </c:pt>
                <c:pt idx="18655">
                  <c:v>49255</c:v>
                </c:pt>
                <c:pt idx="18656">
                  <c:v>49256</c:v>
                </c:pt>
                <c:pt idx="18657">
                  <c:v>49257</c:v>
                </c:pt>
                <c:pt idx="18658">
                  <c:v>49258</c:v>
                </c:pt>
                <c:pt idx="18659">
                  <c:v>49259</c:v>
                </c:pt>
                <c:pt idx="18660">
                  <c:v>49260</c:v>
                </c:pt>
                <c:pt idx="18661">
                  <c:v>49261</c:v>
                </c:pt>
                <c:pt idx="18662">
                  <c:v>49262</c:v>
                </c:pt>
                <c:pt idx="18663">
                  <c:v>49263</c:v>
                </c:pt>
                <c:pt idx="18664">
                  <c:v>49264</c:v>
                </c:pt>
                <c:pt idx="18665">
                  <c:v>49265</c:v>
                </c:pt>
                <c:pt idx="18666">
                  <c:v>49266</c:v>
                </c:pt>
                <c:pt idx="18667">
                  <c:v>49267</c:v>
                </c:pt>
                <c:pt idx="18668">
                  <c:v>49268</c:v>
                </c:pt>
                <c:pt idx="18669">
                  <c:v>49269</c:v>
                </c:pt>
                <c:pt idx="18670">
                  <c:v>49270</c:v>
                </c:pt>
                <c:pt idx="18671">
                  <c:v>49271</c:v>
                </c:pt>
                <c:pt idx="18672">
                  <c:v>49272</c:v>
                </c:pt>
                <c:pt idx="18673">
                  <c:v>49273</c:v>
                </c:pt>
                <c:pt idx="18674">
                  <c:v>49274</c:v>
                </c:pt>
                <c:pt idx="18675">
                  <c:v>49275</c:v>
                </c:pt>
                <c:pt idx="18676">
                  <c:v>49276</c:v>
                </c:pt>
                <c:pt idx="18677">
                  <c:v>49277</c:v>
                </c:pt>
                <c:pt idx="18678">
                  <c:v>49278</c:v>
                </c:pt>
                <c:pt idx="18679">
                  <c:v>49279</c:v>
                </c:pt>
                <c:pt idx="18680">
                  <c:v>49280</c:v>
                </c:pt>
                <c:pt idx="18681">
                  <c:v>49281</c:v>
                </c:pt>
                <c:pt idx="18682">
                  <c:v>49282</c:v>
                </c:pt>
                <c:pt idx="18683">
                  <c:v>49283</c:v>
                </c:pt>
                <c:pt idx="18684">
                  <c:v>49284</c:v>
                </c:pt>
                <c:pt idx="18685">
                  <c:v>49285</c:v>
                </c:pt>
                <c:pt idx="18686">
                  <c:v>49286</c:v>
                </c:pt>
                <c:pt idx="18687">
                  <c:v>49287</c:v>
                </c:pt>
                <c:pt idx="18688">
                  <c:v>49288</c:v>
                </c:pt>
                <c:pt idx="18689">
                  <c:v>49289</c:v>
                </c:pt>
                <c:pt idx="18690">
                  <c:v>49290</c:v>
                </c:pt>
                <c:pt idx="18691">
                  <c:v>49291</c:v>
                </c:pt>
                <c:pt idx="18692">
                  <c:v>49292</c:v>
                </c:pt>
                <c:pt idx="18693">
                  <c:v>49293</c:v>
                </c:pt>
                <c:pt idx="18694">
                  <c:v>49294</c:v>
                </c:pt>
                <c:pt idx="18695">
                  <c:v>49295</c:v>
                </c:pt>
                <c:pt idx="18696">
                  <c:v>49296</c:v>
                </c:pt>
                <c:pt idx="18697">
                  <c:v>49297</c:v>
                </c:pt>
                <c:pt idx="18698">
                  <c:v>49298</c:v>
                </c:pt>
                <c:pt idx="18699">
                  <c:v>49299</c:v>
                </c:pt>
                <c:pt idx="18700">
                  <c:v>49300</c:v>
                </c:pt>
                <c:pt idx="18701">
                  <c:v>49301</c:v>
                </c:pt>
                <c:pt idx="18702">
                  <c:v>49302</c:v>
                </c:pt>
                <c:pt idx="18703">
                  <c:v>49303</c:v>
                </c:pt>
                <c:pt idx="18704">
                  <c:v>49304</c:v>
                </c:pt>
                <c:pt idx="18705">
                  <c:v>49305</c:v>
                </c:pt>
                <c:pt idx="18706">
                  <c:v>49306</c:v>
                </c:pt>
                <c:pt idx="18707">
                  <c:v>49307</c:v>
                </c:pt>
                <c:pt idx="18708">
                  <c:v>49308</c:v>
                </c:pt>
                <c:pt idx="18709">
                  <c:v>49309</c:v>
                </c:pt>
                <c:pt idx="18710">
                  <c:v>49310</c:v>
                </c:pt>
                <c:pt idx="18711">
                  <c:v>49311</c:v>
                </c:pt>
                <c:pt idx="18712">
                  <c:v>49312</c:v>
                </c:pt>
                <c:pt idx="18713">
                  <c:v>49313</c:v>
                </c:pt>
                <c:pt idx="18714">
                  <c:v>49314</c:v>
                </c:pt>
                <c:pt idx="18715">
                  <c:v>49315</c:v>
                </c:pt>
                <c:pt idx="18716">
                  <c:v>49316</c:v>
                </c:pt>
                <c:pt idx="18717">
                  <c:v>49317</c:v>
                </c:pt>
                <c:pt idx="18718">
                  <c:v>49318</c:v>
                </c:pt>
                <c:pt idx="18719">
                  <c:v>49319</c:v>
                </c:pt>
                <c:pt idx="18720">
                  <c:v>49320</c:v>
                </c:pt>
                <c:pt idx="18721">
                  <c:v>49321</c:v>
                </c:pt>
                <c:pt idx="18722">
                  <c:v>49322</c:v>
                </c:pt>
                <c:pt idx="18723">
                  <c:v>49323</c:v>
                </c:pt>
                <c:pt idx="18724">
                  <c:v>49324</c:v>
                </c:pt>
                <c:pt idx="18725">
                  <c:v>49325</c:v>
                </c:pt>
                <c:pt idx="18726">
                  <c:v>49326</c:v>
                </c:pt>
                <c:pt idx="18727">
                  <c:v>49327</c:v>
                </c:pt>
                <c:pt idx="18728">
                  <c:v>49328</c:v>
                </c:pt>
                <c:pt idx="18729">
                  <c:v>49329</c:v>
                </c:pt>
                <c:pt idx="18730">
                  <c:v>49330</c:v>
                </c:pt>
                <c:pt idx="18731">
                  <c:v>49331</c:v>
                </c:pt>
                <c:pt idx="18732">
                  <c:v>49332</c:v>
                </c:pt>
                <c:pt idx="18733">
                  <c:v>49333</c:v>
                </c:pt>
                <c:pt idx="18734">
                  <c:v>49334</c:v>
                </c:pt>
                <c:pt idx="18735">
                  <c:v>49335</c:v>
                </c:pt>
                <c:pt idx="18736">
                  <c:v>49336</c:v>
                </c:pt>
                <c:pt idx="18737">
                  <c:v>49337</c:v>
                </c:pt>
                <c:pt idx="18738">
                  <c:v>49338</c:v>
                </c:pt>
                <c:pt idx="18739">
                  <c:v>49339</c:v>
                </c:pt>
                <c:pt idx="18740">
                  <c:v>49340</c:v>
                </c:pt>
                <c:pt idx="18741">
                  <c:v>49341</c:v>
                </c:pt>
                <c:pt idx="18742">
                  <c:v>49342</c:v>
                </c:pt>
                <c:pt idx="18743">
                  <c:v>49343</c:v>
                </c:pt>
                <c:pt idx="18744">
                  <c:v>49344</c:v>
                </c:pt>
                <c:pt idx="18745">
                  <c:v>49345</c:v>
                </c:pt>
                <c:pt idx="18746">
                  <c:v>49346</c:v>
                </c:pt>
                <c:pt idx="18747">
                  <c:v>49347</c:v>
                </c:pt>
                <c:pt idx="18748">
                  <c:v>49348</c:v>
                </c:pt>
                <c:pt idx="18749">
                  <c:v>49349</c:v>
                </c:pt>
                <c:pt idx="18750">
                  <c:v>49350</c:v>
                </c:pt>
                <c:pt idx="18751">
                  <c:v>49351</c:v>
                </c:pt>
                <c:pt idx="18752">
                  <c:v>49352</c:v>
                </c:pt>
                <c:pt idx="18753">
                  <c:v>49353</c:v>
                </c:pt>
                <c:pt idx="18754">
                  <c:v>49354</c:v>
                </c:pt>
                <c:pt idx="18755">
                  <c:v>49355</c:v>
                </c:pt>
                <c:pt idx="18756">
                  <c:v>49356</c:v>
                </c:pt>
                <c:pt idx="18757">
                  <c:v>49357</c:v>
                </c:pt>
                <c:pt idx="18758">
                  <c:v>49358</c:v>
                </c:pt>
                <c:pt idx="18759">
                  <c:v>49359</c:v>
                </c:pt>
                <c:pt idx="18760">
                  <c:v>49360</c:v>
                </c:pt>
                <c:pt idx="18761">
                  <c:v>49361</c:v>
                </c:pt>
                <c:pt idx="18762">
                  <c:v>49362</c:v>
                </c:pt>
                <c:pt idx="18763">
                  <c:v>49363</c:v>
                </c:pt>
                <c:pt idx="18764">
                  <c:v>49364</c:v>
                </c:pt>
                <c:pt idx="18765">
                  <c:v>49365</c:v>
                </c:pt>
                <c:pt idx="18766">
                  <c:v>49366</c:v>
                </c:pt>
                <c:pt idx="18767">
                  <c:v>49367</c:v>
                </c:pt>
                <c:pt idx="18768">
                  <c:v>49368</c:v>
                </c:pt>
                <c:pt idx="18769">
                  <c:v>49369</c:v>
                </c:pt>
                <c:pt idx="18770">
                  <c:v>49370</c:v>
                </c:pt>
                <c:pt idx="18771">
                  <c:v>49371</c:v>
                </c:pt>
                <c:pt idx="18772">
                  <c:v>49372</c:v>
                </c:pt>
                <c:pt idx="18773">
                  <c:v>49373</c:v>
                </c:pt>
                <c:pt idx="18774">
                  <c:v>49374</c:v>
                </c:pt>
                <c:pt idx="18775">
                  <c:v>49375</c:v>
                </c:pt>
                <c:pt idx="18776">
                  <c:v>49376</c:v>
                </c:pt>
                <c:pt idx="18777">
                  <c:v>49377</c:v>
                </c:pt>
                <c:pt idx="18778">
                  <c:v>49378</c:v>
                </c:pt>
                <c:pt idx="18779">
                  <c:v>49379</c:v>
                </c:pt>
                <c:pt idx="18780">
                  <c:v>49380</c:v>
                </c:pt>
                <c:pt idx="18781">
                  <c:v>49381</c:v>
                </c:pt>
                <c:pt idx="18782">
                  <c:v>49382</c:v>
                </c:pt>
                <c:pt idx="18783">
                  <c:v>49383</c:v>
                </c:pt>
                <c:pt idx="18784">
                  <c:v>49384</c:v>
                </c:pt>
                <c:pt idx="18785">
                  <c:v>49385</c:v>
                </c:pt>
                <c:pt idx="18786">
                  <c:v>49386</c:v>
                </c:pt>
                <c:pt idx="18787">
                  <c:v>49387</c:v>
                </c:pt>
                <c:pt idx="18788">
                  <c:v>49388</c:v>
                </c:pt>
                <c:pt idx="18789">
                  <c:v>49389</c:v>
                </c:pt>
                <c:pt idx="18790">
                  <c:v>49390</c:v>
                </c:pt>
                <c:pt idx="18791">
                  <c:v>49391</c:v>
                </c:pt>
                <c:pt idx="18792">
                  <c:v>49392</c:v>
                </c:pt>
                <c:pt idx="18793">
                  <c:v>49393</c:v>
                </c:pt>
                <c:pt idx="18794">
                  <c:v>49394</c:v>
                </c:pt>
                <c:pt idx="18795">
                  <c:v>49395</c:v>
                </c:pt>
                <c:pt idx="18796">
                  <c:v>49396</c:v>
                </c:pt>
                <c:pt idx="18797">
                  <c:v>49397</c:v>
                </c:pt>
                <c:pt idx="18798">
                  <c:v>49398</c:v>
                </c:pt>
                <c:pt idx="18799">
                  <c:v>49399</c:v>
                </c:pt>
                <c:pt idx="18800">
                  <c:v>49400</c:v>
                </c:pt>
                <c:pt idx="18801">
                  <c:v>49401</c:v>
                </c:pt>
                <c:pt idx="18802">
                  <c:v>49402</c:v>
                </c:pt>
                <c:pt idx="18803">
                  <c:v>49403</c:v>
                </c:pt>
                <c:pt idx="18804">
                  <c:v>49404</c:v>
                </c:pt>
                <c:pt idx="18805">
                  <c:v>49405</c:v>
                </c:pt>
                <c:pt idx="18806">
                  <c:v>49406</c:v>
                </c:pt>
                <c:pt idx="18807">
                  <c:v>49407</c:v>
                </c:pt>
                <c:pt idx="18808">
                  <c:v>49408</c:v>
                </c:pt>
                <c:pt idx="18809">
                  <c:v>49409</c:v>
                </c:pt>
                <c:pt idx="18810">
                  <c:v>49410</c:v>
                </c:pt>
                <c:pt idx="18811">
                  <c:v>49411</c:v>
                </c:pt>
                <c:pt idx="18812">
                  <c:v>49412</c:v>
                </c:pt>
                <c:pt idx="18813">
                  <c:v>49413</c:v>
                </c:pt>
                <c:pt idx="18814">
                  <c:v>49414</c:v>
                </c:pt>
                <c:pt idx="18815">
                  <c:v>49415</c:v>
                </c:pt>
                <c:pt idx="18816">
                  <c:v>49416</c:v>
                </c:pt>
                <c:pt idx="18817">
                  <c:v>49417</c:v>
                </c:pt>
                <c:pt idx="18818">
                  <c:v>49418</c:v>
                </c:pt>
                <c:pt idx="18819">
                  <c:v>49419</c:v>
                </c:pt>
                <c:pt idx="18820">
                  <c:v>49420</c:v>
                </c:pt>
                <c:pt idx="18821">
                  <c:v>49421</c:v>
                </c:pt>
                <c:pt idx="18822">
                  <c:v>49422</c:v>
                </c:pt>
                <c:pt idx="18823">
                  <c:v>49423</c:v>
                </c:pt>
                <c:pt idx="18824">
                  <c:v>49424</c:v>
                </c:pt>
                <c:pt idx="18825">
                  <c:v>49425</c:v>
                </c:pt>
                <c:pt idx="18826">
                  <c:v>49426</c:v>
                </c:pt>
                <c:pt idx="18827">
                  <c:v>49427</c:v>
                </c:pt>
                <c:pt idx="18828">
                  <c:v>49428</c:v>
                </c:pt>
                <c:pt idx="18829">
                  <c:v>49429</c:v>
                </c:pt>
                <c:pt idx="18830">
                  <c:v>49430</c:v>
                </c:pt>
                <c:pt idx="18831">
                  <c:v>49431</c:v>
                </c:pt>
                <c:pt idx="18832">
                  <c:v>49432</c:v>
                </c:pt>
                <c:pt idx="18833">
                  <c:v>49433</c:v>
                </c:pt>
                <c:pt idx="18834">
                  <c:v>49434</c:v>
                </c:pt>
                <c:pt idx="18835">
                  <c:v>49435</c:v>
                </c:pt>
                <c:pt idx="18836">
                  <c:v>49436</c:v>
                </c:pt>
                <c:pt idx="18837">
                  <c:v>49437</c:v>
                </c:pt>
                <c:pt idx="18838">
                  <c:v>49438</c:v>
                </c:pt>
                <c:pt idx="18839">
                  <c:v>49439</c:v>
                </c:pt>
                <c:pt idx="18840">
                  <c:v>49440</c:v>
                </c:pt>
                <c:pt idx="18841">
                  <c:v>49441</c:v>
                </c:pt>
                <c:pt idx="18842">
                  <c:v>49442</c:v>
                </c:pt>
                <c:pt idx="18843">
                  <c:v>49443</c:v>
                </c:pt>
                <c:pt idx="18844">
                  <c:v>49444</c:v>
                </c:pt>
                <c:pt idx="18845">
                  <c:v>49445</c:v>
                </c:pt>
                <c:pt idx="18846">
                  <c:v>49446</c:v>
                </c:pt>
                <c:pt idx="18847">
                  <c:v>49447</c:v>
                </c:pt>
                <c:pt idx="18848">
                  <c:v>49448</c:v>
                </c:pt>
                <c:pt idx="18849">
                  <c:v>49449</c:v>
                </c:pt>
                <c:pt idx="18850">
                  <c:v>49450</c:v>
                </c:pt>
                <c:pt idx="18851">
                  <c:v>49451</c:v>
                </c:pt>
                <c:pt idx="18852">
                  <c:v>49452</c:v>
                </c:pt>
                <c:pt idx="18853">
                  <c:v>49453</c:v>
                </c:pt>
                <c:pt idx="18854">
                  <c:v>49454</c:v>
                </c:pt>
                <c:pt idx="18855">
                  <c:v>49455</c:v>
                </c:pt>
                <c:pt idx="18856">
                  <c:v>49456</c:v>
                </c:pt>
                <c:pt idx="18857">
                  <c:v>49457</c:v>
                </c:pt>
                <c:pt idx="18858">
                  <c:v>49458</c:v>
                </c:pt>
                <c:pt idx="18859">
                  <c:v>49459</c:v>
                </c:pt>
                <c:pt idx="18860">
                  <c:v>49460</c:v>
                </c:pt>
                <c:pt idx="18861">
                  <c:v>49461</c:v>
                </c:pt>
                <c:pt idx="18862">
                  <c:v>49462</c:v>
                </c:pt>
                <c:pt idx="18863">
                  <c:v>49463</c:v>
                </c:pt>
                <c:pt idx="18864">
                  <c:v>49464</c:v>
                </c:pt>
                <c:pt idx="18865">
                  <c:v>49465</c:v>
                </c:pt>
                <c:pt idx="18866">
                  <c:v>49466</c:v>
                </c:pt>
                <c:pt idx="18867">
                  <c:v>49467</c:v>
                </c:pt>
                <c:pt idx="18868">
                  <c:v>49468</c:v>
                </c:pt>
                <c:pt idx="18869">
                  <c:v>49469</c:v>
                </c:pt>
                <c:pt idx="18870">
                  <c:v>49470</c:v>
                </c:pt>
                <c:pt idx="18871">
                  <c:v>49471</c:v>
                </c:pt>
                <c:pt idx="18872">
                  <c:v>49472</c:v>
                </c:pt>
                <c:pt idx="18873">
                  <c:v>49473</c:v>
                </c:pt>
                <c:pt idx="18874">
                  <c:v>49474</c:v>
                </c:pt>
                <c:pt idx="18875">
                  <c:v>49475</c:v>
                </c:pt>
                <c:pt idx="18876">
                  <c:v>49476</c:v>
                </c:pt>
                <c:pt idx="18877">
                  <c:v>49477</c:v>
                </c:pt>
                <c:pt idx="18878">
                  <c:v>49478</c:v>
                </c:pt>
                <c:pt idx="18879">
                  <c:v>49479</c:v>
                </c:pt>
                <c:pt idx="18880">
                  <c:v>49480</c:v>
                </c:pt>
                <c:pt idx="18881">
                  <c:v>49481</c:v>
                </c:pt>
                <c:pt idx="18882">
                  <c:v>49482</c:v>
                </c:pt>
                <c:pt idx="18883">
                  <c:v>49483</c:v>
                </c:pt>
                <c:pt idx="18884">
                  <c:v>49484</c:v>
                </c:pt>
                <c:pt idx="18885">
                  <c:v>49485</c:v>
                </c:pt>
                <c:pt idx="18886">
                  <c:v>49486</c:v>
                </c:pt>
                <c:pt idx="18887">
                  <c:v>49487</c:v>
                </c:pt>
                <c:pt idx="18888">
                  <c:v>49488</c:v>
                </c:pt>
                <c:pt idx="18889">
                  <c:v>49489</c:v>
                </c:pt>
                <c:pt idx="18890">
                  <c:v>49490</c:v>
                </c:pt>
                <c:pt idx="18891">
                  <c:v>49491</c:v>
                </c:pt>
                <c:pt idx="18892">
                  <c:v>49492</c:v>
                </c:pt>
                <c:pt idx="18893">
                  <c:v>49493</c:v>
                </c:pt>
                <c:pt idx="18894">
                  <c:v>49494</c:v>
                </c:pt>
                <c:pt idx="18895">
                  <c:v>49495</c:v>
                </c:pt>
                <c:pt idx="18896">
                  <c:v>49496</c:v>
                </c:pt>
                <c:pt idx="18897">
                  <c:v>49497</c:v>
                </c:pt>
                <c:pt idx="18898">
                  <c:v>49498</c:v>
                </c:pt>
                <c:pt idx="18899">
                  <c:v>49499</c:v>
                </c:pt>
                <c:pt idx="18900">
                  <c:v>49500</c:v>
                </c:pt>
                <c:pt idx="18901">
                  <c:v>49501</c:v>
                </c:pt>
                <c:pt idx="18902">
                  <c:v>49502</c:v>
                </c:pt>
                <c:pt idx="18903">
                  <c:v>49503</c:v>
                </c:pt>
                <c:pt idx="18904">
                  <c:v>49504</c:v>
                </c:pt>
                <c:pt idx="18905">
                  <c:v>49505</c:v>
                </c:pt>
                <c:pt idx="18906">
                  <c:v>49506</c:v>
                </c:pt>
                <c:pt idx="18907">
                  <c:v>49507</c:v>
                </c:pt>
                <c:pt idx="18908">
                  <c:v>49508</c:v>
                </c:pt>
                <c:pt idx="18909">
                  <c:v>49509</c:v>
                </c:pt>
                <c:pt idx="18910">
                  <c:v>49510</c:v>
                </c:pt>
                <c:pt idx="18911">
                  <c:v>49511</c:v>
                </c:pt>
                <c:pt idx="18912">
                  <c:v>49512</c:v>
                </c:pt>
                <c:pt idx="18913">
                  <c:v>49513</c:v>
                </c:pt>
                <c:pt idx="18914">
                  <c:v>49514</c:v>
                </c:pt>
                <c:pt idx="18915">
                  <c:v>49515</c:v>
                </c:pt>
                <c:pt idx="18916">
                  <c:v>49516</c:v>
                </c:pt>
                <c:pt idx="18917">
                  <c:v>49517</c:v>
                </c:pt>
                <c:pt idx="18918">
                  <c:v>49518</c:v>
                </c:pt>
                <c:pt idx="18919">
                  <c:v>49519</c:v>
                </c:pt>
                <c:pt idx="18920">
                  <c:v>49520</c:v>
                </c:pt>
                <c:pt idx="18921">
                  <c:v>49521</c:v>
                </c:pt>
                <c:pt idx="18922">
                  <c:v>49522</c:v>
                </c:pt>
                <c:pt idx="18923">
                  <c:v>49523</c:v>
                </c:pt>
                <c:pt idx="18924">
                  <c:v>49524</c:v>
                </c:pt>
                <c:pt idx="18925">
                  <c:v>49525</c:v>
                </c:pt>
                <c:pt idx="18926">
                  <c:v>49526</c:v>
                </c:pt>
                <c:pt idx="18927">
                  <c:v>49527</c:v>
                </c:pt>
                <c:pt idx="18928">
                  <c:v>49528</c:v>
                </c:pt>
                <c:pt idx="18929">
                  <c:v>49529</c:v>
                </c:pt>
                <c:pt idx="18930">
                  <c:v>49530</c:v>
                </c:pt>
                <c:pt idx="18931">
                  <c:v>49531</c:v>
                </c:pt>
                <c:pt idx="18932">
                  <c:v>49532</c:v>
                </c:pt>
                <c:pt idx="18933">
                  <c:v>49533</c:v>
                </c:pt>
                <c:pt idx="18934">
                  <c:v>49534</c:v>
                </c:pt>
                <c:pt idx="18935">
                  <c:v>49535</c:v>
                </c:pt>
                <c:pt idx="18936">
                  <c:v>49536</c:v>
                </c:pt>
                <c:pt idx="18937">
                  <c:v>49537</c:v>
                </c:pt>
                <c:pt idx="18938">
                  <c:v>49538</c:v>
                </c:pt>
                <c:pt idx="18939">
                  <c:v>49539</c:v>
                </c:pt>
                <c:pt idx="18940">
                  <c:v>49540</c:v>
                </c:pt>
                <c:pt idx="18941">
                  <c:v>49541</c:v>
                </c:pt>
                <c:pt idx="18942">
                  <c:v>49542</c:v>
                </c:pt>
                <c:pt idx="18943">
                  <c:v>49543</c:v>
                </c:pt>
                <c:pt idx="18944">
                  <c:v>49544</c:v>
                </c:pt>
                <c:pt idx="18945">
                  <c:v>49545</c:v>
                </c:pt>
                <c:pt idx="18946">
                  <c:v>49546</c:v>
                </c:pt>
                <c:pt idx="18947">
                  <c:v>49547</c:v>
                </c:pt>
                <c:pt idx="18948">
                  <c:v>49548</c:v>
                </c:pt>
                <c:pt idx="18949">
                  <c:v>49549</c:v>
                </c:pt>
                <c:pt idx="18950">
                  <c:v>49550</c:v>
                </c:pt>
                <c:pt idx="18951">
                  <c:v>49551</c:v>
                </c:pt>
                <c:pt idx="18952">
                  <c:v>49552</c:v>
                </c:pt>
                <c:pt idx="18953">
                  <c:v>49553</c:v>
                </c:pt>
                <c:pt idx="18954">
                  <c:v>49554</c:v>
                </c:pt>
                <c:pt idx="18955">
                  <c:v>49555</c:v>
                </c:pt>
                <c:pt idx="18956">
                  <c:v>49556</c:v>
                </c:pt>
                <c:pt idx="18957">
                  <c:v>49557</c:v>
                </c:pt>
                <c:pt idx="18958">
                  <c:v>49558</c:v>
                </c:pt>
                <c:pt idx="18959">
                  <c:v>49559</c:v>
                </c:pt>
                <c:pt idx="18960">
                  <c:v>49560</c:v>
                </c:pt>
                <c:pt idx="18961">
                  <c:v>49561</c:v>
                </c:pt>
                <c:pt idx="18962">
                  <c:v>49562</c:v>
                </c:pt>
                <c:pt idx="18963">
                  <c:v>49563</c:v>
                </c:pt>
                <c:pt idx="18964">
                  <c:v>49564</c:v>
                </c:pt>
                <c:pt idx="18965">
                  <c:v>49565</c:v>
                </c:pt>
                <c:pt idx="18966">
                  <c:v>49566</c:v>
                </c:pt>
                <c:pt idx="18967">
                  <c:v>49567</c:v>
                </c:pt>
                <c:pt idx="18968">
                  <c:v>49568</c:v>
                </c:pt>
                <c:pt idx="18969">
                  <c:v>49569</c:v>
                </c:pt>
                <c:pt idx="18970">
                  <c:v>49570</c:v>
                </c:pt>
                <c:pt idx="18971">
                  <c:v>49571</c:v>
                </c:pt>
                <c:pt idx="18972">
                  <c:v>49572</c:v>
                </c:pt>
                <c:pt idx="18973">
                  <c:v>49573</c:v>
                </c:pt>
                <c:pt idx="18974">
                  <c:v>49574</c:v>
                </c:pt>
                <c:pt idx="18975">
                  <c:v>49575</c:v>
                </c:pt>
                <c:pt idx="18976">
                  <c:v>49576</c:v>
                </c:pt>
                <c:pt idx="18977">
                  <c:v>49577</c:v>
                </c:pt>
                <c:pt idx="18978">
                  <c:v>49578</c:v>
                </c:pt>
                <c:pt idx="18979">
                  <c:v>49579</c:v>
                </c:pt>
                <c:pt idx="18980">
                  <c:v>49580</c:v>
                </c:pt>
                <c:pt idx="18981">
                  <c:v>49581</c:v>
                </c:pt>
                <c:pt idx="18982">
                  <c:v>49582</c:v>
                </c:pt>
                <c:pt idx="18983">
                  <c:v>49583</c:v>
                </c:pt>
                <c:pt idx="18984">
                  <c:v>49584</c:v>
                </c:pt>
                <c:pt idx="18985">
                  <c:v>49585</c:v>
                </c:pt>
                <c:pt idx="18986">
                  <c:v>49586</c:v>
                </c:pt>
                <c:pt idx="18987">
                  <c:v>49587</c:v>
                </c:pt>
                <c:pt idx="18988">
                  <c:v>49588</c:v>
                </c:pt>
                <c:pt idx="18989">
                  <c:v>49589</c:v>
                </c:pt>
                <c:pt idx="18990">
                  <c:v>49590</c:v>
                </c:pt>
                <c:pt idx="18991">
                  <c:v>49591</c:v>
                </c:pt>
                <c:pt idx="18992">
                  <c:v>49592</c:v>
                </c:pt>
                <c:pt idx="18993">
                  <c:v>49593</c:v>
                </c:pt>
                <c:pt idx="18994">
                  <c:v>49594</c:v>
                </c:pt>
                <c:pt idx="18995">
                  <c:v>49595</c:v>
                </c:pt>
                <c:pt idx="18996">
                  <c:v>49596</c:v>
                </c:pt>
                <c:pt idx="18997">
                  <c:v>49597</c:v>
                </c:pt>
                <c:pt idx="18998">
                  <c:v>49598</c:v>
                </c:pt>
                <c:pt idx="18999">
                  <c:v>49599</c:v>
                </c:pt>
                <c:pt idx="19000">
                  <c:v>49600</c:v>
                </c:pt>
                <c:pt idx="19001">
                  <c:v>49601</c:v>
                </c:pt>
                <c:pt idx="19002">
                  <c:v>49602</c:v>
                </c:pt>
                <c:pt idx="19003">
                  <c:v>49603</c:v>
                </c:pt>
                <c:pt idx="19004">
                  <c:v>49604</c:v>
                </c:pt>
                <c:pt idx="19005">
                  <c:v>49605</c:v>
                </c:pt>
                <c:pt idx="19006">
                  <c:v>49606</c:v>
                </c:pt>
                <c:pt idx="19007">
                  <c:v>49607</c:v>
                </c:pt>
                <c:pt idx="19008">
                  <c:v>49608</c:v>
                </c:pt>
                <c:pt idx="19009">
                  <c:v>49609</c:v>
                </c:pt>
                <c:pt idx="19010">
                  <c:v>49610</c:v>
                </c:pt>
                <c:pt idx="19011">
                  <c:v>49611</c:v>
                </c:pt>
                <c:pt idx="19012">
                  <c:v>49612</c:v>
                </c:pt>
                <c:pt idx="19013">
                  <c:v>49613</c:v>
                </c:pt>
                <c:pt idx="19014">
                  <c:v>49614</c:v>
                </c:pt>
                <c:pt idx="19015">
                  <c:v>49615</c:v>
                </c:pt>
                <c:pt idx="19016">
                  <c:v>49616</c:v>
                </c:pt>
                <c:pt idx="19017">
                  <c:v>49617</c:v>
                </c:pt>
                <c:pt idx="19018">
                  <c:v>49618</c:v>
                </c:pt>
                <c:pt idx="19019">
                  <c:v>49619</c:v>
                </c:pt>
                <c:pt idx="19020">
                  <c:v>49620</c:v>
                </c:pt>
                <c:pt idx="19021">
                  <c:v>49621</c:v>
                </c:pt>
                <c:pt idx="19022">
                  <c:v>49622</c:v>
                </c:pt>
                <c:pt idx="19023">
                  <c:v>49623</c:v>
                </c:pt>
                <c:pt idx="19024">
                  <c:v>49624</c:v>
                </c:pt>
                <c:pt idx="19025">
                  <c:v>49625</c:v>
                </c:pt>
                <c:pt idx="19026">
                  <c:v>49626</c:v>
                </c:pt>
                <c:pt idx="19027">
                  <c:v>49627</c:v>
                </c:pt>
                <c:pt idx="19028">
                  <c:v>49628</c:v>
                </c:pt>
                <c:pt idx="19029">
                  <c:v>49629</c:v>
                </c:pt>
                <c:pt idx="19030">
                  <c:v>49630</c:v>
                </c:pt>
                <c:pt idx="19031">
                  <c:v>49631</c:v>
                </c:pt>
                <c:pt idx="19032">
                  <c:v>49632</c:v>
                </c:pt>
                <c:pt idx="19033">
                  <c:v>49633</c:v>
                </c:pt>
                <c:pt idx="19034">
                  <c:v>49634</c:v>
                </c:pt>
                <c:pt idx="19035">
                  <c:v>49635</c:v>
                </c:pt>
                <c:pt idx="19036">
                  <c:v>49636</c:v>
                </c:pt>
                <c:pt idx="19037">
                  <c:v>49637</c:v>
                </c:pt>
                <c:pt idx="19038">
                  <c:v>49638</c:v>
                </c:pt>
                <c:pt idx="19039">
                  <c:v>49639</c:v>
                </c:pt>
                <c:pt idx="19040">
                  <c:v>49640</c:v>
                </c:pt>
                <c:pt idx="19041">
                  <c:v>49641</c:v>
                </c:pt>
                <c:pt idx="19042">
                  <c:v>49642</c:v>
                </c:pt>
                <c:pt idx="19043">
                  <c:v>49643</c:v>
                </c:pt>
                <c:pt idx="19044">
                  <c:v>49644</c:v>
                </c:pt>
                <c:pt idx="19045">
                  <c:v>49645</c:v>
                </c:pt>
                <c:pt idx="19046">
                  <c:v>49646</c:v>
                </c:pt>
                <c:pt idx="19047">
                  <c:v>49647</c:v>
                </c:pt>
                <c:pt idx="19048">
                  <c:v>49648</c:v>
                </c:pt>
                <c:pt idx="19049">
                  <c:v>49649</c:v>
                </c:pt>
                <c:pt idx="19050">
                  <c:v>49650</c:v>
                </c:pt>
                <c:pt idx="19051">
                  <c:v>49651</c:v>
                </c:pt>
                <c:pt idx="19052">
                  <c:v>49652</c:v>
                </c:pt>
                <c:pt idx="19053">
                  <c:v>49653</c:v>
                </c:pt>
                <c:pt idx="19054">
                  <c:v>49654</c:v>
                </c:pt>
                <c:pt idx="19055">
                  <c:v>49655</c:v>
                </c:pt>
                <c:pt idx="19056">
                  <c:v>49656</c:v>
                </c:pt>
                <c:pt idx="19057">
                  <c:v>49657</c:v>
                </c:pt>
                <c:pt idx="19058">
                  <c:v>49658</c:v>
                </c:pt>
                <c:pt idx="19059">
                  <c:v>49659</c:v>
                </c:pt>
                <c:pt idx="19060">
                  <c:v>49660</c:v>
                </c:pt>
                <c:pt idx="19061">
                  <c:v>49661</c:v>
                </c:pt>
                <c:pt idx="19062">
                  <c:v>49662</c:v>
                </c:pt>
                <c:pt idx="19063">
                  <c:v>49663</c:v>
                </c:pt>
                <c:pt idx="19064">
                  <c:v>49664</c:v>
                </c:pt>
                <c:pt idx="19065">
                  <c:v>49665</c:v>
                </c:pt>
                <c:pt idx="19066">
                  <c:v>49666</c:v>
                </c:pt>
                <c:pt idx="19067">
                  <c:v>49667</c:v>
                </c:pt>
                <c:pt idx="19068">
                  <c:v>49668</c:v>
                </c:pt>
                <c:pt idx="19069">
                  <c:v>49669</c:v>
                </c:pt>
                <c:pt idx="19070">
                  <c:v>49670</c:v>
                </c:pt>
                <c:pt idx="19071">
                  <c:v>49671</c:v>
                </c:pt>
                <c:pt idx="19072">
                  <c:v>49672</c:v>
                </c:pt>
                <c:pt idx="19073">
                  <c:v>49673</c:v>
                </c:pt>
                <c:pt idx="19074">
                  <c:v>49674</c:v>
                </c:pt>
                <c:pt idx="19075">
                  <c:v>49675</c:v>
                </c:pt>
                <c:pt idx="19076">
                  <c:v>49676</c:v>
                </c:pt>
                <c:pt idx="19077">
                  <c:v>49677</c:v>
                </c:pt>
                <c:pt idx="19078">
                  <c:v>49678</c:v>
                </c:pt>
                <c:pt idx="19079">
                  <c:v>49679</c:v>
                </c:pt>
                <c:pt idx="19080">
                  <c:v>49680</c:v>
                </c:pt>
                <c:pt idx="19081">
                  <c:v>49681</c:v>
                </c:pt>
                <c:pt idx="19082">
                  <c:v>49682</c:v>
                </c:pt>
                <c:pt idx="19083">
                  <c:v>49683</c:v>
                </c:pt>
                <c:pt idx="19084">
                  <c:v>49684</c:v>
                </c:pt>
                <c:pt idx="19085">
                  <c:v>49685</c:v>
                </c:pt>
                <c:pt idx="19086">
                  <c:v>49686</c:v>
                </c:pt>
                <c:pt idx="19087">
                  <c:v>49687</c:v>
                </c:pt>
                <c:pt idx="19088">
                  <c:v>49688</c:v>
                </c:pt>
                <c:pt idx="19089">
                  <c:v>49689</c:v>
                </c:pt>
                <c:pt idx="19090">
                  <c:v>49690</c:v>
                </c:pt>
                <c:pt idx="19091">
                  <c:v>49691</c:v>
                </c:pt>
                <c:pt idx="19092">
                  <c:v>49692</c:v>
                </c:pt>
                <c:pt idx="19093">
                  <c:v>49693</c:v>
                </c:pt>
                <c:pt idx="19094">
                  <c:v>49694</c:v>
                </c:pt>
                <c:pt idx="19095">
                  <c:v>49695</c:v>
                </c:pt>
                <c:pt idx="19096">
                  <c:v>49696</c:v>
                </c:pt>
                <c:pt idx="19097">
                  <c:v>49697</c:v>
                </c:pt>
                <c:pt idx="19098">
                  <c:v>49698</c:v>
                </c:pt>
                <c:pt idx="19099">
                  <c:v>49699</c:v>
                </c:pt>
                <c:pt idx="19100">
                  <c:v>49700</c:v>
                </c:pt>
                <c:pt idx="19101">
                  <c:v>49701</c:v>
                </c:pt>
                <c:pt idx="19102">
                  <c:v>49702</c:v>
                </c:pt>
                <c:pt idx="19103">
                  <c:v>49703</c:v>
                </c:pt>
                <c:pt idx="19104">
                  <c:v>49704</c:v>
                </c:pt>
                <c:pt idx="19105">
                  <c:v>49705</c:v>
                </c:pt>
                <c:pt idx="19106">
                  <c:v>49706</c:v>
                </c:pt>
                <c:pt idx="19107">
                  <c:v>49707</c:v>
                </c:pt>
                <c:pt idx="19108">
                  <c:v>49708</c:v>
                </c:pt>
                <c:pt idx="19109">
                  <c:v>49709</c:v>
                </c:pt>
                <c:pt idx="19110">
                  <c:v>49710</c:v>
                </c:pt>
                <c:pt idx="19111">
                  <c:v>49711</c:v>
                </c:pt>
                <c:pt idx="19112">
                  <c:v>49712</c:v>
                </c:pt>
                <c:pt idx="19113">
                  <c:v>49713</c:v>
                </c:pt>
                <c:pt idx="19114">
                  <c:v>49714</c:v>
                </c:pt>
                <c:pt idx="19115">
                  <c:v>49715</c:v>
                </c:pt>
                <c:pt idx="19116">
                  <c:v>49716</c:v>
                </c:pt>
                <c:pt idx="19117">
                  <c:v>49717</c:v>
                </c:pt>
                <c:pt idx="19118">
                  <c:v>49718</c:v>
                </c:pt>
                <c:pt idx="19119">
                  <c:v>49719</c:v>
                </c:pt>
                <c:pt idx="19120">
                  <c:v>49720</c:v>
                </c:pt>
                <c:pt idx="19121">
                  <c:v>49721</c:v>
                </c:pt>
                <c:pt idx="19122">
                  <c:v>49722</c:v>
                </c:pt>
                <c:pt idx="19123">
                  <c:v>49723</c:v>
                </c:pt>
                <c:pt idx="19124">
                  <c:v>49724</c:v>
                </c:pt>
                <c:pt idx="19125">
                  <c:v>49725</c:v>
                </c:pt>
                <c:pt idx="19126">
                  <c:v>49726</c:v>
                </c:pt>
                <c:pt idx="19127">
                  <c:v>49727</c:v>
                </c:pt>
                <c:pt idx="19128">
                  <c:v>49728</c:v>
                </c:pt>
                <c:pt idx="19129">
                  <c:v>49729</c:v>
                </c:pt>
                <c:pt idx="19130">
                  <c:v>49730</c:v>
                </c:pt>
                <c:pt idx="19131">
                  <c:v>49731</c:v>
                </c:pt>
                <c:pt idx="19132">
                  <c:v>49732</c:v>
                </c:pt>
                <c:pt idx="19133">
                  <c:v>49733</c:v>
                </c:pt>
                <c:pt idx="19134">
                  <c:v>49734</c:v>
                </c:pt>
                <c:pt idx="19135">
                  <c:v>49735</c:v>
                </c:pt>
                <c:pt idx="19136">
                  <c:v>49736</c:v>
                </c:pt>
                <c:pt idx="19137">
                  <c:v>49737</c:v>
                </c:pt>
                <c:pt idx="19138">
                  <c:v>49738</c:v>
                </c:pt>
                <c:pt idx="19139">
                  <c:v>49739</c:v>
                </c:pt>
                <c:pt idx="19140">
                  <c:v>49740</c:v>
                </c:pt>
                <c:pt idx="19141">
                  <c:v>49741</c:v>
                </c:pt>
                <c:pt idx="19142">
                  <c:v>49742</c:v>
                </c:pt>
                <c:pt idx="19143">
                  <c:v>49743</c:v>
                </c:pt>
                <c:pt idx="19144">
                  <c:v>49744</c:v>
                </c:pt>
                <c:pt idx="19145">
                  <c:v>49745</c:v>
                </c:pt>
                <c:pt idx="19146">
                  <c:v>49746</c:v>
                </c:pt>
                <c:pt idx="19147">
                  <c:v>49747</c:v>
                </c:pt>
                <c:pt idx="19148">
                  <c:v>49748</c:v>
                </c:pt>
                <c:pt idx="19149">
                  <c:v>49749</c:v>
                </c:pt>
                <c:pt idx="19150">
                  <c:v>49750</c:v>
                </c:pt>
                <c:pt idx="19151">
                  <c:v>49751</c:v>
                </c:pt>
                <c:pt idx="19152">
                  <c:v>49752</c:v>
                </c:pt>
                <c:pt idx="19153">
                  <c:v>49753</c:v>
                </c:pt>
                <c:pt idx="19154">
                  <c:v>49754</c:v>
                </c:pt>
                <c:pt idx="19155">
                  <c:v>49755</c:v>
                </c:pt>
                <c:pt idx="19156">
                  <c:v>49756</c:v>
                </c:pt>
                <c:pt idx="19157">
                  <c:v>49757</c:v>
                </c:pt>
                <c:pt idx="19158">
                  <c:v>49758</c:v>
                </c:pt>
                <c:pt idx="19159">
                  <c:v>49759</c:v>
                </c:pt>
                <c:pt idx="19160">
                  <c:v>49760</c:v>
                </c:pt>
                <c:pt idx="19161">
                  <c:v>49761</c:v>
                </c:pt>
                <c:pt idx="19162">
                  <c:v>49762</c:v>
                </c:pt>
                <c:pt idx="19163">
                  <c:v>49763</c:v>
                </c:pt>
                <c:pt idx="19164">
                  <c:v>49764</c:v>
                </c:pt>
                <c:pt idx="19165">
                  <c:v>49765</c:v>
                </c:pt>
                <c:pt idx="19166">
                  <c:v>49766</c:v>
                </c:pt>
                <c:pt idx="19167">
                  <c:v>49767</c:v>
                </c:pt>
                <c:pt idx="19168">
                  <c:v>49768</c:v>
                </c:pt>
                <c:pt idx="19169">
                  <c:v>49769</c:v>
                </c:pt>
                <c:pt idx="19170">
                  <c:v>49770</c:v>
                </c:pt>
                <c:pt idx="19171">
                  <c:v>49771</c:v>
                </c:pt>
                <c:pt idx="19172">
                  <c:v>49772</c:v>
                </c:pt>
                <c:pt idx="19173">
                  <c:v>49773</c:v>
                </c:pt>
                <c:pt idx="19174">
                  <c:v>49774</c:v>
                </c:pt>
                <c:pt idx="19175">
                  <c:v>49775</c:v>
                </c:pt>
                <c:pt idx="19176">
                  <c:v>49776</c:v>
                </c:pt>
                <c:pt idx="19177">
                  <c:v>49777</c:v>
                </c:pt>
                <c:pt idx="19178">
                  <c:v>49778</c:v>
                </c:pt>
                <c:pt idx="19179">
                  <c:v>49779</c:v>
                </c:pt>
                <c:pt idx="19180">
                  <c:v>49780</c:v>
                </c:pt>
                <c:pt idx="19181">
                  <c:v>49781</c:v>
                </c:pt>
                <c:pt idx="19182">
                  <c:v>49782</c:v>
                </c:pt>
                <c:pt idx="19183">
                  <c:v>49783</c:v>
                </c:pt>
                <c:pt idx="19184">
                  <c:v>49784</c:v>
                </c:pt>
                <c:pt idx="19185">
                  <c:v>49785</c:v>
                </c:pt>
                <c:pt idx="19186">
                  <c:v>49786</c:v>
                </c:pt>
                <c:pt idx="19187">
                  <c:v>49787</c:v>
                </c:pt>
                <c:pt idx="19188">
                  <c:v>49788</c:v>
                </c:pt>
                <c:pt idx="19189">
                  <c:v>49789</c:v>
                </c:pt>
                <c:pt idx="19190">
                  <c:v>49790</c:v>
                </c:pt>
                <c:pt idx="19191">
                  <c:v>49791</c:v>
                </c:pt>
                <c:pt idx="19192">
                  <c:v>49792</c:v>
                </c:pt>
                <c:pt idx="19193">
                  <c:v>49793</c:v>
                </c:pt>
                <c:pt idx="19194">
                  <c:v>49794</c:v>
                </c:pt>
                <c:pt idx="19195">
                  <c:v>49795</c:v>
                </c:pt>
                <c:pt idx="19196">
                  <c:v>49796</c:v>
                </c:pt>
                <c:pt idx="19197">
                  <c:v>49797</c:v>
                </c:pt>
                <c:pt idx="19198">
                  <c:v>49798</c:v>
                </c:pt>
                <c:pt idx="19199">
                  <c:v>49799</c:v>
                </c:pt>
                <c:pt idx="19200">
                  <c:v>49800</c:v>
                </c:pt>
                <c:pt idx="19201">
                  <c:v>49801</c:v>
                </c:pt>
                <c:pt idx="19202">
                  <c:v>49802</c:v>
                </c:pt>
                <c:pt idx="19203">
                  <c:v>49803</c:v>
                </c:pt>
                <c:pt idx="19204">
                  <c:v>49804</c:v>
                </c:pt>
                <c:pt idx="19205">
                  <c:v>49805</c:v>
                </c:pt>
                <c:pt idx="19206">
                  <c:v>49806</c:v>
                </c:pt>
                <c:pt idx="19207">
                  <c:v>49807</c:v>
                </c:pt>
                <c:pt idx="19208">
                  <c:v>49808</c:v>
                </c:pt>
                <c:pt idx="19209">
                  <c:v>49809</c:v>
                </c:pt>
                <c:pt idx="19210">
                  <c:v>49810</c:v>
                </c:pt>
                <c:pt idx="19211">
                  <c:v>49811</c:v>
                </c:pt>
                <c:pt idx="19212">
                  <c:v>49812</c:v>
                </c:pt>
                <c:pt idx="19213">
                  <c:v>49813</c:v>
                </c:pt>
                <c:pt idx="19214">
                  <c:v>49814</c:v>
                </c:pt>
                <c:pt idx="19215">
                  <c:v>49815</c:v>
                </c:pt>
                <c:pt idx="19216">
                  <c:v>49816</c:v>
                </c:pt>
                <c:pt idx="19217">
                  <c:v>49817</c:v>
                </c:pt>
                <c:pt idx="19218">
                  <c:v>49818</c:v>
                </c:pt>
                <c:pt idx="19219">
                  <c:v>49819</c:v>
                </c:pt>
                <c:pt idx="19220">
                  <c:v>49820</c:v>
                </c:pt>
                <c:pt idx="19221">
                  <c:v>49821</c:v>
                </c:pt>
                <c:pt idx="19222">
                  <c:v>49822</c:v>
                </c:pt>
                <c:pt idx="19223">
                  <c:v>49823</c:v>
                </c:pt>
                <c:pt idx="19224">
                  <c:v>49824</c:v>
                </c:pt>
                <c:pt idx="19225">
                  <c:v>49825</c:v>
                </c:pt>
                <c:pt idx="19226">
                  <c:v>49826</c:v>
                </c:pt>
                <c:pt idx="19227">
                  <c:v>49827</c:v>
                </c:pt>
                <c:pt idx="19228">
                  <c:v>49828</c:v>
                </c:pt>
                <c:pt idx="19229">
                  <c:v>49829</c:v>
                </c:pt>
                <c:pt idx="19230">
                  <c:v>49830</c:v>
                </c:pt>
                <c:pt idx="19231">
                  <c:v>49831</c:v>
                </c:pt>
                <c:pt idx="19232">
                  <c:v>49832</c:v>
                </c:pt>
                <c:pt idx="19233">
                  <c:v>49833</c:v>
                </c:pt>
                <c:pt idx="19234">
                  <c:v>49834</c:v>
                </c:pt>
                <c:pt idx="19235">
                  <c:v>49835</c:v>
                </c:pt>
                <c:pt idx="19236">
                  <c:v>49836</c:v>
                </c:pt>
                <c:pt idx="19237">
                  <c:v>49837</c:v>
                </c:pt>
                <c:pt idx="19238">
                  <c:v>49838</c:v>
                </c:pt>
                <c:pt idx="19239">
                  <c:v>49839</c:v>
                </c:pt>
                <c:pt idx="19240">
                  <c:v>49840</c:v>
                </c:pt>
                <c:pt idx="19241">
                  <c:v>49841</c:v>
                </c:pt>
                <c:pt idx="19242">
                  <c:v>49842</c:v>
                </c:pt>
                <c:pt idx="19243">
                  <c:v>49843</c:v>
                </c:pt>
                <c:pt idx="19244">
                  <c:v>49844</c:v>
                </c:pt>
                <c:pt idx="19245">
                  <c:v>49845</c:v>
                </c:pt>
                <c:pt idx="19246">
                  <c:v>49846</c:v>
                </c:pt>
                <c:pt idx="19247">
                  <c:v>49847</c:v>
                </c:pt>
                <c:pt idx="19248">
                  <c:v>49848</c:v>
                </c:pt>
                <c:pt idx="19249">
                  <c:v>49849</c:v>
                </c:pt>
                <c:pt idx="19250">
                  <c:v>49850</c:v>
                </c:pt>
                <c:pt idx="19251">
                  <c:v>49851</c:v>
                </c:pt>
                <c:pt idx="19252">
                  <c:v>49852</c:v>
                </c:pt>
                <c:pt idx="19253">
                  <c:v>49853</c:v>
                </c:pt>
                <c:pt idx="19254">
                  <c:v>49854</c:v>
                </c:pt>
                <c:pt idx="19255">
                  <c:v>49855</c:v>
                </c:pt>
                <c:pt idx="19256">
                  <c:v>49856</c:v>
                </c:pt>
                <c:pt idx="19257">
                  <c:v>49857</c:v>
                </c:pt>
                <c:pt idx="19258">
                  <c:v>49858</c:v>
                </c:pt>
                <c:pt idx="19259">
                  <c:v>49859</c:v>
                </c:pt>
                <c:pt idx="19260">
                  <c:v>49860</c:v>
                </c:pt>
                <c:pt idx="19261">
                  <c:v>49861</c:v>
                </c:pt>
                <c:pt idx="19262">
                  <c:v>49862</c:v>
                </c:pt>
                <c:pt idx="19263">
                  <c:v>49863</c:v>
                </c:pt>
                <c:pt idx="19264">
                  <c:v>49864</c:v>
                </c:pt>
                <c:pt idx="19265">
                  <c:v>49865</c:v>
                </c:pt>
                <c:pt idx="19266">
                  <c:v>49866</c:v>
                </c:pt>
                <c:pt idx="19267">
                  <c:v>49867</c:v>
                </c:pt>
                <c:pt idx="19268">
                  <c:v>49868</c:v>
                </c:pt>
                <c:pt idx="19269">
                  <c:v>49869</c:v>
                </c:pt>
                <c:pt idx="19270">
                  <c:v>49870</c:v>
                </c:pt>
                <c:pt idx="19271">
                  <c:v>49871</c:v>
                </c:pt>
                <c:pt idx="19272">
                  <c:v>49872</c:v>
                </c:pt>
                <c:pt idx="19273">
                  <c:v>49873</c:v>
                </c:pt>
                <c:pt idx="19274">
                  <c:v>49874</c:v>
                </c:pt>
                <c:pt idx="19275">
                  <c:v>49875</c:v>
                </c:pt>
                <c:pt idx="19276">
                  <c:v>49876</c:v>
                </c:pt>
                <c:pt idx="19277">
                  <c:v>49877</c:v>
                </c:pt>
                <c:pt idx="19278">
                  <c:v>49878</c:v>
                </c:pt>
                <c:pt idx="19279">
                  <c:v>49879</c:v>
                </c:pt>
                <c:pt idx="19280">
                  <c:v>49880</c:v>
                </c:pt>
                <c:pt idx="19281">
                  <c:v>49881</c:v>
                </c:pt>
                <c:pt idx="19282">
                  <c:v>49882</c:v>
                </c:pt>
                <c:pt idx="19283">
                  <c:v>49883</c:v>
                </c:pt>
                <c:pt idx="19284">
                  <c:v>49884</c:v>
                </c:pt>
                <c:pt idx="19285">
                  <c:v>49885</c:v>
                </c:pt>
                <c:pt idx="19286">
                  <c:v>49886</c:v>
                </c:pt>
                <c:pt idx="19287">
                  <c:v>49887</c:v>
                </c:pt>
                <c:pt idx="19288">
                  <c:v>49888</c:v>
                </c:pt>
                <c:pt idx="19289">
                  <c:v>49889</c:v>
                </c:pt>
                <c:pt idx="19290">
                  <c:v>49890</c:v>
                </c:pt>
                <c:pt idx="19291">
                  <c:v>49891</c:v>
                </c:pt>
                <c:pt idx="19292">
                  <c:v>49892</c:v>
                </c:pt>
                <c:pt idx="19293">
                  <c:v>49893</c:v>
                </c:pt>
                <c:pt idx="19294">
                  <c:v>49894</c:v>
                </c:pt>
                <c:pt idx="19295">
                  <c:v>49895</c:v>
                </c:pt>
                <c:pt idx="19296">
                  <c:v>49896</c:v>
                </c:pt>
                <c:pt idx="19297">
                  <c:v>49897</c:v>
                </c:pt>
                <c:pt idx="19298">
                  <c:v>49898</c:v>
                </c:pt>
                <c:pt idx="19299">
                  <c:v>49899</c:v>
                </c:pt>
                <c:pt idx="19300">
                  <c:v>49900</c:v>
                </c:pt>
                <c:pt idx="19301">
                  <c:v>49901</c:v>
                </c:pt>
                <c:pt idx="19302">
                  <c:v>49902</c:v>
                </c:pt>
                <c:pt idx="19303">
                  <c:v>49903</c:v>
                </c:pt>
                <c:pt idx="19304">
                  <c:v>49904</c:v>
                </c:pt>
                <c:pt idx="19305">
                  <c:v>49905</c:v>
                </c:pt>
                <c:pt idx="19306">
                  <c:v>49906</c:v>
                </c:pt>
                <c:pt idx="19307">
                  <c:v>49907</c:v>
                </c:pt>
                <c:pt idx="19308">
                  <c:v>49908</c:v>
                </c:pt>
                <c:pt idx="19309">
                  <c:v>49909</c:v>
                </c:pt>
                <c:pt idx="19310">
                  <c:v>49910</c:v>
                </c:pt>
                <c:pt idx="19311">
                  <c:v>49911</c:v>
                </c:pt>
                <c:pt idx="19312">
                  <c:v>49912</c:v>
                </c:pt>
                <c:pt idx="19313">
                  <c:v>49913</c:v>
                </c:pt>
                <c:pt idx="19314">
                  <c:v>49914</c:v>
                </c:pt>
                <c:pt idx="19315">
                  <c:v>49915</c:v>
                </c:pt>
                <c:pt idx="19316">
                  <c:v>49916</c:v>
                </c:pt>
                <c:pt idx="19317">
                  <c:v>49917</c:v>
                </c:pt>
                <c:pt idx="19318">
                  <c:v>49918</c:v>
                </c:pt>
                <c:pt idx="19319">
                  <c:v>49919</c:v>
                </c:pt>
                <c:pt idx="19320">
                  <c:v>49920</c:v>
                </c:pt>
                <c:pt idx="19321">
                  <c:v>49921</c:v>
                </c:pt>
                <c:pt idx="19322">
                  <c:v>49922</c:v>
                </c:pt>
                <c:pt idx="19323">
                  <c:v>49923</c:v>
                </c:pt>
                <c:pt idx="19324">
                  <c:v>49924</c:v>
                </c:pt>
                <c:pt idx="19325">
                  <c:v>49925</c:v>
                </c:pt>
                <c:pt idx="19326">
                  <c:v>49926</c:v>
                </c:pt>
                <c:pt idx="19327">
                  <c:v>49927</c:v>
                </c:pt>
                <c:pt idx="19328">
                  <c:v>49928</c:v>
                </c:pt>
                <c:pt idx="19329">
                  <c:v>49929</c:v>
                </c:pt>
                <c:pt idx="19330">
                  <c:v>49930</c:v>
                </c:pt>
                <c:pt idx="19331">
                  <c:v>49931</c:v>
                </c:pt>
                <c:pt idx="19332">
                  <c:v>49932</c:v>
                </c:pt>
                <c:pt idx="19333">
                  <c:v>49933</c:v>
                </c:pt>
                <c:pt idx="19334">
                  <c:v>49934</c:v>
                </c:pt>
                <c:pt idx="19335">
                  <c:v>49935</c:v>
                </c:pt>
                <c:pt idx="19336">
                  <c:v>49936</c:v>
                </c:pt>
                <c:pt idx="19337">
                  <c:v>49937</c:v>
                </c:pt>
                <c:pt idx="19338">
                  <c:v>49938</c:v>
                </c:pt>
                <c:pt idx="19339">
                  <c:v>49939</c:v>
                </c:pt>
                <c:pt idx="19340">
                  <c:v>49940</c:v>
                </c:pt>
                <c:pt idx="19341">
                  <c:v>49941</c:v>
                </c:pt>
                <c:pt idx="19342">
                  <c:v>49942</c:v>
                </c:pt>
                <c:pt idx="19343">
                  <c:v>49943</c:v>
                </c:pt>
                <c:pt idx="19344">
                  <c:v>49944</c:v>
                </c:pt>
                <c:pt idx="19345">
                  <c:v>49945</c:v>
                </c:pt>
                <c:pt idx="19346">
                  <c:v>49946</c:v>
                </c:pt>
                <c:pt idx="19347">
                  <c:v>49947</c:v>
                </c:pt>
                <c:pt idx="19348">
                  <c:v>49948</c:v>
                </c:pt>
                <c:pt idx="19349">
                  <c:v>49949</c:v>
                </c:pt>
                <c:pt idx="19350">
                  <c:v>49950</c:v>
                </c:pt>
                <c:pt idx="19351">
                  <c:v>49951</c:v>
                </c:pt>
                <c:pt idx="19352">
                  <c:v>49952</c:v>
                </c:pt>
                <c:pt idx="19353">
                  <c:v>49953</c:v>
                </c:pt>
                <c:pt idx="19354">
                  <c:v>49954</c:v>
                </c:pt>
                <c:pt idx="19355">
                  <c:v>49955</c:v>
                </c:pt>
                <c:pt idx="19356">
                  <c:v>49956</c:v>
                </c:pt>
                <c:pt idx="19357">
                  <c:v>49957</c:v>
                </c:pt>
                <c:pt idx="19358">
                  <c:v>49958</c:v>
                </c:pt>
                <c:pt idx="19359">
                  <c:v>49959</c:v>
                </c:pt>
                <c:pt idx="19360">
                  <c:v>49960</c:v>
                </c:pt>
                <c:pt idx="19361">
                  <c:v>49961</c:v>
                </c:pt>
                <c:pt idx="19362">
                  <c:v>49962</c:v>
                </c:pt>
                <c:pt idx="19363">
                  <c:v>49963</c:v>
                </c:pt>
                <c:pt idx="19364">
                  <c:v>49964</c:v>
                </c:pt>
                <c:pt idx="19365">
                  <c:v>49965</c:v>
                </c:pt>
                <c:pt idx="19366">
                  <c:v>49966</c:v>
                </c:pt>
                <c:pt idx="19367">
                  <c:v>49967</c:v>
                </c:pt>
                <c:pt idx="19368">
                  <c:v>49968</c:v>
                </c:pt>
                <c:pt idx="19369">
                  <c:v>49969</c:v>
                </c:pt>
                <c:pt idx="19370">
                  <c:v>49970</c:v>
                </c:pt>
                <c:pt idx="19371">
                  <c:v>49971</c:v>
                </c:pt>
                <c:pt idx="19372">
                  <c:v>49972</c:v>
                </c:pt>
                <c:pt idx="19373">
                  <c:v>49973</c:v>
                </c:pt>
                <c:pt idx="19374">
                  <c:v>49974</c:v>
                </c:pt>
                <c:pt idx="19375">
                  <c:v>49975</c:v>
                </c:pt>
                <c:pt idx="19376">
                  <c:v>49976</c:v>
                </c:pt>
                <c:pt idx="19377">
                  <c:v>49977</c:v>
                </c:pt>
                <c:pt idx="19378">
                  <c:v>49978</c:v>
                </c:pt>
                <c:pt idx="19379">
                  <c:v>49979</c:v>
                </c:pt>
                <c:pt idx="19380">
                  <c:v>49980</c:v>
                </c:pt>
                <c:pt idx="19381">
                  <c:v>49981</c:v>
                </c:pt>
                <c:pt idx="19382">
                  <c:v>49982</c:v>
                </c:pt>
                <c:pt idx="19383">
                  <c:v>49983</c:v>
                </c:pt>
                <c:pt idx="19384">
                  <c:v>49984</c:v>
                </c:pt>
                <c:pt idx="19385">
                  <c:v>49985</c:v>
                </c:pt>
                <c:pt idx="19386">
                  <c:v>49986</c:v>
                </c:pt>
                <c:pt idx="19387">
                  <c:v>49987</c:v>
                </c:pt>
                <c:pt idx="19388">
                  <c:v>49988</c:v>
                </c:pt>
                <c:pt idx="19389">
                  <c:v>49989</c:v>
                </c:pt>
                <c:pt idx="19390">
                  <c:v>49990</c:v>
                </c:pt>
                <c:pt idx="19391">
                  <c:v>49991</c:v>
                </c:pt>
                <c:pt idx="19392">
                  <c:v>49992</c:v>
                </c:pt>
                <c:pt idx="19393">
                  <c:v>49993</c:v>
                </c:pt>
                <c:pt idx="19394">
                  <c:v>49994</c:v>
                </c:pt>
                <c:pt idx="19395">
                  <c:v>49995</c:v>
                </c:pt>
                <c:pt idx="19396">
                  <c:v>49996</c:v>
                </c:pt>
                <c:pt idx="19397">
                  <c:v>49997</c:v>
                </c:pt>
                <c:pt idx="19398">
                  <c:v>49998</c:v>
                </c:pt>
                <c:pt idx="19399">
                  <c:v>49999</c:v>
                </c:pt>
                <c:pt idx="19400">
                  <c:v>50000</c:v>
                </c:pt>
                <c:pt idx="19401">
                  <c:v>50001</c:v>
                </c:pt>
                <c:pt idx="19402">
                  <c:v>50002</c:v>
                </c:pt>
                <c:pt idx="19403">
                  <c:v>50003</c:v>
                </c:pt>
                <c:pt idx="19404">
                  <c:v>50004</c:v>
                </c:pt>
                <c:pt idx="19405">
                  <c:v>50005</c:v>
                </c:pt>
                <c:pt idx="19406">
                  <c:v>50006</c:v>
                </c:pt>
                <c:pt idx="19407">
                  <c:v>50007</c:v>
                </c:pt>
                <c:pt idx="19408">
                  <c:v>50008</c:v>
                </c:pt>
                <c:pt idx="19409">
                  <c:v>50009</c:v>
                </c:pt>
                <c:pt idx="19410">
                  <c:v>50010</c:v>
                </c:pt>
                <c:pt idx="19411">
                  <c:v>50011</c:v>
                </c:pt>
                <c:pt idx="19412">
                  <c:v>50012</c:v>
                </c:pt>
                <c:pt idx="19413">
                  <c:v>50013</c:v>
                </c:pt>
                <c:pt idx="19414">
                  <c:v>50014</c:v>
                </c:pt>
                <c:pt idx="19415">
                  <c:v>50015</c:v>
                </c:pt>
                <c:pt idx="19416">
                  <c:v>50016</c:v>
                </c:pt>
                <c:pt idx="19417">
                  <c:v>50017</c:v>
                </c:pt>
                <c:pt idx="19418">
                  <c:v>50018</c:v>
                </c:pt>
                <c:pt idx="19419">
                  <c:v>50019</c:v>
                </c:pt>
                <c:pt idx="19420">
                  <c:v>50020</c:v>
                </c:pt>
                <c:pt idx="19421">
                  <c:v>50021</c:v>
                </c:pt>
                <c:pt idx="19422">
                  <c:v>50022</c:v>
                </c:pt>
                <c:pt idx="19423">
                  <c:v>50023</c:v>
                </c:pt>
                <c:pt idx="19424">
                  <c:v>50024</c:v>
                </c:pt>
                <c:pt idx="19425">
                  <c:v>50025</c:v>
                </c:pt>
                <c:pt idx="19426">
                  <c:v>50026</c:v>
                </c:pt>
                <c:pt idx="19427">
                  <c:v>50027</c:v>
                </c:pt>
                <c:pt idx="19428">
                  <c:v>50028</c:v>
                </c:pt>
                <c:pt idx="19429">
                  <c:v>50029</c:v>
                </c:pt>
                <c:pt idx="19430">
                  <c:v>50030</c:v>
                </c:pt>
                <c:pt idx="19431">
                  <c:v>50031</c:v>
                </c:pt>
                <c:pt idx="19432">
                  <c:v>50032</c:v>
                </c:pt>
                <c:pt idx="19433">
                  <c:v>50033</c:v>
                </c:pt>
                <c:pt idx="19434">
                  <c:v>50034</c:v>
                </c:pt>
                <c:pt idx="19435">
                  <c:v>50035</c:v>
                </c:pt>
                <c:pt idx="19436">
                  <c:v>50036</c:v>
                </c:pt>
                <c:pt idx="19437">
                  <c:v>50037</c:v>
                </c:pt>
                <c:pt idx="19438">
                  <c:v>50038</c:v>
                </c:pt>
                <c:pt idx="19439">
                  <c:v>50039</c:v>
                </c:pt>
                <c:pt idx="19440">
                  <c:v>50040</c:v>
                </c:pt>
                <c:pt idx="19441">
                  <c:v>50041</c:v>
                </c:pt>
                <c:pt idx="19442">
                  <c:v>50042</c:v>
                </c:pt>
                <c:pt idx="19443">
                  <c:v>50043</c:v>
                </c:pt>
                <c:pt idx="19444">
                  <c:v>50044</c:v>
                </c:pt>
                <c:pt idx="19445">
                  <c:v>50045</c:v>
                </c:pt>
                <c:pt idx="19446">
                  <c:v>50046</c:v>
                </c:pt>
                <c:pt idx="19447">
                  <c:v>50047</c:v>
                </c:pt>
                <c:pt idx="19448">
                  <c:v>50048</c:v>
                </c:pt>
                <c:pt idx="19449">
                  <c:v>50049</c:v>
                </c:pt>
                <c:pt idx="19450">
                  <c:v>50050</c:v>
                </c:pt>
                <c:pt idx="19451">
                  <c:v>50051</c:v>
                </c:pt>
                <c:pt idx="19452">
                  <c:v>50052</c:v>
                </c:pt>
                <c:pt idx="19453">
                  <c:v>50053</c:v>
                </c:pt>
                <c:pt idx="19454">
                  <c:v>50054</c:v>
                </c:pt>
                <c:pt idx="19455">
                  <c:v>50055</c:v>
                </c:pt>
                <c:pt idx="19456">
                  <c:v>50056</c:v>
                </c:pt>
                <c:pt idx="19457">
                  <c:v>50057</c:v>
                </c:pt>
                <c:pt idx="19458">
                  <c:v>50058</c:v>
                </c:pt>
                <c:pt idx="19459">
                  <c:v>50059</c:v>
                </c:pt>
                <c:pt idx="19460">
                  <c:v>50060</c:v>
                </c:pt>
                <c:pt idx="19461">
                  <c:v>50061</c:v>
                </c:pt>
                <c:pt idx="19462">
                  <c:v>50062</c:v>
                </c:pt>
                <c:pt idx="19463">
                  <c:v>50063</c:v>
                </c:pt>
                <c:pt idx="19464">
                  <c:v>50064</c:v>
                </c:pt>
                <c:pt idx="19465">
                  <c:v>50065</c:v>
                </c:pt>
                <c:pt idx="19466">
                  <c:v>50066</c:v>
                </c:pt>
                <c:pt idx="19467">
                  <c:v>50067</c:v>
                </c:pt>
                <c:pt idx="19468">
                  <c:v>50068</c:v>
                </c:pt>
                <c:pt idx="19469">
                  <c:v>50069</c:v>
                </c:pt>
                <c:pt idx="19470">
                  <c:v>50070</c:v>
                </c:pt>
                <c:pt idx="19471">
                  <c:v>50071</c:v>
                </c:pt>
                <c:pt idx="19472">
                  <c:v>50072</c:v>
                </c:pt>
                <c:pt idx="19473">
                  <c:v>50073</c:v>
                </c:pt>
                <c:pt idx="19474">
                  <c:v>50074</c:v>
                </c:pt>
                <c:pt idx="19475">
                  <c:v>50075</c:v>
                </c:pt>
                <c:pt idx="19476">
                  <c:v>50076</c:v>
                </c:pt>
                <c:pt idx="19477">
                  <c:v>50077</c:v>
                </c:pt>
                <c:pt idx="19478">
                  <c:v>50078</c:v>
                </c:pt>
                <c:pt idx="19479">
                  <c:v>50079</c:v>
                </c:pt>
                <c:pt idx="19480">
                  <c:v>50080</c:v>
                </c:pt>
                <c:pt idx="19481">
                  <c:v>50081</c:v>
                </c:pt>
                <c:pt idx="19482">
                  <c:v>50082</c:v>
                </c:pt>
                <c:pt idx="19483">
                  <c:v>50083</c:v>
                </c:pt>
                <c:pt idx="19484">
                  <c:v>50084</c:v>
                </c:pt>
                <c:pt idx="19485">
                  <c:v>50085</c:v>
                </c:pt>
                <c:pt idx="19486">
                  <c:v>50086</c:v>
                </c:pt>
                <c:pt idx="19487">
                  <c:v>50087</c:v>
                </c:pt>
                <c:pt idx="19488">
                  <c:v>50088</c:v>
                </c:pt>
                <c:pt idx="19489">
                  <c:v>50089</c:v>
                </c:pt>
                <c:pt idx="19490">
                  <c:v>50090</c:v>
                </c:pt>
                <c:pt idx="19491">
                  <c:v>50091</c:v>
                </c:pt>
                <c:pt idx="19492">
                  <c:v>50092</c:v>
                </c:pt>
                <c:pt idx="19493">
                  <c:v>50093</c:v>
                </c:pt>
                <c:pt idx="19494">
                  <c:v>50094</c:v>
                </c:pt>
                <c:pt idx="19495">
                  <c:v>50095</c:v>
                </c:pt>
                <c:pt idx="19496">
                  <c:v>50096</c:v>
                </c:pt>
                <c:pt idx="19497">
                  <c:v>50097</c:v>
                </c:pt>
                <c:pt idx="19498">
                  <c:v>50098</c:v>
                </c:pt>
                <c:pt idx="19499">
                  <c:v>50099</c:v>
                </c:pt>
                <c:pt idx="19500">
                  <c:v>50100</c:v>
                </c:pt>
                <c:pt idx="19501">
                  <c:v>50101</c:v>
                </c:pt>
                <c:pt idx="19502">
                  <c:v>50102</c:v>
                </c:pt>
                <c:pt idx="19503">
                  <c:v>50103</c:v>
                </c:pt>
                <c:pt idx="19504">
                  <c:v>50104</c:v>
                </c:pt>
                <c:pt idx="19505">
                  <c:v>50105</c:v>
                </c:pt>
                <c:pt idx="19506">
                  <c:v>50106</c:v>
                </c:pt>
                <c:pt idx="19507">
                  <c:v>50107</c:v>
                </c:pt>
                <c:pt idx="19508">
                  <c:v>50108</c:v>
                </c:pt>
                <c:pt idx="19509">
                  <c:v>50109</c:v>
                </c:pt>
                <c:pt idx="19510">
                  <c:v>50110</c:v>
                </c:pt>
                <c:pt idx="19511">
                  <c:v>50111</c:v>
                </c:pt>
                <c:pt idx="19512">
                  <c:v>50112</c:v>
                </c:pt>
                <c:pt idx="19513">
                  <c:v>50113</c:v>
                </c:pt>
                <c:pt idx="19514">
                  <c:v>50114</c:v>
                </c:pt>
                <c:pt idx="19515">
                  <c:v>50115</c:v>
                </c:pt>
                <c:pt idx="19516">
                  <c:v>50116</c:v>
                </c:pt>
                <c:pt idx="19517">
                  <c:v>50117</c:v>
                </c:pt>
                <c:pt idx="19518">
                  <c:v>50118</c:v>
                </c:pt>
                <c:pt idx="19519">
                  <c:v>50119</c:v>
                </c:pt>
                <c:pt idx="19520">
                  <c:v>50120</c:v>
                </c:pt>
                <c:pt idx="19521">
                  <c:v>50121</c:v>
                </c:pt>
                <c:pt idx="19522">
                  <c:v>50122</c:v>
                </c:pt>
                <c:pt idx="19523">
                  <c:v>50123</c:v>
                </c:pt>
                <c:pt idx="19524">
                  <c:v>50124</c:v>
                </c:pt>
                <c:pt idx="19525">
                  <c:v>50125</c:v>
                </c:pt>
                <c:pt idx="19526">
                  <c:v>50126</c:v>
                </c:pt>
                <c:pt idx="19527">
                  <c:v>50127</c:v>
                </c:pt>
                <c:pt idx="19528">
                  <c:v>50128</c:v>
                </c:pt>
                <c:pt idx="19529">
                  <c:v>50129</c:v>
                </c:pt>
                <c:pt idx="19530">
                  <c:v>50130</c:v>
                </c:pt>
                <c:pt idx="19531">
                  <c:v>50131</c:v>
                </c:pt>
                <c:pt idx="19532">
                  <c:v>50132</c:v>
                </c:pt>
                <c:pt idx="19533">
                  <c:v>50133</c:v>
                </c:pt>
                <c:pt idx="19534">
                  <c:v>50134</c:v>
                </c:pt>
                <c:pt idx="19535">
                  <c:v>50135</c:v>
                </c:pt>
                <c:pt idx="19536">
                  <c:v>50136</c:v>
                </c:pt>
                <c:pt idx="19537">
                  <c:v>50137</c:v>
                </c:pt>
                <c:pt idx="19538">
                  <c:v>50138</c:v>
                </c:pt>
                <c:pt idx="19539">
                  <c:v>50139</c:v>
                </c:pt>
                <c:pt idx="19540">
                  <c:v>50140</c:v>
                </c:pt>
                <c:pt idx="19541">
                  <c:v>50141</c:v>
                </c:pt>
                <c:pt idx="19542">
                  <c:v>50142</c:v>
                </c:pt>
                <c:pt idx="19543">
                  <c:v>50143</c:v>
                </c:pt>
                <c:pt idx="19544">
                  <c:v>50144</c:v>
                </c:pt>
                <c:pt idx="19545">
                  <c:v>50145</c:v>
                </c:pt>
                <c:pt idx="19546">
                  <c:v>50146</c:v>
                </c:pt>
                <c:pt idx="19547">
                  <c:v>50147</c:v>
                </c:pt>
                <c:pt idx="19548">
                  <c:v>50148</c:v>
                </c:pt>
                <c:pt idx="19549">
                  <c:v>50149</c:v>
                </c:pt>
                <c:pt idx="19550">
                  <c:v>50150</c:v>
                </c:pt>
                <c:pt idx="19551">
                  <c:v>50151</c:v>
                </c:pt>
                <c:pt idx="19552">
                  <c:v>50152</c:v>
                </c:pt>
                <c:pt idx="19553">
                  <c:v>50153</c:v>
                </c:pt>
                <c:pt idx="19554">
                  <c:v>50154</c:v>
                </c:pt>
                <c:pt idx="19555">
                  <c:v>50155</c:v>
                </c:pt>
                <c:pt idx="19556">
                  <c:v>50156</c:v>
                </c:pt>
                <c:pt idx="19557">
                  <c:v>50157</c:v>
                </c:pt>
                <c:pt idx="19558">
                  <c:v>50158</c:v>
                </c:pt>
                <c:pt idx="19559">
                  <c:v>50159</c:v>
                </c:pt>
                <c:pt idx="19560">
                  <c:v>50160</c:v>
                </c:pt>
                <c:pt idx="19561">
                  <c:v>50161</c:v>
                </c:pt>
                <c:pt idx="19562">
                  <c:v>50162</c:v>
                </c:pt>
                <c:pt idx="19563">
                  <c:v>50163</c:v>
                </c:pt>
                <c:pt idx="19564">
                  <c:v>50164</c:v>
                </c:pt>
                <c:pt idx="19565">
                  <c:v>50165</c:v>
                </c:pt>
                <c:pt idx="19566">
                  <c:v>50166</c:v>
                </c:pt>
                <c:pt idx="19567">
                  <c:v>50167</c:v>
                </c:pt>
                <c:pt idx="19568">
                  <c:v>50168</c:v>
                </c:pt>
                <c:pt idx="19569">
                  <c:v>50169</c:v>
                </c:pt>
                <c:pt idx="19570">
                  <c:v>50170</c:v>
                </c:pt>
                <c:pt idx="19571">
                  <c:v>50171</c:v>
                </c:pt>
                <c:pt idx="19572">
                  <c:v>50172</c:v>
                </c:pt>
                <c:pt idx="19573">
                  <c:v>50173</c:v>
                </c:pt>
                <c:pt idx="19574">
                  <c:v>50174</c:v>
                </c:pt>
                <c:pt idx="19575">
                  <c:v>50175</c:v>
                </c:pt>
                <c:pt idx="19576">
                  <c:v>50176</c:v>
                </c:pt>
                <c:pt idx="19577">
                  <c:v>50177</c:v>
                </c:pt>
                <c:pt idx="19578">
                  <c:v>50178</c:v>
                </c:pt>
                <c:pt idx="19579">
                  <c:v>50179</c:v>
                </c:pt>
                <c:pt idx="19580">
                  <c:v>50180</c:v>
                </c:pt>
                <c:pt idx="19581">
                  <c:v>50181</c:v>
                </c:pt>
                <c:pt idx="19582">
                  <c:v>50182</c:v>
                </c:pt>
                <c:pt idx="19583">
                  <c:v>50183</c:v>
                </c:pt>
                <c:pt idx="19584">
                  <c:v>50184</c:v>
                </c:pt>
                <c:pt idx="19585">
                  <c:v>50185</c:v>
                </c:pt>
                <c:pt idx="19586">
                  <c:v>50186</c:v>
                </c:pt>
                <c:pt idx="19587">
                  <c:v>50187</c:v>
                </c:pt>
                <c:pt idx="19588">
                  <c:v>50188</c:v>
                </c:pt>
                <c:pt idx="19589">
                  <c:v>50189</c:v>
                </c:pt>
                <c:pt idx="19590">
                  <c:v>50190</c:v>
                </c:pt>
                <c:pt idx="19591">
                  <c:v>50191</c:v>
                </c:pt>
                <c:pt idx="19592">
                  <c:v>50192</c:v>
                </c:pt>
                <c:pt idx="19593">
                  <c:v>50193</c:v>
                </c:pt>
                <c:pt idx="19594">
                  <c:v>50194</c:v>
                </c:pt>
                <c:pt idx="19595">
                  <c:v>50195</c:v>
                </c:pt>
                <c:pt idx="19596">
                  <c:v>50196</c:v>
                </c:pt>
                <c:pt idx="19597">
                  <c:v>50197</c:v>
                </c:pt>
                <c:pt idx="19598">
                  <c:v>50198</c:v>
                </c:pt>
                <c:pt idx="19599">
                  <c:v>50199</c:v>
                </c:pt>
                <c:pt idx="19600">
                  <c:v>50200</c:v>
                </c:pt>
                <c:pt idx="19601">
                  <c:v>50201</c:v>
                </c:pt>
                <c:pt idx="19602">
                  <c:v>50202</c:v>
                </c:pt>
                <c:pt idx="19603">
                  <c:v>50203</c:v>
                </c:pt>
                <c:pt idx="19604">
                  <c:v>50204</c:v>
                </c:pt>
                <c:pt idx="19605">
                  <c:v>50205</c:v>
                </c:pt>
                <c:pt idx="19606">
                  <c:v>50206</c:v>
                </c:pt>
                <c:pt idx="19607">
                  <c:v>50207</c:v>
                </c:pt>
                <c:pt idx="19608">
                  <c:v>50208</c:v>
                </c:pt>
                <c:pt idx="19609">
                  <c:v>50209</c:v>
                </c:pt>
                <c:pt idx="19610">
                  <c:v>50210</c:v>
                </c:pt>
                <c:pt idx="19611">
                  <c:v>50211</c:v>
                </c:pt>
                <c:pt idx="19612">
                  <c:v>50212</c:v>
                </c:pt>
                <c:pt idx="19613">
                  <c:v>50213</c:v>
                </c:pt>
                <c:pt idx="19614">
                  <c:v>50214</c:v>
                </c:pt>
                <c:pt idx="19615">
                  <c:v>50215</c:v>
                </c:pt>
                <c:pt idx="19616">
                  <c:v>50216</c:v>
                </c:pt>
                <c:pt idx="19617">
                  <c:v>50217</c:v>
                </c:pt>
                <c:pt idx="19618">
                  <c:v>50218</c:v>
                </c:pt>
                <c:pt idx="19619">
                  <c:v>50219</c:v>
                </c:pt>
                <c:pt idx="19620">
                  <c:v>50220</c:v>
                </c:pt>
                <c:pt idx="19621">
                  <c:v>50221</c:v>
                </c:pt>
                <c:pt idx="19622">
                  <c:v>50222</c:v>
                </c:pt>
                <c:pt idx="19623">
                  <c:v>50223</c:v>
                </c:pt>
                <c:pt idx="19624">
                  <c:v>50224</c:v>
                </c:pt>
                <c:pt idx="19625">
                  <c:v>50225</c:v>
                </c:pt>
                <c:pt idx="19626">
                  <c:v>50226</c:v>
                </c:pt>
                <c:pt idx="19627">
                  <c:v>50227</c:v>
                </c:pt>
                <c:pt idx="19628">
                  <c:v>50228</c:v>
                </c:pt>
                <c:pt idx="19629">
                  <c:v>50229</c:v>
                </c:pt>
                <c:pt idx="19630">
                  <c:v>50230</c:v>
                </c:pt>
                <c:pt idx="19631">
                  <c:v>50231</c:v>
                </c:pt>
                <c:pt idx="19632">
                  <c:v>50232</c:v>
                </c:pt>
                <c:pt idx="19633">
                  <c:v>50233</c:v>
                </c:pt>
                <c:pt idx="19634">
                  <c:v>50234</c:v>
                </c:pt>
                <c:pt idx="19635">
                  <c:v>50235</c:v>
                </c:pt>
                <c:pt idx="19636">
                  <c:v>50236</c:v>
                </c:pt>
                <c:pt idx="19637">
                  <c:v>50237</c:v>
                </c:pt>
                <c:pt idx="19638">
                  <c:v>50238</c:v>
                </c:pt>
                <c:pt idx="19639">
                  <c:v>50239</c:v>
                </c:pt>
                <c:pt idx="19640">
                  <c:v>50240</c:v>
                </c:pt>
                <c:pt idx="19641">
                  <c:v>50241</c:v>
                </c:pt>
                <c:pt idx="19642">
                  <c:v>50242</c:v>
                </c:pt>
                <c:pt idx="19643">
                  <c:v>50243</c:v>
                </c:pt>
                <c:pt idx="19644">
                  <c:v>50244</c:v>
                </c:pt>
                <c:pt idx="19645">
                  <c:v>50245</c:v>
                </c:pt>
                <c:pt idx="19646">
                  <c:v>50246</c:v>
                </c:pt>
                <c:pt idx="19647">
                  <c:v>50247</c:v>
                </c:pt>
                <c:pt idx="19648">
                  <c:v>50248</c:v>
                </c:pt>
                <c:pt idx="19649">
                  <c:v>50249</c:v>
                </c:pt>
                <c:pt idx="19650">
                  <c:v>50250</c:v>
                </c:pt>
                <c:pt idx="19651">
                  <c:v>50251</c:v>
                </c:pt>
                <c:pt idx="19652">
                  <c:v>50252</c:v>
                </c:pt>
                <c:pt idx="19653">
                  <c:v>50253</c:v>
                </c:pt>
                <c:pt idx="19654">
                  <c:v>50254</c:v>
                </c:pt>
                <c:pt idx="19655">
                  <c:v>50255</c:v>
                </c:pt>
                <c:pt idx="19656">
                  <c:v>50256</c:v>
                </c:pt>
                <c:pt idx="19657">
                  <c:v>50257</c:v>
                </c:pt>
                <c:pt idx="19658">
                  <c:v>50258</c:v>
                </c:pt>
                <c:pt idx="19659">
                  <c:v>50259</c:v>
                </c:pt>
                <c:pt idx="19660">
                  <c:v>50260</c:v>
                </c:pt>
                <c:pt idx="19661">
                  <c:v>50261</c:v>
                </c:pt>
                <c:pt idx="19662">
                  <c:v>50262</c:v>
                </c:pt>
                <c:pt idx="19663">
                  <c:v>50263</c:v>
                </c:pt>
                <c:pt idx="19664">
                  <c:v>50264</c:v>
                </c:pt>
                <c:pt idx="19665">
                  <c:v>50265</c:v>
                </c:pt>
                <c:pt idx="19666">
                  <c:v>50266</c:v>
                </c:pt>
                <c:pt idx="19667">
                  <c:v>50267</c:v>
                </c:pt>
                <c:pt idx="19668">
                  <c:v>50268</c:v>
                </c:pt>
                <c:pt idx="19669">
                  <c:v>50269</c:v>
                </c:pt>
                <c:pt idx="19670">
                  <c:v>50270</c:v>
                </c:pt>
                <c:pt idx="19671">
                  <c:v>50271</c:v>
                </c:pt>
                <c:pt idx="19672">
                  <c:v>50272</c:v>
                </c:pt>
                <c:pt idx="19673">
                  <c:v>50273</c:v>
                </c:pt>
                <c:pt idx="19674">
                  <c:v>50274</c:v>
                </c:pt>
                <c:pt idx="19675">
                  <c:v>50275</c:v>
                </c:pt>
                <c:pt idx="19676">
                  <c:v>50276</c:v>
                </c:pt>
                <c:pt idx="19677">
                  <c:v>50277</c:v>
                </c:pt>
                <c:pt idx="19678">
                  <c:v>50278</c:v>
                </c:pt>
                <c:pt idx="19679">
                  <c:v>50279</c:v>
                </c:pt>
                <c:pt idx="19680">
                  <c:v>50280</c:v>
                </c:pt>
                <c:pt idx="19681">
                  <c:v>50281</c:v>
                </c:pt>
                <c:pt idx="19682">
                  <c:v>50282</c:v>
                </c:pt>
                <c:pt idx="19683">
                  <c:v>50283</c:v>
                </c:pt>
                <c:pt idx="19684">
                  <c:v>50284</c:v>
                </c:pt>
                <c:pt idx="19685">
                  <c:v>50285</c:v>
                </c:pt>
                <c:pt idx="19686">
                  <c:v>50286</c:v>
                </c:pt>
                <c:pt idx="19687">
                  <c:v>50287</c:v>
                </c:pt>
                <c:pt idx="19688">
                  <c:v>50288</c:v>
                </c:pt>
                <c:pt idx="19689">
                  <c:v>50289</c:v>
                </c:pt>
                <c:pt idx="19690">
                  <c:v>50290</c:v>
                </c:pt>
                <c:pt idx="19691">
                  <c:v>50291</c:v>
                </c:pt>
                <c:pt idx="19692">
                  <c:v>50292</c:v>
                </c:pt>
                <c:pt idx="19693">
                  <c:v>50293</c:v>
                </c:pt>
                <c:pt idx="19694">
                  <c:v>50294</c:v>
                </c:pt>
                <c:pt idx="19695">
                  <c:v>50295</c:v>
                </c:pt>
                <c:pt idx="19696">
                  <c:v>50296</c:v>
                </c:pt>
                <c:pt idx="19697">
                  <c:v>50297</c:v>
                </c:pt>
                <c:pt idx="19698">
                  <c:v>50298</c:v>
                </c:pt>
                <c:pt idx="19699">
                  <c:v>50299</c:v>
                </c:pt>
                <c:pt idx="19700">
                  <c:v>50300</c:v>
                </c:pt>
                <c:pt idx="19701">
                  <c:v>50301</c:v>
                </c:pt>
                <c:pt idx="19702">
                  <c:v>50302</c:v>
                </c:pt>
                <c:pt idx="19703">
                  <c:v>50303</c:v>
                </c:pt>
                <c:pt idx="19704">
                  <c:v>50304</c:v>
                </c:pt>
                <c:pt idx="19705">
                  <c:v>50305</c:v>
                </c:pt>
                <c:pt idx="19706">
                  <c:v>50306</c:v>
                </c:pt>
                <c:pt idx="19707">
                  <c:v>50307</c:v>
                </c:pt>
                <c:pt idx="19708">
                  <c:v>50308</c:v>
                </c:pt>
                <c:pt idx="19709">
                  <c:v>50309</c:v>
                </c:pt>
                <c:pt idx="19710">
                  <c:v>50310</c:v>
                </c:pt>
                <c:pt idx="19711">
                  <c:v>50311</c:v>
                </c:pt>
                <c:pt idx="19712">
                  <c:v>50312</c:v>
                </c:pt>
                <c:pt idx="19713">
                  <c:v>50313</c:v>
                </c:pt>
                <c:pt idx="19714">
                  <c:v>50314</c:v>
                </c:pt>
                <c:pt idx="19715">
                  <c:v>50315</c:v>
                </c:pt>
                <c:pt idx="19716">
                  <c:v>50316</c:v>
                </c:pt>
                <c:pt idx="19717">
                  <c:v>50317</c:v>
                </c:pt>
                <c:pt idx="19718">
                  <c:v>50318</c:v>
                </c:pt>
                <c:pt idx="19719">
                  <c:v>50319</c:v>
                </c:pt>
                <c:pt idx="19720">
                  <c:v>50320</c:v>
                </c:pt>
                <c:pt idx="19721">
                  <c:v>50321</c:v>
                </c:pt>
                <c:pt idx="19722">
                  <c:v>50322</c:v>
                </c:pt>
                <c:pt idx="19723">
                  <c:v>50323</c:v>
                </c:pt>
                <c:pt idx="19724">
                  <c:v>50324</c:v>
                </c:pt>
                <c:pt idx="19725">
                  <c:v>50325</c:v>
                </c:pt>
                <c:pt idx="19726">
                  <c:v>50326</c:v>
                </c:pt>
                <c:pt idx="19727">
                  <c:v>50327</c:v>
                </c:pt>
                <c:pt idx="19728">
                  <c:v>50328</c:v>
                </c:pt>
                <c:pt idx="19729">
                  <c:v>50329</c:v>
                </c:pt>
                <c:pt idx="19730">
                  <c:v>50330</c:v>
                </c:pt>
                <c:pt idx="19731">
                  <c:v>50331</c:v>
                </c:pt>
                <c:pt idx="19732">
                  <c:v>50332</c:v>
                </c:pt>
                <c:pt idx="19733">
                  <c:v>50333</c:v>
                </c:pt>
                <c:pt idx="19734">
                  <c:v>50334</c:v>
                </c:pt>
                <c:pt idx="19735">
                  <c:v>50335</c:v>
                </c:pt>
                <c:pt idx="19736">
                  <c:v>50336</c:v>
                </c:pt>
                <c:pt idx="19737">
                  <c:v>50337</c:v>
                </c:pt>
                <c:pt idx="19738">
                  <c:v>50338</c:v>
                </c:pt>
                <c:pt idx="19739">
                  <c:v>50339</c:v>
                </c:pt>
                <c:pt idx="19740">
                  <c:v>50340</c:v>
                </c:pt>
                <c:pt idx="19741">
                  <c:v>50341</c:v>
                </c:pt>
                <c:pt idx="19742">
                  <c:v>50342</c:v>
                </c:pt>
                <c:pt idx="19743">
                  <c:v>50343</c:v>
                </c:pt>
                <c:pt idx="19744">
                  <c:v>50344</c:v>
                </c:pt>
                <c:pt idx="19745">
                  <c:v>50345</c:v>
                </c:pt>
                <c:pt idx="19746">
                  <c:v>50346</c:v>
                </c:pt>
                <c:pt idx="19747">
                  <c:v>50347</c:v>
                </c:pt>
                <c:pt idx="19748">
                  <c:v>50348</c:v>
                </c:pt>
                <c:pt idx="19749">
                  <c:v>50349</c:v>
                </c:pt>
                <c:pt idx="19750">
                  <c:v>50350</c:v>
                </c:pt>
                <c:pt idx="19751">
                  <c:v>50351</c:v>
                </c:pt>
                <c:pt idx="19752">
                  <c:v>50352</c:v>
                </c:pt>
                <c:pt idx="19753">
                  <c:v>50353</c:v>
                </c:pt>
                <c:pt idx="19754">
                  <c:v>50354</c:v>
                </c:pt>
                <c:pt idx="19755">
                  <c:v>50355</c:v>
                </c:pt>
                <c:pt idx="19756">
                  <c:v>50356</c:v>
                </c:pt>
                <c:pt idx="19757">
                  <c:v>50357</c:v>
                </c:pt>
                <c:pt idx="19758">
                  <c:v>50358</c:v>
                </c:pt>
                <c:pt idx="19759">
                  <c:v>50359</c:v>
                </c:pt>
                <c:pt idx="19760">
                  <c:v>50360</c:v>
                </c:pt>
                <c:pt idx="19761">
                  <c:v>50361</c:v>
                </c:pt>
                <c:pt idx="19762">
                  <c:v>50362</c:v>
                </c:pt>
                <c:pt idx="19763">
                  <c:v>50363</c:v>
                </c:pt>
                <c:pt idx="19764">
                  <c:v>50364</c:v>
                </c:pt>
                <c:pt idx="19765">
                  <c:v>50365</c:v>
                </c:pt>
                <c:pt idx="19766">
                  <c:v>50366</c:v>
                </c:pt>
                <c:pt idx="19767">
                  <c:v>50367</c:v>
                </c:pt>
                <c:pt idx="19768">
                  <c:v>50368</c:v>
                </c:pt>
                <c:pt idx="19769">
                  <c:v>50369</c:v>
                </c:pt>
                <c:pt idx="19770">
                  <c:v>50370</c:v>
                </c:pt>
                <c:pt idx="19771">
                  <c:v>50371</c:v>
                </c:pt>
                <c:pt idx="19772">
                  <c:v>50372</c:v>
                </c:pt>
                <c:pt idx="19773">
                  <c:v>50373</c:v>
                </c:pt>
                <c:pt idx="19774">
                  <c:v>50374</c:v>
                </c:pt>
                <c:pt idx="19775">
                  <c:v>50375</c:v>
                </c:pt>
                <c:pt idx="19776">
                  <c:v>50376</c:v>
                </c:pt>
                <c:pt idx="19777">
                  <c:v>50377</c:v>
                </c:pt>
                <c:pt idx="19778">
                  <c:v>50378</c:v>
                </c:pt>
                <c:pt idx="19779">
                  <c:v>50379</c:v>
                </c:pt>
                <c:pt idx="19780">
                  <c:v>50380</c:v>
                </c:pt>
                <c:pt idx="19781">
                  <c:v>50381</c:v>
                </c:pt>
                <c:pt idx="19782">
                  <c:v>50382</c:v>
                </c:pt>
                <c:pt idx="19783">
                  <c:v>50383</c:v>
                </c:pt>
                <c:pt idx="19784">
                  <c:v>50384</c:v>
                </c:pt>
                <c:pt idx="19785">
                  <c:v>50385</c:v>
                </c:pt>
                <c:pt idx="19786">
                  <c:v>50386</c:v>
                </c:pt>
                <c:pt idx="19787">
                  <c:v>50387</c:v>
                </c:pt>
                <c:pt idx="19788">
                  <c:v>50388</c:v>
                </c:pt>
                <c:pt idx="19789">
                  <c:v>50389</c:v>
                </c:pt>
                <c:pt idx="19790">
                  <c:v>50390</c:v>
                </c:pt>
                <c:pt idx="19791">
                  <c:v>50391</c:v>
                </c:pt>
                <c:pt idx="19792">
                  <c:v>50392</c:v>
                </c:pt>
                <c:pt idx="19793">
                  <c:v>50393</c:v>
                </c:pt>
                <c:pt idx="19794">
                  <c:v>50394</c:v>
                </c:pt>
                <c:pt idx="19795">
                  <c:v>50395</c:v>
                </c:pt>
                <c:pt idx="19796">
                  <c:v>50396</c:v>
                </c:pt>
                <c:pt idx="19797">
                  <c:v>50397</c:v>
                </c:pt>
                <c:pt idx="19798">
                  <c:v>50398</c:v>
                </c:pt>
                <c:pt idx="19799">
                  <c:v>50399</c:v>
                </c:pt>
                <c:pt idx="19800">
                  <c:v>50400</c:v>
                </c:pt>
                <c:pt idx="19801">
                  <c:v>50401</c:v>
                </c:pt>
                <c:pt idx="19802">
                  <c:v>50402</c:v>
                </c:pt>
                <c:pt idx="19803">
                  <c:v>50403</c:v>
                </c:pt>
                <c:pt idx="19804">
                  <c:v>50404</c:v>
                </c:pt>
                <c:pt idx="19805">
                  <c:v>50405</c:v>
                </c:pt>
                <c:pt idx="19806">
                  <c:v>50406</c:v>
                </c:pt>
                <c:pt idx="19807">
                  <c:v>50407</c:v>
                </c:pt>
                <c:pt idx="19808">
                  <c:v>50408</c:v>
                </c:pt>
                <c:pt idx="19809">
                  <c:v>50409</c:v>
                </c:pt>
                <c:pt idx="19810">
                  <c:v>50410</c:v>
                </c:pt>
                <c:pt idx="19811">
                  <c:v>50411</c:v>
                </c:pt>
                <c:pt idx="19812">
                  <c:v>50412</c:v>
                </c:pt>
                <c:pt idx="19813">
                  <c:v>50413</c:v>
                </c:pt>
                <c:pt idx="19814">
                  <c:v>50414</c:v>
                </c:pt>
                <c:pt idx="19815">
                  <c:v>50415</c:v>
                </c:pt>
                <c:pt idx="19816">
                  <c:v>50416</c:v>
                </c:pt>
                <c:pt idx="19817">
                  <c:v>50417</c:v>
                </c:pt>
                <c:pt idx="19818">
                  <c:v>50418</c:v>
                </c:pt>
                <c:pt idx="19819">
                  <c:v>50419</c:v>
                </c:pt>
                <c:pt idx="19820">
                  <c:v>50420</c:v>
                </c:pt>
                <c:pt idx="19821">
                  <c:v>50421</c:v>
                </c:pt>
                <c:pt idx="19822">
                  <c:v>50422</c:v>
                </c:pt>
                <c:pt idx="19823">
                  <c:v>50423</c:v>
                </c:pt>
                <c:pt idx="19824">
                  <c:v>50424</c:v>
                </c:pt>
                <c:pt idx="19825">
                  <c:v>50425</c:v>
                </c:pt>
                <c:pt idx="19826">
                  <c:v>50426</c:v>
                </c:pt>
                <c:pt idx="19827">
                  <c:v>50427</c:v>
                </c:pt>
                <c:pt idx="19828">
                  <c:v>50428</c:v>
                </c:pt>
                <c:pt idx="19829">
                  <c:v>50429</c:v>
                </c:pt>
                <c:pt idx="19830">
                  <c:v>50430</c:v>
                </c:pt>
                <c:pt idx="19831">
                  <c:v>50431</c:v>
                </c:pt>
                <c:pt idx="19832">
                  <c:v>50432</c:v>
                </c:pt>
                <c:pt idx="19833">
                  <c:v>50433</c:v>
                </c:pt>
                <c:pt idx="19834">
                  <c:v>50434</c:v>
                </c:pt>
                <c:pt idx="19835">
                  <c:v>50435</c:v>
                </c:pt>
                <c:pt idx="19836">
                  <c:v>50436</c:v>
                </c:pt>
                <c:pt idx="19837">
                  <c:v>50437</c:v>
                </c:pt>
                <c:pt idx="19838">
                  <c:v>50438</c:v>
                </c:pt>
                <c:pt idx="19839">
                  <c:v>50439</c:v>
                </c:pt>
                <c:pt idx="19840">
                  <c:v>50440</c:v>
                </c:pt>
                <c:pt idx="19841">
                  <c:v>50441</c:v>
                </c:pt>
                <c:pt idx="19842">
                  <c:v>50442</c:v>
                </c:pt>
                <c:pt idx="19843">
                  <c:v>50443</c:v>
                </c:pt>
                <c:pt idx="19844">
                  <c:v>50444</c:v>
                </c:pt>
                <c:pt idx="19845">
                  <c:v>50445</c:v>
                </c:pt>
                <c:pt idx="19846">
                  <c:v>50446</c:v>
                </c:pt>
                <c:pt idx="19847">
                  <c:v>50447</c:v>
                </c:pt>
                <c:pt idx="19848">
                  <c:v>50448</c:v>
                </c:pt>
                <c:pt idx="19849">
                  <c:v>50449</c:v>
                </c:pt>
                <c:pt idx="19850">
                  <c:v>50450</c:v>
                </c:pt>
                <c:pt idx="19851">
                  <c:v>50451</c:v>
                </c:pt>
                <c:pt idx="19852">
                  <c:v>50452</c:v>
                </c:pt>
                <c:pt idx="19853">
                  <c:v>50453</c:v>
                </c:pt>
                <c:pt idx="19854">
                  <c:v>50454</c:v>
                </c:pt>
                <c:pt idx="19855">
                  <c:v>50455</c:v>
                </c:pt>
                <c:pt idx="19856">
                  <c:v>50456</c:v>
                </c:pt>
                <c:pt idx="19857">
                  <c:v>50457</c:v>
                </c:pt>
                <c:pt idx="19858">
                  <c:v>50458</c:v>
                </c:pt>
                <c:pt idx="19859">
                  <c:v>50459</c:v>
                </c:pt>
                <c:pt idx="19860">
                  <c:v>50460</c:v>
                </c:pt>
                <c:pt idx="19861">
                  <c:v>50461</c:v>
                </c:pt>
                <c:pt idx="19862">
                  <c:v>50462</c:v>
                </c:pt>
                <c:pt idx="19863">
                  <c:v>50463</c:v>
                </c:pt>
                <c:pt idx="19864">
                  <c:v>50464</c:v>
                </c:pt>
                <c:pt idx="19865">
                  <c:v>50465</c:v>
                </c:pt>
                <c:pt idx="19866">
                  <c:v>50466</c:v>
                </c:pt>
                <c:pt idx="19867">
                  <c:v>50467</c:v>
                </c:pt>
                <c:pt idx="19868">
                  <c:v>50468</c:v>
                </c:pt>
                <c:pt idx="19869">
                  <c:v>50469</c:v>
                </c:pt>
                <c:pt idx="19870">
                  <c:v>50470</c:v>
                </c:pt>
                <c:pt idx="19871">
                  <c:v>50471</c:v>
                </c:pt>
                <c:pt idx="19872">
                  <c:v>50472</c:v>
                </c:pt>
                <c:pt idx="19873">
                  <c:v>50473</c:v>
                </c:pt>
                <c:pt idx="19874">
                  <c:v>50474</c:v>
                </c:pt>
                <c:pt idx="19875">
                  <c:v>50475</c:v>
                </c:pt>
                <c:pt idx="19876">
                  <c:v>50476</c:v>
                </c:pt>
                <c:pt idx="19877">
                  <c:v>50477</c:v>
                </c:pt>
                <c:pt idx="19878">
                  <c:v>50478</c:v>
                </c:pt>
                <c:pt idx="19879">
                  <c:v>50479</c:v>
                </c:pt>
                <c:pt idx="19880">
                  <c:v>50480</c:v>
                </c:pt>
                <c:pt idx="19881">
                  <c:v>50481</c:v>
                </c:pt>
                <c:pt idx="19882">
                  <c:v>50482</c:v>
                </c:pt>
                <c:pt idx="19883">
                  <c:v>50483</c:v>
                </c:pt>
                <c:pt idx="19884">
                  <c:v>50484</c:v>
                </c:pt>
                <c:pt idx="19885">
                  <c:v>50485</c:v>
                </c:pt>
                <c:pt idx="19886">
                  <c:v>50486</c:v>
                </c:pt>
                <c:pt idx="19887">
                  <c:v>50487</c:v>
                </c:pt>
                <c:pt idx="19888">
                  <c:v>50488</c:v>
                </c:pt>
                <c:pt idx="19889">
                  <c:v>50489</c:v>
                </c:pt>
                <c:pt idx="19890">
                  <c:v>50490</c:v>
                </c:pt>
                <c:pt idx="19891">
                  <c:v>50491</c:v>
                </c:pt>
                <c:pt idx="19892">
                  <c:v>50492</c:v>
                </c:pt>
                <c:pt idx="19893">
                  <c:v>50493</c:v>
                </c:pt>
                <c:pt idx="19894">
                  <c:v>50494</c:v>
                </c:pt>
                <c:pt idx="19895">
                  <c:v>50495</c:v>
                </c:pt>
                <c:pt idx="19896">
                  <c:v>50496</c:v>
                </c:pt>
                <c:pt idx="19897">
                  <c:v>50497</c:v>
                </c:pt>
                <c:pt idx="19898">
                  <c:v>50498</c:v>
                </c:pt>
                <c:pt idx="19899">
                  <c:v>50499</c:v>
                </c:pt>
                <c:pt idx="19900">
                  <c:v>50500</c:v>
                </c:pt>
                <c:pt idx="19901">
                  <c:v>50501</c:v>
                </c:pt>
                <c:pt idx="19902">
                  <c:v>50502</c:v>
                </c:pt>
                <c:pt idx="19903">
                  <c:v>50503</c:v>
                </c:pt>
                <c:pt idx="19904">
                  <c:v>50504</c:v>
                </c:pt>
                <c:pt idx="19905">
                  <c:v>50505</c:v>
                </c:pt>
                <c:pt idx="19906">
                  <c:v>50506</c:v>
                </c:pt>
                <c:pt idx="19907">
                  <c:v>50507</c:v>
                </c:pt>
                <c:pt idx="19908">
                  <c:v>50508</c:v>
                </c:pt>
                <c:pt idx="19909">
                  <c:v>50509</c:v>
                </c:pt>
                <c:pt idx="19910">
                  <c:v>50510</c:v>
                </c:pt>
                <c:pt idx="19911">
                  <c:v>50511</c:v>
                </c:pt>
                <c:pt idx="19912">
                  <c:v>50512</c:v>
                </c:pt>
                <c:pt idx="19913">
                  <c:v>50513</c:v>
                </c:pt>
                <c:pt idx="19914">
                  <c:v>50514</c:v>
                </c:pt>
                <c:pt idx="19915">
                  <c:v>50515</c:v>
                </c:pt>
                <c:pt idx="19916">
                  <c:v>50516</c:v>
                </c:pt>
                <c:pt idx="19917">
                  <c:v>50517</c:v>
                </c:pt>
                <c:pt idx="19918">
                  <c:v>50518</c:v>
                </c:pt>
                <c:pt idx="19919">
                  <c:v>50519</c:v>
                </c:pt>
                <c:pt idx="19920">
                  <c:v>50520</c:v>
                </c:pt>
                <c:pt idx="19921">
                  <c:v>50521</c:v>
                </c:pt>
                <c:pt idx="19922">
                  <c:v>50522</c:v>
                </c:pt>
                <c:pt idx="19923">
                  <c:v>50523</c:v>
                </c:pt>
                <c:pt idx="19924">
                  <c:v>50524</c:v>
                </c:pt>
                <c:pt idx="19925">
                  <c:v>50525</c:v>
                </c:pt>
                <c:pt idx="19926">
                  <c:v>50526</c:v>
                </c:pt>
                <c:pt idx="19927">
                  <c:v>50527</c:v>
                </c:pt>
                <c:pt idx="19928">
                  <c:v>50528</c:v>
                </c:pt>
                <c:pt idx="19929">
                  <c:v>50529</c:v>
                </c:pt>
                <c:pt idx="19930">
                  <c:v>50530</c:v>
                </c:pt>
                <c:pt idx="19931">
                  <c:v>50531</c:v>
                </c:pt>
                <c:pt idx="19932">
                  <c:v>50532</c:v>
                </c:pt>
                <c:pt idx="19933">
                  <c:v>50533</c:v>
                </c:pt>
                <c:pt idx="19934">
                  <c:v>50534</c:v>
                </c:pt>
                <c:pt idx="19935">
                  <c:v>50535</c:v>
                </c:pt>
                <c:pt idx="19936">
                  <c:v>50536</c:v>
                </c:pt>
                <c:pt idx="19937">
                  <c:v>50537</c:v>
                </c:pt>
                <c:pt idx="19938">
                  <c:v>50538</c:v>
                </c:pt>
                <c:pt idx="19939">
                  <c:v>50539</c:v>
                </c:pt>
                <c:pt idx="19940">
                  <c:v>50540</c:v>
                </c:pt>
                <c:pt idx="19941">
                  <c:v>50541</c:v>
                </c:pt>
                <c:pt idx="19942">
                  <c:v>50542</c:v>
                </c:pt>
                <c:pt idx="19943">
                  <c:v>50543</c:v>
                </c:pt>
                <c:pt idx="19944">
                  <c:v>50544</c:v>
                </c:pt>
                <c:pt idx="19945">
                  <c:v>50545</c:v>
                </c:pt>
                <c:pt idx="19946">
                  <c:v>50546</c:v>
                </c:pt>
                <c:pt idx="19947">
                  <c:v>50547</c:v>
                </c:pt>
                <c:pt idx="19948">
                  <c:v>50548</c:v>
                </c:pt>
                <c:pt idx="19949">
                  <c:v>50549</c:v>
                </c:pt>
                <c:pt idx="19950">
                  <c:v>50550</c:v>
                </c:pt>
                <c:pt idx="19951">
                  <c:v>50551</c:v>
                </c:pt>
                <c:pt idx="19952">
                  <c:v>50552</c:v>
                </c:pt>
                <c:pt idx="19953">
                  <c:v>50553</c:v>
                </c:pt>
                <c:pt idx="19954">
                  <c:v>50554</c:v>
                </c:pt>
                <c:pt idx="19955">
                  <c:v>50555</c:v>
                </c:pt>
                <c:pt idx="19956">
                  <c:v>50556</c:v>
                </c:pt>
                <c:pt idx="19957">
                  <c:v>50557</c:v>
                </c:pt>
                <c:pt idx="19958">
                  <c:v>50558</c:v>
                </c:pt>
                <c:pt idx="19959">
                  <c:v>50559</c:v>
                </c:pt>
                <c:pt idx="19960">
                  <c:v>50560</c:v>
                </c:pt>
                <c:pt idx="19961">
                  <c:v>50561</c:v>
                </c:pt>
                <c:pt idx="19962">
                  <c:v>50562</c:v>
                </c:pt>
                <c:pt idx="19963">
                  <c:v>50563</c:v>
                </c:pt>
                <c:pt idx="19964">
                  <c:v>50564</c:v>
                </c:pt>
                <c:pt idx="19965">
                  <c:v>50565</c:v>
                </c:pt>
                <c:pt idx="19966">
                  <c:v>50566</c:v>
                </c:pt>
                <c:pt idx="19967">
                  <c:v>50567</c:v>
                </c:pt>
                <c:pt idx="19968">
                  <c:v>50568</c:v>
                </c:pt>
                <c:pt idx="19969">
                  <c:v>50569</c:v>
                </c:pt>
                <c:pt idx="19970">
                  <c:v>50570</c:v>
                </c:pt>
                <c:pt idx="19971">
                  <c:v>50571</c:v>
                </c:pt>
                <c:pt idx="19972">
                  <c:v>50572</c:v>
                </c:pt>
                <c:pt idx="19973">
                  <c:v>50573</c:v>
                </c:pt>
                <c:pt idx="19974">
                  <c:v>50574</c:v>
                </c:pt>
                <c:pt idx="19975">
                  <c:v>50575</c:v>
                </c:pt>
                <c:pt idx="19976">
                  <c:v>50576</c:v>
                </c:pt>
                <c:pt idx="19977">
                  <c:v>50577</c:v>
                </c:pt>
                <c:pt idx="19978">
                  <c:v>50578</c:v>
                </c:pt>
                <c:pt idx="19979">
                  <c:v>50579</c:v>
                </c:pt>
                <c:pt idx="19980">
                  <c:v>50580</c:v>
                </c:pt>
                <c:pt idx="19981">
                  <c:v>50581</c:v>
                </c:pt>
                <c:pt idx="19982">
                  <c:v>50582</c:v>
                </c:pt>
                <c:pt idx="19983">
                  <c:v>50583</c:v>
                </c:pt>
                <c:pt idx="19984">
                  <c:v>50584</c:v>
                </c:pt>
                <c:pt idx="19985">
                  <c:v>50585</c:v>
                </c:pt>
                <c:pt idx="19986">
                  <c:v>50586</c:v>
                </c:pt>
                <c:pt idx="19987">
                  <c:v>50587</c:v>
                </c:pt>
                <c:pt idx="19988">
                  <c:v>50588</c:v>
                </c:pt>
                <c:pt idx="19989">
                  <c:v>50589</c:v>
                </c:pt>
                <c:pt idx="19990">
                  <c:v>50590</c:v>
                </c:pt>
                <c:pt idx="19991">
                  <c:v>50591</c:v>
                </c:pt>
                <c:pt idx="19992">
                  <c:v>50592</c:v>
                </c:pt>
                <c:pt idx="19993">
                  <c:v>50593</c:v>
                </c:pt>
                <c:pt idx="19994">
                  <c:v>50594</c:v>
                </c:pt>
                <c:pt idx="19995">
                  <c:v>50595</c:v>
                </c:pt>
                <c:pt idx="19996">
                  <c:v>50596</c:v>
                </c:pt>
                <c:pt idx="19997">
                  <c:v>50597</c:v>
                </c:pt>
                <c:pt idx="19998">
                  <c:v>50598</c:v>
                </c:pt>
                <c:pt idx="19999">
                  <c:v>50599</c:v>
                </c:pt>
                <c:pt idx="20000">
                  <c:v>50600</c:v>
                </c:pt>
                <c:pt idx="20001">
                  <c:v>50601</c:v>
                </c:pt>
                <c:pt idx="20002">
                  <c:v>50602</c:v>
                </c:pt>
                <c:pt idx="20003">
                  <c:v>50603</c:v>
                </c:pt>
                <c:pt idx="20004">
                  <c:v>50604</c:v>
                </c:pt>
                <c:pt idx="20005">
                  <c:v>50605</c:v>
                </c:pt>
                <c:pt idx="20006">
                  <c:v>50606</c:v>
                </c:pt>
                <c:pt idx="20007">
                  <c:v>50607</c:v>
                </c:pt>
                <c:pt idx="20008">
                  <c:v>50608</c:v>
                </c:pt>
                <c:pt idx="20009">
                  <c:v>50609</c:v>
                </c:pt>
                <c:pt idx="20010">
                  <c:v>50610</c:v>
                </c:pt>
                <c:pt idx="20011">
                  <c:v>50611</c:v>
                </c:pt>
                <c:pt idx="20012">
                  <c:v>50612</c:v>
                </c:pt>
                <c:pt idx="20013">
                  <c:v>50613</c:v>
                </c:pt>
                <c:pt idx="20014">
                  <c:v>50614</c:v>
                </c:pt>
                <c:pt idx="20015">
                  <c:v>50615</c:v>
                </c:pt>
                <c:pt idx="20016">
                  <c:v>50616</c:v>
                </c:pt>
                <c:pt idx="20017">
                  <c:v>50617</c:v>
                </c:pt>
                <c:pt idx="20018">
                  <c:v>50618</c:v>
                </c:pt>
                <c:pt idx="20019">
                  <c:v>50619</c:v>
                </c:pt>
                <c:pt idx="20020">
                  <c:v>50620</c:v>
                </c:pt>
                <c:pt idx="20021">
                  <c:v>50621</c:v>
                </c:pt>
                <c:pt idx="20022">
                  <c:v>50622</c:v>
                </c:pt>
                <c:pt idx="20023">
                  <c:v>50623</c:v>
                </c:pt>
                <c:pt idx="20024">
                  <c:v>50624</c:v>
                </c:pt>
                <c:pt idx="20025">
                  <c:v>50625</c:v>
                </c:pt>
                <c:pt idx="20026">
                  <c:v>50626</c:v>
                </c:pt>
                <c:pt idx="20027">
                  <c:v>50627</c:v>
                </c:pt>
                <c:pt idx="20028">
                  <c:v>50628</c:v>
                </c:pt>
                <c:pt idx="20029">
                  <c:v>50629</c:v>
                </c:pt>
                <c:pt idx="20030">
                  <c:v>50630</c:v>
                </c:pt>
                <c:pt idx="20031">
                  <c:v>50631</c:v>
                </c:pt>
                <c:pt idx="20032">
                  <c:v>50632</c:v>
                </c:pt>
                <c:pt idx="20033">
                  <c:v>50633</c:v>
                </c:pt>
                <c:pt idx="20034">
                  <c:v>50634</c:v>
                </c:pt>
                <c:pt idx="20035">
                  <c:v>50635</c:v>
                </c:pt>
                <c:pt idx="20036">
                  <c:v>50636</c:v>
                </c:pt>
                <c:pt idx="20037">
                  <c:v>50637</c:v>
                </c:pt>
                <c:pt idx="20038">
                  <c:v>50638</c:v>
                </c:pt>
                <c:pt idx="20039">
                  <c:v>50639</c:v>
                </c:pt>
                <c:pt idx="20040">
                  <c:v>50640</c:v>
                </c:pt>
                <c:pt idx="20041">
                  <c:v>50641</c:v>
                </c:pt>
                <c:pt idx="20042">
                  <c:v>50642</c:v>
                </c:pt>
                <c:pt idx="20043">
                  <c:v>50643</c:v>
                </c:pt>
                <c:pt idx="20044">
                  <c:v>50644</c:v>
                </c:pt>
                <c:pt idx="20045">
                  <c:v>50645</c:v>
                </c:pt>
                <c:pt idx="20046">
                  <c:v>50646</c:v>
                </c:pt>
                <c:pt idx="20047">
                  <c:v>50647</c:v>
                </c:pt>
                <c:pt idx="20048">
                  <c:v>50648</c:v>
                </c:pt>
                <c:pt idx="20049">
                  <c:v>50649</c:v>
                </c:pt>
                <c:pt idx="20050">
                  <c:v>50650</c:v>
                </c:pt>
                <c:pt idx="20051">
                  <c:v>50651</c:v>
                </c:pt>
                <c:pt idx="20052">
                  <c:v>50652</c:v>
                </c:pt>
                <c:pt idx="20053">
                  <c:v>50653</c:v>
                </c:pt>
                <c:pt idx="20054">
                  <c:v>50654</c:v>
                </c:pt>
                <c:pt idx="20055">
                  <c:v>50655</c:v>
                </c:pt>
                <c:pt idx="20056">
                  <c:v>50656</c:v>
                </c:pt>
                <c:pt idx="20057">
                  <c:v>50657</c:v>
                </c:pt>
                <c:pt idx="20058">
                  <c:v>50658</c:v>
                </c:pt>
                <c:pt idx="20059">
                  <c:v>50659</c:v>
                </c:pt>
                <c:pt idx="20060">
                  <c:v>50660</c:v>
                </c:pt>
                <c:pt idx="20061">
                  <c:v>50661</c:v>
                </c:pt>
                <c:pt idx="20062">
                  <c:v>50662</c:v>
                </c:pt>
                <c:pt idx="20063">
                  <c:v>50663</c:v>
                </c:pt>
                <c:pt idx="20064">
                  <c:v>50664</c:v>
                </c:pt>
                <c:pt idx="20065">
                  <c:v>50665</c:v>
                </c:pt>
                <c:pt idx="20066">
                  <c:v>50666</c:v>
                </c:pt>
                <c:pt idx="20067">
                  <c:v>50667</c:v>
                </c:pt>
                <c:pt idx="20068">
                  <c:v>50668</c:v>
                </c:pt>
                <c:pt idx="20069">
                  <c:v>50669</c:v>
                </c:pt>
                <c:pt idx="20070">
                  <c:v>50670</c:v>
                </c:pt>
                <c:pt idx="20071">
                  <c:v>50671</c:v>
                </c:pt>
                <c:pt idx="20072">
                  <c:v>50672</c:v>
                </c:pt>
                <c:pt idx="20073">
                  <c:v>50673</c:v>
                </c:pt>
                <c:pt idx="20074">
                  <c:v>50674</c:v>
                </c:pt>
                <c:pt idx="20075">
                  <c:v>50675</c:v>
                </c:pt>
                <c:pt idx="20076">
                  <c:v>50676</c:v>
                </c:pt>
                <c:pt idx="20077">
                  <c:v>50677</c:v>
                </c:pt>
                <c:pt idx="20078">
                  <c:v>50678</c:v>
                </c:pt>
                <c:pt idx="20079">
                  <c:v>50679</c:v>
                </c:pt>
                <c:pt idx="20080">
                  <c:v>50680</c:v>
                </c:pt>
                <c:pt idx="20081">
                  <c:v>50681</c:v>
                </c:pt>
                <c:pt idx="20082">
                  <c:v>50682</c:v>
                </c:pt>
                <c:pt idx="20083">
                  <c:v>50683</c:v>
                </c:pt>
                <c:pt idx="20084">
                  <c:v>50684</c:v>
                </c:pt>
                <c:pt idx="20085">
                  <c:v>50685</c:v>
                </c:pt>
                <c:pt idx="20086">
                  <c:v>50686</c:v>
                </c:pt>
                <c:pt idx="20087">
                  <c:v>50687</c:v>
                </c:pt>
                <c:pt idx="20088">
                  <c:v>50688</c:v>
                </c:pt>
                <c:pt idx="20089">
                  <c:v>50689</c:v>
                </c:pt>
                <c:pt idx="20090">
                  <c:v>50690</c:v>
                </c:pt>
                <c:pt idx="20091">
                  <c:v>50691</c:v>
                </c:pt>
                <c:pt idx="20092">
                  <c:v>50692</c:v>
                </c:pt>
                <c:pt idx="20093">
                  <c:v>50693</c:v>
                </c:pt>
                <c:pt idx="20094">
                  <c:v>50694</c:v>
                </c:pt>
                <c:pt idx="20095">
                  <c:v>50695</c:v>
                </c:pt>
                <c:pt idx="20096">
                  <c:v>50696</c:v>
                </c:pt>
                <c:pt idx="20097">
                  <c:v>50697</c:v>
                </c:pt>
                <c:pt idx="20098">
                  <c:v>50698</c:v>
                </c:pt>
                <c:pt idx="20099">
                  <c:v>50699</c:v>
                </c:pt>
                <c:pt idx="20100">
                  <c:v>50700</c:v>
                </c:pt>
                <c:pt idx="20101">
                  <c:v>50701</c:v>
                </c:pt>
                <c:pt idx="20102">
                  <c:v>50702</c:v>
                </c:pt>
                <c:pt idx="20103">
                  <c:v>50703</c:v>
                </c:pt>
                <c:pt idx="20104">
                  <c:v>50704</c:v>
                </c:pt>
                <c:pt idx="20105">
                  <c:v>50705</c:v>
                </c:pt>
                <c:pt idx="20106">
                  <c:v>50706</c:v>
                </c:pt>
                <c:pt idx="20107">
                  <c:v>50707</c:v>
                </c:pt>
                <c:pt idx="20108">
                  <c:v>50708</c:v>
                </c:pt>
                <c:pt idx="20109">
                  <c:v>50709</c:v>
                </c:pt>
                <c:pt idx="20110">
                  <c:v>50710</c:v>
                </c:pt>
                <c:pt idx="20111">
                  <c:v>50711</c:v>
                </c:pt>
                <c:pt idx="20112">
                  <c:v>50712</c:v>
                </c:pt>
                <c:pt idx="20113">
                  <c:v>50713</c:v>
                </c:pt>
                <c:pt idx="20114">
                  <c:v>50714</c:v>
                </c:pt>
                <c:pt idx="20115">
                  <c:v>50715</c:v>
                </c:pt>
                <c:pt idx="20116">
                  <c:v>50716</c:v>
                </c:pt>
                <c:pt idx="20117">
                  <c:v>50717</c:v>
                </c:pt>
                <c:pt idx="20118">
                  <c:v>50718</c:v>
                </c:pt>
                <c:pt idx="20119">
                  <c:v>50719</c:v>
                </c:pt>
                <c:pt idx="20120">
                  <c:v>50720</c:v>
                </c:pt>
                <c:pt idx="20121">
                  <c:v>50721</c:v>
                </c:pt>
                <c:pt idx="20122">
                  <c:v>50722</c:v>
                </c:pt>
                <c:pt idx="20123">
                  <c:v>50723</c:v>
                </c:pt>
                <c:pt idx="20124">
                  <c:v>50724</c:v>
                </c:pt>
                <c:pt idx="20125">
                  <c:v>50725</c:v>
                </c:pt>
                <c:pt idx="20126">
                  <c:v>50726</c:v>
                </c:pt>
                <c:pt idx="20127">
                  <c:v>50727</c:v>
                </c:pt>
                <c:pt idx="20128">
                  <c:v>50728</c:v>
                </c:pt>
                <c:pt idx="20129">
                  <c:v>50729</c:v>
                </c:pt>
                <c:pt idx="20130">
                  <c:v>50730</c:v>
                </c:pt>
                <c:pt idx="20131">
                  <c:v>50731</c:v>
                </c:pt>
                <c:pt idx="20132">
                  <c:v>50732</c:v>
                </c:pt>
                <c:pt idx="20133">
                  <c:v>50733</c:v>
                </c:pt>
                <c:pt idx="20134">
                  <c:v>50734</c:v>
                </c:pt>
                <c:pt idx="20135">
                  <c:v>50735</c:v>
                </c:pt>
                <c:pt idx="20136">
                  <c:v>50736</c:v>
                </c:pt>
                <c:pt idx="20137">
                  <c:v>50737</c:v>
                </c:pt>
                <c:pt idx="20138">
                  <c:v>50738</c:v>
                </c:pt>
                <c:pt idx="20139">
                  <c:v>50739</c:v>
                </c:pt>
                <c:pt idx="20140">
                  <c:v>50740</c:v>
                </c:pt>
                <c:pt idx="20141">
                  <c:v>50741</c:v>
                </c:pt>
                <c:pt idx="20142">
                  <c:v>50742</c:v>
                </c:pt>
                <c:pt idx="20143">
                  <c:v>50743</c:v>
                </c:pt>
                <c:pt idx="20144">
                  <c:v>50744</c:v>
                </c:pt>
                <c:pt idx="20145">
                  <c:v>50745</c:v>
                </c:pt>
                <c:pt idx="20146">
                  <c:v>50746</c:v>
                </c:pt>
                <c:pt idx="20147">
                  <c:v>50747</c:v>
                </c:pt>
                <c:pt idx="20148">
                  <c:v>50748</c:v>
                </c:pt>
                <c:pt idx="20149">
                  <c:v>50749</c:v>
                </c:pt>
                <c:pt idx="20150">
                  <c:v>50750</c:v>
                </c:pt>
                <c:pt idx="20151">
                  <c:v>50751</c:v>
                </c:pt>
                <c:pt idx="20152">
                  <c:v>50752</c:v>
                </c:pt>
                <c:pt idx="20153">
                  <c:v>50753</c:v>
                </c:pt>
                <c:pt idx="20154">
                  <c:v>50754</c:v>
                </c:pt>
                <c:pt idx="20155">
                  <c:v>50755</c:v>
                </c:pt>
                <c:pt idx="20156">
                  <c:v>50756</c:v>
                </c:pt>
                <c:pt idx="20157">
                  <c:v>50757</c:v>
                </c:pt>
                <c:pt idx="20158">
                  <c:v>50758</c:v>
                </c:pt>
                <c:pt idx="20159">
                  <c:v>50759</c:v>
                </c:pt>
                <c:pt idx="20160">
                  <c:v>50760</c:v>
                </c:pt>
                <c:pt idx="20161">
                  <c:v>50761</c:v>
                </c:pt>
                <c:pt idx="20162">
                  <c:v>50762</c:v>
                </c:pt>
                <c:pt idx="20163">
                  <c:v>50763</c:v>
                </c:pt>
                <c:pt idx="20164">
                  <c:v>50764</c:v>
                </c:pt>
                <c:pt idx="20165">
                  <c:v>50765</c:v>
                </c:pt>
                <c:pt idx="20166">
                  <c:v>50766</c:v>
                </c:pt>
                <c:pt idx="20167">
                  <c:v>50767</c:v>
                </c:pt>
                <c:pt idx="20168">
                  <c:v>50768</c:v>
                </c:pt>
                <c:pt idx="20169">
                  <c:v>50769</c:v>
                </c:pt>
                <c:pt idx="20170">
                  <c:v>50770</c:v>
                </c:pt>
                <c:pt idx="20171">
                  <c:v>50771</c:v>
                </c:pt>
                <c:pt idx="20172">
                  <c:v>50772</c:v>
                </c:pt>
                <c:pt idx="20173">
                  <c:v>50773</c:v>
                </c:pt>
                <c:pt idx="20174">
                  <c:v>50774</c:v>
                </c:pt>
                <c:pt idx="20175">
                  <c:v>50775</c:v>
                </c:pt>
                <c:pt idx="20176">
                  <c:v>50776</c:v>
                </c:pt>
                <c:pt idx="20177">
                  <c:v>50777</c:v>
                </c:pt>
                <c:pt idx="20178">
                  <c:v>50778</c:v>
                </c:pt>
                <c:pt idx="20179">
                  <c:v>50779</c:v>
                </c:pt>
                <c:pt idx="20180">
                  <c:v>50780</c:v>
                </c:pt>
                <c:pt idx="20181">
                  <c:v>50781</c:v>
                </c:pt>
                <c:pt idx="20182">
                  <c:v>50782</c:v>
                </c:pt>
                <c:pt idx="20183">
                  <c:v>50783</c:v>
                </c:pt>
                <c:pt idx="20184">
                  <c:v>50784</c:v>
                </c:pt>
                <c:pt idx="20185">
                  <c:v>50785</c:v>
                </c:pt>
                <c:pt idx="20186">
                  <c:v>50786</c:v>
                </c:pt>
                <c:pt idx="20187">
                  <c:v>50787</c:v>
                </c:pt>
                <c:pt idx="20188">
                  <c:v>50788</c:v>
                </c:pt>
                <c:pt idx="20189">
                  <c:v>50789</c:v>
                </c:pt>
                <c:pt idx="20190">
                  <c:v>50790</c:v>
                </c:pt>
                <c:pt idx="20191">
                  <c:v>50791</c:v>
                </c:pt>
                <c:pt idx="20192">
                  <c:v>50792</c:v>
                </c:pt>
                <c:pt idx="20193">
                  <c:v>50793</c:v>
                </c:pt>
                <c:pt idx="20194">
                  <c:v>50794</c:v>
                </c:pt>
                <c:pt idx="20195">
                  <c:v>50795</c:v>
                </c:pt>
                <c:pt idx="20196">
                  <c:v>50796</c:v>
                </c:pt>
                <c:pt idx="20197">
                  <c:v>50797</c:v>
                </c:pt>
                <c:pt idx="20198">
                  <c:v>50798</c:v>
                </c:pt>
                <c:pt idx="20199">
                  <c:v>50799</c:v>
                </c:pt>
                <c:pt idx="20200">
                  <c:v>50800</c:v>
                </c:pt>
                <c:pt idx="20201">
                  <c:v>50801</c:v>
                </c:pt>
                <c:pt idx="20202">
                  <c:v>50802</c:v>
                </c:pt>
                <c:pt idx="20203">
                  <c:v>50803</c:v>
                </c:pt>
                <c:pt idx="20204">
                  <c:v>50804</c:v>
                </c:pt>
                <c:pt idx="20205">
                  <c:v>50805</c:v>
                </c:pt>
                <c:pt idx="20206">
                  <c:v>50806</c:v>
                </c:pt>
                <c:pt idx="20207">
                  <c:v>50807</c:v>
                </c:pt>
                <c:pt idx="20208">
                  <c:v>50808</c:v>
                </c:pt>
                <c:pt idx="20209">
                  <c:v>50809</c:v>
                </c:pt>
                <c:pt idx="20210">
                  <c:v>50810</c:v>
                </c:pt>
                <c:pt idx="20211">
                  <c:v>50811</c:v>
                </c:pt>
                <c:pt idx="20212">
                  <c:v>50812</c:v>
                </c:pt>
                <c:pt idx="20213">
                  <c:v>50813</c:v>
                </c:pt>
                <c:pt idx="20214">
                  <c:v>50814</c:v>
                </c:pt>
                <c:pt idx="20215">
                  <c:v>50815</c:v>
                </c:pt>
                <c:pt idx="20216">
                  <c:v>50816</c:v>
                </c:pt>
                <c:pt idx="20217">
                  <c:v>50817</c:v>
                </c:pt>
                <c:pt idx="20218">
                  <c:v>50818</c:v>
                </c:pt>
                <c:pt idx="20219">
                  <c:v>50819</c:v>
                </c:pt>
                <c:pt idx="20220">
                  <c:v>50820</c:v>
                </c:pt>
                <c:pt idx="20221">
                  <c:v>50821</c:v>
                </c:pt>
                <c:pt idx="20222">
                  <c:v>50822</c:v>
                </c:pt>
                <c:pt idx="20223">
                  <c:v>50823</c:v>
                </c:pt>
                <c:pt idx="20224">
                  <c:v>50824</c:v>
                </c:pt>
                <c:pt idx="20225">
                  <c:v>50825</c:v>
                </c:pt>
                <c:pt idx="20226">
                  <c:v>50826</c:v>
                </c:pt>
                <c:pt idx="20227">
                  <c:v>50827</c:v>
                </c:pt>
                <c:pt idx="20228">
                  <c:v>50828</c:v>
                </c:pt>
                <c:pt idx="20229">
                  <c:v>50829</c:v>
                </c:pt>
                <c:pt idx="20230">
                  <c:v>50830</c:v>
                </c:pt>
                <c:pt idx="20231">
                  <c:v>50831</c:v>
                </c:pt>
                <c:pt idx="20232">
                  <c:v>50832</c:v>
                </c:pt>
                <c:pt idx="20233">
                  <c:v>50833</c:v>
                </c:pt>
                <c:pt idx="20234">
                  <c:v>50834</c:v>
                </c:pt>
                <c:pt idx="20235">
                  <c:v>50835</c:v>
                </c:pt>
                <c:pt idx="20236">
                  <c:v>50836</c:v>
                </c:pt>
                <c:pt idx="20237">
                  <c:v>50837</c:v>
                </c:pt>
                <c:pt idx="20238">
                  <c:v>50838</c:v>
                </c:pt>
                <c:pt idx="20239">
                  <c:v>50839</c:v>
                </c:pt>
                <c:pt idx="20240">
                  <c:v>50840</c:v>
                </c:pt>
                <c:pt idx="20241">
                  <c:v>50841</c:v>
                </c:pt>
                <c:pt idx="20242">
                  <c:v>50842</c:v>
                </c:pt>
                <c:pt idx="20243">
                  <c:v>50843</c:v>
                </c:pt>
                <c:pt idx="20244">
                  <c:v>50844</c:v>
                </c:pt>
                <c:pt idx="20245">
                  <c:v>50845</c:v>
                </c:pt>
                <c:pt idx="20246">
                  <c:v>50846</c:v>
                </c:pt>
                <c:pt idx="20247">
                  <c:v>50847</c:v>
                </c:pt>
                <c:pt idx="20248">
                  <c:v>50848</c:v>
                </c:pt>
                <c:pt idx="20249">
                  <c:v>50849</c:v>
                </c:pt>
                <c:pt idx="20250">
                  <c:v>50850</c:v>
                </c:pt>
                <c:pt idx="20251">
                  <c:v>50851</c:v>
                </c:pt>
                <c:pt idx="20252">
                  <c:v>50852</c:v>
                </c:pt>
                <c:pt idx="20253">
                  <c:v>50853</c:v>
                </c:pt>
                <c:pt idx="20254">
                  <c:v>50854</c:v>
                </c:pt>
                <c:pt idx="20255">
                  <c:v>50855</c:v>
                </c:pt>
                <c:pt idx="20256">
                  <c:v>50856</c:v>
                </c:pt>
                <c:pt idx="20257">
                  <c:v>50857</c:v>
                </c:pt>
                <c:pt idx="20258">
                  <c:v>50858</c:v>
                </c:pt>
                <c:pt idx="20259">
                  <c:v>50859</c:v>
                </c:pt>
                <c:pt idx="20260">
                  <c:v>50860</c:v>
                </c:pt>
                <c:pt idx="20261">
                  <c:v>50861</c:v>
                </c:pt>
                <c:pt idx="20262">
                  <c:v>50862</c:v>
                </c:pt>
                <c:pt idx="20263">
                  <c:v>50863</c:v>
                </c:pt>
                <c:pt idx="20264">
                  <c:v>50864</c:v>
                </c:pt>
                <c:pt idx="20265">
                  <c:v>50865</c:v>
                </c:pt>
                <c:pt idx="20266">
                  <c:v>50866</c:v>
                </c:pt>
                <c:pt idx="20267">
                  <c:v>50867</c:v>
                </c:pt>
                <c:pt idx="20268">
                  <c:v>50868</c:v>
                </c:pt>
                <c:pt idx="20269">
                  <c:v>50869</c:v>
                </c:pt>
                <c:pt idx="20270">
                  <c:v>50870</c:v>
                </c:pt>
                <c:pt idx="20271">
                  <c:v>50871</c:v>
                </c:pt>
                <c:pt idx="20272">
                  <c:v>50872</c:v>
                </c:pt>
                <c:pt idx="20273">
                  <c:v>50873</c:v>
                </c:pt>
                <c:pt idx="20274">
                  <c:v>50874</c:v>
                </c:pt>
                <c:pt idx="20275">
                  <c:v>50875</c:v>
                </c:pt>
                <c:pt idx="20276">
                  <c:v>50876</c:v>
                </c:pt>
                <c:pt idx="20277">
                  <c:v>50877</c:v>
                </c:pt>
                <c:pt idx="20278">
                  <c:v>50878</c:v>
                </c:pt>
                <c:pt idx="20279">
                  <c:v>50879</c:v>
                </c:pt>
                <c:pt idx="20280">
                  <c:v>50880</c:v>
                </c:pt>
                <c:pt idx="20281">
                  <c:v>50881</c:v>
                </c:pt>
                <c:pt idx="20282">
                  <c:v>50882</c:v>
                </c:pt>
                <c:pt idx="20283">
                  <c:v>50883</c:v>
                </c:pt>
                <c:pt idx="20284">
                  <c:v>50884</c:v>
                </c:pt>
                <c:pt idx="20285">
                  <c:v>50885</c:v>
                </c:pt>
                <c:pt idx="20286">
                  <c:v>50886</c:v>
                </c:pt>
                <c:pt idx="20287">
                  <c:v>50887</c:v>
                </c:pt>
                <c:pt idx="20288">
                  <c:v>50888</c:v>
                </c:pt>
                <c:pt idx="20289">
                  <c:v>50889</c:v>
                </c:pt>
                <c:pt idx="20290">
                  <c:v>50890</c:v>
                </c:pt>
                <c:pt idx="20291">
                  <c:v>50891</c:v>
                </c:pt>
                <c:pt idx="20292">
                  <c:v>50892</c:v>
                </c:pt>
                <c:pt idx="20293">
                  <c:v>50893</c:v>
                </c:pt>
                <c:pt idx="20294">
                  <c:v>50894</c:v>
                </c:pt>
                <c:pt idx="20295">
                  <c:v>50895</c:v>
                </c:pt>
                <c:pt idx="20296">
                  <c:v>50896</c:v>
                </c:pt>
                <c:pt idx="20297">
                  <c:v>50897</c:v>
                </c:pt>
                <c:pt idx="20298">
                  <c:v>50898</c:v>
                </c:pt>
                <c:pt idx="20299">
                  <c:v>50899</c:v>
                </c:pt>
                <c:pt idx="20300">
                  <c:v>50900</c:v>
                </c:pt>
                <c:pt idx="20301">
                  <c:v>50901</c:v>
                </c:pt>
                <c:pt idx="20302">
                  <c:v>50902</c:v>
                </c:pt>
                <c:pt idx="20303">
                  <c:v>50903</c:v>
                </c:pt>
                <c:pt idx="20304">
                  <c:v>50904</c:v>
                </c:pt>
                <c:pt idx="20305">
                  <c:v>50905</c:v>
                </c:pt>
                <c:pt idx="20306">
                  <c:v>50906</c:v>
                </c:pt>
                <c:pt idx="20307">
                  <c:v>50907</c:v>
                </c:pt>
                <c:pt idx="20308">
                  <c:v>50908</c:v>
                </c:pt>
                <c:pt idx="20309">
                  <c:v>50909</c:v>
                </c:pt>
                <c:pt idx="20310">
                  <c:v>50910</c:v>
                </c:pt>
                <c:pt idx="20311">
                  <c:v>50911</c:v>
                </c:pt>
                <c:pt idx="20312">
                  <c:v>50912</c:v>
                </c:pt>
                <c:pt idx="20313">
                  <c:v>50913</c:v>
                </c:pt>
                <c:pt idx="20314">
                  <c:v>50914</c:v>
                </c:pt>
                <c:pt idx="20315">
                  <c:v>50915</c:v>
                </c:pt>
                <c:pt idx="20316">
                  <c:v>50916</c:v>
                </c:pt>
                <c:pt idx="20317">
                  <c:v>50917</c:v>
                </c:pt>
                <c:pt idx="20318">
                  <c:v>50918</c:v>
                </c:pt>
                <c:pt idx="20319">
                  <c:v>50919</c:v>
                </c:pt>
                <c:pt idx="20320">
                  <c:v>50920</c:v>
                </c:pt>
                <c:pt idx="20321">
                  <c:v>50921</c:v>
                </c:pt>
                <c:pt idx="20322">
                  <c:v>50922</c:v>
                </c:pt>
                <c:pt idx="20323">
                  <c:v>50923</c:v>
                </c:pt>
                <c:pt idx="20324">
                  <c:v>50924</c:v>
                </c:pt>
                <c:pt idx="20325">
                  <c:v>50925</c:v>
                </c:pt>
                <c:pt idx="20326">
                  <c:v>50926</c:v>
                </c:pt>
                <c:pt idx="20327">
                  <c:v>50927</c:v>
                </c:pt>
                <c:pt idx="20328">
                  <c:v>50928</c:v>
                </c:pt>
                <c:pt idx="20329">
                  <c:v>50929</c:v>
                </c:pt>
                <c:pt idx="20330">
                  <c:v>50930</c:v>
                </c:pt>
                <c:pt idx="20331">
                  <c:v>50931</c:v>
                </c:pt>
                <c:pt idx="20332">
                  <c:v>50932</c:v>
                </c:pt>
                <c:pt idx="20333">
                  <c:v>50933</c:v>
                </c:pt>
                <c:pt idx="20334">
                  <c:v>50934</c:v>
                </c:pt>
                <c:pt idx="20335">
                  <c:v>50935</c:v>
                </c:pt>
                <c:pt idx="20336">
                  <c:v>50936</c:v>
                </c:pt>
                <c:pt idx="20337">
                  <c:v>50937</c:v>
                </c:pt>
                <c:pt idx="20338">
                  <c:v>50938</c:v>
                </c:pt>
                <c:pt idx="20339">
                  <c:v>50939</c:v>
                </c:pt>
                <c:pt idx="20340">
                  <c:v>50940</c:v>
                </c:pt>
                <c:pt idx="20341">
                  <c:v>50941</c:v>
                </c:pt>
                <c:pt idx="20342">
                  <c:v>50942</c:v>
                </c:pt>
                <c:pt idx="20343">
                  <c:v>50943</c:v>
                </c:pt>
                <c:pt idx="20344">
                  <c:v>50944</c:v>
                </c:pt>
                <c:pt idx="20345">
                  <c:v>50945</c:v>
                </c:pt>
                <c:pt idx="20346">
                  <c:v>50946</c:v>
                </c:pt>
                <c:pt idx="20347">
                  <c:v>50947</c:v>
                </c:pt>
                <c:pt idx="20348">
                  <c:v>50948</c:v>
                </c:pt>
                <c:pt idx="20349">
                  <c:v>50949</c:v>
                </c:pt>
                <c:pt idx="20350">
                  <c:v>50950</c:v>
                </c:pt>
                <c:pt idx="20351">
                  <c:v>50951</c:v>
                </c:pt>
                <c:pt idx="20352">
                  <c:v>50952</c:v>
                </c:pt>
                <c:pt idx="20353">
                  <c:v>50953</c:v>
                </c:pt>
                <c:pt idx="20354">
                  <c:v>50954</c:v>
                </c:pt>
                <c:pt idx="20355">
                  <c:v>50955</c:v>
                </c:pt>
                <c:pt idx="20356">
                  <c:v>50956</c:v>
                </c:pt>
                <c:pt idx="20357">
                  <c:v>50957</c:v>
                </c:pt>
                <c:pt idx="20358">
                  <c:v>50958</c:v>
                </c:pt>
                <c:pt idx="20359">
                  <c:v>50959</c:v>
                </c:pt>
                <c:pt idx="20360">
                  <c:v>50960</c:v>
                </c:pt>
                <c:pt idx="20361">
                  <c:v>50961</c:v>
                </c:pt>
                <c:pt idx="20362">
                  <c:v>50962</c:v>
                </c:pt>
                <c:pt idx="20363">
                  <c:v>50963</c:v>
                </c:pt>
                <c:pt idx="20364">
                  <c:v>50964</c:v>
                </c:pt>
                <c:pt idx="20365">
                  <c:v>50965</c:v>
                </c:pt>
                <c:pt idx="20366">
                  <c:v>50966</c:v>
                </c:pt>
                <c:pt idx="20367">
                  <c:v>50967</c:v>
                </c:pt>
                <c:pt idx="20368">
                  <c:v>50968</c:v>
                </c:pt>
                <c:pt idx="20369">
                  <c:v>50969</c:v>
                </c:pt>
                <c:pt idx="20370">
                  <c:v>50970</c:v>
                </c:pt>
                <c:pt idx="20371">
                  <c:v>50971</c:v>
                </c:pt>
                <c:pt idx="20372">
                  <c:v>50972</c:v>
                </c:pt>
                <c:pt idx="20373">
                  <c:v>50973</c:v>
                </c:pt>
                <c:pt idx="20374">
                  <c:v>50974</c:v>
                </c:pt>
                <c:pt idx="20375">
                  <c:v>50975</c:v>
                </c:pt>
                <c:pt idx="20376">
                  <c:v>50976</c:v>
                </c:pt>
                <c:pt idx="20377">
                  <c:v>50977</c:v>
                </c:pt>
                <c:pt idx="20378">
                  <c:v>50978</c:v>
                </c:pt>
                <c:pt idx="20379">
                  <c:v>50979</c:v>
                </c:pt>
                <c:pt idx="20380">
                  <c:v>50980</c:v>
                </c:pt>
                <c:pt idx="20381">
                  <c:v>50981</c:v>
                </c:pt>
                <c:pt idx="20382">
                  <c:v>50982</c:v>
                </c:pt>
                <c:pt idx="20383">
                  <c:v>50983</c:v>
                </c:pt>
                <c:pt idx="20384">
                  <c:v>50984</c:v>
                </c:pt>
                <c:pt idx="20385">
                  <c:v>50985</c:v>
                </c:pt>
                <c:pt idx="20386">
                  <c:v>50986</c:v>
                </c:pt>
                <c:pt idx="20387">
                  <c:v>50987</c:v>
                </c:pt>
                <c:pt idx="20388">
                  <c:v>50988</c:v>
                </c:pt>
                <c:pt idx="20389">
                  <c:v>50989</c:v>
                </c:pt>
                <c:pt idx="20390">
                  <c:v>50990</c:v>
                </c:pt>
                <c:pt idx="20391">
                  <c:v>50991</c:v>
                </c:pt>
                <c:pt idx="20392">
                  <c:v>50992</c:v>
                </c:pt>
                <c:pt idx="20393">
                  <c:v>50993</c:v>
                </c:pt>
                <c:pt idx="20394">
                  <c:v>50994</c:v>
                </c:pt>
                <c:pt idx="20395">
                  <c:v>50995</c:v>
                </c:pt>
                <c:pt idx="20396">
                  <c:v>50996</c:v>
                </c:pt>
                <c:pt idx="20397">
                  <c:v>50997</c:v>
                </c:pt>
                <c:pt idx="20398">
                  <c:v>50998</c:v>
                </c:pt>
                <c:pt idx="20399">
                  <c:v>50999</c:v>
                </c:pt>
                <c:pt idx="20400">
                  <c:v>51000</c:v>
                </c:pt>
                <c:pt idx="20401">
                  <c:v>51001</c:v>
                </c:pt>
                <c:pt idx="20402">
                  <c:v>51002</c:v>
                </c:pt>
                <c:pt idx="20403">
                  <c:v>51003</c:v>
                </c:pt>
                <c:pt idx="20404">
                  <c:v>51004</c:v>
                </c:pt>
                <c:pt idx="20405">
                  <c:v>51005</c:v>
                </c:pt>
                <c:pt idx="20406">
                  <c:v>51006</c:v>
                </c:pt>
                <c:pt idx="20407">
                  <c:v>51007</c:v>
                </c:pt>
                <c:pt idx="20408">
                  <c:v>51008</c:v>
                </c:pt>
                <c:pt idx="20409">
                  <c:v>51009</c:v>
                </c:pt>
                <c:pt idx="20410">
                  <c:v>51010</c:v>
                </c:pt>
                <c:pt idx="20411">
                  <c:v>51011</c:v>
                </c:pt>
                <c:pt idx="20412">
                  <c:v>51012</c:v>
                </c:pt>
                <c:pt idx="20413">
                  <c:v>51013</c:v>
                </c:pt>
                <c:pt idx="20414">
                  <c:v>51014</c:v>
                </c:pt>
                <c:pt idx="20415">
                  <c:v>51015</c:v>
                </c:pt>
                <c:pt idx="20416">
                  <c:v>51016</c:v>
                </c:pt>
                <c:pt idx="20417">
                  <c:v>51017</c:v>
                </c:pt>
                <c:pt idx="20418">
                  <c:v>51018</c:v>
                </c:pt>
                <c:pt idx="20419">
                  <c:v>51019</c:v>
                </c:pt>
                <c:pt idx="20420">
                  <c:v>51020</c:v>
                </c:pt>
                <c:pt idx="20421">
                  <c:v>51021</c:v>
                </c:pt>
                <c:pt idx="20422">
                  <c:v>51022</c:v>
                </c:pt>
                <c:pt idx="20423">
                  <c:v>51023</c:v>
                </c:pt>
                <c:pt idx="20424">
                  <c:v>51024</c:v>
                </c:pt>
                <c:pt idx="20425">
                  <c:v>51025</c:v>
                </c:pt>
                <c:pt idx="20426">
                  <c:v>51026</c:v>
                </c:pt>
                <c:pt idx="20427">
                  <c:v>51027</c:v>
                </c:pt>
                <c:pt idx="20428">
                  <c:v>51028</c:v>
                </c:pt>
                <c:pt idx="20429">
                  <c:v>51029</c:v>
                </c:pt>
                <c:pt idx="20430">
                  <c:v>51030</c:v>
                </c:pt>
                <c:pt idx="20431">
                  <c:v>51031</c:v>
                </c:pt>
                <c:pt idx="20432">
                  <c:v>51032</c:v>
                </c:pt>
                <c:pt idx="20433">
                  <c:v>51033</c:v>
                </c:pt>
                <c:pt idx="20434">
                  <c:v>51034</c:v>
                </c:pt>
                <c:pt idx="20435">
                  <c:v>51035</c:v>
                </c:pt>
                <c:pt idx="20436">
                  <c:v>51036</c:v>
                </c:pt>
                <c:pt idx="20437">
                  <c:v>51037</c:v>
                </c:pt>
                <c:pt idx="20438">
                  <c:v>51038</c:v>
                </c:pt>
                <c:pt idx="20439">
                  <c:v>51039</c:v>
                </c:pt>
                <c:pt idx="20440">
                  <c:v>51040</c:v>
                </c:pt>
                <c:pt idx="20441">
                  <c:v>51041</c:v>
                </c:pt>
                <c:pt idx="20442">
                  <c:v>51042</c:v>
                </c:pt>
                <c:pt idx="20443">
                  <c:v>51043</c:v>
                </c:pt>
                <c:pt idx="20444">
                  <c:v>51044</c:v>
                </c:pt>
                <c:pt idx="20445">
                  <c:v>51045</c:v>
                </c:pt>
                <c:pt idx="20446">
                  <c:v>51046</c:v>
                </c:pt>
                <c:pt idx="20447">
                  <c:v>51047</c:v>
                </c:pt>
                <c:pt idx="20448">
                  <c:v>51048</c:v>
                </c:pt>
                <c:pt idx="20449">
                  <c:v>51049</c:v>
                </c:pt>
                <c:pt idx="20450">
                  <c:v>51050</c:v>
                </c:pt>
                <c:pt idx="20451">
                  <c:v>51051</c:v>
                </c:pt>
                <c:pt idx="20452">
                  <c:v>51052</c:v>
                </c:pt>
                <c:pt idx="20453">
                  <c:v>51053</c:v>
                </c:pt>
                <c:pt idx="20454">
                  <c:v>51054</c:v>
                </c:pt>
                <c:pt idx="20455">
                  <c:v>51055</c:v>
                </c:pt>
                <c:pt idx="20456">
                  <c:v>51056</c:v>
                </c:pt>
                <c:pt idx="20457">
                  <c:v>51057</c:v>
                </c:pt>
                <c:pt idx="20458">
                  <c:v>51058</c:v>
                </c:pt>
                <c:pt idx="20459">
                  <c:v>51059</c:v>
                </c:pt>
                <c:pt idx="20460">
                  <c:v>51060</c:v>
                </c:pt>
                <c:pt idx="20461">
                  <c:v>51061</c:v>
                </c:pt>
                <c:pt idx="20462">
                  <c:v>51062</c:v>
                </c:pt>
                <c:pt idx="20463">
                  <c:v>51063</c:v>
                </c:pt>
                <c:pt idx="20464">
                  <c:v>51064</c:v>
                </c:pt>
                <c:pt idx="20465">
                  <c:v>51065</c:v>
                </c:pt>
                <c:pt idx="20466">
                  <c:v>51066</c:v>
                </c:pt>
                <c:pt idx="20467">
                  <c:v>51067</c:v>
                </c:pt>
                <c:pt idx="20468">
                  <c:v>51068</c:v>
                </c:pt>
                <c:pt idx="20469">
                  <c:v>51069</c:v>
                </c:pt>
                <c:pt idx="20470">
                  <c:v>51070</c:v>
                </c:pt>
                <c:pt idx="20471">
                  <c:v>51071</c:v>
                </c:pt>
                <c:pt idx="20472">
                  <c:v>51072</c:v>
                </c:pt>
                <c:pt idx="20473">
                  <c:v>51073</c:v>
                </c:pt>
                <c:pt idx="20474">
                  <c:v>51074</c:v>
                </c:pt>
                <c:pt idx="20475">
                  <c:v>51075</c:v>
                </c:pt>
                <c:pt idx="20476">
                  <c:v>51076</c:v>
                </c:pt>
                <c:pt idx="20477">
                  <c:v>51077</c:v>
                </c:pt>
                <c:pt idx="20478">
                  <c:v>51078</c:v>
                </c:pt>
                <c:pt idx="20479">
                  <c:v>51079</c:v>
                </c:pt>
                <c:pt idx="20480">
                  <c:v>51080</c:v>
                </c:pt>
                <c:pt idx="20481">
                  <c:v>51081</c:v>
                </c:pt>
                <c:pt idx="20482">
                  <c:v>51082</c:v>
                </c:pt>
                <c:pt idx="20483">
                  <c:v>51083</c:v>
                </c:pt>
                <c:pt idx="20484">
                  <c:v>51084</c:v>
                </c:pt>
                <c:pt idx="20485">
                  <c:v>51085</c:v>
                </c:pt>
                <c:pt idx="20486">
                  <c:v>51086</c:v>
                </c:pt>
                <c:pt idx="20487">
                  <c:v>51087</c:v>
                </c:pt>
                <c:pt idx="20488">
                  <c:v>51088</c:v>
                </c:pt>
                <c:pt idx="20489">
                  <c:v>51089</c:v>
                </c:pt>
                <c:pt idx="20490">
                  <c:v>51090</c:v>
                </c:pt>
                <c:pt idx="20491">
                  <c:v>51091</c:v>
                </c:pt>
                <c:pt idx="20492">
                  <c:v>51092</c:v>
                </c:pt>
                <c:pt idx="20493">
                  <c:v>51093</c:v>
                </c:pt>
                <c:pt idx="20494">
                  <c:v>51094</c:v>
                </c:pt>
                <c:pt idx="20495">
                  <c:v>51095</c:v>
                </c:pt>
                <c:pt idx="20496">
                  <c:v>51096</c:v>
                </c:pt>
                <c:pt idx="20497">
                  <c:v>51097</c:v>
                </c:pt>
                <c:pt idx="20498">
                  <c:v>51098</c:v>
                </c:pt>
                <c:pt idx="20499">
                  <c:v>51099</c:v>
                </c:pt>
                <c:pt idx="20500">
                  <c:v>51100</c:v>
                </c:pt>
                <c:pt idx="20501">
                  <c:v>51101</c:v>
                </c:pt>
                <c:pt idx="20502">
                  <c:v>51102</c:v>
                </c:pt>
                <c:pt idx="20503">
                  <c:v>51103</c:v>
                </c:pt>
                <c:pt idx="20504">
                  <c:v>51104</c:v>
                </c:pt>
                <c:pt idx="20505">
                  <c:v>51105</c:v>
                </c:pt>
                <c:pt idx="20506">
                  <c:v>51106</c:v>
                </c:pt>
                <c:pt idx="20507">
                  <c:v>51107</c:v>
                </c:pt>
                <c:pt idx="20508">
                  <c:v>51108</c:v>
                </c:pt>
                <c:pt idx="20509">
                  <c:v>51109</c:v>
                </c:pt>
                <c:pt idx="20510">
                  <c:v>51110</c:v>
                </c:pt>
                <c:pt idx="20511">
                  <c:v>51111</c:v>
                </c:pt>
                <c:pt idx="20512">
                  <c:v>51112</c:v>
                </c:pt>
                <c:pt idx="20513">
                  <c:v>51113</c:v>
                </c:pt>
                <c:pt idx="20514">
                  <c:v>51114</c:v>
                </c:pt>
                <c:pt idx="20515">
                  <c:v>51115</c:v>
                </c:pt>
                <c:pt idx="20516">
                  <c:v>51116</c:v>
                </c:pt>
                <c:pt idx="20517">
                  <c:v>51117</c:v>
                </c:pt>
                <c:pt idx="20518">
                  <c:v>51118</c:v>
                </c:pt>
                <c:pt idx="20519">
                  <c:v>51119</c:v>
                </c:pt>
                <c:pt idx="20520">
                  <c:v>51120</c:v>
                </c:pt>
                <c:pt idx="20521">
                  <c:v>51121</c:v>
                </c:pt>
                <c:pt idx="20522">
                  <c:v>51122</c:v>
                </c:pt>
                <c:pt idx="20523">
                  <c:v>51123</c:v>
                </c:pt>
                <c:pt idx="20524">
                  <c:v>51124</c:v>
                </c:pt>
                <c:pt idx="20525">
                  <c:v>51125</c:v>
                </c:pt>
                <c:pt idx="20526">
                  <c:v>51126</c:v>
                </c:pt>
                <c:pt idx="20527">
                  <c:v>51127</c:v>
                </c:pt>
                <c:pt idx="20528">
                  <c:v>51128</c:v>
                </c:pt>
                <c:pt idx="20529">
                  <c:v>51129</c:v>
                </c:pt>
                <c:pt idx="20530">
                  <c:v>51130</c:v>
                </c:pt>
                <c:pt idx="20531">
                  <c:v>51131</c:v>
                </c:pt>
                <c:pt idx="20532">
                  <c:v>51132</c:v>
                </c:pt>
                <c:pt idx="20533">
                  <c:v>51133</c:v>
                </c:pt>
                <c:pt idx="20534">
                  <c:v>51134</c:v>
                </c:pt>
                <c:pt idx="20535">
                  <c:v>51135</c:v>
                </c:pt>
                <c:pt idx="20536">
                  <c:v>51136</c:v>
                </c:pt>
                <c:pt idx="20537">
                  <c:v>51137</c:v>
                </c:pt>
                <c:pt idx="20538">
                  <c:v>51138</c:v>
                </c:pt>
                <c:pt idx="20539">
                  <c:v>51139</c:v>
                </c:pt>
                <c:pt idx="20540">
                  <c:v>51140</c:v>
                </c:pt>
                <c:pt idx="20541">
                  <c:v>51141</c:v>
                </c:pt>
                <c:pt idx="20542">
                  <c:v>51142</c:v>
                </c:pt>
                <c:pt idx="20543">
                  <c:v>51143</c:v>
                </c:pt>
                <c:pt idx="20544">
                  <c:v>51144</c:v>
                </c:pt>
                <c:pt idx="20545">
                  <c:v>51145</c:v>
                </c:pt>
                <c:pt idx="20546">
                  <c:v>51146</c:v>
                </c:pt>
                <c:pt idx="20547">
                  <c:v>51147</c:v>
                </c:pt>
                <c:pt idx="20548">
                  <c:v>51148</c:v>
                </c:pt>
                <c:pt idx="20549">
                  <c:v>51149</c:v>
                </c:pt>
                <c:pt idx="20550">
                  <c:v>51150</c:v>
                </c:pt>
                <c:pt idx="20551">
                  <c:v>51151</c:v>
                </c:pt>
                <c:pt idx="20552">
                  <c:v>51152</c:v>
                </c:pt>
                <c:pt idx="20553">
                  <c:v>51153</c:v>
                </c:pt>
                <c:pt idx="20554">
                  <c:v>51154</c:v>
                </c:pt>
                <c:pt idx="20555">
                  <c:v>51155</c:v>
                </c:pt>
                <c:pt idx="20556">
                  <c:v>51156</c:v>
                </c:pt>
                <c:pt idx="20557">
                  <c:v>51157</c:v>
                </c:pt>
                <c:pt idx="20558">
                  <c:v>51158</c:v>
                </c:pt>
                <c:pt idx="20559">
                  <c:v>51159</c:v>
                </c:pt>
                <c:pt idx="20560">
                  <c:v>51160</c:v>
                </c:pt>
                <c:pt idx="20561">
                  <c:v>51161</c:v>
                </c:pt>
                <c:pt idx="20562">
                  <c:v>51162</c:v>
                </c:pt>
                <c:pt idx="20563">
                  <c:v>51163</c:v>
                </c:pt>
                <c:pt idx="20564">
                  <c:v>51164</c:v>
                </c:pt>
                <c:pt idx="20565">
                  <c:v>51165</c:v>
                </c:pt>
                <c:pt idx="20566">
                  <c:v>51166</c:v>
                </c:pt>
                <c:pt idx="20567">
                  <c:v>51167</c:v>
                </c:pt>
                <c:pt idx="20568">
                  <c:v>51168</c:v>
                </c:pt>
                <c:pt idx="20569">
                  <c:v>51169</c:v>
                </c:pt>
                <c:pt idx="20570">
                  <c:v>51170</c:v>
                </c:pt>
                <c:pt idx="20571">
                  <c:v>51171</c:v>
                </c:pt>
                <c:pt idx="20572">
                  <c:v>51172</c:v>
                </c:pt>
                <c:pt idx="20573">
                  <c:v>51173</c:v>
                </c:pt>
                <c:pt idx="20574">
                  <c:v>51174</c:v>
                </c:pt>
                <c:pt idx="20575">
                  <c:v>51175</c:v>
                </c:pt>
                <c:pt idx="20576">
                  <c:v>51176</c:v>
                </c:pt>
                <c:pt idx="20577">
                  <c:v>51177</c:v>
                </c:pt>
                <c:pt idx="20578">
                  <c:v>51178</c:v>
                </c:pt>
                <c:pt idx="20579">
                  <c:v>51179</c:v>
                </c:pt>
                <c:pt idx="20580">
                  <c:v>51180</c:v>
                </c:pt>
                <c:pt idx="20581">
                  <c:v>51181</c:v>
                </c:pt>
                <c:pt idx="20582">
                  <c:v>51182</c:v>
                </c:pt>
                <c:pt idx="20583">
                  <c:v>51183</c:v>
                </c:pt>
                <c:pt idx="20584">
                  <c:v>51184</c:v>
                </c:pt>
                <c:pt idx="20585">
                  <c:v>51185</c:v>
                </c:pt>
                <c:pt idx="20586">
                  <c:v>51186</c:v>
                </c:pt>
                <c:pt idx="20587">
                  <c:v>51187</c:v>
                </c:pt>
                <c:pt idx="20588">
                  <c:v>51188</c:v>
                </c:pt>
                <c:pt idx="20589">
                  <c:v>51189</c:v>
                </c:pt>
                <c:pt idx="20590">
                  <c:v>51190</c:v>
                </c:pt>
                <c:pt idx="20591">
                  <c:v>51191</c:v>
                </c:pt>
                <c:pt idx="20592">
                  <c:v>51192</c:v>
                </c:pt>
                <c:pt idx="20593">
                  <c:v>51193</c:v>
                </c:pt>
                <c:pt idx="20594">
                  <c:v>51194</c:v>
                </c:pt>
                <c:pt idx="20595">
                  <c:v>51195</c:v>
                </c:pt>
                <c:pt idx="20596">
                  <c:v>51196</c:v>
                </c:pt>
                <c:pt idx="20597">
                  <c:v>51197</c:v>
                </c:pt>
                <c:pt idx="20598">
                  <c:v>51198</c:v>
                </c:pt>
                <c:pt idx="20599">
                  <c:v>51199</c:v>
                </c:pt>
                <c:pt idx="20600">
                  <c:v>51200</c:v>
                </c:pt>
                <c:pt idx="20601">
                  <c:v>51201</c:v>
                </c:pt>
                <c:pt idx="20602">
                  <c:v>51202</c:v>
                </c:pt>
                <c:pt idx="20603">
                  <c:v>51203</c:v>
                </c:pt>
                <c:pt idx="20604">
                  <c:v>51204</c:v>
                </c:pt>
                <c:pt idx="20605">
                  <c:v>51205</c:v>
                </c:pt>
                <c:pt idx="20606">
                  <c:v>51206</c:v>
                </c:pt>
                <c:pt idx="20607">
                  <c:v>51207</c:v>
                </c:pt>
                <c:pt idx="20608">
                  <c:v>51208</c:v>
                </c:pt>
                <c:pt idx="20609">
                  <c:v>51209</c:v>
                </c:pt>
                <c:pt idx="20610">
                  <c:v>51210</c:v>
                </c:pt>
                <c:pt idx="20611">
                  <c:v>51211</c:v>
                </c:pt>
                <c:pt idx="20612">
                  <c:v>51212</c:v>
                </c:pt>
                <c:pt idx="20613">
                  <c:v>51213</c:v>
                </c:pt>
                <c:pt idx="20614">
                  <c:v>51214</c:v>
                </c:pt>
                <c:pt idx="20615">
                  <c:v>51215</c:v>
                </c:pt>
                <c:pt idx="20616">
                  <c:v>51216</c:v>
                </c:pt>
                <c:pt idx="20617">
                  <c:v>51217</c:v>
                </c:pt>
                <c:pt idx="20618">
                  <c:v>51218</c:v>
                </c:pt>
                <c:pt idx="20619">
                  <c:v>51219</c:v>
                </c:pt>
                <c:pt idx="20620">
                  <c:v>51220</c:v>
                </c:pt>
                <c:pt idx="20621">
                  <c:v>51221</c:v>
                </c:pt>
                <c:pt idx="20622">
                  <c:v>51222</c:v>
                </c:pt>
                <c:pt idx="20623">
                  <c:v>51223</c:v>
                </c:pt>
                <c:pt idx="20624">
                  <c:v>51224</c:v>
                </c:pt>
                <c:pt idx="20625">
                  <c:v>51225</c:v>
                </c:pt>
                <c:pt idx="20626">
                  <c:v>51226</c:v>
                </c:pt>
                <c:pt idx="20627">
                  <c:v>51227</c:v>
                </c:pt>
                <c:pt idx="20628">
                  <c:v>51228</c:v>
                </c:pt>
                <c:pt idx="20629">
                  <c:v>51229</c:v>
                </c:pt>
                <c:pt idx="20630">
                  <c:v>51230</c:v>
                </c:pt>
                <c:pt idx="20631">
                  <c:v>51231</c:v>
                </c:pt>
                <c:pt idx="20632">
                  <c:v>51232</c:v>
                </c:pt>
                <c:pt idx="20633">
                  <c:v>51233</c:v>
                </c:pt>
                <c:pt idx="20634">
                  <c:v>51234</c:v>
                </c:pt>
                <c:pt idx="20635">
                  <c:v>51235</c:v>
                </c:pt>
                <c:pt idx="20636">
                  <c:v>51236</c:v>
                </c:pt>
                <c:pt idx="20637">
                  <c:v>51237</c:v>
                </c:pt>
                <c:pt idx="20638">
                  <c:v>51238</c:v>
                </c:pt>
                <c:pt idx="20639">
                  <c:v>51239</c:v>
                </c:pt>
                <c:pt idx="20640">
                  <c:v>51240</c:v>
                </c:pt>
                <c:pt idx="20641">
                  <c:v>51241</c:v>
                </c:pt>
                <c:pt idx="20642">
                  <c:v>51242</c:v>
                </c:pt>
                <c:pt idx="20643">
                  <c:v>51243</c:v>
                </c:pt>
                <c:pt idx="20644">
                  <c:v>51244</c:v>
                </c:pt>
                <c:pt idx="20645">
                  <c:v>51245</c:v>
                </c:pt>
                <c:pt idx="20646">
                  <c:v>51246</c:v>
                </c:pt>
                <c:pt idx="20647">
                  <c:v>51247</c:v>
                </c:pt>
                <c:pt idx="20648">
                  <c:v>51248</c:v>
                </c:pt>
                <c:pt idx="20649">
                  <c:v>51249</c:v>
                </c:pt>
                <c:pt idx="20650">
                  <c:v>51250</c:v>
                </c:pt>
                <c:pt idx="20651">
                  <c:v>51251</c:v>
                </c:pt>
                <c:pt idx="20652">
                  <c:v>51252</c:v>
                </c:pt>
                <c:pt idx="20653">
                  <c:v>51253</c:v>
                </c:pt>
                <c:pt idx="20654">
                  <c:v>51254</c:v>
                </c:pt>
                <c:pt idx="20655">
                  <c:v>51255</c:v>
                </c:pt>
                <c:pt idx="20656">
                  <c:v>51256</c:v>
                </c:pt>
                <c:pt idx="20657">
                  <c:v>51257</c:v>
                </c:pt>
                <c:pt idx="20658">
                  <c:v>51258</c:v>
                </c:pt>
                <c:pt idx="20659">
                  <c:v>51259</c:v>
                </c:pt>
                <c:pt idx="20660">
                  <c:v>51260</c:v>
                </c:pt>
                <c:pt idx="20661">
                  <c:v>51261</c:v>
                </c:pt>
                <c:pt idx="20662">
                  <c:v>51262</c:v>
                </c:pt>
                <c:pt idx="20663">
                  <c:v>51263</c:v>
                </c:pt>
                <c:pt idx="20664">
                  <c:v>51264</c:v>
                </c:pt>
                <c:pt idx="20665">
                  <c:v>51265</c:v>
                </c:pt>
                <c:pt idx="20666">
                  <c:v>51266</c:v>
                </c:pt>
                <c:pt idx="20667">
                  <c:v>51267</c:v>
                </c:pt>
                <c:pt idx="20668">
                  <c:v>51268</c:v>
                </c:pt>
                <c:pt idx="20669">
                  <c:v>51269</c:v>
                </c:pt>
                <c:pt idx="20670">
                  <c:v>51270</c:v>
                </c:pt>
                <c:pt idx="20671">
                  <c:v>51271</c:v>
                </c:pt>
                <c:pt idx="20672">
                  <c:v>51272</c:v>
                </c:pt>
                <c:pt idx="20673">
                  <c:v>51273</c:v>
                </c:pt>
                <c:pt idx="20674">
                  <c:v>51274</c:v>
                </c:pt>
                <c:pt idx="20675">
                  <c:v>51275</c:v>
                </c:pt>
                <c:pt idx="20676">
                  <c:v>51276</c:v>
                </c:pt>
                <c:pt idx="20677">
                  <c:v>51277</c:v>
                </c:pt>
                <c:pt idx="20678">
                  <c:v>51278</c:v>
                </c:pt>
                <c:pt idx="20679">
                  <c:v>51279</c:v>
                </c:pt>
                <c:pt idx="20680">
                  <c:v>51280</c:v>
                </c:pt>
                <c:pt idx="20681">
                  <c:v>51281</c:v>
                </c:pt>
                <c:pt idx="20682">
                  <c:v>51282</c:v>
                </c:pt>
                <c:pt idx="20683">
                  <c:v>51283</c:v>
                </c:pt>
                <c:pt idx="20684">
                  <c:v>51284</c:v>
                </c:pt>
                <c:pt idx="20685">
                  <c:v>51285</c:v>
                </c:pt>
                <c:pt idx="20686">
                  <c:v>51286</c:v>
                </c:pt>
                <c:pt idx="20687">
                  <c:v>51287</c:v>
                </c:pt>
                <c:pt idx="20688">
                  <c:v>51288</c:v>
                </c:pt>
                <c:pt idx="20689">
                  <c:v>51289</c:v>
                </c:pt>
                <c:pt idx="20690">
                  <c:v>51290</c:v>
                </c:pt>
                <c:pt idx="20691">
                  <c:v>51291</c:v>
                </c:pt>
                <c:pt idx="20692">
                  <c:v>51292</c:v>
                </c:pt>
                <c:pt idx="20693">
                  <c:v>51293</c:v>
                </c:pt>
                <c:pt idx="20694">
                  <c:v>51294</c:v>
                </c:pt>
                <c:pt idx="20695">
                  <c:v>51295</c:v>
                </c:pt>
                <c:pt idx="20696">
                  <c:v>51296</c:v>
                </c:pt>
                <c:pt idx="20697">
                  <c:v>51297</c:v>
                </c:pt>
                <c:pt idx="20698">
                  <c:v>51298</c:v>
                </c:pt>
                <c:pt idx="20699">
                  <c:v>51299</c:v>
                </c:pt>
                <c:pt idx="20700">
                  <c:v>51300</c:v>
                </c:pt>
                <c:pt idx="20701">
                  <c:v>51301</c:v>
                </c:pt>
                <c:pt idx="20702">
                  <c:v>51302</c:v>
                </c:pt>
                <c:pt idx="20703">
                  <c:v>51303</c:v>
                </c:pt>
                <c:pt idx="20704">
                  <c:v>51304</c:v>
                </c:pt>
                <c:pt idx="20705">
                  <c:v>51305</c:v>
                </c:pt>
                <c:pt idx="20706">
                  <c:v>51306</c:v>
                </c:pt>
                <c:pt idx="20707">
                  <c:v>51307</c:v>
                </c:pt>
                <c:pt idx="20708">
                  <c:v>51308</c:v>
                </c:pt>
                <c:pt idx="20709">
                  <c:v>51309</c:v>
                </c:pt>
                <c:pt idx="20710">
                  <c:v>51310</c:v>
                </c:pt>
                <c:pt idx="20711">
                  <c:v>51311</c:v>
                </c:pt>
                <c:pt idx="20712">
                  <c:v>51312</c:v>
                </c:pt>
                <c:pt idx="20713">
                  <c:v>51313</c:v>
                </c:pt>
                <c:pt idx="20714">
                  <c:v>51314</c:v>
                </c:pt>
                <c:pt idx="20715">
                  <c:v>51315</c:v>
                </c:pt>
                <c:pt idx="20716">
                  <c:v>51316</c:v>
                </c:pt>
                <c:pt idx="20717">
                  <c:v>51317</c:v>
                </c:pt>
                <c:pt idx="20718">
                  <c:v>51318</c:v>
                </c:pt>
                <c:pt idx="20719">
                  <c:v>51319</c:v>
                </c:pt>
                <c:pt idx="20720">
                  <c:v>51320</c:v>
                </c:pt>
                <c:pt idx="20721">
                  <c:v>51321</c:v>
                </c:pt>
                <c:pt idx="20722">
                  <c:v>51322</c:v>
                </c:pt>
                <c:pt idx="20723">
                  <c:v>51323</c:v>
                </c:pt>
                <c:pt idx="20724">
                  <c:v>51324</c:v>
                </c:pt>
                <c:pt idx="20725">
                  <c:v>51325</c:v>
                </c:pt>
                <c:pt idx="20726">
                  <c:v>51326</c:v>
                </c:pt>
                <c:pt idx="20727">
                  <c:v>51327</c:v>
                </c:pt>
                <c:pt idx="20728">
                  <c:v>51328</c:v>
                </c:pt>
                <c:pt idx="20729">
                  <c:v>51329</c:v>
                </c:pt>
                <c:pt idx="20730">
                  <c:v>51330</c:v>
                </c:pt>
                <c:pt idx="20731">
                  <c:v>51331</c:v>
                </c:pt>
                <c:pt idx="20732">
                  <c:v>51332</c:v>
                </c:pt>
                <c:pt idx="20733">
                  <c:v>51333</c:v>
                </c:pt>
                <c:pt idx="20734">
                  <c:v>51334</c:v>
                </c:pt>
                <c:pt idx="20735">
                  <c:v>51335</c:v>
                </c:pt>
                <c:pt idx="20736">
                  <c:v>51336</c:v>
                </c:pt>
                <c:pt idx="20737">
                  <c:v>51337</c:v>
                </c:pt>
                <c:pt idx="20738">
                  <c:v>51338</c:v>
                </c:pt>
                <c:pt idx="20739">
                  <c:v>51339</c:v>
                </c:pt>
                <c:pt idx="20740">
                  <c:v>51340</c:v>
                </c:pt>
                <c:pt idx="20741">
                  <c:v>51341</c:v>
                </c:pt>
                <c:pt idx="20742">
                  <c:v>51342</c:v>
                </c:pt>
                <c:pt idx="20743">
                  <c:v>51343</c:v>
                </c:pt>
                <c:pt idx="20744">
                  <c:v>51344</c:v>
                </c:pt>
                <c:pt idx="20745">
                  <c:v>51345</c:v>
                </c:pt>
                <c:pt idx="20746">
                  <c:v>51346</c:v>
                </c:pt>
                <c:pt idx="20747">
                  <c:v>51347</c:v>
                </c:pt>
                <c:pt idx="20748">
                  <c:v>51348</c:v>
                </c:pt>
                <c:pt idx="20749">
                  <c:v>51349</c:v>
                </c:pt>
                <c:pt idx="20750">
                  <c:v>51350</c:v>
                </c:pt>
                <c:pt idx="20751">
                  <c:v>51351</c:v>
                </c:pt>
                <c:pt idx="20752">
                  <c:v>51352</c:v>
                </c:pt>
                <c:pt idx="20753">
                  <c:v>51353</c:v>
                </c:pt>
                <c:pt idx="20754">
                  <c:v>51354</c:v>
                </c:pt>
                <c:pt idx="20755">
                  <c:v>51355</c:v>
                </c:pt>
                <c:pt idx="20756">
                  <c:v>51356</c:v>
                </c:pt>
                <c:pt idx="20757">
                  <c:v>51357</c:v>
                </c:pt>
                <c:pt idx="20758">
                  <c:v>51358</c:v>
                </c:pt>
                <c:pt idx="20759">
                  <c:v>51359</c:v>
                </c:pt>
                <c:pt idx="20760">
                  <c:v>51360</c:v>
                </c:pt>
                <c:pt idx="20761">
                  <c:v>51361</c:v>
                </c:pt>
                <c:pt idx="20762">
                  <c:v>51362</c:v>
                </c:pt>
                <c:pt idx="20763">
                  <c:v>51363</c:v>
                </c:pt>
                <c:pt idx="20764">
                  <c:v>51364</c:v>
                </c:pt>
                <c:pt idx="20765">
                  <c:v>51365</c:v>
                </c:pt>
                <c:pt idx="20766">
                  <c:v>51366</c:v>
                </c:pt>
                <c:pt idx="20767">
                  <c:v>51367</c:v>
                </c:pt>
                <c:pt idx="20768">
                  <c:v>51368</c:v>
                </c:pt>
                <c:pt idx="20769">
                  <c:v>51369</c:v>
                </c:pt>
                <c:pt idx="20770">
                  <c:v>51370</c:v>
                </c:pt>
                <c:pt idx="20771">
                  <c:v>51371</c:v>
                </c:pt>
                <c:pt idx="20772">
                  <c:v>51372</c:v>
                </c:pt>
                <c:pt idx="20773">
                  <c:v>51373</c:v>
                </c:pt>
                <c:pt idx="20774">
                  <c:v>51374</c:v>
                </c:pt>
                <c:pt idx="20775">
                  <c:v>51375</c:v>
                </c:pt>
                <c:pt idx="20776">
                  <c:v>51376</c:v>
                </c:pt>
                <c:pt idx="20777">
                  <c:v>51377</c:v>
                </c:pt>
                <c:pt idx="20778">
                  <c:v>51378</c:v>
                </c:pt>
                <c:pt idx="20779">
                  <c:v>51379</c:v>
                </c:pt>
                <c:pt idx="20780">
                  <c:v>51380</c:v>
                </c:pt>
                <c:pt idx="20781">
                  <c:v>51381</c:v>
                </c:pt>
                <c:pt idx="20782">
                  <c:v>51382</c:v>
                </c:pt>
                <c:pt idx="20783">
                  <c:v>51383</c:v>
                </c:pt>
                <c:pt idx="20784">
                  <c:v>51384</c:v>
                </c:pt>
                <c:pt idx="20785">
                  <c:v>51385</c:v>
                </c:pt>
                <c:pt idx="20786">
                  <c:v>51386</c:v>
                </c:pt>
                <c:pt idx="20787">
                  <c:v>51387</c:v>
                </c:pt>
                <c:pt idx="20788">
                  <c:v>51388</c:v>
                </c:pt>
                <c:pt idx="20789">
                  <c:v>51389</c:v>
                </c:pt>
                <c:pt idx="20790">
                  <c:v>51390</c:v>
                </c:pt>
                <c:pt idx="20791">
                  <c:v>51391</c:v>
                </c:pt>
                <c:pt idx="20792">
                  <c:v>51392</c:v>
                </c:pt>
                <c:pt idx="20793">
                  <c:v>51393</c:v>
                </c:pt>
                <c:pt idx="20794">
                  <c:v>51394</c:v>
                </c:pt>
                <c:pt idx="20795">
                  <c:v>51395</c:v>
                </c:pt>
                <c:pt idx="20796">
                  <c:v>51396</c:v>
                </c:pt>
                <c:pt idx="20797">
                  <c:v>51397</c:v>
                </c:pt>
                <c:pt idx="20798">
                  <c:v>51398</c:v>
                </c:pt>
                <c:pt idx="20799">
                  <c:v>51399</c:v>
                </c:pt>
                <c:pt idx="20800">
                  <c:v>51400</c:v>
                </c:pt>
                <c:pt idx="20801">
                  <c:v>51401</c:v>
                </c:pt>
                <c:pt idx="20802">
                  <c:v>51402</c:v>
                </c:pt>
                <c:pt idx="20803">
                  <c:v>51403</c:v>
                </c:pt>
                <c:pt idx="20804">
                  <c:v>51404</c:v>
                </c:pt>
                <c:pt idx="20805">
                  <c:v>51405</c:v>
                </c:pt>
                <c:pt idx="20806">
                  <c:v>51406</c:v>
                </c:pt>
                <c:pt idx="20807">
                  <c:v>51407</c:v>
                </c:pt>
                <c:pt idx="20808">
                  <c:v>51408</c:v>
                </c:pt>
                <c:pt idx="20809">
                  <c:v>51409</c:v>
                </c:pt>
                <c:pt idx="20810">
                  <c:v>51410</c:v>
                </c:pt>
                <c:pt idx="20811">
                  <c:v>51411</c:v>
                </c:pt>
                <c:pt idx="20812">
                  <c:v>51412</c:v>
                </c:pt>
                <c:pt idx="20813">
                  <c:v>51413</c:v>
                </c:pt>
                <c:pt idx="20814">
                  <c:v>51414</c:v>
                </c:pt>
                <c:pt idx="20815">
                  <c:v>51415</c:v>
                </c:pt>
                <c:pt idx="20816">
                  <c:v>51416</c:v>
                </c:pt>
                <c:pt idx="20817">
                  <c:v>51417</c:v>
                </c:pt>
                <c:pt idx="20818">
                  <c:v>51418</c:v>
                </c:pt>
                <c:pt idx="20819">
                  <c:v>51419</c:v>
                </c:pt>
                <c:pt idx="20820">
                  <c:v>51420</c:v>
                </c:pt>
                <c:pt idx="20821">
                  <c:v>51421</c:v>
                </c:pt>
                <c:pt idx="20822">
                  <c:v>51422</c:v>
                </c:pt>
                <c:pt idx="20823">
                  <c:v>51423</c:v>
                </c:pt>
                <c:pt idx="20824">
                  <c:v>51424</c:v>
                </c:pt>
                <c:pt idx="20825">
                  <c:v>51425</c:v>
                </c:pt>
                <c:pt idx="20826">
                  <c:v>51426</c:v>
                </c:pt>
                <c:pt idx="20827">
                  <c:v>51427</c:v>
                </c:pt>
                <c:pt idx="20828">
                  <c:v>51428</c:v>
                </c:pt>
                <c:pt idx="20829">
                  <c:v>51429</c:v>
                </c:pt>
                <c:pt idx="20830">
                  <c:v>51430</c:v>
                </c:pt>
                <c:pt idx="20831">
                  <c:v>51431</c:v>
                </c:pt>
                <c:pt idx="20832">
                  <c:v>51432</c:v>
                </c:pt>
                <c:pt idx="20833">
                  <c:v>51433</c:v>
                </c:pt>
                <c:pt idx="20834">
                  <c:v>51434</c:v>
                </c:pt>
                <c:pt idx="20835">
                  <c:v>51435</c:v>
                </c:pt>
                <c:pt idx="20836">
                  <c:v>51436</c:v>
                </c:pt>
                <c:pt idx="20837">
                  <c:v>51437</c:v>
                </c:pt>
                <c:pt idx="20838">
                  <c:v>51438</c:v>
                </c:pt>
                <c:pt idx="20839">
                  <c:v>51439</c:v>
                </c:pt>
                <c:pt idx="20840">
                  <c:v>51440</c:v>
                </c:pt>
                <c:pt idx="20841">
                  <c:v>51441</c:v>
                </c:pt>
                <c:pt idx="20842">
                  <c:v>51442</c:v>
                </c:pt>
                <c:pt idx="20843">
                  <c:v>51443</c:v>
                </c:pt>
                <c:pt idx="20844">
                  <c:v>51444</c:v>
                </c:pt>
                <c:pt idx="20845">
                  <c:v>51445</c:v>
                </c:pt>
                <c:pt idx="20846">
                  <c:v>51446</c:v>
                </c:pt>
                <c:pt idx="20847">
                  <c:v>51447</c:v>
                </c:pt>
                <c:pt idx="20848">
                  <c:v>51448</c:v>
                </c:pt>
                <c:pt idx="20849">
                  <c:v>51449</c:v>
                </c:pt>
                <c:pt idx="20850">
                  <c:v>51450</c:v>
                </c:pt>
                <c:pt idx="20851">
                  <c:v>51451</c:v>
                </c:pt>
                <c:pt idx="20852">
                  <c:v>51452</c:v>
                </c:pt>
                <c:pt idx="20853">
                  <c:v>51453</c:v>
                </c:pt>
                <c:pt idx="20854">
                  <c:v>51454</c:v>
                </c:pt>
                <c:pt idx="20855">
                  <c:v>51455</c:v>
                </c:pt>
                <c:pt idx="20856">
                  <c:v>51456</c:v>
                </c:pt>
                <c:pt idx="20857">
                  <c:v>51457</c:v>
                </c:pt>
                <c:pt idx="20858">
                  <c:v>51458</c:v>
                </c:pt>
                <c:pt idx="20859">
                  <c:v>51459</c:v>
                </c:pt>
                <c:pt idx="20860">
                  <c:v>51460</c:v>
                </c:pt>
                <c:pt idx="20861">
                  <c:v>51461</c:v>
                </c:pt>
                <c:pt idx="20862">
                  <c:v>51462</c:v>
                </c:pt>
                <c:pt idx="20863">
                  <c:v>51463</c:v>
                </c:pt>
                <c:pt idx="20864">
                  <c:v>51464</c:v>
                </c:pt>
                <c:pt idx="20865">
                  <c:v>51465</c:v>
                </c:pt>
                <c:pt idx="20866">
                  <c:v>51466</c:v>
                </c:pt>
                <c:pt idx="20867">
                  <c:v>51467</c:v>
                </c:pt>
                <c:pt idx="20868">
                  <c:v>51468</c:v>
                </c:pt>
                <c:pt idx="20869">
                  <c:v>51469</c:v>
                </c:pt>
                <c:pt idx="20870">
                  <c:v>51470</c:v>
                </c:pt>
                <c:pt idx="20871">
                  <c:v>51471</c:v>
                </c:pt>
                <c:pt idx="20872">
                  <c:v>51472</c:v>
                </c:pt>
                <c:pt idx="20873">
                  <c:v>51473</c:v>
                </c:pt>
                <c:pt idx="20874">
                  <c:v>51474</c:v>
                </c:pt>
                <c:pt idx="20875">
                  <c:v>51475</c:v>
                </c:pt>
                <c:pt idx="20876">
                  <c:v>51476</c:v>
                </c:pt>
                <c:pt idx="20877">
                  <c:v>51477</c:v>
                </c:pt>
                <c:pt idx="20878">
                  <c:v>51478</c:v>
                </c:pt>
                <c:pt idx="20879">
                  <c:v>51479</c:v>
                </c:pt>
                <c:pt idx="20880">
                  <c:v>51480</c:v>
                </c:pt>
                <c:pt idx="20881">
                  <c:v>51481</c:v>
                </c:pt>
                <c:pt idx="20882">
                  <c:v>51482</c:v>
                </c:pt>
                <c:pt idx="20883">
                  <c:v>51483</c:v>
                </c:pt>
                <c:pt idx="20884">
                  <c:v>51484</c:v>
                </c:pt>
                <c:pt idx="20885">
                  <c:v>51485</c:v>
                </c:pt>
                <c:pt idx="20886">
                  <c:v>51486</c:v>
                </c:pt>
                <c:pt idx="20887">
                  <c:v>51487</c:v>
                </c:pt>
                <c:pt idx="20888">
                  <c:v>51488</c:v>
                </c:pt>
                <c:pt idx="20889">
                  <c:v>51489</c:v>
                </c:pt>
                <c:pt idx="20890">
                  <c:v>51490</c:v>
                </c:pt>
                <c:pt idx="20891">
                  <c:v>51491</c:v>
                </c:pt>
                <c:pt idx="20892">
                  <c:v>51492</c:v>
                </c:pt>
                <c:pt idx="20893">
                  <c:v>51493</c:v>
                </c:pt>
                <c:pt idx="20894">
                  <c:v>51494</c:v>
                </c:pt>
                <c:pt idx="20895">
                  <c:v>51495</c:v>
                </c:pt>
                <c:pt idx="20896">
                  <c:v>51496</c:v>
                </c:pt>
                <c:pt idx="20897">
                  <c:v>51497</c:v>
                </c:pt>
                <c:pt idx="20898">
                  <c:v>51498</c:v>
                </c:pt>
                <c:pt idx="20899">
                  <c:v>51499</c:v>
                </c:pt>
                <c:pt idx="20900">
                  <c:v>51500</c:v>
                </c:pt>
                <c:pt idx="20901">
                  <c:v>51501</c:v>
                </c:pt>
                <c:pt idx="20902">
                  <c:v>51502</c:v>
                </c:pt>
                <c:pt idx="20903">
                  <c:v>51503</c:v>
                </c:pt>
                <c:pt idx="20904">
                  <c:v>51504</c:v>
                </c:pt>
                <c:pt idx="20905">
                  <c:v>51505</c:v>
                </c:pt>
                <c:pt idx="20906">
                  <c:v>51506</c:v>
                </c:pt>
                <c:pt idx="20907">
                  <c:v>51507</c:v>
                </c:pt>
                <c:pt idx="20908">
                  <c:v>51508</c:v>
                </c:pt>
                <c:pt idx="20909">
                  <c:v>51509</c:v>
                </c:pt>
                <c:pt idx="20910">
                  <c:v>51510</c:v>
                </c:pt>
                <c:pt idx="20911">
                  <c:v>51511</c:v>
                </c:pt>
                <c:pt idx="20912">
                  <c:v>51512</c:v>
                </c:pt>
                <c:pt idx="20913">
                  <c:v>51513</c:v>
                </c:pt>
                <c:pt idx="20914">
                  <c:v>51514</c:v>
                </c:pt>
                <c:pt idx="20915">
                  <c:v>51515</c:v>
                </c:pt>
                <c:pt idx="20916">
                  <c:v>51516</c:v>
                </c:pt>
                <c:pt idx="20917">
                  <c:v>51517</c:v>
                </c:pt>
                <c:pt idx="20918">
                  <c:v>51518</c:v>
                </c:pt>
                <c:pt idx="20919">
                  <c:v>51519</c:v>
                </c:pt>
                <c:pt idx="20920">
                  <c:v>51520</c:v>
                </c:pt>
                <c:pt idx="20921">
                  <c:v>51521</c:v>
                </c:pt>
                <c:pt idx="20922">
                  <c:v>51522</c:v>
                </c:pt>
                <c:pt idx="20923">
                  <c:v>51523</c:v>
                </c:pt>
                <c:pt idx="20924">
                  <c:v>51524</c:v>
                </c:pt>
                <c:pt idx="20925">
                  <c:v>51525</c:v>
                </c:pt>
                <c:pt idx="20926">
                  <c:v>51526</c:v>
                </c:pt>
                <c:pt idx="20927">
                  <c:v>51527</c:v>
                </c:pt>
                <c:pt idx="20928">
                  <c:v>51528</c:v>
                </c:pt>
                <c:pt idx="20929">
                  <c:v>51529</c:v>
                </c:pt>
                <c:pt idx="20930">
                  <c:v>51530</c:v>
                </c:pt>
                <c:pt idx="20931">
                  <c:v>51531</c:v>
                </c:pt>
                <c:pt idx="20932">
                  <c:v>51532</c:v>
                </c:pt>
                <c:pt idx="20933">
                  <c:v>51533</c:v>
                </c:pt>
                <c:pt idx="20934">
                  <c:v>51534</c:v>
                </c:pt>
                <c:pt idx="20935">
                  <c:v>51535</c:v>
                </c:pt>
                <c:pt idx="20936">
                  <c:v>51536</c:v>
                </c:pt>
                <c:pt idx="20937">
                  <c:v>51537</c:v>
                </c:pt>
                <c:pt idx="20938">
                  <c:v>51538</c:v>
                </c:pt>
                <c:pt idx="20939">
                  <c:v>51539</c:v>
                </c:pt>
                <c:pt idx="20940">
                  <c:v>51540</c:v>
                </c:pt>
                <c:pt idx="20941">
                  <c:v>51541</c:v>
                </c:pt>
                <c:pt idx="20942">
                  <c:v>51542</c:v>
                </c:pt>
                <c:pt idx="20943">
                  <c:v>51543</c:v>
                </c:pt>
                <c:pt idx="20944">
                  <c:v>51544</c:v>
                </c:pt>
                <c:pt idx="20945">
                  <c:v>51545</c:v>
                </c:pt>
                <c:pt idx="20946">
                  <c:v>51546</c:v>
                </c:pt>
                <c:pt idx="20947">
                  <c:v>51547</c:v>
                </c:pt>
                <c:pt idx="20948">
                  <c:v>51548</c:v>
                </c:pt>
                <c:pt idx="20949">
                  <c:v>51549</c:v>
                </c:pt>
                <c:pt idx="20950">
                  <c:v>51550</c:v>
                </c:pt>
                <c:pt idx="20951">
                  <c:v>51551</c:v>
                </c:pt>
                <c:pt idx="20952">
                  <c:v>51552</c:v>
                </c:pt>
                <c:pt idx="20953">
                  <c:v>51553</c:v>
                </c:pt>
                <c:pt idx="20954">
                  <c:v>51554</c:v>
                </c:pt>
                <c:pt idx="20955">
                  <c:v>51555</c:v>
                </c:pt>
                <c:pt idx="20956">
                  <c:v>51556</c:v>
                </c:pt>
                <c:pt idx="20957">
                  <c:v>51557</c:v>
                </c:pt>
                <c:pt idx="20958">
                  <c:v>51558</c:v>
                </c:pt>
                <c:pt idx="20959">
                  <c:v>51559</c:v>
                </c:pt>
                <c:pt idx="20960">
                  <c:v>51560</c:v>
                </c:pt>
                <c:pt idx="20961">
                  <c:v>51561</c:v>
                </c:pt>
                <c:pt idx="20962">
                  <c:v>51562</c:v>
                </c:pt>
                <c:pt idx="20963">
                  <c:v>51563</c:v>
                </c:pt>
                <c:pt idx="20964">
                  <c:v>51564</c:v>
                </c:pt>
                <c:pt idx="20965">
                  <c:v>51565</c:v>
                </c:pt>
                <c:pt idx="20966">
                  <c:v>51566</c:v>
                </c:pt>
                <c:pt idx="20967">
                  <c:v>51567</c:v>
                </c:pt>
                <c:pt idx="20968">
                  <c:v>51568</c:v>
                </c:pt>
                <c:pt idx="20969">
                  <c:v>51569</c:v>
                </c:pt>
                <c:pt idx="20970">
                  <c:v>51570</c:v>
                </c:pt>
                <c:pt idx="20971">
                  <c:v>51571</c:v>
                </c:pt>
                <c:pt idx="20972">
                  <c:v>51572</c:v>
                </c:pt>
                <c:pt idx="20973">
                  <c:v>51573</c:v>
                </c:pt>
                <c:pt idx="20974">
                  <c:v>51574</c:v>
                </c:pt>
                <c:pt idx="20975">
                  <c:v>51575</c:v>
                </c:pt>
                <c:pt idx="20976">
                  <c:v>51576</c:v>
                </c:pt>
                <c:pt idx="20977">
                  <c:v>51577</c:v>
                </c:pt>
                <c:pt idx="20978">
                  <c:v>51578</c:v>
                </c:pt>
                <c:pt idx="20979">
                  <c:v>51579</c:v>
                </c:pt>
                <c:pt idx="20980">
                  <c:v>51580</c:v>
                </c:pt>
                <c:pt idx="20981">
                  <c:v>51581</c:v>
                </c:pt>
                <c:pt idx="20982">
                  <c:v>51582</c:v>
                </c:pt>
                <c:pt idx="20983">
                  <c:v>51583</c:v>
                </c:pt>
                <c:pt idx="20984">
                  <c:v>51584</c:v>
                </c:pt>
                <c:pt idx="20985">
                  <c:v>51585</c:v>
                </c:pt>
                <c:pt idx="20986">
                  <c:v>51586</c:v>
                </c:pt>
                <c:pt idx="20987">
                  <c:v>51587</c:v>
                </c:pt>
                <c:pt idx="20988">
                  <c:v>51588</c:v>
                </c:pt>
                <c:pt idx="20989">
                  <c:v>51589</c:v>
                </c:pt>
                <c:pt idx="20990">
                  <c:v>51590</c:v>
                </c:pt>
                <c:pt idx="20991">
                  <c:v>51591</c:v>
                </c:pt>
                <c:pt idx="20992">
                  <c:v>51592</c:v>
                </c:pt>
                <c:pt idx="20993">
                  <c:v>51593</c:v>
                </c:pt>
                <c:pt idx="20994">
                  <c:v>51594</c:v>
                </c:pt>
                <c:pt idx="20995">
                  <c:v>51595</c:v>
                </c:pt>
                <c:pt idx="20996">
                  <c:v>51596</c:v>
                </c:pt>
                <c:pt idx="20997">
                  <c:v>51597</c:v>
                </c:pt>
                <c:pt idx="20998">
                  <c:v>51598</c:v>
                </c:pt>
                <c:pt idx="20999">
                  <c:v>51599</c:v>
                </c:pt>
                <c:pt idx="21000">
                  <c:v>51600</c:v>
                </c:pt>
                <c:pt idx="21001">
                  <c:v>51601</c:v>
                </c:pt>
                <c:pt idx="21002">
                  <c:v>51602</c:v>
                </c:pt>
                <c:pt idx="21003">
                  <c:v>51603</c:v>
                </c:pt>
                <c:pt idx="21004">
                  <c:v>51604</c:v>
                </c:pt>
                <c:pt idx="21005">
                  <c:v>51605</c:v>
                </c:pt>
                <c:pt idx="21006">
                  <c:v>51606</c:v>
                </c:pt>
                <c:pt idx="21007">
                  <c:v>51607</c:v>
                </c:pt>
                <c:pt idx="21008">
                  <c:v>51608</c:v>
                </c:pt>
                <c:pt idx="21009">
                  <c:v>51609</c:v>
                </c:pt>
                <c:pt idx="21010">
                  <c:v>51610</c:v>
                </c:pt>
                <c:pt idx="21011">
                  <c:v>51611</c:v>
                </c:pt>
                <c:pt idx="21012">
                  <c:v>51612</c:v>
                </c:pt>
                <c:pt idx="21013">
                  <c:v>51613</c:v>
                </c:pt>
                <c:pt idx="21014">
                  <c:v>51614</c:v>
                </c:pt>
                <c:pt idx="21015">
                  <c:v>51615</c:v>
                </c:pt>
                <c:pt idx="21016">
                  <c:v>51616</c:v>
                </c:pt>
                <c:pt idx="21017">
                  <c:v>51617</c:v>
                </c:pt>
                <c:pt idx="21018">
                  <c:v>51618</c:v>
                </c:pt>
                <c:pt idx="21019">
                  <c:v>51619</c:v>
                </c:pt>
                <c:pt idx="21020">
                  <c:v>51620</c:v>
                </c:pt>
                <c:pt idx="21021">
                  <c:v>51621</c:v>
                </c:pt>
                <c:pt idx="21022">
                  <c:v>51622</c:v>
                </c:pt>
                <c:pt idx="21023">
                  <c:v>51623</c:v>
                </c:pt>
                <c:pt idx="21024">
                  <c:v>51624</c:v>
                </c:pt>
                <c:pt idx="21025">
                  <c:v>51625</c:v>
                </c:pt>
                <c:pt idx="21026">
                  <c:v>51626</c:v>
                </c:pt>
                <c:pt idx="21027">
                  <c:v>51627</c:v>
                </c:pt>
                <c:pt idx="21028">
                  <c:v>51628</c:v>
                </c:pt>
                <c:pt idx="21029">
                  <c:v>51629</c:v>
                </c:pt>
                <c:pt idx="21030">
                  <c:v>51630</c:v>
                </c:pt>
                <c:pt idx="21031">
                  <c:v>51631</c:v>
                </c:pt>
                <c:pt idx="21032">
                  <c:v>51632</c:v>
                </c:pt>
                <c:pt idx="21033">
                  <c:v>51633</c:v>
                </c:pt>
                <c:pt idx="21034">
                  <c:v>51634</c:v>
                </c:pt>
                <c:pt idx="21035">
                  <c:v>51635</c:v>
                </c:pt>
                <c:pt idx="21036">
                  <c:v>51636</c:v>
                </c:pt>
                <c:pt idx="21037">
                  <c:v>51637</c:v>
                </c:pt>
                <c:pt idx="21038">
                  <c:v>51638</c:v>
                </c:pt>
                <c:pt idx="21039">
                  <c:v>51639</c:v>
                </c:pt>
                <c:pt idx="21040">
                  <c:v>51640</c:v>
                </c:pt>
                <c:pt idx="21041">
                  <c:v>51641</c:v>
                </c:pt>
                <c:pt idx="21042">
                  <c:v>51642</c:v>
                </c:pt>
                <c:pt idx="21043">
                  <c:v>51643</c:v>
                </c:pt>
                <c:pt idx="21044">
                  <c:v>51644</c:v>
                </c:pt>
                <c:pt idx="21045">
                  <c:v>51645</c:v>
                </c:pt>
                <c:pt idx="21046">
                  <c:v>51646</c:v>
                </c:pt>
                <c:pt idx="21047">
                  <c:v>51647</c:v>
                </c:pt>
                <c:pt idx="21048">
                  <c:v>51648</c:v>
                </c:pt>
                <c:pt idx="21049">
                  <c:v>51649</c:v>
                </c:pt>
                <c:pt idx="21050">
                  <c:v>51650</c:v>
                </c:pt>
                <c:pt idx="21051">
                  <c:v>51651</c:v>
                </c:pt>
                <c:pt idx="21052">
                  <c:v>51652</c:v>
                </c:pt>
                <c:pt idx="21053">
                  <c:v>51653</c:v>
                </c:pt>
                <c:pt idx="21054">
                  <c:v>51654</c:v>
                </c:pt>
                <c:pt idx="21055">
                  <c:v>51655</c:v>
                </c:pt>
                <c:pt idx="21056">
                  <c:v>51656</c:v>
                </c:pt>
                <c:pt idx="21057">
                  <c:v>51657</c:v>
                </c:pt>
                <c:pt idx="21058">
                  <c:v>51658</c:v>
                </c:pt>
                <c:pt idx="21059">
                  <c:v>51659</c:v>
                </c:pt>
                <c:pt idx="21060">
                  <c:v>51660</c:v>
                </c:pt>
                <c:pt idx="21061">
                  <c:v>51661</c:v>
                </c:pt>
                <c:pt idx="21062">
                  <c:v>51662</c:v>
                </c:pt>
                <c:pt idx="21063">
                  <c:v>51663</c:v>
                </c:pt>
                <c:pt idx="21064">
                  <c:v>51664</c:v>
                </c:pt>
                <c:pt idx="21065">
                  <c:v>51665</c:v>
                </c:pt>
                <c:pt idx="21066">
                  <c:v>51666</c:v>
                </c:pt>
                <c:pt idx="21067">
                  <c:v>51667</c:v>
                </c:pt>
                <c:pt idx="21068">
                  <c:v>51668</c:v>
                </c:pt>
                <c:pt idx="21069">
                  <c:v>51669</c:v>
                </c:pt>
                <c:pt idx="21070">
                  <c:v>51670</c:v>
                </c:pt>
                <c:pt idx="21071">
                  <c:v>51671</c:v>
                </c:pt>
                <c:pt idx="21072">
                  <c:v>51672</c:v>
                </c:pt>
                <c:pt idx="21073">
                  <c:v>51673</c:v>
                </c:pt>
                <c:pt idx="21074">
                  <c:v>51674</c:v>
                </c:pt>
                <c:pt idx="21075">
                  <c:v>51675</c:v>
                </c:pt>
                <c:pt idx="21076">
                  <c:v>51676</c:v>
                </c:pt>
                <c:pt idx="21077">
                  <c:v>51677</c:v>
                </c:pt>
                <c:pt idx="21078">
                  <c:v>51678</c:v>
                </c:pt>
                <c:pt idx="21079">
                  <c:v>51679</c:v>
                </c:pt>
                <c:pt idx="21080">
                  <c:v>51680</c:v>
                </c:pt>
                <c:pt idx="21081">
                  <c:v>51681</c:v>
                </c:pt>
                <c:pt idx="21082">
                  <c:v>51682</c:v>
                </c:pt>
                <c:pt idx="21083">
                  <c:v>51683</c:v>
                </c:pt>
                <c:pt idx="21084">
                  <c:v>51684</c:v>
                </c:pt>
                <c:pt idx="21085">
                  <c:v>51685</c:v>
                </c:pt>
                <c:pt idx="21086">
                  <c:v>51686</c:v>
                </c:pt>
                <c:pt idx="21087">
                  <c:v>51687</c:v>
                </c:pt>
                <c:pt idx="21088">
                  <c:v>51688</c:v>
                </c:pt>
                <c:pt idx="21089">
                  <c:v>51689</c:v>
                </c:pt>
                <c:pt idx="21090">
                  <c:v>51690</c:v>
                </c:pt>
                <c:pt idx="21091">
                  <c:v>51691</c:v>
                </c:pt>
                <c:pt idx="21092">
                  <c:v>51692</c:v>
                </c:pt>
                <c:pt idx="21093">
                  <c:v>51693</c:v>
                </c:pt>
                <c:pt idx="21094">
                  <c:v>51694</c:v>
                </c:pt>
                <c:pt idx="21095">
                  <c:v>51695</c:v>
                </c:pt>
                <c:pt idx="21096">
                  <c:v>51696</c:v>
                </c:pt>
                <c:pt idx="21097">
                  <c:v>51697</c:v>
                </c:pt>
                <c:pt idx="21098">
                  <c:v>51698</c:v>
                </c:pt>
                <c:pt idx="21099">
                  <c:v>51699</c:v>
                </c:pt>
                <c:pt idx="21100">
                  <c:v>51700</c:v>
                </c:pt>
                <c:pt idx="21101">
                  <c:v>51701</c:v>
                </c:pt>
                <c:pt idx="21102">
                  <c:v>51702</c:v>
                </c:pt>
                <c:pt idx="21103">
                  <c:v>51703</c:v>
                </c:pt>
                <c:pt idx="21104">
                  <c:v>51704</c:v>
                </c:pt>
                <c:pt idx="21105">
                  <c:v>51705</c:v>
                </c:pt>
                <c:pt idx="21106">
                  <c:v>51706</c:v>
                </c:pt>
                <c:pt idx="21107">
                  <c:v>51707</c:v>
                </c:pt>
                <c:pt idx="21108">
                  <c:v>51708</c:v>
                </c:pt>
                <c:pt idx="21109">
                  <c:v>51709</c:v>
                </c:pt>
                <c:pt idx="21110">
                  <c:v>51710</c:v>
                </c:pt>
                <c:pt idx="21111">
                  <c:v>51711</c:v>
                </c:pt>
                <c:pt idx="21112">
                  <c:v>51712</c:v>
                </c:pt>
                <c:pt idx="21113">
                  <c:v>51713</c:v>
                </c:pt>
                <c:pt idx="21114">
                  <c:v>51714</c:v>
                </c:pt>
                <c:pt idx="21115">
                  <c:v>51715</c:v>
                </c:pt>
                <c:pt idx="21116">
                  <c:v>51716</c:v>
                </c:pt>
                <c:pt idx="21117">
                  <c:v>51717</c:v>
                </c:pt>
                <c:pt idx="21118">
                  <c:v>51718</c:v>
                </c:pt>
                <c:pt idx="21119">
                  <c:v>51719</c:v>
                </c:pt>
                <c:pt idx="21120">
                  <c:v>51720</c:v>
                </c:pt>
                <c:pt idx="21121">
                  <c:v>51721</c:v>
                </c:pt>
                <c:pt idx="21122">
                  <c:v>51722</c:v>
                </c:pt>
                <c:pt idx="21123">
                  <c:v>51723</c:v>
                </c:pt>
                <c:pt idx="21124">
                  <c:v>51724</c:v>
                </c:pt>
                <c:pt idx="21125">
                  <c:v>51725</c:v>
                </c:pt>
                <c:pt idx="21126">
                  <c:v>51726</c:v>
                </c:pt>
                <c:pt idx="21127">
                  <c:v>51727</c:v>
                </c:pt>
                <c:pt idx="21128">
                  <c:v>51728</c:v>
                </c:pt>
                <c:pt idx="21129">
                  <c:v>51729</c:v>
                </c:pt>
                <c:pt idx="21130">
                  <c:v>51730</c:v>
                </c:pt>
                <c:pt idx="21131">
                  <c:v>51731</c:v>
                </c:pt>
                <c:pt idx="21132">
                  <c:v>51732</c:v>
                </c:pt>
                <c:pt idx="21133">
                  <c:v>51733</c:v>
                </c:pt>
                <c:pt idx="21134">
                  <c:v>51734</c:v>
                </c:pt>
                <c:pt idx="21135">
                  <c:v>51735</c:v>
                </c:pt>
                <c:pt idx="21136">
                  <c:v>51736</c:v>
                </c:pt>
                <c:pt idx="21137">
                  <c:v>51737</c:v>
                </c:pt>
                <c:pt idx="21138">
                  <c:v>51738</c:v>
                </c:pt>
                <c:pt idx="21139">
                  <c:v>51739</c:v>
                </c:pt>
                <c:pt idx="21140">
                  <c:v>51740</c:v>
                </c:pt>
                <c:pt idx="21141">
                  <c:v>51741</c:v>
                </c:pt>
                <c:pt idx="21142">
                  <c:v>51742</c:v>
                </c:pt>
                <c:pt idx="21143">
                  <c:v>51743</c:v>
                </c:pt>
                <c:pt idx="21144">
                  <c:v>51744</c:v>
                </c:pt>
                <c:pt idx="21145">
                  <c:v>51745</c:v>
                </c:pt>
                <c:pt idx="21146">
                  <c:v>51746</c:v>
                </c:pt>
                <c:pt idx="21147">
                  <c:v>51747</c:v>
                </c:pt>
                <c:pt idx="21148">
                  <c:v>51748</c:v>
                </c:pt>
                <c:pt idx="21149">
                  <c:v>51749</c:v>
                </c:pt>
                <c:pt idx="21150">
                  <c:v>51750</c:v>
                </c:pt>
                <c:pt idx="21151">
                  <c:v>51751</c:v>
                </c:pt>
                <c:pt idx="21152">
                  <c:v>51752</c:v>
                </c:pt>
                <c:pt idx="21153">
                  <c:v>51753</c:v>
                </c:pt>
                <c:pt idx="21154">
                  <c:v>51754</c:v>
                </c:pt>
                <c:pt idx="21155">
                  <c:v>51755</c:v>
                </c:pt>
                <c:pt idx="21156">
                  <c:v>51756</c:v>
                </c:pt>
                <c:pt idx="21157">
                  <c:v>51757</c:v>
                </c:pt>
                <c:pt idx="21158">
                  <c:v>51758</c:v>
                </c:pt>
                <c:pt idx="21159">
                  <c:v>51759</c:v>
                </c:pt>
                <c:pt idx="21160">
                  <c:v>51760</c:v>
                </c:pt>
                <c:pt idx="21161">
                  <c:v>51761</c:v>
                </c:pt>
                <c:pt idx="21162">
                  <c:v>51762</c:v>
                </c:pt>
                <c:pt idx="21163">
                  <c:v>51763</c:v>
                </c:pt>
                <c:pt idx="21164">
                  <c:v>51764</c:v>
                </c:pt>
                <c:pt idx="21165">
                  <c:v>51765</c:v>
                </c:pt>
                <c:pt idx="21166">
                  <c:v>51766</c:v>
                </c:pt>
                <c:pt idx="21167">
                  <c:v>51767</c:v>
                </c:pt>
                <c:pt idx="21168">
                  <c:v>51768</c:v>
                </c:pt>
                <c:pt idx="21169">
                  <c:v>51769</c:v>
                </c:pt>
                <c:pt idx="21170">
                  <c:v>51770</c:v>
                </c:pt>
                <c:pt idx="21171">
                  <c:v>51771</c:v>
                </c:pt>
                <c:pt idx="21172">
                  <c:v>51772</c:v>
                </c:pt>
                <c:pt idx="21173">
                  <c:v>51773</c:v>
                </c:pt>
                <c:pt idx="21174">
                  <c:v>51774</c:v>
                </c:pt>
                <c:pt idx="21175">
                  <c:v>51775</c:v>
                </c:pt>
                <c:pt idx="21176">
                  <c:v>51776</c:v>
                </c:pt>
                <c:pt idx="21177">
                  <c:v>51777</c:v>
                </c:pt>
                <c:pt idx="21178">
                  <c:v>51778</c:v>
                </c:pt>
                <c:pt idx="21179">
                  <c:v>51779</c:v>
                </c:pt>
                <c:pt idx="21180">
                  <c:v>51780</c:v>
                </c:pt>
                <c:pt idx="21181">
                  <c:v>51781</c:v>
                </c:pt>
                <c:pt idx="21182">
                  <c:v>51782</c:v>
                </c:pt>
                <c:pt idx="21183">
                  <c:v>51783</c:v>
                </c:pt>
                <c:pt idx="21184">
                  <c:v>51784</c:v>
                </c:pt>
                <c:pt idx="21185">
                  <c:v>51785</c:v>
                </c:pt>
                <c:pt idx="21186">
                  <c:v>51786</c:v>
                </c:pt>
                <c:pt idx="21187">
                  <c:v>51787</c:v>
                </c:pt>
                <c:pt idx="21188">
                  <c:v>51788</c:v>
                </c:pt>
                <c:pt idx="21189">
                  <c:v>51789</c:v>
                </c:pt>
                <c:pt idx="21190">
                  <c:v>51790</c:v>
                </c:pt>
                <c:pt idx="21191">
                  <c:v>51791</c:v>
                </c:pt>
                <c:pt idx="21192">
                  <c:v>51792</c:v>
                </c:pt>
                <c:pt idx="21193">
                  <c:v>51793</c:v>
                </c:pt>
                <c:pt idx="21194">
                  <c:v>51794</c:v>
                </c:pt>
                <c:pt idx="21195">
                  <c:v>51795</c:v>
                </c:pt>
                <c:pt idx="21196">
                  <c:v>51796</c:v>
                </c:pt>
                <c:pt idx="21197">
                  <c:v>51797</c:v>
                </c:pt>
                <c:pt idx="21198">
                  <c:v>51798</c:v>
                </c:pt>
                <c:pt idx="21199">
                  <c:v>51799</c:v>
                </c:pt>
                <c:pt idx="21200">
                  <c:v>51800</c:v>
                </c:pt>
                <c:pt idx="21201">
                  <c:v>51801</c:v>
                </c:pt>
                <c:pt idx="21202">
                  <c:v>51802</c:v>
                </c:pt>
                <c:pt idx="21203">
                  <c:v>51803</c:v>
                </c:pt>
                <c:pt idx="21204">
                  <c:v>51804</c:v>
                </c:pt>
                <c:pt idx="21205">
                  <c:v>51805</c:v>
                </c:pt>
                <c:pt idx="21206">
                  <c:v>51806</c:v>
                </c:pt>
                <c:pt idx="21207">
                  <c:v>51807</c:v>
                </c:pt>
                <c:pt idx="21208">
                  <c:v>51808</c:v>
                </c:pt>
                <c:pt idx="21209">
                  <c:v>51809</c:v>
                </c:pt>
                <c:pt idx="21210">
                  <c:v>51810</c:v>
                </c:pt>
                <c:pt idx="21211">
                  <c:v>51811</c:v>
                </c:pt>
                <c:pt idx="21212">
                  <c:v>51812</c:v>
                </c:pt>
                <c:pt idx="21213">
                  <c:v>51813</c:v>
                </c:pt>
                <c:pt idx="21214">
                  <c:v>51814</c:v>
                </c:pt>
                <c:pt idx="21215">
                  <c:v>51815</c:v>
                </c:pt>
                <c:pt idx="21216">
                  <c:v>51816</c:v>
                </c:pt>
                <c:pt idx="21217">
                  <c:v>51817</c:v>
                </c:pt>
                <c:pt idx="21218">
                  <c:v>51818</c:v>
                </c:pt>
                <c:pt idx="21219">
                  <c:v>51819</c:v>
                </c:pt>
                <c:pt idx="21220">
                  <c:v>51820</c:v>
                </c:pt>
                <c:pt idx="21221">
                  <c:v>51821</c:v>
                </c:pt>
                <c:pt idx="21222">
                  <c:v>51822</c:v>
                </c:pt>
                <c:pt idx="21223">
                  <c:v>51823</c:v>
                </c:pt>
                <c:pt idx="21224">
                  <c:v>51824</c:v>
                </c:pt>
                <c:pt idx="21225">
                  <c:v>51825</c:v>
                </c:pt>
                <c:pt idx="21226">
                  <c:v>51826</c:v>
                </c:pt>
                <c:pt idx="21227">
                  <c:v>51827</c:v>
                </c:pt>
                <c:pt idx="21228">
                  <c:v>51828</c:v>
                </c:pt>
                <c:pt idx="21229">
                  <c:v>51829</c:v>
                </c:pt>
                <c:pt idx="21230">
                  <c:v>51830</c:v>
                </c:pt>
                <c:pt idx="21231">
                  <c:v>51831</c:v>
                </c:pt>
                <c:pt idx="21232">
                  <c:v>51832</c:v>
                </c:pt>
                <c:pt idx="21233">
                  <c:v>51833</c:v>
                </c:pt>
                <c:pt idx="21234">
                  <c:v>51834</c:v>
                </c:pt>
                <c:pt idx="21235">
                  <c:v>51835</c:v>
                </c:pt>
                <c:pt idx="21236">
                  <c:v>51836</c:v>
                </c:pt>
                <c:pt idx="21237">
                  <c:v>51837</c:v>
                </c:pt>
                <c:pt idx="21238">
                  <c:v>51838</c:v>
                </c:pt>
                <c:pt idx="21239">
                  <c:v>51839</c:v>
                </c:pt>
                <c:pt idx="21240">
                  <c:v>51840</c:v>
                </c:pt>
                <c:pt idx="21241">
                  <c:v>51841</c:v>
                </c:pt>
                <c:pt idx="21242">
                  <c:v>51842</c:v>
                </c:pt>
                <c:pt idx="21243">
                  <c:v>51843</c:v>
                </c:pt>
                <c:pt idx="21244">
                  <c:v>51844</c:v>
                </c:pt>
                <c:pt idx="21245">
                  <c:v>51845</c:v>
                </c:pt>
                <c:pt idx="21246">
                  <c:v>51846</c:v>
                </c:pt>
                <c:pt idx="21247">
                  <c:v>51847</c:v>
                </c:pt>
                <c:pt idx="21248">
                  <c:v>51848</c:v>
                </c:pt>
                <c:pt idx="21249">
                  <c:v>51849</c:v>
                </c:pt>
                <c:pt idx="21250">
                  <c:v>51850</c:v>
                </c:pt>
                <c:pt idx="21251">
                  <c:v>51851</c:v>
                </c:pt>
                <c:pt idx="21252">
                  <c:v>51852</c:v>
                </c:pt>
                <c:pt idx="21253">
                  <c:v>51853</c:v>
                </c:pt>
                <c:pt idx="21254">
                  <c:v>51854</c:v>
                </c:pt>
                <c:pt idx="21255">
                  <c:v>51855</c:v>
                </c:pt>
                <c:pt idx="21256">
                  <c:v>51856</c:v>
                </c:pt>
                <c:pt idx="21257">
                  <c:v>51857</c:v>
                </c:pt>
                <c:pt idx="21258">
                  <c:v>51858</c:v>
                </c:pt>
                <c:pt idx="21259">
                  <c:v>51859</c:v>
                </c:pt>
                <c:pt idx="21260">
                  <c:v>51860</c:v>
                </c:pt>
                <c:pt idx="21261">
                  <c:v>51861</c:v>
                </c:pt>
                <c:pt idx="21262">
                  <c:v>51862</c:v>
                </c:pt>
                <c:pt idx="21263">
                  <c:v>51863</c:v>
                </c:pt>
                <c:pt idx="21264">
                  <c:v>51864</c:v>
                </c:pt>
                <c:pt idx="21265">
                  <c:v>51865</c:v>
                </c:pt>
                <c:pt idx="21266">
                  <c:v>51866</c:v>
                </c:pt>
                <c:pt idx="21267">
                  <c:v>51867</c:v>
                </c:pt>
                <c:pt idx="21268">
                  <c:v>51868</c:v>
                </c:pt>
                <c:pt idx="21269">
                  <c:v>51869</c:v>
                </c:pt>
                <c:pt idx="21270">
                  <c:v>51870</c:v>
                </c:pt>
                <c:pt idx="21271">
                  <c:v>51871</c:v>
                </c:pt>
                <c:pt idx="21272">
                  <c:v>51872</c:v>
                </c:pt>
                <c:pt idx="21273">
                  <c:v>51873</c:v>
                </c:pt>
                <c:pt idx="21274">
                  <c:v>51874</c:v>
                </c:pt>
                <c:pt idx="21275">
                  <c:v>51875</c:v>
                </c:pt>
                <c:pt idx="21276">
                  <c:v>51876</c:v>
                </c:pt>
                <c:pt idx="21277">
                  <c:v>51877</c:v>
                </c:pt>
                <c:pt idx="21278">
                  <c:v>51878</c:v>
                </c:pt>
                <c:pt idx="21279">
                  <c:v>51879</c:v>
                </c:pt>
                <c:pt idx="21280">
                  <c:v>51880</c:v>
                </c:pt>
                <c:pt idx="21281">
                  <c:v>51881</c:v>
                </c:pt>
                <c:pt idx="21282">
                  <c:v>51882</c:v>
                </c:pt>
                <c:pt idx="21283">
                  <c:v>51883</c:v>
                </c:pt>
                <c:pt idx="21284">
                  <c:v>51884</c:v>
                </c:pt>
                <c:pt idx="21285">
                  <c:v>51885</c:v>
                </c:pt>
                <c:pt idx="21286">
                  <c:v>51886</c:v>
                </c:pt>
                <c:pt idx="21287">
                  <c:v>51887</c:v>
                </c:pt>
                <c:pt idx="21288">
                  <c:v>51888</c:v>
                </c:pt>
                <c:pt idx="21289">
                  <c:v>51889</c:v>
                </c:pt>
                <c:pt idx="21290">
                  <c:v>51890</c:v>
                </c:pt>
                <c:pt idx="21291">
                  <c:v>51891</c:v>
                </c:pt>
                <c:pt idx="21292">
                  <c:v>51892</c:v>
                </c:pt>
                <c:pt idx="21293">
                  <c:v>51893</c:v>
                </c:pt>
                <c:pt idx="21294">
                  <c:v>51894</c:v>
                </c:pt>
                <c:pt idx="21295">
                  <c:v>51895</c:v>
                </c:pt>
                <c:pt idx="21296">
                  <c:v>51896</c:v>
                </c:pt>
                <c:pt idx="21297">
                  <c:v>51897</c:v>
                </c:pt>
                <c:pt idx="21298">
                  <c:v>51898</c:v>
                </c:pt>
                <c:pt idx="21299">
                  <c:v>51899</c:v>
                </c:pt>
                <c:pt idx="21300">
                  <c:v>51900</c:v>
                </c:pt>
                <c:pt idx="21301">
                  <c:v>51901</c:v>
                </c:pt>
                <c:pt idx="21302">
                  <c:v>51902</c:v>
                </c:pt>
                <c:pt idx="21303">
                  <c:v>51903</c:v>
                </c:pt>
                <c:pt idx="21304">
                  <c:v>51904</c:v>
                </c:pt>
                <c:pt idx="21305">
                  <c:v>51905</c:v>
                </c:pt>
                <c:pt idx="21306">
                  <c:v>51906</c:v>
                </c:pt>
                <c:pt idx="21307">
                  <c:v>51907</c:v>
                </c:pt>
                <c:pt idx="21308">
                  <c:v>51908</c:v>
                </c:pt>
                <c:pt idx="21309">
                  <c:v>51909</c:v>
                </c:pt>
                <c:pt idx="21310">
                  <c:v>51910</c:v>
                </c:pt>
                <c:pt idx="21311">
                  <c:v>51911</c:v>
                </c:pt>
                <c:pt idx="21312">
                  <c:v>51912</c:v>
                </c:pt>
                <c:pt idx="21313">
                  <c:v>51913</c:v>
                </c:pt>
                <c:pt idx="21314">
                  <c:v>51914</c:v>
                </c:pt>
                <c:pt idx="21315">
                  <c:v>51915</c:v>
                </c:pt>
                <c:pt idx="21316">
                  <c:v>51916</c:v>
                </c:pt>
                <c:pt idx="21317">
                  <c:v>51917</c:v>
                </c:pt>
                <c:pt idx="21318">
                  <c:v>51918</c:v>
                </c:pt>
                <c:pt idx="21319">
                  <c:v>51919</c:v>
                </c:pt>
                <c:pt idx="21320">
                  <c:v>51920</c:v>
                </c:pt>
                <c:pt idx="21321">
                  <c:v>51921</c:v>
                </c:pt>
                <c:pt idx="21322">
                  <c:v>51922</c:v>
                </c:pt>
                <c:pt idx="21323">
                  <c:v>51923</c:v>
                </c:pt>
                <c:pt idx="21324">
                  <c:v>51924</c:v>
                </c:pt>
                <c:pt idx="21325">
                  <c:v>51925</c:v>
                </c:pt>
                <c:pt idx="21326">
                  <c:v>51926</c:v>
                </c:pt>
                <c:pt idx="21327">
                  <c:v>51927</c:v>
                </c:pt>
                <c:pt idx="21328">
                  <c:v>51928</c:v>
                </c:pt>
                <c:pt idx="21329">
                  <c:v>51929</c:v>
                </c:pt>
                <c:pt idx="21330">
                  <c:v>51930</c:v>
                </c:pt>
                <c:pt idx="21331">
                  <c:v>51931</c:v>
                </c:pt>
                <c:pt idx="21332">
                  <c:v>51932</c:v>
                </c:pt>
                <c:pt idx="21333">
                  <c:v>51933</c:v>
                </c:pt>
                <c:pt idx="21334">
                  <c:v>51934</c:v>
                </c:pt>
                <c:pt idx="21335">
                  <c:v>51935</c:v>
                </c:pt>
                <c:pt idx="21336">
                  <c:v>51936</c:v>
                </c:pt>
                <c:pt idx="21337">
                  <c:v>51937</c:v>
                </c:pt>
                <c:pt idx="21338">
                  <c:v>51938</c:v>
                </c:pt>
                <c:pt idx="21339">
                  <c:v>51939</c:v>
                </c:pt>
                <c:pt idx="21340">
                  <c:v>51940</c:v>
                </c:pt>
                <c:pt idx="21341">
                  <c:v>51941</c:v>
                </c:pt>
                <c:pt idx="21342">
                  <c:v>51942</c:v>
                </c:pt>
                <c:pt idx="21343">
                  <c:v>51943</c:v>
                </c:pt>
                <c:pt idx="21344">
                  <c:v>51944</c:v>
                </c:pt>
                <c:pt idx="21345">
                  <c:v>51945</c:v>
                </c:pt>
                <c:pt idx="21346">
                  <c:v>51946</c:v>
                </c:pt>
                <c:pt idx="21347">
                  <c:v>51947</c:v>
                </c:pt>
                <c:pt idx="21348">
                  <c:v>51948</c:v>
                </c:pt>
                <c:pt idx="21349">
                  <c:v>51949</c:v>
                </c:pt>
                <c:pt idx="21350">
                  <c:v>51950</c:v>
                </c:pt>
                <c:pt idx="21351">
                  <c:v>51951</c:v>
                </c:pt>
                <c:pt idx="21352">
                  <c:v>51952</c:v>
                </c:pt>
                <c:pt idx="21353">
                  <c:v>51953</c:v>
                </c:pt>
                <c:pt idx="21354">
                  <c:v>51954</c:v>
                </c:pt>
                <c:pt idx="21355">
                  <c:v>51955</c:v>
                </c:pt>
                <c:pt idx="21356">
                  <c:v>51956</c:v>
                </c:pt>
                <c:pt idx="21357">
                  <c:v>51957</c:v>
                </c:pt>
                <c:pt idx="21358">
                  <c:v>51958</c:v>
                </c:pt>
                <c:pt idx="21359">
                  <c:v>51959</c:v>
                </c:pt>
                <c:pt idx="21360">
                  <c:v>51960</c:v>
                </c:pt>
                <c:pt idx="21361">
                  <c:v>51961</c:v>
                </c:pt>
                <c:pt idx="21362">
                  <c:v>51962</c:v>
                </c:pt>
                <c:pt idx="21363">
                  <c:v>51963</c:v>
                </c:pt>
                <c:pt idx="21364">
                  <c:v>51964</c:v>
                </c:pt>
                <c:pt idx="21365">
                  <c:v>51965</c:v>
                </c:pt>
                <c:pt idx="21366">
                  <c:v>51966</c:v>
                </c:pt>
                <c:pt idx="21367">
                  <c:v>51967</c:v>
                </c:pt>
                <c:pt idx="21368">
                  <c:v>51968</c:v>
                </c:pt>
                <c:pt idx="21369">
                  <c:v>51969</c:v>
                </c:pt>
                <c:pt idx="21370">
                  <c:v>51970</c:v>
                </c:pt>
                <c:pt idx="21371">
                  <c:v>51971</c:v>
                </c:pt>
                <c:pt idx="21372">
                  <c:v>51972</c:v>
                </c:pt>
                <c:pt idx="21373">
                  <c:v>51973</c:v>
                </c:pt>
                <c:pt idx="21374">
                  <c:v>51974</c:v>
                </c:pt>
                <c:pt idx="21375">
                  <c:v>51975</c:v>
                </c:pt>
                <c:pt idx="21376">
                  <c:v>51976</c:v>
                </c:pt>
                <c:pt idx="21377">
                  <c:v>51977</c:v>
                </c:pt>
                <c:pt idx="21378">
                  <c:v>51978</c:v>
                </c:pt>
                <c:pt idx="21379">
                  <c:v>51979</c:v>
                </c:pt>
                <c:pt idx="21380">
                  <c:v>51980</c:v>
                </c:pt>
                <c:pt idx="21381">
                  <c:v>51981</c:v>
                </c:pt>
                <c:pt idx="21382">
                  <c:v>51982</c:v>
                </c:pt>
                <c:pt idx="21383">
                  <c:v>51983</c:v>
                </c:pt>
                <c:pt idx="21384">
                  <c:v>51984</c:v>
                </c:pt>
                <c:pt idx="21385">
                  <c:v>51985</c:v>
                </c:pt>
                <c:pt idx="21386">
                  <c:v>51986</c:v>
                </c:pt>
                <c:pt idx="21387">
                  <c:v>51987</c:v>
                </c:pt>
                <c:pt idx="21388">
                  <c:v>51988</c:v>
                </c:pt>
                <c:pt idx="21389">
                  <c:v>51989</c:v>
                </c:pt>
                <c:pt idx="21390">
                  <c:v>51990</c:v>
                </c:pt>
                <c:pt idx="21391">
                  <c:v>51991</c:v>
                </c:pt>
                <c:pt idx="21392">
                  <c:v>51992</c:v>
                </c:pt>
                <c:pt idx="21393">
                  <c:v>51993</c:v>
                </c:pt>
                <c:pt idx="21394">
                  <c:v>51994</c:v>
                </c:pt>
                <c:pt idx="21395">
                  <c:v>51995</c:v>
                </c:pt>
                <c:pt idx="21396">
                  <c:v>51996</c:v>
                </c:pt>
                <c:pt idx="21397">
                  <c:v>51997</c:v>
                </c:pt>
                <c:pt idx="21398">
                  <c:v>51998</c:v>
                </c:pt>
                <c:pt idx="21399">
                  <c:v>51999</c:v>
                </c:pt>
                <c:pt idx="21400">
                  <c:v>52000</c:v>
                </c:pt>
                <c:pt idx="21401">
                  <c:v>52001</c:v>
                </c:pt>
                <c:pt idx="21402">
                  <c:v>52002</c:v>
                </c:pt>
                <c:pt idx="21403">
                  <c:v>52003</c:v>
                </c:pt>
                <c:pt idx="21404">
                  <c:v>52004</c:v>
                </c:pt>
                <c:pt idx="21405">
                  <c:v>52005</c:v>
                </c:pt>
                <c:pt idx="21406">
                  <c:v>52006</c:v>
                </c:pt>
                <c:pt idx="21407">
                  <c:v>52007</c:v>
                </c:pt>
                <c:pt idx="21408">
                  <c:v>52008</c:v>
                </c:pt>
                <c:pt idx="21409">
                  <c:v>52009</c:v>
                </c:pt>
                <c:pt idx="21410">
                  <c:v>52010</c:v>
                </c:pt>
                <c:pt idx="21411">
                  <c:v>52011</c:v>
                </c:pt>
                <c:pt idx="21412">
                  <c:v>52012</c:v>
                </c:pt>
                <c:pt idx="21413">
                  <c:v>52013</c:v>
                </c:pt>
                <c:pt idx="21414">
                  <c:v>52014</c:v>
                </c:pt>
                <c:pt idx="21415">
                  <c:v>52015</c:v>
                </c:pt>
                <c:pt idx="21416">
                  <c:v>52016</c:v>
                </c:pt>
                <c:pt idx="21417">
                  <c:v>52017</c:v>
                </c:pt>
                <c:pt idx="21418">
                  <c:v>52018</c:v>
                </c:pt>
                <c:pt idx="21419">
                  <c:v>52019</c:v>
                </c:pt>
                <c:pt idx="21420">
                  <c:v>52020</c:v>
                </c:pt>
                <c:pt idx="21421">
                  <c:v>52021</c:v>
                </c:pt>
                <c:pt idx="21422">
                  <c:v>52022</c:v>
                </c:pt>
                <c:pt idx="21423">
                  <c:v>52023</c:v>
                </c:pt>
                <c:pt idx="21424">
                  <c:v>52024</c:v>
                </c:pt>
                <c:pt idx="21425">
                  <c:v>52025</c:v>
                </c:pt>
                <c:pt idx="21426">
                  <c:v>52026</c:v>
                </c:pt>
                <c:pt idx="21427">
                  <c:v>52027</c:v>
                </c:pt>
                <c:pt idx="21428">
                  <c:v>52028</c:v>
                </c:pt>
                <c:pt idx="21429">
                  <c:v>52029</c:v>
                </c:pt>
                <c:pt idx="21430">
                  <c:v>52030</c:v>
                </c:pt>
                <c:pt idx="21431">
                  <c:v>52031</c:v>
                </c:pt>
                <c:pt idx="21432">
                  <c:v>52032</c:v>
                </c:pt>
                <c:pt idx="21433">
                  <c:v>52033</c:v>
                </c:pt>
                <c:pt idx="21434">
                  <c:v>52034</c:v>
                </c:pt>
                <c:pt idx="21435">
                  <c:v>52035</c:v>
                </c:pt>
                <c:pt idx="21436">
                  <c:v>52036</c:v>
                </c:pt>
                <c:pt idx="21437">
                  <c:v>52037</c:v>
                </c:pt>
                <c:pt idx="21438">
                  <c:v>52038</c:v>
                </c:pt>
                <c:pt idx="21439">
                  <c:v>52039</c:v>
                </c:pt>
                <c:pt idx="21440">
                  <c:v>52040</c:v>
                </c:pt>
                <c:pt idx="21441">
                  <c:v>52041</c:v>
                </c:pt>
                <c:pt idx="21442">
                  <c:v>52042</c:v>
                </c:pt>
                <c:pt idx="21443">
                  <c:v>52043</c:v>
                </c:pt>
                <c:pt idx="21444">
                  <c:v>52044</c:v>
                </c:pt>
                <c:pt idx="21445">
                  <c:v>52045</c:v>
                </c:pt>
                <c:pt idx="21446">
                  <c:v>52046</c:v>
                </c:pt>
                <c:pt idx="21447">
                  <c:v>52047</c:v>
                </c:pt>
                <c:pt idx="21448">
                  <c:v>52048</c:v>
                </c:pt>
                <c:pt idx="21449">
                  <c:v>52049</c:v>
                </c:pt>
                <c:pt idx="21450">
                  <c:v>52050</c:v>
                </c:pt>
                <c:pt idx="21451">
                  <c:v>52051</c:v>
                </c:pt>
                <c:pt idx="21452">
                  <c:v>52052</c:v>
                </c:pt>
                <c:pt idx="21453">
                  <c:v>52053</c:v>
                </c:pt>
                <c:pt idx="21454">
                  <c:v>52054</c:v>
                </c:pt>
                <c:pt idx="21455">
                  <c:v>52055</c:v>
                </c:pt>
                <c:pt idx="21456">
                  <c:v>52056</c:v>
                </c:pt>
                <c:pt idx="21457">
                  <c:v>52057</c:v>
                </c:pt>
                <c:pt idx="21458">
                  <c:v>52058</c:v>
                </c:pt>
                <c:pt idx="21459">
                  <c:v>52059</c:v>
                </c:pt>
                <c:pt idx="21460">
                  <c:v>52060</c:v>
                </c:pt>
                <c:pt idx="21461">
                  <c:v>52061</c:v>
                </c:pt>
                <c:pt idx="21462">
                  <c:v>52062</c:v>
                </c:pt>
                <c:pt idx="21463">
                  <c:v>52063</c:v>
                </c:pt>
                <c:pt idx="21464">
                  <c:v>52064</c:v>
                </c:pt>
                <c:pt idx="21465">
                  <c:v>52065</c:v>
                </c:pt>
                <c:pt idx="21466">
                  <c:v>52066</c:v>
                </c:pt>
                <c:pt idx="21467">
                  <c:v>52067</c:v>
                </c:pt>
                <c:pt idx="21468">
                  <c:v>52068</c:v>
                </c:pt>
                <c:pt idx="21469">
                  <c:v>52069</c:v>
                </c:pt>
                <c:pt idx="21470">
                  <c:v>52070</c:v>
                </c:pt>
                <c:pt idx="21471">
                  <c:v>52071</c:v>
                </c:pt>
                <c:pt idx="21472">
                  <c:v>52072</c:v>
                </c:pt>
                <c:pt idx="21473">
                  <c:v>52073</c:v>
                </c:pt>
                <c:pt idx="21474">
                  <c:v>52074</c:v>
                </c:pt>
                <c:pt idx="21475">
                  <c:v>52075</c:v>
                </c:pt>
                <c:pt idx="21476">
                  <c:v>52076</c:v>
                </c:pt>
                <c:pt idx="21477">
                  <c:v>52077</c:v>
                </c:pt>
                <c:pt idx="21478">
                  <c:v>52078</c:v>
                </c:pt>
                <c:pt idx="21479">
                  <c:v>52079</c:v>
                </c:pt>
                <c:pt idx="21480">
                  <c:v>52080</c:v>
                </c:pt>
                <c:pt idx="21481">
                  <c:v>52081</c:v>
                </c:pt>
                <c:pt idx="21482">
                  <c:v>52082</c:v>
                </c:pt>
                <c:pt idx="21483">
                  <c:v>52083</c:v>
                </c:pt>
                <c:pt idx="21484">
                  <c:v>52084</c:v>
                </c:pt>
                <c:pt idx="21485">
                  <c:v>52085</c:v>
                </c:pt>
                <c:pt idx="21486">
                  <c:v>52086</c:v>
                </c:pt>
                <c:pt idx="21487">
                  <c:v>52087</c:v>
                </c:pt>
                <c:pt idx="21488">
                  <c:v>52088</c:v>
                </c:pt>
                <c:pt idx="21489">
                  <c:v>52089</c:v>
                </c:pt>
                <c:pt idx="21490">
                  <c:v>52090</c:v>
                </c:pt>
                <c:pt idx="21491">
                  <c:v>52091</c:v>
                </c:pt>
                <c:pt idx="21492">
                  <c:v>52092</c:v>
                </c:pt>
                <c:pt idx="21493">
                  <c:v>52093</c:v>
                </c:pt>
                <c:pt idx="21494">
                  <c:v>52094</c:v>
                </c:pt>
                <c:pt idx="21495">
                  <c:v>52095</c:v>
                </c:pt>
                <c:pt idx="21496">
                  <c:v>52096</c:v>
                </c:pt>
                <c:pt idx="21497">
                  <c:v>52097</c:v>
                </c:pt>
                <c:pt idx="21498">
                  <c:v>52098</c:v>
                </c:pt>
                <c:pt idx="21499">
                  <c:v>52099</c:v>
                </c:pt>
                <c:pt idx="21500">
                  <c:v>52100</c:v>
                </c:pt>
                <c:pt idx="21501">
                  <c:v>52101</c:v>
                </c:pt>
                <c:pt idx="21502">
                  <c:v>52102</c:v>
                </c:pt>
                <c:pt idx="21503">
                  <c:v>52103</c:v>
                </c:pt>
                <c:pt idx="21504">
                  <c:v>52104</c:v>
                </c:pt>
                <c:pt idx="21505">
                  <c:v>52105</c:v>
                </c:pt>
                <c:pt idx="21506">
                  <c:v>52106</c:v>
                </c:pt>
                <c:pt idx="21507">
                  <c:v>52107</c:v>
                </c:pt>
                <c:pt idx="21508">
                  <c:v>52108</c:v>
                </c:pt>
                <c:pt idx="21509">
                  <c:v>52109</c:v>
                </c:pt>
                <c:pt idx="21510">
                  <c:v>52110</c:v>
                </c:pt>
                <c:pt idx="21511">
                  <c:v>52111</c:v>
                </c:pt>
                <c:pt idx="21512">
                  <c:v>52112</c:v>
                </c:pt>
                <c:pt idx="21513">
                  <c:v>52113</c:v>
                </c:pt>
                <c:pt idx="21514">
                  <c:v>52114</c:v>
                </c:pt>
                <c:pt idx="21515">
                  <c:v>52115</c:v>
                </c:pt>
                <c:pt idx="21516">
                  <c:v>52116</c:v>
                </c:pt>
                <c:pt idx="21517">
                  <c:v>52117</c:v>
                </c:pt>
                <c:pt idx="21518">
                  <c:v>52118</c:v>
                </c:pt>
                <c:pt idx="21519">
                  <c:v>52119</c:v>
                </c:pt>
                <c:pt idx="21520">
                  <c:v>52120</c:v>
                </c:pt>
                <c:pt idx="21521">
                  <c:v>52121</c:v>
                </c:pt>
                <c:pt idx="21522">
                  <c:v>52122</c:v>
                </c:pt>
                <c:pt idx="21523">
                  <c:v>52123</c:v>
                </c:pt>
                <c:pt idx="21524">
                  <c:v>52124</c:v>
                </c:pt>
                <c:pt idx="21525">
                  <c:v>52125</c:v>
                </c:pt>
                <c:pt idx="21526">
                  <c:v>52126</c:v>
                </c:pt>
                <c:pt idx="21527">
                  <c:v>52127</c:v>
                </c:pt>
                <c:pt idx="21528">
                  <c:v>52128</c:v>
                </c:pt>
                <c:pt idx="21529">
                  <c:v>52129</c:v>
                </c:pt>
                <c:pt idx="21530">
                  <c:v>52130</c:v>
                </c:pt>
                <c:pt idx="21531">
                  <c:v>52131</c:v>
                </c:pt>
                <c:pt idx="21532">
                  <c:v>52132</c:v>
                </c:pt>
                <c:pt idx="21533">
                  <c:v>52133</c:v>
                </c:pt>
                <c:pt idx="21534">
                  <c:v>52134</c:v>
                </c:pt>
                <c:pt idx="21535">
                  <c:v>52135</c:v>
                </c:pt>
                <c:pt idx="21536">
                  <c:v>52136</c:v>
                </c:pt>
                <c:pt idx="21537">
                  <c:v>52137</c:v>
                </c:pt>
                <c:pt idx="21538">
                  <c:v>52138</c:v>
                </c:pt>
                <c:pt idx="21539">
                  <c:v>52139</c:v>
                </c:pt>
                <c:pt idx="21540">
                  <c:v>52140</c:v>
                </c:pt>
                <c:pt idx="21541">
                  <c:v>52141</c:v>
                </c:pt>
                <c:pt idx="21542">
                  <c:v>52142</c:v>
                </c:pt>
                <c:pt idx="21543">
                  <c:v>52143</c:v>
                </c:pt>
                <c:pt idx="21544">
                  <c:v>52144</c:v>
                </c:pt>
                <c:pt idx="21545">
                  <c:v>52145</c:v>
                </c:pt>
                <c:pt idx="21546">
                  <c:v>52146</c:v>
                </c:pt>
                <c:pt idx="21547">
                  <c:v>52147</c:v>
                </c:pt>
                <c:pt idx="21548">
                  <c:v>52148</c:v>
                </c:pt>
                <c:pt idx="21549">
                  <c:v>52149</c:v>
                </c:pt>
                <c:pt idx="21550">
                  <c:v>52150</c:v>
                </c:pt>
                <c:pt idx="21551">
                  <c:v>52151</c:v>
                </c:pt>
                <c:pt idx="21552">
                  <c:v>52152</c:v>
                </c:pt>
                <c:pt idx="21553">
                  <c:v>52153</c:v>
                </c:pt>
                <c:pt idx="21554">
                  <c:v>52154</c:v>
                </c:pt>
                <c:pt idx="21555">
                  <c:v>52155</c:v>
                </c:pt>
                <c:pt idx="21556">
                  <c:v>52156</c:v>
                </c:pt>
                <c:pt idx="21557">
                  <c:v>52157</c:v>
                </c:pt>
                <c:pt idx="21558">
                  <c:v>52158</c:v>
                </c:pt>
                <c:pt idx="21559">
                  <c:v>52159</c:v>
                </c:pt>
                <c:pt idx="21560">
                  <c:v>52160</c:v>
                </c:pt>
                <c:pt idx="21561">
                  <c:v>52161</c:v>
                </c:pt>
                <c:pt idx="21562">
                  <c:v>52162</c:v>
                </c:pt>
                <c:pt idx="21563">
                  <c:v>52163</c:v>
                </c:pt>
                <c:pt idx="21564">
                  <c:v>52164</c:v>
                </c:pt>
                <c:pt idx="21565">
                  <c:v>52165</c:v>
                </c:pt>
                <c:pt idx="21566">
                  <c:v>52166</c:v>
                </c:pt>
                <c:pt idx="21567">
                  <c:v>52167</c:v>
                </c:pt>
                <c:pt idx="21568">
                  <c:v>52168</c:v>
                </c:pt>
                <c:pt idx="21569">
                  <c:v>52169</c:v>
                </c:pt>
                <c:pt idx="21570">
                  <c:v>52170</c:v>
                </c:pt>
                <c:pt idx="21571">
                  <c:v>52171</c:v>
                </c:pt>
                <c:pt idx="21572">
                  <c:v>52172</c:v>
                </c:pt>
                <c:pt idx="21573">
                  <c:v>52173</c:v>
                </c:pt>
                <c:pt idx="21574">
                  <c:v>52174</c:v>
                </c:pt>
                <c:pt idx="21575">
                  <c:v>52175</c:v>
                </c:pt>
                <c:pt idx="21576">
                  <c:v>52176</c:v>
                </c:pt>
                <c:pt idx="21577">
                  <c:v>52177</c:v>
                </c:pt>
                <c:pt idx="21578">
                  <c:v>52178</c:v>
                </c:pt>
                <c:pt idx="21579">
                  <c:v>52179</c:v>
                </c:pt>
                <c:pt idx="21580">
                  <c:v>52180</c:v>
                </c:pt>
                <c:pt idx="21581">
                  <c:v>52181</c:v>
                </c:pt>
                <c:pt idx="21582">
                  <c:v>52182</c:v>
                </c:pt>
                <c:pt idx="21583">
                  <c:v>52183</c:v>
                </c:pt>
                <c:pt idx="21584">
                  <c:v>52184</c:v>
                </c:pt>
                <c:pt idx="21585">
                  <c:v>52185</c:v>
                </c:pt>
                <c:pt idx="21586">
                  <c:v>52186</c:v>
                </c:pt>
                <c:pt idx="21587">
                  <c:v>52187</c:v>
                </c:pt>
                <c:pt idx="21588">
                  <c:v>52188</c:v>
                </c:pt>
                <c:pt idx="21589">
                  <c:v>52189</c:v>
                </c:pt>
                <c:pt idx="21590">
                  <c:v>52190</c:v>
                </c:pt>
                <c:pt idx="21591">
                  <c:v>52191</c:v>
                </c:pt>
                <c:pt idx="21592">
                  <c:v>52192</c:v>
                </c:pt>
                <c:pt idx="21593">
                  <c:v>52193</c:v>
                </c:pt>
                <c:pt idx="21594">
                  <c:v>52194</c:v>
                </c:pt>
                <c:pt idx="21595">
                  <c:v>52195</c:v>
                </c:pt>
                <c:pt idx="21596">
                  <c:v>52196</c:v>
                </c:pt>
                <c:pt idx="21597">
                  <c:v>52197</c:v>
                </c:pt>
                <c:pt idx="21598">
                  <c:v>52198</c:v>
                </c:pt>
                <c:pt idx="21599">
                  <c:v>52199</c:v>
                </c:pt>
                <c:pt idx="21600">
                  <c:v>52200</c:v>
                </c:pt>
                <c:pt idx="21601">
                  <c:v>52201</c:v>
                </c:pt>
                <c:pt idx="21602">
                  <c:v>52202</c:v>
                </c:pt>
                <c:pt idx="21603">
                  <c:v>52203</c:v>
                </c:pt>
                <c:pt idx="21604">
                  <c:v>52204</c:v>
                </c:pt>
                <c:pt idx="21605">
                  <c:v>52205</c:v>
                </c:pt>
                <c:pt idx="21606">
                  <c:v>52206</c:v>
                </c:pt>
                <c:pt idx="21607">
                  <c:v>52207</c:v>
                </c:pt>
                <c:pt idx="21608">
                  <c:v>52208</c:v>
                </c:pt>
                <c:pt idx="21609">
                  <c:v>52209</c:v>
                </c:pt>
                <c:pt idx="21610">
                  <c:v>52210</c:v>
                </c:pt>
                <c:pt idx="21611">
                  <c:v>52211</c:v>
                </c:pt>
                <c:pt idx="21612">
                  <c:v>52212</c:v>
                </c:pt>
                <c:pt idx="21613">
                  <c:v>52213</c:v>
                </c:pt>
                <c:pt idx="21614">
                  <c:v>52214</c:v>
                </c:pt>
                <c:pt idx="21615">
                  <c:v>52215</c:v>
                </c:pt>
                <c:pt idx="21616">
                  <c:v>52216</c:v>
                </c:pt>
                <c:pt idx="21617">
                  <c:v>52217</c:v>
                </c:pt>
                <c:pt idx="21618">
                  <c:v>52218</c:v>
                </c:pt>
                <c:pt idx="21619">
                  <c:v>52219</c:v>
                </c:pt>
                <c:pt idx="21620">
                  <c:v>52220</c:v>
                </c:pt>
                <c:pt idx="21621">
                  <c:v>52221</c:v>
                </c:pt>
                <c:pt idx="21622">
                  <c:v>52222</c:v>
                </c:pt>
                <c:pt idx="21623">
                  <c:v>52223</c:v>
                </c:pt>
                <c:pt idx="21624">
                  <c:v>52224</c:v>
                </c:pt>
                <c:pt idx="21625">
                  <c:v>52225</c:v>
                </c:pt>
                <c:pt idx="21626">
                  <c:v>52226</c:v>
                </c:pt>
                <c:pt idx="21627">
                  <c:v>52227</c:v>
                </c:pt>
                <c:pt idx="21628">
                  <c:v>52228</c:v>
                </c:pt>
                <c:pt idx="21629">
                  <c:v>52229</c:v>
                </c:pt>
                <c:pt idx="21630">
                  <c:v>52230</c:v>
                </c:pt>
                <c:pt idx="21631">
                  <c:v>52231</c:v>
                </c:pt>
                <c:pt idx="21632">
                  <c:v>52232</c:v>
                </c:pt>
                <c:pt idx="21633">
                  <c:v>52233</c:v>
                </c:pt>
                <c:pt idx="21634">
                  <c:v>52234</c:v>
                </c:pt>
                <c:pt idx="21635">
                  <c:v>52235</c:v>
                </c:pt>
                <c:pt idx="21636">
                  <c:v>52236</c:v>
                </c:pt>
                <c:pt idx="21637">
                  <c:v>52237</c:v>
                </c:pt>
                <c:pt idx="21638">
                  <c:v>52238</c:v>
                </c:pt>
                <c:pt idx="21639">
                  <c:v>52239</c:v>
                </c:pt>
                <c:pt idx="21640">
                  <c:v>52240</c:v>
                </c:pt>
                <c:pt idx="21641">
                  <c:v>52241</c:v>
                </c:pt>
                <c:pt idx="21642">
                  <c:v>52242</c:v>
                </c:pt>
                <c:pt idx="21643">
                  <c:v>52243</c:v>
                </c:pt>
                <c:pt idx="21644">
                  <c:v>52244</c:v>
                </c:pt>
                <c:pt idx="21645">
                  <c:v>52245</c:v>
                </c:pt>
                <c:pt idx="21646">
                  <c:v>52246</c:v>
                </c:pt>
                <c:pt idx="21647">
                  <c:v>52247</c:v>
                </c:pt>
                <c:pt idx="21648">
                  <c:v>52248</c:v>
                </c:pt>
                <c:pt idx="21649">
                  <c:v>52249</c:v>
                </c:pt>
                <c:pt idx="21650">
                  <c:v>52250</c:v>
                </c:pt>
                <c:pt idx="21651">
                  <c:v>52251</c:v>
                </c:pt>
                <c:pt idx="21652">
                  <c:v>52252</c:v>
                </c:pt>
                <c:pt idx="21653">
                  <c:v>52253</c:v>
                </c:pt>
                <c:pt idx="21654">
                  <c:v>52254</c:v>
                </c:pt>
                <c:pt idx="21655">
                  <c:v>52255</c:v>
                </c:pt>
                <c:pt idx="21656">
                  <c:v>52256</c:v>
                </c:pt>
                <c:pt idx="21657">
                  <c:v>52257</c:v>
                </c:pt>
                <c:pt idx="21658">
                  <c:v>52258</c:v>
                </c:pt>
                <c:pt idx="21659">
                  <c:v>52259</c:v>
                </c:pt>
                <c:pt idx="21660">
                  <c:v>52260</c:v>
                </c:pt>
                <c:pt idx="21661">
                  <c:v>52261</c:v>
                </c:pt>
                <c:pt idx="21662">
                  <c:v>52262</c:v>
                </c:pt>
                <c:pt idx="21663">
                  <c:v>52263</c:v>
                </c:pt>
                <c:pt idx="21664">
                  <c:v>52264</c:v>
                </c:pt>
                <c:pt idx="21665">
                  <c:v>52265</c:v>
                </c:pt>
                <c:pt idx="21666">
                  <c:v>52266</c:v>
                </c:pt>
                <c:pt idx="21667">
                  <c:v>52267</c:v>
                </c:pt>
                <c:pt idx="21668">
                  <c:v>52268</c:v>
                </c:pt>
                <c:pt idx="21669">
                  <c:v>52269</c:v>
                </c:pt>
                <c:pt idx="21670">
                  <c:v>52270</c:v>
                </c:pt>
                <c:pt idx="21671">
                  <c:v>52271</c:v>
                </c:pt>
                <c:pt idx="21672">
                  <c:v>52272</c:v>
                </c:pt>
                <c:pt idx="21673">
                  <c:v>52273</c:v>
                </c:pt>
                <c:pt idx="21674">
                  <c:v>52274</c:v>
                </c:pt>
                <c:pt idx="21675">
                  <c:v>52275</c:v>
                </c:pt>
                <c:pt idx="21676">
                  <c:v>52276</c:v>
                </c:pt>
                <c:pt idx="21677">
                  <c:v>52277</c:v>
                </c:pt>
                <c:pt idx="21678">
                  <c:v>52278</c:v>
                </c:pt>
                <c:pt idx="21679">
                  <c:v>52279</c:v>
                </c:pt>
                <c:pt idx="21680">
                  <c:v>52280</c:v>
                </c:pt>
                <c:pt idx="21681">
                  <c:v>52281</c:v>
                </c:pt>
                <c:pt idx="21682">
                  <c:v>52282</c:v>
                </c:pt>
                <c:pt idx="21683">
                  <c:v>52283</c:v>
                </c:pt>
                <c:pt idx="21684">
                  <c:v>52284</c:v>
                </c:pt>
                <c:pt idx="21685">
                  <c:v>52285</c:v>
                </c:pt>
                <c:pt idx="21686">
                  <c:v>52286</c:v>
                </c:pt>
                <c:pt idx="21687">
                  <c:v>52287</c:v>
                </c:pt>
                <c:pt idx="21688">
                  <c:v>52288</c:v>
                </c:pt>
                <c:pt idx="21689">
                  <c:v>52289</c:v>
                </c:pt>
                <c:pt idx="21690">
                  <c:v>52290</c:v>
                </c:pt>
                <c:pt idx="21691">
                  <c:v>52291</c:v>
                </c:pt>
                <c:pt idx="21692">
                  <c:v>52292</c:v>
                </c:pt>
                <c:pt idx="21693">
                  <c:v>52293</c:v>
                </c:pt>
                <c:pt idx="21694">
                  <c:v>52294</c:v>
                </c:pt>
                <c:pt idx="21695">
                  <c:v>52295</c:v>
                </c:pt>
                <c:pt idx="21696">
                  <c:v>52296</c:v>
                </c:pt>
                <c:pt idx="21697">
                  <c:v>52297</c:v>
                </c:pt>
                <c:pt idx="21698">
                  <c:v>52298</c:v>
                </c:pt>
                <c:pt idx="21699">
                  <c:v>52299</c:v>
                </c:pt>
                <c:pt idx="21700">
                  <c:v>52300</c:v>
                </c:pt>
                <c:pt idx="21701">
                  <c:v>52301</c:v>
                </c:pt>
                <c:pt idx="21702">
                  <c:v>52302</c:v>
                </c:pt>
                <c:pt idx="21703">
                  <c:v>52303</c:v>
                </c:pt>
                <c:pt idx="21704">
                  <c:v>52304</c:v>
                </c:pt>
                <c:pt idx="21705">
                  <c:v>52305</c:v>
                </c:pt>
                <c:pt idx="21706">
                  <c:v>52306</c:v>
                </c:pt>
                <c:pt idx="21707">
                  <c:v>52307</c:v>
                </c:pt>
                <c:pt idx="21708">
                  <c:v>52308</c:v>
                </c:pt>
                <c:pt idx="21709">
                  <c:v>52309</c:v>
                </c:pt>
                <c:pt idx="21710">
                  <c:v>52310</c:v>
                </c:pt>
                <c:pt idx="21711">
                  <c:v>52311</c:v>
                </c:pt>
                <c:pt idx="21712">
                  <c:v>52312</c:v>
                </c:pt>
                <c:pt idx="21713">
                  <c:v>52313</c:v>
                </c:pt>
                <c:pt idx="21714">
                  <c:v>52314</c:v>
                </c:pt>
                <c:pt idx="21715">
                  <c:v>52315</c:v>
                </c:pt>
                <c:pt idx="21716">
                  <c:v>52316</c:v>
                </c:pt>
                <c:pt idx="21717">
                  <c:v>52317</c:v>
                </c:pt>
                <c:pt idx="21718">
                  <c:v>52318</c:v>
                </c:pt>
                <c:pt idx="21719">
                  <c:v>52319</c:v>
                </c:pt>
                <c:pt idx="21720">
                  <c:v>52320</c:v>
                </c:pt>
                <c:pt idx="21721">
                  <c:v>52321</c:v>
                </c:pt>
                <c:pt idx="21722">
                  <c:v>52322</c:v>
                </c:pt>
                <c:pt idx="21723">
                  <c:v>52323</c:v>
                </c:pt>
                <c:pt idx="21724">
                  <c:v>52324</c:v>
                </c:pt>
                <c:pt idx="21725">
                  <c:v>52325</c:v>
                </c:pt>
                <c:pt idx="21726">
                  <c:v>52326</c:v>
                </c:pt>
                <c:pt idx="21727">
                  <c:v>52327</c:v>
                </c:pt>
                <c:pt idx="21728">
                  <c:v>52328</c:v>
                </c:pt>
                <c:pt idx="21729">
                  <c:v>52329</c:v>
                </c:pt>
                <c:pt idx="21730">
                  <c:v>52330</c:v>
                </c:pt>
                <c:pt idx="21731">
                  <c:v>52331</c:v>
                </c:pt>
                <c:pt idx="21732">
                  <c:v>52332</c:v>
                </c:pt>
                <c:pt idx="21733">
                  <c:v>52333</c:v>
                </c:pt>
                <c:pt idx="21734">
                  <c:v>52334</c:v>
                </c:pt>
                <c:pt idx="21735">
                  <c:v>52335</c:v>
                </c:pt>
                <c:pt idx="21736">
                  <c:v>52336</c:v>
                </c:pt>
                <c:pt idx="21737">
                  <c:v>52337</c:v>
                </c:pt>
                <c:pt idx="21738">
                  <c:v>52338</c:v>
                </c:pt>
                <c:pt idx="21739">
                  <c:v>52339</c:v>
                </c:pt>
                <c:pt idx="21740">
                  <c:v>52340</c:v>
                </c:pt>
                <c:pt idx="21741">
                  <c:v>52341</c:v>
                </c:pt>
                <c:pt idx="21742">
                  <c:v>52342</c:v>
                </c:pt>
                <c:pt idx="21743">
                  <c:v>52343</c:v>
                </c:pt>
                <c:pt idx="21744">
                  <c:v>52344</c:v>
                </c:pt>
                <c:pt idx="21745">
                  <c:v>52345</c:v>
                </c:pt>
                <c:pt idx="21746">
                  <c:v>52346</c:v>
                </c:pt>
                <c:pt idx="21747">
                  <c:v>52347</c:v>
                </c:pt>
                <c:pt idx="21748">
                  <c:v>52348</c:v>
                </c:pt>
                <c:pt idx="21749">
                  <c:v>52349</c:v>
                </c:pt>
                <c:pt idx="21750">
                  <c:v>52350</c:v>
                </c:pt>
                <c:pt idx="21751">
                  <c:v>52351</c:v>
                </c:pt>
                <c:pt idx="21752">
                  <c:v>52352</c:v>
                </c:pt>
                <c:pt idx="21753">
                  <c:v>52353</c:v>
                </c:pt>
                <c:pt idx="21754">
                  <c:v>52354</c:v>
                </c:pt>
                <c:pt idx="21755">
                  <c:v>52355</c:v>
                </c:pt>
                <c:pt idx="21756">
                  <c:v>52356</c:v>
                </c:pt>
                <c:pt idx="21757">
                  <c:v>52357</c:v>
                </c:pt>
                <c:pt idx="21758">
                  <c:v>52358</c:v>
                </c:pt>
                <c:pt idx="21759">
                  <c:v>52359</c:v>
                </c:pt>
                <c:pt idx="21760">
                  <c:v>52360</c:v>
                </c:pt>
                <c:pt idx="21761">
                  <c:v>52361</c:v>
                </c:pt>
                <c:pt idx="21762">
                  <c:v>52362</c:v>
                </c:pt>
                <c:pt idx="21763">
                  <c:v>52363</c:v>
                </c:pt>
                <c:pt idx="21764">
                  <c:v>52364</c:v>
                </c:pt>
                <c:pt idx="21765">
                  <c:v>52365</c:v>
                </c:pt>
                <c:pt idx="21766">
                  <c:v>52366</c:v>
                </c:pt>
                <c:pt idx="21767">
                  <c:v>52367</c:v>
                </c:pt>
                <c:pt idx="21768">
                  <c:v>52368</c:v>
                </c:pt>
                <c:pt idx="21769">
                  <c:v>52369</c:v>
                </c:pt>
                <c:pt idx="21770">
                  <c:v>52370</c:v>
                </c:pt>
                <c:pt idx="21771">
                  <c:v>52371</c:v>
                </c:pt>
                <c:pt idx="21772">
                  <c:v>52372</c:v>
                </c:pt>
                <c:pt idx="21773">
                  <c:v>52373</c:v>
                </c:pt>
                <c:pt idx="21774">
                  <c:v>52374</c:v>
                </c:pt>
                <c:pt idx="21775">
                  <c:v>52375</c:v>
                </c:pt>
                <c:pt idx="21776">
                  <c:v>52376</c:v>
                </c:pt>
                <c:pt idx="21777">
                  <c:v>52377</c:v>
                </c:pt>
                <c:pt idx="21778">
                  <c:v>52378</c:v>
                </c:pt>
                <c:pt idx="21779">
                  <c:v>52379</c:v>
                </c:pt>
                <c:pt idx="21780">
                  <c:v>52380</c:v>
                </c:pt>
                <c:pt idx="21781">
                  <c:v>52381</c:v>
                </c:pt>
                <c:pt idx="21782">
                  <c:v>52382</c:v>
                </c:pt>
                <c:pt idx="21783">
                  <c:v>52383</c:v>
                </c:pt>
                <c:pt idx="21784">
                  <c:v>52384</c:v>
                </c:pt>
                <c:pt idx="21785">
                  <c:v>52385</c:v>
                </c:pt>
                <c:pt idx="21786">
                  <c:v>52386</c:v>
                </c:pt>
                <c:pt idx="21787">
                  <c:v>52387</c:v>
                </c:pt>
                <c:pt idx="21788">
                  <c:v>52388</c:v>
                </c:pt>
                <c:pt idx="21789">
                  <c:v>52389</c:v>
                </c:pt>
                <c:pt idx="21790">
                  <c:v>52390</c:v>
                </c:pt>
                <c:pt idx="21791">
                  <c:v>52391</c:v>
                </c:pt>
                <c:pt idx="21792">
                  <c:v>52392</c:v>
                </c:pt>
                <c:pt idx="21793">
                  <c:v>52393</c:v>
                </c:pt>
                <c:pt idx="21794">
                  <c:v>52394</c:v>
                </c:pt>
                <c:pt idx="21795">
                  <c:v>52395</c:v>
                </c:pt>
                <c:pt idx="21796">
                  <c:v>52396</c:v>
                </c:pt>
                <c:pt idx="21797">
                  <c:v>52397</c:v>
                </c:pt>
                <c:pt idx="21798">
                  <c:v>52398</c:v>
                </c:pt>
                <c:pt idx="21799">
                  <c:v>52399</c:v>
                </c:pt>
                <c:pt idx="21800">
                  <c:v>52400</c:v>
                </c:pt>
                <c:pt idx="21801">
                  <c:v>52401</c:v>
                </c:pt>
                <c:pt idx="21802">
                  <c:v>52402</c:v>
                </c:pt>
                <c:pt idx="21803">
                  <c:v>52403</c:v>
                </c:pt>
                <c:pt idx="21804">
                  <c:v>52404</c:v>
                </c:pt>
                <c:pt idx="21805">
                  <c:v>52405</c:v>
                </c:pt>
                <c:pt idx="21806">
                  <c:v>52406</c:v>
                </c:pt>
                <c:pt idx="21807">
                  <c:v>52407</c:v>
                </c:pt>
                <c:pt idx="21808">
                  <c:v>52408</c:v>
                </c:pt>
                <c:pt idx="21809">
                  <c:v>52409</c:v>
                </c:pt>
                <c:pt idx="21810">
                  <c:v>52410</c:v>
                </c:pt>
                <c:pt idx="21811">
                  <c:v>52411</c:v>
                </c:pt>
                <c:pt idx="21812">
                  <c:v>52412</c:v>
                </c:pt>
                <c:pt idx="21813">
                  <c:v>52413</c:v>
                </c:pt>
                <c:pt idx="21814">
                  <c:v>52414</c:v>
                </c:pt>
                <c:pt idx="21815">
                  <c:v>52415</c:v>
                </c:pt>
                <c:pt idx="21816">
                  <c:v>52416</c:v>
                </c:pt>
                <c:pt idx="21817">
                  <c:v>52417</c:v>
                </c:pt>
                <c:pt idx="21818">
                  <c:v>52418</c:v>
                </c:pt>
                <c:pt idx="21819">
                  <c:v>52419</c:v>
                </c:pt>
                <c:pt idx="21820">
                  <c:v>52420</c:v>
                </c:pt>
                <c:pt idx="21821">
                  <c:v>52421</c:v>
                </c:pt>
                <c:pt idx="21822">
                  <c:v>52422</c:v>
                </c:pt>
                <c:pt idx="21823">
                  <c:v>52423</c:v>
                </c:pt>
                <c:pt idx="21824">
                  <c:v>52424</c:v>
                </c:pt>
                <c:pt idx="21825">
                  <c:v>52425</c:v>
                </c:pt>
                <c:pt idx="21826">
                  <c:v>52426</c:v>
                </c:pt>
                <c:pt idx="21827">
                  <c:v>52427</c:v>
                </c:pt>
                <c:pt idx="21828">
                  <c:v>52428</c:v>
                </c:pt>
                <c:pt idx="21829">
                  <c:v>52429</c:v>
                </c:pt>
                <c:pt idx="21830">
                  <c:v>52430</c:v>
                </c:pt>
                <c:pt idx="21831">
                  <c:v>52431</c:v>
                </c:pt>
                <c:pt idx="21832">
                  <c:v>52432</c:v>
                </c:pt>
                <c:pt idx="21833">
                  <c:v>52433</c:v>
                </c:pt>
                <c:pt idx="21834">
                  <c:v>52434</c:v>
                </c:pt>
                <c:pt idx="21835">
                  <c:v>52435</c:v>
                </c:pt>
                <c:pt idx="21836">
                  <c:v>52436</c:v>
                </c:pt>
                <c:pt idx="21837">
                  <c:v>52437</c:v>
                </c:pt>
                <c:pt idx="21838">
                  <c:v>52438</c:v>
                </c:pt>
                <c:pt idx="21839">
                  <c:v>52439</c:v>
                </c:pt>
                <c:pt idx="21840">
                  <c:v>52440</c:v>
                </c:pt>
                <c:pt idx="21841">
                  <c:v>52441</c:v>
                </c:pt>
                <c:pt idx="21842">
                  <c:v>52442</c:v>
                </c:pt>
                <c:pt idx="21843">
                  <c:v>52443</c:v>
                </c:pt>
                <c:pt idx="21844">
                  <c:v>52444</c:v>
                </c:pt>
                <c:pt idx="21845">
                  <c:v>52445</c:v>
                </c:pt>
                <c:pt idx="21846">
                  <c:v>52446</c:v>
                </c:pt>
                <c:pt idx="21847">
                  <c:v>52447</c:v>
                </c:pt>
                <c:pt idx="21848">
                  <c:v>52448</c:v>
                </c:pt>
                <c:pt idx="21849">
                  <c:v>52449</c:v>
                </c:pt>
                <c:pt idx="21850">
                  <c:v>52450</c:v>
                </c:pt>
                <c:pt idx="21851">
                  <c:v>52451</c:v>
                </c:pt>
                <c:pt idx="21852">
                  <c:v>52452</c:v>
                </c:pt>
                <c:pt idx="21853">
                  <c:v>52453</c:v>
                </c:pt>
                <c:pt idx="21854">
                  <c:v>52454</c:v>
                </c:pt>
                <c:pt idx="21855">
                  <c:v>52455</c:v>
                </c:pt>
                <c:pt idx="21856">
                  <c:v>52456</c:v>
                </c:pt>
                <c:pt idx="21857">
                  <c:v>52457</c:v>
                </c:pt>
                <c:pt idx="21858">
                  <c:v>52458</c:v>
                </c:pt>
                <c:pt idx="21859">
                  <c:v>52459</c:v>
                </c:pt>
                <c:pt idx="21860">
                  <c:v>52460</c:v>
                </c:pt>
                <c:pt idx="21861">
                  <c:v>52461</c:v>
                </c:pt>
                <c:pt idx="21862">
                  <c:v>52462</c:v>
                </c:pt>
                <c:pt idx="21863">
                  <c:v>52463</c:v>
                </c:pt>
                <c:pt idx="21864">
                  <c:v>52464</c:v>
                </c:pt>
                <c:pt idx="21865">
                  <c:v>52465</c:v>
                </c:pt>
                <c:pt idx="21866">
                  <c:v>52466</c:v>
                </c:pt>
                <c:pt idx="21867">
                  <c:v>52467</c:v>
                </c:pt>
                <c:pt idx="21868">
                  <c:v>52468</c:v>
                </c:pt>
                <c:pt idx="21869">
                  <c:v>52469</c:v>
                </c:pt>
                <c:pt idx="21870">
                  <c:v>52470</c:v>
                </c:pt>
                <c:pt idx="21871">
                  <c:v>52471</c:v>
                </c:pt>
                <c:pt idx="21872">
                  <c:v>52472</c:v>
                </c:pt>
                <c:pt idx="21873">
                  <c:v>52473</c:v>
                </c:pt>
                <c:pt idx="21874">
                  <c:v>52474</c:v>
                </c:pt>
                <c:pt idx="21875">
                  <c:v>52475</c:v>
                </c:pt>
                <c:pt idx="21876">
                  <c:v>52476</c:v>
                </c:pt>
                <c:pt idx="21877">
                  <c:v>52477</c:v>
                </c:pt>
                <c:pt idx="21878">
                  <c:v>52478</c:v>
                </c:pt>
                <c:pt idx="21879">
                  <c:v>52479</c:v>
                </c:pt>
                <c:pt idx="21880">
                  <c:v>52480</c:v>
                </c:pt>
                <c:pt idx="21881">
                  <c:v>52481</c:v>
                </c:pt>
                <c:pt idx="21882">
                  <c:v>52482</c:v>
                </c:pt>
                <c:pt idx="21883">
                  <c:v>52483</c:v>
                </c:pt>
                <c:pt idx="21884">
                  <c:v>52484</c:v>
                </c:pt>
                <c:pt idx="21885">
                  <c:v>52485</c:v>
                </c:pt>
                <c:pt idx="21886">
                  <c:v>52486</c:v>
                </c:pt>
                <c:pt idx="21887">
                  <c:v>52487</c:v>
                </c:pt>
                <c:pt idx="21888">
                  <c:v>52488</c:v>
                </c:pt>
                <c:pt idx="21889">
                  <c:v>52489</c:v>
                </c:pt>
                <c:pt idx="21890">
                  <c:v>52490</c:v>
                </c:pt>
                <c:pt idx="21891">
                  <c:v>52491</c:v>
                </c:pt>
                <c:pt idx="21892">
                  <c:v>52492</c:v>
                </c:pt>
                <c:pt idx="21893">
                  <c:v>52493</c:v>
                </c:pt>
                <c:pt idx="21894">
                  <c:v>52494</c:v>
                </c:pt>
                <c:pt idx="21895">
                  <c:v>52495</c:v>
                </c:pt>
                <c:pt idx="21896">
                  <c:v>52496</c:v>
                </c:pt>
                <c:pt idx="21897">
                  <c:v>52497</c:v>
                </c:pt>
                <c:pt idx="21898">
                  <c:v>52498</c:v>
                </c:pt>
                <c:pt idx="21899">
                  <c:v>52499</c:v>
                </c:pt>
                <c:pt idx="21900">
                  <c:v>52500</c:v>
                </c:pt>
                <c:pt idx="21901">
                  <c:v>52501</c:v>
                </c:pt>
                <c:pt idx="21902">
                  <c:v>52502</c:v>
                </c:pt>
                <c:pt idx="21903">
                  <c:v>52503</c:v>
                </c:pt>
                <c:pt idx="21904">
                  <c:v>52504</c:v>
                </c:pt>
                <c:pt idx="21905">
                  <c:v>52505</c:v>
                </c:pt>
                <c:pt idx="21906">
                  <c:v>52506</c:v>
                </c:pt>
                <c:pt idx="21907">
                  <c:v>52507</c:v>
                </c:pt>
                <c:pt idx="21908">
                  <c:v>52508</c:v>
                </c:pt>
                <c:pt idx="21909">
                  <c:v>52509</c:v>
                </c:pt>
                <c:pt idx="21910">
                  <c:v>52510</c:v>
                </c:pt>
                <c:pt idx="21911">
                  <c:v>52511</c:v>
                </c:pt>
                <c:pt idx="21912">
                  <c:v>52512</c:v>
                </c:pt>
                <c:pt idx="21913">
                  <c:v>52513</c:v>
                </c:pt>
                <c:pt idx="21914">
                  <c:v>52514</c:v>
                </c:pt>
                <c:pt idx="21915">
                  <c:v>52515</c:v>
                </c:pt>
                <c:pt idx="21916">
                  <c:v>52516</c:v>
                </c:pt>
                <c:pt idx="21917">
                  <c:v>52517</c:v>
                </c:pt>
                <c:pt idx="21918">
                  <c:v>52518</c:v>
                </c:pt>
                <c:pt idx="21919">
                  <c:v>52519</c:v>
                </c:pt>
                <c:pt idx="21920">
                  <c:v>52520</c:v>
                </c:pt>
                <c:pt idx="21921">
                  <c:v>52521</c:v>
                </c:pt>
                <c:pt idx="21922">
                  <c:v>52522</c:v>
                </c:pt>
                <c:pt idx="21923">
                  <c:v>52523</c:v>
                </c:pt>
                <c:pt idx="21924">
                  <c:v>52524</c:v>
                </c:pt>
                <c:pt idx="21925">
                  <c:v>52525</c:v>
                </c:pt>
                <c:pt idx="21926">
                  <c:v>52526</c:v>
                </c:pt>
                <c:pt idx="21927">
                  <c:v>52527</c:v>
                </c:pt>
                <c:pt idx="21928">
                  <c:v>52528</c:v>
                </c:pt>
                <c:pt idx="21929">
                  <c:v>52529</c:v>
                </c:pt>
                <c:pt idx="21930">
                  <c:v>52530</c:v>
                </c:pt>
                <c:pt idx="21931">
                  <c:v>52531</c:v>
                </c:pt>
                <c:pt idx="21932">
                  <c:v>52532</c:v>
                </c:pt>
                <c:pt idx="21933">
                  <c:v>52533</c:v>
                </c:pt>
                <c:pt idx="21934">
                  <c:v>52534</c:v>
                </c:pt>
                <c:pt idx="21935">
                  <c:v>52535</c:v>
                </c:pt>
                <c:pt idx="21936">
                  <c:v>52536</c:v>
                </c:pt>
                <c:pt idx="21937">
                  <c:v>52537</c:v>
                </c:pt>
                <c:pt idx="21938">
                  <c:v>52538</c:v>
                </c:pt>
                <c:pt idx="21939">
                  <c:v>52539</c:v>
                </c:pt>
                <c:pt idx="21940">
                  <c:v>52540</c:v>
                </c:pt>
                <c:pt idx="21941">
                  <c:v>52541</c:v>
                </c:pt>
                <c:pt idx="21942">
                  <c:v>52542</c:v>
                </c:pt>
                <c:pt idx="21943">
                  <c:v>52543</c:v>
                </c:pt>
                <c:pt idx="21944">
                  <c:v>52544</c:v>
                </c:pt>
                <c:pt idx="21945">
                  <c:v>52545</c:v>
                </c:pt>
                <c:pt idx="21946">
                  <c:v>52546</c:v>
                </c:pt>
                <c:pt idx="21947">
                  <c:v>52547</c:v>
                </c:pt>
                <c:pt idx="21948">
                  <c:v>52548</c:v>
                </c:pt>
                <c:pt idx="21949">
                  <c:v>52549</c:v>
                </c:pt>
                <c:pt idx="21950">
                  <c:v>52550</c:v>
                </c:pt>
                <c:pt idx="21951">
                  <c:v>52551</c:v>
                </c:pt>
                <c:pt idx="21952">
                  <c:v>52552</c:v>
                </c:pt>
                <c:pt idx="21953">
                  <c:v>52553</c:v>
                </c:pt>
                <c:pt idx="21954">
                  <c:v>52554</c:v>
                </c:pt>
                <c:pt idx="21955">
                  <c:v>52555</c:v>
                </c:pt>
                <c:pt idx="21956">
                  <c:v>52556</c:v>
                </c:pt>
                <c:pt idx="21957">
                  <c:v>52557</c:v>
                </c:pt>
                <c:pt idx="21958">
                  <c:v>52558</c:v>
                </c:pt>
                <c:pt idx="21959">
                  <c:v>52559</c:v>
                </c:pt>
                <c:pt idx="21960">
                  <c:v>52560</c:v>
                </c:pt>
                <c:pt idx="21961">
                  <c:v>52561</c:v>
                </c:pt>
                <c:pt idx="21962">
                  <c:v>52562</c:v>
                </c:pt>
                <c:pt idx="21963">
                  <c:v>52563</c:v>
                </c:pt>
                <c:pt idx="21964">
                  <c:v>52564</c:v>
                </c:pt>
                <c:pt idx="21965">
                  <c:v>52565</c:v>
                </c:pt>
                <c:pt idx="21966">
                  <c:v>52566</c:v>
                </c:pt>
                <c:pt idx="21967">
                  <c:v>52567</c:v>
                </c:pt>
                <c:pt idx="21968">
                  <c:v>52568</c:v>
                </c:pt>
                <c:pt idx="21969">
                  <c:v>52569</c:v>
                </c:pt>
                <c:pt idx="21970">
                  <c:v>52570</c:v>
                </c:pt>
                <c:pt idx="21971">
                  <c:v>52571</c:v>
                </c:pt>
                <c:pt idx="21972">
                  <c:v>52572</c:v>
                </c:pt>
                <c:pt idx="21973">
                  <c:v>52573</c:v>
                </c:pt>
                <c:pt idx="21974">
                  <c:v>52574</c:v>
                </c:pt>
                <c:pt idx="21975">
                  <c:v>52575</c:v>
                </c:pt>
                <c:pt idx="21976">
                  <c:v>52576</c:v>
                </c:pt>
                <c:pt idx="21977">
                  <c:v>52577</c:v>
                </c:pt>
                <c:pt idx="21978">
                  <c:v>52578</c:v>
                </c:pt>
                <c:pt idx="21979">
                  <c:v>52579</c:v>
                </c:pt>
                <c:pt idx="21980">
                  <c:v>52580</c:v>
                </c:pt>
                <c:pt idx="21981">
                  <c:v>52581</c:v>
                </c:pt>
                <c:pt idx="21982">
                  <c:v>52582</c:v>
                </c:pt>
                <c:pt idx="21983">
                  <c:v>52583</c:v>
                </c:pt>
                <c:pt idx="21984">
                  <c:v>52584</c:v>
                </c:pt>
                <c:pt idx="21985">
                  <c:v>52585</c:v>
                </c:pt>
                <c:pt idx="21986">
                  <c:v>52586</c:v>
                </c:pt>
                <c:pt idx="21987">
                  <c:v>52587</c:v>
                </c:pt>
                <c:pt idx="21988">
                  <c:v>52588</c:v>
                </c:pt>
                <c:pt idx="21989">
                  <c:v>52589</c:v>
                </c:pt>
                <c:pt idx="21990">
                  <c:v>52590</c:v>
                </c:pt>
                <c:pt idx="21991">
                  <c:v>52591</c:v>
                </c:pt>
                <c:pt idx="21992">
                  <c:v>52592</c:v>
                </c:pt>
                <c:pt idx="21993">
                  <c:v>52593</c:v>
                </c:pt>
                <c:pt idx="21994">
                  <c:v>52594</c:v>
                </c:pt>
                <c:pt idx="21995">
                  <c:v>52595</c:v>
                </c:pt>
                <c:pt idx="21996">
                  <c:v>52596</c:v>
                </c:pt>
                <c:pt idx="21997">
                  <c:v>52597</c:v>
                </c:pt>
                <c:pt idx="21998">
                  <c:v>52598</c:v>
                </c:pt>
                <c:pt idx="21999">
                  <c:v>52599</c:v>
                </c:pt>
                <c:pt idx="22000">
                  <c:v>52600</c:v>
                </c:pt>
                <c:pt idx="22001">
                  <c:v>52601</c:v>
                </c:pt>
                <c:pt idx="22002">
                  <c:v>52602</c:v>
                </c:pt>
                <c:pt idx="22003">
                  <c:v>52603</c:v>
                </c:pt>
                <c:pt idx="22004">
                  <c:v>52604</c:v>
                </c:pt>
                <c:pt idx="22005">
                  <c:v>52605</c:v>
                </c:pt>
                <c:pt idx="22006">
                  <c:v>52606</c:v>
                </c:pt>
                <c:pt idx="22007">
                  <c:v>52607</c:v>
                </c:pt>
                <c:pt idx="22008">
                  <c:v>52608</c:v>
                </c:pt>
                <c:pt idx="22009">
                  <c:v>52609</c:v>
                </c:pt>
                <c:pt idx="22010">
                  <c:v>52610</c:v>
                </c:pt>
                <c:pt idx="22011">
                  <c:v>52611</c:v>
                </c:pt>
                <c:pt idx="22012">
                  <c:v>52612</c:v>
                </c:pt>
                <c:pt idx="22013">
                  <c:v>52613</c:v>
                </c:pt>
                <c:pt idx="22014">
                  <c:v>52614</c:v>
                </c:pt>
                <c:pt idx="22015">
                  <c:v>52615</c:v>
                </c:pt>
                <c:pt idx="22016">
                  <c:v>52616</c:v>
                </c:pt>
                <c:pt idx="22017">
                  <c:v>52617</c:v>
                </c:pt>
                <c:pt idx="22018">
                  <c:v>52618</c:v>
                </c:pt>
                <c:pt idx="22019">
                  <c:v>52619</c:v>
                </c:pt>
                <c:pt idx="22020">
                  <c:v>52620</c:v>
                </c:pt>
                <c:pt idx="22021">
                  <c:v>52621</c:v>
                </c:pt>
                <c:pt idx="22022">
                  <c:v>52622</c:v>
                </c:pt>
                <c:pt idx="22023">
                  <c:v>52623</c:v>
                </c:pt>
                <c:pt idx="22024">
                  <c:v>52624</c:v>
                </c:pt>
                <c:pt idx="22025">
                  <c:v>52625</c:v>
                </c:pt>
                <c:pt idx="22026">
                  <c:v>52626</c:v>
                </c:pt>
                <c:pt idx="22027">
                  <c:v>52627</c:v>
                </c:pt>
                <c:pt idx="22028">
                  <c:v>52628</c:v>
                </c:pt>
                <c:pt idx="22029">
                  <c:v>52629</c:v>
                </c:pt>
                <c:pt idx="22030">
                  <c:v>52630</c:v>
                </c:pt>
                <c:pt idx="22031">
                  <c:v>52631</c:v>
                </c:pt>
                <c:pt idx="22032">
                  <c:v>52632</c:v>
                </c:pt>
                <c:pt idx="22033">
                  <c:v>52633</c:v>
                </c:pt>
                <c:pt idx="22034">
                  <c:v>52634</c:v>
                </c:pt>
                <c:pt idx="22035">
                  <c:v>52635</c:v>
                </c:pt>
                <c:pt idx="22036">
                  <c:v>52636</c:v>
                </c:pt>
                <c:pt idx="22037">
                  <c:v>52637</c:v>
                </c:pt>
                <c:pt idx="22038">
                  <c:v>52638</c:v>
                </c:pt>
                <c:pt idx="22039">
                  <c:v>52639</c:v>
                </c:pt>
                <c:pt idx="22040">
                  <c:v>52640</c:v>
                </c:pt>
                <c:pt idx="22041">
                  <c:v>52641</c:v>
                </c:pt>
                <c:pt idx="22042">
                  <c:v>52642</c:v>
                </c:pt>
                <c:pt idx="22043">
                  <c:v>52643</c:v>
                </c:pt>
                <c:pt idx="22044">
                  <c:v>52644</c:v>
                </c:pt>
                <c:pt idx="22045">
                  <c:v>52645</c:v>
                </c:pt>
                <c:pt idx="22046">
                  <c:v>52646</c:v>
                </c:pt>
                <c:pt idx="22047">
                  <c:v>52647</c:v>
                </c:pt>
                <c:pt idx="22048">
                  <c:v>52648</c:v>
                </c:pt>
                <c:pt idx="22049">
                  <c:v>52649</c:v>
                </c:pt>
                <c:pt idx="22050">
                  <c:v>52650</c:v>
                </c:pt>
                <c:pt idx="22051">
                  <c:v>52651</c:v>
                </c:pt>
                <c:pt idx="22052">
                  <c:v>52652</c:v>
                </c:pt>
                <c:pt idx="22053">
                  <c:v>52653</c:v>
                </c:pt>
                <c:pt idx="22054">
                  <c:v>52654</c:v>
                </c:pt>
                <c:pt idx="22055">
                  <c:v>52655</c:v>
                </c:pt>
                <c:pt idx="22056">
                  <c:v>52656</c:v>
                </c:pt>
                <c:pt idx="22057">
                  <c:v>52657</c:v>
                </c:pt>
                <c:pt idx="22058">
                  <c:v>52658</c:v>
                </c:pt>
                <c:pt idx="22059">
                  <c:v>52659</c:v>
                </c:pt>
                <c:pt idx="22060">
                  <c:v>52660</c:v>
                </c:pt>
                <c:pt idx="22061">
                  <c:v>52661</c:v>
                </c:pt>
                <c:pt idx="22062">
                  <c:v>52662</c:v>
                </c:pt>
                <c:pt idx="22063">
                  <c:v>52663</c:v>
                </c:pt>
                <c:pt idx="22064">
                  <c:v>52664</c:v>
                </c:pt>
                <c:pt idx="22065">
                  <c:v>52665</c:v>
                </c:pt>
                <c:pt idx="22066">
                  <c:v>52666</c:v>
                </c:pt>
                <c:pt idx="22067">
                  <c:v>52667</c:v>
                </c:pt>
                <c:pt idx="22068">
                  <c:v>52668</c:v>
                </c:pt>
                <c:pt idx="22069">
                  <c:v>52669</c:v>
                </c:pt>
                <c:pt idx="22070">
                  <c:v>52670</c:v>
                </c:pt>
                <c:pt idx="22071">
                  <c:v>52671</c:v>
                </c:pt>
                <c:pt idx="22072">
                  <c:v>52672</c:v>
                </c:pt>
                <c:pt idx="22073">
                  <c:v>52673</c:v>
                </c:pt>
                <c:pt idx="22074">
                  <c:v>52674</c:v>
                </c:pt>
                <c:pt idx="22075">
                  <c:v>52675</c:v>
                </c:pt>
                <c:pt idx="22076">
                  <c:v>52676</c:v>
                </c:pt>
                <c:pt idx="22077">
                  <c:v>52677</c:v>
                </c:pt>
                <c:pt idx="22078">
                  <c:v>52678</c:v>
                </c:pt>
                <c:pt idx="22079">
                  <c:v>52679</c:v>
                </c:pt>
                <c:pt idx="22080">
                  <c:v>52680</c:v>
                </c:pt>
                <c:pt idx="22081">
                  <c:v>52681</c:v>
                </c:pt>
                <c:pt idx="22082">
                  <c:v>52682</c:v>
                </c:pt>
                <c:pt idx="22083">
                  <c:v>52683</c:v>
                </c:pt>
                <c:pt idx="22084">
                  <c:v>52684</c:v>
                </c:pt>
                <c:pt idx="22085">
                  <c:v>52685</c:v>
                </c:pt>
                <c:pt idx="22086">
                  <c:v>52686</c:v>
                </c:pt>
                <c:pt idx="22087">
                  <c:v>52687</c:v>
                </c:pt>
                <c:pt idx="22088">
                  <c:v>52688</c:v>
                </c:pt>
                <c:pt idx="22089">
                  <c:v>52689</c:v>
                </c:pt>
                <c:pt idx="22090">
                  <c:v>52690</c:v>
                </c:pt>
                <c:pt idx="22091">
                  <c:v>52691</c:v>
                </c:pt>
                <c:pt idx="22092">
                  <c:v>52692</c:v>
                </c:pt>
                <c:pt idx="22093">
                  <c:v>52693</c:v>
                </c:pt>
                <c:pt idx="22094">
                  <c:v>52694</c:v>
                </c:pt>
                <c:pt idx="22095">
                  <c:v>52695</c:v>
                </c:pt>
                <c:pt idx="22096">
                  <c:v>52696</c:v>
                </c:pt>
                <c:pt idx="22097">
                  <c:v>52697</c:v>
                </c:pt>
                <c:pt idx="22098">
                  <c:v>52698</c:v>
                </c:pt>
                <c:pt idx="22099">
                  <c:v>52699</c:v>
                </c:pt>
                <c:pt idx="22100">
                  <c:v>52700</c:v>
                </c:pt>
                <c:pt idx="22101">
                  <c:v>52701</c:v>
                </c:pt>
                <c:pt idx="22102">
                  <c:v>52702</c:v>
                </c:pt>
                <c:pt idx="22103">
                  <c:v>52703</c:v>
                </c:pt>
                <c:pt idx="22104">
                  <c:v>52704</c:v>
                </c:pt>
                <c:pt idx="22105">
                  <c:v>52705</c:v>
                </c:pt>
                <c:pt idx="22106">
                  <c:v>52706</c:v>
                </c:pt>
                <c:pt idx="22107">
                  <c:v>52707</c:v>
                </c:pt>
                <c:pt idx="22108">
                  <c:v>52708</c:v>
                </c:pt>
                <c:pt idx="22109">
                  <c:v>52709</c:v>
                </c:pt>
                <c:pt idx="22110">
                  <c:v>52710</c:v>
                </c:pt>
                <c:pt idx="22111">
                  <c:v>52711</c:v>
                </c:pt>
                <c:pt idx="22112">
                  <c:v>52712</c:v>
                </c:pt>
                <c:pt idx="22113">
                  <c:v>52713</c:v>
                </c:pt>
                <c:pt idx="22114">
                  <c:v>52714</c:v>
                </c:pt>
                <c:pt idx="22115">
                  <c:v>52715</c:v>
                </c:pt>
                <c:pt idx="22116">
                  <c:v>52716</c:v>
                </c:pt>
                <c:pt idx="22117">
                  <c:v>52717</c:v>
                </c:pt>
                <c:pt idx="22118">
                  <c:v>52718</c:v>
                </c:pt>
                <c:pt idx="22119">
                  <c:v>52719</c:v>
                </c:pt>
                <c:pt idx="22120">
                  <c:v>52720</c:v>
                </c:pt>
                <c:pt idx="22121">
                  <c:v>52721</c:v>
                </c:pt>
                <c:pt idx="22122">
                  <c:v>52722</c:v>
                </c:pt>
                <c:pt idx="22123">
                  <c:v>52723</c:v>
                </c:pt>
                <c:pt idx="22124">
                  <c:v>52724</c:v>
                </c:pt>
                <c:pt idx="22125">
                  <c:v>52725</c:v>
                </c:pt>
                <c:pt idx="22126">
                  <c:v>52726</c:v>
                </c:pt>
                <c:pt idx="22127">
                  <c:v>52727</c:v>
                </c:pt>
                <c:pt idx="22128">
                  <c:v>52728</c:v>
                </c:pt>
                <c:pt idx="22129">
                  <c:v>52729</c:v>
                </c:pt>
                <c:pt idx="22130">
                  <c:v>52730</c:v>
                </c:pt>
                <c:pt idx="22131">
                  <c:v>52731</c:v>
                </c:pt>
                <c:pt idx="22132">
                  <c:v>52732</c:v>
                </c:pt>
                <c:pt idx="22133">
                  <c:v>52733</c:v>
                </c:pt>
                <c:pt idx="22134">
                  <c:v>52734</c:v>
                </c:pt>
                <c:pt idx="22135">
                  <c:v>52735</c:v>
                </c:pt>
                <c:pt idx="22136">
                  <c:v>52736</c:v>
                </c:pt>
                <c:pt idx="22137">
                  <c:v>52737</c:v>
                </c:pt>
                <c:pt idx="22138">
                  <c:v>52738</c:v>
                </c:pt>
                <c:pt idx="22139">
                  <c:v>52739</c:v>
                </c:pt>
                <c:pt idx="22140">
                  <c:v>52740</c:v>
                </c:pt>
                <c:pt idx="22141">
                  <c:v>52741</c:v>
                </c:pt>
                <c:pt idx="22142">
                  <c:v>52742</c:v>
                </c:pt>
                <c:pt idx="22143">
                  <c:v>52743</c:v>
                </c:pt>
                <c:pt idx="22144">
                  <c:v>52744</c:v>
                </c:pt>
                <c:pt idx="22145">
                  <c:v>52745</c:v>
                </c:pt>
                <c:pt idx="22146">
                  <c:v>52746</c:v>
                </c:pt>
                <c:pt idx="22147">
                  <c:v>52747</c:v>
                </c:pt>
                <c:pt idx="22148">
                  <c:v>52748</c:v>
                </c:pt>
                <c:pt idx="22149">
                  <c:v>52749</c:v>
                </c:pt>
                <c:pt idx="22150">
                  <c:v>52750</c:v>
                </c:pt>
                <c:pt idx="22151">
                  <c:v>52751</c:v>
                </c:pt>
                <c:pt idx="22152">
                  <c:v>52752</c:v>
                </c:pt>
                <c:pt idx="22153">
                  <c:v>52753</c:v>
                </c:pt>
                <c:pt idx="22154">
                  <c:v>52754</c:v>
                </c:pt>
                <c:pt idx="22155">
                  <c:v>52755</c:v>
                </c:pt>
                <c:pt idx="22156">
                  <c:v>52756</c:v>
                </c:pt>
                <c:pt idx="22157">
                  <c:v>52757</c:v>
                </c:pt>
                <c:pt idx="22158">
                  <c:v>52758</c:v>
                </c:pt>
                <c:pt idx="22159">
                  <c:v>52759</c:v>
                </c:pt>
                <c:pt idx="22160">
                  <c:v>52760</c:v>
                </c:pt>
                <c:pt idx="22161">
                  <c:v>52761</c:v>
                </c:pt>
                <c:pt idx="22162">
                  <c:v>52762</c:v>
                </c:pt>
                <c:pt idx="22163">
                  <c:v>52763</c:v>
                </c:pt>
                <c:pt idx="22164">
                  <c:v>52764</c:v>
                </c:pt>
                <c:pt idx="22165">
                  <c:v>52765</c:v>
                </c:pt>
                <c:pt idx="22166">
                  <c:v>52766</c:v>
                </c:pt>
                <c:pt idx="22167">
                  <c:v>52767</c:v>
                </c:pt>
                <c:pt idx="22168">
                  <c:v>52768</c:v>
                </c:pt>
                <c:pt idx="22169">
                  <c:v>52769</c:v>
                </c:pt>
                <c:pt idx="22170">
                  <c:v>52770</c:v>
                </c:pt>
                <c:pt idx="22171">
                  <c:v>52771</c:v>
                </c:pt>
                <c:pt idx="22172">
                  <c:v>52772</c:v>
                </c:pt>
                <c:pt idx="22173">
                  <c:v>52773</c:v>
                </c:pt>
                <c:pt idx="22174">
                  <c:v>52774</c:v>
                </c:pt>
                <c:pt idx="22175">
                  <c:v>52775</c:v>
                </c:pt>
                <c:pt idx="22176">
                  <c:v>52776</c:v>
                </c:pt>
                <c:pt idx="22177">
                  <c:v>52777</c:v>
                </c:pt>
                <c:pt idx="22178">
                  <c:v>52778</c:v>
                </c:pt>
                <c:pt idx="22179">
                  <c:v>52779</c:v>
                </c:pt>
                <c:pt idx="22180">
                  <c:v>52780</c:v>
                </c:pt>
                <c:pt idx="22181">
                  <c:v>52781</c:v>
                </c:pt>
                <c:pt idx="22182">
                  <c:v>52782</c:v>
                </c:pt>
                <c:pt idx="22183">
                  <c:v>52783</c:v>
                </c:pt>
                <c:pt idx="22184">
                  <c:v>52784</c:v>
                </c:pt>
                <c:pt idx="22185">
                  <c:v>52785</c:v>
                </c:pt>
                <c:pt idx="22186">
                  <c:v>52786</c:v>
                </c:pt>
                <c:pt idx="22187">
                  <c:v>52787</c:v>
                </c:pt>
                <c:pt idx="22188">
                  <c:v>52788</c:v>
                </c:pt>
                <c:pt idx="22189">
                  <c:v>52789</c:v>
                </c:pt>
                <c:pt idx="22190">
                  <c:v>52790</c:v>
                </c:pt>
                <c:pt idx="22191">
                  <c:v>52791</c:v>
                </c:pt>
                <c:pt idx="22192">
                  <c:v>52792</c:v>
                </c:pt>
                <c:pt idx="22193">
                  <c:v>52793</c:v>
                </c:pt>
                <c:pt idx="22194">
                  <c:v>52794</c:v>
                </c:pt>
                <c:pt idx="22195">
                  <c:v>52795</c:v>
                </c:pt>
                <c:pt idx="22196">
                  <c:v>52796</c:v>
                </c:pt>
                <c:pt idx="22197">
                  <c:v>52797</c:v>
                </c:pt>
                <c:pt idx="22198">
                  <c:v>52798</c:v>
                </c:pt>
                <c:pt idx="22199">
                  <c:v>52799</c:v>
                </c:pt>
                <c:pt idx="22200">
                  <c:v>52800</c:v>
                </c:pt>
                <c:pt idx="22201">
                  <c:v>52801</c:v>
                </c:pt>
                <c:pt idx="22202">
                  <c:v>52802</c:v>
                </c:pt>
                <c:pt idx="22203">
                  <c:v>52803</c:v>
                </c:pt>
                <c:pt idx="22204">
                  <c:v>52804</c:v>
                </c:pt>
                <c:pt idx="22205">
                  <c:v>52805</c:v>
                </c:pt>
                <c:pt idx="22206">
                  <c:v>52806</c:v>
                </c:pt>
                <c:pt idx="22207">
                  <c:v>52807</c:v>
                </c:pt>
                <c:pt idx="22208">
                  <c:v>52808</c:v>
                </c:pt>
                <c:pt idx="22209">
                  <c:v>52809</c:v>
                </c:pt>
                <c:pt idx="22210">
                  <c:v>52810</c:v>
                </c:pt>
                <c:pt idx="22211">
                  <c:v>52811</c:v>
                </c:pt>
                <c:pt idx="22212">
                  <c:v>52812</c:v>
                </c:pt>
                <c:pt idx="22213">
                  <c:v>52813</c:v>
                </c:pt>
                <c:pt idx="22214">
                  <c:v>52814</c:v>
                </c:pt>
                <c:pt idx="22215">
                  <c:v>52815</c:v>
                </c:pt>
                <c:pt idx="22216">
                  <c:v>52816</c:v>
                </c:pt>
                <c:pt idx="22217">
                  <c:v>52817</c:v>
                </c:pt>
                <c:pt idx="22218">
                  <c:v>52818</c:v>
                </c:pt>
                <c:pt idx="22219">
                  <c:v>52819</c:v>
                </c:pt>
                <c:pt idx="22220">
                  <c:v>52820</c:v>
                </c:pt>
                <c:pt idx="22221">
                  <c:v>52821</c:v>
                </c:pt>
                <c:pt idx="22222">
                  <c:v>52822</c:v>
                </c:pt>
                <c:pt idx="22223">
                  <c:v>52823</c:v>
                </c:pt>
                <c:pt idx="22224">
                  <c:v>52824</c:v>
                </c:pt>
                <c:pt idx="22225">
                  <c:v>52825</c:v>
                </c:pt>
                <c:pt idx="22226">
                  <c:v>52826</c:v>
                </c:pt>
                <c:pt idx="22227">
                  <c:v>52827</c:v>
                </c:pt>
                <c:pt idx="22228">
                  <c:v>52828</c:v>
                </c:pt>
                <c:pt idx="22229">
                  <c:v>52829</c:v>
                </c:pt>
                <c:pt idx="22230">
                  <c:v>52830</c:v>
                </c:pt>
                <c:pt idx="22231">
                  <c:v>52831</c:v>
                </c:pt>
                <c:pt idx="22232">
                  <c:v>52832</c:v>
                </c:pt>
                <c:pt idx="22233">
                  <c:v>52833</c:v>
                </c:pt>
                <c:pt idx="22234">
                  <c:v>52834</c:v>
                </c:pt>
                <c:pt idx="22235">
                  <c:v>52835</c:v>
                </c:pt>
                <c:pt idx="22236">
                  <c:v>52836</c:v>
                </c:pt>
                <c:pt idx="22237">
                  <c:v>52837</c:v>
                </c:pt>
                <c:pt idx="22238">
                  <c:v>52838</c:v>
                </c:pt>
                <c:pt idx="22239">
                  <c:v>52839</c:v>
                </c:pt>
                <c:pt idx="22240">
                  <c:v>52840</c:v>
                </c:pt>
                <c:pt idx="22241">
                  <c:v>52841</c:v>
                </c:pt>
                <c:pt idx="22242">
                  <c:v>52842</c:v>
                </c:pt>
                <c:pt idx="22243">
                  <c:v>52843</c:v>
                </c:pt>
                <c:pt idx="22244">
                  <c:v>52844</c:v>
                </c:pt>
                <c:pt idx="22245">
                  <c:v>52845</c:v>
                </c:pt>
                <c:pt idx="22246">
                  <c:v>52846</c:v>
                </c:pt>
                <c:pt idx="22247">
                  <c:v>52847</c:v>
                </c:pt>
                <c:pt idx="22248">
                  <c:v>52848</c:v>
                </c:pt>
                <c:pt idx="22249">
                  <c:v>52849</c:v>
                </c:pt>
                <c:pt idx="22250">
                  <c:v>52850</c:v>
                </c:pt>
                <c:pt idx="22251">
                  <c:v>52851</c:v>
                </c:pt>
                <c:pt idx="22252">
                  <c:v>52852</c:v>
                </c:pt>
                <c:pt idx="22253">
                  <c:v>52853</c:v>
                </c:pt>
                <c:pt idx="22254">
                  <c:v>52854</c:v>
                </c:pt>
                <c:pt idx="22255">
                  <c:v>52855</c:v>
                </c:pt>
                <c:pt idx="22256">
                  <c:v>52856</c:v>
                </c:pt>
                <c:pt idx="22257">
                  <c:v>52857</c:v>
                </c:pt>
                <c:pt idx="22258">
                  <c:v>52858</c:v>
                </c:pt>
                <c:pt idx="22259">
                  <c:v>52859</c:v>
                </c:pt>
                <c:pt idx="22260">
                  <c:v>52860</c:v>
                </c:pt>
                <c:pt idx="22261">
                  <c:v>52861</c:v>
                </c:pt>
                <c:pt idx="22262">
                  <c:v>52862</c:v>
                </c:pt>
                <c:pt idx="22263">
                  <c:v>52863</c:v>
                </c:pt>
                <c:pt idx="22264">
                  <c:v>52864</c:v>
                </c:pt>
                <c:pt idx="22265">
                  <c:v>52865</c:v>
                </c:pt>
                <c:pt idx="22266">
                  <c:v>52866</c:v>
                </c:pt>
                <c:pt idx="22267">
                  <c:v>52867</c:v>
                </c:pt>
                <c:pt idx="22268">
                  <c:v>52868</c:v>
                </c:pt>
                <c:pt idx="22269">
                  <c:v>52869</c:v>
                </c:pt>
                <c:pt idx="22270">
                  <c:v>52870</c:v>
                </c:pt>
                <c:pt idx="22271">
                  <c:v>52871</c:v>
                </c:pt>
                <c:pt idx="22272">
                  <c:v>52872</c:v>
                </c:pt>
                <c:pt idx="22273">
                  <c:v>52873</c:v>
                </c:pt>
                <c:pt idx="22274">
                  <c:v>52874</c:v>
                </c:pt>
                <c:pt idx="22275">
                  <c:v>52875</c:v>
                </c:pt>
                <c:pt idx="22276">
                  <c:v>52876</c:v>
                </c:pt>
                <c:pt idx="22277">
                  <c:v>52877</c:v>
                </c:pt>
                <c:pt idx="22278">
                  <c:v>52878</c:v>
                </c:pt>
                <c:pt idx="22279">
                  <c:v>52879</c:v>
                </c:pt>
                <c:pt idx="22280">
                  <c:v>52880</c:v>
                </c:pt>
                <c:pt idx="22281">
                  <c:v>52881</c:v>
                </c:pt>
                <c:pt idx="22282">
                  <c:v>52882</c:v>
                </c:pt>
                <c:pt idx="22283">
                  <c:v>52883</c:v>
                </c:pt>
                <c:pt idx="22284">
                  <c:v>52884</c:v>
                </c:pt>
                <c:pt idx="22285">
                  <c:v>52885</c:v>
                </c:pt>
                <c:pt idx="22286">
                  <c:v>52886</c:v>
                </c:pt>
                <c:pt idx="22287">
                  <c:v>52887</c:v>
                </c:pt>
                <c:pt idx="22288">
                  <c:v>52888</c:v>
                </c:pt>
                <c:pt idx="22289">
                  <c:v>52889</c:v>
                </c:pt>
                <c:pt idx="22290">
                  <c:v>52890</c:v>
                </c:pt>
                <c:pt idx="22291">
                  <c:v>52891</c:v>
                </c:pt>
                <c:pt idx="22292">
                  <c:v>52892</c:v>
                </c:pt>
                <c:pt idx="22293">
                  <c:v>52893</c:v>
                </c:pt>
                <c:pt idx="22294">
                  <c:v>52894</c:v>
                </c:pt>
                <c:pt idx="22295">
                  <c:v>52895</c:v>
                </c:pt>
                <c:pt idx="22296">
                  <c:v>52896</c:v>
                </c:pt>
                <c:pt idx="22297">
                  <c:v>52897</c:v>
                </c:pt>
                <c:pt idx="22298">
                  <c:v>52898</c:v>
                </c:pt>
                <c:pt idx="22299">
                  <c:v>52899</c:v>
                </c:pt>
                <c:pt idx="22300">
                  <c:v>52900</c:v>
                </c:pt>
                <c:pt idx="22301">
                  <c:v>52901</c:v>
                </c:pt>
                <c:pt idx="22302">
                  <c:v>52902</c:v>
                </c:pt>
                <c:pt idx="22303">
                  <c:v>52903</c:v>
                </c:pt>
                <c:pt idx="22304">
                  <c:v>52904</c:v>
                </c:pt>
                <c:pt idx="22305">
                  <c:v>52905</c:v>
                </c:pt>
                <c:pt idx="22306">
                  <c:v>52906</c:v>
                </c:pt>
                <c:pt idx="22307">
                  <c:v>52907</c:v>
                </c:pt>
                <c:pt idx="22308">
                  <c:v>52908</c:v>
                </c:pt>
                <c:pt idx="22309">
                  <c:v>52909</c:v>
                </c:pt>
                <c:pt idx="22310">
                  <c:v>52910</c:v>
                </c:pt>
                <c:pt idx="22311">
                  <c:v>52911</c:v>
                </c:pt>
                <c:pt idx="22312">
                  <c:v>52912</c:v>
                </c:pt>
                <c:pt idx="22313">
                  <c:v>52913</c:v>
                </c:pt>
                <c:pt idx="22314">
                  <c:v>52914</c:v>
                </c:pt>
                <c:pt idx="22315">
                  <c:v>52915</c:v>
                </c:pt>
                <c:pt idx="22316">
                  <c:v>52916</c:v>
                </c:pt>
                <c:pt idx="22317">
                  <c:v>52917</c:v>
                </c:pt>
                <c:pt idx="22318">
                  <c:v>52918</c:v>
                </c:pt>
                <c:pt idx="22319">
                  <c:v>52919</c:v>
                </c:pt>
                <c:pt idx="22320">
                  <c:v>52920</c:v>
                </c:pt>
                <c:pt idx="22321">
                  <c:v>52921</c:v>
                </c:pt>
                <c:pt idx="22322">
                  <c:v>52922</c:v>
                </c:pt>
                <c:pt idx="22323">
                  <c:v>52923</c:v>
                </c:pt>
                <c:pt idx="22324">
                  <c:v>52924</c:v>
                </c:pt>
                <c:pt idx="22325">
                  <c:v>52925</c:v>
                </c:pt>
                <c:pt idx="22326">
                  <c:v>52926</c:v>
                </c:pt>
                <c:pt idx="22327">
                  <c:v>52927</c:v>
                </c:pt>
                <c:pt idx="22328">
                  <c:v>52928</c:v>
                </c:pt>
                <c:pt idx="22329">
                  <c:v>52929</c:v>
                </c:pt>
                <c:pt idx="22330">
                  <c:v>52930</c:v>
                </c:pt>
                <c:pt idx="22331">
                  <c:v>52931</c:v>
                </c:pt>
                <c:pt idx="22332">
                  <c:v>52932</c:v>
                </c:pt>
                <c:pt idx="22333">
                  <c:v>52933</c:v>
                </c:pt>
                <c:pt idx="22334">
                  <c:v>52934</c:v>
                </c:pt>
                <c:pt idx="22335">
                  <c:v>52935</c:v>
                </c:pt>
                <c:pt idx="22336">
                  <c:v>52936</c:v>
                </c:pt>
                <c:pt idx="22337">
                  <c:v>52937</c:v>
                </c:pt>
                <c:pt idx="22338">
                  <c:v>52938</c:v>
                </c:pt>
                <c:pt idx="22339">
                  <c:v>52939</c:v>
                </c:pt>
                <c:pt idx="22340">
                  <c:v>52940</c:v>
                </c:pt>
                <c:pt idx="22341">
                  <c:v>52941</c:v>
                </c:pt>
                <c:pt idx="22342">
                  <c:v>52942</c:v>
                </c:pt>
                <c:pt idx="22343">
                  <c:v>52943</c:v>
                </c:pt>
                <c:pt idx="22344">
                  <c:v>52944</c:v>
                </c:pt>
                <c:pt idx="22345">
                  <c:v>52945</c:v>
                </c:pt>
                <c:pt idx="22346">
                  <c:v>52946</c:v>
                </c:pt>
                <c:pt idx="22347">
                  <c:v>52947</c:v>
                </c:pt>
                <c:pt idx="22348">
                  <c:v>52948</c:v>
                </c:pt>
                <c:pt idx="22349">
                  <c:v>52949</c:v>
                </c:pt>
                <c:pt idx="22350">
                  <c:v>52950</c:v>
                </c:pt>
                <c:pt idx="22351">
                  <c:v>52951</c:v>
                </c:pt>
                <c:pt idx="22352">
                  <c:v>52952</c:v>
                </c:pt>
                <c:pt idx="22353">
                  <c:v>52953</c:v>
                </c:pt>
                <c:pt idx="22354">
                  <c:v>52954</c:v>
                </c:pt>
                <c:pt idx="22355">
                  <c:v>52955</c:v>
                </c:pt>
                <c:pt idx="22356">
                  <c:v>52956</c:v>
                </c:pt>
                <c:pt idx="22357">
                  <c:v>52957</c:v>
                </c:pt>
                <c:pt idx="22358">
                  <c:v>52958</c:v>
                </c:pt>
                <c:pt idx="22359">
                  <c:v>52959</c:v>
                </c:pt>
                <c:pt idx="22360">
                  <c:v>52960</c:v>
                </c:pt>
                <c:pt idx="22361">
                  <c:v>52961</c:v>
                </c:pt>
                <c:pt idx="22362">
                  <c:v>52962</c:v>
                </c:pt>
                <c:pt idx="22363">
                  <c:v>52963</c:v>
                </c:pt>
                <c:pt idx="22364">
                  <c:v>52964</c:v>
                </c:pt>
                <c:pt idx="22365">
                  <c:v>52965</c:v>
                </c:pt>
                <c:pt idx="22366">
                  <c:v>52966</c:v>
                </c:pt>
                <c:pt idx="22367">
                  <c:v>52967</c:v>
                </c:pt>
                <c:pt idx="22368">
                  <c:v>52968</c:v>
                </c:pt>
                <c:pt idx="22369">
                  <c:v>52969</c:v>
                </c:pt>
                <c:pt idx="22370">
                  <c:v>52970</c:v>
                </c:pt>
                <c:pt idx="22371">
                  <c:v>52971</c:v>
                </c:pt>
                <c:pt idx="22372">
                  <c:v>52972</c:v>
                </c:pt>
                <c:pt idx="22373">
                  <c:v>52973</c:v>
                </c:pt>
                <c:pt idx="22374">
                  <c:v>52974</c:v>
                </c:pt>
                <c:pt idx="22375">
                  <c:v>52975</c:v>
                </c:pt>
                <c:pt idx="22376">
                  <c:v>52976</c:v>
                </c:pt>
                <c:pt idx="22377">
                  <c:v>52977</c:v>
                </c:pt>
                <c:pt idx="22378">
                  <c:v>52978</c:v>
                </c:pt>
                <c:pt idx="22379">
                  <c:v>52979</c:v>
                </c:pt>
                <c:pt idx="22380">
                  <c:v>52980</c:v>
                </c:pt>
                <c:pt idx="22381">
                  <c:v>52981</c:v>
                </c:pt>
                <c:pt idx="22382">
                  <c:v>52982</c:v>
                </c:pt>
                <c:pt idx="22383">
                  <c:v>52983</c:v>
                </c:pt>
                <c:pt idx="22384">
                  <c:v>52984</c:v>
                </c:pt>
                <c:pt idx="22385">
                  <c:v>52985</c:v>
                </c:pt>
                <c:pt idx="22386">
                  <c:v>52986</c:v>
                </c:pt>
                <c:pt idx="22387">
                  <c:v>52987</c:v>
                </c:pt>
                <c:pt idx="22388">
                  <c:v>52988</c:v>
                </c:pt>
                <c:pt idx="22389">
                  <c:v>52989</c:v>
                </c:pt>
                <c:pt idx="22390">
                  <c:v>52990</c:v>
                </c:pt>
                <c:pt idx="22391">
                  <c:v>52991</c:v>
                </c:pt>
                <c:pt idx="22392">
                  <c:v>52992</c:v>
                </c:pt>
                <c:pt idx="22393">
                  <c:v>52993</c:v>
                </c:pt>
                <c:pt idx="22394">
                  <c:v>52994</c:v>
                </c:pt>
                <c:pt idx="22395">
                  <c:v>52995</c:v>
                </c:pt>
                <c:pt idx="22396">
                  <c:v>52996</c:v>
                </c:pt>
                <c:pt idx="22397">
                  <c:v>52997</c:v>
                </c:pt>
                <c:pt idx="22398">
                  <c:v>52998</c:v>
                </c:pt>
                <c:pt idx="22399">
                  <c:v>52999</c:v>
                </c:pt>
                <c:pt idx="22400">
                  <c:v>53000</c:v>
                </c:pt>
                <c:pt idx="22401">
                  <c:v>53001</c:v>
                </c:pt>
                <c:pt idx="22402">
                  <c:v>53002</c:v>
                </c:pt>
                <c:pt idx="22403">
                  <c:v>53003</c:v>
                </c:pt>
                <c:pt idx="22404">
                  <c:v>53004</c:v>
                </c:pt>
                <c:pt idx="22405">
                  <c:v>53005</c:v>
                </c:pt>
                <c:pt idx="22406">
                  <c:v>53006</c:v>
                </c:pt>
                <c:pt idx="22407">
                  <c:v>53007</c:v>
                </c:pt>
                <c:pt idx="22408">
                  <c:v>53008</c:v>
                </c:pt>
                <c:pt idx="22409">
                  <c:v>53009</c:v>
                </c:pt>
                <c:pt idx="22410">
                  <c:v>53010</c:v>
                </c:pt>
                <c:pt idx="22411">
                  <c:v>53011</c:v>
                </c:pt>
                <c:pt idx="22412">
                  <c:v>53012</c:v>
                </c:pt>
                <c:pt idx="22413">
                  <c:v>53013</c:v>
                </c:pt>
                <c:pt idx="22414">
                  <c:v>53014</c:v>
                </c:pt>
                <c:pt idx="22415">
                  <c:v>53015</c:v>
                </c:pt>
                <c:pt idx="22416">
                  <c:v>53016</c:v>
                </c:pt>
                <c:pt idx="22417">
                  <c:v>53017</c:v>
                </c:pt>
                <c:pt idx="22418">
                  <c:v>53018</c:v>
                </c:pt>
                <c:pt idx="22419">
                  <c:v>53019</c:v>
                </c:pt>
                <c:pt idx="22420">
                  <c:v>53020</c:v>
                </c:pt>
                <c:pt idx="22421">
                  <c:v>53021</c:v>
                </c:pt>
                <c:pt idx="22422">
                  <c:v>53022</c:v>
                </c:pt>
                <c:pt idx="22423">
                  <c:v>53023</c:v>
                </c:pt>
                <c:pt idx="22424">
                  <c:v>53024</c:v>
                </c:pt>
                <c:pt idx="22425">
                  <c:v>53025</c:v>
                </c:pt>
                <c:pt idx="22426">
                  <c:v>53026</c:v>
                </c:pt>
                <c:pt idx="22427">
                  <c:v>53027</c:v>
                </c:pt>
                <c:pt idx="22428">
                  <c:v>53028</c:v>
                </c:pt>
                <c:pt idx="22429">
                  <c:v>53029</c:v>
                </c:pt>
                <c:pt idx="22430">
                  <c:v>53030</c:v>
                </c:pt>
                <c:pt idx="22431">
                  <c:v>53031</c:v>
                </c:pt>
                <c:pt idx="22432">
                  <c:v>53032</c:v>
                </c:pt>
                <c:pt idx="22433">
                  <c:v>53033</c:v>
                </c:pt>
                <c:pt idx="22434">
                  <c:v>53034</c:v>
                </c:pt>
                <c:pt idx="22435">
                  <c:v>53035</c:v>
                </c:pt>
                <c:pt idx="22436">
                  <c:v>53036</c:v>
                </c:pt>
                <c:pt idx="22437">
                  <c:v>53037</c:v>
                </c:pt>
                <c:pt idx="22438">
                  <c:v>53038</c:v>
                </c:pt>
                <c:pt idx="22439">
                  <c:v>53039</c:v>
                </c:pt>
                <c:pt idx="22440">
                  <c:v>53040</c:v>
                </c:pt>
                <c:pt idx="22441">
                  <c:v>53041</c:v>
                </c:pt>
                <c:pt idx="22442">
                  <c:v>53042</c:v>
                </c:pt>
                <c:pt idx="22443">
                  <c:v>53043</c:v>
                </c:pt>
                <c:pt idx="22444">
                  <c:v>53044</c:v>
                </c:pt>
                <c:pt idx="22445">
                  <c:v>53045</c:v>
                </c:pt>
                <c:pt idx="22446">
                  <c:v>53046</c:v>
                </c:pt>
                <c:pt idx="22447">
                  <c:v>53047</c:v>
                </c:pt>
                <c:pt idx="22448">
                  <c:v>53048</c:v>
                </c:pt>
                <c:pt idx="22449">
                  <c:v>53049</c:v>
                </c:pt>
                <c:pt idx="22450">
                  <c:v>53050</c:v>
                </c:pt>
                <c:pt idx="22451">
                  <c:v>53051</c:v>
                </c:pt>
                <c:pt idx="22452">
                  <c:v>53052</c:v>
                </c:pt>
                <c:pt idx="22453">
                  <c:v>53053</c:v>
                </c:pt>
                <c:pt idx="22454">
                  <c:v>53054</c:v>
                </c:pt>
                <c:pt idx="22455">
                  <c:v>53055</c:v>
                </c:pt>
                <c:pt idx="22456">
                  <c:v>53056</c:v>
                </c:pt>
                <c:pt idx="22457">
                  <c:v>53057</c:v>
                </c:pt>
                <c:pt idx="22458">
                  <c:v>53058</c:v>
                </c:pt>
                <c:pt idx="22459">
                  <c:v>53059</c:v>
                </c:pt>
                <c:pt idx="22460">
                  <c:v>53060</c:v>
                </c:pt>
                <c:pt idx="22461">
                  <c:v>53061</c:v>
                </c:pt>
                <c:pt idx="22462">
                  <c:v>53062</c:v>
                </c:pt>
                <c:pt idx="22463">
                  <c:v>53063</c:v>
                </c:pt>
                <c:pt idx="22464">
                  <c:v>53064</c:v>
                </c:pt>
                <c:pt idx="22465">
                  <c:v>53065</c:v>
                </c:pt>
                <c:pt idx="22466">
                  <c:v>53066</c:v>
                </c:pt>
                <c:pt idx="22467">
                  <c:v>53067</c:v>
                </c:pt>
                <c:pt idx="22468">
                  <c:v>53068</c:v>
                </c:pt>
                <c:pt idx="22469">
                  <c:v>53069</c:v>
                </c:pt>
                <c:pt idx="22470">
                  <c:v>53070</c:v>
                </c:pt>
                <c:pt idx="22471">
                  <c:v>53071</c:v>
                </c:pt>
                <c:pt idx="22472">
                  <c:v>53072</c:v>
                </c:pt>
                <c:pt idx="22473">
                  <c:v>53073</c:v>
                </c:pt>
                <c:pt idx="22474">
                  <c:v>53074</c:v>
                </c:pt>
                <c:pt idx="22475">
                  <c:v>53075</c:v>
                </c:pt>
                <c:pt idx="22476">
                  <c:v>53076</c:v>
                </c:pt>
                <c:pt idx="22477">
                  <c:v>53077</c:v>
                </c:pt>
                <c:pt idx="22478">
                  <c:v>53078</c:v>
                </c:pt>
                <c:pt idx="22479">
                  <c:v>53079</c:v>
                </c:pt>
                <c:pt idx="22480">
                  <c:v>53080</c:v>
                </c:pt>
                <c:pt idx="22481">
                  <c:v>53081</c:v>
                </c:pt>
                <c:pt idx="22482">
                  <c:v>53082</c:v>
                </c:pt>
                <c:pt idx="22483">
                  <c:v>53083</c:v>
                </c:pt>
                <c:pt idx="22484">
                  <c:v>53084</c:v>
                </c:pt>
                <c:pt idx="22485">
                  <c:v>53085</c:v>
                </c:pt>
                <c:pt idx="22486">
                  <c:v>53086</c:v>
                </c:pt>
                <c:pt idx="22487">
                  <c:v>53087</c:v>
                </c:pt>
                <c:pt idx="22488">
                  <c:v>53088</c:v>
                </c:pt>
                <c:pt idx="22489">
                  <c:v>53089</c:v>
                </c:pt>
                <c:pt idx="22490">
                  <c:v>53090</c:v>
                </c:pt>
                <c:pt idx="22491">
                  <c:v>53091</c:v>
                </c:pt>
                <c:pt idx="22492">
                  <c:v>53092</c:v>
                </c:pt>
                <c:pt idx="22493">
                  <c:v>53093</c:v>
                </c:pt>
                <c:pt idx="22494">
                  <c:v>53094</c:v>
                </c:pt>
                <c:pt idx="22495">
                  <c:v>53095</c:v>
                </c:pt>
                <c:pt idx="22496">
                  <c:v>53096</c:v>
                </c:pt>
                <c:pt idx="22497">
                  <c:v>53097</c:v>
                </c:pt>
                <c:pt idx="22498">
                  <c:v>53098</c:v>
                </c:pt>
                <c:pt idx="22499">
                  <c:v>53099</c:v>
                </c:pt>
                <c:pt idx="22500">
                  <c:v>53100</c:v>
                </c:pt>
                <c:pt idx="22501">
                  <c:v>53101</c:v>
                </c:pt>
                <c:pt idx="22502">
                  <c:v>53102</c:v>
                </c:pt>
                <c:pt idx="22503">
                  <c:v>53103</c:v>
                </c:pt>
                <c:pt idx="22504">
                  <c:v>53104</c:v>
                </c:pt>
                <c:pt idx="22505">
                  <c:v>53105</c:v>
                </c:pt>
                <c:pt idx="22506">
                  <c:v>53106</c:v>
                </c:pt>
                <c:pt idx="22507">
                  <c:v>53107</c:v>
                </c:pt>
                <c:pt idx="22508">
                  <c:v>53108</c:v>
                </c:pt>
                <c:pt idx="22509">
                  <c:v>53109</c:v>
                </c:pt>
                <c:pt idx="22510">
                  <c:v>53110</c:v>
                </c:pt>
                <c:pt idx="22511">
                  <c:v>53111</c:v>
                </c:pt>
                <c:pt idx="22512">
                  <c:v>53112</c:v>
                </c:pt>
                <c:pt idx="22513">
                  <c:v>53113</c:v>
                </c:pt>
                <c:pt idx="22514">
                  <c:v>53114</c:v>
                </c:pt>
                <c:pt idx="22515">
                  <c:v>53115</c:v>
                </c:pt>
                <c:pt idx="22516">
                  <c:v>53116</c:v>
                </c:pt>
                <c:pt idx="22517">
                  <c:v>53117</c:v>
                </c:pt>
                <c:pt idx="22518">
                  <c:v>53118</c:v>
                </c:pt>
                <c:pt idx="22519">
                  <c:v>53119</c:v>
                </c:pt>
                <c:pt idx="22520">
                  <c:v>53120</c:v>
                </c:pt>
                <c:pt idx="22521">
                  <c:v>53121</c:v>
                </c:pt>
                <c:pt idx="22522">
                  <c:v>53122</c:v>
                </c:pt>
                <c:pt idx="22523">
                  <c:v>53123</c:v>
                </c:pt>
                <c:pt idx="22524">
                  <c:v>53124</c:v>
                </c:pt>
                <c:pt idx="22525">
                  <c:v>53125</c:v>
                </c:pt>
                <c:pt idx="22526">
                  <c:v>53126</c:v>
                </c:pt>
                <c:pt idx="22527">
                  <c:v>53127</c:v>
                </c:pt>
                <c:pt idx="22528">
                  <c:v>53128</c:v>
                </c:pt>
                <c:pt idx="22529">
                  <c:v>53129</c:v>
                </c:pt>
                <c:pt idx="22530">
                  <c:v>53130</c:v>
                </c:pt>
                <c:pt idx="22531">
                  <c:v>53131</c:v>
                </c:pt>
                <c:pt idx="22532">
                  <c:v>53132</c:v>
                </c:pt>
                <c:pt idx="22533">
                  <c:v>53133</c:v>
                </c:pt>
                <c:pt idx="22534">
                  <c:v>53134</c:v>
                </c:pt>
                <c:pt idx="22535">
                  <c:v>53135</c:v>
                </c:pt>
                <c:pt idx="22536">
                  <c:v>53136</c:v>
                </c:pt>
                <c:pt idx="22537">
                  <c:v>53137</c:v>
                </c:pt>
                <c:pt idx="22538">
                  <c:v>53138</c:v>
                </c:pt>
                <c:pt idx="22539">
                  <c:v>53139</c:v>
                </c:pt>
                <c:pt idx="22540">
                  <c:v>53140</c:v>
                </c:pt>
                <c:pt idx="22541">
                  <c:v>53141</c:v>
                </c:pt>
                <c:pt idx="22542">
                  <c:v>53142</c:v>
                </c:pt>
                <c:pt idx="22543">
                  <c:v>53143</c:v>
                </c:pt>
                <c:pt idx="22544">
                  <c:v>53144</c:v>
                </c:pt>
                <c:pt idx="22545">
                  <c:v>53145</c:v>
                </c:pt>
                <c:pt idx="22546">
                  <c:v>53146</c:v>
                </c:pt>
                <c:pt idx="22547">
                  <c:v>53147</c:v>
                </c:pt>
                <c:pt idx="22548">
                  <c:v>53148</c:v>
                </c:pt>
                <c:pt idx="22549">
                  <c:v>53149</c:v>
                </c:pt>
                <c:pt idx="22550">
                  <c:v>53150</c:v>
                </c:pt>
                <c:pt idx="22551">
                  <c:v>53151</c:v>
                </c:pt>
                <c:pt idx="22552">
                  <c:v>53152</c:v>
                </c:pt>
                <c:pt idx="22553">
                  <c:v>53153</c:v>
                </c:pt>
                <c:pt idx="22554">
                  <c:v>53154</c:v>
                </c:pt>
                <c:pt idx="22555">
                  <c:v>53155</c:v>
                </c:pt>
                <c:pt idx="22556">
                  <c:v>53156</c:v>
                </c:pt>
                <c:pt idx="22557">
                  <c:v>53157</c:v>
                </c:pt>
                <c:pt idx="22558">
                  <c:v>53158</c:v>
                </c:pt>
                <c:pt idx="22559">
                  <c:v>53159</c:v>
                </c:pt>
                <c:pt idx="22560">
                  <c:v>53160</c:v>
                </c:pt>
                <c:pt idx="22561">
                  <c:v>53161</c:v>
                </c:pt>
                <c:pt idx="22562">
                  <c:v>53162</c:v>
                </c:pt>
                <c:pt idx="22563">
                  <c:v>53163</c:v>
                </c:pt>
                <c:pt idx="22564">
                  <c:v>53164</c:v>
                </c:pt>
                <c:pt idx="22565">
                  <c:v>53165</c:v>
                </c:pt>
                <c:pt idx="22566">
                  <c:v>53166</c:v>
                </c:pt>
                <c:pt idx="22567">
                  <c:v>53167</c:v>
                </c:pt>
                <c:pt idx="22568">
                  <c:v>53168</c:v>
                </c:pt>
                <c:pt idx="22569">
                  <c:v>53169</c:v>
                </c:pt>
                <c:pt idx="22570">
                  <c:v>53170</c:v>
                </c:pt>
                <c:pt idx="22571">
                  <c:v>53171</c:v>
                </c:pt>
                <c:pt idx="22572">
                  <c:v>53172</c:v>
                </c:pt>
                <c:pt idx="22573">
                  <c:v>53173</c:v>
                </c:pt>
                <c:pt idx="22574">
                  <c:v>53174</c:v>
                </c:pt>
                <c:pt idx="22575">
                  <c:v>53175</c:v>
                </c:pt>
                <c:pt idx="22576">
                  <c:v>53176</c:v>
                </c:pt>
                <c:pt idx="22577">
                  <c:v>53177</c:v>
                </c:pt>
                <c:pt idx="22578">
                  <c:v>53178</c:v>
                </c:pt>
                <c:pt idx="22579">
                  <c:v>53179</c:v>
                </c:pt>
                <c:pt idx="22580">
                  <c:v>53180</c:v>
                </c:pt>
                <c:pt idx="22581">
                  <c:v>53181</c:v>
                </c:pt>
                <c:pt idx="22582">
                  <c:v>53182</c:v>
                </c:pt>
                <c:pt idx="22583">
                  <c:v>53183</c:v>
                </c:pt>
                <c:pt idx="22584">
                  <c:v>53184</c:v>
                </c:pt>
                <c:pt idx="22585">
                  <c:v>53185</c:v>
                </c:pt>
                <c:pt idx="22586">
                  <c:v>53186</c:v>
                </c:pt>
                <c:pt idx="22587">
                  <c:v>53187</c:v>
                </c:pt>
                <c:pt idx="22588">
                  <c:v>53188</c:v>
                </c:pt>
                <c:pt idx="22589">
                  <c:v>53189</c:v>
                </c:pt>
                <c:pt idx="22590">
                  <c:v>53190</c:v>
                </c:pt>
                <c:pt idx="22591">
                  <c:v>53191</c:v>
                </c:pt>
                <c:pt idx="22592">
                  <c:v>53192</c:v>
                </c:pt>
                <c:pt idx="22593">
                  <c:v>53193</c:v>
                </c:pt>
                <c:pt idx="22594">
                  <c:v>53194</c:v>
                </c:pt>
                <c:pt idx="22595">
                  <c:v>53195</c:v>
                </c:pt>
                <c:pt idx="22596">
                  <c:v>53196</c:v>
                </c:pt>
                <c:pt idx="22597">
                  <c:v>53197</c:v>
                </c:pt>
                <c:pt idx="22598">
                  <c:v>53198</c:v>
                </c:pt>
                <c:pt idx="22599">
                  <c:v>53199</c:v>
                </c:pt>
                <c:pt idx="22600">
                  <c:v>53200</c:v>
                </c:pt>
                <c:pt idx="22601">
                  <c:v>53201</c:v>
                </c:pt>
                <c:pt idx="22602">
                  <c:v>53202</c:v>
                </c:pt>
                <c:pt idx="22603">
                  <c:v>53203</c:v>
                </c:pt>
                <c:pt idx="22604">
                  <c:v>53204</c:v>
                </c:pt>
                <c:pt idx="22605">
                  <c:v>53205</c:v>
                </c:pt>
                <c:pt idx="22606">
                  <c:v>53206</c:v>
                </c:pt>
                <c:pt idx="22607">
                  <c:v>53207</c:v>
                </c:pt>
                <c:pt idx="22608">
                  <c:v>53208</c:v>
                </c:pt>
                <c:pt idx="22609">
                  <c:v>53209</c:v>
                </c:pt>
                <c:pt idx="22610">
                  <c:v>53210</c:v>
                </c:pt>
                <c:pt idx="22611">
                  <c:v>53211</c:v>
                </c:pt>
                <c:pt idx="22612">
                  <c:v>53212</c:v>
                </c:pt>
                <c:pt idx="22613">
                  <c:v>53213</c:v>
                </c:pt>
                <c:pt idx="22614">
                  <c:v>53214</c:v>
                </c:pt>
                <c:pt idx="22615">
                  <c:v>53215</c:v>
                </c:pt>
                <c:pt idx="22616">
                  <c:v>53216</c:v>
                </c:pt>
                <c:pt idx="22617">
                  <c:v>53217</c:v>
                </c:pt>
                <c:pt idx="22618">
                  <c:v>53218</c:v>
                </c:pt>
                <c:pt idx="22619">
                  <c:v>53219</c:v>
                </c:pt>
                <c:pt idx="22620">
                  <c:v>53220</c:v>
                </c:pt>
                <c:pt idx="22621">
                  <c:v>53221</c:v>
                </c:pt>
                <c:pt idx="22622">
                  <c:v>53222</c:v>
                </c:pt>
                <c:pt idx="22623">
                  <c:v>53223</c:v>
                </c:pt>
                <c:pt idx="22624">
                  <c:v>53224</c:v>
                </c:pt>
                <c:pt idx="22625">
                  <c:v>53225</c:v>
                </c:pt>
                <c:pt idx="22626">
                  <c:v>53226</c:v>
                </c:pt>
                <c:pt idx="22627">
                  <c:v>53227</c:v>
                </c:pt>
                <c:pt idx="22628">
                  <c:v>53228</c:v>
                </c:pt>
                <c:pt idx="22629">
                  <c:v>53229</c:v>
                </c:pt>
                <c:pt idx="22630">
                  <c:v>53230</c:v>
                </c:pt>
                <c:pt idx="22631">
                  <c:v>53231</c:v>
                </c:pt>
                <c:pt idx="22632">
                  <c:v>53232</c:v>
                </c:pt>
                <c:pt idx="22633">
                  <c:v>53233</c:v>
                </c:pt>
                <c:pt idx="22634">
                  <c:v>53234</c:v>
                </c:pt>
                <c:pt idx="22635">
                  <c:v>53235</c:v>
                </c:pt>
                <c:pt idx="22636">
                  <c:v>53236</c:v>
                </c:pt>
                <c:pt idx="22637">
                  <c:v>53237</c:v>
                </c:pt>
                <c:pt idx="22638">
                  <c:v>53238</c:v>
                </c:pt>
                <c:pt idx="22639">
                  <c:v>53239</c:v>
                </c:pt>
                <c:pt idx="22640">
                  <c:v>53240</c:v>
                </c:pt>
                <c:pt idx="22641">
                  <c:v>53241</c:v>
                </c:pt>
                <c:pt idx="22642">
                  <c:v>53242</c:v>
                </c:pt>
                <c:pt idx="22643">
                  <c:v>53243</c:v>
                </c:pt>
                <c:pt idx="22644">
                  <c:v>53244</c:v>
                </c:pt>
                <c:pt idx="22645">
                  <c:v>53245</c:v>
                </c:pt>
                <c:pt idx="22646">
                  <c:v>53246</c:v>
                </c:pt>
                <c:pt idx="22647">
                  <c:v>53247</c:v>
                </c:pt>
                <c:pt idx="22648">
                  <c:v>53248</c:v>
                </c:pt>
                <c:pt idx="22649">
                  <c:v>53249</c:v>
                </c:pt>
                <c:pt idx="22650">
                  <c:v>53250</c:v>
                </c:pt>
                <c:pt idx="22651">
                  <c:v>53251</c:v>
                </c:pt>
                <c:pt idx="22652">
                  <c:v>53252</c:v>
                </c:pt>
                <c:pt idx="22653">
                  <c:v>53253</c:v>
                </c:pt>
                <c:pt idx="22654">
                  <c:v>53254</c:v>
                </c:pt>
                <c:pt idx="22655">
                  <c:v>53255</c:v>
                </c:pt>
                <c:pt idx="22656">
                  <c:v>53256</c:v>
                </c:pt>
                <c:pt idx="22657">
                  <c:v>53257</c:v>
                </c:pt>
                <c:pt idx="22658">
                  <c:v>53258</c:v>
                </c:pt>
                <c:pt idx="22659">
                  <c:v>53259</c:v>
                </c:pt>
                <c:pt idx="22660">
                  <c:v>53260</c:v>
                </c:pt>
                <c:pt idx="22661">
                  <c:v>53261</c:v>
                </c:pt>
                <c:pt idx="22662">
                  <c:v>53262</c:v>
                </c:pt>
                <c:pt idx="22663">
                  <c:v>53263</c:v>
                </c:pt>
                <c:pt idx="22664">
                  <c:v>53264</c:v>
                </c:pt>
                <c:pt idx="22665">
                  <c:v>53265</c:v>
                </c:pt>
                <c:pt idx="22666">
                  <c:v>53266</c:v>
                </c:pt>
                <c:pt idx="22667">
                  <c:v>53267</c:v>
                </c:pt>
                <c:pt idx="22668">
                  <c:v>53268</c:v>
                </c:pt>
                <c:pt idx="22669">
                  <c:v>53269</c:v>
                </c:pt>
                <c:pt idx="22670">
                  <c:v>53270</c:v>
                </c:pt>
                <c:pt idx="22671">
                  <c:v>53271</c:v>
                </c:pt>
                <c:pt idx="22672">
                  <c:v>53272</c:v>
                </c:pt>
                <c:pt idx="22673">
                  <c:v>53273</c:v>
                </c:pt>
                <c:pt idx="22674">
                  <c:v>53274</c:v>
                </c:pt>
                <c:pt idx="22675">
                  <c:v>53275</c:v>
                </c:pt>
                <c:pt idx="22676">
                  <c:v>53276</c:v>
                </c:pt>
                <c:pt idx="22677">
                  <c:v>53277</c:v>
                </c:pt>
                <c:pt idx="22678">
                  <c:v>53278</c:v>
                </c:pt>
                <c:pt idx="22679">
                  <c:v>53279</c:v>
                </c:pt>
                <c:pt idx="22680">
                  <c:v>53280</c:v>
                </c:pt>
                <c:pt idx="22681">
                  <c:v>53281</c:v>
                </c:pt>
                <c:pt idx="22682">
                  <c:v>53282</c:v>
                </c:pt>
                <c:pt idx="22683">
                  <c:v>53283</c:v>
                </c:pt>
                <c:pt idx="22684">
                  <c:v>53284</c:v>
                </c:pt>
                <c:pt idx="22685">
                  <c:v>53285</c:v>
                </c:pt>
                <c:pt idx="22686">
                  <c:v>53286</c:v>
                </c:pt>
                <c:pt idx="22687">
                  <c:v>53287</c:v>
                </c:pt>
                <c:pt idx="22688">
                  <c:v>53288</c:v>
                </c:pt>
                <c:pt idx="22689">
                  <c:v>53289</c:v>
                </c:pt>
                <c:pt idx="22690">
                  <c:v>53290</c:v>
                </c:pt>
                <c:pt idx="22691">
                  <c:v>53291</c:v>
                </c:pt>
                <c:pt idx="22692">
                  <c:v>53292</c:v>
                </c:pt>
                <c:pt idx="22693">
                  <c:v>53293</c:v>
                </c:pt>
                <c:pt idx="22694">
                  <c:v>53294</c:v>
                </c:pt>
                <c:pt idx="22695">
                  <c:v>53295</c:v>
                </c:pt>
                <c:pt idx="22696">
                  <c:v>53296</c:v>
                </c:pt>
                <c:pt idx="22697">
                  <c:v>53297</c:v>
                </c:pt>
                <c:pt idx="22698">
                  <c:v>53298</c:v>
                </c:pt>
                <c:pt idx="22699">
                  <c:v>53299</c:v>
                </c:pt>
                <c:pt idx="22700">
                  <c:v>53300</c:v>
                </c:pt>
                <c:pt idx="22701">
                  <c:v>53301</c:v>
                </c:pt>
                <c:pt idx="22702">
                  <c:v>53302</c:v>
                </c:pt>
                <c:pt idx="22703">
                  <c:v>53303</c:v>
                </c:pt>
                <c:pt idx="22704">
                  <c:v>53304</c:v>
                </c:pt>
                <c:pt idx="22705">
                  <c:v>53305</c:v>
                </c:pt>
                <c:pt idx="22706">
                  <c:v>53306</c:v>
                </c:pt>
                <c:pt idx="22707">
                  <c:v>53307</c:v>
                </c:pt>
                <c:pt idx="22708">
                  <c:v>53308</c:v>
                </c:pt>
                <c:pt idx="22709">
                  <c:v>53309</c:v>
                </c:pt>
                <c:pt idx="22710">
                  <c:v>53310</c:v>
                </c:pt>
                <c:pt idx="22711">
                  <c:v>53311</c:v>
                </c:pt>
                <c:pt idx="22712">
                  <c:v>53312</c:v>
                </c:pt>
                <c:pt idx="22713">
                  <c:v>53313</c:v>
                </c:pt>
                <c:pt idx="22714">
                  <c:v>53314</c:v>
                </c:pt>
                <c:pt idx="22715">
                  <c:v>53315</c:v>
                </c:pt>
                <c:pt idx="22716">
                  <c:v>53316</c:v>
                </c:pt>
                <c:pt idx="22717">
                  <c:v>53317</c:v>
                </c:pt>
                <c:pt idx="22718">
                  <c:v>53318</c:v>
                </c:pt>
                <c:pt idx="22719">
                  <c:v>53319</c:v>
                </c:pt>
                <c:pt idx="22720">
                  <c:v>53320</c:v>
                </c:pt>
                <c:pt idx="22721">
                  <c:v>53321</c:v>
                </c:pt>
                <c:pt idx="22722">
                  <c:v>53322</c:v>
                </c:pt>
                <c:pt idx="22723">
                  <c:v>53323</c:v>
                </c:pt>
                <c:pt idx="22724">
                  <c:v>53324</c:v>
                </c:pt>
                <c:pt idx="22725">
                  <c:v>53325</c:v>
                </c:pt>
                <c:pt idx="22726">
                  <c:v>53326</c:v>
                </c:pt>
                <c:pt idx="22727">
                  <c:v>53327</c:v>
                </c:pt>
                <c:pt idx="22728">
                  <c:v>53328</c:v>
                </c:pt>
                <c:pt idx="22729">
                  <c:v>53329</c:v>
                </c:pt>
                <c:pt idx="22730">
                  <c:v>53330</c:v>
                </c:pt>
                <c:pt idx="22731">
                  <c:v>53331</c:v>
                </c:pt>
                <c:pt idx="22732">
                  <c:v>53332</c:v>
                </c:pt>
                <c:pt idx="22733">
                  <c:v>53333</c:v>
                </c:pt>
                <c:pt idx="22734">
                  <c:v>53334</c:v>
                </c:pt>
                <c:pt idx="22735">
                  <c:v>53335</c:v>
                </c:pt>
                <c:pt idx="22736">
                  <c:v>53336</c:v>
                </c:pt>
                <c:pt idx="22737">
                  <c:v>53337</c:v>
                </c:pt>
                <c:pt idx="22738">
                  <c:v>53338</c:v>
                </c:pt>
                <c:pt idx="22739">
                  <c:v>53339</c:v>
                </c:pt>
                <c:pt idx="22740">
                  <c:v>53340</c:v>
                </c:pt>
                <c:pt idx="22741">
                  <c:v>53341</c:v>
                </c:pt>
                <c:pt idx="22742">
                  <c:v>53342</c:v>
                </c:pt>
                <c:pt idx="22743">
                  <c:v>53343</c:v>
                </c:pt>
                <c:pt idx="22744">
                  <c:v>53344</c:v>
                </c:pt>
                <c:pt idx="22745">
                  <c:v>53345</c:v>
                </c:pt>
                <c:pt idx="22746">
                  <c:v>53346</c:v>
                </c:pt>
                <c:pt idx="22747">
                  <c:v>53347</c:v>
                </c:pt>
                <c:pt idx="22748">
                  <c:v>53348</c:v>
                </c:pt>
                <c:pt idx="22749">
                  <c:v>53349</c:v>
                </c:pt>
                <c:pt idx="22750">
                  <c:v>53350</c:v>
                </c:pt>
                <c:pt idx="22751">
                  <c:v>53351</c:v>
                </c:pt>
                <c:pt idx="22752">
                  <c:v>53352</c:v>
                </c:pt>
                <c:pt idx="22753">
                  <c:v>53353</c:v>
                </c:pt>
                <c:pt idx="22754">
                  <c:v>53354</c:v>
                </c:pt>
                <c:pt idx="22755">
                  <c:v>53355</c:v>
                </c:pt>
                <c:pt idx="22756">
                  <c:v>53356</c:v>
                </c:pt>
                <c:pt idx="22757">
                  <c:v>53357</c:v>
                </c:pt>
                <c:pt idx="22758">
                  <c:v>53358</c:v>
                </c:pt>
                <c:pt idx="22759">
                  <c:v>53359</c:v>
                </c:pt>
                <c:pt idx="22760">
                  <c:v>53360</c:v>
                </c:pt>
                <c:pt idx="22761">
                  <c:v>53361</c:v>
                </c:pt>
                <c:pt idx="22762">
                  <c:v>53362</c:v>
                </c:pt>
                <c:pt idx="22763">
                  <c:v>53363</c:v>
                </c:pt>
                <c:pt idx="22764">
                  <c:v>53364</c:v>
                </c:pt>
                <c:pt idx="22765">
                  <c:v>53365</c:v>
                </c:pt>
                <c:pt idx="22766">
                  <c:v>53366</c:v>
                </c:pt>
                <c:pt idx="22767">
                  <c:v>53367</c:v>
                </c:pt>
                <c:pt idx="22768">
                  <c:v>53368</c:v>
                </c:pt>
                <c:pt idx="22769">
                  <c:v>53369</c:v>
                </c:pt>
                <c:pt idx="22770">
                  <c:v>53370</c:v>
                </c:pt>
                <c:pt idx="22771">
                  <c:v>53371</c:v>
                </c:pt>
                <c:pt idx="22772">
                  <c:v>53372</c:v>
                </c:pt>
                <c:pt idx="22773">
                  <c:v>53373</c:v>
                </c:pt>
                <c:pt idx="22774">
                  <c:v>53374</c:v>
                </c:pt>
                <c:pt idx="22775">
                  <c:v>53375</c:v>
                </c:pt>
                <c:pt idx="22776">
                  <c:v>53376</c:v>
                </c:pt>
                <c:pt idx="22777">
                  <c:v>53377</c:v>
                </c:pt>
                <c:pt idx="22778">
                  <c:v>53378</c:v>
                </c:pt>
                <c:pt idx="22779">
                  <c:v>53379</c:v>
                </c:pt>
                <c:pt idx="22780">
                  <c:v>53380</c:v>
                </c:pt>
                <c:pt idx="22781">
                  <c:v>53381</c:v>
                </c:pt>
                <c:pt idx="22782">
                  <c:v>53382</c:v>
                </c:pt>
                <c:pt idx="22783">
                  <c:v>53383</c:v>
                </c:pt>
                <c:pt idx="22784">
                  <c:v>53384</c:v>
                </c:pt>
                <c:pt idx="22785">
                  <c:v>53385</c:v>
                </c:pt>
                <c:pt idx="22786">
                  <c:v>53386</c:v>
                </c:pt>
                <c:pt idx="22787">
                  <c:v>53387</c:v>
                </c:pt>
                <c:pt idx="22788">
                  <c:v>53388</c:v>
                </c:pt>
                <c:pt idx="22789">
                  <c:v>53389</c:v>
                </c:pt>
                <c:pt idx="22790">
                  <c:v>53390</c:v>
                </c:pt>
                <c:pt idx="22791">
                  <c:v>53391</c:v>
                </c:pt>
                <c:pt idx="22792">
                  <c:v>53392</c:v>
                </c:pt>
                <c:pt idx="22793">
                  <c:v>53393</c:v>
                </c:pt>
                <c:pt idx="22794">
                  <c:v>53394</c:v>
                </c:pt>
                <c:pt idx="22795">
                  <c:v>53395</c:v>
                </c:pt>
                <c:pt idx="22796">
                  <c:v>53396</c:v>
                </c:pt>
                <c:pt idx="22797">
                  <c:v>53397</c:v>
                </c:pt>
                <c:pt idx="22798">
                  <c:v>53398</c:v>
                </c:pt>
                <c:pt idx="22799">
                  <c:v>53399</c:v>
                </c:pt>
                <c:pt idx="22800">
                  <c:v>53400</c:v>
                </c:pt>
                <c:pt idx="22801">
                  <c:v>53401</c:v>
                </c:pt>
                <c:pt idx="22802">
                  <c:v>53402</c:v>
                </c:pt>
                <c:pt idx="22803">
                  <c:v>53403</c:v>
                </c:pt>
                <c:pt idx="22804">
                  <c:v>53404</c:v>
                </c:pt>
                <c:pt idx="22805">
                  <c:v>53405</c:v>
                </c:pt>
                <c:pt idx="22806">
                  <c:v>53406</c:v>
                </c:pt>
                <c:pt idx="22807">
                  <c:v>53407</c:v>
                </c:pt>
                <c:pt idx="22808">
                  <c:v>53408</c:v>
                </c:pt>
                <c:pt idx="22809">
                  <c:v>53409</c:v>
                </c:pt>
                <c:pt idx="22810">
                  <c:v>53410</c:v>
                </c:pt>
                <c:pt idx="22811">
                  <c:v>53411</c:v>
                </c:pt>
                <c:pt idx="22812">
                  <c:v>53412</c:v>
                </c:pt>
                <c:pt idx="22813">
                  <c:v>53413</c:v>
                </c:pt>
                <c:pt idx="22814">
                  <c:v>53414</c:v>
                </c:pt>
                <c:pt idx="22815">
                  <c:v>53415</c:v>
                </c:pt>
                <c:pt idx="22816">
                  <c:v>53416</c:v>
                </c:pt>
                <c:pt idx="22817">
                  <c:v>53417</c:v>
                </c:pt>
                <c:pt idx="22818">
                  <c:v>53418</c:v>
                </c:pt>
                <c:pt idx="22819">
                  <c:v>53419</c:v>
                </c:pt>
                <c:pt idx="22820">
                  <c:v>53420</c:v>
                </c:pt>
                <c:pt idx="22821">
                  <c:v>53421</c:v>
                </c:pt>
                <c:pt idx="22822">
                  <c:v>53422</c:v>
                </c:pt>
                <c:pt idx="22823">
                  <c:v>53423</c:v>
                </c:pt>
                <c:pt idx="22824">
                  <c:v>53424</c:v>
                </c:pt>
                <c:pt idx="22825">
                  <c:v>53425</c:v>
                </c:pt>
                <c:pt idx="22826">
                  <c:v>53426</c:v>
                </c:pt>
                <c:pt idx="22827">
                  <c:v>53427</c:v>
                </c:pt>
                <c:pt idx="22828">
                  <c:v>53428</c:v>
                </c:pt>
                <c:pt idx="22829">
                  <c:v>53429</c:v>
                </c:pt>
                <c:pt idx="22830">
                  <c:v>53430</c:v>
                </c:pt>
                <c:pt idx="22831">
                  <c:v>53431</c:v>
                </c:pt>
                <c:pt idx="22832">
                  <c:v>53432</c:v>
                </c:pt>
                <c:pt idx="22833">
                  <c:v>53433</c:v>
                </c:pt>
                <c:pt idx="22834">
                  <c:v>53434</c:v>
                </c:pt>
                <c:pt idx="22835">
                  <c:v>53435</c:v>
                </c:pt>
                <c:pt idx="22836">
                  <c:v>53436</c:v>
                </c:pt>
                <c:pt idx="22837">
                  <c:v>53437</c:v>
                </c:pt>
                <c:pt idx="22838">
                  <c:v>53438</c:v>
                </c:pt>
                <c:pt idx="22839">
                  <c:v>53439</c:v>
                </c:pt>
                <c:pt idx="22840">
                  <c:v>53440</c:v>
                </c:pt>
                <c:pt idx="22841">
                  <c:v>53441</c:v>
                </c:pt>
                <c:pt idx="22842">
                  <c:v>53442</c:v>
                </c:pt>
                <c:pt idx="22843">
                  <c:v>53443</c:v>
                </c:pt>
                <c:pt idx="22844">
                  <c:v>53444</c:v>
                </c:pt>
                <c:pt idx="22845">
                  <c:v>53445</c:v>
                </c:pt>
                <c:pt idx="22846">
                  <c:v>53446</c:v>
                </c:pt>
                <c:pt idx="22847">
                  <c:v>53447</c:v>
                </c:pt>
                <c:pt idx="22848">
                  <c:v>53448</c:v>
                </c:pt>
                <c:pt idx="22849">
                  <c:v>53449</c:v>
                </c:pt>
                <c:pt idx="22850">
                  <c:v>53450</c:v>
                </c:pt>
                <c:pt idx="22851">
                  <c:v>53451</c:v>
                </c:pt>
                <c:pt idx="22852">
                  <c:v>53452</c:v>
                </c:pt>
                <c:pt idx="22853">
                  <c:v>53453</c:v>
                </c:pt>
                <c:pt idx="22854">
                  <c:v>53454</c:v>
                </c:pt>
                <c:pt idx="22855">
                  <c:v>53455</c:v>
                </c:pt>
                <c:pt idx="22856">
                  <c:v>53456</c:v>
                </c:pt>
                <c:pt idx="22857">
                  <c:v>53457</c:v>
                </c:pt>
                <c:pt idx="22858">
                  <c:v>53458</c:v>
                </c:pt>
                <c:pt idx="22859">
                  <c:v>53459</c:v>
                </c:pt>
                <c:pt idx="22860">
                  <c:v>53460</c:v>
                </c:pt>
                <c:pt idx="22861">
                  <c:v>53461</c:v>
                </c:pt>
                <c:pt idx="22862">
                  <c:v>53462</c:v>
                </c:pt>
                <c:pt idx="22863">
                  <c:v>53463</c:v>
                </c:pt>
                <c:pt idx="22864">
                  <c:v>53464</c:v>
                </c:pt>
                <c:pt idx="22865">
                  <c:v>53465</c:v>
                </c:pt>
                <c:pt idx="22866">
                  <c:v>53466</c:v>
                </c:pt>
                <c:pt idx="22867">
                  <c:v>53467</c:v>
                </c:pt>
                <c:pt idx="22868">
                  <c:v>53468</c:v>
                </c:pt>
                <c:pt idx="22869">
                  <c:v>53469</c:v>
                </c:pt>
                <c:pt idx="22870">
                  <c:v>53470</c:v>
                </c:pt>
                <c:pt idx="22871">
                  <c:v>53471</c:v>
                </c:pt>
                <c:pt idx="22872">
                  <c:v>53472</c:v>
                </c:pt>
                <c:pt idx="22873">
                  <c:v>53473</c:v>
                </c:pt>
                <c:pt idx="22874">
                  <c:v>53474</c:v>
                </c:pt>
                <c:pt idx="22875">
                  <c:v>53475</c:v>
                </c:pt>
                <c:pt idx="22876">
                  <c:v>53476</c:v>
                </c:pt>
                <c:pt idx="22877">
                  <c:v>53477</c:v>
                </c:pt>
                <c:pt idx="22878">
                  <c:v>53478</c:v>
                </c:pt>
                <c:pt idx="22879">
                  <c:v>53479</c:v>
                </c:pt>
                <c:pt idx="22880">
                  <c:v>53480</c:v>
                </c:pt>
                <c:pt idx="22881">
                  <c:v>53481</c:v>
                </c:pt>
                <c:pt idx="22882">
                  <c:v>53482</c:v>
                </c:pt>
                <c:pt idx="22883">
                  <c:v>53483</c:v>
                </c:pt>
                <c:pt idx="22884">
                  <c:v>53484</c:v>
                </c:pt>
                <c:pt idx="22885">
                  <c:v>53485</c:v>
                </c:pt>
                <c:pt idx="22886">
                  <c:v>53486</c:v>
                </c:pt>
                <c:pt idx="22887">
                  <c:v>53487</c:v>
                </c:pt>
                <c:pt idx="22888">
                  <c:v>53488</c:v>
                </c:pt>
                <c:pt idx="22889">
                  <c:v>53489</c:v>
                </c:pt>
                <c:pt idx="22890">
                  <c:v>53490</c:v>
                </c:pt>
                <c:pt idx="22891">
                  <c:v>53491</c:v>
                </c:pt>
                <c:pt idx="22892">
                  <c:v>53492</c:v>
                </c:pt>
                <c:pt idx="22893">
                  <c:v>53493</c:v>
                </c:pt>
                <c:pt idx="22894">
                  <c:v>53494</c:v>
                </c:pt>
                <c:pt idx="22895">
                  <c:v>53495</c:v>
                </c:pt>
                <c:pt idx="22896">
                  <c:v>53496</c:v>
                </c:pt>
                <c:pt idx="22897">
                  <c:v>53497</c:v>
                </c:pt>
                <c:pt idx="22898">
                  <c:v>53498</c:v>
                </c:pt>
                <c:pt idx="22899">
                  <c:v>53499</c:v>
                </c:pt>
                <c:pt idx="22900">
                  <c:v>53500</c:v>
                </c:pt>
                <c:pt idx="22901">
                  <c:v>53501</c:v>
                </c:pt>
                <c:pt idx="22902">
                  <c:v>53502</c:v>
                </c:pt>
                <c:pt idx="22903">
                  <c:v>53503</c:v>
                </c:pt>
                <c:pt idx="22904">
                  <c:v>53504</c:v>
                </c:pt>
                <c:pt idx="22905">
                  <c:v>53505</c:v>
                </c:pt>
                <c:pt idx="22906">
                  <c:v>53506</c:v>
                </c:pt>
                <c:pt idx="22907">
                  <c:v>53507</c:v>
                </c:pt>
                <c:pt idx="22908">
                  <c:v>53508</c:v>
                </c:pt>
                <c:pt idx="22909">
                  <c:v>53509</c:v>
                </c:pt>
                <c:pt idx="22910">
                  <c:v>53510</c:v>
                </c:pt>
                <c:pt idx="22911">
                  <c:v>53511</c:v>
                </c:pt>
                <c:pt idx="22912">
                  <c:v>53512</c:v>
                </c:pt>
                <c:pt idx="22913">
                  <c:v>53513</c:v>
                </c:pt>
                <c:pt idx="22914">
                  <c:v>53514</c:v>
                </c:pt>
                <c:pt idx="22915">
                  <c:v>53515</c:v>
                </c:pt>
                <c:pt idx="22916">
                  <c:v>53516</c:v>
                </c:pt>
                <c:pt idx="22917">
                  <c:v>53517</c:v>
                </c:pt>
                <c:pt idx="22918">
                  <c:v>53518</c:v>
                </c:pt>
                <c:pt idx="22919">
                  <c:v>53519</c:v>
                </c:pt>
                <c:pt idx="22920">
                  <c:v>53520</c:v>
                </c:pt>
                <c:pt idx="22921">
                  <c:v>53521</c:v>
                </c:pt>
                <c:pt idx="22922">
                  <c:v>53522</c:v>
                </c:pt>
                <c:pt idx="22923">
                  <c:v>53523</c:v>
                </c:pt>
                <c:pt idx="22924">
                  <c:v>53524</c:v>
                </c:pt>
                <c:pt idx="22925">
                  <c:v>53525</c:v>
                </c:pt>
                <c:pt idx="22926">
                  <c:v>53526</c:v>
                </c:pt>
                <c:pt idx="22927">
                  <c:v>53527</c:v>
                </c:pt>
                <c:pt idx="22928">
                  <c:v>53528</c:v>
                </c:pt>
                <c:pt idx="22929">
                  <c:v>53529</c:v>
                </c:pt>
                <c:pt idx="22930">
                  <c:v>53530</c:v>
                </c:pt>
                <c:pt idx="22931">
                  <c:v>53531</c:v>
                </c:pt>
                <c:pt idx="22932">
                  <c:v>53532</c:v>
                </c:pt>
                <c:pt idx="22933">
                  <c:v>53533</c:v>
                </c:pt>
                <c:pt idx="22934">
                  <c:v>53534</c:v>
                </c:pt>
                <c:pt idx="22935">
                  <c:v>53535</c:v>
                </c:pt>
                <c:pt idx="22936">
                  <c:v>53536</c:v>
                </c:pt>
                <c:pt idx="22937">
                  <c:v>53537</c:v>
                </c:pt>
                <c:pt idx="22938">
                  <c:v>53538</c:v>
                </c:pt>
                <c:pt idx="22939">
                  <c:v>53539</c:v>
                </c:pt>
                <c:pt idx="22940">
                  <c:v>53540</c:v>
                </c:pt>
                <c:pt idx="22941">
                  <c:v>53541</c:v>
                </c:pt>
                <c:pt idx="22942">
                  <c:v>53542</c:v>
                </c:pt>
                <c:pt idx="22943">
                  <c:v>53543</c:v>
                </c:pt>
                <c:pt idx="22944">
                  <c:v>53544</c:v>
                </c:pt>
                <c:pt idx="22945">
                  <c:v>53545</c:v>
                </c:pt>
                <c:pt idx="22946">
                  <c:v>53546</c:v>
                </c:pt>
                <c:pt idx="22947">
                  <c:v>53547</c:v>
                </c:pt>
                <c:pt idx="22948">
                  <c:v>53548</c:v>
                </c:pt>
                <c:pt idx="22949">
                  <c:v>53549</c:v>
                </c:pt>
                <c:pt idx="22950">
                  <c:v>53550</c:v>
                </c:pt>
                <c:pt idx="22951">
                  <c:v>53551</c:v>
                </c:pt>
                <c:pt idx="22952">
                  <c:v>53552</c:v>
                </c:pt>
                <c:pt idx="22953">
                  <c:v>53553</c:v>
                </c:pt>
                <c:pt idx="22954">
                  <c:v>53554</c:v>
                </c:pt>
                <c:pt idx="22955">
                  <c:v>53555</c:v>
                </c:pt>
                <c:pt idx="22956">
                  <c:v>53556</c:v>
                </c:pt>
                <c:pt idx="22957">
                  <c:v>53557</c:v>
                </c:pt>
                <c:pt idx="22958">
                  <c:v>53558</c:v>
                </c:pt>
                <c:pt idx="22959">
                  <c:v>53559</c:v>
                </c:pt>
                <c:pt idx="22960">
                  <c:v>53560</c:v>
                </c:pt>
                <c:pt idx="22961">
                  <c:v>53561</c:v>
                </c:pt>
                <c:pt idx="22962">
                  <c:v>53562</c:v>
                </c:pt>
                <c:pt idx="22963">
                  <c:v>53563</c:v>
                </c:pt>
                <c:pt idx="22964">
                  <c:v>53564</c:v>
                </c:pt>
                <c:pt idx="22965">
                  <c:v>53565</c:v>
                </c:pt>
                <c:pt idx="22966">
                  <c:v>53566</c:v>
                </c:pt>
                <c:pt idx="22967">
                  <c:v>53567</c:v>
                </c:pt>
                <c:pt idx="22968">
                  <c:v>53568</c:v>
                </c:pt>
                <c:pt idx="22969">
                  <c:v>53569</c:v>
                </c:pt>
                <c:pt idx="22970">
                  <c:v>53570</c:v>
                </c:pt>
                <c:pt idx="22971">
                  <c:v>53571</c:v>
                </c:pt>
                <c:pt idx="22972">
                  <c:v>53572</c:v>
                </c:pt>
                <c:pt idx="22973">
                  <c:v>53573</c:v>
                </c:pt>
                <c:pt idx="22974">
                  <c:v>53574</c:v>
                </c:pt>
                <c:pt idx="22975">
                  <c:v>53575</c:v>
                </c:pt>
                <c:pt idx="22976">
                  <c:v>53576</c:v>
                </c:pt>
                <c:pt idx="22977">
                  <c:v>53577</c:v>
                </c:pt>
                <c:pt idx="22978">
                  <c:v>53578</c:v>
                </c:pt>
                <c:pt idx="22979">
                  <c:v>53579</c:v>
                </c:pt>
                <c:pt idx="22980">
                  <c:v>53580</c:v>
                </c:pt>
                <c:pt idx="22981">
                  <c:v>53581</c:v>
                </c:pt>
                <c:pt idx="22982">
                  <c:v>53582</c:v>
                </c:pt>
                <c:pt idx="22983">
                  <c:v>53583</c:v>
                </c:pt>
                <c:pt idx="22984">
                  <c:v>53584</c:v>
                </c:pt>
                <c:pt idx="22985">
                  <c:v>53585</c:v>
                </c:pt>
                <c:pt idx="22986">
                  <c:v>53586</c:v>
                </c:pt>
                <c:pt idx="22987">
                  <c:v>53587</c:v>
                </c:pt>
                <c:pt idx="22988">
                  <c:v>53588</c:v>
                </c:pt>
                <c:pt idx="22989">
                  <c:v>53589</c:v>
                </c:pt>
                <c:pt idx="22990">
                  <c:v>53590</c:v>
                </c:pt>
                <c:pt idx="22991">
                  <c:v>53591</c:v>
                </c:pt>
                <c:pt idx="22992">
                  <c:v>53592</c:v>
                </c:pt>
                <c:pt idx="22993">
                  <c:v>53593</c:v>
                </c:pt>
                <c:pt idx="22994">
                  <c:v>53594</c:v>
                </c:pt>
                <c:pt idx="22995">
                  <c:v>53595</c:v>
                </c:pt>
                <c:pt idx="22996">
                  <c:v>53596</c:v>
                </c:pt>
                <c:pt idx="22997">
                  <c:v>53597</c:v>
                </c:pt>
                <c:pt idx="22998">
                  <c:v>53598</c:v>
                </c:pt>
                <c:pt idx="22999">
                  <c:v>53599</c:v>
                </c:pt>
                <c:pt idx="23000">
                  <c:v>53600</c:v>
                </c:pt>
                <c:pt idx="23001">
                  <c:v>53601</c:v>
                </c:pt>
                <c:pt idx="23002">
                  <c:v>53602</c:v>
                </c:pt>
                <c:pt idx="23003">
                  <c:v>53603</c:v>
                </c:pt>
                <c:pt idx="23004">
                  <c:v>53604</c:v>
                </c:pt>
                <c:pt idx="23005">
                  <c:v>53605</c:v>
                </c:pt>
                <c:pt idx="23006">
                  <c:v>53606</c:v>
                </c:pt>
                <c:pt idx="23007">
                  <c:v>53607</c:v>
                </c:pt>
                <c:pt idx="23008">
                  <c:v>53608</c:v>
                </c:pt>
                <c:pt idx="23009">
                  <c:v>53609</c:v>
                </c:pt>
                <c:pt idx="23010">
                  <c:v>53610</c:v>
                </c:pt>
                <c:pt idx="23011">
                  <c:v>53611</c:v>
                </c:pt>
                <c:pt idx="23012">
                  <c:v>53612</c:v>
                </c:pt>
                <c:pt idx="23013">
                  <c:v>53613</c:v>
                </c:pt>
                <c:pt idx="23014">
                  <c:v>53614</c:v>
                </c:pt>
                <c:pt idx="23015">
                  <c:v>53615</c:v>
                </c:pt>
                <c:pt idx="23016">
                  <c:v>53616</c:v>
                </c:pt>
                <c:pt idx="23017">
                  <c:v>53617</c:v>
                </c:pt>
                <c:pt idx="23018">
                  <c:v>53618</c:v>
                </c:pt>
                <c:pt idx="23019">
                  <c:v>53619</c:v>
                </c:pt>
                <c:pt idx="23020">
                  <c:v>53620</c:v>
                </c:pt>
                <c:pt idx="23021">
                  <c:v>53621</c:v>
                </c:pt>
                <c:pt idx="23022">
                  <c:v>53622</c:v>
                </c:pt>
                <c:pt idx="23023">
                  <c:v>53623</c:v>
                </c:pt>
                <c:pt idx="23024">
                  <c:v>53624</c:v>
                </c:pt>
                <c:pt idx="23025">
                  <c:v>53625</c:v>
                </c:pt>
                <c:pt idx="23026">
                  <c:v>53626</c:v>
                </c:pt>
                <c:pt idx="23027">
                  <c:v>53627</c:v>
                </c:pt>
                <c:pt idx="23028">
                  <c:v>53628</c:v>
                </c:pt>
                <c:pt idx="23029">
                  <c:v>53629</c:v>
                </c:pt>
                <c:pt idx="23030">
                  <c:v>53630</c:v>
                </c:pt>
                <c:pt idx="23031">
                  <c:v>53631</c:v>
                </c:pt>
                <c:pt idx="23032">
                  <c:v>53632</c:v>
                </c:pt>
                <c:pt idx="23033">
                  <c:v>53633</c:v>
                </c:pt>
                <c:pt idx="23034">
                  <c:v>53634</c:v>
                </c:pt>
                <c:pt idx="23035">
                  <c:v>53635</c:v>
                </c:pt>
                <c:pt idx="23036">
                  <c:v>53636</c:v>
                </c:pt>
                <c:pt idx="23037">
                  <c:v>53637</c:v>
                </c:pt>
                <c:pt idx="23038">
                  <c:v>53638</c:v>
                </c:pt>
                <c:pt idx="23039">
                  <c:v>53639</c:v>
                </c:pt>
                <c:pt idx="23040">
                  <c:v>53640</c:v>
                </c:pt>
                <c:pt idx="23041">
                  <c:v>53641</c:v>
                </c:pt>
                <c:pt idx="23042">
                  <c:v>53642</c:v>
                </c:pt>
                <c:pt idx="23043">
                  <c:v>53643</c:v>
                </c:pt>
                <c:pt idx="23044">
                  <c:v>53644</c:v>
                </c:pt>
                <c:pt idx="23045">
                  <c:v>53645</c:v>
                </c:pt>
                <c:pt idx="23046">
                  <c:v>53646</c:v>
                </c:pt>
                <c:pt idx="23047">
                  <c:v>53647</c:v>
                </c:pt>
                <c:pt idx="23048">
                  <c:v>53648</c:v>
                </c:pt>
                <c:pt idx="23049">
                  <c:v>53649</c:v>
                </c:pt>
                <c:pt idx="23050">
                  <c:v>53650</c:v>
                </c:pt>
                <c:pt idx="23051">
                  <c:v>53651</c:v>
                </c:pt>
                <c:pt idx="23052">
                  <c:v>53652</c:v>
                </c:pt>
                <c:pt idx="23053">
                  <c:v>53653</c:v>
                </c:pt>
                <c:pt idx="23054">
                  <c:v>53654</c:v>
                </c:pt>
                <c:pt idx="23055">
                  <c:v>53655</c:v>
                </c:pt>
                <c:pt idx="23056">
                  <c:v>53656</c:v>
                </c:pt>
                <c:pt idx="23057">
                  <c:v>53657</c:v>
                </c:pt>
                <c:pt idx="23058">
                  <c:v>53658</c:v>
                </c:pt>
                <c:pt idx="23059">
                  <c:v>53659</c:v>
                </c:pt>
                <c:pt idx="23060">
                  <c:v>53660</c:v>
                </c:pt>
                <c:pt idx="23061">
                  <c:v>53661</c:v>
                </c:pt>
                <c:pt idx="23062">
                  <c:v>53662</c:v>
                </c:pt>
                <c:pt idx="23063">
                  <c:v>53663</c:v>
                </c:pt>
                <c:pt idx="23064">
                  <c:v>53664</c:v>
                </c:pt>
                <c:pt idx="23065">
                  <c:v>53665</c:v>
                </c:pt>
                <c:pt idx="23066">
                  <c:v>53666</c:v>
                </c:pt>
                <c:pt idx="23067">
                  <c:v>53667</c:v>
                </c:pt>
                <c:pt idx="23068">
                  <c:v>53668</c:v>
                </c:pt>
                <c:pt idx="23069">
                  <c:v>53669</c:v>
                </c:pt>
                <c:pt idx="23070">
                  <c:v>53670</c:v>
                </c:pt>
                <c:pt idx="23071">
                  <c:v>53671</c:v>
                </c:pt>
                <c:pt idx="23072">
                  <c:v>53672</c:v>
                </c:pt>
                <c:pt idx="23073">
                  <c:v>53673</c:v>
                </c:pt>
                <c:pt idx="23074">
                  <c:v>53674</c:v>
                </c:pt>
                <c:pt idx="23075">
                  <c:v>53675</c:v>
                </c:pt>
                <c:pt idx="23076">
                  <c:v>53676</c:v>
                </c:pt>
                <c:pt idx="23077">
                  <c:v>53677</c:v>
                </c:pt>
                <c:pt idx="23078">
                  <c:v>53678</c:v>
                </c:pt>
                <c:pt idx="23079">
                  <c:v>53679</c:v>
                </c:pt>
                <c:pt idx="23080">
                  <c:v>53680</c:v>
                </c:pt>
                <c:pt idx="23081">
                  <c:v>53681</c:v>
                </c:pt>
                <c:pt idx="23082">
                  <c:v>53682</c:v>
                </c:pt>
                <c:pt idx="23083">
                  <c:v>53683</c:v>
                </c:pt>
                <c:pt idx="23084">
                  <c:v>53684</c:v>
                </c:pt>
                <c:pt idx="23085">
                  <c:v>53685</c:v>
                </c:pt>
                <c:pt idx="23086">
                  <c:v>53686</c:v>
                </c:pt>
                <c:pt idx="23087">
                  <c:v>53687</c:v>
                </c:pt>
                <c:pt idx="23088">
                  <c:v>53688</c:v>
                </c:pt>
                <c:pt idx="23089">
                  <c:v>53689</c:v>
                </c:pt>
                <c:pt idx="23090">
                  <c:v>53690</c:v>
                </c:pt>
                <c:pt idx="23091">
                  <c:v>53691</c:v>
                </c:pt>
                <c:pt idx="23092">
                  <c:v>53692</c:v>
                </c:pt>
                <c:pt idx="23093">
                  <c:v>53693</c:v>
                </c:pt>
                <c:pt idx="23094">
                  <c:v>53694</c:v>
                </c:pt>
                <c:pt idx="23095">
                  <c:v>53695</c:v>
                </c:pt>
                <c:pt idx="23096">
                  <c:v>53696</c:v>
                </c:pt>
                <c:pt idx="23097">
                  <c:v>53697</c:v>
                </c:pt>
                <c:pt idx="23098">
                  <c:v>53698</c:v>
                </c:pt>
                <c:pt idx="23099">
                  <c:v>53699</c:v>
                </c:pt>
                <c:pt idx="23100">
                  <c:v>53700</c:v>
                </c:pt>
                <c:pt idx="23101">
                  <c:v>53701</c:v>
                </c:pt>
                <c:pt idx="23102">
                  <c:v>53702</c:v>
                </c:pt>
                <c:pt idx="23103">
                  <c:v>53703</c:v>
                </c:pt>
                <c:pt idx="23104">
                  <c:v>53704</c:v>
                </c:pt>
                <c:pt idx="23105">
                  <c:v>53705</c:v>
                </c:pt>
                <c:pt idx="23106">
                  <c:v>53706</c:v>
                </c:pt>
                <c:pt idx="23107">
                  <c:v>53707</c:v>
                </c:pt>
                <c:pt idx="23108">
                  <c:v>53708</c:v>
                </c:pt>
                <c:pt idx="23109">
                  <c:v>53709</c:v>
                </c:pt>
                <c:pt idx="23110">
                  <c:v>53710</c:v>
                </c:pt>
                <c:pt idx="23111">
                  <c:v>53711</c:v>
                </c:pt>
                <c:pt idx="23112">
                  <c:v>53712</c:v>
                </c:pt>
                <c:pt idx="23113">
                  <c:v>53713</c:v>
                </c:pt>
                <c:pt idx="23114">
                  <c:v>53714</c:v>
                </c:pt>
                <c:pt idx="23115">
                  <c:v>53715</c:v>
                </c:pt>
                <c:pt idx="23116">
                  <c:v>53716</c:v>
                </c:pt>
                <c:pt idx="23117">
                  <c:v>53717</c:v>
                </c:pt>
                <c:pt idx="23118">
                  <c:v>53718</c:v>
                </c:pt>
                <c:pt idx="23119">
                  <c:v>53719</c:v>
                </c:pt>
                <c:pt idx="23120">
                  <c:v>53720</c:v>
                </c:pt>
                <c:pt idx="23121">
                  <c:v>53721</c:v>
                </c:pt>
                <c:pt idx="23122">
                  <c:v>53722</c:v>
                </c:pt>
                <c:pt idx="23123">
                  <c:v>53723</c:v>
                </c:pt>
                <c:pt idx="23124">
                  <c:v>53724</c:v>
                </c:pt>
                <c:pt idx="23125">
                  <c:v>53725</c:v>
                </c:pt>
                <c:pt idx="23126">
                  <c:v>53726</c:v>
                </c:pt>
                <c:pt idx="23127">
                  <c:v>53727</c:v>
                </c:pt>
                <c:pt idx="23128">
                  <c:v>53728</c:v>
                </c:pt>
                <c:pt idx="23129">
                  <c:v>53729</c:v>
                </c:pt>
                <c:pt idx="23130">
                  <c:v>53730</c:v>
                </c:pt>
                <c:pt idx="23131">
                  <c:v>53731</c:v>
                </c:pt>
                <c:pt idx="23132">
                  <c:v>53732</c:v>
                </c:pt>
                <c:pt idx="23133">
                  <c:v>53733</c:v>
                </c:pt>
                <c:pt idx="23134">
                  <c:v>53734</c:v>
                </c:pt>
                <c:pt idx="23135">
                  <c:v>53735</c:v>
                </c:pt>
                <c:pt idx="23136">
                  <c:v>53736</c:v>
                </c:pt>
                <c:pt idx="23137">
                  <c:v>53737</c:v>
                </c:pt>
                <c:pt idx="23138">
                  <c:v>53738</c:v>
                </c:pt>
                <c:pt idx="23139">
                  <c:v>53739</c:v>
                </c:pt>
                <c:pt idx="23140">
                  <c:v>53740</c:v>
                </c:pt>
                <c:pt idx="23141">
                  <c:v>53741</c:v>
                </c:pt>
                <c:pt idx="23142">
                  <c:v>53742</c:v>
                </c:pt>
                <c:pt idx="23143">
                  <c:v>53743</c:v>
                </c:pt>
                <c:pt idx="23144">
                  <c:v>53744</c:v>
                </c:pt>
                <c:pt idx="23145">
                  <c:v>53745</c:v>
                </c:pt>
                <c:pt idx="23146">
                  <c:v>53746</c:v>
                </c:pt>
                <c:pt idx="23147">
                  <c:v>53747</c:v>
                </c:pt>
                <c:pt idx="23148">
                  <c:v>53748</c:v>
                </c:pt>
                <c:pt idx="23149">
                  <c:v>53749</c:v>
                </c:pt>
                <c:pt idx="23150">
                  <c:v>53750</c:v>
                </c:pt>
                <c:pt idx="23151">
                  <c:v>53751</c:v>
                </c:pt>
                <c:pt idx="23152">
                  <c:v>53752</c:v>
                </c:pt>
                <c:pt idx="23153">
                  <c:v>53753</c:v>
                </c:pt>
                <c:pt idx="23154">
                  <c:v>53754</c:v>
                </c:pt>
                <c:pt idx="23155">
                  <c:v>53755</c:v>
                </c:pt>
                <c:pt idx="23156">
                  <c:v>53756</c:v>
                </c:pt>
                <c:pt idx="23157">
                  <c:v>53757</c:v>
                </c:pt>
                <c:pt idx="23158">
                  <c:v>53758</c:v>
                </c:pt>
                <c:pt idx="23159">
                  <c:v>53759</c:v>
                </c:pt>
                <c:pt idx="23160">
                  <c:v>53760</c:v>
                </c:pt>
                <c:pt idx="23161">
                  <c:v>53761</c:v>
                </c:pt>
                <c:pt idx="23162">
                  <c:v>53762</c:v>
                </c:pt>
                <c:pt idx="23163">
                  <c:v>53763</c:v>
                </c:pt>
                <c:pt idx="23164">
                  <c:v>53764</c:v>
                </c:pt>
                <c:pt idx="23165">
                  <c:v>53765</c:v>
                </c:pt>
                <c:pt idx="23166">
                  <c:v>53766</c:v>
                </c:pt>
                <c:pt idx="23167">
                  <c:v>53767</c:v>
                </c:pt>
                <c:pt idx="23168">
                  <c:v>53768</c:v>
                </c:pt>
                <c:pt idx="23169">
                  <c:v>53769</c:v>
                </c:pt>
                <c:pt idx="23170">
                  <c:v>53770</c:v>
                </c:pt>
                <c:pt idx="23171">
                  <c:v>53771</c:v>
                </c:pt>
                <c:pt idx="23172">
                  <c:v>53772</c:v>
                </c:pt>
                <c:pt idx="23173">
                  <c:v>53773</c:v>
                </c:pt>
                <c:pt idx="23174">
                  <c:v>53774</c:v>
                </c:pt>
                <c:pt idx="23175">
                  <c:v>53775</c:v>
                </c:pt>
                <c:pt idx="23176">
                  <c:v>53776</c:v>
                </c:pt>
                <c:pt idx="23177">
                  <c:v>53777</c:v>
                </c:pt>
                <c:pt idx="23178">
                  <c:v>53778</c:v>
                </c:pt>
                <c:pt idx="23179">
                  <c:v>53779</c:v>
                </c:pt>
                <c:pt idx="23180">
                  <c:v>53780</c:v>
                </c:pt>
                <c:pt idx="23181">
                  <c:v>53781</c:v>
                </c:pt>
                <c:pt idx="23182">
                  <c:v>53782</c:v>
                </c:pt>
                <c:pt idx="23183">
                  <c:v>53783</c:v>
                </c:pt>
                <c:pt idx="23184">
                  <c:v>53784</c:v>
                </c:pt>
                <c:pt idx="23185">
                  <c:v>53785</c:v>
                </c:pt>
                <c:pt idx="23186">
                  <c:v>53786</c:v>
                </c:pt>
                <c:pt idx="23187">
                  <c:v>53787</c:v>
                </c:pt>
                <c:pt idx="23188">
                  <c:v>53788</c:v>
                </c:pt>
                <c:pt idx="23189">
                  <c:v>53789</c:v>
                </c:pt>
                <c:pt idx="23190">
                  <c:v>53790</c:v>
                </c:pt>
                <c:pt idx="23191">
                  <c:v>53791</c:v>
                </c:pt>
                <c:pt idx="23192">
                  <c:v>53792</c:v>
                </c:pt>
                <c:pt idx="23193">
                  <c:v>53793</c:v>
                </c:pt>
                <c:pt idx="23194">
                  <c:v>53794</c:v>
                </c:pt>
                <c:pt idx="23195">
                  <c:v>53795</c:v>
                </c:pt>
                <c:pt idx="23196">
                  <c:v>53796</c:v>
                </c:pt>
                <c:pt idx="23197">
                  <c:v>53797</c:v>
                </c:pt>
                <c:pt idx="23198">
                  <c:v>53798</c:v>
                </c:pt>
                <c:pt idx="23199">
                  <c:v>53799</c:v>
                </c:pt>
                <c:pt idx="23200">
                  <c:v>53800</c:v>
                </c:pt>
                <c:pt idx="23201">
                  <c:v>53801</c:v>
                </c:pt>
                <c:pt idx="23202">
                  <c:v>53802</c:v>
                </c:pt>
                <c:pt idx="23203">
                  <c:v>53803</c:v>
                </c:pt>
                <c:pt idx="23204">
                  <c:v>53804</c:v>
                </c:pt>
                <c:pt idx="23205">
                  <c:v>53805</c:v>
                </c:pt>
                <c:pt idx="23206">
                  <c:v>53806</c:v>
                </c:pt>
                <c:pt idx="23207">
                  <c:v>53807</c:v>
                </c:pt>
                <c:pt idx="23208">
                  <c:v>53808</c:v>
                </c:pt>
                <c:pt idx="23209">
                  <c:v>53809</c:v>
                </c:pt>
                <c:pt idx="23210">
                  <c:v>53810</c:v>
                </c:pt>
                <c:pt idx="23211">
                  <c:v>53811</c:v>
                </c:pt>
                <c:pt idx="23212">
                  <c:v>53812</c:v>
                </c:pt>
                <c:pt idx="23213">
                  <c:v>53813</c:v>
                </c:pt>
                <c:pt idx="23214">
                  <c:v>53814</c:v>
                </c:pt>
                <c:pt idx="23215">
                  <c:v>53815</c:v>
                </c:pt>
                <c:pt idx="23216">
                  <c:v>53816</c:v>
                </c:pt>
                <c:pt idx="23217">
                  <c:v>53817</c:v>
                </c:pt>
                <c:pt idx="23218">
                  <c:v>53818</c:v>
                </c:pt>
                <c:pt idx="23219">
                  <c:v>53819</c:v>
                </c:pt>
                <c:pt idx="23220">
                  <c:v>53820</c:v>
                </c:pt>
                <c:pt idx="23221">
                  <c:v>53821</c:v>
                </c:pt>
                <c:pt idx="23222">
                  <c:v>53822</c:v>
                </c:pt>
                <c:pt idx="23223">
                  <c:v>53823</c:v>
                </c:pt>
                <c:pt idx="23224">
                  <c:v>53824</c:v>
                </c:pt>
                <c:pt idx="23225">
                  <c:v>53825</c:v>
                </c:pt>
                <c:pt idx="23226">
                  <c:v>53826</c:v>
                </c:pt>
                <c:pt idx="23227">
                  <c:v>53827</c:v>
                </c:pt>
                <c:pt idx="23228">
                  <c:v>53828</c:v>
                </c:pt>
                <c:pt idx="23229">
                  <c:v>53829</c:v>
                </c:pt>
                <c:pt idx="23230">
                  <c:v>53830</c:v>
                </c:pt>
                <c:pt idx="23231">
                  <c:v>53831</c:v>
                </c:pt>
                <c:pt idx="23232">
                  <c:v>53832</c:v>
                </c:pt>
                <c:pt idx="23233">
                  <c:v>53833</c:v>
                </c:pt>
                <c:pt idx="23234">
                  <c:v>53834</c:v>
                </c:pt>
                <c:pt idx="23235">
                  <c:v>53835</c:v>
                </c:pt>
                <c:pt idx="23236">
                  <c:v>53836</c:v>
                </c:pt>
                <c:pt idx="23237">
                  <c:v>53837</c:v>
                </c:pt>
                <c:pt idx="23238">
                  <c:v>53838</c:v>
                </c:pt>
                <c:pt idx="23239">
                  <c:v>53839</c:v>
                </c:pt>
                <c:pt idx="23240">
                  <c:v>53840</c:v>
                </c:pt>
                <c:pt idx="23241">
                  <c:v>53841</c:v>
                </c:pt>
                <c:pt idx="23242">
                  <c:v>53842</c:v>
                </c:pt>
                <c:pt idx="23243">
                  <c:v>53843</c:v>
                </c:pt>
                <c:pt idx="23244">
                  <c:v>53844</c:v>
                </c:pt>
                <c:pt idx="23245">
                  <c:v>53845</c:v>
                </c:pt>
                <c:pt idx="23246">
                  <c:v>53846</c:v>
                </c:pt>
                <c:pt idx="23247">
                  <c:v>53847</c:v>
                </c:pt>
                <c:pt idx="23248">
                  <c:v>53848</c:v>
                </c:pt>
                <c:pt idx="23249">
                  <c:v>53849</c:v>
                </c:pt>
                <c:pt idx="23250">
                  <c:v>53850</c:v>
                </c:pt>
                <c:pt idx="23251">
                  <c:v>53851</c:v>
                </c:pt>
                <c:pt idx="23252">
                  <c:v>53852</c:v>
                </c:pt>
                <c:pt idx="23253">
                  <c:v>53853</c:v>
                </c:pt>
                <c:pt idx="23254">
                  <c:v>53854</c:v>
                </c:pt>
                <c:pt idx="23255">
                  <c:v>53855</c:v>
                </c:pt>
                <c:pt idx="23256">
                  <c:v>53856</c:v>
                </c:pt>
                <c:pt idx="23257">
                  <c:v>53857</c:v>
                </c:pt>
                <c:pt idx="23258">
                  <c:v>53858</c:v>
                </c:pt>
                <c:pt idx="23259">
                  <c:v>53859</c:v>
                </c:pt>
                <c:pt idx="23260">
                  <c:v>53860</c:v>
                </c:pt>
                <c:pt idx="23261">
                  <c:v>53861</c:v>
                </c:pt>
                <c:pt idx="23262">
                  <c:v>53862</c:v>
                </c:pt>
                <c:pt idx="23263">
                  <c:v>53863</c:v>
                </c:pt>
                <c:pt idx="23264">
                  <c:v>53864</c:v>
                </c:pt>
                <c:pt idx="23265">
                  <c:v>53865</c:v>
                </c:pt>
                <c:pt idx="23266">
                  <c:v>53866</c:v>
                </c:pt>
                <c:pt idx="23267">
                  <c:v>53867</c:v>
                </c:pt>
                <c:pt idx="23268">
                  <c:v>53868</c:v>
                </c:pt>
                <c:pt idx="23269">
                  <c:v>53869</c:v>
                </c:pt>
                <c:pt idx="23270">
                  <c:v>53870</c:v>
                </c:pt>
                <c:pt idx="23271">
                  <c:v>53871</c:v>
                </c:pt>
                <c:pt idx="23272">
                  <c:v>53872</c:v>
                </c:pt>
                <c:pt idx="23273">
                  <c:v>53873</c:v>
                </c:pt>
                <c:pt idx="23274">
                  <c:v>53874</c:v>
                </c:pt>
                <c:pt idx="23275">
                  <c:v>53875</c:v>
                </c:pt>
                <c:pt idx="23276">
                  <c:v>53876</c:v>
                </c:pt>
                <c:pt idx="23277">
                  <c:v>53877</c:v>
                </c:pt>
                <c:pt idx="23278">
                  <c:v>53878</c:v>
                </c:pt>
                <c:pt idx="23279">
                  <c:v>53879</c:v>
                </c:pt>
                <c:pt idx="23280">
                  <c:v>53880</c:v>
                </c:pt>
                <c:pt idx="23281">
                  <c:v>53881</c:v>
                </c:pt>
                <c:pt idx="23282">
                  <c:v>53882</c:v>
                </c:pt>
                <c:pt idx="23283">
                  <c:v>53883</c:v>
                </c:pt>
                <c:pt idx="23284">
                  <c:v>53884</c:v>
                </c:pt>
                <c:pt idx="23285">
                  <c:v>53885</c:v>
                </c:pt>
                <c:pt idx="23286">
                  <c:v>53886</c:v>
                </c:pt>
                <c:pt idx="23287">
                  <c:v>53887</c:v>
                </c:pt>
                <c:pt idx="23288">
                  <c:v>53888</c:v>
                </c:pt>
                <c:pt idx="23289">
                  <c:v>53889</c:v>
                </c:pt>
                <c:pt idx="23290">
                  <c:v>53890</c:v>
                </c:pt>
                <c:pt idx="23291">
                  <c:v>53891</c:v>
                </c:pt>
                <c:pt idx="23292">
                  <c:v>53892</c:v>
                </c:pt>
                <c:pt idx="23293">
                  <c:v>53893</c:v>
                </c:pt>
                <c:pt idx="23294">
                  <c:v>53894</c:v>
                </c:pt>
                <c:pt idx="23295">
                  <c:v>53895</c:v>
                </c:pt>
                <c:pt idx="23296">
                  <c:v>53896</c:v>
                </c:pt>
                <c:pt idx="23297">
                  <c:v>53897</c:v>
                </c:pt>
                <c:pt idx="23298">
                  <c:v>53898</c:v>
                </c:pt>
                <c:pt idx="23299">
                  <c:v>53899</c:v>
                </c:pt>
                <c:pt idx="23300">
                  <c:v>53900</c:v>
                </c:pt>
                <c:pt idx="23301">
                  <c:v>53901</c:v>
                </c:pt>
                <c:pt idx="23302">
                  <c:v>53902</c:v>
                </c:pt>
                <c:pt idx="23303">
                  <c:v>53903</c:v>
                </c:pt>
                <c:pt idx="23304">
                  <c:v>53904</c:v>
                </c:pt>
                <c:pt idx="23305">
                  <c:v>53905</c:v>
                </c:pt>
                <c:pt idx="23306">
                  <c:v>53906</c:v>
                </c:pt>
                <c:pt idx="23307">
                  <c:v>53907</c:v>
                </c:pt>
                <c:pt idx="23308">
                  <c:v>53908</c:v>
                </c:pt>
                <c:pt idx="23309">
                  <c:v>53909</c:v>
                </c:pt>
                <c:pt idx="23310">
                  <c:v>53910</c:v>
                </c:pt>
                <c:pt idx="23311">
                  <c:v>53911</c:v>
                </c:pt>
                <c:pt idx="23312">
                  <c:v>53912</c:v>
                </c:pt>
                <c:pt idx="23313">
                  <c:v>53913</c:v>
                </c:pt>
                <c:pt idx="23314">
                  <c:v>53914</c:v>
                </c:pt>
                <c:pt idx="23315">
                  <c:v>53915</c:v>
                </c:pt>
                <c:pt idx="23316">
                  <c:v>53916</c:v>
                </c:pt>
                <c:pt idx="23317">
                  <c:v>53917</c:v>
                </c:pt>
                <c:pt idx="23318">
                  <c:v>53918</c:v>
                </c:pt>
                <c:pt idx="23319">
                  <c:v>53919</c:v>
                </c:pt>
                <c:pt idx="23320">
                  <c:v>53920</c:v>
                </c:pt>
                <c:pt idx="23321">
                  <c:v>53921</c:v>
                </c:pt>
                <c:pt idx="23322">
                  <c:v>53922</c:v>
                </c:pt>
                <c:pt idx="23323">
                  <c:v>53923</c:v>
                </c:pt>
                <c:pt idx="23324">
                  <c:v>53924</c:v>
                </c:pt>
                <c:pt idx="23325">
                  <c:v>53925</c:v>
                </c:pt>
                <c:pt idx="23326">
                  <c:v>53926</c:v>
                </c:pt>
                <c:pt idx="23327">
                  <c:v>53927</c:v>
                </c:pt>
                <c:pt idx="23328">
                  <c:v>53928</c:v>
                </c:pt>
                <c:pt idx="23329">
                  <c:v>53929</c:v>
                </c:pt>
                <c:pt idx="23330">
                  <c:v>53930</c:v>
                </c:pt>
                <c:pt idx="23331">
                  <c:v>53931</c:v>
                </c:pt>
                <c:pt idx="23332">
                  <c:v>53932</c:v>
                </c:pt>
                <c:pt idx="23333">
                  <c:v>53933</c:v>
                </c:pt>
                <c:pt idx="23334">
                  <c:v>53934</c:v>
                </c:pt>
                <c:pt idx="23335">
                  <c:v>53935</c:v>
                </c:pt>
                <c:pt idx="23336">
                  <c:v>53936</c:v>
                </c:pt>
                <c:pt idx="23337">
                  <c:v>53937</c:v>
                </c:pt>
                <c:pt idx="23338">
                  <c:v>53938</c:v>
                </c:pt>
                <c:pt idx="23339">
                  <c:v>53939</c:v>
                </c:pt>
                <c:pt idx="23340">
                  <c:v>53940</c:v>
                </c:pt>
                <c:pt idx="23341">
                  <c:v>53941</c:v>
                </c:pt>
                <c:pt idx="23342">
                  <c:v>53942</c:v>
                </c:pt>
                <c:pt idx="23343">
                  <c:v>53943</c:v>
                </c:pt>
                <c:pt idx="23344">
                  <c:v>53944</c:v>
                </c:pt>
                <c:pt idx="23345">
                  <c:v>53945</c:v>
                </c:pt>
                <c:pt idx="23346">
                  <c:v>53946</c:v>
                </c:pt>
                <c:pt idx="23347">
                  <c:v>53947</c:v>
                </c:pt>
                <c:pt idx="23348">
                  <c:v>53948</c:v>
                </c:pt>
                <c:pt idx="23349">
                  <c:v>53949</c:v>
                </c:pt>
                <c:pt idx="23350">
                  <c:v>53950</c:v>
                </c:pt>
                <c:pt idx="23351">
                  <c:v>53951</c:v>
                </c:pt>
                <c:pt idx="23352">
                  <c:v>53952</c:v>
                </c:pt>
                <c:pt idx="23353">
                  <c:v>53953</c:v>
                </c:pt>
                <c:pt idx="23354">
                  <c:v>53954</c:v>
                </c:pt>
                <c:pt idx="23355">
                  <c:v>53955</c:v>
                </c:pt>
                <c:pt idx="23356">
                  <c:v>53956</c:v>
                </c:pt>
                <c:pt idx="23357">
                  <c:v>53957</c:v>
                </c:pt>
                <c:pt idx="23358">
                  <c:v>53958</c:v>
                </c:pt>
                <c:pt idx="23359">
                  <c:v>53959</c:v>
                </c:pt>
                <c:pt idx="23360">
                  <c:v>53960</c:v>
                </c:pt>
                <c:pt idx="23361">
                  <c:v>53961</c:v>
                </c:pt>
                <c:pt idx="23362">
                  <c:v>53962</c:v>
                </c:pt>
                <c:pt idx="23363">
                  <c:v>53963</c:v>
                </c:pt>
                <c:pt idx="23364">
                  <c:v>53964</c:v>
                </c:pt>
                <c:pt idx="23365">
                  <c:v>53965</c:v>
                </c:pt>
                <c:pt idx="23366">
                  <c:v>53966</c:v>
                </c:pt>
                <c:pt idx="23367">
                  <c:v>53967</c:v>
                </c:pt>
                <c:pt idx="23368">
                  <c:v>53968</c:v>
                </c:pt>
                <c:pt idx="23369">
                  <c:v>53969</c:v>
                </c:pt>
                <c:pt idx="23370">
                  <c:v>53970</c:v>
                </c:pt>
                <c:pt idx="23371">
                  <c:v>53971</c:v>
                </c:pt>
                <c:pt idx="23372">
                  <c:v>53972</c:v>
                </c:pt>
                <c:pt idx="23373">
                  <c:v>53973</c:v>
                </c:pt>
                <c:pt idx="23374">
                  <c:v>53974</c:v>
                </c:pt>
                <c:pt idx="23375">
                  <c:v>53975</c:v>
                </c:pt>
                <c:pt idx="23376">
                  <c:v>53976</c:v>
                </c:pt>
                <c:pt idx="23377">
                  <c:v>53977</c:v>
                </c:pt>
                <c:pt idx="23378">
                  <c:v>53978</c:v>
                </c:pt>
                <c:pt idx="23379">
                  <c:v>53979</c:v>
                </c:pt>
                <c:pt idx="23380">
                  <c:v>53980</c:v>
                </c:pt>
                <c:pt idx="23381">
                  <c:v>53981</c:v>
                </c:pt>
                <c:pt idx="23382">
                  <c:v>53982</c:v>
                </c:pt>
                <c:pt idx="23383">
                  <c:v>53983</c:v>
                </c:pt>
                <c:pt idx="23384">
                  <c:v>53984</c:v>
                </c:pt>
                <c:pt idx="23385">
                  <c:v>53985</c:v>
                </c:pt>
                <c:pt idx="23386">
                  <c:v>53986</c:v>
                </c:pt>
                <c:pt idx="23387">
                  <c:v>53987</c:v>
                </c:pt>
                <c:pt idx="23388">
                  <c:v>53988</c:v>
                </c:pt>
                <c:pt idx="23389">
                  <c:v>53989</c:v>
                </c:pt>
                <c:pt idx="23390">
                  <c:v>53990</c:v>
                </c:pt>
                <c:pt idx="23391">
                  <c:v>53991</c:v>
                </c:pt>
                <c:pt idx="23392">
                  <c:v>53992</c:v>
                </c:pt>
                <c:pt idx="23393">
                  <c:v>53993</c:v>
                </c:pt>
                <c:pt idx="23394">
                  <c:v>53994</c:v>
                </c:pt>
                <c:pt idx="23395">
                  <c:v>53995</c:v>
                </c:pt>
                <c:pt idx="23396">
                  <c:v>53996</c:v>
                </c:pt>
                <c:pt idx="23397">
                  <c:v>53997</c:v>
                </c:pt>
                <c:pt idx="23398">
                  <c:v>53998</c:v>
                </c:pt>
                <c:pt idx="23399">
                  <c:v>53999</c:v>
                </c:pt>
                <c:pt idx="23400">
                  <c:v>54000</c:v>
                </c:pt>
                <c:pt idx="23401">
                  <c:v>54001</c:v>
                </c:pt>
                <c:pt idx="23402">
                  <c:v>54002</c:v>
                </c:pt>
                <c:pt idx="23403">
                  <c:v>54003</c:v>
                </c:pt>
                <c:pt idx="23404">
                  <c:v>54004</c:v>
                </c:pt>
                <c:pt idx="23405">
                  <c:v>54005</c:v>
                </c:pt>
                <c:pt idx="23406">
                  <c:v>54006</c:v>
                </c:pt>
                <c:pt idx="23407">
                  <c:v>54007</c:v>
                </c:pt>
                <c:pt idx="23408">
                  <c:v>54008</c:v>
                </c:pt>
                <c:pt idx="23409">
                  <c:v>54009</c:v>
                </c:pt>
                <c:pt idx="23410">
                  <c:v>54010</c:v>
                </c:pt>
                <c:pt idx="23411">
                  <c:v>54011</c:v>
                </c:pt>
                <c:pt idx="23412">
                  <c:v>54012</c:v>
                </c:pt>
                <c:pt idx="23413">
                  <c:v>54013</c:v>
                </c:pt>
                <c:pt idx="23414">
                  <c:v>54014</c:v>
                </c:pt>
                <c:pt idx="23415">
                  <c:v>54015</c:v>
                </c:pt>
                <c:pt idx="23416">
                  <c:v>54016</c:v>
                </c:pt>
                <c:pt idx="23417">
                  <c:v>54017</c:v>
                </c:pt>
                <c:pt idx="23418">
                  <c:v>54018</c:v>
                </c:pt>
                <c:pt idx="23419">
                  <c:v>54019</c:v>
                </c:pt>
                <c:pt idx="23420">
                  <c:v>54020</c:v>
                </c:pt>
                <c:pt idx="23421">
                  <c:v>54021</c:v>
                </c:pt>
                <c:pt idx="23422">
                  <c:v>54022</c:v>
                </c:pt>
                <c:pt idx="23423">
                  <c:v>54023</c:v>
                </c:pt>
                <c:pt idx="23424">
                  <c:v>54024</c:v>
                </c:pt>
                <c:pt idx="23425">
                  <c:v>54025</c:v>
                </c:pt>
                <c:pt idx="23426">
                  <c:v>54026</c:v>
                </c:pt>
                <c:pt idx="23427">
                  <c:v>54027</c:v>
                </c:pt>
                <c:pt idx="23428">
                  <c:v>54028</c:v>
                </c:pt>
                <c:pt idx="23429">
                  <c:v>54029</c:v>
                </c:pt>
                <c:pt idx="23430">
                  <c:v>54030</c:v>
                </c:pt>
                <c:pt idx="23431">
                  <c:v>54031</c:v>
                </c:pt>
                <c:pt idx="23432">
                  <c:v>54032</c:v>
                </c:pt>
                <c:pt idx="23433">
                  <c:v>54033</c:v>
                </c:pt>
                <c:pt idx="23434">
                  <c:v>54034</c:v>
                </c:pt>
                <c:pt idx="23435">
                  <c:v>54035</c:v>
                </c:pt>
                <c:pt idx="23436">
                  <c:v>54036</c:v>
                </c:pt>
                <c:pt idx="23437">
                  <c:v>54037</c:v>
                </c:pt>
                <c:pt idx="23438">
                  <c:v>54038</c:v>
                </c:pt>
                <c:pt idx="23439">
                  <c:v>54039</c:v>
                </c:pt>
                <c:pt idx="23440">
                  <c:v>54040</c:v>
                </c:pt>
                <c:pt idx="23441">
                  <c:v>54041</c:v>
                </c:pt>
                <c:pt idx="23442">
                  <c:v>54042</c:v>
                </c:pt>
                <c:pt idx="23443">
                  <c:v>54043</c:v>
                </c:pt>
                <c:pt idx="23444">
                  <c:v>54044</c:v>
                </c:pt>
                <c:pt idx="23445">
                  <c:v>54045</c:v>
                </c:pt>
                <c:pt idx="23446">
                  <c:v>54046</c:v>
                </c:pt>
                <c:pt idx="23447">
                  <c:v>54047</c:v>
                </c:pt>
                <c:pt idx="23448">
                  <c:v>54048</c:v>
                </c:pt>
                <c:pt idx="23449">
                  <c:v>54049</c:v>
                </c:pt>
                <c:pt idx="23450">
                  <c:v>54050</c:v>
                </c:pt>
                <c:pt idx="23451">
                  <c:v>54051</c:v>
                </c:pt>
                <c:pt idx="23452">
                  <c:v>54052</c:v>
                </c:pt>
                <c:pt idx="23453">
                  <c:v>54053</c:v>
                </c:pt>
                <c:pt idx="23454">
                  <c:v>54054</c:v>
                </c:pt>
                <c:pt idx="23455">
                  <c:v>54055</c:v>
                </c:pt>
                <c:pt idx="23456">
                  <c:v>54056</c:v>
                </c:pt>
                <c:pt idx="23457">
                  <c:v>54057</c:v>
                </c:pt>
                <c:pt idx="23458">
                  <c:v>54058</c:v>
                </c:pt>
                <c:pt idx="23459">
                  <c:v>54059</c:v>
                </c:pt>
                <c:pt idx="23460">
                  <c:v>54060</c:v>
                </c:pt>
                <c:pt idx="23461">
                  <c:v>54061</c:v>
                </c:pt>
                <c:pt idx="23462">
                  <c:v>54062</c:v>
                </c:pt>
                <c:pt idx="23463">
                  <c:v>54063</c:v>
                </c:pt>
                <c:pt idx="23464">
                  <c:v>54064</c:v>
                </c:pt>
                <c:pt idx="23465">
                  <c:v>54065</c:v>
                </c:pt>
                <c:pt idx="23466">
                  <c:v>54066</c:v>
                </c:pt>
                <c:pt idx="23467">
                  <c:v>54067</c:v>
                </c:pt>
                <c:pt idx="23468">
                  <c:v>54068</c:v>
                </c:pt>
                <c:pt idx="23469">
                  <c:v>54069</c:v>
                </c:pt>
                <c:pt idx="23470">
                  <c:v>54070</c:v>
                </c:pt>
                <c:pt idx="23471">
                  <c:v>54071</c:v>
                </c:pt>
                <c:pt idx="23472">
                  <c:v>54072</c:v>
                </c:pt>
                <c:pt idx="23473">
                  <c:v>54073</c:v>
                </c:pt>
                <c:pt idx="23474">
                  <c:v>54074</c:v>
                </c:pt>
                <c:pt idx="23475">
                  <c:v>54075</c:v>
                </c:pt>
                <c:pt idx="23476">
                  <c:v>54076</c:v>
                </c:pt>
                <c:pt idx="23477">
                  <c:v>54077</c:v>
                </c:pt>
                <c:pt idx="23478">
                  <c:v>54078</c:v>
                </c:pt>
                <c:pt idx="23479">
                  <c:v>54079</c:v>
                </c:pt>
                <c:pt idx="23480">
                  <c:v>54080</c:v>
                </c:pt>
                <c:pt idx="23481">
                  <c:v>54081</c:v>
                </c:pt>
                <c:pt idx="23482">
                  <c:v>54082</c:v>
                </c:pt>
                <c:pt idx="23483">
                  <c:v>54083</c:v>
                </c:pt>
                <c:pt idx="23484">
                  <c:v>54084</c:v>
                </c:pt>
                <c:pt idx="23485">
                  <c:v>54085</c:v>
                </c:pt>
                <c:pt idx="23486">
                  <c:v>54086</c:v>
                </c:pt>
                <c:pt idx="23487">
                  <c:v>54087</c:v>
                </c:pt>
                <c:pt idx="23488">
                  <c:v>54088</c:v>
                </c:pt>
                <c:pt idx="23489">
                  <c:v>54089</c:v>
                </c:pt>
                <c:pt idx="23490">
                  <c:v>54090</c:v>
                </c:pt>
                <c:pt idx="23491">
                  <c:v>54091</c:v>
                </c:pt>
                <c:pt idx="23492">
                  <c:v>54092</c:v>
                </c:pt>
                <c:pt idx="23493">
                  <c:v>54093</c:v>
                </c:pt>
                <c:pt idx="23494">
                  <c:v>54094</c:v>
                </c:pt>
                <c:pt idx="23495">
                  <c:v>54095</c:v>
                </c:pt>
                <c:pt idx="23496">
                  <c:v>54096</c:v>
                </c:pt>
                <c:pt idx="23497">
                  <c:v>54097</c:v>
                </c:pt>
                <c:pt idx="23498">
                  <c:v>54098</c:v>
                </c:pt>
                <c:pt idx="23499">
                  <c:v>54099</c:v>
                </c:pt>
                <c:pt idx="23500">
                  <c:v>54100</c:v>
                </c:pt>
                <c:pt idx="23501">
                  <c:v>54101</c:v>
                </c:pt>
                <c:pt idx="23502">
                  <c:v>54102</c:v>
                </c:pt>
                <c:pt idx="23503">
                  <c:v>54103</c:v>
                </c:pt>
                <c:pt idx="23504">
                  <c:v>54104</c:v>
                </c:pt>
                <c:pt idx="23505">
                  <c:v>54105</c:v>
                </c:pt>
                <c:pt idx="23506">
                  <c:v>54106</c:v>
                </c:pt>
                <c:pt idx="23507">
                  <c:v>54107</c:v>
                </c:pt>
                <c:pt idx="23508">
                  <c:v>54108</c:v>
                </c:pt>
                <c:pt idx="23509">
                  <c:v>54109</c:v>
                </c:pt>
                <c:pt idx="23510">
                  <c:v>54110</c:v>
                </c:pt>
                <c:pt idx="23511">
                  <c:v>54111</c:v>
                </c:pt>
                <c:pt idx="23512">
                  <c:v>54112</c:v>
                </c:pt>
                <c:pt idx="23513">
                  <c:v>54113</c:v>
                </c:pt>
                <c:pt idx="23514">
                  <c:v>54114</c:v>
                </c:pt>
                <c:pt idx="23515">
                  <c:v>54115</c:v>
                </c:pt>
                <c:pt idx="23516">
                  <c:v>54116</c:v>
                </c:pt>
                <c:pt idx="23517">
                  <c:v>54117</c:v>
                </c:pt>
                <c:pt idx="23518">
                  <c:v>54118</c:v>
                </c:pt>
                <c:pt idx="23519">
                  <c:v>54119</c:v>
                </c:pt>
                <c:pt idx="23520">
                  <c:v>54120</c:v>
                </c:pt>
                <c:pt idx="23521">
                  <c:v>54121</c:v>
                </c:pt>
                <c:pt idx="23522">
                  <c:v>54122</c:v>
                </c:pt>
                <c:pt idx="23523">
                  <c:v>54123</c:v>
                </c:pt>
                <c:pt idx="23524">
                  <c:v>54124</c:v>
                </c:pt>
                <c:pt idx="23525">
                  <c:v>54125</c:v>
                </c:pt>
                <c:pt idx="23526">
                  <c:v>54126</c:v>
                </c:pt>
                <c:pt idx="23527">
                  <c:v>54127</c:v>
                </c:pt>
                <c:pt idx="23528">
                  <c:v>54128</c:v>
                </c:pt>
                <c:pt idx="23529">
                  <c:v>54129</c:v>
                </c:pt>
                <c:pt idx="23530">
                  <c:v>54130</c:v>
                </c:pt>
                <c:pt idx="23531">
                  <c:v>54131</c:v>
                </c:pt>
                <c:pt idx="23532">
                  <c:v>54132</c:v>
                </c:pt>
                <c:pt idx="23533">
                  <c:v>54133</c:v>
                </c:pt>
                <c:pt idx="23534">
                  <c:v>54134</c:v>
                </c:pt>
                <c:pt idx="23535">
                  <c:v>54135</c:v>
                </c:pt>
                <c:pt idx="23536">
                  <c:v>54136</c:v>
                </c:pt>
                <c:pt idx="23537">
                  <c:v>54137</c:v>
                </c:pt>
                <c:pt idx="23538">
                  <c:v>54138</c:v>
                </c:pt>
                <c:pt idx="23539">
                  <c:v>54139</c:v>
                </c:pt>
                <c:pt idx="23540">
                  <c:v>54140</c:v>
                </c:pt>
                <c:pt idx="23541">
                  <c:v>54141</c:v>
                </c:pt>
                <c:pt idx="23542">
                  <c:v>54142</c:v>
                </c:pt>
                <c:pt idx="23543">
                  <c:v>54143</c:v>
                </c:pt>
                <c:pt idx="23544">
                  <c:v>54144</c:v>
                </c:pt>
                <c:pt idx="23545">
                  <c:v>54145</c:v>
                </c:pt>
                <c:pt idx="23546">
                  <c:v>54146</c:v>
                </c:pt>
                <c:pt idx="23547">
                  <c:v>54147</c:v>
                </c:pt>
                <c:pt idx="23548">
                  <c:v>54148</c:v>
                </c:pt>
                <c:pt idx="23549">
                  <c:v>54149</c:v>
                </c:pt>
                <c:pt idx="23550">
                  <c:v>54150</c:v>
                </c:pt>
                <c:pt idx="23551">
                  <c:v>54151</c:v>
                </c:pt>
                <c:pt idx="23552">
                  <c:v>54152</c:v>
                </c:pt>
                <c:pt idx="23553">
                  <c:v>54153</c:v>
                </c:pt>
                <c:pt idx="23554">
                  <c:v>54154</c:v>
                </c:pt>
                <c:pt idx="23555">
                  <c:v>54155</c:v>
                </c:pt>
                <c:pt idx="23556">
                  <c:v>54156</c:v>
                </c:pt>
                <c:pt idx="23557">
                  <c:v>54157</c:v>
                </c:pt>
                <c:pt idx="23558">
                  <c:v>54158</c:v>
                </c:pt>
                <c:pt idx="23559">
                  <c:v>54159</c:v>
                </c:pt>
                <c:pt idx="23560">
                  <c:v>54160</c:v>
                </c:pt>
                <c:pt idx="23561">
                  <c:v>54161</c:v>
                </c:pt>
                <c:pt idx="23562">
                  <c:v>54162</c:v>
                </c:pt>
                <c:pt idx="23563">
                  <c:v>54163</c:v>
                </c:pt>
                <c:pt idx="23564">
                  <c:v>54164</c:v>
                </c:pt>
                <c:pt idx="23565">
                  <c:v>54165</c:v>
                </c:pt>
                <c:pt idx="23566">
                  <c:v>54166</c:v>
                </c:pt>
                <c:pt idx="23567">
                  <c:v>54167</c:v>
                </c:pt>
                <c:pt idx="23568">
                  <c:v>54168</c:v>
                </c:pt>
                <c:pt idx="23569">
                  <c:v>54169</c:v>
                </c:pt>
                <c:pt idx="23570">
                  <c:v>54170</c:v>
                </c:pt>
                <c:pt idx="23571">
                  <c:v>54171</c:v>
                </c:pt>
                <c:pt idx="23572">
                  <c:v>54172</c:v>
                </c:pt>
                <c:pt idx="23573">
                  <c:v>54173</c:v>
                </c:pt>
                <c:pt idx="23574">
                  <c:v>54174</c:v>
                </c:pt>
                <c:pt idx="23575">
                  <c:v>54175</c:v>
                </c:pt>
                <c:pt idx="23576">
                  <c:v>54176</c:v>
                </c:pt>
                <c:pt idx="23577">
                  <c:v>54177</c:v>
                </c:pt>
                <c:pt idx="23578">
                  <c:v>54178</c:v>
                </c:pt>
                <c:pt idx="23579">
                  <c:v>54179</c:v>
                </c:pt>
                <c:pt idx="23580">
                  <c:v>54180</c:v>
                </c:pt>
                <c:pt idx="23581">
                  <c:v>54181</c:v>
                </c:pt>
                <c:pt idx="23582">
                  <c:v>54182</c:v>
                </c:pt>
                <c:pt idx="23583">
                  <c:v>54183</c:v>
                </c:pt>
                <c:pt idx="23584">
                  <c:v>54184</c:v>
                </c:pt>
                <c:pt idx="23585">
                  <c:v>54185</c:v>
                </c:pt>
                <c:pt idx="23586">
                  <c:v>54186</c:v>
                </c:pt>
                <c:pt idx="23587">
                  <c:v>54187</c:v>
                </c:pt>
                <c:pt idx="23588">
                  <c:v>54188</c:v>
                </c:pt>
                <c:pt idx="23589">
                  <c:v>54189</c:v>
                </c:pt>
                <c:pt idx="23590">
                  <c:v>54190</c:v>
                </c:pt>
                <c:pt idx="23591">
                  <c:v>54191</c:v>
                </c:pt>
                <c:pt idx="23592">
                  <c:v>54192</c:v>
                </c:pt>
                <c:pt idx="23593">
                  <c:v>54193</c:v>
                </c:pt>
                <c:pt idx="23594">
                  <c:v>54194</c:v>
                </c:pt>
                <c:pt idx="23595">
                  <c:v>54195</c:v>
                </c:pt>
                <c:pt idx="23596">
                  <c:v>54196</c:v>
                </c:pt>
                <c:pt idx="23597">
                  <c:v>54197</c:v>
                </c:pt>
                <c:pt idx="23598">
                  <c:v>54198</c:v>
                </c:pt>
                <c:pt idx="23599">
                  <c:v>54199</c:v>
                </c:pt>
                <c:pt idx="23600">
                  <c:v>54200</c:v>
                </c:pt>
                <c:pt idx="23601">
                  <c:v>54201</c:v>
                </c:pt>
                <c:pt idx="23602">
                  <c:v>54202</c:v>
                </c:pt>
                <c:pt idx="23603">
                  <c:v>54203</c:v>
                </c:pt>
                <c:pt idx="23604">
                  <c:v>54204</c:v>
                </c:pt>
                <c:pt idx="23605">
                  <c:v>54205</c:v>
                </c:pt>
                <c:pt idx="23606">
                  <c:v>54206</c:v>
                </c:pt>
                <c:pt idx="23607">
                  <c:v>54207</c:v>
                </c:pt>
                <c:pt idx="23608">
                  <c:v>54208</c:v>
                </c:pt>
                <c:pt idx="23609">
                  <c:v>54209</c:v>
                </c:pt>
                <c:pt idx="23610">
                  <c:v>54210</c:v>
                </c:pt>
                <c:pt idx="23611">
                  <c:v>54211</c:v>
                </c:pt>
                <c:pt idx="23612">
                  <c:v>54212</c:v>
                </c:pt>
                <c:pt idx="23613">
                  <c:v>54213</c:v>
                </c:pt>
                <c:pt idx="23614">
                  <c:v>54214</c:v>
                </c:pt>
                <c:pt idx="23615">
                  <c:v>54215</c:v>
                </c:pt>
                <c:pt idx="23616">
                  <c:v>54216</c:v>
                </c:pt>
                <c:pt idx="23617">
                  <c:v>54217</c:v>
                </c:pt>
                <c:pt idx="23618">
                  <c:v>54218</c:v>
                </c:pt>
                <c:pt idx="23619">
                  <c:v>54219</c:v>
                </c:pt>
                <c:pt idx="23620">
                  <c:v>54220</c:v>
                </c:pt>
                <c:pt idx="23621">
                  <c:v>54221</c:v>
                </c:pt>
                <c:pt idx="23622">
                  <c:v>54222</c:v>
                </c:pt>
                <c:pt idx="23623">
                  <c:v>54223</c:v>
                </c:pt>
                <c:pt idx="23624">
                  <c:v>54224</c:v>
                </c:pt>
                <c:pt idx="23625">
                  <c:v>54225</c:v>
                </c:pt>
                <c:pt idx="23626">
                  <c:v>54226</c:v>
                </c:pt>
                <c:pt idx="23627">
                  <c:v>54227</c:v>
                </c:pt>
                <c:pt idx="23628">
                  <c:v>54228</c:v>
                </c:pt>
                <c:pt idx="23629">
                  <c:v>54229</c:v>
                </c:pt>
                <c:pt idx="23630">
                  <c:v>54230</c:v>
                </c:pt>
                <c:pt idx="23631">
                  <c:v>54231</c:v>
                </c:pt>
                <c:pt idx="23632">
                  <c:v>54232</c:v>
                </c:pt>
                <c:pt idx="23633">
                  <c:v>54233</c:v>
                </c:pt>
                <c:pt idx="23634">
                  <c:v>54234</c:v>
                </c:pt>
                <c:pt idx="23635">
                  <c:v>54235</c:v>
                </c:pt>
                <c:pt idx="23636">
                  <c:v>54236</c:v>
                </c:pt>
                <c:pt idx="23637">
                  <c:v>54237</c:v>
                </c:pt>
                <c:pt idx="23638">
                  <c:v>54238</c:v>
                </c:pt>
                <c:pt idx="23639">
                  <c:v>54239</c:v>
                </c:pt>
                <c:pt idx="23640">
                  <c:v>54240</c:v>
                </c:pt>
                <c:pt idx="23641">
                  <c:v>54241</c:v>
                </c:pt>
                <c:pt idx="23642">
                  <c:v>54242</c:v>
                </c:pt>
                <c:pt idx="23643">
                  <c:v>54243</c:v>
                </c:pt>
                <c:pt idx="23644">
                  <c:v>54244</c:v>
                </c:pt>
                <c:pt idx="23645">
                  <c:v>54245</c:v>
                </c:pt>
                <c:pt idx="23646">
                  <c:v>54246</c:v>
                </c:pt>
                <c:pt idx="23647">
                  <c:v>54247</c:v>
                </c:pt>
                <c:pt idx="23648">
                  <c:v>54248</c:v>
                </c:pt>
                <c:pt idx="23649">
                  <c:v>54249</c:v>
                </c:pt>
                <c:pt idx="23650">
                  <c:v>54250</c:v>
                </c:pt>
                <c:pt idx="23651">
                  <c:v>54251</c:v>
                </c:pt>
                <c:pt idx="23652">
                  <c:v>54252</c:v>
                </c:pt>
                <c:pt idx="23653">
                  <c:v>54253</c:v>
                </c:pt>
                <c:pt idx="23654">
                  <c:v>54254</c:v>
                </c:pt>
                <c:pt idx="23655">
                  <c:v>54255</c:v>
                </c:pt>
                <c:pt idx="23656">
                  <c:v>54256</c:v>
                </c:pt>
                <c:pt idx="23657">
                  <c:v>54257</c:v>
                </c:pt>
                <c:pt idx="23658">
                  <c:v>54258</c:v>
                </c:pt>
                <c:pt idx="23659">
                  <c:v>54259</c:v>
                </c:pt>
                <c:pt idx="23660">
                  <c:v>54260</c:v>
                </c:pt>
                <c:pt idx="23661">
                  <c:v>54261</c:v>
                </c:pt>
                <c:pt idx="23662">
                  <c:v>54262</c:v>
                </c:pt>
                <c:pt idx="23663">
                  <c:v>54263</c:v>
                </c:pt>
                <c:pt idx="23664">
                  <c:v>54264</c:v>
                </c:pt>
                <c:pt idx="23665">
                  <c:v>54265</c:v>
                </c:pt>
                <c:pt idx="23666">
                  <c:v>54266</c:v>
                </c:pt>
                <c:pt idx="23667">
                  <c:v>54267</c:v>
                </c:pt>
                <c:pt idx="23668">
                  <c:v>54268</c:v>
                </c:pt>
                <c:pt idx="23669">
                  <c:v>54269</c:v>
                </c:pt>
                <c:pt idx="23670">
                  <c:v>54270</c:v>
                </c:pt>
                <c:pt idx="23671">
                  <c:v>54271</c:v>
                </c:pt>
                <c:pt idx="23672">
                  <c:v>54272</c:v>
                </c:pt>
                <c:pt idx="23673">
                  <c:v>54273</c:v>
                </c:pt>
                <c:pt idx="23674">
                  <c:v>54274</c:v>
                </c:pt>
                <c:pt idx="23675">
                  <c:v>54275</c:v>
                </c:pt>
                <c:pt idx="23676">
                  <c:v>54276</c:v>
                </c:pt>
                <c:pt idx="23677">
                  <c:v>54277</c:v>
                </c:pt>
                <c:pt idx="23678">
                  <c:v>54278</c:v>
                </c:pt>
                <c:pt idx="23679">
                  <c:v>54279</c:v>
                </c:pt>
                <c:pt idx="23680">
                  <c:v>54280</c:v>
                </c:pt>
                <c:pt idx="23681">
                  <c:v>54281</c:v>
                </c:pt>
                <c:pt idx="23682">
                  <c:v>54282</c:v>
                </c:pt>
                <c:pt idx="23683">
                  <c:v>54283</c:v>
                </c:pt>
                <c:pt idx="23684">
                  <c:v>54284</c:v>
                </c:pt>
                <c:pt idx="23685">
                  <c:v>54285</c:v>
                </c:pt>
                <c:pt idx="23686">
                  <c:v>54286</c:v>
                </c:pt>
                <c:pt idx="23687">
                  <c:v>54287</c:v>
                </c:pt>
                <c:pt idx="23688">
                  <c:v>54288</c:v>
                </c:pt>
                <c:pt idx="23689">
                  <c:v>54289</c:v>
                </c:pt>
                <c:pt idx="23690">
                  <c:v>54290</c:v>
                </c:pt>
                <c:pt idx="23691">
                  <c:v>54291</c:v>
                </c:pt>
                <c:pt idx="23692">
                  <c:v>54292</c:v>
                </c:pt>
                <c:pt idx="23693">
                  <c:v>54293</c:v>
                </c:pt>
                <c:pt idx="23694">
                  <c:v>54294</c:v>
                </c:pt>
                <c:pt idx="23695">
                  <c:v>54295</c:v>
                </c:pt>
                <c:pt idx="23696">
                  <c:v>54296</c:v>
                </c:pt>
                <c:pt idx="23697">
                  <c:v>54297</c:v>
                </c:pt>
                <c:pt idx="23698">
                  <c:v>54298</c:v>
                </c:pt>
                <c:pt idx="23699">
                  <c:v>54299</c:v>
                </c:pt>
                <c:pt idx="23700">
                  <c:v>54300</c:v>
                </c:pt>
                <c:pt idx="23701">
                  <c:v>54301</c:v>
                </c:pt>
                <c:pt idx="23702">
                  <c:v>54302</c:v>
                </c:pt>
                <c:pt idx="23703">
                  <c:v>54303</c:v>
                </c:pt>
                <c:pt idx="23704">
                  <c:v>54304</c:v>
                </c:pt>
                <c:pt idx="23705">
                  <c:v>54305</c:v>
                </c:pt>
                <c:pt idx="23706">
                  <c:v>54306</c:v>
                </c:pt>
                <c:pt idx="23707">
                  <c:v>54307</c:v>
                </c:pt>
                <c:pt idx="23708">
                  <c:v>54308</c:v>
                </c:pt>
                <c:pt idx="23709">
                  <c:v>54309</c:v>
                </c:pt>
                <c:pt idx="23710">
                  <c:v>54310</c:v>
                </c:pt>
                <c:pt idx="23711">
                  <c:v>54311</c:v>
                </c:pt>
                <c:pt idx="23712">
                  <c:v>54312</c:v>
                </c:pt>
                <c:pt idx="23713">
                  <c:v>54313</c:v>
                </c:pt>
                <c:pt idx="23714">
                  <c:v>54314</c:v>
                </c:pt>
                <c:pt idx="23715">
                  <c:v>54315</c:v>
                </c:pt>
                <c:pt idx="23716">
                  <c:v>54316</c:v>
                </c:pt>
                <c:pt idx="23717">
                  <c:v>54317</c:v>
                </c:pt>
                <c:pt idx="23718">
                  <c:v>54318</c:v>
                </c:pt>
                <c:pt idx="23719">
                  <c:v>54319</c:v>
                </c:pt>
                <c:pt idx="23720">
                  <c:v>54320</c:v>
                </c:pt>
                <c:pt idx="23721">
                  <c:v>54321</c:v>
                </c:pt>
                <c:pt idx="23722">
                  <c:v>54322</c:v>
                </c:pt>
                <c:pt idx="23723">
                  <c:v>54323</c:v>
                </c:pt>
                <c:pt idx="23724">
                  <c:v>54324</c:v>
                </c:pt>
                <c:pt idx="23725">
                  <c:v>54325</c:v>
                </c:pt>
                <c:pt idx="23726">
                  <c:v>54326</c:v>
                </c:pt>
                <c:pt idx="23727">
                  <c:v>54327</c:v>
                </c:pt>
                <c:pt idx="23728">
                  <c:v>54328</c:v>
                </c:pt>
                <c:pt idx="23729">
                  <c:v>54329</c:v>
                </c:pt>
                <c:pt idx="23730">
                  <c:v>54330</c:v>
                </c:pt>
                <c:pt idx="23731">
                  <c:v>54331</c:v>
                </c:pt>
                <c:pt idx="23732">
                  <c:v>54332</c:v>
                </c:pt>
                <c:pt idx="23733">
                  <c:v>54333</c:v>
                </c:pt>
                <c:pt idx="23734">
                  <c:v>54334</c:v>
                </c:pt>
                <c:pt idx="23735">
                  <c:v>54335</c:v>
                </c:pt>
                <c:pt idx="23736">
                  <c:v>54336</c:v>
                </c:pt>
                <c:pt idx="23737">
                  <c:v>54337</c:v>
                </c:pt>
                <c:pt idx="23738">
                  <c:v>54338</c:v>
                </c:pt>
                <c:pt idx="23739">
                  <c:v>54339</c:v>
                </c:pt>
                <c:pt idx="23740">
                  <c:v>54340</c:v>
                </c:pt>
                <c:pt idx="23741">
                  <c:v>54341</c:v>
                </c:pt>
                <c:pt idx="23742">
                  <c:v>54342</c:v>
                </c:pt>
                <c:pt idx="23743">
                  <c:v>54343</c:v>
                </c:pt>
                <c:pt idx="23744">
                  <c:v>54344</c:v>
                </c:pt>
                <c:pt idx="23745">
                  <c:v>54345</c:v>
                </c:pt>
                <c:pt idx="23746">
                  <c:v>54346</c:v>
                </c:pt>
                <c:pt idx="23747">
                  <c:v>54347</c:v>
                </c:pt>
                <c:pt idx="23748">
                  <c:v>54348</c:v>
                </c:pt>
                <c:pt idx="23749">
                  <c:v>54349</c:v>
                </c:pt>
                <c:pt idx="23750">
                  <c:v>54350</c:v>
                </c:pt>
                <c:pt idx="23751">
                  <c:v>54351</c:v>
                </c:pt>
                <c:pt idx="23752">
                  <c:v>54352</c:v>
                </c:pt>
                <c:pt idx="23753">
                  <c:v>54353</c:v>
                </c:pt>
                <c:pt idx="23754">
                  <c:v>54354</c:v>
                </c:pt>
                <c:pt idx="23755">
                  <c:v>54355</c:v>
                </c:pt>
                <c:pt idx="23756">
                  <c:v>54356</c:v>
                </c:pt>
                <c:pt idx="23757">
                  <c:v>54357</c:v>
                </c:pt>
                <c:pt idx="23758">
                  <c:v>54358</c:v>
                </c:pt>
                <c:pt idx="23759">
                  <c:v>54359</c:v>
                </c:pt>
                <c:pt idx="23760">
                  <c:v>54360</c:v>
                </c:pt>
                <c:pt idx="23761">
                  <c:v>54361</c:v>
                </c:pt>
                <c:pt idx="23762">
                  <c:v>54362</c:v>
                </c:pt>
                <c:pt idx="23763">
                  <c:v>54363</c:v>
                </c:pt>
                <c:pt idx="23764">
                  <c:v>54364</c:v>
                </c:pt>
                <c:pt idx="23765">
                  <c:v>54365</c:v>
                </c:pt>
                <c:pt idx="23766">
                  <c:v>54366</c:v>
                </c:pt>
                <c:pt idx="23767">
                  <c:v>54367</c:v>
                </c:pt>
                <c:pt idx="23768">
                  <c:v>54368</c:v>
                </c:pt>
                <c:pt idx="23769">
                  <c:v>54369</c:v>
                </c:pt>
                <c:pt idx="23770">
                  <c:v>54370</c:v>
                </c:pt>
                <c:pt idx="23771">
                  <c:v>54371</c:v>
                </c:pt>
                <c:pt idx="23772">
                  <c:v>54372</c:v>
                </c:pt>
                <c:pt idx="23773">
                  <c:v>54373</c:v>
                </c:pt>
                <c:pt idx="23774">
                  <c:v>54374</c:v>
                </c:pt>
                <c:pt idx="23775">
                  <c:v>54375</c:v>
                </c:pt>
                <c:pt idx="23776">
                  <c:v>54376</c:v>
                </c:pt>
                <c:pt idx="23777">
                  <c:v>54377</c:v>
                </c:pt>
                <c:pt idx="23778">
                  <c:v>54378</c:v>
                </c:pt>
                <c:pt idx="23779">
                  <c:v>54379</c:v>
                </c:pt>
                <c:pt idx="23780">
                  <c:v>54380</c:v>
                </c:pt>
                <c:pt idx="23781">
                  <c:v>54381</c:v>
                </c:pt>
                <c:pt idx="23782">
                  <c:v>54382</c:v>
                </c:pt>
                <c:pt idx="23783">
                  <c:v>54383</c:v>
                </c:pt>
                <c:pt idx="23784">
                  <c:v>54384</c:v>
                </c:pt>
                <c:pt idx="23785">
                  <c:v>54385</c:v>
                </c:pt>
                <c:pt idx="23786">
                  <c:v>54386</c:v>
                </c:pt>
                <c:pt idx="23787">
                  <c:v>54387</c:v>
                </c:pt>
                <c:pt idx="23788">
                  <c:v>54388</c:v>
                </c:pt>
                <c:pt idx="23789">
                  <c:v>54389</c:v>
                </c:pt>
                <c:pt idx="23790">
                  <c:v>54390</c:v>
                </c:pt>
                <c:pt idx="23791">
                  <c:v>54391</c:v>
                </c:pt>
                <c:pt idx="23792">
                  <c:v>54392</c:v>
                </c:pt>
                <c:pt idx="23793">
                  <c:v>54393</c:v>
                </c:pt>
                <c:pt idx="23794">
                  <c:v>54394</c:v>
                </c:pt>
                <c:pt idx="23795">
                  <c:v>54395</c:v>
                </c:pt>
                <c:pt idx="23796">
                  <c:v>54396</c:v>
                </c:pt>
                <c:pt idx="23797">
                  <c:v>54397</c:v>
                </c:pt>
                <c:pt idx="23798">
                  <c:v>54398</c:v>
                </c:pt>
                <c:pt idx="23799">
                  <c:v>54399</c:v>
                </c:pt>
                <c:pt idx="23800">
                  <c:v>54400</c:v>
                </c:pt>
                <c:pt idx="23801">
                  <c:v>54401</c:v>
                </c:pt>
                <c:pt idx="23802">
                  <c:v>54402</c:v>
                </c:pt>
                <c:pt idx="23803">
                  <c:v>54403</c:v>
                </c:pt>
                <c:pt idx="23804">
                  <c:v>54404</c:v>
                </c:pt>
                <c:pt idx="23805">
                  <c:v>54405</c:v>
                </c:pt>
                <c:pt idx="23806">
                  <c:v>54406</c:v>
                </c:pt>
                <c:pt idx="23807">
                  <c:v>54407</c:v>
                </c:pt>
                <c:pt idx="23808">
                  <c:v>54408</c:v>
                </c:pt>
                <c:pt idx="23809">
                  <c:v>54409</c:v>
                </c:pt>
                <c:pt idx="23810">
                  <c:v>54410</c:v>
                </c:pt>
                <c:pt idx="23811">
                  <c:v>54411</c:v>
                </c:pt>
                <c:pt idx="23812">
                  <c:v>54412</c:v>
                </c:pt>
                <c:pt idx="23813">
                  <c:v>54413</c:v>
                </c:pt>
                <c:pt idx="23814">
                  <c:v>54414</c:v>
                </c:pt>
                <c:pt idx="23815">
                  <c:v>54415</c:v>
                </c:pt>
                <c:pt idx="23816">
                  <c:v>54416</c:v>
                </c:pt>
                <c:pt idx="23817">
                  <c:v>54417</c:v>
                </c:pt>
                <c:pt idx="23818">
                  <c:v>54418</c:v>
                </c:pt>
                <c:pt idx="23819">
                  <c:v>54419</c:v>
                </c:pt>
                <c:pt idx="23820">
                  <c:v>54420</c:v>
                </c:pt>
                <c:pt idx="23821">
                  <c:v>54421</c:v>
                </c:pt>
                <c:pt idx="23822">
                  <c:v>54422</c:v>
                </c:pt>
                <c:pt idx="23823">
                  <c:v>54423</c:v>
                </c:pt>
                <c:pt idx="23824">
                  <c:v>54424</c:v>
                </c:pt>
                <c:pt idx="23825">
                  <c:v>54425</c:v>
                </c:pt>
                <c:pt idx="23826">
                  <c:v>54426</c:v>
                </c:pt>
                <c:pt idx="23827">
                  <c:v>54427</c:v>
                </c:pt>
                <c:pt idx="23828">
                  <c:v>54428</c:v>
                </c:pt>
                <c:pt idx="23829">
                  <c:v>54429</c:v>
                </c:pt>
                <c:pt idx="23830">
                  <c:v>54430</c:v>
                </c:pt>
                <c:pt idx="23831">
                  <c:v>54431</c:v>
                </c:pt>
                <c:pt idx="23832">
                  <c:v>54432</c:v>
                </c:pt>
                <c:pt idx="23833">
                  <c:v>54433</c:v>
                </c:pt>
                <c:pt idx="23834">
                  <c:v>54434</c:v>
                </c:pt>
                <c:pt idx="23835">
                  <c:v>54435</c:v>
                </c:pt>
                <c:pt idx="23836">
                  <c:v>54436</c:v>
                </c:pt>
                <c:pt idx="23837">
                  <c:v>54437</c:v>
                </c:pt>
                <c:pt idx="23838">
                  <c:v>54438</c:v>
                </c:pt>
                <c:pt idx="23839">
                  <c:v>54439</c:v>
                </c:pt>
                <c:pt idx="23840">
                  <c:v>54440</c:v>
                </c:pt>
                <c:pt idx="23841">
                  <c:v>54441</c:v>
                </c:pt>
                <c:pt idx="23842">
                  <c:v>54442</c:v>
                </c:pt>
                <c:pt idx="23843">
                  <c:v>54443</c:v>
                </c:pt>
                <c:pt idx="23844">
                  <c:v>54444</c:v>
                </c:pt>
                <c:pt idx="23845">
                  <c:v>54445</c:v>
                </c:pt>
                <c:pt idx="23846">
                  <c:v>54446</c:v>
                </c:pt>
                <c:pt idx="23847">
                  <c:v>54447</c:v>
                </c:pt>
                <c:pt idx="23848">
                  <c:v>54448</c:v>
                </c:pt>
                <c:pt idx="23849">
                  <c:v>54449</c:v>
                </c:pt>
                <c:pt idx="23850">
                  <c:v>54450</c:v>
                </c:pt>
                <c:pt idx="23851">
                  <c:v>54451</c:v>
                </c:pt>
                <c:pt idx="23852">
                  <c:v>54452</c:v>
                </c:pt>
                <c:pt idx="23853">
                  <c:v>54453</c:v>
                </c:pt>
                <c:pt idx="23854">
                  <c:v>54454</c:v>
                </c:pt>
                <c:pt idx="23855">
                  <c:v>54455</c:v>
                </c:pt>
                <c:pt idx="23856">
                  <c:v>54456</c:v>
                </c:pt>
                <c:pt idx="23857">
                  <c:v>54457</c:v>
                </c:pt>
                <c:pt idx="23858">
                  <c:v>54458</c:v>
                </c:pt>
                <c:pt idx="23859">
                  <c:v>54459</c:v>
                </c:pt>
                <c:pt idx="23860">
                  <c:v>54460</c:v>
                </c:pt>
                <c:pt idx="23861">
                  <c:v>54461</c:v>
                </c:pt>
                <c:pt idx="23862">
                  <c:v>54462</c:v>
                </c:pt>
                <c:pt idx="23863">
                  <c:v>54463</c:v>
                </c:pt>
                <c:pt idx="23864">
                  <c:v>54464</c:v>
                </c:pt>
                <c:pt idx="23865">
                  <c:v>54465</c:v>
                </c:pt>
                <c:pt idx="23866">
                  <c:v>54466</c:v>
                </c:pt>
                <c:pt idx="23867">
                  <c:v>54467</c:v>
                </c:pt>
                <c:pt idx="23868">
                  <c:v>54468</c:v>
                </c:pt>
                <c:pt idx="23869">
                  <c:v>54469</c:v>
                </c:pt>
                <c:pt idx="23870">
                  <c:v>54470</c:v>
                </c:pt>
                <c:pt idx="23871">
                  <c:v>54471</c:v>
                </c:pt>
                <c:pt idx="23872">
                  <c:v>54472</c:v>
                </c:pt>
                <c:pt idx="23873">
                  <c:v>54473</c:v>
                </c:pt>
                <c:pt idx="23874">
                  <c:v>54474</c:v>
                </c:pt>
                <c:pt idx="23875">
                  <c:v>54475</c:v>
                </c:pt>
                <c:pt idx="23876">
                  <c:v>54476</c:v>
                </c:pt>
                <c:pt idx="23877">
                  <c:v>54477</c:v>
                </c:pt>
                <c:pt idx="23878">
                  <c:v>54478</c:v>
                </c:pt>
                <c:pt idx="23879">
                  <c:v>54479</c:v>
                </c:pt>
                <c:pt idx="23880">
                  <c:v>54480</c:v>
                </c:pt>
                <c:pt idx="23881">
                  <c:v>54481</c:v>
                </c:pt>
                <c:pt idx="23882">
                  <c:v>54482</c:v>
                </c:pt>
                <c:pt idx="23883">
                  <c:v>54483</c:v>
                </c:pt>
                <c:pt idx="23884">
                  <c:v>54484</c:v>
                </c:pt>
                <c:pt idx="23885">
                  <c:v>54485</c:v>
                </c:pt>
                <c:pt idx="23886">
                  <c:v>54486</c:v>
                </c:pt>
                <c:pt idx="23887">
                  <c:v>54487</c:v>
                </c:pt>
                <c:pt idx="23888">
                  <c:v>54488</c:v>
                </c:pt>
                <c:pt idx="23889">
                  <c:v>54489</c:v>
                </c:pt>
                <c:pt idx="23890">
                  <c:v>54490</c:v>
                </c:pt>
                <c:pt idx="23891">
                  <c:v>54491</c:v>
                </c:pt>
                <c:pt idx="23892">
                  <c:v>54492</c:v>
                </c:pt>
                <c:pt idx="23893">
                  <c:v>54493</c:v>
                </c:pt>
                <c:pt idx="23894">
                  <c:v>54494</c:v>
                </c:pt>
                <c:pt idx="23895">
                  <c:v>54495</c:v>
                </c:pt>
                <c:pt idx="23896">
                  <c:v>54496</c:v>
                </c:pt>
                <c:pt idx="23897">
                  <c:v>54497</c:v>
                </c:pt>
                <c:pt idx="23898">
                  <c:v>54498</c:v>
                </c:pt>
                <c:pt idx="23899">
                  <c:v>54499</c:v>
                </c:pt>
                <c:pt idx="23900">
                  <c:v>54500</c:v>
                </c:pt>
                <c:pt idx="23901">
                  <c:v>54501</c:v>
                </c:pt>
                <c:pt idx="23902">
                  <c:v>54502</c:v>
                </c:pt>
                <c:pt idx="23903">
                  <c:v>54503</c:v>
                </c:pt>
                <c:pt idx="23904">
                  <c:v>54504</c:v>
                </c:pt>
                <c:pt idx="23905">
                  <c:v>54505</c:v>
                </c:pt>
                <c:pt idx="23906">
                  <c:v>54506</c:v>
                </c:pt>
                <c:pt idx="23907">
                  <c:v>54507</c:v>
                </c:pt>
                <c:pt idx="23908">
                  <c:v>54508</c:v>
                </c:pt>
                <c:pt idx="23909">
                  <c:v>54509</c:v>
                </c:pt>
                <c:pt idx="23910">
                  <c:v>54510</c:v>
                </c:pt>
                <c:pt idx="23911">
                  <c:v>54511</c:v>
                </c:pt>
                <c:pt idx="23912">
                  <c:v>54512</c:v>
                </c:pt>
                <c:pt idx="23913">
                  <c:v>54513</c:v>
                </c:pt>
                <c:pt idx="23914">
                  <c:v>54514</c:v>
                </c:pt>
                <c:pt idx="23915">
                  <c:v>54515</c:v>
                </c:pt>
                <c:pt idx="23916">
                  <c:v>54516</c:v>
                </c:pt>
                <c:pt idx="23917">
                  <c:v>54517</c:v>
                </c:pt>
                <c:pt idx="23918">
                  <c:v>54518</c:v>
                </c:pt>
                <c:pt idx="23919">
                  <c:v>54519</c:v>
                </c:pt>
                <c:pt idx="23920">
                  <c:v>54520</c:v>
                </c:pt>
                <c:pt idx="23921">
                  <c:v>54521</c:v>
                </c:pt>
                <c:pt idx="23922">
                  <c:v>54522</c:v>
                </c:pt>
                <c:pt idx="23923">
                  <c:v>54523</c:v>
                </c:pt>
                <c:pt idx="23924">
                  <c:v>54524</c:v>
                </c:pt>
                <c:pt idx="23925">
                  <c:v>54525</c:v>
                </c:pt>
                <c:pt idx="23926">
                  <c:v>54526</c:v>
                </c:pt>
                <c:pt idx="23927">
                  <c:v>54527</c:v>
                </c:pt>
                <c:pt idx="23928">
                  <c:v>54528</c:v>
                </c:pt>
                <c:pt idx="23929">
                  <c:v>54529</c:v>
                </c:pt>
                <c:pt idx="23930">
                  <c:v>54530</c:v>
                </c:pt>
                <c:pt idx="23931">
                  <c:v>54531</c:v>
                </c:pt>
                <c:pt idx="23932">
                  <c:v>54532</c:v>
                </c:pt>
                <c:pt idx="23933">
                  <c:v>54533</c:v>
                </c:pt>
                <c:pt idx="23934">
                  <c:v>54534</c:v>
                </c:pt>
                <c:pt idx="23935">
                  <c:v>54535</c:v>
                </c:pt>
                <c:pt idx="23936">
                  <c:v>54536</c:v>
                </c:pt>
                <c:pt idx="23937">
                  <c:v>54537</c:v>
                </c:pt>
                <c:pt idx="23938">
                  <c:v>54538</c:v>
                </c:pt>
                <c:pt idx="23939">
                  <c:v>54539</c:v>
                </c:pt>
                <c:pt idx="23940">
                  <c:v>54540</c:v>
                </c:pt>
                <c:pt idx="23941">
                  <c:v>54541</c:v>
                </c:pt>
                <c:pt idx="23942">
                  <c:v>54542</c:v>
                </c:pt>
                <c:pt idx="23943">
                  <c:v>54543</c:v>
                </c:pt>
                <c:pt idx="23944">
                  <c:v>54544</c:v>
                </c:pt>
                <c:pt idx="23945">
                  <c:v>54545</c:v>
                </c:pt>
                <c:pt idx="23946">
                  <c:v>54546</c:v>
                </c:pt>
                <c:pt idx="23947">
                  <c:v>54547</c:v>
                </c:pt>
                <c:pt idx="23948">
                  <c:v>54548</c:v>
                </c:pt>
                <c:pt idx="23949">
                  <c:v>54549</c:v>
                </c:pt>
                <c:pt idx="23950">
                  <c:v>54550</c:v>
                </c:pt>
                <c:pt idx="23951">
                  <c:v>54551</c:v>
                </c:pt>
                <c:pt idx="23952">
                  <c:v>54552</c:v>
                </c:pt>
                <c:pt idx="23953">
                  <c:v>54553</c:v>
                </c:pt>
                <c:pt idx="23954">
                  <c:v>54554</c:v>
                </c:pt>
                <c:pt idx="23955">
                  <c:v>54555</c:v>
                </c:pt>
                <c:pt idx="23956">
                  <c:v>54556</c:v>
                </c:pt>
                <c:pt idx="23957">
                  <c:v>54557</c:v>
                </c:pt>
                <c:pt idx="23958">
                  <c:v>54558</c:v>
                </c:pt>
                <c:pt idx="23959">
                  <c:v>54559</c:v>
                </c:pt>
                <c:pt idx="23960">
                  <c:v>54560</c:v>
                </c:pt>
                <c:pt idx="23961">
                  <c:v>54561</c:v>
                </c:pt>
                <c:pt idx="23962">
                  <c:v>54562</c:v>
                </c:pt>
                <c:pt idx="23963">
                  <c:v>54563</c:v>
                </c:pt>
                <c:pt idx="23964">
                  <c:v>54564</c:v>
                </c:pt>
                <c:pt idx="23965">
                  <c:v>54565</c:v>
                </c:pt>
                <c:pt idx="23966">
                  <c:v>54566</c:v>
                </c:pt>
                <c:pt idx="23967">
                  <c:v>54567</c:v>
                </c:pt>
                <c:pt idx="23968">
                  <c:v>54568</c:v>
                </c:pt>
                <c:pt idx="23969">
                  <c:v>54569</c:v>
                </c:pt>
                <c:pt idx="23970">
                  <c:v>54570</c:v>
                </c:pt>
                <c:pt idx="23971">
                  <c:v>54571</c:v>
                </c:pt>
                <c:pt idx="23972">
                  <c:v>54572</c:v>
                </c:pt>
                <c:pt idx="23973">
                  <c:v>54573</c:v>
                </c:pt>
                <c:pt idx="23974">
                  <c:v>54574</c:v>
                </c:pt>
                <c:pt idx="23975">
                  <c:v>54575</c:v>
                </c:pt>
                <c:pt idx="23976">
                  <c:v>54576</c:v>
                </c:pt>
                <c:pt idx="23977">
                  <c:v>54577</c:v>
                </c:pt>
                <c:pt idx="23978">
                  <c:v>54578</c:v>
                </c:pt>
                <c:pt idx="23979">
                  <c:v>54579</c:v>
                </c:pt>
                <c:pt idx="23980">
                  <c:v>54580</c:v>
                </c:pt>
                <c:pt idx="23981">
                  <c:v>54581</c:v>
                </c:pt>
                <c:pt idx="23982">
                  <c:v>54582</c:v>
                </c:pt>
                <c:pt idx="23983">
                  <c:v>54583</c:v>
                </c:pt>
                <c:pt idx="23984">
                  <c:v>54584</c:v>
                </c:pt>
                <c:pt idx="23985">
                  <c:v>54585</c:v>
                </c:pt>
                <c:pt idx="23986">
                  <c:v>54586</c:v>
                </c:pt>
                <c:pt idx="23987">
                  <c:v>54587</c:v>
                </c:pt>
                <c:pt idx="23988">
                  <c:v>54588</c:v>
                </c:pt>
                <c:pt idx="23989">
                  <c:v>54589</c:v>
                </c:pt>
                <c:pt idx="23990">
                  <c:v>54590</c:v>
                </c:pt>
                <c:pt idx="23991">
                  <c:v>54591</c:v>
                </c:pt>
                <c:pt idx="23992">
                  <c:v>54592</c:v>
                </c:pt>
                <c:pt idx="23993">
                  <c:v>54593</c:v>
                </c:pt>
                <c:pt idx="23994">
                  <c:v>54594</c:v>
                </c:pt>
                <c:pt idx="23995">
                  <c:v>54595</c:v>
                </c:pt>
                <c:pt idx="23996">
                  <c:v>54596</c:v>
                </c:pt>
                <c:pt idx="23997">
                  <c:v>54597</c:v>
                </c:pt>
                <c:pt idx="23998">
                  <c:v>54598</c:v>
                </c:pt>
                <c:pt idx="23999">
                  <c:v>54599</c:v>
                </c:pt>
                <c:pt idx="24000">
                  <c:v>54600</c:v>
                </c:pt>
                <c:pt idx="24001">
                  <c:v>54601</c:v>
                </c:pt>
                <c:pt idx="24002">
                  <c:v>54602</c:v>
                </c:pt>
                <c:pt idx="24003">
                  <c:v>54603</c:v>
                </c:pt>
                <c:pt idx="24004">
                  <c:v>54604</c:v>
                </c:pt>
                <c:pt idx="24005">
                  <c:v>54605</c:v>
                </c:pt>
                <c:pt idx="24006">
                  <c:v>54606</c:v>
                </c:pt>
                <c:pt idx="24007">
                  <c:v>54607</c:v>
                </c:pt>
                <c:pt idx="24008">
                  <c:v>54608</c:v>
                </c:pt>
                <c:pt idx="24009">
                  <c:v>54609</c:v>
                </c:pt>
                <c:pt idx="24010">
                  <c:v>54610</c:v>
                </c:pt>
                <c:pt idx="24011">
                  <c:v>54611</c:v>
                </c:pt>
                <c:pt idx="24012">
                  <c:v>54612</c:v>
                </c:pt>
                <c:pt idx="24013">
                  <c:v>54613</c:v>
                </c:pt>
                <c:pt idx="24014">
                  <c:v>54614</c:v>
                </c:pt>
                <c:pt idx="24015">
                  <c:v>54615</c:v>
                </c:pt>
                <c:pt idx="24016">
                  <c:v>54616</c:v>
                </c:pt>
                <c:pt idx="24017">
                  <c:v>54617</c:v>
                </c:pt>
                <c:pt idx="24018">
                  <c:v>54618</c:v>
                </c:pt>
                <c:pt idx="24019">
                  <c:v>54619</c:v>
                </c:pt>
                <c:pt idx="24020">
                  <c:v>54620</c:v>
                </c:pt>
                <c:pt idx="24021">
                  <c:v>54621</c:v>
                </c:pt>
                <c:pt idx="24022">
                  <c:v>54622</c:v>
                </c:pt>
                <c:pt idx="24023">
                  <c:v>54623</c:v>
                </c:pt>
                <c:pt idx="24024">
                  <c:v>54624</c:v>
                </c:pt>
                <c:pt idx="24025">
                  <c:v>54625</c:v>
                </c:pt>
                <c:pt idx="24026">
                  <c:v>54626</c:v>
                </c:pt>
                <c:pt idx="24027">
                  <c:v>54627</c:v>
                </c:pt>
                <c:pt idx="24028">
                  <c:v>54628</c:v>
                </c:pt>
                <c:pt idx="24029">
                  <c:v>54629</c:v>
                </c:pt>
                <c:pt idx="24030">
                  <c:v>54630</c:v>
                </c:pt>
                <c:pt idx="24031">
                  <c:v>54631</c:v>
                </c:pt>
                <c:pt idx="24032">
                  <c:v>54632</c:v>
                </c:pt>
                <c:pt idx="24033">
                  <c:v>54633</c:v>
                </c:pt>
                <c:pt idx="24034">
                  <c:v>54634</c:v>
                </c:pt>
                <c:pt idx="24035">
                  <c:v>54635</c:v>
                </c:pt>
                <c:pt idx="24036">
                  <c:v>54636</c:v>
                </c:pt>
                <c:pt idx="24037">
                  <c:v>54637</c:v>
                </c:pt>
                <c:pt idx="24038">
                  <c:v>54638</c:v>
                </c:pt>
                <c:pt idx="24039">
                  <c:v>54639</c:v>
                </c:pt>
                <c:pt idx="24040">
                  <c:v>54640</c:v>
                </c:pt>
                <c:pt idx="24041">
                  <c:v>54641</c:v>
                </c:pt>
                <c:pt idx="24042">
                  <c:v>54642</c:v>
                </c:pt>
                <c:pt idx="24043">
                  <c:v>54643</c:v>
                </c:pt>
                <c:pt idx="24044">
                  <c:v>54644</c:v>
                </c:pt>
                <c:pt idx="24045">
                  <c:v>54645</c:v>
                </c:pt>
                <c:pt idx="24046">
                  <c:v>54646</c:v>
                </c:pt>
                <c:pt idx="24047">
                  <c:v>54647</c:v>
                </c:pt>
                <c:pt idx="24048">
                  <c:v>54648</c:v>
                </c:pt>
                <c:pt idx="24049">
                  <c:v>54649</c:v>
                </c:pt>
                <c:pt idx="24050">
                  <c:v>54650</c:v>
                </c:pt>
                <c:pt idx="24051">
                  <c:v>54651</c:v>
                </c:pt>
                <c:pt idx="24052">
                  <c:v>54652</c:v>
                </c:pt>
                <c:pt idx="24053">
                  <c:v>54653</c:v>
                </c:pt>
                <c:pt idx="24054">
                  <c:v>54654</c:v>
                </c:pt>
                <c:pt idx="24055">
                  <c:v>54655</c:v>
                </c:pt>
                <c:pt idx="24056">
                  <c:v>54656</c:v>
                </c:pt>
                <c:pt idx="24057">
                  <c:v>54657</c:v>
                </c:pt>
                <c:pt idx="24058">
                  <c:v>54658</c:v>
                </c:pt>
                <c:pt idx="24059">
                  <c:v>54659</c:v>
                </c:pt>
                <c:pt idx="24060">
                  <c:v>54660</c:v>
                </c:pt>
                <c:pt idx="24061">
                  <c:v>54661</c:v>
                </c:pt>
                <c:pt idx="24062">
                  <c:v>54662</c:v>
                </c:pt>
                <c:pt idx="24063">
                  <c:v>54663</c:v>
                </c:pt>
                <c:pt idx="24064">
                  <c:v>54664</c:v>
                </c:pt>
                <c:pt idx="24065">
                  <c:v>54665</c:v>
                </c:pt>
                <c:pt idx="24066">
                  <c:v>54666</c:v>
                </c:pt>
                <c:pt idx="24067">
                  <c:v>54667</c:v>
                </c:pt>
                <c:pt idx="24068">
                  <c:v>54668</c:v>
                </c:pt>
                <c:pt idx="24069">
                  <c:v>54669</c:v>
                </c:pt>
                <c:pt idx="24070">
                  <c:v>54670</c:v>
                </c:pt>
                <c:pt idx="24071">
                  <c:v>54671</c:v>
                </c:pt>
                <c:pt idx="24072">
                  <c:v>54672</c:v>
                </c:pt>
                <c:pt idx="24073">
                  <c:v>54673</c:v>
                </c:pt>
                <c:pt idx="24074">
                  <c:v>54674</c:v>
                </c:pt>
                <c:pt idx="24075">
                  <c:v>54675</c:v>
                </c:pt>
                <c:pt idx="24076">
                  <c:v>54676</c:v>
                </c:pt>
                <c:pt idx="24077">
                  <c:v>54677</c:v>
                </c:pt>
                <c:pt idx="24078">
                  <c:v>54678</c:v>
                </c:pt>
                <c:pt idx="24079">
                  <c:v>54679</c:v>
                </c:pt>
                <c:pt idx="24080">
                  <c:v>54680</c:v>
                </c:pt>
                <c:pt idx="24081">
                  <c:v>54681</c:v>
                </c:pt>
                <c:pt idx="24082">
                  <c:v>54682</c:v>
                </c:pt>
                <c:pt idx="24083">
                  <c:v>54683</c:v>
                </c:pt>
                <c:pt idx="24084">
                  <c:v>54684</c:v>
                </c:pt>
                <c:pt idx="24085">
                  <c:v>54685</c:v>
                </c:pt>
                <c:pt idx="24086">
                  <c:v>54686</c:v>
                </c:pt>
                <c:pt idx="24087">
                  <c:v>54687</c:v>
                </c:pt>
                <c:pt idx="24088">
                  <c:v>54688</c:v>
                </c:pt>
                <c:pt idx="24089">
                  <c:v>54689</c:v>
                </c:pt>
                <c:pt idx="24090">
                  <c:v>54690</c:v>
                </c:pt>
                <c:pt idx="24091">
                  <c:v>54691</c:v>
                </c:pt>
                <c:pt idx="24092">
                  <c:v>54692</c:v>
                </c:pt>
                <c:pt idx="24093">
                  <c:v>54693</c:v>
                </c:pt>
                <c:pt idx="24094">
                  <c:v>54694</c:v>
                </c:pt>
                <c:pt idx="24095">
                  <c:v>54695</c:v>
                </c:pt>
                <c:pt idx="24096">
                  <c:v>54696</c:v>
                </c:pt>
                <c:pt idx="24097">
                  <c:v>54697</c:v>
                </c:pt>
                <c:pt idx="24098">
                  <c:v>54698</c:v>
                </c:pt>
                <c:pt idx="24099">
                  <c:v>54699</c:v>
                </c:pt>
                <c:pt idx="24100">
                  <c:v>54700</c:v>
                </c:pt>
                <c:pt idx="24101">
                  <c:v>54701</c:v>
                </c:pt>
                <c:pt idx="24102">
                  <c:v>54702</c:v>
                </c:pt>
                <c:pt idx="24103">
                  <c:v>54703</c:v>
                </c:pt>
                <c:pt idx="24104">
                  <c:v>54704</c:v>
                </c:pt>
                <c:pt idx="24105">
                  <c:v>54705</c:v>
                </c:pt>
                <c:pt idx="24106">
                  <c:v>54706</c:v>
                </c:pt>
                <c:pt idx="24107">
                  <c:v>54707</c:v>
                </c:pt>
                <c:pt idx="24108">
                  <c:v>54708</c:v>
                </c:pt>
                <c:pt idx="24109">
                  <c:v>54709</c:v>
                </c:pt>
                <c:pt idx="24110">
                  <c:v>54710</c:v>
                </c:pt>
                <c:pt idx="24111">
                  <c:v>54711</c:v>
                </c:pt>
                <c:pt idx="24112">
                  <c:v>54712</c:v>
                </c:pt>
                <c:pt idx="24113">
                  <c:v>54713</c:v>
                </c:pt>
                <c:pt idx="24114">
                  <c:v>54714</c:v>
                </c:pt>
                <c:pt idx="24115">
                  <c:v>54715</c:v>
                </c:pt>
                <c:pt idx="24116">
                  <c:v>54716</c:v>
                </c:pt>
                <c:pt idx="24117">
                  <c:v>54717</c:v>
                </c:pt>
                <c:pt idx="24118">
                  <c:v>54718</c:v>
                </c:pt>
                <c:pt idx="24119">
                  <c:v>54719</c:v>
                </c:pt>
                <c:pt idx="24120">
                  <c:v>54720</c:v>
                </c:pt>
                <c:pt idx="24121">
                  <c:v>54721</c:v>
                </c:pt>
                <c:pt idx="24122">
                  <c:v>54722</c:v>
                </c:pt>
                <c:pt idx="24123">
                  <c:v>54723</c:v>
                </c:pt>
                <c:pt idx="24124">
                  <c:v>54724</c:v>
                </c:pt>
                <c:pt idx="24125">
                  <c:v>54725</c:v>
                </c:pt>
                <c:pt idx="24126">
                  <c:v>54726</c:v>
                </c:pt>
                <c:pt idx="24127">
                  <c:v>54727</c:v>
                </c:pt>
                <c:pt idx="24128">
                  <c:v>54728</c:v>
                </c:pt>
                <c:pt idx="24129">
                  <c:v>54729</c:v>
                </c:pt>
                <c:pt idx="24130">
                  <c:v>54730</c:v>
                </c:pt>
                <c:pt idx="24131">
                  <c:v>54731</c:v>
                </c:pt>
                <c:pt idx="24132">
                  <c:v>54732</c:v>
                </c:pt>
                <c:pt idx="24133">
                  <c:v>54733</c:v>
                </c:pt>
                <c:pt idx="24134">
                  <c:v>54734</c:v>
                </c:pt>
                <c:pt idx="24135">
                  <c:v>54735</c:v>
                </c:pt>
                <c:pt idx="24136">
                  <c:v>54736</c:v>
                </c:pt>
                <c:pt idx="24137">
                  <c:v>54737</c:v>
                </c:pt>
                <c:pt idx="24138">
                  <c:v>54738</c:v>
                </c:pt>
                <c:pt idx="24139">
                  <c:v>54739</c:v>
                </c:pt>
                <c:pt idx="24140">
                  <c:v>54740</c:v>
                </c:pt>
                <c:pt idx="24141">
                  <c:v>54741</c:v>
                </c:pt>
                <c:pt idx="24142">
                  <c:v>54742</c:v>
                </c:pt>
                <c:pt idx="24143">
                  <c:v>54743</c:v>
                </c:pt>
                <c:pt idx="24144">
                  <c:v>54744</c:v>
                </c:pt>
                <c:pt idx="24145">
                  <c:v>54745</c:v>
                </c:pt>
                <c:pt idx="24146">
                  <c:v>54746</c:v>
                </c:pt>
                <c:pt idx="24147">
                  <c:v>54747</c:v>
                </c:pt>
                <c:pt idx="24148">
                  <c:v>54748</c:v>
                </c:pt>
                <c:pt idx="24149">
                  <c:v>54749</c:v>
                </c:pt>
                <c:pt idx="24150">
                  <c:v>54750</c:v>
                </c:pt>
                <c:pt idx="24151">
                  <c:v>54751</c:v>
                </c:pt>
                <c:pt idx="24152">
                  <c:v>54752</c:v>
                </c:pt>
                <c:pt idx="24153">
                  <c:v>54753</c:v>
                </c:pt>
                <c:pt idx="24154">
                  <c:v>54754</c:v>
                </c:pt>
                <c:pt idx="24155">
                  <c:v>54755</c:v>
                </c:pt>
                <c:pt idx="24156">
                  <c:v>54756</c:v>
                </c:pt>
                <c:pt idx="24157">
                  <c:v>54757</c:v>
                </c:pt>
                <c:pt idx="24158">
                  <c:v>54758</c:v>
                </c:pt>
                <c:pt idx="24159">
                  <c:v>54759</c:v>
                </c:pt>
                <c:pt idx="24160">
                  <c:v>54760</c:v>
                </c:pt>
                <c:pt idx="24161">
                  <c:v>54761</c:v>
                </c:pt>
                <c:pt idx="24162">
                  <c:v>54762</c:v>
                </c:pt>
                <c:pt idx="24163">
                  <c:v>54763</c:v>
                </c:pt>
                <c:pt idx="24164">
                  <c:v>54764</c:v>
                </c:pt>
                <c:pt idx="24165">
                  <c:v>54765</c:v>
                </c:pt>
                <c:pt idx="24166">
                  <c:v>54766</c:v>
                </c:pt>
                <c:pt idx="24167">
                  <c:v>54767</c:v>
                </c:pt>
                <c:pt idx="24168">
                  <c:v>54768</c:v>
                </c:pt>
                <c:pt idx="24169">
                  <c:v>54769</c:v>
                </c:pt>
                <c:pt idx="24170">
                  <c:v>54770</c:v>
                </c:pt>
                <c:pt idx="24171">
                  <c:v>54771</c:v>
                </c:pt>
                <c:pt idx="24172">
                  <c:v>54772</c:v>
                </c:pt>
                <c:pt idx="24173">
                  <c:v>54773</c:v>
                </c:pt>
                <c:pt idx="24174">
                  <c:v>54774</c:v>
                </c:pt>
                <c:pt idx="24175">
                  <c:v>54775</c:v>
                </c:pt>
                <c:pt idx="24176">
                  <c:v>54776</c:v>
                </c:pt>
                <c:pt idx="24177">
                  <c:v>54777</c:v>
                </c:pt>
                <c:pt idx="24178">
                  <c:v>54778</c:v>
                </c:pt>
                <c:pt idx="24179">
                  <c:v>54779</c:v>
                </c:pt>
                <c:pt idx="24180">
                  <c:v>54780</c:v>
                </c:pt>
                <c:pt idx="24181">
                  <c:v>54781</c:v>
                </c:pt>
                <c:pt idx="24182">
                  <c:v>54782</c:v>
                </c:pt>
                <c:pt idx="24183">
                  <c:v>54783</c:v>
                </c:pt>
                <c:pt idx="24184">
                  <c:v>54784</c:v>
                </c:pt>
                <c:pt idx="24185">
                  <c:v>54785</c:v>
                </c:pt>
                <c:pt idx="24186">
                  <c:v>54786</c:v>
                </c:pt>
                <c:pt idx="24187">
                  <c:v>54787</c:v>
                </c:pt>
                <c:pt idx="24188">
                  <c:v>54788</c:v>
                </c:pt>
                <c:pt idx="24189">
                  <c:v>54789</c:v>
                </c:pt>
                <c:pt idx="24190">
                  <c:v>54790</c:v>
                </c:pt>
                <c:pt idx="24191">
                  <c:v>54791</c:v>
                </c:pt>
                <c:pt idx="24192">
                  <c:v>54792</c:v>
                </c:pt>
                <c:pt idx="24193">
                  <c:v>54793</c:v>
                </c:pt>
                <c:pt idx="24194">
                  <c:v>54794</c:v>
                </c:pt>
                <c:pt idx="24195">
                  <c:v>54795</c:v>
                </c:pt>
                <c:pt idx="24196">
                  <c:v>54796</c:v>
                </c:pt>
                <c:pt idx="24197">
                  <c:v>54797</c:v>
                </c:pt>
                <c:pt idx="24198">
                  <c:v>54798</c:v>
                </c:pt>
                <c:pt idx="24199">
                  <c:v>54799</c:v>
                </c:pt>
                <c:pt idx="24200">
                  <c:v>54800</c:v>
                </c:pt>
                <c:pt idx="24201">
                  <c:v>54801</c:v>
                </c:pt>
                <c:pt idx="24202">
                  <c:v>54802</c:v>
                </c:pt>
                <c:pt idx="24203">
                  <c:v>54803</c:v>
                </c:pt>
                <c:pt idx="24204">
                  <c:v>54804</c:v>
                </c:pt>
                <c:pt idx="24205">
                  <c:v>54805</c:v>
                </c:pt>
                <c:pt idx="24206">
                  <c:v>54806</c:v>
                </c:pt>
                <c:pt idx="24207">
                  <c:v>54807</c:v>
                </c:pt>
                <c:pt idx="24208">
                  <c:v>54808</c:v>
                </c:pt>
                <c:pt idx="24209">
                  <c:v>54809</c:v>
                </c:pt>
                <c:pt idx="24210">
                  <c:v>54810</c:v>
                </c:pt>
                <c:pt idx="24211">
                  <c:v>54811</c:v>
                </c:pt>
                <c:pt idx="24212">
                  <c:v>54812</c:v>
                </c:pt>
                <c:pt idx="24213">
                  <c:v>54813</c:v>
                </c:pt>
                <c:pt idx="24214">
                  <c:v>54814</c:v>
                </c:pt>
                <c:pt idx="24215">
                  <c:v>54815</c:v>
                </c:pt>
                <c:pt idx="24216">
                  <c:v>54816</c:v>
                </c:pt>
                <c:pt idx="24217">
                  <c:v>54817</c:v>
                </c:pt>
                <c:pt idx="24218">
                  <c:v>54818</c:v>
                </c:pt>
                <c:pt idx="24219">
                  <c:v>54819</c:v>
                </c:pt>
                <c:pt idx="24220">
                  <c:v>54820</c:v>
                </c:pt>
                <c:pt idx="24221">
                  <c:v>54821</c:v>
                </c:pt>
                <c:pt idx="24222">
                  <c:v>54822</c:v>
                </c:pt>
                <c:pt idx="24223">
                  <c:v>54823</c:v>
                </c:pt>
                <c:pt idx="24224">
                  <c:v>54824</c:v>
                </c:pt>
                <c:pt idx="24225">
                  <c:v>54825</c:v>
                </c:pt>
                <c:pt idx="24226">
                  <c:v>54826</c:v>
                </c:pt>
                <c:pt idx="24227">
                  <c:v>54827</c:v>
                </c:pt>
                <c:pt idx="24228">
                  <c:v>54828</c:v>
                </c:pt>
                <c:pt idx="24229">
                  <c:v>54829</c:v>
                </c:pt>
                <c:pt idx="24230">
                  <c:v>54830</c:v>
                </c:pt>
                <c:pt idx="24231">
                  <c:v>54831</c:v>
                </c:pt>
                <c:pt idx="24232">
                  <c:v>54832</c:v>
                </c:pt>
                <c:pt idx="24233">
                  <c:v>54833</c:v>
                </c:pt>
                <c:pt idx="24234">
                  <c:v>54834</c:v>
                </c:pt>
                <c:pt idx="24235">
                  <c:v>54835</c:v>
                </c:pt>
                <c:pt idx="24236">
                  <c:v>54836</c:v>
                </c:pt>
                <c:pt idx="24237">
                  <c:v>54837</c:v>
                </c:pt>
                <c:pt idx="24238">
                  <c:v>54838</c:v>
                </c:pt>
                <c:pt idx="24239">
                  <c:v>54839</c:v>
                </c:pt>
                <c:pt idx="24240">
                  <c:v>54840</c:v>
                </c:pt>
                <c:pt idx="24241">
                  <c:v>54841</c:v>
                </c:pt>
                <c:pt idx="24242">
                  <c:v>54842</c:v>
                </c:pt>
                <c:pt idx="24243">
                  <c:v>54843</c:v>
                </c:pt>
                <c:pt idx="24244">
                  <c:v>54844</c:v>
                </c:pt>
                <c:pt idx="24245">
                  <c:v>54845</c:v>
                </c:pt>
                <c:pt idx="24246">
                  <c:v>54846</c:v>
                </c:pt>
                <c:pt idx="24247">
                  <c:v>54847</c:v>
                </c:pt>
                <c:pt idx="24248">
                  <c:v>54848</c:v>
                </c:pt>
                <c:pt idx="24249">
                  <c:v>54849</c:v>
                </c:pt>
                <c:pt idx="24250">
                  <c:v>54850</c:v>
                </c:pt>
                <c:pt idx="24251">
                  <c:v>54851</c:v>
                </c:pt>
                <c:pt idx="24252">
                  <c:v>54852</c:v>
                </c:pt>
                <c:pt idx="24253">
                  <c:v>54853</c:v>
                </c:pt>
                <c:pt idx="24254">
                  <c:v>54854</c:v>
                </c:pt>
                <c:pt idx="24255">
                  <c:v>54855</c:v>
                </c:pt>
                <c:pt idx="24256">
                  <c:v>54856</c:v>
                </c:pt>
                <c:pt idx="24257">
                  <c:v>54857</c:v>
                </c:pt>
                <c:pt idx="24258">
                  <c:v>54858</c:v>
                </c:pt>
                <c:pt idx="24259">
                  <c:v>54859</c:v>
                </c:pt>
                <c:pt idx="24260">
                  <c:v>54860</c:v>
                </c:pt>
                <c:pt idx="24261">
                  <c:v>54861</c:v>
                </c:pt>
                <c:pt idx="24262">
                  <c:v>54862</c:v>
                </c:pt>
                <c:pt idx="24263">
                  <c:v>54863</c:v>
                </c:pt>
                <c:pt idx="24264">
                  <c:v>54864</c:v>
                </c:pt>
                <c:pt idx="24265">
                  <c:v>54865</c:v>
                </c:pt>
                <c:pt idx="24266">
                  <c:v>54866</c:v>
                </c:pt>
                <c:pt idx="24267">
                  <c:v>54867</c:v>
                </c:pt>
                <c:pt idx="24268">
                  <c:v>54868</c:v>
                </c:pt>
                <c:pt idx="24269">
                  <c:v>54869</c:v>
                </c:pt>
                <c:pt idx="24270">
                  <c:v>54870</c:v>
                </c:pt>
                <c:pt idx="24271">
                  <c:v>54871</c:v>
                </c:pt>
                <c:pt idx="24272">
                  <c:v>54872</c:v>
                </c:pt>
                <c:pt idx="24273">
                  <c:v>54873</c:v>
                </c:pt>
                <c:pt idx="24274">
                  <c:v>54874</c:v>
                </c:pt>
                <c:pt idx="24275">
                  <c:v>54875</c:v>
                </c:pt>
                <c:pt idx="24276">
                  <c:v>54876</c:v>
                </c:pt>
                <c:pt idx="24277">
                  <c:v>54877</c:v>
                </c:pt>
                <c:pt idx="24278">
                  <c:v>54878</c:v>
                </c:pt>
                <c:pt idx="24279">
                  <c:v>54879</c:v>
                </c:pt>
                <c:pt idx="24280">
                  <c:v>54880</c:v>
                </c:pt>
                <c:pt idx="24281">
                  <c:v>54881</c:v>
                </c:pt>
                <c:pt idx="24282">
                  <c:v>54882</c:v>
                </c:pt>
                <c:pt idx="24283">
                  <c:v>54883</c:v>
                </c:pt>
                <c:pt idx="24284">
                  <c:v>54884</c:v>
                </c:pt>
                <c:pt idx="24285">
                  <c:v>54885</c:v>
                </c:pt>
                <c:pt idx="24286">
                  <c:v>54886</c:v>
                </c:pt>
                <c:pt idx="24287">
                  <c:v>54887</c:v>
                </c:pt>
                <c:pt idx="24288">
                  <c:v>54888</c:v>
                </c:pt>
                <c:pt idx="24289">
                  <c:v>54889</c:v>
                </c:pt>
                <c:pt idx="24290">
                  <c:v>54890</c:v>
                </c:pt>
                <c:pt idx="24291">
                  <c:v>54891</c:v>
                </c:pt>
                <c:pt idx="24292">
                  <c:v>54892</c:v>
                </c:pt>
                <c:pt idx="24293">
                  <c:v>54893</c:v>
                </c:pt>
                <c:pt idx="24294">
                  <c:v>54894</c:v>
                </c:pt>
                <c:pt idx="24295">
                  <c:v>54895</c:v>
                </c:pt>
                <c:pt idx="24296">
                  <c:v>54896</c:v>
                </c:pt>
                <c:pt idx="24297">
                  <c:v>54897</c:v>
                </c:pt>
                <c:pt idx="24298">
                  <c:v>54898</c:v>
                </c:pt>
                <c:pt idx="24299">
                  <c:v>54899</c:v>
                </c:pt>
                <c:pt idx="24300">
                  <c:v>54900</c:v>
                </c:pt>
                <c:pt idx="24301">
                  <c:v>54901</c:v>
                </c:pt>
                <c:pt idx="24302">
                  <c:v>54902</c:v>
                </c:pt>
                <c:pt idx="24303">
                  <c:v>54903</c:v>
                </c:pt>
                <c:pt idx="24304">
                  <c:v>54904</c:v>
                </c:pt>
                <c:pt idx="24305">
                  <c:v>54905</c:v>
                </c:pt>
                <c:pt idx="24306">
                  <c:v>54906</c:v>
                </c:pt>
                <c:pt idx="24307">
                  <c:v>54907</c:v>
                </c:pt>
                <c:pt idx="24308">
                  <c:v>54908</c:v>
                </c:pt>
                <c:pt idx="24309">
                  <c:v>54909</c:v>
                </c:pt>
                <c:pt idx="24310">
                  <c:v>54910</c:v>
                </c:pt>
                <c:pt idx="24311">
                  <c:v>54911</c:v>
                </c:pt>
                <c:pt idx="24312">
                  <c:v>54912</c:v>
                </c:pt>
                <c:pt idx="24313">
                  <c:v>54913</c:v>
                </c:pt>
                <c:pt idx="24314">
                  <c:v>54914</c:v>
                </c:pt>
                <c:pt idx="24315">
                  <c:v>54915</c:v>
                </c:pt>
                <c:pt idx="24316">
                  <c:v>54916</c:v>
                </c:pt>
                <c:pt idx="24317">
                  <c:v>54917</c:v>
                </c:pt>
                <c:pt idx="24318">
                  <c:v>54918</c:v>
                </c:pt>
                <c:pt idx="24319">
                  <c:v>54919</c:v>
                </c:pt>
                <c:pt idx="24320">
                  <c:v>54920</c:v>
                </c:pt>
                <c:pt idx="24321">
                  <c:v>54921</c:v>
                </c:pt>
                <c:pt idx="24322">
                  <c:v>54922</c:v>
                </c:pt>
                <c:pt idx="24323">
                  <c:v>54923</c:v>
                </c:pt>
                <c:pt idx="24324">
                  <c:v>54924</c:v>
                </c:pt>
                <c:pt idx="24325">
                  <c:v>54925</c:v>
                </c:pt>
                <c:pt idx="24326">
                  <c:v>54926</c:v>
                </c:pt>
                <c:pt idx="24327">
                  <c:v>54927</c:v>
                </c:pt>
                <c:pt idx="24328">
                  <c:v>54928</c:v>
                </c:pt>
                <c:pt idx="24329">
                  <c:v>54929</c:v>
                </c:pt>
                <c:pt idx="24330">
                  <c:v>54930</c:v>
                </c:pt>
                <c:pt idx="24331">
                  <c:v>54931</c:v>
                </c:pt>
                <c:pt idx="24332">
                  <c:v>54932</c:v>
                </c:pt>
                <c:pt idx="24333">
                  <c:v>54933</c:v>
                </c:pt>
                <c:pt idx="24334">
                  <c:v>54934</c:v>
                </c:pt>
                <c:pt idx="24335">
                  <c:v>54935</c:v>
                </c:pt>
                <c:pt idx="24336">
                  <c:v>54936</c:v>
                </c:pt>
                <c:pt idx="24337">
                  <c:v>54937</c:v>
                </c:pt>
                <c:pt idx="24338">
                  <c:v>54938</c:v>
                </c:pt>
                <c:pt idx="24339">
                  <c:v>54939</c:v>
                </c:pt>
                <c:pt idx="24340">
                  <c:v>54940</c:v>
                </c:pt>
                <c:pt idx="24341">
                  <c:v>54941</c:v>
                </c:pt>
                <c:pt idx="24342">
                  <c:v>54942</c:v>
                </c:pt>
                <c:pt idx="24343">
                  <c:v>54943</c:v>
                </c:pt>
                <c:pt idx="24344">
                  <c:v>54944</c:v>
                </c:pt>
                <c:pt idx="24345">
                  <c:v>54945</c:v>
                </c:pt>
                <c:pt idx="24346">
                  <c:v>54946</c:v>
                </c:pt>
                <c:pt idx="24347">
                  <c:v>54947</c:v>
                </c:pt>
                <c:pt idx="24348">
                  <c:v>54948</c:v>
                </c:pt>
                <c:pt idx="24349">
                  <c:v>54949</c:v>
                </c:pt>
                <c:pt idx="24350">
                  <c:v>54950</c:v>
                </c:pt>
                <c:pt idx="24351">
                  <c:v>54951</c:v>
                </c:pt>
                <c:pt idx="24352">
                  <c:v>54952</c:v>
                </c:pt>
                <c:pt idx="24353">
                  <c:v>54953</c:v>
                </c:pt>
                <c:pt idx="24354">
                  <c:v>54954</c:v>
                </c:pt>
                <c:pt idx="24355">
                  <c:v>54955</c:v>
                </c:pt>
                <c:pt idx="24356">
                  <c:v>54956</c:v>
                </c:pt>
                <c:pt idx="24357">
                  <c:v>54957</c:v>
                </c:pt>
                <c:pt idx="24358">
                  <c:v>54958</c:v>
                </c:pt>
                <c:pt idx="24359">
                  <c:v>54959</c:v>
                </c:pt>
                <c:pt idx="24360">
                  <c:v>54960</c:v>
                </c:pt>
                <c:pt idx="24361">
                  <c:v>54961</c:v>
                </c:pt>
                <c:pt idx="24362">
                  <c:v>54962</c:v>
                </c:pt>
                <c:pt idx="24363">
                  <c:v>54963</c:v>
                </c:pt>
                <c:pt idx="24364">
                  <c:v>54964</c:v>
                </c:pt>
                <c:pt idx="24365">
                  <c:v>54965</c:v>
                </c:pt>
                <c:pt idx="24366">
                  <c:v>54966</c:v>
                </c:pt>
                <c:pt idx="24367">
                  <c:v>54967</c:v>
                </c:pt>
                <c:pt idx="24368">
                  <c:v>54968</c:v>
                </c:pt>
                <c:pt idx="24369">
                  <c:v>54969</c:v>
                </c:pt>
                <c:pt idx="24370">
                  <c:v>54970</c:v>
                </c:pt>
                <c:pt idx="24371">
                  <c:v>54971</c:v>
                </c:pt>
                <c:pt idx="24372">
                  <c:v>54972</c:v>
                </c:pt>
                <c:pt idx="24373">
                  <c:v>54973</c:v>
                </c:pt>
                <c:pt idx="24374">
                  <c:v>54974</c:v>
                </c:pt>
                <c:pt idx="24375">
                  <c:v>54975</c:v>
                </c:pt>
                <c:pt idx="24376">
                  <c:v>54976</c:v>
                </c:pt>
                <c:pt idx="24377">
                  <c:v>54977</c:v>
                </c:pt>
                <c:pt idx="24378">
                  <c:v>54978</c:v>
                </c:pt>
                <c:pt idx="24379">
                  <c:v>54979</c:v>
                </c:pt>
                <c:pt idx="24380">
                  <c:v>54980</c:v>
                </c:pt>
                <c:pt idx="24381">
                  <c:v>54981</c:v>
                </c:pt>
                <c:pt idx="24382">
                  <c:v>54982</c:v>
                </c:pt>
                <c:pt idx="24383">
                  <c:v>54983</c:v>
                </c:pt>
                <c:pt idx="24384">
                  <c:v>54984</c:v>
                </c:pt>
                <c:pt idx="24385">
                  <c:v>54985</c:v>
                </c:pt>
                <c:pt idx="24386">
                  <c:v>54986</c:v>
                </c:pt>
                <c:pt idx="24387">
                  <c:v>54987</c:v>
                </c:pt>
                <c:pt idx="24388">
                  <c:v>54988</c:v>
                </c:pt>
                <c:pt idx="24389">
                  <c:v>54989</c:v>
                </c:pt>
                <c:pt idx="24390">
                  <c:v>54990</c:v>
                </c:pt>
                <c:pt idx="24391">
                  <c:v>54991</c:v>
                </c:pt>
                <c:pt idx="24392">
                  <c:v>54992</c:v>
                </c:pt>
                <c:pt idx="24393">
                  <c:v>54993</c:v>
                </c:pt>
                <c:pt idx="24394">
                  <c:v>54994</c:v>
                </c:pt>
                <c:pt idx="24395">
                  <c:v>54995</c:v>
                </c:pt>
                <c:pt idx="24396">
                  <c:v>54996</c:v>
                </c:pt>
                <c:pt idx="24397">
                  <c:v>54997</c:v>
                </c:pt>
                <c:pt idx="24398">
                  <c:v>54998</c:v>
                </c:pt>
                <c:pt idx="24399">
                  <c:v>54999</c:v>
                </c:pt>
                <c:pt idx="24400">
                  <c:v>55000</c:v>
                </c:pt>
                <c:pt idx="24401">
                  <c:v>55001</c:v>
                </c:pt>
                <c:pt idx="24402">
                  <c:v>55002</c:v>
                </c:pt>
                <c:pt idx="24403">
                  <c:v>55003</c:v>
                </c:pt>
                <c:pt idx="24404">
                  <c:v>55004</c:v>
                </c:pt>
                <c:pt idx="24405">
                  <c:v>55005</c:v>
                </c:pt>
                <c:pt idx="24406">
                  <c:v>55006</c:v>
                </c:pt>
                <c:pt idx="24407">
                  <c:v>55007</c:v>
                </c:pt>
                <c:pt idx="24408">
                  <c:v>55008</c:v>
                </c:pt>
                <c:pt idx="24409">
                  <c:v>55009</c:v>
                </c:pt>
                <c:pt idx="24410">
                  <c:v>55010</c:v>
                </c:pt>
                <c:pt idx="24411">
                  <c:v>55011</c:v>
                </c:pt>
                <c:pt idx="24412">
                  <c:v>55012</c:v>
                </c:pt>
                <c:pt idx="24413">
                  <c:v>55013</c:v>
                </c:pt>
                <c:pt idx="24414">
                  <c:v>55014</c:v>
                </c:pt>
                <c:pt idx="24415">
                  <c:v>55015</c:v>
                </c:pt>
                <c:pt idx="24416">
                  <c:v>55016</c:v>
                </c:pt>
                <c:pt idx="24417">
                  <c:v>55017</c:v>
                </c:pt>
                <c:pt idx="24418">
                  <c:v>55018</c:v>
                </c:pt>
                <c:pt idx="24419">
                  <c:v>55019</c:v>
                </c:pt>
                <c:pt idx="24420">
                  <c:v>55020</c:v>
                </c:pt>
                <c:pt idx="24421">
                  <c:v>55021</c:v>
                </c:pt>
                <c:pt idx="24422">
                  <c:v>55022</c:v>
                </c:pt>
                <c:pt idx="24423">
                  <c:v>55023</c:v>
                </c:pt>
                <c:pt idx="24424">
                  <c:v>55024</c:v>
                </c:pt>
                <c:pt idx="24425">
                  <c:v>55025</c:v>
                </c:pt>
                <c:pt idx="24426">
                  <c:v>55026</c:v>
                </c:pt>
                <c:pt idx="24427">
                  <c:v>55027</c:v>
                </c:pt>
                <c:pt idx="24428">
                  <c:v>55028</c:v>
                </c:pt>
                <c:pt idx="24429">
                  <c:v>55029</c:v>
                </c:pt>
                <c:pt idx="24430">
                  <c:v>55030</c:v>
                </c:pt>
                <c:pt idx="24431">
                  <c:v>55031</c:v>
                </c:pt>
                <c:pt idx="24432">
                  <c:v>55032</c:v>
                </c:pt>
                <c:pt idx="24433">
                  <c:v>55033</c:v>
                </c:pt>
                <c:pt idx="24434">
                  <c:v>55034</c:v>
                </c:pt>
                <c:pt idx="24435">
                  <c:v>55035</c:v>
                </c:pt>
                <c:pt idx="24436">
                  <c:v>55036</c:v>
                </c:pt>
                <c:pt idx="24437">
                  <c:v>55037</c:v>
                </c:pt>
                <c:pt idx="24438">
                  <c:v>55038</c:v>
                </c:pt>
                <c:pt idx="24439">
                  <c:v>55039</c:v>
                </c:pt>
                <c:pt idx="24440">
                  <c:v>55040</c:v>
                </c:pt>
                <c:pt idx="24441">
                  <c:v>55041</c:v>
                </c:pt>
                <c:pt idx="24442">
                  <c:v>55042</c:v>
                </c:pt>
                <c:pt idx="24443">
                  <c:v>55043</c:v>
                </c:pt>
                <c:pt idx="24444">
                  <c:v>55044</c:v>
                </c:pt>
                <c:pt idx="24445">
                  <c:v>55045</c:v>
                </c:pt>
                <c:pt idx="24446">
                  <c:v>55046</c:v>
                </c:pt>
                <c:pt idx="24447">
                  <c:v>55047</c:v>
                </c:pt>
                <c:pt idx="24448">
                  <c:v>55048</c:v>
                </c:pt>
                <c:pt idx="24449">
                  <c:v>55049</c:v>
                </c:pt>
                <c:pt idx="24450">
                  <c:v>55050</c:v>
                </c:pt>
                <c:pt idx="24451">
                  <c:v>55051</c:v>
                </c:pt>
                <c:pt idx="24452">
                  <c:v>55052</c:v>
                </c:pt>
                <c:pt idx="24453">
                  <c:v>55053</c:v>
                </c:pt>
                <c:pt idx="24454">
                  <c:v>55054</c:v>
                </c:pt>
                <c:pt idx="24455">
                  <c:v>55055</c:v>
                </c:pt>
                <c:pt idx="24456">
                  <c:v>55056</c:v>
                </c:pt>
                <c:pt idx="24457">
                  <c:v>55057</c:v>
                </c:pt>
                <c:pt idx="24458">
                  <c:v>55058</c:v>
                </c:pt>
                <c:pt idx="24459">
                  <c:v>55059</c:v>
                </c:pt>
                <c:pt idx="24460">
                  <c:v>55060</c:v>
                </c:pt>
                <c:pt idx="24461">
                  <c:v>55061</c:v>
                </c:pt>
                <c:pt idx="24462">
                  <c:v>55062</c:v>
                </c:pt>
                <c:pt idx="24463">
                  <c:v>55063</c:v>
                </c:pt>
                <c:pt idx="24464">
                  <c:v>55064</c:v>
                </c:pt>
                <c:pt idx="24465">
                  <c:v>55065</c:v>
                </c:pt>
                <c:pt idx="24466">
                  <c:v>55066</c:v>
                </c:pt>
                <c:pt idx="24467">
                  <c:v>55067</c:v>
                </c:pt>
                <c:pt idx="24468">
                  <c:v>55068</c:v>
                </c:pt>
                <c:pt idx="24469">
                  <c:v>55069</c:v>
                </c:pt>
                <c:pt idx="24470">
                  <c:v>55070</c:v>
                </c:pt>
                <c:pt idx="24471">
                  <c:v>55071</c:v>
                </c:pt>
                <c:pt idx="24472">
                  <c:v>55072</c:v>
                </c:pt>
                <c:pt idx="24473">
                  <c:v>55073</c:v>
                </c:pt>
                <c:pt idx="24474">
                  <c:v>55074</c:v>
                </c:pt>
                <c:pt idx="24475">
                  <c:v>55075</c:v>
                </c:pt>
                <c:pt idx="24476">
                  <c:v>55076</c:v>
                </c:pt>
                <c:pt idx="24477">
                  <c:v>55077</c:v>
                </c:pt>
                <c:pt idx="24478">
                  <c:v>55078</c:v>
                </c:pt>
                <c:pt idx="24479">
                  <c:v>55079</c:v>
                </c:pt>
                <c:pt idx="24480">
                  <c:v>55080</c:v>
                </c:pt>
                <c:pt idx="24481">
                  <c:v>55081</c:v>
                </c:pt>
                <c:pt idx="24482">
                  <c:v>55082</c:v>
                </c:pt>
                <c:pt idx="24483">
                  <c:v>55083</c:v>
                </c:pt>
                <c:pt idx="24484">
                  <c:v>55084</c:v>
                </c:pt>
                <c:pt idx="24485">
                  <c:v>55085</c:v>
                </c:pt>
                <c:pt idx="24486">
                  <c:v>55086</c:v>
                </c:pt>
                <c:pt idx="24487">
                  <c:v>55087</c:v>
                </c:pt>
                <c:pt idx="24488">
                  <c:v>55088</c:v>
                </c:pt>
                <c:pt idx="24489">
                  <c:v>55089</c:v>
                </c:pt>
                <c:pt idx="24490">
                  <c:v>55090</c:v>
                </c:pt>
                <c:pt idx="24491">
                  <c:v>55091</c:v>
                </c:pt>
                <c:pt idx="24492">
                  <c:v>55092</c:v>
                </c:pt>
                <c:pt idx="24493">
                  <c:v>55093</c:v>
                </c:pt>
                <c:pt idx="24494">
                  <c:v>55094</c:v>
                </c:pt>
                <c:pt idx="24495">
                  <c:v>55095</c:v>
                </c:pt>
                <c:pt idx="24496">
                  <c:v>55096</c:v>
                </c:pt>
                <c:pt idx="24497">
                  <c:v>55097</c:v>
                </c:pt>
                <c:pt idx="24498">
                  <c:v>55098</c:v>
                </c:pt>
                <c:pt idx="24499">
                  <c:v>55099</c:v>
                </c:pt>
                <c:pt idx="24500">
                  <c:v>55100</c:v>
                </c:pt>
                <c:pt idx="24501">
                  <c:v>55101</c:v>
                </c:pt>
                <c:pt idx="24502">
                  <c:v>55102</c:v>
                </c:pt>
                <c:pt idx="24503">
                  <c:v>55103</c:v>
                </c:pt>
                <c:pt idx="24504">
                  <c:v>55104</c:v>
                </c:pt>
                <c:pt idx="24505">
                  <c:v>55105</c:v>
                </c:pt>
                <c:pt idx="24506">
                  <c:v>55106</c:v>
                </c:pt>
                <c:pt idx="24507">
                  <c:v>55107</c:v>
                </c:pt>
                <c:pt idx="24508">
                  <c:v>55108</c:v>
                </c:pt>
                <c:pt idx="24509">
                  <c:v>55109</c:v>
                </c:pt>
                <c:pt idx="24510">
                  <c:v>55110</c:v>
                </c:pt>
                <c:pt idx="24511">
                  <c:v>55111</c:v>
                </c:pt>
                <c:pt idx="24512">
                  <c:v>55112</c:v>
                </c:pt>
                <c:pt idx="24513">
                  <c:v>55113</c:v>
                </c:pt>
                <c:pt idx="24514">
                  <c:v>55114</c:v>
                </c:pt>
                <c:pt idx="24515">
                  <c:v>55115</c:v>
                </c:pt>
                <c:pt idx="24516">
                  <c:v>55116</c:v>
                </c:pt>
                <c:pt idx="24517">
                  <c:v>55117</c:v>
                </c:pt>
                <c:pt idx="24518">
                  <c:v>55118</c:v>
                </c:pt>
                <c:pt idx="24519">
                  <c:v>55119</c:v>
                </c:pt>
                <c:pt idx="24520">
                  <c:v>55120</c:v>
                </c:pt>
                <c:pt idx="24521">
                  <c:v>55121</c:v>
                </c:pt>
                <c:pt idx="24522">
                  <c:v>55122</c:v>
                </c:pt>
                <c:pt idx="24523">
                  <c:v>55123</c:v>
                </c:pt>
                <c:pt idx="24524">
                  <c:v>55124</c:v>
                </c:pt>
                <c:pt idx="24525">
                  <c:v>55125</c:v>
                </c:pt>
                <c:pt idx="24526">
                  <c:v>55126</c:v>
                </c:pt>
                <c:pt idx="24527">
                  <c:v>55127</c:v>
                </c:pt>
                <c:pt idx="24528">
                  <c:v>55128</c:v>
                </c:pt>
                <c:pt idx="24529">
                  <c:v>55129</c:v>
                </c:pt>
                <c:pt idx="24530">
                  <c:v>55130</c:v>
                </c:pt>
                <c:pt idx="24531">
                  <c:v>55131</c:v>
                </c:pt>
                <c:pt idx="24532">
                  <c:v>55132</c:v>
                </c:pt>
                <c:pt idx="24533">
                  <c:v>55133</c:v>
                </c:pt>
                <c:pt idx="24534">
                  <c:v>55134</c:v>
                </c:pt>
                <c:pt idx="24535">
                  <c:v>55135</c:v>
                </c:pt>
                <c:pt idx="24536">
                  <c:v>55136</c:v>
                </c:pt>
                <c:pt idx="24537">
                  <c:v>55137</c:v>
                </c:pt>
                <c:pt idx="24538">
                  <c:v>55138</c:v>
                </c:pt>
                <c:pt idx="24539">
                  <c:v>55139</c:v>
                </c:pt>
                <c:pt idx="24540">
                  <c:v>55140</c:v>
                </c:pt>
                <c:pt idx="24541">
                  <c:v>55141</c:v>
                </c:pt>
                <c:pt idx="24542">
                  <c:v>55142</c:v>
                </c:pt>
                <c:pt idx="24543">
                  <c:v>55143</c:v>
                </c:pt>
                <c:pt idx="24544">
                  <c:v>55144</c:v>
                </c:pt>
                <c:pt idx="24545">
                  <c:v>55145</c:v>
                </c:pt>
                <c:pt idx="24546">
                  <c:v>55146</c:v>
                </c:pt>
                <c:pt idx="24547">
                  <c:v>55147</c:v>
                </c:pt>
                <c:pt idx="24548">
                  <c:v>55148</c:v>
                </c:pt>
                <c:pt idx="24549">
                  <c:v>55149</c:v>
                </c:pt>
                <c:pt idx="24550">
                  <c:v>55150</c:v>
                </c:pt>
                <c:pt idx="24551">
                  <c:v>55151</c:v>
                </c:pt>
                <c:pt idx="24552">
                  <c:v>55152</c:v>
                </c:pt>
                <c:pt idx="24553">
                  <c:v>55153</c:v>
                </c:pt>
                <c:pt idx="24554">
                  <c:v>55154</c:v>
                </c:pt>
                <c:pt idx="24555">
                  <c:v>55155</c:v>
                </c:pt>
                <c:pt idx="24556">
                  <c:v>55156</c:v>
                </c:pt>
                <c:pt idx="24557">
                  <c:v>55157</c:v>
                </c:pt>
                <c:pt idx="24558">
                  <c:v>55158</c:v>
                </c:pt>
                <c:pt idx="24559">
                  <c:v>55159</c:v>
                </c:pt>
                <c:pt idx="24560">
                  <c:v>55160</c:v>
                </c:pt>
                <c:pt idx="24561">
                  <c:v>55161</c:v>
                </c:pt>
                <c:pt idx="24562">
                  <c:v>55162</c:v>
                </c:pt>
                <c:pt idx="24563">
                  <c:v>55163</c:v>
                </c:pt>
                <c:pt idx="24564">
                  <c:v>55164</c:v>
                </c:pt>
                <c:pt idx="24565">
                  <c:v>55165</c:v>
                </c:pt>
                <c:pt idx="24566">
                  <c:v>55166</c:v>
                </c:pt>
                <c:pt idx="24567">
                  <c:v>55167</c:v>
                </c:pt>
                <c:pt idx="24568">
                  <c:v>55168</c:v>
                </c:pt>
                <c:pt idx="24569">
                  <c:v>55169</c:v>
                </c:pt>
                <c:pt idx="24570">
                  <c:v>55170</c:v>
                </c:pt>
                <c:pt idx="24571">
                  <c:v>55171</c:v>
                </c:pt>
                <c:pt idx="24572">
                  <c:v>55172</c:v>
                </c:pt>
                <c:pt idx="24573">
                  <c:v>55173</c:v>
                </c:pt>
                <c:pt idx="24574">
                  <c:v>55174</c:v>
                </c:pt>
                <c:pt idx="24575">
                  <c:v>55175</c:v>
                </c:pt>
                <c:pt idx="24576">
                  <c:v>55176</c:v>
                </c:pt>
                <c:pt idx="24577">
                  <c:v>55177</c:v>
                </c:pt>
                <c:pt idx="24578">
                  <c:v>55178</c:v>
                </c:pt>
                <c:pt idx="24579">
                  <c:v>55179</c:v>
                </c:pt>
                <c:pt idx="24580">
                  <c:v>55180</c:v>
                </c:pt>
                <c:pt idx="24581">
                  <c:v>55181</c:v>
                </c:pt>
                <c:pt idx="24582">
                  <c:v>55182</c:v>
                </c:pt>
                <c:pt idx="24583">
                  <c:v>55183</c:v>
                </c:pt>
                <c:pt idx="24584">
                  <c:v>55184</c:v>
                </c:pt>
                <c:pt idx="24585">
                  <c:v>55185</c:v>
                </c:pt>
                <c:pt idx="24586">
                  <c:v>55186</c:v>
                </c:pt>
                <c:pt idx="24587">
                  <c:v>55187</c:v>
                </c:pt>
                <c:pt idx="24588">
                  <c:v>55188</c:v>
                </c:pt>
                <c:pt idx="24589">
                  <c:v>55189</c:v>
                </c:pt>
                <c:pt idx="24590">
                  <c:v>55190</c:v>
                </c:pt>
                <c:pt idx="24591">
                  <c:v>55191</c:v>
                </c:pt>
                <c:pt idx="24592">
                  <c:v>55192</c:v>
                </c:pt>
                <c:pt idx="24593">
                  <c:v>55193</c:v>
                </c:pt>
                <c:pt idx="24594">
                  <c:v>55194</c:v>
                </c:pt>
                <c:pt idx="24595">
                  <c:v>55195</c:v>
                </c:pt>
                <c:pt idx="24596">
                  <c:v>55196</c:v>
                </c:pt>
                <c:pt idx="24597">
                  <c:v>55197</c:v>
                </c:pt>
                <c:pt idx="24598">
                  <c:v>55198</c:v>
                </c:pt>
                <c:pt idx="24599">
                  <c:v>55199</c:v>
                </c:pt>
                <c:pt idx="24600">
                  <c:v>55200</c:v>
                </c:pt>
                <c:pt idx="24601">
                  <c:v>55201</c:v>
                </c:pt>
                <c:pt idx="24602">
                  <c:v>55202</c:v>
                </c:pt>
                <c:pt idx="24603">
                  <c:v>55203</c:v>
                </c:pt>
                <c:pt idx="24604">
                  <c:v>55204</c:v>
                </c:pt>
                <c:pt idx="24605">
                  <c:v>55205</c:v>
                </c:pt>
                <c:pt idx="24606">
                  <c:v>55206</c:v>
                </c:pt>
                <c:pt idx="24607">
                  <c:v>55207</c:v>
                </c:pt>
                <c:pt idx="24608">
                  <c:v>55208</c:v>
                </c:pt>
                <c:pt idx="24609">
                  <c:v>55209</c:v>
                </c:pt>
                <c:pt idx="24610">
                  <c:v>55210</c:v>
                </c:pt>
                <c:pt idx="24611">
                  <c:v>55211</c:v>
                </c:pt>
                <c:pt idx="24612">
                  <c:v>55212</c:v>
                </c:pt>
                <c:pt idx="24613">
                  <c:v>55213</c:v>
                </c:pt>
                <c:pt idx="24614">
                  <c:v>55214</c:v>
                </c:pt>
                <c:pt idx="24615">
                  <c:v>55215</c:v>
                </c:pt>
                <c:pt idx="24616">
                  <c:v>55216</c:v>
                </c:pt>
                <c:pt idx="24617">
                  <c:v>55217</c:v>
                </c:pt>
                <c:pt idx="24618">
                  <c:v>55218</c:v>
                </c:pt>
                <c:pt idx="24619">
                  <c:v>55219</c:v>
                </c:pt>
                <c:pt idx="24620">
                  <c:v>55220</c:v>
                </c:pt>
                <c:pt idx="24621">
                  <c:v>55221</c:v>
                </c:pt>
                <c:pt idx="24622">
                  <c:v>55222</c:v>
                </c:pt>
                <c:pt idx="24623">
                  <c:v>55223</c:v>
                </c:pt>
                <c:pt idx="24624">
                  <c:v>55224</c:v>
                </c:pt>
                <c:pt idx="24625">
                  <c:v>55225</c:v>
                </c:pt>
                <c:pt idx="24626">
                  <c:v>55226</c:v>
                </c:pt>
                <c:pt idx="24627">
                  <c:v>55227</c:v>
                </c:pt>
                <c:pt idx="24628">
                  <c:v>55228</c:v>
                </c:pt>
                <c:pt idx="24629">
                  <c:v>55229</c:v>
                </c:pt>
                <c:pt idx="24630">
                  <c:v>55230</c:v>
                </c:pt>
                <c:pt idx="24631">
                  <c:v>55231</c:v>
                </c:pt>
                <c:pt idx="24632">
                  <c:v>55232</c:v>
                </c:pt>
                <c:pt idx="24633">
                  <c:v>55233</c:v>
                </c:pt>
                <c:pt idx="24634">
                  <c:v>55234</c:v>
                </c:pt>
                <c:pt idx="24635">
                  <c:v>55235</c:v>
                </c:pt>
                <c:pt idx="24636">
                  <c:v>55236</c:v>
                </c:pt>
                <c:pt idx="24637">
                  <c:v>55237</c:v>
                </c:pt>
                <c:pt idx="24638">
                  <c:v>55238</c:v>
                </c:pt>
                <c:pt idx="24639">
                  <c:v>55239</c:v>
                </c:pt>
                <c:pt idx="24640">
                  <c:v>55240</c:v>
                </c:pt>
                <c:pt idx="24641">
                  <c:v>55241</c:v>
                </c:pt>
                <c:pt idx="24642">
                  <c:v>55242</c:v>
                </c:pt>
                <c:pt idx="24643">
                  <c:v>55243</c:v>
                </c:pt>
                <c:pt idx="24644">
                  <c:v>55244</c:v>
                </c:pt>
                <c:pt idx="24645">
                  <c:v>55245</c:v>
                </c:pt>
                <c:pt idx="24646">
                  <c:v>55246</c:v>
                </c:pt>
                <c:pt idx="24647">
                  <c:v>55247</c:v>
                </c:pt>
                <c:pt idx="24648">
                  <c:v>55248</c:v>
                </c:pt>
                <c:pt idx="24649">
                  <c:v>55249</c:v>
                </c:pt>
                <c:pt idx="24650">
                  <c:v>55250</c:v>
                </c:pt>
                <c:pt idx="24651">
                  <c:v>55251</c:v>
                </c:pt>
                <c:pt idx="24652">
                  <c:v>55252</c:v>
                </c:pt>
                <c:pt idx="24653">
                  <c:v>55253</c:v>
                </c:pt>
                <c:pt idx="24654">
                  <c:v>55254</c:v>
                </c:pt>
                <c:pt idx="24655">
                  <c:v>55255</c:v>
                </c:pt>
                <c:pt idx="24656">
                  <c:v>55256</c:v>
                </c:pt>
                <c:pt idx="24657">
                  <c:v>55257</c:v>
                </c:pt>
                <c:pt idx="24658">
                  <c:v>55258</c:v>
                </c:pt>
                <c:pt idx="24659">
                  <c:v>55259</c:v>
                </c:pt>
                <c:pt idx="24660">
                  <c:v>55260</c:v>
                </c:pt>
                <c:pt idx="24661">
                  <c:v>55261</c:v>
                </c:pt>
                <c:pt idx="24662">
                  <c:v>55262</c:v>
                </c:pt>
                <c:pt idx="24663">
                  <c:v>55263</c:v>
                </c:pt>
                <c:pt idx="24664">
                  <c:v>55264</c:v>
                </c:pt>
                <c:pt idx="24665">
                  <c:v>55265</c:v>
                </c:pt>
                <c:pt idx="24666">
                  <c:v>55266</c:v>
                </c:pt>
                <c:pt idx="24667">
                  <c:v>55267</c:v>
                </c:pt>
                <c:pt idx="24668">
                  <c:v>55268</c:v>
                </c:pt>
                <c:pt idx="24669">
                  <c:v>55269</c:v>
                </c:pt>
                <c:pt idx="24670">
                  <c:v>55270</c:v>
                </c:pt>
                <c:pt idx="24671">
                  <c:v>55271</c:v>
                </c:pt>
                <c:pt idx="24672">
                  <c:v>55272</c:v>
                </c:pt>
                <c:pt idx="24673">
                  <c:v>55273</c:v>
                </c:pt>
                <c:pt idx="24674">
                  <c:v>55274</c:v>
                </c:pt>
                <c:pt idx="24675">
                  <c:v>55275</c:v>
                </c:pt>
                <c:pt idx="24676">
                  <c:v>55276</c:v>
                </c:pt>
                <c:pt idx="24677">
                  <c:v>55277</c:v>
                </c:pt>
                <c:pt idx="24678">
                  <c:v>55278</c:v>
                </c:pt>
                <c:pt idx="24679">
                  <c:v>55279</c:v>
                </c:pt>
                <c:pt idx="24680">
                  <c:v>55280</c:v>
                </c:pt>
                <c:pt idx="24681">
                  <c:v>55281</c:v>
                </c:pt>
                <c:pt idx="24682">
                  <c:v>55282</c:v>
                </c:pt>
                <c:pt idx="24683">
                  <c:v>55283</c:v>
                </c:pt>
                <c:pt idx="24684">
                  <c:v>55284</c:v>
                </c:pt>
                <c:pt idx="24685">
                  <c:v>55285</c:v>
                </c:pt>
                <c:pt idx="24686">
                  <c:v>55286</c:v>
                </c:pt>
                <c:pt idx="24687">
                  <c:v>55287</c:v>
                </c:pt>
                <c:pt idx="24688">
                  <c:v>55288</c:v>
                </c:pt>
                <c:pt idx="24689">
                  <c:v>55289</c:v>
                </c:pt>
                <c:pt idx="24690">
                  <c:v>55290</c:v>
                </c:pt>
                <c:pt idx="24691">
                  <c:v>55291</c:v>
                </c:pt>
                <c:pt idx="24692">
                  <c:v>55292</c:v>
                </c:pt>
                <c:pt idx="24693">
                  <c:v>55293</c:v>
                </c:pt>
                <c:pt idx="24694">
                  <c:v>55294</c:v>
                </c:pt>
                <c:pt idx="24695">
                  <c:v>55295</c:v>
                </c:pt>
                <c:pt idx="24696">
                  <c:v>55296</c:v>
                </c:pt>
                <c:pt idx="24697">
                  <c:v>55297</c:v>
                </c:pt>
                <c:pt idx="24698">
                  <c:v>55298</c:v>
                </c:pt>
                <c:pt idx="24699">
                  <c:v>55299</c:v>
                </c:pt>
                <c:pt idx="24700">
                  <c:v>55300</c:v>
                </c:pt>
                <c:pt idx="24701">
                  <c:v>55301</c:v>
                </c:pt>
                <c:pt idx="24702">
                  <c:v>55302</c:v>
                </c:pt>
                <c:pt idx="24703">
                  <c:v>55303</c:v>
                </c:pt>
                <c:pt idx="24704">
                  <c:v>55304</c:v>
                </c:pt>
                <c:pt idx="24705">
                  <c:v>55305</c:v>
                </c:pt>
                <c:pt idx="24706">
                  <c:v>55306</c:v>
                </c:pt>
                <c:pt idx="24707">
                  <c:v>55307</c:v>
                </c:pt>
                <c:pt idx="24708">
                  <c:v>55308</c:v>
                </c:pt>
                <c:pt idx="24709">
                  <c:v>55309</c:v>
                </c:pt>
                <c:pt idx="24710">
                  <c:v>55310</c:v>
                </c:pt>
                <c:pt idx="24711">
                  <c:v>55311</c:v>
                </c:pt>
                <c:pt idx="24712">
                  <c:v>55312</c:v>
                </c:pt>
                <c:pt idx="24713">
                  <c:v>55313</c:v>
                </c:pt>
                <c:pt idx="24714">
                  <c:v>55314</c:v>
                </c:pt>
                <c:pt idx="24715">
                  <c:v>55315</c:v>
                </c:pt>
                <c:pt idx="24716">
                  <c:v>55316</c:v>
                </c:pt>
                <c:pt idx="24717">
                  <c:v>55317</c:v>
                </c:pt>
                <c:pt idx="24718">
                  <c:v>55318</c:v>
                </c:pt>
                <c:pt idx="24719">
                  <c:v>55319</c:v>
                </c:pt>
                <c:pt idx="24720">
                  <c:v>55320</c:v>
                </c:pt>
                <c:pt idx="24721">
                  <c:v>55321</c:v>
                </c:pt>
                <c:pt idx="24722">
                  <c:v>55322</c:v>
                </c:pt>
                <c:pt idx="24723">
                  <c:v>55323</c:v>
                </c:pt>
                <c:pt idx="24724">
                  <c:v>55324</c:v>
                </c:pt>
                <c:pt idx="24725">
                  <c:v>55325</c:v>
                </c:pt>
                <c:pt idx="24726">
                  <c:v>55326</c:v>
                </c:pt>
                <c:pt idx="24727">
                  <c:v>55327</c:v>
                </c:pt>
                <c:pt idx="24728">
                  <c:v>55328</c:v>
                </c:pt>
                <c:pt idx="24729">
                  <c:v>55329</c:v>
                </c:pt>
                <c:pt idx="24730">
                  <c:v>55330</c:v>
                </c:pt>
                <c:pt idx="24731">
                  <c:v>55331</c:v>
                </c:pt>
                <c:pt idx="24732">
                  <c:v>55332</c:v>
                </c:pt>
                <c:pt idx="24733">
                  <c:v>55333</c:v>
                </c:pt>
                <c:pt idx="24734">
                  <c:v>55334</c:v>
                </c:pt>
                <c:pt idx="24735">
                  <c:v>55335</c:v>
                </c:pt>
                <c:pt idx="24736">
                  <c:v>55336</c:v>
                </c:pt>
                <c:pt idx="24737">
                  <c:v>55337</c:v>
                </c:pt>
                <c:pt idx="24738">
                  <c:v>55338</c:v>
                </c:pt>
                <c:pt idx="24739">
                  <c:v>55339</c:v>
                </c:pt>
                <c:pt idx="24740">
                  <c:v>55340</c:v>
                </c:pt>
                <c:pt idx="24741">
                  <c:v>55341</c:v>
                </c:pt>
                <c:pt idx="24742">
                  <c:v>55342</c:v>
                </c:pt>
                <c:pt idx="24743">
                  <c:v>55343</c:v>
                </c:pt>
                <c:pt idx="24744">
                  <c:v>55344</c:v>
                </c:pt>
                <c:pt idx="24745">
                  <c:v>55345</c:v>
                </c:pt>
                <c:pt idx="24746">
                  <c:v>55346</c:v>
                </c:pt>
                <c:pt idx="24747">
                  <c:v>55347</c:v>
                </c:pt>
                <c:pt idx="24748">
                  <c:v>55348</c:v>
                </c:pt>
                <c:pt idx="24749">
                  <c:v>55349</c:v>
                </c:pt>
                <c:pt idx="24750">
                  <c:v>55350</c:v>
                </c:pt>
                <c:pt idx="24751">
                  <c:v>55351</c:v>
                </c:pt>
                <c:pt idx="24752">
                  <c:v>55352</c:v>
                </c:pt>
                <c:pt idx="24753">
                  <c:v>55353</c:v>
                </c:pt>
                <c:pt idx="24754">
                  <c:v>55354</c:v>
                </c:pt>
                <c:pt idx="24755">
                  <c:v>55355</c:v>
                </c:pt>
                <c:pt idx="24756">
                  <c:v>55356</c:v>
                </c:pt>
                <c:pt idx="24757">
                  <c:v>55357</c:v>
                </c:pt>
                <c:pt idx="24758">
                  <c:v>55358</c:v>
                </c:pt>
                <c:pt idx="24759">
                  <c:v>55359</c:v>
                </c:pt>
                <c:pt idx="24760">
                  <c:v>55360</c:v>
                </c:pt>
                <c:pt idx="24761">
                  <c:v>55361</c:v>
                </c:pt>
                <c:pt idx="24762">
                  <c:v>55362</c:v>
                </c:pt>
                <c:pt idx="24763">
                  <c:v>55363</c:v>
                </c:pt>
                <c:pt idx="24764">
                  <c:v>55364</c:v>
                </c:pt>
                <c:pt idx="24765">
                  <c:v>55365</c:v>
                </c:pt>
                <c:pt idx="24766">
                  <c:v>55366</c:v>
                </c:pt>
                <c:pt idx="24767">
                  <c:v>55367</c:v>
                </c:pt>
                <c:pt idx="24768">
                  <c:v>55368</c:v>
                </c:pt>
                <c:pt idx="24769">
                  <c:v>55369</c:v>
                </c:pt>
                <c:pt idx="24770">
                  <c:v>55370</c:v>
                </c:pt>
                <c:pt idx="24771">
                  <c:v>55371</c:v>
                </c:pt>
                <c:pt idx="24772">
                  <c:v>55372</c:v>
                </c:pt>
                <c:pt idx="24773">
                  <c:v>55373</c:v>
                </c:pt>
                <c:pt idx="24774">
                  <c:v>55374</c:v>
                </c:pt>
                <c:pt idx="24775">
                  <c:v>55375</c:v>
                </c:pt>
                <c:pt idx="24776">
                  <c:v>55376</c:v>
                </c:pt>
                <c:pt idx="24777">
                  <c:v>55377</c:v>
                </c:pt>
                <c:pt idx="24778">
                  <c:v>55378</c:v>
                </c:pt>
                <c:pt idx="24779">
                  <c:v>55379</c:v>
                </c:pt>
                <c:pt idx="24780">
                  <c:v>55380</c:v>
                </c:pt>
                <c:pt idx="24781">
                  <c:v>55381</c:v>
                </c:pt>
                <c:pt idx="24782">
                  <c:v>55382</c:v>
                </c:pt>
                <c:pt idx="24783">
                  <c:v>55383</c:v>
                </c:pt>
                <c:pt idx="24784">
                  <c:v>55384</c:v>
                </c:pt>
                <c:pt idx="24785">
                  <c:v>55385</c:v>
                </c:pt>
                <c:pt idx="24786">
                  <c:v>55386</c:v>
                </c:pt>
                <c:pt idx="24787">
                  <c:v>55387</c:v>
                </c:pt>
                <c:pt idx="24788">
                  <c:v>55388</c:v>
                </c:pt>
                <c:pt idx="24789">
                  <c:v>55389</c:v>
                </c:pt>
                <c:pt idx="24790">
                  <c:v>55390</c:v>
                </c:pt>
                <c:pt idx="24791">
                  <c:v>55391</c:v>
                </c:pt>
                <c:pt idx="24792">
                  <c:v>55392</c:v>
                </c:pt>
                <c:pt idx="24793">
                  <c:v>55393</c:v>
                </c:pt>
                <c:pt idx="24794">
                  <c:v>55394</c:v>
                </c:pt>
                <c:pt idx="24795">
                  <c:v>55395</c:v>
                </c:pt>
                <c:pt idx="24796">
                  <c:v>55396</c:v>
                </c:pt>
                <c:pt idx="24797">
                  <c:v>55397</c:v>
                </c:pt>
                <c:pt idx="24798">
                  <c:v>55398</c:v>
                </c:pt>
                <c:pt idx="24799">
                  <c:v>55399</c:v>
                </c:pt>
                <c:pt idx="24800">
                  <c:v>55400</c:v>
                </c:pt>
                <c:pt idx="24801">
                  <c:v>55401</c:v>
                </c:pt>
                <c:pt idx="24802">
                  <c:v>55402</c:v>
                </c:pt>
                <c:pt idx="24803">
                  <c:v>55403</c:v>
                </c:pt>
                <c:pt idx="24804">
                  <c:v>55404</c:v>
                </c:pt>
                <c:pt idx="24805">
                  <c:v>55405</c:v>
                </c:pt>
                <c:pt idx="24806">
                  <c:v>55406</c:v>
                </c:pt>
                <c:pt idx="24807">
                  <c:v>55407</c:v>
                </c:pt>
                <c:pt idx="24808">
                  <c:v>55408</c:v>
                </c:pt>
                <c:pt idx="24809">
                  <c:v>55409</c:v>
                </c:pt>
                <c:pt idx="24810">
                  <c:v>55410</c:v>
                </c:pt>
                <c:pt idx="24811">
                  <c:v>55411</c:v>
                </c:pt>
                <c:pt idx="24812">
                  <c:v>55412</c:v>
                </c:pt>
                <c:pt idx="24813">
                  <c:v>55413</c:v>
                </c:pt>
                <c:pt idx="24814">
                  <c:v>55414</c:v>
                </c:pt>
                <c:pt idx="24815">
                  <c:v>55415</c:v>
                </c:pt>
                <c:pt idx="24816">
                  <c:v>55416</c:v>
                </c:pt>
                <c:pt idx="24817">
                  <c:v>55417</c:v>
                </c:pt>
                <c:pt idx="24818">
                  <c:v>55418</c:v>
                </c:pt>
                <c:pt idx="24819">
                  <c:v>55419</c:v>
                </c:pt>
                <c:pt idx="24820">
                  <c:v>55420</c:v>
                </c:pt>
                <c:pt idx="24821">
                  <c:v>55421</c:v>
                </c:pt>
                <c:pt idx="24822">
                  <c:v>55422</c:v>
                </c:pt>
                <c:pt idx="24823">
                  <c:v>55423</c:v>
                </c:pt>
                <c:pt idx="24824">
                  <c:v>55424</c:v>
                </c:pt>
                <c:pt idx="24825">
                  <c:v>55425</c:v>
                </c:pt>
                <c:pt idx="24826">
                  <c:v>55426</c:v>
                </c:pt>
                <c:pt idx="24827">
                  <c:v>55427</c:v>
                </c:pt>
                <c:pt idx="24828">
                  <c:v>55428</c:v>
                </c:pt>
                <c:pt idx="24829">
                  <c:v>55429</c:v>
                </c:pt>
                <c:pt idx="24830">
                  <c:v>55430</c:v>
                </c:pt>
                <c:pt idx="24831">
                  <c:v>55431</c:v>
                </c:pt>
                <c:pt idx="24832">
                  <c:v>55432</c:v>
                </c:pt>
                <c:pt idx="24833">
                  <c:v>55433</c:v>
                </c:pt>
                <c:pt idx="24834">
                  <c:v>55434</c:v>
                </c:pt>
                <c:pt idx="24835">
                  <c:v>55435</c:v>
                </c:pt>
                <c:pt idx="24836">
                  <c:v>55436</c:v>
                </c:pt>
                <c:pt idx="24837">
                  <c:v>55437</c:v>
                </c:pt>
                <c:pt idx="24838">
                  <c:v>55438</c:v>
                </c:pt>
                <c:pt idx="24839">
                  <c:v>55439</c:v>
                </c:pt>
                <c:pt idx="24840">
                  <c:v>55440</c:v>
                </c:pt>
                <c:pt idx="24841">
                  <c:v>55441</c:v>
                </c:pt>
                <c:pt idx="24842">
                  <c:v>55442</c:v>
                </c:pt>
                <c:pt idx="24843">
                  <c:v>55443</c:v>
                </c:pt>
                <c:pt idx="24844">
                  <c:v>55444</c:v>
                </c:pt>
                <c:pt idx="24845">
                  <c:v>55445</c:v>
                </c:pt>
                <c:pt idx="24846">
                  <c:v>55446</c:v>
                </c:pt>
                <c:pt idx="24847">
                  <c:v>55447</c:v>
                </c:pt>
                <c:pt idx="24848">
                  <c:v>55448</c:v>
                </c:pt>
                <c:pt idx="24849">
                  <c:v>55449</c:v>
                </c:pt>
                <c:pt idx="24850">
                  <c:v>55450</c:v>
                </c:pt>
                <c:pt idx="24851">
                  <c:v>55451</c:v>
                </c:pt>
                <c:pt idx="24852">
                  <c:v>55452</c:v>
                </c:pt>
                <c:pt idx="24853">
                  <c:v>55453</c:v>
                </c:pt>
                <c:pt idx="24854">
                  <c:v>55454</c:v>
                </c:pt>
                <c:pt idx="24855">
                  <c:v>55455</c:v>
                </c:pt>
                <c:pt idx="24856">
                  <c:v>55456</c:v>
                </c:pt>
                <c:pt idx="24857">
                  <c:v>55457</c:v>
                </c:pt>
                <c:pt idx="24858">
                  <c:v>55458</c:v>
                </c:pt>
                <c:pt idx="24859">
                  <c:v>55459</c:v>
                </c:pt>
                <c:pt idx="24860">
                  <c:v>55460</c:v>
                </c:pt>
                <c:pt idx="24861">
                  <c:v>55461</c:v>
                </c:pt>
                <c:pt idx="24862">
                  <c:v>55462</c:v>
                </c:pt>
                <c:pt idx="24863">
                  <c:v>55463</c:v>
                </c:pt>
                <c:pt idx="24864">
                  <c:v>55464</c:v>
                </c:pt>
                <c:pt idx="24865">
                  <c:v>55465</c:v>
                </c:pt>
                <c:pt idx="24866">
                  <c:v>55466</c:v>
                </c:pt>
                <c:pt idx="24867">
                  <c:v>55467</c:v>
                </c:pt>
                <c:pt idx="24868">
                  <c:v>55468</c:v>
                </c:pt>
                <c:pt idx="24869">
                  <c:v>55469</c:v>
                </c:pt>
                <c:pt idx="24870">
                  <c:v>55470</c:v>
                </c:pt>
                <c:pt idx="24871">
                  <c:v>55471</c:v>
                </c:pt>
                <c:pt idx="24872">
                  <c:v>55472</c:v>
                </c:pt>
                <c:pt idx="24873">
                  <c:v>55473</c:v>
                </c:pt>
                <c:pt idx="24874">
                  <c:v>55474</c:v>
                </c:pt>
                <c:pt idx="24875">
                  <c:v>55475</c:v>
                </c:pt>
                <c:pt idx="24876">
                  <c:v>55476</c:v>
                </c:pt>
                <c:pt idx="24877">
                  <c:v>55477</c:v>
                </c:pt>
                <c:pt idx="24878">
                  <c:v>55478</c:v>
                </c:pt>
                <c:pt idx="24879">
                  <c:v>55479</c:v>
                </c:pt>
                <c:pt idx="24880">
                  <c:v>55480</c:v>
                </c:pt>
                <c:pt idx="24881">
                  <c:v>55481</c:v>
                </c:pt>
                <c:pt idx="24882">
                  <c:v>55482</c:v>
                </c:pt>
                <c:pt idx="24883">
                  <c:v>55483</c:v>
                </c:pt>
                <c:pt idx="24884">
                  <c:v>55484</c:v>
                </c:pt>
                <c:pt idx="24885">
                  <c:v>55485</c:v>
                </c:pt>
                <c:pt idx="24886">
                  <c:v>55486</c:v>
                </c:pt>
                <c:pt idx="24887">
                  <c:v>55487</c:v>
                </c:pt>
                <c:pt idx="24888">
                  <c:v>55488</c:v>
                </c:pt>
                <c:pt idx="24889">
                  <c:v>55489</c:v>
                </c:pt>
                <c:pt idx="24890">
                  <c:v>55490</c:v>
                </c:pt>
                <c:pt idx="24891">
                  <c:v>55491</c:v>
                </c:pt>
                <c:pt idx="24892">
                  <c:v>55492</c:v>
                </c:pt>
                <c:pt idx="24893">
                  <c:v>55493</c:v>
                </c:pt>
                <c:pt idx="24894">
                  <c:v>55494</c:v>
                </c:pt>
                <c:pt idx="24895">
                  <c:v>55495</c:v>
                </c:pt>
                <c:pt idx="24896">
                  <c:v>55496</c:v>
                </c:pt>
                <c:pt idx="24897">
                  <c:v>55497</c:v>
                </c:pt>
                <c:pt idx="24898">
                  <c:v>55498</c:v>
                </c:pt>
                <c:pt idx="24899">
                  <c:v>55499</c:v>
                </c:pt>
                <c:pt idx="24900">
                  <c:v>55500</c:v>
                </c:pt>
                <c:pt idx="24901">
                  <c:v>55501</c:v>
                </c:pt>
                <c:pt idx="24902">
                  <c:v>55502</c:v>
                </c:pt>
                <c:pt idx="24903">
                  <c:v>55503</c:v>
                </c:pt>
                <c:pt idx="24904">
                  <c:v>55504</c:v>
                </c:pt>
                <c:pt idx="24905">
                  <c:v>55505</c:v>
                </c:pt>
                <c:pt idx="24906">
                  <c:v>55506</c:v>
                </c:pt>
                <c:pt idx="24907">
                  <c:v>55507</c:v>
                </c:pt>
                <c:pt idx="24908">
                  <c:v>55508</c:v>
                </c:pt>
                <c:pt idx="24909">
                  <c:v>55509</c:v>
                </c:pt>
                <c:pt idx="24910">
                  <c:v>55510</c:v>
                </c:pt>
                <c:pt idx="24911">
                  <c:v>55511</c:v>
                </c:pt>
                <c:pt idx="24912">
                  <c:v>55512</c:v>
                </c:pt>
                <c:pt idx="24913">
                  <c:v>55513</c:v>
                </c:pt>
                <c:pt idx="24914">
                  <c:v>55514</c:v>
                </c:pt>
                <c:pt idx="24915">
                  <c:v>55515</c:v>
                </c:pt>
                <c:pt idx="24916">
                  <c:v>55516</c:v>
                </c:pt>
                <c:pt idx="24917">
                  <c:v>55517</c:v>
                </c:pt>
                <c:pt idx="24918">
                  <c:v>55518</c:v>
                </c:pt>
                <c:pt idx="24919">
                  <c:v>55519</c:v>
                </c:pt>
                <c:pt idx="24920">
                  <c:v>55520</c:v>
                </c:pt>
                <c:pt idx="24921">
                  <c:v>55521</c:v>
                </c:pt>
                <c:pt idx="24922">
                  <c:v>55522</c:v>
                </c:pt>
                <c:pt idx="24923">
                  <c:v>55523</c:v>
                </c:pt>
                <c:pt idx="24924">
                  <c:v>55524</c:v>
                </c:pt>
                <c:pt idx="24925">
                  <c:v>55525</c:v>
                </c:pt>
                <c:pt idx="24926">
                  <c:v>55526</c:v>
                </c:pt>
                <c:pt idx="24927">
                  <c:v>55527</c:v>
                </c:pt>
                <c:pt idx="24928">
                  <c:v>55528</c:v>
                </c:pt>
                <c:pt idx="24929">
                  <c:v>55529</c:v>
                </c:pt>
                <c:pt idx="24930">
                  <c:v>55530</c:v>
                </c:pt>
                <c:pt idx="24931">
                  <c:v>55531</c:v>
                </c:pt>
                <c:pt idx="24932">
                  <c:v>55532</c:v>
                </c:pt>
                <c:pt idx="24933">
                  <c:v>55533</c:v>
                </c:pt>
                <c:pt idx="24934">
                  <c:v>55534</c:v>
                </c:pt>
                <c:pt idx="24935">
                  <c:v>55535</c:v>
                </c:pt>
                <c:pt idx="24936">
                  <c:v>55536</c:v>
                </c:pt>
                <c:pt idx="24937">
                  <c:v>55537</c:v>
                </c:pt>
                <c:pt idx="24938">
                  <c:v>55538</c:v>
                </c:pt>
                <c:pt idx="24939">
                  <c:v>55539</c:v>
                </c:pt>
                <c:pt idx="24940">
                  <c:v>55540</c:v>
                </c:pt>
                <c:pt idx="24941">
                  <c:v>55541</c:v>
                </c:pt>
                <c:pt idx="24942">
                  <c:v>55542</c:v>
                </c:pt>
                <c:pt idx="24943">
                  <c:v>55543</c:v>
                </c:pt>
                <c:pt idx="24944">
                  <c:v>55544</c:v>
                </c:pt>
                <c:pt idx="24945">
                  <c:v>55545</c:v>
                </c:pt>
                <c:pt idx="24946">
                  <c:v>55546</c:v>
                </c:pt>
                <c:pt idx="24947">
                  <c:v>55547</c:v>
                </c:pt>
                <c:pt idx="24948">
                  <c:v>55548</c:v>
                </c:pt>
                <c:pt idx="24949">
                  <c:v>55549</c:v>
                </c:pt>
                <c:pt idx="24950">
                  <c:v>55550</c:v>
                </c:pt>
                <c:pt idx="24951">
                  <c:v>55551</c:v>
                </c:pt>
                <c:pt idx="24952">
                  <c:v>55552</c:v>
                </c:pt>
                <c:pt idx="24953">
                  <c:v>55553</c:v>
                </c:pt>
                <c:pt idx="24954">
                  <c:v>55554</c:v>
                </c:pt>
                <c:pt idx="24955">
                  <c:v>55555</c:v>
                </c:pt>
                <c:pt idx="24956">
                  <c:v>55556</c:v>
                </c:pt>
                <c:pt idx="24957">
                  <c:v>55557</c:v>
                </c:pt>
                <c:pt idx="24958">
                  <c:v>55558</c:v>
                </c:pt>
                <c:pt idx="24959">
                  <c:v>55559</c:v>
                </c:pt>
                <c:pt idx="24960">
                  <c:v>55560</c:v>
                </c:pt>
                <c:pt idx="24961">
                  <c:v>55561</c:v>
                </c:pt>
                <c:pt idx="24962">
                  <c:v>55562</c:v>
                </c:pt>
                <c:pt idx="24963">
                  <c:v>55563</c:v>
                </c:pt>
                <c:pt idx="24964">
                  <c:v>55564</c:v>
                </c:pt>
                <c:pt idx="24965">
                  <c:v>55565</c:v>
                </c:pt>
                <c:pt idx="24966">
                  <c:v>55566</c:v>
                </c:pt>
                <c:pt idx="24967">
                  <c:v>55567</c:v>
                </c:pt>
                <c:pt idx="24968">
                  <c:v>55568</c:v>
                </c:pt>
                <c:pt idx="24969">
                  <c:v>55569</c:v>
                </c:pt>
                <c:pt idx="24970">
                  <c:v>55570</c:v>
                </c:pt>
                <c:pt idx="24971">
                  <c:v>55571</c:v>
                </c:pt>
                <c:pt idx="24972">
                  <c:v>55572</c:v>
                </c:pt>
                <c:pt idx="24973">
                  <c:v>55573</c:v>
                </c:pt>
                <c:pt idx="24974">
                  <c:v>55574</c:v>
                </c:pt>
                <c:pt idx="24975">
                  <c:v>55575</c:v>
                </c:pt>
                <c:pt idx="24976">
                  <c:v>55576</c:v>
                </c:pt>
                <c:pt idx="24977">
                  <c:v>55577</c:v>
                </c:pt>
                <c:pt idx="24978">
                  <c:v>55578</c:v>
                </c:pt>
                <c:pt idx="24979">
                  <c:v>55579</c:v>
                </c:pt>
                <c:pt idx="24980">
                  <c:v>55580</c:v>
                </c:pt>
                <c:pt idx="24981">
                  <c:v>55581</c:v>
                </c:pt>
                <c:pt idx="24982">
                  <c:v>55582</c:v>
                </c:pt>
                <c:pt idx="24983">
                  <c:v>55583</c:v>
                </c:pt>
                <c:pt idx="24984">
                  <c:v>55584</c:v>
                </c:pt>
                <c:pt idx="24985">
                  <c:v>55585</c:v>
                </c:pt>
                <c:pt idx="24986">
                  <c:v>55586</c:v>
                </c:pt>
                <c:pt idx="24987">
                  <c:v>55587</c:v>
                </c:pt>
                <c:pt idx="24988">
                  <c:v>55588</c:v>
                </c:pt>
                <c:pt idx="24989">
                  <c:v>55589</c:v>
                </c:pt>
                <c:pt idx="24990">
                  <c:v>55590</c:v>
                </c:pt>
                <c:pt idx="24991">
                  <c:v>55591</c:v>
                </c:pt>
                <c:pt idx="24992">
                  <c:v>55592</c:v>
                </c:pt>
                <c:pt idx="24993">
                  <c:v>55593</c:v>
                </c:pt>
                <c:pt idx="24994">
                  <c:v>55594</c:v>
                </c:pt>
                <c:pt idx="24995">
                  <c:v>55595</c:v>
                </c:pt>
                <c:pt idx="24996">
                  <c:v>55596</c:v>
                </c:pt>
                <c:pt idx="24997">
                  <c:v>55597</c:v>
                </c:pt>
                <c:pt idx="24998">
                  <c:v>55598</c:v>
                </c:pt>
                <c:pt idx="24999">
                  <c:v>55599</c:v>
                </c:pt>
                <c:pt idx="25000">
                  <c:v>55600</c:v>
                </c:pt>
                <c:pt idx="25001">
                  <c:v>55601</c:v>
                </c:pt>
                <c:pt idx="25002">
                  <c:v>55602</c:v>
                </c:pt>
                <c:pt idx="25003">
                  <c:v>55603</c:v>
                </c:pt>
                <c:pt idx="25004">
                  <c:v>55604</c:v>
                </c:pt>
                <c:pt idx="25005">
                  <c:v>55605</c:v>
                </c:pt>
                <c:pt idx="25006">
                  <c:v>55606</c:v>
                </c:pt>
                <c:pt idx="25007">
                  <c:v>55607</c:v>
                </c:pt>
                <c:pt idx="25008">
                  <c:v>55608</c:v>
                </c:pt>
                <c:pt idx="25009">
                  <c:v>55609</c:v>
                </c:pt>
                <c:pt idx="25010">
                  <c:v>55610</c:v>
                </c:pt>
                <c:pt idx="25011">
                  <c:v>55611</c:v>
                </c:pt>
                <c:pt idx="25012">
                  <c:v>55612</c:v>
                </c:pt>
                <c:pt idx="25013">
                  <c:v>55613</c:v>
                </c:pt>
                <c:pt idx="25014">
                  <c:v>55614</c:v>
                </c:pt>
                <c:pt idx="25015">
                  <c:v>55615</c:v>
                </c:pt>
                <c:pt idx="25016">
                  <c:v>55616</c:v>
                </c:pt>
                <c:pt idx="25017">
                  <c:v>55617</c:v>
                </c:pt>
                <c:pt idx="25018">
                  <c:v>55618</c:v>
                </c:pt>
                <c:pt idx="25019">
                  <c:v>55619</c:v>
                </c:pt>
                <c:pt idx="25020">
                  <c:v>55620</c:v>
                </c:pt>
                <c:pt idx="25021">
                  <c:v>55621</c:v>
                </c:pt>
                <c:pt idx="25022">
                  <c:v>55622</c:v>
                </c:pt>
                <c:pt idx="25023">
                  <c:v>55623</c:v>
                </c:pt>
                <c:pt idx="25024">
                  <c:v>55624</c:v>
                </c:pt>
                <c:pt idx="25025">
                  <c:v>55625</c:v>
                </c:pt>
                <c:pt idx="25026">
                  <c:v>55626</c:v>
                </c:pt>
                <c:pt idx="25027">
                  <c:v>55627</c:v>
                </c:pt>
                <c:pt idx="25028">
                  <c:v>55628</c:v>
                </c:pt>
                <c:pt idx="25029">
                  <c:v>55629</c:v>
                </c:pt>
                <c:pt idx="25030">
                  <c:v>55630</c:v>
                </c:pt>
                <c:pt idx="25031">
                  <c:v>55631</c:v>
                </c:pt>
                <c:pt idx="25032">
                  <c:v>55632</c:v>
                </c:pt>
                <c:pt idx="25033">
                  <c:v>55633</c:v>
                </c:pt>
                <c:pt idx="25034">
                  <c:v>55634</c:v>
                </c:pt>
                <c:pt idx="25035">
                  <c:v>55635</c:v>
                </c:pt>
                <c:pt idx="25036">
                  <c:v>55636</c:v>
                </c:pt>
                <c:pt idx="25037">
                  <c:v>55637</c:v>
                </c:pt>
                <c:pt idx="25038">
                  <c:v>55638</c:v>
                </c:pt>
                <c:pt idx="25039">
                  <c:v>55639</c:v>
                </c:pt>
                <c:pt idx="25040">
                  <c:v>55640</c:v>
                </c:pt>
                <c:pt idx="25041">
                  <c:v>55641</c:v>
                </c:pt>
                <c:pt idx="25042">
                  <c:v>55642</c:v>
                </c:pt>
                <c:pt idx="25043">
                  <c:v>55643</c:v>
                </c:pt>
                <c:pt idx="25044">
                  <c:v>55644</c:v>
                </c:pt>
                <c:pt idx="25045">
                  <c:v>55645</c:v>
                </c:pt>
                <c:pt idx="25046">
                  <c:v>55646</c:v>
                </c:pt>
                <c:pt idx="25047">
                  <c:v>55647</c:v>
                </c:pt>
                <c:pt idx="25048">
                  <c:v>55648</c:v>
                </c:pt>
                <c:pt idx="25049">
                  <c:v>55649</c:v>
                </c:pt>
                <c:pt idx="25050">
                  <c:v>55650</c:v>
                </c:pt>
                <c:pt idx="25051">
                  <c:v>55651</c:v>
                </c:pt>
                <c:pt idx="25052">
                  <c:v>55652</c:v>
                </c:pt>
                <c:pt idx="25053">
                  <c:v>55653</c:v>
                </c:pt>
                <c:pt idx="25054">
                  <c:v>55654</c:v>
                </c:pt>
                <c:pt idx="25055">
                  <c:v>55655</c:v>
                </c:pt>
                <c:pt idx="25056">
                  <c:v>55656</c:v>
                </c:pt>
                <c:pt idx="25057">
                  <c:v>55657</c:v>
                </c:pt>
                <c:pt idx="25058">
                  <c:v>55658</c:v>
                </c:pt>
                <c:pt idx="25059">
                  <c:v>55659</c:v>
                </c:pt>
                <c:pt idx="25060">
                  <c:v>55660</c:v>
                </c:pt>
                <c:pt idx="25061">
                  <c:v>55661</c:v>
                </c:pt>
                <c:pt idx="25062">
                  <c:v>55662</c:v>
                </c:pt>
                <c:pt idx="25063">
                  <c:v>55663</c:v>
                </c:pt>
                <c:pt idx="25064">
                  <c:v>55664</c:v>
                </c:pt>
                <c:pt idx="25065">
                  <c:v>55665</c:v>
                </c:pt>
                <c:pt idx="25066">
                  <c:v>55666</c:v>
                </c:pt>
                <c:pt idx="25067">
                  <c:v>55667</c:v>
                </c:pt>
                <c:pt idx="25068">
                  <c:v>55668</c:v>
                </c:pt>
                <c:pt idx="25069">
                  <c:v>55669</c:v>
                </c:pt>
                <c:pt idx="25070">
                  <c:v>55670</c:v>
                </c:pt>
                <c:pt idx="25071">
                  <c:v>55671</c:v>
                </c:pt>
                <c:pt idx="25072">
                  <c:v>55672</c:v>
                </c:pt>
                <c:pt idx="25073">
                  <c:v>55673</c:v>
                </c:pt>
                <c:pt idx="25074">
                  <c:v>55674</c:v>
                </c:pt>
                <c:pt idx="25075">
                  <c:v>55675</c:v>
                </c:pt>
                <c:pt idx="25076">
                  <c:v>55676</c:v>
                </c:pt>
                <c:pt idx="25077">
                  <c:v>55677</c:v>
                </c:pt>
                <c:pt idx="25078">
                  <c:v>55678</c:v>
                </c:pt>
                <c:pt idx="25079">
                  <c:v>55679</c:v>
                </c:pt>
                <c:pt idx="25080">
                  <c:v>55680</c:v>
                </c:pt>
                <c:pt idx="25081">
                  <c:v>55681</c:v>
                </c:pt>
                <c:pt idx="25082">
                  <c:v>55682</c:v>
                </c:pt>
                <c:pt idx="25083">
                  <c:v>55683</c:v>
                </c:pt>
                <c:pt idx="25084">
                  <c:v>55684</c:v>
                </c:pt>
                <c:pt idx="25085">
                  <c:v>55685</c:v>
                </c:pt>
                <c:pt idx="25086">
                  <c:v>55686</c:v>
                </c:pt>
                <c:pt idx="25087">
                  <c:v>55687</c:v>
                </c:pt>
                <c:pt idx="25088">
                  <c:v>55688</c:v>
                </c:pt>
                <c:pt idx="25089">
                  <c:v>55689</c:v>
                </c:pt>
                <c:pt idx="25090">
                  <c:v>55690</c:v>
                </c:pt>
                <c:pt idx="25091">
                  <c:v>55691</c:v>
                </c:pt>
                <c:pt idx="25092">
                  <c:v>55692</c:v>
                </c:pt>
                <c:pt idx="25093">
                  <c:v>55693</c:v>
                </c:pt>
                <c:pt idx="25094">
                  <c:v>55694</c:v>
                </c:pt>
                <c:pt idx="25095">
                  <c:v>55695</c:v>
                </c:pt>
                <c:pt idx="25096">
                  <c:v>55696</c:v>
                </c:pt>
                <c:pt idx="25097">
                  <c:v>55697</c:v>
                </c:pt>
                <c:pt idx="25098">
                  <c:v>55698</c:v>
                </c:pt>
                <c:pt idx="25099">
                  <c:v>55699</c:v>
                </c:pt>
                <c:pt idx="25100">
                  <c:v>55700</c:v>
                </c:pt>
                <c:pt idx="25101">
                  <c:v>55701</c:v>
                </c:pt>
                <c:pt idx="25102">
                  <c:v>55702</c:v>
                </c:pt>
                <c:pt idx="25103">
                  <c:v>55703</c:v>
                </c:pt>
                <c:pt idx="25104">
                  <c:v>55704</c:v>
                </c:pt>
                <c:pt idx="25105">
                  <c:v>55705</c:v>
                </c:pt>
                <c:pt idx="25106">
                  <c:v>55706</c:v>
                </c:pt>
                <c:pt idx="25107">
                  <c:v>55707</c:v>
                </c:pt>
                <c:pt idx="25108">
                  <c:v>55708</c:v>
                </c:pt>
                <c:pt idx="25109">
                  <c:v>55709</c:v>
                </c:pt>
                <c:pt idx="25110">
                  <c:v>55710</c:v>
                </c:pt>
                <c:pt idx="25111">
                  <c:v>55711</c:v>
                </c:pt>
                <c:pt idx="25112">
                  <c:v>55712</c:v>
                </c:pt>
                <c:pt idx="25113">
                  <c:v>55713</c:v>
                </c:pt>
                <c:pt idx="25114">
                  <c:v>55714</c:v>
                </c:pt>
                <c:pt idx="25115">
                  <c:v>55715</c:v>
                </c:pt>
                <c:pt idx="25116">
                  <c:v>55716</c:v>
                </c:pt>
                <c:pt idx="25117">
                  <c:v>55717</c:v>
                </c:pt>
                <c:pt idx="25118">
                  <c:v>55718</c:v>
                </c:pt>
                <c:pt idx="25119">
                  <c:v>55719</c:v>
                </c:pt>
                <c:pt idx="25120">
                  <c:v>55720</c:v>
                </c:pt>
                <c:pt idx="25121">
                  <c:v>55721</c:v>
                </c:pt>
                <c:pt idx="25122">
                  <c:v>55722</c:v>
                </c:pt>
                <c:pt idx="25123">
                  <c:v>55723</c:v>
                </c:pt>
                <c:pt idx="25124">
                  <c:v>55724</c:v>
                </c:pt>
                <c:pt idx="25125">
                  <c:v>55725</c:v>
                </c:pt>
                <c:pt idx="25126">
                  <c:v>55726</c:v>
                </c:pt>
                <c:pt idx="25127">
                  <c:v>55727</c:v>
                </c:pt>
                <c:pt idx="25128">
                  <c:v>55728</c:v>
                </c:pt>
                <c:pt idx="25129">
                  <c:v>55729</c:v>
                </c:pt>
                <c:pt idx="25130">
                  <c:v>55730</c:v>
                </c:pt>
                <c:pt idx="25131">
                  <c:v>55731</c:v>
                </c:pt>
                <c:pt idx="25132">
                  <c:v>55732</c:v>
                </c:pt>
                <c:pt idx="25133">
                  <c:v>55733</c:v>
                </c:pt>
                <c:pt idx="25134">
                  <c:v>55734</c:v>
                </c:pt>
                <c:pt idx="25135">
                  <c:v>55735</c:v>
                </c:pt>
                <c:pt idx="25136">
                  <c:v>55736</c:v>
                </c:pt>
                <c:pt idx="25137">
                  <c:v>55737</c:v>
                </c:pt>
                <c:pt idx="25138">
                  <c:v>55738</c:v>
                </c:pt>
                <c:pt idx="25139">
                  <c:v>55739</c:v>
                </c:pt>
                <c:pt idx="25140">
                  <c:v>55740</c:v>
                </c:pt>
                <c:pt idx="25141">
                  <c:v>55741</c:v>
                </c:pt>
                <c:pt idx="25142">
                  <c:v>55742</c:v>
                </c:pt>
                <c:pt idx="25143">
                  <c:v>55743</c:v>
                </c:pt>
                <c:pt idx="25144">
                  <c:v>55744</c:v>
                </c:pt>
                <c:pt idx="25145">
                  <c:v>55745</c:v>
                </c:pt>
                <c:pt idx="25146">
                  <c:v>55746</c:v>
                </c:pt>
                <c:pt idx="25147">
                  <c:v>55747</c:v>
                </c:pt>
                <c:pt idx="25148">
                  <c:v>55748</c:v>
                </c:pt>
                <c:pt idx="25149">
                  <c:v>55749</c:v>
                </c:pt>
                <c:pt idx="25150">
                  <c:v>55750</c:v>
                </c:pt>
                <c:pt idx="25151">
                  <c:v>55751</c:v>
                </c:pt>
                <c:pt idx="25152">
                  <c:v>55752</c:v>
                </c:pt>
                <c:pt idx="25153">
                  <c:v>55753</c:v>
                </c:pt>
                <c:pt idx="25154">
                  <c:v>55754</c:v>
                </c:pt>
                <c:pt idx="25155">
                  <c:v>55755</c:v>
                </c:pt>
                <c:pt idx="25156">
                  <c:v>55756</c:v>
                </c:pt>
                <c:pt idx="25157">
                  <c:v>55757</c:v>
                </c:pt>
                <c:pt idx="25158">
                  <c:v>55758</c:v>
                </c:pt>
                <c:pt idx="25159">
                  <c:v>55759</c:v>
                </c:pt>
                <c:pt idx="25160">
                  <c:v>55760</c:v>
                </c:pt>
                <c:pt idx="25161">
                  <c:v>55761</c:v>
                </c:pt>
                <c:pt idx="25162">
                  <c:v>55762</c:v>
                </c:pt>
                <c:pt idx="25163">
                  <c:v>55763</c:v>
                </c:pt>
                <c:pt idx="25164">
                  <c:v>55764</c:v>
                </c:pt>
                <c:pt idx="25165">
                  <c:v>55765</c:v>
                </c:pt>
                <c:pt idx="25166">
                  <c:v>55766</c:v>
                </c:pt>
                <c:pt idx="25167">
                  <c:v>55767</c:v>
                </c:pt>
                <c:pt idx="25168">
                  <c:v>55768</c:v>
                </c:pt>
                <c:pt idx="25169">
                  <c:v>55769</c:v>
                </c:pt>
                <c:pt idx="25170">
                  <c:v>55770</c:v>
                </c:pt>
                <c:pt idx="25171">
                  <c:v>55771</c:v>
                </c:pt>
                <c:pt idx="25172">
                  <c:v>55772</c:v>
                </c:pt>
                <c:pt idx="25173">
                  <c:v>55773</c:v>
                </c:pt>
                <c:pt idx="25174">
                  <c:v>55774</c:v>
                </c:pt>
                <c:pt idx="25175">
                  <c:v>55775</c:v>
                </c:pt>
                <c:pt idx="25176">
                  <c:v>55776</c:v>
                </c:pt>
                <c:pt idx="25177">
                  <c:v>55777</c:v>
                </c:pt>
                <c:pt idx="25178">
                  <c:v>55778</c:v>
                </c:pt>
                <c:pt idx="25179">
                  <c:v>55779</c:v>
                </c:pt>
                <c:pt idx="25180">
                  <c:v>55780</c:v>
                </c:pt>
                <c:pt idx="25181">
                  <c:v>55781</c:v>
                </c:pt>
                <c:pt idx="25182">
                  <c:v>55782</c:v>
                </c:pt>
                <c:pt idx="25183">
                  <c:v>55783</c:v>
                </c:pt>
                <c:pt idx="25184">
                  <c:v>55784</c:v>
                </c:pt>
                <c:pt idx="25185">
                  <c:v>55785</c:v>
                </c:pt>
                <c:pt idx="25186">
                  <c:v>55786</c:v>
                </c:pt>
                <c:pt idx="25187">
                  <c:v>55787</c:v>
                </c:pt>
                <c:pt idx="25188">
                  <c:v>55788</c:v>
                </c:pt>
                <c:pt idx="25189">
                  <c:v>55789</c:v>
                </c:pt>
                <c:pt idx="25190">
                  <c:v>55790</c:v>
                </c:pt>
                <c:pt idx="25191">
                  <c:v>55791</c:v>
                </c:pt>
                <c:pt idx="25192">
                  <c:v>55792</c:v>
                </c:pt>
                <c:pt idx="25193">
                  <c:v>55793</c:v>
                </c:pt>
                <c:pt idx="25194">
                  <c:v>55794</c:v>
                </c:pt>
                <c:pt idx="25195">
                  <c:v>55795</c:v>
                </c:pt>
                <c:pt idx="25196">
                  <c:v>55796</c:v>
                </c:pt>
                <c:pt idx="25197">
                  <c:v>55797</c:v>
                </c:pt>
                <c:pt idx="25198">
                  <c:v>55798</c:v>
                </c:pt>
                <c:pt idx="25199">
                  <c:v>55799</c:v>
                </c:pt>
                <c:pt idx="25200">
                  <c:v>55800</c:v>
                </c:pt>
                <c:pt idx="25201">
                  <c:v>55801</c:v>
                </c:pt>
                <c:pt idx="25202">
                  <c:v>55802</c:v>
                </c:pt>
                <c:pt idx="25203">
                  <c:v>55803</c:v>
                </c:pt>
                <c:pt idx="25204">
                  <c:v>55804</c:v>
                </c:pt>
                <c:pt idx="25205">
                  <c:v>55805</c:v>
                </c:pt>
                <c:pt idx="25206">
                  <c:v>55806</c:v>
                </c:pt>
                <c:pt idx="25207">
                  <c:v>55807</c:v>
                </c:pt>
                <c:pt idx="25208">
                  <c:v>55808</c:v>
                </c:pt>
                <c:pt idx="25209">
                  <c:v>55809</c:v>
                </c:pt>
                <c:pt idx="25210">
                  <c:v>55810</c:v>
                </c:pt>
                <c:pt idx="25211">
                  <c:v>55811</c:v>
                </c:pt>
                <c:pt idx="25212">
                  <c:v>55812</c:v>
                </c:pt>
                <c:pt idx="25213">
                  <c:v>55813</c:v>
                </c:pt>
                <c:pt idx="25214">
                  <c:v>55814</c:v>
                </c:pt>
                <c:pt idx="25215">
                  <c:v>55815</c:v>
                </c:pt>
                <c:pt idx="25216">
                  <c:v>55816</c:v>
                </c:pt>
                <c:pt idx="25217">
                  <c:v>55817</c:v>
                </c:pt>
                <c:pt idx="25218">
                  <c:v>55818</c:v>
                </c:pt>
                <c:pt idx="25219">
                  <c:v>55819</c:v>
                </c:pt>
                <c:pt idx="25220">
                  <c:v>55820</c:v>
                </c:pt>
                <c:pt idx="25221">
                  <c:v>55821</c:v>
                </c:pt>
                <c:pt idx="25222">
                  <c:v>55822</c:v>
                </c:pt>
                <c:pt idx="25223">
                  <c:v>55823</c:v>
                </c:pt>
                <c:pt idx="25224">
                  <c:v>55824</c:v>
                </c:pt>
                <c:pt idx="25225">
                  <c:v>55825</c:v>
                </c:pt>
                <c:pt idx="25226">
                  <c:v>55826</c:v>
                </c:pt>
                <c:pt idx="25227">
                  <c:v>55827</c:v>
                </c:pt>
                <c:pt idx="25228">
                  <c:v>55828</c:v>
                </c:pt>
                <c:pt idx="25229">
                  <c:v>55829</c:v>
                </c:pt>
                <c:pt idx="25230">
                  <c:v>55830</c:v>
                </c:pt>
                <c:pt idx="25231">
                  <c:v>55831</c:v>
                </c:pt>
                <c:pt idx="25232">
                  <c:v>55832</c:v>
                </c:pt>
                <c:pt idx="25233">
                  <c:v>55833</c:v>
                </c:pt>
                <c:pt idx="25234">
                  <c:v>55834</c:v>
                </c:pt>
                <c:pt idx="25235">
                  <c:v>55835</c:v>
                </c:pt>
                <c:pt idx="25236">
                  <c:v>55836</c:v>
                </c:pt>
                <c:pt idx="25237">
                  <c:v>55837</c:v>
                </c:pt>
                <c:pt idx="25238">
                  <c:v>55838</c:v>
                </c:pt>
                <c:pt idx="25239">
                  <c:v>55839</c:v>
                </c:pt>
                <c:pt idx="25240">
                  <c:v>55840</c:v>
                </c:pt>
                <c:pt idx="25241">
                  <c:v>55841</c:v>
                </c:pt>
                <c:pt idx="25242">
                  <c:v>55842</c:v>
                </c:pt>
                <c:pt idx="25243">
                  <c:v>55843</c:v>
                </c:pt>
                <c:pt idx="25244">
                  <c:v>55844</c:v>
                </c:pt>
                <c:pt idx="25245">
                  <c:v>55845</c:v>
                </c:pt>
                <c:pt idx="25246">
                  <c:v>55846</c:v>
                </c:pt>
                <c:pt idx="25247">
                  <c:v>55847</c:v>
                </c:pt>
                <c:pt idx="25248">
                  <c:v>55848</c:v>
                </c:pt>
                <c:pt idx="25249">
                  <c:v>55849</c:v>
                </c:pt>
                <c:pt idx="25250">
                  <c:v>55850</c:v>
                </c:pt>
                <c:pt idx="25251">
                  <c:v>55851</c:v>
                </c:pt>
                <c:pt idx="25252">
                  <c:v>55852</c:v>
                </c:pt>
                <c:pt idx="25253">
                  <c:v>55853</c:v>
                </c:pt>
                <c:pt idx="25254">
                  <c:v>55854</c:v>
                </c:pt>
                <c:pt idx="25255">
                  <c:v>55855</c:v>
                </c:pt>
                <c:pt idx="25256">
                  <c:v>55856</c:v>
                </c:pt>
                <c:pt idx="25257">
                  <c:v>55857</c:v>
                </c:pt>
                <c:pt idx="25258">
                  <c:v>55858</c:v>
                </c:pt>
                <c:pt idx="25259">
                  <c:v>55859</c:v>
                </c:pt>
                <c:pt idx="25260">
                  <c:v>55860</c:v>
                </c:pt>
                <c:pt idx="25261">
                  <c:v>55861</c:v>
                </c:pt>
                <c:pt idx="25262">
                  <c:v>55862</c:v>
                </c:pt>
                <c:pt idx="25263">
                  <c:v>55863</c:v>
                </c:pt>
                <c:pt idx="25264">
                  <c:v>55864</c:v>
                </c:pt>
                <c:pt idx="25265">
                  <c:v>55865</c:v>
                </c:pt>
                <c:pt idx="25266">
                  <c:v>55866</c:v>
                </c:pt>
                <c:pt idx="25267">
                  <c:v>55867</c:v>
                </c:pt>
                <c:pt idx="25268">
                  <c:v>55868</c:v>
                </c:pt>
                <c:pt idx="25269">
                  <c:v>55869</c:v>
                </c:pt>
                <c:pt idx="25270">
                  <c:v>55870</c:v>
                </c:pt>
                <c:pt idx="25271">
                  <c:v>55871</c:v>
                </c:pt>
                <c:pt idx="25272">
                  <c:v>55872</c:v>
                </c:pt>
                <c:pt idx="25273">
                  <c:v>55873</c:v>
                </c:pt>
                <c:pt idx="25274">
                  <c:v>55874</c:v>
                </c:pt>
                <c:pt idx="25275">
                  <c:v>55875</c:v>
                </c:pt>
                <c:pt idx="25276">
                  <c:v>55876</c:v>
                </c:pt>
                <c:pt idx="25277">
                  <c:v>55877</c:v>
                </c:pt>
                <c:pt idx="25278">
                  <c:v>55878</c:v>
                </c:pt>
                <c:pt idx="25279">
                  <c:v>55879</c:v>
                </c:pt>
                <c:pt idx="25280">
                  <c:v>55880</c:v>
                </c:pt>
                <c:pt idx="25281">
                  <c:v>55881</c:v>
                </c:pt>
                <c:pt idx="25282">
                  <c:v>55882</c:v>
                </c:pt>
                <c:pt idx="25283">
                  <c:v>55883</c:v>
                </c:pt>
                <c:pt idx="25284">
                  <c:v>55884</c:v>
                </c:pt>
                <c:pt idx="25285">
                  <c:v>55885</c:v>
                </c:pt>
                <c:pt idx="25286">
                  <c:v>55886</c:v>
                </c:pt>
                <c:pt idx="25287">
                  <c:v>55887</c:v>
                </c:pt>
                <c:pt idx="25288">
                  <c:v>55888</c:v>
                </c:pt>
                <c:pt idx="25289">
                  <c:v>55889</c:v>
                </c:pt>
                <c:pt idx="25290">
                  <c:v>55890</c:v>
                </c:pt>
                <c:pt idx="25291">
                  <c:v>55891</c:v>
                </c:pt>
                <c:pt idx="25292">
                  <c:v>55892</c:v>
                </c:pt>
                <c:pt idx="25293">
                  <c:v>55893</c:v>
                </c:pt>
                <c:pt idx="25294">
                  <c:v>55894</c:v>
                </c:pt>
                <c:pt idx="25295">
                  <c:v>55895</c:v>
                </c:pt>
                <c:pt idx="25296">
                  <c:v>55896</c:v>
                </c:pt>
                <c:pt idx="25297">
                  <c:v>55897</c:v>
                </c:pt>
                <c:pt idx="25298">
                  <c:v>55898</c:v>
                </c:pt>
                <c:pt idx="25299">
                  <c:v>55899</c:v>
                </c:pt>
                <c:pt idx="25300">
                  <c:v>55900</c:v>
                </c:pt>
                <c:pt idx="25301">
                  <c:v>55901</c:v>
                </c:pt>
                <c:pt idx="25302">
                  <c:v>55902</c:v>
                </c:pt>
                <c:pt idx="25303">
                  <c:v>55903</c:v>
                </c:pt>
                <c:pt idx="25304">
                  <c:v>55904</c:v>
                </c:pt>
                <c:pt idx="25305">
                  <c:v>55905</c:v>
                </c:pt>
                <c:pt idx="25306">
                  <c:v>55906</c:v>
                </c:pt>
                <c:pt idx="25307">
                  <c:v>55907</c:v>
                </c:pt>
                <c:pt idx="25308">
                  <c:v>55908</c:v>
                </c:pt>
                <c:pt idx="25309">
                  <c:v>55909</c:v>
                </c:pt>
                <c:pt idx="25310">
                  <c:v>55910</c:v>
                </c:pt>
                <c:pt idx="25311">
                  <c:v>55911</c:v>
                </c:pt>
                <c:pt idx="25312">
                  <c:v>55912</c:v>
                </c:pt>
                <c:pt idx="25313">
                  <c:v>55913</c:v>
                </c:pt>
                <c:pt idx="25314">
                  <c:v>55914</c:v>
                </c:pt>
                <c:pt idx="25315">
                  <c:v>55915</c:v>
                </c:pt>
                <c:pt idx="25316">
                  <c:v>55916</c:v>
                </c:pt>
                <c:pt idx="25317">
                  <c:v>55917</c:v>
                </c:pt>
                <c:pt idx="25318">
                  <c:v>55918</c:v>
                </c:pt>
                <c:pt idx="25319">
                  <c:v>55919</c:v>
                </c:pt>
                <c:pt idx="25320">
                  <c:v>55920</c:v>
                </c:pt>
                <c:pt idx="25321">
                  <c:v>55921</c:v>
                </c:pt>
                <c:pt idx="25322">
                  <c:v>55922</c:v>
                </c:pt>
                <c:pt idx="25323">
                  <c:v>55923</c:v>
                </c:pt>
                <c:pt idx="25324">
                  <c:v>55924</c:v>
                </c:pt>
                <c:pt idx="25325">
                  <c:v>55925</c:v>
                </c:pt>
                <c:pt idx="25326">
                  <c:v>55926</c:v>
                </c:pt>
                <c:pt idx="25327">
                  <c:v>55927</c:v>
                </c:pt>
                <c:pt idx="25328">
                  <c:v>55928</c:v>
                </c:pt>
                <c:pt idx="25329">
                  <c:v>55929</c:v>
                </c:pt>
                <c:pt idx="25330">
                  <c:v>55930</c:v>
                </c:pt>
                <c:pt idx="25331">
                  <c:v>55931</c:v>
                </c:pt>
                <c:pt idx="25332">
                  <c:v>55932</c:v>
                </c:pt>
                <c:pt idx="25333">
                  <c:v>55933</c:v>
                </c:pt>
                <c:pt idx="25334">
                  <c:v>55934</c:v>
                </c:pt>
                <c:pt idx="25335">
                  <c:v>55935</c:v>
                </c:pt>
                <c:pt idx="25336">
                  <c:v>55936</c:v>
                </c:pt>
                <c:pt idx="25337">
                  <c:v>55937</c:v>
                </c:pt>
                <c:pt idx="25338">
                  <c:v>55938</c:v>
                </c:pt>
                <c:pt idx="25339">
                  <c:v>55939</c:v>
                </c:pt>
                <c:pt idx="25340">
                  <c:v>55940</c:v>
                </c:pt>
                <c:pt idx="25341">
                  <c:v>55941</c:v>
                </c:pt>
                <c:pt idx="25342">
                  <c:v>55942</c:v>
                </c:pt>
                <c:pt idx="25343">
                  <c:v>55943</c:v>
                </c:pt>
                <c:pt idx="25344">
                  <c:v>55944</c:v>
                </c:pt>
                <c:pt idx="25345">
                  <c:v>55945</c:v>
                </c:pt>
                <c:pt idx="25346">
                  <c:v>55946</c:v>
                </c:pt>
                <c:pt idx="25347">
                  <c:v>55947</c:v>
                </c:pt>
                <c:pt idx="25348">
                  <c:v>55948</c:v>
                </c:pt>
                <c:pt idx="25349">
                  <c:v>55949</c:v>
                </c:pt>
                <c:pt idx="25350">
                  <c:v>55950</c:v>
                </c:pt>
                <c:pt idx="25351">
                  <c:v>55951</c:v>
                </c:pt>
                <c:pt idx="25352">
                  <c:v>55952</c:v>
                </c:pt>
                <c:pt idx="25353">
                  <c:v>55953</c:v>
                </c:pt>
                <c:pt idx="25354">
                  <c:v>55954</c:v>
                </c:pt>
                <c:pt idx="25355">
                  <c:v>55955</c:v>
                </c:pt>
                <c:pt idx="25356">
                  <c:v>55956</c:v>
                </c:pt>
                <c:pt idx="25357">
                  <c:v>55957</c:v>
                </c:pt>
                <c:pt idx="25358">
                  <c:v>55958</c:v>
                </c:pt>
                <c:pt idx="25359">
                  <c:v>55959</c:v>
                </c:pt>
                <c:pt idx="25360">
                  <c:v>55960</c:v>
                </c:pt>
                <c:pt idx="25361">
                  <c:v>55961</c:v>
                </c:pt>
                <c:pt idx="25362">
                  <c:v>55962</c:v>
                </c:pt>
                <c:pt idx="25363">
                  <c:v>55963</c:v>
                </c:pt>
                <c:pt idx="25364">
                  <c:v>55964</c:v>
                </c:pt>
                <c:pt idx="25365">
                  <c:v>55965</c:v>
                </c:pt>
                <c:pt idx="25366">
                  <c:v>55966</c:v>
                </c:pt>
                <c:pt idx="25367">
                  <c:v>55967</c:v>
                </c:pt>
                <c:pt idx="25368">
                  <c:v>55968</c:v>
                </c:pt>
                <c:pt idx="25369">
                  <c:v>55969</c:v>
                </c:pt>
                <c:pt idx="25370">
                  <c:v>55970</c:v>
                </c:pt>
                <c:pt idx="25371">
                  <c:v>55971</c:v>
                </c:pt>
                <c:pt idx="25372">
                  <c:v>55972</c:v>
                </c:pt>
                <c:pt idx="25373">
                  <c:v>55973</c:v>
                </c:pt>
                <c:pt idx="25374">
                  <c:v>55974</c:v>
                </c:pt>
                <c:pt idx="25375">
                  <c:v>55975</c:v>
                </c:pt>
                <c:pt idx="25376">
                  <c:v>55976</c:v>
                </c:pt>
                <c:pt idx="25377">
                  <c:v>55977</c:v>
                </c:pt>
                <c:pt idx="25378">
                  <c:v>55978</c:v>
                </c:pt>
                <c:pt idx="25379">
                  <c:v>55979</c:v>
                </c:pt>
                <c:pt idx="25380">
                  <c:v>55980</c:v>
                </c:pt>
                <c:pt idx="25381">
                  <c:v>55981</c:v>
                </c:pt>
                <c:pt idx="25382">
                  <c:v>55982</c:v>
                </c:pt>
                <c:pt idx="25383">
                  <c:v>55983</c:v>
                </c:pt>
                <c:pt idx="25384">
                  <c:v>55984</c:v>
                </c:pt>
                <c:pt idx="25385">
                  <c:v>55985</c:v>
                </c:pt>
                <c:pt idx="25386">
                  <c:v>55986</c:v>
                </c:pt>
                <c:pt idx="25387">
                  <c:v>55987</c:v>
                </c:pt>
                <c:pt idx="25388">
                  <c:v>55988</c:v>
                </c:pt>
                <c:pt idx="25389">
                  <c:v>55989</c:v>
                </c:pt>
                <c:pt idx="25390">
                  <c:v>55990</c:v>
                </c:pt>
                <c:pt idx="25391">
                  <c:v>55991</c:v>
                </c:pt>
                <c:pt idx="25392">
                  <c:v>55992</c:v>
                </c:pt>
                <c:pt idx="25393">
                  <c:v>55993</c:v>
                </c:pt>
                <c:pt idx="25394">
                  <c:v>55994</c:v>
                </c:pt>
                <c:pt idx="25395">
                  <c:v>55995</c:v>
                </c:pt>
                <c:pt idx="25396">
                  <c:v>55996</c:v>
                </c:pt>
                <c:pt idx="25397">
                  <c:v>55997</c:v>
                </c:pt>
                <c:pt idx="25398">
                  <c:v>55998</c:v>
                </c:pt>
                <c:pt idx="25399">
                  <c:v>55999</c:v>
                </c:pt>
                <c:pt idx="25400">
                  <c:v>56000</c:v>
                </c:pt>
                <c:pt idx="25401">
                  <c:v>56001</c:v>
                </c:pt>
                <c:pt idx="25402">
                  <c:v>56002</c:v>
                </c:pt>
                <c:pt idx="25403">
                  <c:v>56003</c:v>
                </c:pt>
                <c:pt idx="25404">
                  <c:v>56004</c:v>
                </c:pt>
                <c:pt idx="25405">
                  <c:v>56005</c:v>
                </c:pt>
                <c:pt idx="25406">
                  <c:v>56006</c:v>
                </c:pt>
                <c:pt idx="25407">
                  <c:v>56007</c:v>
                </c:pt>
                <c:pt idx="25408">
                  <c:v>56008</c:v>
                </c:pt>
                <c:pt idx="25409">
                  <c:v>56009</c:v>
                </c:pt>
                <c:pt idx="25410">
                  <c:v>56010</c:v>
                </c:pt>
                <c:pt idx="25411">
                  <c:v>56011</c:v>
                </c:pt>
                <c:pt idx="25412">
                  <c:v>56012</c:v>
                </c:pt>
                <c:pt idx="25413">
                  <c:v>56013</c:v>
                </c:pt>
                <c:pt idx="25414">
                  <c:v>56014</c:v>
                </c:pt>
                <c:pt idx="25415">
                  <c:v>56015</c:v>
                </c:pt>
                <c:pt idx="25416">
                  <c:v>56016</c:v>
                </c:pt>
                <c:pt idx="25417">
                  <c:v>56017</c:v>
                </c:pt>
                <c:pt idx="25418">
                  <c:v>56018</c:v>
                </c:pt>
                <c:pt idx="25419">
                  <c:v>56019</c:v>
                </c:pt>
                <c:pt idx="25420">
                  <c:v>56020</c:v>
                </c:pt>
                <c:pt idx="25421">
                  <c:v>56021</c:v>
                </c:pt>
                <c:pt idx="25422">
                  <c:v>56022</c:v>
                </c:pt>
                <c:pt idx="25423">
                  <c:v>56023</c:v>
                </c:pt>
                <c:pt idx="25424">
                  <c:v>56024</c:v>
                </c:pt>
                <c:pt idx="25425">
                  <c:v>56025</c:v>
                </c:pt>
                <c:pt idx="25426">
                  <c:v>56026</c:v>
                </c:pt>
                <c:pt idx="25427">
                  <c:v>56027</c:v>
                </c:pt>
                <c:pt idx="25428">
                  <c:v>56028</c:v>
                </c:pt>
                <c:pt idx="25429">
                  <c:v>56029</c:v>
                </c:pt>
                <c:pt idx="25430">
                  <c:v>56030</c:v>
                </c:pt>
                <c:pt idx="25431">
                  <c:v>56031</c:v>
                </c:pt>
                <c:pt idx="25432">
                  <c:v>56032</c:v>
                </c:pt>
                <c:pt idx="25433">
                  <c:v>56033</c:v>
                </c:pt>
                <c:pt idx="25434">
                  <c:v>56034</c:v>
                </c:pt>
                <c:pt idx="25435">
                  <c:v>56035</c:v>
                </c:pt>
                <c:pt idx="25436">
                  <c:v>56036</c:v>
                </c:pt>
                <c:pt idx="25437">
                  <c:v>56037</c:v>
                </c:pt>
                <c:pt idx="25438">
                  <c:v>56038</c:v>
                </c:pt>
                <c:pt idx="25439">
                  <c:v>56039</c:v>
                </c:pt>
                <c:pt idx="25440">
                  <c:v>56040</c:v>
                </c:pt>
                <c:pt idx="25441">
                  <c:v>56041</c:v>
                </c:pt>
                <c:pt idx="25442">
                  <c:v>56042</c:v>
                </c:pt>
                <c:pt idx="25443">
                  <c:v>56043</c:v>
                </c:pt>
                <c:pt idx="25444">
                  <c:v>56044</c:v>
                </c:pt>
                <c:pt idx="25445">
                  <c:v>56045</c:v>
                </c:pt>
                <c:pt idx="25446">
                  <c:v>56046</c:v>
                </c:pt>
                <c:pt idx="25447">
                  <c:v>56047</c:v>
                </c:pt>
                <c:pt idx="25448">
                  <c:v>56048</c:v>
                </c:pt>
                <c:pt idx="25449">
                  <c:v>56049</c:v>
                </c:pt>
                <c:pt idx="25450">
                  <c:v>56050</c:v>
                </c:pt>
                <c:pt idx="25451">
                  <c:v>56051</c:v>
                </c:pt>
                <c:pt idx="25452">
                  <c:v>56052</c:v>
                </c:pt>
                <c:pt idx="25453">
                  <c:v>56053</c:v>
                </c:pt>
                <c:pt idx="25454">
                  <c:v>56054</c:v>
                </c:pt>
                <c:pt idx="25455">
                  <c:v>56055</c:v>
                </c:pt>
                <c:pt idx="25456">
                  <c:v>56056</c:v>
                </c:pt>
                <c:pt idx="25457">
                  <c:v>56057</c:v>
                </c:pt>
                <c:pt idx="25458">
                  <c:v>56058</c:v>
                </c:pt>
                <c:pt idx="25459">
                  <c:v>56059</c:v>
                </c:pt>
                <c:pt idx="25460">
                  <c:v>56060</c:v>
                </c:pt>
                <c:pt idx="25461">
                  <c:v>56061</c:v>
                </c:pt>
                <c:pt idx="25462">
                  <c:v>56062</c:v>
                </c:pt>
                <c:pt idx="25463">
                  <c:v>56063</c:v>
                </c:pt>
                <c:pt idx="25464">
                  <c:v>56064</c:v>
                </c:pt>
                <c:pt idx="25465">
                  <c:v>56065</c:v>
                </c:pt>
                <c:pt idx="25466">
                  <c:v>56066</c:v>
                </c:pt>
                <c:pt idx="25467">
                  <c:v>56067</c:v>
                </c:pt>
                <c:pt idx="25468">
                  <c:v>56068</c:v>
                </c:pt>
                <c:pt idx="25469">
                  <c:v>56069</c:v>
                </c:pt>
                <c:pt idx="25470">
                  <c:v>56070</c:v>
                </c:pt>
                <c:pt idx="25471">
                  <c:v>56071</c:v>
                </c:pt>
                <c:pt idx="25472">
                  <c:v>56072</c:v>
                </c:pt>
                <c:pt idx="25473">
                  <c:v>56073</c:v>
                </c:pt>
                <c:pt idx="25474">
                  <c:v>56074</c:v>
                </c:pt>
                <c:pt idx="25475">
                  <c:v>56075</c:v>
                </c:pt>
                <c:pt idx="25476">
                  <c:v>56076</c:v>
                </c:pt>
                <c:pt idx="25477">
                  <c:v>56077</c:v>
                </c:pt>
                <c:pt idx="25478">
                  <c:v>56078</c:v>
                </c:pt>
                <c:pt idx="25479">
                  <c:v>56079</c:v>
                </c:pt>
                <c:pt idx="25480">
                  <c:v>56080</c:v>
                </c:pt>
                <c:pt idx="25481">
                  <c:v>56081</c:v>
                </c:pt>
                <c:pt idx="25482">
                  <c:v>56082</c:v>
                </c:pt>
                <c:pt idx="25483">
                  <c:v>56083</c:v>
                </c:pt>
                <c:pt idx="25484">
                  <c:v>56084</c:v>
                </c:pt>
                <c:pt idx="25485">
                  <c:v>56085</c:v>
                </c:pt>
                <c:pt idx="25486">
                  <c:v>56086</c:v>
                </c:pt>
                <c:pt idx="25487">
                  <c:v>56087</c:v>
                </c:pt>
                <c:pt idx="25488">
                  <c:v>56088</c:v>
                </c:pt>
                <c:pt idx="25489">
                  <c:v>56089</c:v>
                </c:pt>
                <c:pt idx="25490">
                  <c:v>56090</c:v>
                </c:pt>
                <c:pt idx="25491">
                  <c:v>56091</c:v>
                </c:pt>
                <c:pt idx="25492">
                  <c:v>56092</c:v>
                </c:pt>
                <c:pt idx="25493">
                  <c:v>56093</c:v>
                </c:pt>
                <c:pt idx="25494">
                  <c:v>56094</c:v>
                </c:pt>
                <c:pt idx="25495">
                  <c:v>56095</c:v>
                </c:pt>
                <c:pt idx="25496">
                  <c:v>56096</c:v>
                </c:pt>
                <c:pt idx="25497">
                  <c:v>56097</c:v>
                </c:pt>
                <c:pt idx="25498">
                  <c:v>56098</c:v>
                </c:pt>
                <c:pt idx="25499">
                  <c:v>56099</c:v>
                </c:pt>
                <c:pt idx="25500">
                  <c:v>56100</c:v>
                </c:pt>
                <c:pt idx="25501">
                  <c:v>56101</c:v>
                </c:pt>
                <c:pt idx="25502">
                  <c:v>56102</c:v>
                </c:pt>
                <c:pt idx="25503">
                  <c:v>56103</c:v>
                </c:pt>
                <c:pt idx="25504">
                  <c:v>56104</c:v>
                </c:pt>
                <c:pt idx="25505">
                  <c:v>56105</c:v>
                </c:pt>
                <c:pt idx="25506">
                  <c:v>56106</c:v>
                </c:pt>
                <c:pt idx="25507">
                  <c:v>56107</c:v>
                </c:pt>
                <c:pt idx="25508">
                  <c:v>56108</c:v>
                </c:pt>
                <c:pt idx="25509">
                  <c:v>56109</c:v>
                </c:pt>
                <c:pt idx="25510">
                  <c:v>56110</c:v>
                </c:pt>
                <c:pt idx="25511">
                  <c:v>56111</c:v>
                </c:pt>
                <c:pt idx="25512">
                  <c:v>56112</c:v>
                </c:pt>
                <c:pt idx="25513">
                  <c:v>56113</c:v>
                </c:pt>
                <c:pt idx="25514">
                  <c:v>56114</c:v>
                </c:pt>
                <c:pt idx="25515">
                  <c:v>56115</c:v>
                </c:pt>
                <c:pt idx="25516">
                  <c:v>56116</c:v>
                </c:pt>
                <c:pt idx="25517">
                  <c:v>56117</c:v>
                </c:pt>
                <c:pt idx="25518">
                  <c:v>56118</c:v>
                </c:pt>
                <c:pt idx="25519">
                  <c:v>56119</c:v>
                </c:pt>
                <c:pt idx="25520">
                  <c:v>56120</c:v>
                </c:pt>
                <c:pt idx="25521">
                  <c:v>56121</c:v>
                </c:pt>
                <c:pt idx="25522">
                  <c:v>56122</c:v>
                </c:pt>
                <c:pt idx="25523">
                  <c:v>56123</c:v>
                </c:pt>
                <c:pt idx="25524">
                  <c:v>56124</c:v>
                </c:pt>
                <c:pt idx="25525">
                  <c:v>56125</c:v>
                </c:pt>
                <c:pt idx="25526">
                  <c:v>56126</c:v>
                </c:pt>
                <c:pt idx="25527">
                  <c:v>56127</c:v>
                </c:pt>
                <c:pt idx="25528">
                  <c:v>56128</c:v>
                </c:pt>
                <c:pt idx="25529">
                  <c:v>56129</c:v>
                </c:pt>
                <c:pt idx="25530">
                  <c:v>56130</c:v>
                </c:pt>
                <c:pt idx="25531">
                  <c:v>56131</c:v>
                </c:pt>
                <c:pt idx="25532">
                  <c:v>56132</c:v>
                </c:pt>
                <c:pt idx="25533">
                  <c:v>56133</c:v>
                </c:pt>
                <c:pt idx="25534">
                  <c:v>56134</c:v>
                </c:pt>
                <c:pt idx="25535">
                  <c:v>56135</c:v>
                </c:pt>
                <c:pt idx="25536">
                  <c:v>56136</c:v>
                </c:pt>
                <c:pt idx="25537">
                  <c:v>56137</c:v>
                </c:pt>
                <c:pt idx="25538">
                  <c:v>56138</c:v>
                </c:pt>
                <c:pt idx="25539">
                  <c:v>56139</c:v>
                </c:pt>
                <c:pt idx="25540">
                  <c:v>56140</c:v>
                </c:pt>
                <c:pt idx="25541">
                  <c:v>56141</c:v>
                </c:pt>
                <c:pt idx="25542">
                  <c:v>56142</c:v>
                </c:pt>
                <c:pt idx="25543">
                  <c:v>56143</c:v>
                </c:pt>
                <c:pt idx="25544">
                  <c:v>56144</c:v>
                </c:pt>
                <c:pt idx="25545">
                  <c:v>56145</c:v>
                </c:pt>
                <c:pt idx="25546">
                  <c:v>56146</c:v>
                </c:pt>
                <c:pt idx="25547">
                  <c:v>56147</c:v>
                </c:pt>
                <c:pt idx="25548">
                  <c:v>56148</c:v>
                </c:pt>
                <c:pt idx="25549">
                  <c:v>56149</c:v>
                </c:pt>
                <c:pt idx="25550">
                  <c:v>56150</c:v>
                </c:pt>
                <c:pt idx="25551">
                  <c:v>56151</c:v>
                </c:pt>
                <c:pt idx="25552">
                  <c:v>56152</c:v>
                </c:pt>
                <c:pt idx="25553">
                  <c:v>56153</c:v>
                </c:pt>
                <c:pt idx="25554">
                  <c:v>56154</c:v>
                </c:pt>
                <c:pt idx="25555">
                  <c:v>56155</c:v>
                </c:pt>
                <c:pt idx="25556">
                  <c:v>56156</c:v>
                </c:pt>
                <c:pt idx="25557">
                  <c:v>56157</c:v>
                </c:pt>
                <c:pt idx="25558">
                  <c:v>56158</c:v>
                </c:pt>
                <c:pt idx="25559">
                  <c:v>56159</c:v>
                </c:pt>
                <c:pt idx="25560">
                  <c:v>56160</c:v>
                </c:pt>
                <c:pt idx="25561">
                  <c:v>56161</c:v>
                </c:pt>
                <c:pt idx="25562">
                  <c:v>56162</c:v>
                </c:pt>
                <c:pt idx="25563">
                  <c:v>56163</c:v>
                </c:pt>
                <c:pt idx="25564">
                  <c:v>56164</c:v>
                </c:pt>
                <c:pt idx="25565">
                  <c:v>56165</c:v>
                </c:pt>
                <c:pt idx="25566">
                  <c:v>56166</c:v>
                </c:pt>
                <c:pt idx="25567">
                  <c:v>56167</c:v>
                </c:pt>
                <c:pt idx="25568">
                  <c:v>56168</c:v>
                </c:pt>
                <c:pt idx="25569">
                  <c:v>56169</c:v>
                </c:pt>
                <c:pt idx="25570">
                  <c:v>56170</c:v>
                </c:pt>
                <c:pt idx="25571">
                  <c:v>56171</c:v>
                </c:pt>
                <c:pt idx="25572">
                  <c:v>56172</c:v>
                </c:pt>
                <c:pt idx="25573">
                  <c:v>56173</c:v>
                </c:pt>
                <c:pt idx="25574">
                  <c:v>56174</c:v>
                </c:pt>
                <c:pt idx="25575">
                  <c:v>56175</c:v>
                </c:pt>
                <c:pt idx="25576">
                  <c:v>56176</c:v>
                </c:pt>
                <c:pt idx="25577">
                  <c:v>56177</c:v>
                </c:pt>
                <c:pt idx="25578">
                  <c:v>56178</c:v>
                </c:pt>
                <c:pt idx="25579">
                  <c:v>56179</c:v>
                </c:pt>
                <c:pt idx="25580">
                  <c:v>56180</c:v>
                </c:pt>
                <c:pt idx="25581">
                  <c:v>56181</c:v>
                </c:pt>
                <c:pt idx="25582">
                  <c:v>56182</c:v>
                </c:pt>
                <c:pt idx="25583">
                  <c:v>56183</c:v>
                </c:pt>
                <c:pt idx="25584">
                  <c:v>56184</c:v>
                </c:pt>
                <c:pt idx="25585">
                  <c:v>56185</c:v>
                </c:pt>
                <c:pt idx="25586">
                  <c:v>56186</c:v>
                </c:pt>
                <c:pt idx="25587">
                  <c:v>56187</c:v>
                </c:pt>
                <c:pt idx="25588">
                  <c:v>56188</c:v>
                </c:pt>
                <c:pt idx="25589">
                  <c:v>56189</c:v>
                </c:pt>
                <c:pt idx="25590">
                  <c:v>56190</c:v>
                </c:pt>
                <c:pt idx="25591">
                  <c:v>56191</c:v>
                </c:pt>
                <c:pt idx="25592">
                  <c:v>56192</c:v>
                </c:pt>
                <c:pt idx="25593">
                  <c:v>56193</c:v>
                </c:pt>
                <c:pt idx="25594">
                  <c:v>56194</c:v>
                </c:pt>
                <c:pt idx="25595">
                  <c:v>56195</c:v>
                </c:pt>
                <c:pt idx="25596">
                  <c:v>56196</c:v>
                </c:pt>
                <c:pt idx="25597">
                  <c:v>56197</c:v>
                </c:pt>
                <c:pt idx="25598">
                  <c:v>56198</c:v>
                </c:pt>
                <c:pt idx="25599">
                  <c:v>56199</c:v>
                </c:pt>
                <c:pt idx="25600">
                  <c:v>56200</c:v>
                </c:pt>
                <c:pt idx="25601">
                  <c:v>56201</c:v>
                </c:pt>
                <c:pt idx="25602">
                  <c:v>56202</c:v>
                </c:pt>
                <c:pt idx="25603">
                  <c:v>56203</c:v>
                </c:pt>
                <c:pt idx="25604">
                  <c:v>56204</c:v>
                </c:pt>
                <c:pt idx="25605">
                  <c:v>56205</c:v>
                </c:pt>
                <c:pt idx="25606">
                  <c:v>56206</c:v>
                </c:pt>
                <c:pt idx="25607">
                  <c:v>56207</c:v>
                </c:pt>
                <c:pt idx="25608">
                  <c:v>56208</c:v>
                </c:pt>
                <c:pt idx="25609">
                  <c:v>56209</c:v>
                </c:pt>
                <c:pt idx="25610">
                  <c:v>56210</c:v>
                </c:pt>
                <c:pt idx="25611">
                  <c:v>56211</c:v>
                </c:pt>
                <c:pt idx="25612">
                  <c:v>56212</c:v>
                </c:pt>
                <c:pt idx="25613">
                  <c:v>56213</c:v>
                </c:pt>
                <c:pt idx="25614">
                  <c:v>56214</c:v>
                </c:pt>
                <c:pt idx="25615">
                  <c:v>56215</c:v>
                </c:pt>
                <c:pt idx="25616">
                  <c:v>56216</c:v>
                </c:pt>
                <c:pt idx="25617">
                  <c:v>56217</c:v>
                </c:pt>
                <c:pt idx="25618">
                  <c:v>56218</c:v>
                </c:pt>
                <c:pt idx="25619">
                  <c:v>56219</c:v>
                </c:pt>
                <c:pt idx="25620">
                  <c:v>56220</c:v>
                </c:pt>
                <c:pt idx="25621">
                  <c:v>56221</c:v>
                </c:pt>
                <c:pt idx="25622">
                  <c:v>56222</c:v>
                </c:pt>
                <c:pt idx="25623">
                  <c:v>56223</c:v>
                </c:pt>
                <c:pt idx="25624">
                  <c:v>56224</c:v>
                </c:pt>
                <c:pt idx="25625">
                  <c:v>56225</c:v>
                </c:pt>
                <c:pt idx="25626">
                  <c:v>56226</c:v>
                </c:pt>
                <c:pt idx="25627">
                  <c:v>56227</c:v>
                </c:pt>
                <c:pt idx="25628">
                  <c:v>56228</c:v>
                </c:pt>
                <c:pt idx="25629">
                  <c:v>56229</c:v>
                </c:pt>
                <c:pt idx="25630">
                  <c:v>56230</c:v>
                </c:pt>
                <c:pt idx="25631">
                  <c:v>56231</c:v>
                </c:pt>
                <c:pt idx="25632">
                  <c:v>56232</c:v>
                </c:pt>
                <c:pt idx="25633">
                  <c:v>56233</c:v>
                </c:pt>
                <c:pt idx="25634">
                  <c:v>56234</c:v>
                </c:pt>
                <c:pt idx="25635">
                  <c:v>56235</c:v>
                </c:pt>
                <c:pt idx="25636">
                  <c:v>56236</c:v>
                </c:pt>
                <c:pt idx="25637">
                  <c:v>56237</c:v>
                </c:pt>
                <c:pt idx="25638">
                  <c:v>56238</c:v>
                </c:pt>
                <c:pt idx="25639">
                  <c:v>56239</c:v>
                </c:pt>
                <c:pt idx="25640">
                  <c:v>56240</c:v>
                </c:pt>
                <c:pt idx="25641">
                  <c:v>56241</c:v>
                </c:pt>
                <c:pt idx="25642">
                  <c:v>56242</c:v>
                </c:pt>
                <c:pt idx="25643">
                  <c:v>56243</c:v>
                </c:pt>
                <c:pt idx="25644">
                  <c:v>56244</c:v>
                </c:pt>
                <c:pt idx="25645">
                  <c:v>56245</c:v>
                </c:pt>
                <c:pt idx="25646">
                  <c:v>56246</c:v>
                </c:pt>
                <c:pt idx="25647">
                  <c:v>56247</c:v>
                </c:pt>
                <c:pt idx="25648">
                  <c:v>56248</c:v>
                </c:pt>
                <c:pt idx="25649">
                  <c:v>56249</c:v>
                </c:pt>
                <c:pt idx="25650">
                  <c:v>56250</c:v>
                </c:pt>
                <c:pt idx="25651">
                  <c:v>56251</c:v>
                </c:pt>
                <c:pt idx="25652">
                  <c:v>56252</c:v>
                </c:pt>
                <c:pt idx="25653">
                  <c:v>56253</c:v>
                </c:pt>
                <c:pt idx="25654">
                  <c:v>56254</c:v>
                </c:pt>
                <c:pt idx="25655">
                  <c:v>56255</c:v>
                </c:pt>
                <c:pt idx="25656">
                  <c:v>56256</c:v>
                </c:pt>
                <c:pt idx="25657">
                  <c:v>56257</c:v>
                </c:pt>
                <c:pt idx="25658">
                  <c:v>56258</c:v>
                </c:pt>
                <c:pt idx="25659">
                  <c:v>56259</c:v>
                </c:pt>
                <c:pt idx="25660">
                  <c:v>56260</c:v>
                </c:pt>
                <c:pt idx="25661">
                  <c:v>56261</c:v>
                </c:pt>
                <c:pt idx="25662">
                  <c:v>56262</c:v>
                </c:pt>
                <c:pt idx="25663">
                  <c:v>56263</c:v>
                </c:pt>
                <c:pt idx="25664">
                  <c:v>56264</c:v>
                </c:pt>
                <c:pt idx="25665">
                  <c:v>56265</c:v>
                </c:pt>
                <c:pt idx="25666">
                  <c:v>56266</c:v>
                </c:pt>
                <c:pt idx="25667">
                  <c:v>56267</c:v>
                </c:pt>
                <c:pt idx="25668">
                  <c:v>56268</c:v>
                </c:pt>
                <c:pt idx="25669">
                  <c:v>56269</c:v>
                </c:pt>
                <c:pt idx="25670">
                  <c:v>56270</c:v>
                </c:pt>
                <c:pt idx="25671">
                  <c:v>56271</c:v>
                </c:pt>
                <c:pt idx="25672">
                  <c:v>56272</c:v>
                </c:pt>
                <c:pt idx="25673">
                  <c:v>56273</c:v>
                </c:pt>
                <c:pt idx="25674">
                  <c:v>56274</c:v>
                </c:pt>
                <c:pt idx="25675">
                  <c:v>56275</c:v>
                </c:pt>
                <c:pt idx="25676">
                  <c:v>56276</c:v>
                </c:pt>
                <c:pt idx="25677">
                  <c:v>56277</c:v>
                </c:pt>
                <c:pt idx="25678">
                  <c:v>56278</c:v>
                </c:pt>
                <c:pt idx="25679">
                  <c:v>56279</c:v>
                </c:pt>
                <c:pt idx="25680">
                  <c:v>56280</c:v>
                </c:pt>
                <c:pt idx="25681">
                  <c:v>56281</c:v>
                </c:pt>
                <c:pt idx="25682">
                  <c:v>56282</c:v>
                </c:pt>
                <c:pt idx="25683">
                  <c:v>56283</c:v>
                </c:pt>
                <c:pt idx="25684">
                  <c:v>56284</c:v>
                </c:pt>
                <c:pt idx="25685">
                  <c:v>56285</c:v>
                </c:pt>
                <c:pt idx="25686">
                  <c:v>56286</c:v>
                </c:pt>
                <c:pt idx="25687">
                  <c:v>56287</c:v>
                </c:pt>
                <c:pt idx="25688">
                  <c:v>56288</c:v>
                </c:pt>
                <c:pt idx="25689">
                  <c:v>56289</c:v>
                </c:pt>
                <c:pt idx="25690">
                  <c:v>56290</c:v>
                </c:pt>
                <c:pt idx="25691">
                  <c:v>56291</c:v>
                </c:pt>
                <c:pt idx="25692">
                  <c:v>56292</c:v>
                </c:pt>
                <c:pt idx="25693">
                  <c:v>56293</c:v>
                </c:pt>
                <c:pt idx="25694">
                  <c:v>56294</c:v>
                </c:pt>
                <c:pt idx="25695">
                  <c:v>56295</c:v>
                </c:pt>
                <c:pt idx="25696">
                  <c:v>56296</c:v>
                </c:pt>
                <c:pt idx="25697">
                  <c:v>56297</c:v>
                </c:pt>
                <c:pt idx="25698">
                  <c:v>56298</c:v>
                </c:pt>
                <c:pt idx="25699">
                  <c:v>56299</c:v>
                </c:pt>
                <c:pt idx="25700">
                  <c:v>56300</c:v>
                </c:pt>
                <c:pt idx="25701">
                  <c:v>56301</c:v>
                </c:pt>
                <c:pt idx="25702">
                  <c:v>56302</c:v>
                </c:pt>
                <c:pt idx="25703">
                  <c:v>56303</c:v>
                </c:pt>
                <c:pt idx="25704">
                  <c:v>56304</c:v>
                </c:pt>
                <c:pt idx="25705">
                  <c:v>56305</c:v>
                </c:pt>
                <c:pt idx="25706">
                  <c:v>56306</c:v>
                </c:pt>
                <c:pt idx="25707">
                  <c:v>56307</c:v>
                </c:pt>
                <c:pt idx="25708">
                  <c:v>56308</c:v>
                </c:pt>
                <c:pt idx="25709">
                  <c:v>56309</c:v>
                </c:pt>
                <c:pt idx="25710">
                  <c:v>56310</c:v>
                </c:pt>
                <c:pt idx="25711">
                  <c:v>56311</c:v>
                </c:pt>
                <c:pt idx="25712">
                  <c:v>56312</c:v>
                </c:pt>
                <c:pt idx="25713">
                  <c:v>56313</c:v>
                </c:pt>
                <c:pt idx="25714">
                  <c:v>56314</c:v>
                </c:pt>
                <c:pt idx="25715">
                  <c:v>56315</c:v>
                </c:pt>
                <c:pt idx="25716">
                  <c:v>56316</c:v>
                </c:pt>
                <c:pt idx="25717">
                  <c:v>56317</c:v>
                </c:pt>
                <c:pt idx="25718">
                  <c:v>56318</c:v>
                </c:pt>
                <c:pt idx="25719">
                  <c:v>56319</c:v>
                </c:pt>
                <c:pt idx="25720">
                  <c:v>56320</c:v>
                </c:pt>
                <c:pt idx="25721">
                  <c:v>56321</c:v>
                </c:pt>
                <c:pt idx="25722">
                  <c:v>56322</c:v>
                </c:pt>
                <c:pt idx="25723">
                  <c:v>56323</c:v>
                </c:pt>
                <c:pt idx="25724">
                  <c:v>56324</c:v>
                </c:pt>
                <c:pt idx="25725">
                  <c:v>56325</c:v>
                </c:pt>
                <c:pt idx="25726">
                  <c:v>56326</c:v>
                </c:pt>
                <c:pt idx="25727">
                  <c:v>56327</c:v>
                </c:pt>
                <c:pt idx="25728">
                  <c:v>56328</c:v>
                </c:pt>
                <c:pt idx="25729">
                  <c:v>56329</c:v>
                </c:pt>
                <c:pt idx="25730">
                  <c:v>56330</c:v>
                </c:pt>
                <c:pt idx="25731">
                  <c:v>56331</c:v>
                </c:pt>
                <c:pt idx="25732">
                  <c:v>56332</c:v>
                </c:pt>
                <c:pt idx="25733">
                  <c:v>56333</c:v>
                </c:pt>
                <c:pt idx="25734">
                  <c:v>56334</c:v>
                </c:pt>
                <c:pt idx="25735">
                  <c:v>56335</c:v>
                </c:pt>
                <c:pt idx="25736">
                  <c:v>56336</c:v>
                </c:pt>
                <c:pt idx="25737">
                  <c:v>56337</c:v>
                </c:pt>
                <c:pt idx="25738">
                  <c:v>56338</c:v>
                </c:pt>
                <c:pt idx="25739">
                  <c:v>56339</c:v>
                </c:pt>
                <c:pt idx="25740">
                  <c:v>56340</c:v>
                </c:pt>
                <c:pt idx="25741">
                  <c:v>56341</c:v>
                </c:pt>
                <c:pt idx="25742">
                  <c:v>56342</c:v>
                </c:pt>
                <c:pt idx="25743">
                  <c:v>56343</c:v>
                </c:pt>
                <c:pt idx="25744">
                  <c:v>56344</c:v>
                </c:pt>
                <c:pt idx="25745">
                  <c:v>56345</c:v>
                </c:pt>
                <c:pt idx="25746">
                  <c:v>56346</c:v>
                </c:pt>
                <c:pt idx="25747">
                  <c:v>56347</c:v>
                </c:pt>
                <c:pt idx="25748">
                  <c:v>56348</c:v>
                </c:pt>
                <c:pt idx="25749">
                  <c:v>56349</c:v>
                </c:pt>
                <c:pt idx="25750">
                  <c:v>56350</c:v>
                </c:pt>
                <c:pt idx="25751">
                  <c:v>56351</c:v>
                </c:pt>
                <c:pt idx="25752">
                  <c:v>56352</c:v>
                </c:pt>
                <c:pt idx="25753">
                  <c:v>56353</c:v>
                </c:pt>
                <c:pt idx="25754">
                  <c:v>56354</c:v>
                </c:pt>
                <c:pt idx="25755">
                  <c:v>56355</c:v>
                </c:pt>
                <c:pt idx="25756">
                  <c:v>56356</c:v>
                </c:pt>
                <c:pt idx="25757">
                  <c:v>56357</c:v>
                </c:pt>
                <c:pt idx="25758">
                  <c:v>56358</c:v>
                </c:pt>
                <c:pt idx="25759">
                  <c:v>56359</c:v>
                </c:pt>
                <c:pt idx="25760">
                  <c:v>56360</c:v>
                </c:pt>
                <c:pt idx="25761">
                  <c:v>56361</c:v>
                </c:pt>
                <c:pt idx="25762">
                  <c:v>56362</c:v>
                </c:pt>
                <c:pt idx="25763">
                  <c:v>56363</c:v>
                </c:pt>
                <c:pt idx="25764">
                  <c:v>56364</c:v>
                </c:pt>
                <c:pt idx="25765">
                  <c:v>56365</c:v>
                </c:pt>
                <c:pt idx="25766">
                  <c:v>56366</c:v>
                </c:pt>
                <c:pt idx="25767">
                  <c:v>56367</c:v>
                </c:pt>
                <c:pt idx="25768">
                  <c:v>56368</c:v>
                </c:pt>
                <c:pt idx="25769">
                  <c:v>56369</c:v>
                </c:pt>
                <c:pt idx="25770">
                  <c:v>56370</c:v>
                </c:pt>
                <c:pt idx="25771">
                  <c:v>56371</c:v>
                </c:pt>
                <c:pt idx="25772">
                  <c:v>56372</c:v>
                </c:pt>
                <c:pt idx="25773">
                  <c:v>56373</c:v>
                </c:pt>
                <c:pt idx="25774">
                  <c:v>56374</c:v>
                </c:pt>
                <c:pt idx="25775">
                  <c:v>56375</c:v>
                </c:pt>
                <c:pt idx="25776">
                  <c:v>56376</c:v>
                </c:pt>
                <c:pt idx="25777">
                  <c:v>56377</c:v>
                </c:pt>
                <c:pt idx="25778">
                  <c:v>56378</c:v>
                </c:pt>
                <c:pt idx="25779">
                  <c:v>56379</c:v>
                </c:pt>
                <c:pt idx="25780">
                  <c:v>56380</c:v>
                </c:pt>
                <c:pt idx="25781">
                  <c:v>56381</c:v>
                </c:pt>
                <c:pt idx="25782">
                  <c:v>56382</c:v>
                </c:pt>
                <c:pt idx="25783">
                  <c:v>56383</c:v>
                </c:pt>
                <c:pt idx="25784">
                  <c:v>56384</c:v>
                </c:pt>
                <c:pt idx="25785">
                  <c:v>56385</c:v>
                </c:pt>
                <c:pt idx="25786">
                  <c:v>56386</c:v>
                </c:pt>
                <c:pt idx="25787">
                  <c:v>56387</c:v>
                </c:pt>
                <c:pt idx="25788">
                  <c:v>56388</c:v>
                </c:pt>
                <c:pt idx="25789">
                  <c:v>56389</c:v>
                </c:pt>
                <c:pt idx="25790">
                  <c:v>56390</c:v>
                </c:pt>
                <c:pt idx="25791">
                  <c:v>56391</c:v>
                </c:pt>
                <c:pt idx="25792">
                  <c:v>56392</c:v>
                </c:pt>
                <c:pt idx="25793">
                  <c:v>56393</c:v>
                </c:pt>
                <c:pt idx="25794">
                  <c:v>56394</c:v>
                </c:pt>
                <c:pt idx="25795">
                  <c:v>56395</c:v>
                </c:pt>
                <c:pt idx="25796">
                  <c:v>56396</c:v>
                </c:pt>
                <c:pt idx="25797">
                  <c:v>56397</c:v>
                </c:pt>
                <c:pt idx="25798">
                  <c:v>56398</c:v>
                </c:pt>
                <c:pt idx="25799">
                  <c:v>56399</c:v>
                </c:pt>
                <c:pt idx="25800">
                  <c:v>56400</c:v>
                </c:pt>
                <c:pt idx="25801">
                  <c:v>56401</c:v>
                </c:pt>
                <c:pt idx="25802">
                  <c:v>56402</c:v>
                </c:pt>
                <c:pt idx="25803">
                  <c:v>56403</c:v>
                </c:pt>
                <c:pt idx="25804">
                  <c:v>56404</c:v>
                </c:pt>
                <c:pt idx="25805">
                  <c:v>56405</c:v>
                </c:pt>
                <c:pt idx="25806">
                  <c:v>56406</c:v>
                </c:pt>
                <c:pt idx="25807">
                  <c:v>56407</c:v>
                </c:pt>
                <c:pt idx="25808">
                  <c:v>56408</c:v>
                </c:pt>
                <c:pt idx="25809">
                  <c:v>56409</c:v>
                </c:pt>
                <c:pt idx="25810">
                  <c:v>56410</c:v>
                </c:pt>
                <c:pt idx="25811">
                  <c:v>56411</c:v>
                </c:pt>
                <c:pt idx="25812">
                  <c:v>56412</c:v>
                </c:pt>
                <c:pt idx="25813">
                  <c:v>56413</c:v>
                </c:pt>
                <c:pt idx="25814">
                  <c:v>56414</c:v>
                </c:pt>
                <c:pt idx="25815">
                  <c:v>56415</c:v>
                </c:pt>
                <c:pt idx="25816">
                  <c:v>56416</c:v>
                </c:pt>
                <c:pt idx="25817">
                  <c:v>56417</c:v>
                </c:pt>
                <c:pt idx="25818">
                  <c:v>56418</c:v>
                </c:pt>
                <c:pt idx="25819">
                  <c:v>56419</c:v>
                </c:pt>
                <c:pt idx="25820">
                  <c:v>56420</c:v>
                </c:pt>
                <c:pt idx="25821">
                  <c:v>56421</c:v>
                </c:pt>
                <c:pt idx="25822">
                  <c:v>56422</c:v>
                </c:pt>
                <c:pt idx="25823">
                  <c:v>56423</c:v>
                </c:pt>
                <c:pt idx="25824">
                  <c:v>56424</c:v>
                </c:pt>
                <c:pt idx="25825">
                  <c:v>56425</c:v>
                </c:pt>
                <c:pt idx="25826">
                  <c:v>56426</c:v>
                </c:pt>
                <c:pt idx="25827">
                  <c:v>56427</c:v>
                </c:pt>
                <c:pt idx="25828">
                  <c:v>56428</c:v>
                </c:pt>
                <c:pt idx="25829">
                  <c:v>56429</c:v>
                </c:pt>
                <c:pt idx="25830">
                  <c:v>56430</c:v>
                </c:pt>
                <c:pt idx="25831">
                  <c:v>56431</c:v>
                </c:pt>
                <c:pt idx="25832">
                  <c:v>56432</c:v>
                </c:pt>
                <c:pt idx="25833">
                  <c:v>56433</c:v>
                </c:pt>
                <c:pt idx="25834">
                  <c:v>56434</c:v>
                </c:pt>
                <c:pt idx="25835">
                  <c:v>56435</c:v>
                </c:pt>
                <c:pt idx="25836">
                  <c:v>56436</c:v>
                </c:pt>
                <c:pt idx="25837">
                  <c:v>56437</c:v>
                </c:pt>
                <c:pt idx="25838">
                  <c:v>56438</c:v>
                </c:pt>
                <c:pt idx="25839">
                  <c:v>56439</c:v>
                </c:pt>
                <c:pt idx="25840">
                  <c:v>56440</c:v>
                </c:pt>
                <c:pt idx="25841">
                  <c:v>56441</c:v>
                </c:pt>
                <c:pt idx="25842">
                  <c:v>56442</c:v>
                </c:pt>
                <c:pt idx="25843">
                  <c:v>56443</c:v>
                </c:pt>
                <c:pt idx="25844">
                  <c:v>56444</c:v>
                </c:pt>
                <c:pt idx="25845">
                  <c:v>56445</c:v>
                </c:pt>
                <c:pt idx="25846">
                  <c:v>56446</c:v>
                </c:pt>
                <c:pt idx="25847">
                  <c:v>56447</c:v>
                </c:pt>
                <c:pt idx="25848">
                  <c:v>56448</c:v>
                </c:pt>
                <c:pt idx="25849">
                  <c:v>56449</c:v>
                </c:pt>
                <c:pt idx="25850">
                  <c:v>56450</c:v>
                </c:pt>
                <c:pt idx="25851">
                  <c:v>56451</c:v>
                </c:pt>
                <c:pt idx="25852">
                  <c:v>56452</c:v>
                </c:pt>
                <c:pt idx="25853">
                  <c:v>56453</c:v>
                </c:pt>
                <c:pt idx="25854">
                  <c:v>56454</c:v>
                </c:pt>
                <c:pt idx="25855">
                  <c:v>56455</c:v>
                </c:pt>
                <c:pt idx="25856">
                  <c:v>56456</c:v>
                </c:pt>
                <c:pt idx="25857">
                  <c:v>56457</c:v>
                </c:pt>
                <c:pt idx="25858">
                  <c:v>56458</c:v>
                </c:pt>
                <c:pt idx="25859">
                  <c:v>56459</c:v>
                </c:pt>
                <c:pt idx="25860">
                  <c:v>56460</c:v>
                </c:pt>
                <c:pt idx="25861">
                  <c:v>56461</c:v>
                </c:pt>
                <c:pt idx="25862">
                  <c:v>56462</c:v>
                </c:pt>
                <c:pt idx="25863">
                  <c:v>56463</c:v>
                </c:pt>
                <c:pt idx="25864">
                  <c:v>56464</c:v>
                </c:pt>
                <c:pt idx="25865">
                  <c:v>56465</c:v>
                </c:pt>
                <c:pt idx="25866">
                  <c:v>56466</c:v>
                </c:pt>
                <c:pt idx="25867">
                  <c:v>56467</c:v>
                </c:pt>
                <c:pt idx="25868">
                  <c:v>56468</c:v>
                </c:pt>
                <c:pt idx="25869">
                  <c:v>56469</c:v>
                </c:pt>
                <c:pt idx="25870">
                  <c:v>56470</c:v>
                </c:pt>
                <c:pt idx="25871">
                  <c:v>56471</c:v>
                </c:pt>
                <c:pt idx="25872">
                  <c:v>56472</c:v>
                </c:pt>
                <c:pt idx="25873">
                  <c:v>56473</c:v>
                </c:pt>
                <c:pt idx="25874">
                  <c:v>56474</c:v>
                </c:pt>
                <c:pt idx="25875">
                  <c:v>56475</c:v>
                </c:pt>
                <c:pt idx="25876">
                  <c:v>56476</c:v>
                </c:pt>
                <c:pt idx="25877">
                  <c:v>56477</c:v>
                </c:pt>
                <c:pt idx="25878">
                  <c:v>56478</c:v>
                </c:pt>
                <c:pt idx="25879">
                  <c:v>56479</c:v>
                </c:pt>
                <c:pt idx="25880">
                  <c:v>56480</c:v>
                </c:pt>
                <c:pt idx="25881">
                  <c:v>56481</c:v>
                </c:pt>
                <c:pt idx="25882">
                  <c:v>56482</c:v>
                </c:pt>
                <c:pt idx="25883">
                  <c:v>56483</c:v>
                </c:pt>
                <c:pt idx="25884">
                  <c:v>56484</c:v>
                </c:pt>
                <c:pt idx="25885">
                  <c:v>56485</c:v>
                </c:pt>
                <c:pt idx="25886">
                  <c:v>56486</c:v>
                </c:pt>
                <c:pt idx="25887">
                  <c:v>56487</c:v>
                </c:pt>
                <c:pt idx="25888">
                  <c:v>56488</c:v>
                </c:pt>
                <c:pt idx="25889">
                  <c:v>56489</c:v>
                </c:pt>
                <c:pt idx="25890">
                  <c:v>56490</c:v>
                </c:pt>
                <c:pt idx="25891">
                  <c:v>56491</c:v>
                </c:pt>
                <c:pt idx="25892">
                  <c:v>56492</c:v>
                </c:pt>
                <c:pt idx="25893">
                  <c:v>56493</c:v>
                </c:pt>
                <c:pt idx="25894">
                  <c:v>56494</c:v>
                </c:pt>
                <c:pt idx="25895">
                  <c:v>56495</c:v>
                </c:pt>
                <c:pt idx="25896">
                  <c:v>56496</c:v>
                </c:pt>
                <c:pt idx="25897">
                  <c:v>56497</c:v>
                </c:pt>
                <c:pt idx="25898">
                  <c:v>56498</c:v>
                </c:pt>
                <c:pt idx="25899">
                  <c:v>56499</c:v>
                </c:pt>
                <c:pt idx="25900">
                  <c:v>56500</c:v>
                </c:pt>
                <c:pt idx="25901">
                  <c:v>56501</c:v>
                </c:pt>
                <c:pt idx="25902">
                  <c:v>56502</c:v>
                </c:pt>
                <c:pt idx="25903">
                  <c:v>56503</c:v>
                </c:pt>
                <c:pt idx="25904">
                  <c:v>56504</c:v>
                </c:pt>
                <c:pt idx="25905">
                  <c:v>56505</c:v>
                </c:pt>
                <c:pt idx="25906">
                  <c:v>56506</c:v>
                </c:pt>
                <c:pt idx="25907">
                  <c:v>56507</c:v>
                </c:pt>
                <c:pt idx="25908">
                  <c:v>56508</c:v>
                </c:pt>
                <c:pt idx="25909">
                  <c:v>56509</c:v>
                </c:pt>
                <c:pt idx="25910">
                  <c:v>56510</c:v>
                </c:pt>
                <c:pt idx="25911">
                  <c:v>56511</c:v>
                </c:pt>
                <c:pt idx="25912">
                  <c:v>56512</c:v>
                </c:pt>
                <c:pt idx="25913">
                  <c:v>56513</c:v>
                </c:pt>
                <c:pt idx="25914">
                  <c:v>56514</c:v>
                </c:pt>
                <c:pt idx="25915">
                  <c:v>56515</c:v>
                </c:pt>
                <c:pt idx="25916">
                  <c:v>56516</c:v>
                </c:pt>
                <c:pt idx="25917">
                  <c:v>56517</c:v>
                </c:pt>
                <c:pt idx="25918">
                  <c:v>56518</c:v>
                </c:pt>
                <c:pt idx="25919">
                  <c:v>56519</c:v>
                </c:pt>
                <c:pt idx="25920">
                  <c:v>56520</c:v>
                </c:pt>
                <c:pt idx="25921">
                  <c:v>56521</c:v>
                </c:pt>
                <c:pt idx="25922">
                  <c:v>56522</c:v>
                </c:pt>
                <c:pt idx="25923">
                  <c:v>56523</c:v>
                </c:pt>
                <c:pt idx="25924">
                  <c:v>56524</c:v>
                </c:pt>
                <c:pt idx="25925">
                  <c:v>56525</c:v>
                </c:pt>
                <c:pt idx="25926">
                  <c:v>56526</c:v>
                </c:pt>
                <c:pt idx="25927">
                  <c:v>56527</c:v>
                </c:pt>
                <c:pt idx="25928">
                  <c:v>56528</c:v>
                </c:pt>
                <c:pt idx="25929">
                  <c:v>56529</c:v>
                </c:pt>
                <c:pt idx="25930">
                  <c:v>56530</c:v>
                </c:pt>
                <c:pt idx="25931">
                  <c:v>56531</c:v>
                </c:pt>
                <c:pt idx="25932">
                  <c:v>56532</c:v>
                </c:pt>
                <c:pt idx="25933">
                  <c:v>56533</c:v>
                </c:pt>
                <c:pt idx="25934">
                  <c:v>56534</c:v>
                </c:pt>
                <c:pt idx="25935">
                  <c:v>56535</c:v>
                </c:pt>
                <c:pt idx="25936">
                  <c:v>56536</c:v>
                </c:pt>
                <c:pt idx="25937">
                  <c:v>56537</c:v>
                </c:pt>
                <c:pt idx="25938">
                  <c:v>56538</c:v>
                </c:pt>
                <c:pt idx="25939">
                  <c:v>56539</c:v>
                </c:pt>
                <c:pt idx="25940">
                  <c:v>56540</c:v>
                </c:pt>
                <c:pt idx="25941">
                  <c:v>56541</c:v>
                </c:pt>
                <c:pt idx="25942">
                  <c:v>56542</c:v>
                </c:pt>
                <c:pt idx="25943">
                  <c:v>56543</c:v>
                </c:pt>
                <c:pt idx="25944">
                  <c:v>56544</c:v>
                </c:pt>
                <c:pt idx="25945">
                  <c:v>56545</c:v>
                </c:pt>
                <c:pt idx="25946">
                  <c:v>56546</c:v>
                </c:pt>
                <c:pt idx="25947">
                  <c:v>56547</c:v>
                </c:pt>
                <c:pt idx="25948">
                  <c:v>56548</c:v>
                </c:pt>
                <c:pt idx="25949">
                  <c:v>56549</c:v>
                </c:pt>
                <c:pt idx="25950">
                  <c:v>56550</c:v>
                </c:pt>
                <c:pt idx="25951">
                  <c:v>56551</c:v>
                </c:pt>
                <c:pt idx="25952">
                  <c:v>56552</c:v>
                </c:pt>
                <c:pt idx="25953">
                  <c:v>56553</c:v>
                </c:pt>
                <c:pt idx="25954">
                  <c:v>56554</c:v>
                </c:pt>
                <c:pt idx="25955">
                  <c:v>56555</c:v>
                </c:pt>
                <c:pt idx="25956">
                  <c:v>56556</c:v>
                </c:pt>
                <c:pt idx="25957">
                  <c:v>56557</c:v>
                </c:pt>
                <c:pt idx="25958">
                  <c:v>56558</c:v>
                </c:pt>
                <c:pt idx="25959">
                  <c:v>56559</c:v>
                </c:pt>
                <c:pt idx="25960">
                  <c:v>56560</c:v>
                </c:pt>
                <c:pt idx="25961">
                  <c:v>56561</c:v>
                </c:pt>
                <c:pt idx="25962">
                  <c:v>56562</c:v>
                </c:pt>
                <c:pt idx="25963">
                  <c:v>56563</c:v>
                </c:pt>
                <c:pt idx="25964">
                  <c:v>56564</c:v>
                </c:pt>
                <c:pt idx="25965">
                  <c:v>56565</c:v>
                </c:pt>
                <c:pt idx="25966">
                  <c:v>56566</c:v>
                </c:pt>
                <c:pt idx="25967">
                  <c:v>56567</c:v>
                </c:pt>
                <c:pt idx="25968">
                  <c:v>56568</c:v>
                </c:pt>
                <c:pt idx="25969">
                  <c:v>56569</c:v>
                </c:pt>
                <c:pt idx="25970">
                  <c:v>56570</c:v>
                </c:pt>
                <c:pt idx="25971">
                  <c:v>56571</c:v>
                </c:pt>
                <c:pt idx="25972">
                  <c:v>56572</c:v>
                </c:pt>
                <c:pt idx="25973">
                  <c:v>56573</c:v>
                </c:pt>
                <c:pt idx="25974">
                  <c:v>56574</c:v>
                </c:pt>
                <c:pt idx="25975">
                  <c:v>56575</c:v>
                </c:pt>
                <c:pt idx="25976">
                  <c:v>56576</c:v>
                </c:pt>
                <c:pt idx="25977">
                  <c:v>56577</c:v>
                </c:pt>
                <c:pt idx="25978">
                  <c:v>56578</c:v>
                </c:pt>
                <c:pt idx="25979">
                  <c:v>56579</c:v>
                </c:pt>
                <c:pt idx="25980">
                  <c:v>56580</c:v>
                </c:pt>
                <c:pt idx="25981">
                  <c:v>56581</c:v>
                </c:pt>
                <c:pt idx="25982">
                  <c:v>56582</c:v>
                </c:pt>
                <c:pt idx="25983">
                  <c:v>56583</c:v>
                </c:pt>
                <c:pt idx="25984">
                  <c:v>56584</c:v>
                </c:pt>
                <c:pt idx="25985">
                  <c:v>56585</c:v>
                </c:pt>
                <c:pt idx="25986">
                  <c:v>56586</c:v>
                </c:pt>
                <c:pt idx="25987">
                  <c:v>56587</c:v>
                </c:pt>
                <c:pt idx="25988">
                  <c:v>56588</c:v>
                </c:pt>
                <c:pt idx="25989">
                  <c:v>56589</c:v>
                </c:pt>
                <c:pt idx="25990">
                  <c:v>56590</c:v>
                </c:pt>
                <c:pt idx="25991">
                  <c:v>56591</c:v>
                </c:pt>
                <c:pt idx="25992">
                  <c:v>56592</c:v>
                </c:pt>
                <c:pt idx="25993">
                  <c:v>56593</c:v>
                </c:pt>
                <c:pt idx="25994">
                  <c:v>56594</c:v>
                </c:pt>
                <c:pt idx="25995">
                  <c:v>56595</c:v>
                </c:pt>
                <c:pt idx="25996">
                  <c:v>56596</c:v>
                </c:pt>
                <c:pt idx="25997">
                  <c:v>56597</c:v>
                </c:pt>
                <c:pt idx="25998">
                  <c:v>56598</c:v>
                </c:pt>
                <c:pt idx="25999">
                  <c:v>56599</c:v>
                </c:pt>
                <c:pt idx="26000">
                  <c:v>56600</c:v>
                </c:pt>
                <c:pt idx="26001">
                  <c:v>56601</c:v>
                </c:pt>
                <c:pt idx="26002">
                  <c:v>56602</c:v>
                </c:pt>
                <c:pt idx="26003">
                  <c:v>56603</c:v>
                </c:pt>
                <c:pt idx="26004">
                  <c:v>56604</c:v>
                </c:pt>
                <c:pt idx="26005">
                  <c:v>56605</c:v>
                </c:pt>
                <c:pt idx="26006">
                  <c:v>56606</c:v>
                </c:pt>
                <c:pt idx="26007">
                  <c:v>56607</c:v>
                </c:pt>
                <c:pt idx="26008">
                  <c:v>56608</c:v>
                </c:pt>
                <c:pt idx="26009">
                  <c:v>56609</c:v>
                </c:pt>
                <c:pt idx="26010">
                  <c:v>56610</c:v>
                </c:pt>
                <c:pt idx="26011">
                  <c:v>56611</c:v>
                </c:pt>
                <c:pt idx="26012">
                  <c:v>56612</c:v>
                </c:pt>
                <c:pt idx="26013">
                  <c:v>56613</c:v>
                </c:pt>
                <c:pt idx="26014">
                  <c:v>56614</c:v>
                </c:pt>
                <c:pt idx="26015">
                  <c:v>56615</c:v>
                </c:pt>
                <c:pt idx="26016">
                  <c:v>56616</c:v>
                </c:pt>
                <c:pt idx="26017">
                  <c:v>56617</c:v>
                </c:pt>
                <c:pt idx="26018">
                  <c:v>56618</c:v>
                </c:pt>
                <c:pt idx="26019">
                  <c:v>56619</c:v>
                </c:pt>
                <c:pt idx="26020">
                  <c:v>56620</c:v>
                </c:pt>
                <c:pt idx="26021">
                  <c:v>56621</c:v>
                </c:pt>
                <c:pt idx="26022">
                  <c:v>56622</c:v>
                </c:pt>
                <c:pt idx="26023">
                  <c:v>56623</c:v>
                </c:pt>
                <c:pt idx="26024">
                  <c:v>56624</c:v>
                </c:pt>
                <c:pt idx="26025">
                  <c:v>56625</c:v>
                </c:pt>
                <c:pt idx="26026">
                  <c:v>56626</c:v>
                </c:pt>
                <c:pt idx="26027">
                  <c:v>56627</c:v>
                </c:pt>
                <c:pt idx="26028">
                  <c:v>56628</c:v>
                </c:pt>
                <c:pt idx="26029">
                  <c:v>56629</c:v>
                </c:pt>
                <c:pt idx="26030">
                  <c:v>56630</c:v>
                </c:pt>
                <c:pt idx="26031">
                  <c:v>56631</c:v>
                </c:pt>
                <c:pt idx="26032">
                  <c:v>56632</c:v>
                </c:pt>
                <c:pt idx="26033">
                  <c:v>56633</c:v>
                </c:pt>
                <c:pt idx="26034">
                  <c:v>56634</c:v>
                </c:pt>
                <c:pt idx="26035">
                  <c:v>56635</c:v>
                </c:pt>
                <c:pt idx="26036">
                  <c:v>56636</c:v>
                </c:pt>
                <c:pt idx="26037">
                  <c:v>56637</c:v>
                </c:pt>
                <c:pt idx="26038">
                  <c:v>56638</c:v>
                </c:pt>
                <c:pt idx="26039">
                  <c:v>56639</c:v>
                </c:pt>
                <c:pt idx="26040">
                  <c:v>56640</c:v>
                </c:pt>
                <c:pt idx="26041">
                  <c:v>56641</c:v>
                </c:pt>
                <c:pt idx="26042">
                  <c:v>56642</c:v>
                </c:pt>
                <c:pt idx="26043">
                  <c:v>56643</c:v>
                </c:pt>
                <c:pt idx="26044">
                  <c:v>56644</c:v>
                </c:pt>
                <c:pt idx="26045">
                  <c:v>56645</c:v>
                </c:pt>
                <c:pt idx="26046">
                  <c:v>56646</c:v>
                </c:pt>
                <c:pt idx="26047">
                  <c:v>56647</c:v>
                </c:pt>
                <c:pt idx="26048">
                  <c:v>56648</c:v>
                </c:pt>
                <c:pt idx="26049">
                  <c:v>56649</c:v>
                </c:pt>
                <c:pt idx="26050">
                  <c:v>56650</c:v>
                </c:pt>
                <c:pt idx="26051">
                  <c:v>56651</c:v>
                </c:pt>
                <c:pt idx="26052">
                  <c:v>56652</c:v>
                </c:pt>
                <c:pt idx="26053">
                  <c:v>56653</c:v>
                </c:pt>
                <c:pt idx="26054">
                  <c:v>56654</c:v>
                </c:pt>
                <c:pt idx="26055">
                  <c:v>56655</c:v>
                </c:pt>
                <c:pt idx="26056">
                  <c:v>56656</c:v>
                </c:pt>
                <c:pt idx="26057">
                  <c:v>56657</c:v>
                </c:pt>
                <c:pt idx="26058">
                  <c:v>56658</c:v>
                </c:pt>
                <c:pt idx="26059">
                  <c:v>56659</c:v>
                </c:pt>
                <c:pt idx="26060">
                  <c:v>56660</c:v>
                </c:pt>
                <c:pt idx="26061">
                  <c:v>56661</c:v>
                </c:pt>
                <c:pt idx="26062">
                  <c:v>56662</c:v>
                </c:pt>
                <c:pt idx="26063">
                  <c:v>56663</c:v>
                </c:pt>
                <c:pt idx="26064">
                  <c:v>56664</c:v>
                </c:pt>
                <c:pt idx="26065">
                  <c:v>56665</c:v>
                </c:pt>
                <c:pt idx="26066">
                  <c:v>56666</c:v>
                </c:pt>
                <c:pt idx="26067">
                  <c:v>56667</c:v>
                </c:pt>
                <c:pt idx="26068">
                  <c:v>56668</c:v>
                </c:pt>
                <c:pt idx="26069">
                  <c:v>56669</c:v>
                </c:pt>
                <c:pt idx="26070">
                  <c:v>56670</c:v>
                </c:pt>
                <c:pt idx="26071">
                  <c:v>56671</c:v>
                </c:pt>
                <c:pt idx="26072">
                  <c:v>56672</c:v>
                </c:pt>
                <c:pt idx="26073">
                  <c:v>56673</c:v>
                </c:pt>
                <c:pt idx="26074">
                  <c:v>56674</c:v>
                </c:pt>
                <c:pt idx="26075">
                  <c:v>56675</c:v>
                </c:pt>
                <c:pt idx="26076">
                  <c:v>56676</c:v>
                </c:pt>
                <c:pt idx="26077">
                  <c:v>56677</c:v>
                </c:pt>
                <c:pt idx="26078">
                  <c:v>56678</c:v>
                </c:pt>
                <c:pt idx="26079">
                  <c:v>56679</c:v>
                </c:pt>
                <c:pt idx="26080">
                  <c:v>56680</c:v>
                </c:pt>
                <c:pt idx="26081">
                  <c:v>56681</c:v>
                </c:pt>
                <c:pt idx="26082">
                  <c:v>56682</c:v>
                </c:pt>
                <c:pt idx="26083">
                  <c:v>56683</c:v>
                </c:pt>
                <c:pt idx="26084">
                  <c:v>56684</c:v>
                </c:pt>
                <c:pt idx="26085">
                  <c:v>56685</c:v>
                </c:pt>
                <c:pt idx="26086">
                  <c:v>56686</c:v>
                </c:pt>
                <c:pt idx="26087">
                  <c:v>56687</c:v>
                </c:pt>
                <c:pt idx="26088">
                  <c:v>56688</c:v>
                </c:pt>
                <c:pt idx="26089">
                  <c:v>56689</c:v>
                </c:pt>
                <c:pt idx="26090">
                  <c:v>56690</c:v>
                </c:pt>
                <c:pt idx="26091">
                  <c:v>56691</c:v>
                </c:pt>
                <c:pt idx="26092">
                  <c:v>56692</c:v>
                </c:pt>
                <c:pt idx="26093">
                  <c:v>56693</c:v>
                </c:pt>
                <c:pt idx="26094">
                  <c:v>56694</c:v>
                </c:pt>
                <c:pt idx="26095">
                  <c:v>56695</c:v>
                </c:pt>
                <c:pt idx="26096">
                  <c:v>56696</c:v>
                </c:pt>
                <c:pt idx="26097">
                  <c:v>56697</c:v>
                </c:pt>
                <c:pt idx="26098">
                  <c:v>56698</c:v>
                </c:pt>
                <c:pt idx="26099">
                  <c:v>56699</c:v>
                </c:pt>
                <c:pt idx="26100">
                  <c:v>56700</c:v>
                </c:pt>
                <c:pt idx="26101">
                  <c:v>56701</c:v>
                </c:pt>
                <c:pt idx="26102">
                  <c:v>56702</c:v>
                </c:pt>
                <c:pt idx="26103">
                  <c:v>56703</c:v>
                </c:pt>
                <c:pt idx="26104">
                  <c:v>56704</c:v>
                </c:pt>
                <c:pt idx="26105">
                  <c:v>56705</c:v>
                </c:pt>
                <c:pt idx="26106">
                  <c:v>56706</c:v>
                </c:pt>
                <c:pt idx="26107">
                  <c:v>56707</c:v>
                </c:pt>
                <c:pt idx="26108">
                  <c:v>56708</c:v>
                </c:pt>
                <c:pt idx="26109">
                  <c:v>56709</c:v>
                </c:pt>
                <c:pt idx="26110">
                  <c:v>56710</c:v>
                </c:pt>
                <c:pt idx="26111">
                  <c:v>56711</c:v>
                </c:pt>
                <c:pt idx="26112">
                  <c:v>56712</c:v>
                </c:pt>
                <c:pt idx="26113">
                  <c:v>56713</c:v>
                </c:pt>
                <c:pt idx="26114">
                  <c:v>56714</c:v>
                </c:pt>
                <c:pt idx="26115">
                  <c:v>56715</c:v>
                </c:pt>
                <c:pt idx="26116">
                  <c:v>56716</c:v>
                </c:pt>
                <c:pt idx="26117">
                  <c:v>56717</c:v>
                </c:pt>
                <c:pt idx="26118">
                  <c:v>56718</c:v>
                </c:pt>
                <c:pt idx="26119">
                  <c:v>56719</c:v>
                </c:pt>
                <c:pt idx="26120">
                  <c:v>56720</c:v>
                </c:pt>
                <c:pt idx="26121">
                  <c:v>56721</c:v>
                </c:pt>
                <c:pt idx="26122">
                  <c:v>56722</c:v>
                </c:pt>
                <c:pt idx="26123">
                  <c:v>56723</c:v>
                </c:pt>
                <c:pt idx="26124">
                  <c:v>56724</c:v>
                </c:pt>
                <c:pt idx="26125">
                  <c:v>56725</c:v>
                </c:pt>
                <c:pt idx="26126">
                  <c:v>56726</c:v>
                </c:pt>
                <c:pt idx="26127">
                  <c:v>56727</c:v>
                </c:pt>
                <c:pt idx="26128">
                  <c:v>56728</c:v>
                </c:pt>
                <c:pt idx="26129">
                  <c:v>56729</c:v>
                </c:pt>
                <c:pt idx="26130">
                  <c:v>56730</c:v>
                </c:pt>
                <c:pt idx="26131">
                  <c:v>56731</c:v>
                </c:pt>
                <c:pt idx="26132">
                  <c:v>56732</c:v>
                </c:pt>
                <c:pt idx="26133">
                  <c:v>56733</c:v>
                </c:pt>
                <c:pt idx="26134">
                  <c:v>56734</c:v>
                </c:pt>
                <c:pt idx="26135">
                  <c:v>56735</c:v>
                </c:pt>
                <c:pt idx="26136">
                  <c:v>56736</c:v>
                </c:pt>
                <c:pt idx="26137">
                  <c:v>56737</c:v>
                </c:pt>
                <c:pt idx="26138">
                  <c:v>56738</c:v>
                </c:pt>
                <c:pt idx="26139">
                  <c:v>56739</c:v>
                </c:pt>
                <c:pt idx="26140">
                  <c:v>56740</c:v>
                </c:pt>
                <c:pt idx="26141">
                  <c:v>56741</c:v>
                </c:pt>
                <c:pt idx="26142">
                  <c:v>56742</c:v>
                </c:pt>
                <c:pt idx="26143">
                  <c:v>56743</c:v>
                </c:pt>
                <c:pt idx="26144">
                  <c:v>56744</c:v>
                </c:pt>
                <c:pt idx="26145">
                  <c:v>56745</c:v>
                </c:pt>
                <c:pt idx="26146">
                  <c:v>56746</c:v>
                </c:pt>
                <c:pt idx="26147">
                  <c:v>56747</c:v>
                </c:pt>
                <c:pt idx="26148">
                  <c:v>56748</c:v>
                </c:pt>
                <c:pt idx="26149">
                  <c:v>56749</c:v>
                </c:pt>
                <c:pt idx="26150">
                  <c:v>56750</c:v>
                </c:pt>
                <c:pt idx="26151">
                  <c:v>56751</c:v>
                </c:pt>
                <c:pt idx="26152">
                  <c:v>56752</c:v>
                </c:pt>
                <c:pt idx="26153">
                  <c:v>56753</c:v>
                </c:pt>
                <c:pt idx="26154">
                  <c:v>56754</c:v>
                </c:pt>
                <c:pt idx="26155">
                  <c:v>56755</c:v>
                </c:pt>
                <c:pt idx="26156">
                  <c:v>56756</c:v>
                </c:pt>
                <c:pt idx="26157">
                  <c:v>56757</c:v>
                </c:pt>
                <c:pt idx="26158">
                  <c:v>56758</c:v>
                </c:pt>
                <c:pt idx="26159">
                  <c:v>56759</c:v>
                </c:pt>
                <c:pt idx="26160">
                  <c:v>56760</c:v>
                </c:pt>
                <c:pt idx="26161">
                  <c:v>56761</c:v>
                </c:pt>
                <c:pt idx="26162">
                  <c:v>56762</c:v>
                </c:pt>
                <c:pt idx="26163">
                  <c:v>56763</c:v>
                </c:pt>
                <c:pt idx="26164">
                  <c:v>56764</c:v>
                </c:pt>
                <c:pt idx="26165">
                  <c:v>56765</c:v>
                </c:pt>
                <c:pt idx="26166">
                  <c:v>56766</c:v>
                </c:pt>
                <c:pt idx="26167">
                  <c:v>56767</c:v>
                </c:pt>
                <c:pt idx="26168">
                  <c:v>56768</c:v>
                </c:pt>
                <c:pt idx="26169">
                  <c:v>56769</c:v>
                </c:pt>
                <c:pt idx="26170">
                  <c:v>56770</c:v>
                </c:pt>
                <c:pt idx="26171">
                  <c:v>56771</c:v>
                </c:pt>
                <c:pt idx="26172">
                  <c:v>56772</c:v>
                </c:pt>
                <c:pt idx="26173">
                  <c:v>56773</c:v>
                </c:pt>
                <c:pt idx="26174">
                  <c:v>56774</c:v>
                </c:pt>
                <c:pt idx="26175">
                  <c:v>56775</c:v>
                </c:pt>
                <c:pt idx="26176">
                  <c:v>56776</c:v>
                </c:pt>
                <c:pt idx="26177">
                  <c:v>56777</c:v>
                </c:pt>
                <c:pt idx="26178">
                  <c:v>56778</c:v>
                </c:pt>
                <c:pt idx="26179">
                  <c:v>56779</c:v>
                </c:pt>
                <c:pt idx="26180">
                  <c:v>56780</c:v>
                </c:pt>
                <c:pt idx="26181">
                  <c:v>56781</c:v>
                </c:pt>
                <c:pt idx="26182">
                  <c:v>56782</c:v>
                </c:pt>
                <c:pt idx="26183">
                  <c:v>56783</c:v>
                </c:pt>
                <c:pt idx="26184">
                  <c:v>56784</c:v>
                </c:pt>
                <c:pt idx="26185">
                  <c:v>56785</c:v>
                </c:pt>
                <c:pt idx="26186">
                  <c:v>56786</c:v>
                </c:pt>
                <c:pt idx="26187">
                  <c:v>56787</c:v>
                </c:pt>
                <c:pt idx="26188">
                  <c:v>56788</c:v>
                </c:pt>
                <c:pt idx="26189">
                  <c:v>56789</c:v>
                </c:pt>
                <c:pt idx="26190">
                  <c:v>56790</c:v>
                </c:pt>
                <c:pt idx="26191">
                  <c:v>56791</c:v>
                </c:pt>
                <c:pt idx="26192">
                  <c:v>56792</c:v>
                </c:pt>
                <c:pt idx="26193">
                  <c:v>56793</c:v>
                </c:pt>
                <c:pt idx="26194">
                  <c:v>56794</c:v>
                </c:pt>
                <c:pt idx="26195">
                  <c:v>56795</c:v>
                </c:pt>
                <c:pt idx="26196">
                  <c:v>56796</c:v>
                </c:pt>
                <c:pt idx="26197">
                  <c:v>56797</c:v>
                </c:pt>
                <c:pt idx="26198">
                  <c:v>56798</c:v>
                </c:pt>
                <c:pt idx="26199">
                  <c:v>56799</c:v>
                </c:pt>
                <c:pt idx="26200">
                  <c:v>56800</c:v>
                </c:pt>
                <c:pt idx="26201">
                  <c:v>56801</c:v>
                </c:pt>
                <c:pt idx="26202">
                  <c:v>56802</c:v>
                </c:pt>
                <c:pt idx="26203">
                  <c:v>56803</c:v>
                </c:pt>
                <c:pt idx="26204">
                  <c:v>56804</c:v>
                </c:pt>
                <c:pt idx="26205">
                  <c:v>56805</c:v>
                </c:pt>
                <c:pt idx="26206">
                  <c:v>56806</c:v>
                </c:pt>
                <c:pt idx="26207">
                  <c:v>56807</c:v>
                </c:pt>
                <c:pt idx="26208">
                  <c:v>56808</c:v>
                </c:pt>
                <c:pt idx="26209">
                  <c:v>56809</c:v>
                </c:pt>
                <c:pt idx="26210">
                  <c:v>56810</c:v>
                </c:pt>
                <c:pt idx="26211">
                  <c:v>56811</c:v>
                </c:pt>
                <c:pt idx="26212">
                  <c:v>56812</c:v>
                </c:pt>
                <c:pt idx="26213">
                  <c:v>56813</c:v>
                </c:pt>
                <c:pt idx="26214">
                  <c:v>56814</c:v>
                </c:pt>
                <c:pt idx="26215">
                  <c:v>56815</c:v>
                </c:pt>
                <c:pt idx="26216">
                  <c:v>56816</c:v>
                </c:pt>
                <c:pt idx="26217">
                  <c:v>56817</c:v>
                </c:pt>
                <c:pt idx="26218">
                  <c:v>56818</c:v>
                </c:pt>
                <c:pt idx="26219">
                  <c:v>56819</c:v>
                </c:pt>
                <c:pt idx="26220">
                  <c:v>56820</c:v>
                </c:pt>
                <c:pt idx="26221">
                  <c:v>56821</c:v>
                </c:pt>
                <c:pt idx="26222">
                  <c:v>56822</c:v>
                </c:pt>
                <c:pt idx="26223">
                  <c:v>56823</c:v>
                </c:pt>
                <c:pt idx="26224">
                  <c:v>56824</c:v>
                </c:pt>
                <c:pt idx="26225">
                  <c:v>56825</c:v>
                </c:pt>
                <c:pt idx="26226">
                  <c:v>56826</c:v>
                </c:pt>
                <c:pt idx="26227">
                  <c:v>56827</c:v>
                </c:pt>
                <c:pt idx="26228">
                  <c:v>56828</c:v>
                </c:pt>
                <c:pt idx="26229">
                  <c:v>56829</c:v>
                </c:pt>
                <c:pt idx="26230">
                  <c:v>56830</c:v>
                </c:pt>
                <c:pt idx="26231">
                  <c:v>56831</c:v>
                </c:pt>
                <c:pt idx="26232">
                  <c:v>56832</c:v>
                </c:pt>
                <c:pt idx="26233">
                  <c:v>56833</c:v>
                </c:pt>
                <c:pt idx="26234">
                  <c:v>56834</c:v>
                </c:pt>
                <c:pt idx="26235">
                  <c:v>56835</c:v>
                </c:pt>
                <c:pt idx="26236">
                  <c:v>56836</c:v>
                </c:pt>
                <c:pt idx="26237">
                  <c:v>56837</c:v>
                </c:pt>
                <c:pt idx="26238">
                  <c:v>56838</c:v>
                </c:pt>
                <c:pt idx="26239">
                  <c:v>56839</c:v>
                </c:pt>
                <c:pt idx="26240">
                  <c:v>56840</c:v>
                </c:pt>
                <c:pt idx="26241">
                  <c:v>56841</c:v>
                </c:pt>
                <c:pt idx="26242">
                  <c:v>56842</c:v>
                </c:pt>
                <c:pt idx="26243">
                  <c:v>56843</c:v>
                </c:pt>
                <c:pt idx="26244">
                  <c:v>56844</c:v>
                </c:pt>
                <c:pt idx="26245">
                  <c:v>56845</c:v>
                </c:pt>
                <c:pt idx="26246">
                  <c:v>56846</c:v>
                </c:pt>
                <c:pt idx="26247">
                  <c:v>56847</c:v>
                </c:pt>
                <c:pt idx="26248">
                  <c:v>56848</c:v>
                </c:pt>
                <c:pt idx="26249">
                  <c:v>56849</c:v>
                </c:pt>
                <c:pt idx="26250">
                  <c:v>56850</c:v>
                </c:pt>
                <c:pt idx="26251">
                  <c:v>56851</c:v>
                </c:pt>
                <c:pt idx="26252">
                  <c:v>56852</c:v>
                </c:pt>
                <c:pt idx="26253">
                  <c:v>56853</c:v>
                </c:pt>
                <c:pt idx="26254">
                  <c:v>56854</c:v>
                </c:pt>
                <c:pt idx="26255">
                  <c:v>56855</c:v>
                </c:pt>
                <c:pt idx="26256">
                  <c:v>56856</c:v>
                </c:pt>
                <c:pt idx="26257">
                  <c:v>56857</c:v>
                </c:pt>
                <c:pt idx="26258">
                  <c:v>56858</c:v>
                </c:pt>
                <c:pt idx="26259">
                  <c:v>56859</c:v>
                </c:pt>
                <c:pt idx="26260">
                  <c:v>56860</c:v>
                </c:pt>
                <c:pt idx="26261">
                  <c:v>56861</c:v>
                </c:pt>
                <c:pt idx="26262">
                  <c:v>56862</c:v>
                </c:pt>
                <c:pt idx="26263">
                  <c:v>56863</c:v>
                </c:pt>
                <c:pt idx="26264">
                  <c:v>56864</c:v>
                </c:pt>
                <c:pt idx="26265">
                  <c:v>56865</c:v>
                </c:pt>
                <c:pt idx="26266">
                  <c:v>56866</c:v>
                </c:pt>
                <c:pt idx="26267">
                  <c:v>56867</c:v>
                </c:pt>
                <c:pt idx="26268">
                  <c:v>56868</c:v>
                </c:pt>
                <c:pt idx="26269">
                  <c:v>56869</c:v>
                </c:pt>
                <c:pt idx="26270">
                  <c:v>56870</c:v>
                </c:pt>
                <c:pt idx="26271">
                  <c:v>56871</c:v>
                </c:pt>
                <c:pt idx="26272">
                  <c:v>56872</c:v>
                </c:pt>
                <c:pt idx="26273">
                  <c:v>56873</c:v>
                </c:pt>
                <c:pt idx="26274">
                  <c:v>56874</c:v>
                </c:pt>
                <c:pt idx="26275">
                  <c:v>56875</c:v>
                </c:pt>
                <c:pt idx="26276">
                  <c:v>56876</c:v>
                </c:pt>
                <c:pt idx="26277">
                  <c:v>56877</c:v>
                </c:pt>
                <c:pt idx="26278">
                  <c:v>56878</c:v>
                </c:pt>
                <c:pt idx="26279">
                  <c:v>56879</c:v>
                </c:pt>
                <c:pt idx="26280">
                  <c:v>56880</c:v>
                </c:pt>
                <c:pt idx="26281">
                  <c:v>56881</c:v>
                </c:pt>
                <c:pt idx="26282">
                  <c:v>56882</c:v>
                </c:pt>
                <c:pt idx="26283">
                  <c:v>56883</c:v>
                </c:pt>
                <c:pt idx="26284">
                  <c:v>56884</c:v>
                </c:pt>
                <c:pt idx="26285">
                  <c:v>56885</c:v>
                </c:pt>
                <c:pt idx="26286">
                  <c:v>56886</c:v>
                </c:pt>
                <c:pt idx="26287">
                  <c:v>56887</c:v>
                </c:pt>
                <c:pt idx="26288">
                  <c:v>56888</c:v>
                </c:pt>
                <c:pt idx="26289">
                  <c:v>56889</c:v>
                </c:pt>
                <c:pt idx="26290">
                  <c:v>56890</c:v>
                </c:pt>
                <c:pt idx="26291">
                  <c:v>56891</c:v>
                </c:pt>
                <c:pt idx="26292">
                  <c:v>56892</c:v>
                </c:pt>
                <c:pt idx="26293">
                  <c:v>56893</c:v>
                </c:pt>
                <c:pt idx="26294">
                  <c:v>56894</c:v>
                </c:pt>
                <c:pt idx="26295">
                  <c:v>56895</c:v>
                </c:pt>
                <c:pt idx="26296">
                  <c:v>56896</c:v>
                </c:pt>
                <c:pt idx="26297">
                  <c:v>56897</c:v>
                </c:pt>
                <c:pt idx="26298">
                  <c:v>56898</c:v>
                </c:pt>
                <c:pt idx="26299">
                  <c:v>56899</c:v>
                </c:pt>
                <c:pt idx="26300">
                  <c:v>56900</c:v>
                </c:pt>
                <c:pt idx="26301">
                  <c:v>56901</c:v>
                </c:pt>
                <c:pt idx="26302">
                  <c:v>56902</c:v>
                </c:pt>
                <c:pt idx="26303">
                  <c:v>56903</c:v>
                </c:pt>
                <c:pt idx="26304">
                  <c:v>56904</c:v>
                </c:pt>
                <c:pt idx="26305">
                  <c:v>56905</c:v>
                </c:pt>
                <c:pt idx="26306">
                  <c:v>56906</c:v>
                </c:pt>
                <c:pt idx="26307">
                  <c:v>56907</c:v>
                </c:pt>
                <c:pt idx="26308">
                  <c:v>56908</c:v>
                </c:pt>
                <c:pt idx="26309">
                  <c:v>56909</c:v>
                </c:pt>
                <c:pt idx="26310">
                  <c:v>56910</c:v>
                </c:pt>
                <c:pt idx="26311">
                  <c:v>56911</c:v>
                </c:pt>
                <c:pt idx="26312">
                  <c:v>56912</c:v>
                </c:pt>
                <c:pt idx="26313">
                  <c:v>56913</c:v>
                </c:pt>
                <c:pt idx="26314">
                  <c:v>56914</c:v>
                </c:pt>
                <c:pt idx="26315">
                  <c:v>56915</c:v>
                </c:pt>
                <c:pt idx="26316">
                  <c:v>56916</c:v>
                </c:pt>
                <c:pt idx="26317">
                  <c:v>56917</c:v>
                </c:pt>
                <c:pt idx="26318">
                  <c:v>56918</c:v>
                </c:pt>
                <c:pt idx="26319">
                  <c:v>56919</c:v>
                </c:pt>
                <c:pt idx="26320">
                  <c:v>56920</c:v>
                </c:pt>
                <c:pt idx="26321">
                  <c:v>56921</c:v>
                </c:pt>
                <c:pt idx="26322">
                  <c:v>56922</c:v>
                </c:pt>
                <c:pt idx="26323">
                  <c:v>56923</c:v>
                </c:pt>
                <c:pt idx="26324">
                  <c:v>56924</c:v>
                </c:pt>
                <c:pt idx="26325">
                  <c:v>56925</c:v>
                </c:pt>
                <c:pt idx="26326">
                  <c:v>56926</c:v>
                </c:pt>
                <c:pt idx="26327">
                  <c:v>56927</c:v>
                </c:pt>
                <c:pt idx="26328">
                  <c:v>56928</c:v>
                </c:pt>
                <c:pt idx="26329">
                  <c:v>56929</c:v>
                </c:pt>
                <c:pt idx="26330">
                  <c:v>56930</c:v>
                </c:pt>
                <c:pt idx="26331">
                  <c:v>56931</c:v>
                </c:pt>
                <c:pt idx="26332">
                  <c:v>56932</c:v>
                </c:pt>
                <c:pt idx="26333">
                  <c:v>56933</c:v>
                </c:pt>
                <c:pt idx="26334">
                  <c:v>56934</c:v>
                </c:pt>
                <c:pt idx="26335">
                  <c:v>56935</c:v>
                </c:pt>
                <c:pt idx="26336">
                  <c:v>56936</c:v>
                </c:pt>
                <c:pt idx="26337">
                  <c:v>56937</c:v>
                </c:pt>
                <c:pt idx="26338">
                  <c:v>56938</c:v>
                </c:pt>
                <c:pt idx="26339">
                  <c:v>56939</c:v>
                </c:pt>
                <c:pt idx="26340">
                  <c:v>56940</c:v>
                </c:pt>
                <c:pt idx="26341">
                  <c:v>56941</c:v>
                </c:pt>
                <c:pt idx="26342">
                  <c:v>56942</c:v>
                </c:pt>
                <c:pt idx="26343">
                  <c:v>56943</c:v>
                </c:pt>
                <c:pt idx="26344">
                  <c:v>56944</c:v>
                </c:pt>
                <c:pt idx="26345">
                  <c:v>56945</c:v>
                </c:pt>
                <c:pt idx="26346">
                  <c:v>56946</c:v>
                </c:pt>
                <c:pt idx="26347">
                  <c:v>56947</c:v>
                </c:pt>
                <c:pt idx="26348">
                  <c:v>56948</c:v>
                </c:pt>
                <c:pt idx="26349">
                  <c:v>56949</c:v>
                </c:pt>
                <c:pt idx="26350">
                  <c:v>56950</c:v>
                </c:pt>
                <c:pt idx="26351">
                  <c:v>56951</c:v>
                </c:pt>
                <c:pt idx="26352">
                  <c:v>56952</c:v>
                </c:pt>
                <c:pt idx="26353">
                  <c:v>56953</c:v>
                </c:pt>
                <c:pt idx="26354">
                  <c:v>56954</c:v>
                </c:pt>
                <c:pt idx="26355">
                  <c:v>56955</c:v>
                </c:pt>
                <c:pt idx="26356">
                  <c:v>56956</c:v>
                </c:pt>
                <c:pt idx="26357">
                  <c:v>56957</c:v>
                </c:pt>
                <c:pt idx="26358">
                  <c:v>56958</c:v>
                </c:pt>
                <c:pt idx="26359">
                  <c:v>56959</c:v>
                </c:pt>
                <c:pt idx="26360">
                  <c:v>56960</c:v>
                </c:pt>
                <c:pt idx="26361">
                  <c:v>56961</c:v>
                </c:pt>
                <c:pt idx="26362">
                  <c:v>56962</c:v>
                </c:pt>
                <c:pt idx="26363">
                  <c:v>56963</c:v>
                </c:pt>
                <c:pt idx="26364">
                  <c:v>56964</c:v>
                </c:pt>
                <c:pt idx="26365">
                  <c:v>56965</c:v>
                </c:pt>
                <c:pt idx="26366">
                  <c:v>56966</c:v>
                </c:pt>
                <c:pt idx="26367">
                  <c:v>56967</c:v>
                </c:pt>
                <c:pt idx="26368">
                  <c:v>56968</c:v>
                </c:pt>
                <c:pt idx="26369">
                  <c:v>56969</c:v>
                </c:pt>
                <c:pt idx="26370">
                  <c:v>56970</c:v>
                </c:pt>
                <c:pt idx="26371">
                  <c:v>56971</c:v>
                </c:pt>
                <c:pt idx="26372">
                  <c:v>56972</c:v>
                </c:pt>
                <c:pt idx="26373">
                  <c:v>56973</c:v>
                </c:pt>
                <c:pt idx="26374">
                  <c:v>56974</c:v>
                </c:pt>
                <c:pt idx="26375">
                  <c:v>56975</c:v>
                </c:pt>
                <c:pt idx="26376">
                  <c:v>56976</c:v>
                </c:pt>
                <c:pt idx="26377">
                  <c:v>56977</c:v>
                </c:pt>
                <c:pt idx="26378">
                  <c:v>56978</c:v>
                </c:pt>
                <c:pt idx="26379">
                  <c:v>56979</c:v>
                </c:pt>
                <c:pt idx="26380">
                  <c:v>56980</c:v>
                </c:pt>
                <c:pt idx="26381">
                  <c:v>56981</c:v>
                </c:pt>
                <c:pt idx="26382">
                  <c:v>56982</c:v>
                </c:pt>
                <c:pt idx="26383">
                  <c:v>56983</c:v>
                </c:pt>
                <c:pt idx="26384">
                  <c:v>56984</c:v>
                </c:pt>
                <c:pt idx="26385">
                  <c:v>56985</c:v>
                </c:pt>
                <c:pt idx="26386">
                  <c:v>56986</c:v>
                </c:pt>
                <c:pt idx="26387">
                  <c:v>56987</c:v>
                </c:pt>
                <c:pt idx="26388">
                  <c:v>56988</c:v>
                </c:pt>
                <c:pt idx="26389">
                  <c:v>56989</c:v>
                </c:pt>
                <c:pt idx="26390">
                  <c:v>56990</c:v>
                </c:pt>
                <c:pt idx="26391">
                  <c:v>56991</c:v>
                </c:pt>
                <c:pt idx="26392">
                  <c:v>56992</c:v>
                </c:pt>
                <c:pt idx="26393">
                  <c:v>56993</c:v>
                </c:pt>
                <c:pt idx="26394">
                  <c:v>56994</c:v>
                </c:pt>
                <c:pt idx="26395">
                  <c:v>56995</c:v>
                </c:pt>
                <c:pt idx="26396">
                  <c:v>56996</c:v>
                </c:pt>
                <c:pt idx="26397">
                  <c:v>56997</c:v>
                </c:pt>
                <c:pt idx="26398">
                  <c:v>56998</c:v>
                </c:pt>
                <c:pt idx="26399">
                  <c:v>56999</c:v>
                </c:pt>
                <c:pt idx="26400">
                  <c:v>57000</c:v>
                </c:pt>
                <c:pt idx="26401">
                  <c:v>57001</c:v>
                </c:pt>
                <c:pt idx="26402">
                  <c:v>57002</c:v>
                </c:pt>
                <c:pt idx="26403">
                  <c:v>57003</c:v>
                </c:pt>
                <c:pt idx="26404">
                  <c:v>57004</c:v>
                </c:pt>
                <c:pt idx="26405">
                  <c:v>57005</c:v>
                </c:pt>
                <c:pt idx="26406">
                  <c:v>57006</c:v>
                </c:pt>
                <c:pt idx="26407">
                  <c:v>57007</c:v>
                </c:pt>
                <c:pt idx="26408">
                  <c:v>57008</c:v>
                </c:pt>
                <c:pt idx="26409">
                  <c:v>57009</c:v>
                </c:pt>
                <c:pt idx="26410">
                  <c:v>57010</c:v>
                </c:pt>
                <c:pt idx="26411">
                  <c:v>57011</c:v>
                </c:pt>
                <c:pt idx="26412">
                  <c:v>57012</c:v>
                </c:pt>
                <c:pt idx="26413">
                  <c:v>57013</c:v>
                </c:pt>
                <c:pt idx="26414">
                  <c:v>57014</c:v>
                </c:pt>
                <c:pt idx="26415">
                  <c:v>57015</c:v>
                </c:pt>
                <c:pt idx="26416">
                  <c:v>57016</c:v>
                </c:pt>
                <c:pt idx="26417">
                  <c:v>57017</c:v>
                </c:pt>
                <c:pt idx="26418">
                  <c:v>57018</c:v>
                </c:pt>
                <c:pt idx="26419">
                  <c:v>57019</c:v>
                </c:pt>
                <c:pt idx="26420">
                  <c:v>57020</c:v>
                </c:pt>
                <c:pt idx="26421">
                  <c:v>57021</c:v>
                </c:pt>
                <c:pt idx="26422">
                  <c:v>57022</c:v>
                </c:pt>
                <c:pt idx="26423">
                  <c:v>57023</c:v>
                </c:pt>
                <c:pt idx="26424">
                  <c:v>57024</c:v>
                </c:pt>
                <c:pt idx="26425">
                  <c:v>57025</c:v>
                </c:pt>
                <c:pt idx="26426">
                  <c:v>57026</c:v>
                </c:pt>
                <c:pt idx="26427">
                  <c:v>57027</c:v>
                </c:pt>
                <c:pt idx="26428">
                  <c:v>57028</c:v>
                </c:pt>
                <c:pt idx="26429">
                  <c:v>57029</c:v>
                </c:pt>
                <c:pt idx="26430">
                  <c:v>57030</c:v>
                </c:pt>
                <c:pt idx="26431">
                  <c:v>57031</c:v>
                </c:pt>
                <c:pt idx="26432">
                  <c:v>57032</c:v>
                </c:pt>
                <c:pt idx="26433">
                  <c:v>57033</c:v>
                </c:pt>
                <c:pt idx="26434">
                  <c:v>57034</c:v>
                </c:pt>
                <c:pt idx="26435">
                  <c:v>57035</c:v>
                </c:pt>
                <c:pt idx="26436">
                  <c:v>57036</c:v>
                </c:pt>
                <c:pt idx="26437">
                  <c:v>57037</c:v>
                </c:pt>
                <c:pt idx="26438">
                  <c:v>57038</c:v>
                </c:pt>
                <c:pt idx="26439">
                  <c:v>57039</c:v>
                </c:pt>
                <c:pt idx="26440">
                  <c:v>57040</c:v>
                </c:pt>
                <c:pt idx="26441">
                  <c:v>57041</c:v>
                </c:pt>
                <c:pt idx="26442">
                  <c:v>57042</c:v>
                </c:pt>
                <c:pt idx="26443">
                  <c:v>57043</c:v>
                </c:pt>
                <c:pt idx="26444">
                  <c:v>57044</c:v>
                </c:pt>
                <c:pt idx="26445">
                  <c:v>57045</c:v>
                </c:pt>
                <c:pt idx="26446">
                  <c:v>57046</c:v>
                </c:pt>
                <c:pt idx="26447">
                  <c:v>57047</c:v>
                </c:pt>
                <c:pt idx="26448">
                  <c:v>57048</c:v>
                </c:pt>
                <c:pt idx="26449">
                  <c:v>57049</c:v>
                </c:pt>
                <c:pt idx="26450">
                  <c:v>57050</c:v>
                </c:pt>
                <c:pt idx="26451">
                  <c:v>57051</c:v>
                </c:pt>
                <c:pt idx="26452">
                  <c:v>57052</c:v>
                </c:pt>
                <c:pt idx="26453">
                  <c:v>57053</c:v>
                </c:pt>
                <c:pt idx="26454">
                  <c:v>57054</c:v>
                </c:pt>
                <c:pt idx="26455">
                  <c:v>57055</c:v>
                </c:pt>
                <c:pt idx="26456">
                  <c:v>57056</c:v>
                </c:pt>
                <c:pt idx="26457">
                  <c:v>57057</c:v>
                </c:pt>
                <c:pt idx="26458">
                  <c:v>57058</c:v>
                </c:pt>
                <c:pt idx="26459">
                  <c:v>57059</c:v>
                </c:pt>
                <c:pt idx="26460">
                  <c:v>57060</c:v>
                </c:pt>
                <c:pt idx="26461">
                  <c:v>57061</c:v>
                </c:pt>
                <c:pt idx="26462">
                  <c:v>57062</c:v>
                </c:pt>
                <c:pt idx="26463">
                  <c:v>57063</c:v>
                </c:pt>
                <c:pt idx="26464">
                  <c:v>57064</c:v>
                </c:pt>
                <c:pt idx="26465">
                  <c:v>57065</c:v>
                </c:pt>
                <c:pt idx="26466">
                  <c:v>57066</c:v>
                </c:pt>
                <c:pt idx="26467">
                  <c:v>57067</c:v>
                </c:pt>
                <c:pt idx="26468">
                  <c:v>57068</c:v>
                </c:pt>
                <c:pt idx="26469">
                  <c:v>57069</c:v>
                </c:pt>
                <c:pt idx="26470">
                  <c:v>57070</c:v>
                </c:pt>
                <c:pt idx="26471">
                  <c:v>57071</c:v>
                </c:pt>
                <c:pt idx="26472">
                  <c:v>57072</c:v>
                </c:pt>
                <c:pt idx="26473">
                  <c:v>57073</c:v>
                </c:pt>
                <c:pt idx="26474">
                  <c:v>57074</c:v>
                </c:pt>
                <c:pt idx="26475">
                  <c:v>57075</c:v>
                </c:pt>
                <c:pt idx="26476">
                  <c:v>57076</c:v>
                </c:pt>
                <c:pt idx="26477">
                  <c:v>57077</c:v>
                </c:pt>
                <c:pt idx="26478">
                  <c:v>57078</c:v>
                </c:pt>
                <c:pt idx="26479">
                  <c:v>57079</c:v>
                </c:pt>
                <c:pt idx="26480">
                  <c:v>57080</c:v>
                </c:pt>
                <c:pt idx="26481">
                  <c:v>57081</c:v>
                </c:pt>
                <c:pt idx="26482">
                  <c:v>57082</c:v>
                </c:pt>
                <c:pt idx="26483">
                  <c:v>57083</c:v>
                </c:pt>
                <c:pt idx="26484">
                  <c:v>57084</c:v>
                </c:pt>
                <c:pt idx="26485">
                  <c:v>57085</c:v>
                </c:pt>
                <c:pt idx="26486">
                  <c:v>57086</c:v>
                </c:pt>
                <c:pt idx="26487">
                  <c:v>57087</c:v>
                </c:pt>
                <c:pt idx="26488">
                  <c:v>57088</c:v>
                </c:pt>
                <c:pt idx="26489">
                  <c:v>57089</c:v>
                </c:pt>
                <c:pt idx="26490">
                  <c:v>57090</c:v>
                </c:pt>
                <c:pt idx="26491">
                  <c:v>57091</c:v>
                </c:pt>
                <c:pt idx="26492">
                  <c:v>57092</c:v>
                </c:pt>
                <c:pt idx="26493">
                  <c:v>57093</c:v>
                </c:pt>
                <c:pt idx="26494">
                  <c:v>57094</c:v>
                </c:pt>
                <c:pt idx="26495">
                  <c:v>57095</c:v>
                </c:pt>
                <c:pt idx="26496">
                  <c:v>57096</c:v>
                </c:pt>
                <c:pt idx="26497">
                  <c:v>57097</c:v>
                </c:pt>
                <c:pt idx="26498">
                  <c:v>57098</c:v>
                </c:pt>
                <c:pt idx="26499">
                  <c:v>57099</c:v>
                </c:pt>
                <c:pt idx="26500">
                  <c:v>57100</c:v>
                </c:pt>
                <c:pt idx="26501">
                  <c:v>57101</c:v>
                </c:pt>
                <c:pt idx="26502">
                  <c:v>57102</c:v>
                </c:pt>
                <c:pt idx="26503">
                  <c:v>57103</c:v>
                </c:pt>
                <c:pt idx="26504">
                  <c:v>57104</c:v>
                </c:pt>
                <c:pt idx="26505">
                  <c:v>57105</c:v>
                </c:pt>
                <c:pt idx="26506">
                  <c:v>57106</c:v>
                </c:pt>
                <c:pt idx="26507">
                  <c:v>57107</c:v>
                </c:pt>
                <c:pt idx="26508">
                  <c:v>57108</c:v>
                </c:pt>
                <c:pt idx="26509">
                  <c:v>57109</c:v>
                </c:pt>
                <c:pt idx="26510">
                  <c:v>57110</c:v>
                </c:pt>
                <c:pt idx="26511">
                  <c:v>57111</c:v>
                </c:pt>
                <c:pt idx="26512">
                  <c:v>57112</c:v>
                </c:pt>
                <c:pt idx="26513">
                  <c:v>57113</c:v>
                </c:pt>
                <c:pt idx="26514">
                  <c:v>57114</c:v>
                </c:pt>
                <c:pt idx="26515">
                  <c:v>57115</c:v>
                </c:pt>
                <c:pt idx="26516">
                  <c:v>57116</c:v>
                </c:pt>
                <c:pt idx="26517">
                  <c:v>57117</c:v>
                </c:pt>
                <c:pt idx="26518">
                  <c:v>57118</c:v>
                </c:pt>
                <c:pt idx="26519">
                  <c:v>57119</c:v>
                </c:pt>
                <c:pt idx="26520">
                  <c:v>57120</c:v>
                </c:pt>
                <c:pt idx="26521">
                  <c:v>57121</c:v>
                </c:pt>
                <c:pt idx="26522">
                  <c:v>57122</c:v>
                </c:pt>
                <c:pt idx="26523">
                  <c:v>57123</c:v>
                </c:pt>
                <c:pt idx="26524">
                  <c:v>57124</c:v>
                </c:pt>
                <c:pt idx="26525">
                  <c:v>57125</c:v>
                </c:pt>
                <c:pt idx="26526">
                  <c:v>57126</c:v>
                </c:pt>
                <c:pt idx="26527">
                  <c:v>57127</c:v>
                </c:pt>
                <c:pt idx="26528">
                  <c:v>57128</c:v>
                </c:pt>
                <c:pt idx="26529">
                  <c:v>57129</c:v>
                </c:pt>
                <c:pt idx="26530">
                  <c:v>57130</c:v>
                </c:pt>
                <c:pt idx="26531">
                  <c:v>57131</c:v>
                </c:pt>
                <c:pt idx="26532">
                  <c:v>57132</c:v>
                </c:pt>
                <c:pt idx="26533">
                  <c:v>57133</c:v>
                </c:pt>
                <c:pt idx="26534">
                  <c:v>57134</c:v>
                </c:pt>
                <c:pt idx="26535">
                  <c:v>57135</c:v>
                </c:pt>
                <c:pt idx="26536">
                  <c:v>57136</c:v>
                </c:pt>
                <c:pt idx="26537">
                  <c:v>57137</c:v>
                </c:pt>
                <c:pt idx="26538">
                  <c:v>57138</c:v>
                </c:pt>
                <c:pt idx="26539">
                  <c:v>57139</c:v>
                </c:pt>
                <c:pt idx="26540">
                  <c:v>57140</c:v>
                </c:pt>
                <c:pt idx="26541">
                  <c:v>57141</c:v>
                </c:pt>
                <c:pt idx="26542">
                  <c:v>57142</c:v>
                </c:pt>
                <c:pt idx="26543">
                  <c:v>57143</c:v>
                </c:pt>
                <c:pt idx="26544">
                  <c:v>57144</c:v>
                </c:pt>
                <c:pt idx="26545">
                  <c:v>57145</c:v>
                </c:pt>
                <c:pt idx="26546">
                  <c:v>57146</c:v>
                </c:pt>
                <c:pt idx="26547">
                  <c:v>57147</c:v>
                </c:pt>
                <c:pt idx="26548">
                  <c:v>57148</c:v>
                </c:pt>
                <c:pt idx="26549">
                  <c:v>57149</c:v>
                </c:pt>
                <c:pt idx="26550">
                  <c:v>57150</c:v>
                </c:pt>
                <c:pt idx="26551">
                  <c:v>57151</c:v>
                </c:pt>
                <c:pt idx="26552">
                  <c:v>57152</c:v>
                </c:pt>
                <c:pt idx="26553">
                  <c:v>57153</c:v>
                </c:pt>
                <c:pt idx="26554">
                  <c:v>57154</c:v>
                </c:pt>
                <c:pt idx="26555">
                  <c:v>57155</c:v>
                </c:pt>
                <c:pt idx="26556">
                  <c:v>57156</c:v>
                </c:pt>
                <c:pt idx="26557">
                  <c:v>57157</c:v>
                </c:pt>
                <c:pt idx="26558">
                  <c:v>57158</c:v>
                </c:pt>
                <c:pt idx="26559">
                  <c:v>57159</c:v>
                </c:pt>
                <c:pt idx="26560">
                  <c:v>57160</c:v>
                </c:pt>
                <c:pt idx="26561">
                  <c:v>57161</c:v>
                </c:pt>
                <c:pt idx="26562">
                  <c:v>57162</c:v>
                </c:pt>
                <c:pt idx="26563">
                  <c:v>57163</c:v>
                </c:pt>
                <c:pt idx="26564">
                  <c:v>57164</c:v>
                </c:pt>
                <c:pt idx="26565">
                  <c:v>57165</c:v>
                </c:pt>
                <c:pt idx="26566">
                  <c:v>57166</c:v>
                </c:pt>
                <c:pt idx="26567">
                  <c:v>57167</c:v>
                </c:pt>
                <c:pt idx="26568">
                  <c:v>57168</c:v>
                </c:pt>
                <c:pt idx="26569">
                  <c:v>57169</c:v>
                </c:pt>
                <c:pt idx="26570">
                  <c:v>57170</c:v>
                </c:pt>
                <c:pt idx="26571">
                  <c:v>57171</c:v>
                </c:pt>
                <c:pt idx="26572">
                  <c:v>57172</c:v>
                </c:pt>
                <c:pt idx="26573">
                  <c:v>57173</c:v>
                </c:pt>
                <c:pt idx="26574">
                  <c:v>57174</c:v>
                </c:pt>
                <c:pt idx="26575">
                  <c:v>57175</c:v>
                </c:pt>
                <c:pt idx="26576">
                  <c:v>57176</c:v>
                </c:pt>
                <c:pt idx="26577">
                  <c:v>57177</c:v>
                </c:pt>
                <c:pt idx="26578">
                  <c:v>57178</c:v>
                </c:pt>
                <c:pt idx="26579">
                  <c:v>57179</c:v>
                </c:pt>
                <c:pt idx="26580">
                  <c:v>57180</c:v>
                </c:pt>
                <c:pt idx="26581">
                  <c:v>57181</c:v>
                </c:pt>
                <c:pt idx="26582">
                  <c:v>57182</c:v>
                </c:pt>
                <c:pt idx="26583">
                  <c:v>57183</c:v>
                </c:pt>
                <c:pt idx="26584">
                  <c:v>57184</c:v>
                </c:pt>
                <c:pt idx="26585">
                  <c:v>57185</c:v>
                </c:pt>
                <c:pt idx="26586">
                  <c:v>57186</c:v>
                </c:pt>
                <c:pt idx="26587">
                  <c:v>57187</c:v>
                </c:pt>
                <c:pt idx="26588">
                  <c:v>57188</c:v>
                </c:pt>
                <c:pt idx="26589">
                  <c:v>57189</c:v>
                </c:pt>
                <c:pt idx="26590">
                  <c:v>57190</c:v>
                </c:pt>
                <c:pt idx="26591">
                  <c:v>57191</c:v>
                </c:pt>
                <c:pt idx="26592">
                  <c:v>57192</c:v>
                </c:pt>
                <c:pt idx="26593">
                  <c:v>57193</c:v>
                </c:pt>
                <c:pt idx="26594">
                  <c:v>57194</c:v>
                </c:pt>
                <c:pt idx="26595">
                  <c:v>57195</c:v>
                </c:pt>
                <c:pt idx="26596">
                  <c:v>57196</c:v>
                </c:pt>
                <c:pt idx="26597">
                  <c:v>57197</c:v>
                </c:pt>
                <c:pt idx="26598">
                  <c:v>57198</c:v>
                </c:pt>
                <c:pt idx="26599">
                  <c:v>57199</c:v>
                </c:pt>
                <c:pt idx="26600">
                  <c:v>57200</c:v>
                </c:pt>
                <c:pt idx="26601">
                  <c:v>57201</c:v>
                </c:pt>
                <c:pt idx="26602">
                  <c:v>57202</c:v>
                </c:pt>
                <c:pt idx="26603">
                  <c:v>57203</c:v>
                </c:pt>
                <c:pt idx="26604">
                  <c:v>57204</c:v>
                </c:pt>
                <c:pt idx="26605">
                  <c:v>57205</c:v>
                </c:pt>
                <c:pt idx="26606">
                  <c:v>57206</c:v>
                </c:pt>
                <c:pt idx="26607">
                  <c:v>57207</c:v>
                </c:pt>
                <c:pt idx="26608">
                  <c:v>57208</c:v>
                </c:pt>
                <c:pt idx="26609">
                  <c:v>57209</c:v>
                </c:pt>
                <c:pt idx="26610">
                  <c:v>57210</c:v>
                </c:pt>
                <c:pt idx="26611">
                  <c:v>57211</c:v>
                </c:pt>
                <c:pt idx="26612">
                  <c:v>57212</c:v>
                </c:pt>
                <c:pt idx="26613">
                  <c:v>57213</c:v>
                </c:pt>
                <c:pt idx="26614">
                  <c:v>57214</c:v>
                </c:pt>
                <c:pt idx="26615">
                  <c:v>57215</c:v>
                </c:pt>
                <c:pt idx="26616">
                  <c:v>57216</c:v>
                </c:pt>
                <c:pt idx="26617">
                  <c:v>57217</c:v>
                </c:pt>
                <c:pt idx="26618">
                  <c:v>57218</c:v>
                </c:pt>
                <c:pt idx="26619">
                  <c:v>57219</c:v>
                </c:pt>
                <c:pt idx="26620">
                  <c:v>57220</c:v>
                </c:pt>
                <c:pt idx="26621">
                  <c:v>57221</c:v>
                </c:pt>
                <c:pt idx="26622">
                  <c:v>57222</c:v>
                </c:pt>
                <c:pt idx="26623">
                  <c:v>57223</c:v>
                </c:pt>
                <c:pt idx="26624">
                  <c:v>57224</c:v>
                </c:pt>
                <c:pt idx="26625">
                  <c:v>57225</c:v>
                </c:pt>
                <c:pt idx="26626">
                  <c:v>57226</c:v>
                </c:pt>
                <c:pt idx="26627">
                  <c:v>57227</c:v>
                </c:pt>
                <c:pt idx="26628">
                  <c:v>57228</c:v>
                </c:pt>
                <c:pt idx="26629">
                  <c:v>57229</c:v>
                </c:pt>
                <c:pt idx="26630">
                  <c:v>57230</c:v>
                </c:pt>
                <c:pt idx="26631">
                  <c:v>57231</c:v>
                </c:pt>
                <c:pt idx="26632">
                  <c:v>57232</c:v>
                </c:pt>
                <c:pt idx="26633">
                  <c:v>57233</c:v>
                </c:pt>
                <c:pt idx="26634">
                  <c:v>57234</c:v>
                </c:pt>
                <c:pt idx="26635">
                  <c:v>57235</c:v>
                </c:pt>
                <c:pt idx="26636">
                  <c:v>57236</c:v>
                </c:pt>
                <c:pt idx="26637">
                  <c:v>57237</c:v>
                </c:pt>
                <c:pt idx="26638">
                  <c:v>57238</c:v>
                </c:pt>
                <c:pt idx="26639">
                  <c:v>57239</c:v>
                </c:pt>
                <c:pt idx="26640">
                  <c:v>57240</c:v>
                </c:pt>
                <c:pt idx="26641">
                  <c:v>57241</c:v>
                </c:pt>
                <c:pt idx="26642">
                  <c:v>57242</c:v>
                </c:pt>
                <c:pt idx="26643">
                  <c:v>57243</c:v>
                </c:pt>
                <c:pt idx="26644">
                  <c:v>57244</c:v>
                </c:pt>
                <c:pt idx="26645">
                  <c:v>57245</c:v>
                </c:pt>
                <c:pt idx="26646">
                  <c:v>57246</c:v>
                </c:pt>
                <c:pt idx="26647">
                  <c:v>57247</c:v>
                </c:pt>
                <c:pt idx="26648">
                  <c:v>57248</c:v>
                </c:pt>
                <c:pt idx="26649">
                  <c:v>57249</c:v>
                </c:pt>
                <c:pt idx="26650">
                  <c:v>57250</c:v>
                </c:pt>
                <c:pt idx="26651">
                  <c:v>57251</c:v>
                </c:pt>
                <c:pt idx="26652">
                  <c:v>57252</c:v>
                </c:pt>
                <c:pt idx="26653">
                  <c:v>57253</c:v>
                </c:pt>
                <c:pt idx="26654">
                  <c:v>57254</c:v>
                </c:pt>
                <c:pt idx="26655">
                  <c:v>57255</c:v>
                </c:pt>
                <c:pt idx="26656">
                  <c:v>57256</c:v>
                </c:pt>
                <c:pt idx="26657">
                  <c:v>57257</c:v>
                </c:pt>
                <c:pt idx="26658">
                  <c:v>57258</c:v>
                </c:pt>
                <c:pt idx="26659">
                  <c:v>57259</c:v>
                </c:pt>
                <c:pt idx="26660">
                  <c:v>57260</c:v>
                </c:pt>
                <c:pt idx="26661">
                  <c:v>57261</c:v>
                </c:pt>
                <c:pt idx="26662">
                  <c:v>57262</c:v>
                </c:pt>
                <c:pt idx="26663">
                  <c:v>57263</c:v>
                </c:pt>
                <c:pt idx="26664">
                  <c:v>57264</c:v>
                </c:pt>
                <c:pt idx="26665">
                  <c:v>57265</c:v>
                </c:pt>
                <c:pt idx="26666">
                  <c:v>57266</c:v>
                </c:pt>
                <c:pt idx="26667">
                  <c:v>57267</c:v>
                </c:pt>
                <c:pt idx="26668">
                  <c:v>57268</c:v>
                </c:pt>
                <c:pt idx="26669">
                  <c:v>57269</c:v>
                </c:pt>
                <c:pt idx="26670">
                  <c:v>57270</c:v>
                </c:pt>
                <c:pt idx="26671">
                  <c:v>57271</c:v>
                </c:pt>
                <c:pt idx="26672">
                  <c:v>57272</c:v>
                </c:pt>
                <c:pt idx="26673">
                  <c:v>57273</c:v>
                </c:pt>
                <c:pt idx="26674">
                  <c:v>57274</c:v>
                </c:pt>
                <c:pt idx="26675">
                  <c:v>57275</c:v>
                </c:pt>
                <c:pt idx="26676">
                  <c:v>57276</c:v>
                </c:pt>
                <c:pt idx="26677">
                  <c:v>57277</c:v>
                </c:pt>
                <c:pt idx="26678">
                  <c:v>57278</c:v>
                </c:pt>
                <c:pt idx="26679">
                  <c:v>57279</c:v>
                </c:pt>
                <c:pt idx="26680">
                  <c:v>57280</c:v>
                </c:pt>
                <c:pt idx="26681">
                  <c:v>57281</c:v>
                </c:pt>
                <c:pt idx="26682">
                  <c:v>57282</c:v>
                </c:pt>
                <c:pt idx="26683">
                  <c:v>57283</c:v>
                </c:pt>
                <c:pt idx="26684">
                  <c:v>57284</c:v>
                </c:pt>
                <c:pt idx="26685">
                  <c:v>57285</c:v>
                </c:pt>
                <c:pt idx="26686">
                  <c:v>57286</c:v>
                </c:pt>
                <c:pt idx="26687">
                  <c:v>57287</c:v>
                </c:pt>
                <c:pt idx="26688">
                  <c:v>57288</c:v>
                </c:pt>
                <c:pt idx="26689">
                  <c:v>57289</c:v>
                </c:pt>
                <c:pt idx="26690">
                  <c:v>57290</c:v>
                </c:pt>
                <c:pt idx="26691">
                  <c:v>57291</c:v>
                </c:pt>
                <c:pt idx="26692">
                  <c:v>57292</c:v>
                </c:pt>
                <c:pt idx="26693">
                  <c:v>57293</c:v>
                </c:pt>
                <c:pt idx="26694">
                  <c:v>57294</c:v>
                </c:pt>
                <c:pt idx="26695">
                  <c:v>57295</c:v>
                </c:pt>
                <c:pt idx="26696">
                  <c:v>57296</c:v>
                </c:pt>
                <c:pt idx="26697">
                  <c:v>57297</c:v>
                </c:pt>
                <c:pt idx="26698">
                  <c:v>57298</c:v>
                </c:pt>
                <c:pt idx="26699">
                  <c:v>57299</c:v>
                </c:pt>
                <c:pt idx="26700">
                  <c:v>57300</c:v>
                </c:pt>
                <c:pt idx="26701">
                  <c:v>57301</c:v>
                </c:pt>
                <c:pt idx="26702">
                  <c:v>57302</c:v>
                </c:pt>
                <c:pt idx="26703">
                  <c:v>57303</c:v>
                </c:pt>
                <c:pt idx="26704">
                  <c:v>57304</c:v>
                </c:pt>
                <c:pt idx="26705">
                  <c:v>57305</c:v>
                </c:pt>
                <c:pt idx="26706">
                  <c:v>57306</c:v>
                </c:pt>
                <c:pt idx="26707">
                  <c:v>57307</c:v>
                </c:pt>
                <c:pt idx="26708">
                  <c:v>57308</c:v>
                </c:pt>
                <c:pt idx="26709">
                  <c:v>57309</c:v>
                </c:pt>
                <c:pt idx="26710">
                  <c:v>57310</c:v>
                </c:pt>
                <c:pt idx="26711">
                  <c:v>57311</c:v>
                </c:pt>
                <c:pt idx="26712">
                  <c:v>57312</c:v>
                </c:pt>
                <c:pt idx="26713">
                  <c:v>57313</c:v>
                </c:pt>
                <c:pt idx="26714">
                  <c:v>57314</c:v>
                </c:pt>
                <c:pt idx="26715">
                  <c:v>57315</c:v>
                </c:pt>
                <c:pt idx="26716">
                  <c:v>57316</c:v>
                </c:pt>
                <c:pt idx="26717">
                  <c:v>57317</c:v>
                </c:pt>
                <c:pt idx="26718">
                  <c:v>57318</c:v>
                </c:pt>
                <c:pt idx="26719">
                  <c:v>57319</c:v>
                </c:pt>
                <c:pt idx="26720">
                  <c:v>57320</c:v>
                </c:pt>
                <c:pt idx="26721">
                  <c:v>57321</c:v>
                </c:pt>
                <c:pt idx="26722">
                  <c:v>57322</c:v>
                </c:pt>
                <c:pt idx="26723">
                  <c:v>57323</c:v>
                </c:pt>
                <c:pt idx="26724">
                  <c:v>57324</c:v>
                </c:pt>
                <c:pt idx="26725">
                  <c:v>57325</c:v>
                </c:pt>
                <c:pt idx="26726">
                  <c:v>57326</c:v>
                </c:pt>
                <c:pt idx="26727">
                  <c:v>57327</c:v>
                </c:pt>
                <c:pt idx="26728">
                  <c:v>57328</c:v>
                </c:pt>
                <c:pt idx="26729">
                  <c:v>57329</c:v>
                </c:pt>
                <c:pt idx="26730">
                  <c:v>57330</c:v>
                </c:pt>
                <c:pt idx="26731">
                  <c:v>57331</c:v>
                </c:pt>
                <c:pt idx="26732">
                  <c:v>57332</c:v>
                </c:pt>
                <c:pt idx="26733">
                  <c:v>57333</c:v>
                </c:pt>
                <c:pt idx="26734">
                  <c:v>57334</c:v>
                </c:pt>
                <c:pt idx="26735">
                  <c:v>57335</c:v>
                </c:pt>
                <c:pt idx="26736">
                  <c:v>57336</c:v>
                </c:pt>
                <c:pt idx="26737">
                  <c:v>57337</c:v>
                </c:pt>
                <c:pt idx="26738">
                  <c:v>57338</c:v>
                </c:pt>
                <c:pt idx="26739">
                  <c:v>57339</c:v>
                </c:pt>
                <c:pt idx="26740">
                  <c:v>57340</c:v>
                </c:pt>
                <c:pt idx="26741">
                  <c:v>57341</c:v>
                </c:pt>
                <c:pt idx="26742">
                  <c:v>57342</c:v>
                </c:pt>
                <c:pt idx="26743">
                  <c:v>57343</c:v>
                </c:pt>
                <c:pt idx="26744">
                  <c:v>57344</c:v>
                </c:pt>
                <c:pt idx="26745">
                  <c:v>57345</c:v>
                </c:pt>
                <c:pt idx="26746">
                  <c:v>57346</c:v>
                </c:pt>
                <c:pt idx="26747">
                  <c:v>57347</c:v>
                </c:pt>
                <c:pt idx="26748">
                  <c:v>57348</c:v>
                </c:pt>
                <c:pt idx="26749">
                  <c:v>57349</c:v>
                </c:pt>
                <c:pt idx="26750">
                  <c:v>57350</c:v>
                </c:pt>
                <c:pt idx="26751">
                  <c:v>57351</c:v>
                </c:pt>
                <c:pt idx="26752">
                  <c:v>57352</c:v>
                </c:pt>
                <c:pt idx="26753">
                  <c:v>57353</c:v>
                </c:pt>
                <c:pt idx="26754">
                  <c:v>57354</c:v>
                </c:pt>
                <c:pt idx="26755">
                  <c:v>57355</c:v>
                </c:pt>
                <c:pt idx="26756">
                  <c:v>57356</c:v>
                </c:pt>
                <c:pt idx="26757">
                  <c:v>57357</c:v>
                </c:pt>
                <c:pt idx="26758">
                  <c:v>57358</c:v>
                </c:pt>
                <c:pt idx="26759">
                  <c:v>57359</c:v>
                </c:pt>
                <c:pt idx="26760">
                  <c:v>57360</c:v>
                </c:pt>
                <c:pt idx="26761">
                  <c:v>57361</c:v>
                </c:pt>
                <c:pt idx="26762">
                  <c:v>57362</c:v>
                </c:pt>
                <c:pt idx="26763">
                  <c:v>57363</c:v>
                </c:pt>
                <c:pt idx="26764">
                  <c:v>57364</c:v>
                </c:pt>
                <c:pt idx="26765">
                  <c:v>57365</c:v>
                </c:pt>
                <c:pt idx="26766">
                  <c:v>57366</c:v>
                </c:pt>
                <c:pt idx="26767">
                  <c:v>57367</c:v>
                </c:pt>
                <c:pt idx="26768">
                  <c:v>57368</c:v>
                </c:pt>
                <c:pt idx="26769">
                  <c:v>57369</c:v>
                </c:pt>
                <c:pt idx="26770">
                  <c:v>57370</c:v>
                </c:pt>
                <c:pt idx="26771">
                  <c:v>57371</c:v>
                </c:pt>
                <c:pt idx="26772">
                  <c:v>57372</c:v>
                </c:pt>
                <c:pt idx="26773">
                  <c:v>57373</c:v>
                </c:pt>
                <c:pt idx="26774">
                  <c:v>57374</c:v>
                </c:pt>
                <c:pt idx="26775">
                  <c:v>57375</c:v>
                </c:pt>
                <c:pt idx="26776">
                  <c:v>57376</c:v>
                </c:pt>
                <c:pt idx="26777">
                  <c:v>57377</c:v>
                </c:pt>
                <c:pt idx="26778">
                  <c:v>57378</c:v>
                </c:pt>
                <c:pt idx="26779">
                  <c:v>57379</c:v>
                </c:pt>
                <c:pt idx="26780">
                  <c:v>57380</c:v>
                </c:pt>
                <c:pt idx="26781">
                  <c:v>57381</c:v>
                </c:pt>
                <c:pt idx="26782">
                  <c:v>57382</c:v>
                </c:pt>
                <c:pt idx="26783">
                  <c:v>57383</c:v>
                </c:pt>
                <c:pt idx="26784">
                  <c:v>57384</c:v>
                </c:pt>
                <c:pt idx="26785">
                  <c:v>57385</c:v>
                </c:pt>
                <c:pt idx="26786">
                  <c:v>57386</c:v>
                </c:pt>
                <c:pt idx="26787">
                  <c:v>57387</c:v>
                </c:pt>
                <c:pt idx="26788">
                  <c:v>57388</c:v>
                </c:pt>
                <c:pt idx="26789">
                  <c:v>57389</c:v>
                </c:pt>
                <c:pt idx="26790">
                  <c:v>57390</c:v>
                </c:pt>
                <c:pt idx="26791">
                  <c:v>57391</c:v>
                </c:pt>
                <c:pt idx="26792">
                  <c:v>57392</c:v>
                </c:pt>
                <c:pt idx="26793">
                  <c:v>57393</c:v>
                </c:pt>
                <c:pt idx="26794">
                  <c:v>57394</c:v>
                </c:pt>
                <c:pt idx="26795">
                  <c:v>57395</c:v>
                </c:pt>
                <c:pt idx="26796">
                  <c:v>57396</c:v>
                </c:pt>
                <c:pt idx="26797">
                  <c:v>57397</c:v>
                </c:pt>
                <c:pt idx="26798">
                  <c:v>57398</c:v>
                </c:pt>
                <c:pt idx="26799">
                  <c:v>57399</c:v>
                </c:pt>
                <c:pt idx="26800">
                  <c:v>57400</c:v>
                </c:pt>
                <c:pt idx="26801">
                  <c:v>57401</c:v>
                </c:pt>
                <c:pt idx="26802">
                  <c:v>57402</c:v>
                </c:pt>
                <c:pt idx="26803">
                  <c:v>57403</c:v>
                </c:pt>
                <c:pt idx="26804">
                  <c:v>57404</c:v>
                </c:pt>
                <c:pt idx="26805">
                  <c:v>57405</c:v>
                </c:pt>
                <c:pt idx="26806">
                  <c:v>57406</c:v>
                </c:pt>
                <c:pt idx="26807">
                  <c:v>57407</c:v>
                </c:pt>
                <c:pt idx="26808">
                  <c:v>57408</c:v>
                </c:pt>
                <c:pt idx="26809">
                  <c:v>57409</c:v>
                </c:pt>
                <c:pt idx="26810">
                  <c:v>57410</c:v>
                </c:pt>
                <c:pt idx="26811">
                  <c:v>57411</c:v>
                </c:pt>
                <c:pt idx="26812">
                  <c:v>57412</c:v>
                </c:pt>
                <c:pt idx="26813">
                  <c:v>57413</c:v>
                </c:pt>
                <c:pt idx="26814">
                  <c:v>57414</c:v>
                </c:pt>
                <c:pt idx="26815">
                  <c:v>57415</c:v>
                </c:pt>
                <c:pt idx="26816">
                  <c:v>57416</c:v>
                </c:pt>
                <c:pt idx="26817">
                  <c:v>57417</c:v>
                </c:pt>
                <c:pt idx="26818">
                  <c:v>57418</c:v>
                </c:pt>
                <c:pt idx="26819">
                  <c:v>57419</c:v>
                </c:pt>
                <c:pt idx="26820">
                  <c:v>57420</c:v>
                </c:pt>
                <c:pt idx="26821">
                  <c:v>57421</c:v>
                </c:pt>
                <c:pt idx="26822">
                  <c:v>57422</c:v>
                </c:pt>
                <c:pt idx="26823">
                  <c:v>57423</c:v>
                </c:pt>
                <c:pt idx="26824">
                  <c:v>57424</c:v>
                </c:pt>
                <c:pt idx="26825">
                  <c:v>57425</c:v>
                </c:pt>
                <c:pt idx="26826">
                  <c:v>57426</c:v>
                </c:pt>
                <c:pt idx="26827">
                  <c:v>57427</c:v>
                </c:pt>
                <c:pt idx="26828">
                  <c:v>57428</c:v>
                </c:pt>
                <c:pt idx="26829">
                  <c:v>57429</c:v>
                </c:pt>
                <c:pt idx="26830">
                  <c:v>57430</c:v>
                </c:pt>
                <c:pt idx="26831">
                  <c:v>57431</c:v>
                </c:pt>
                <c:pt idx="26832">
                  <c:v>57432</c:v>
                </c:pt>
                <c:pt idx="26833">
                  <c:v>57433</c:v>
                </c:pt>
                <c:pt idx="26834">
                  <c:v>57434</c:v>
                </c:pt>
                <c:pt idx="26835">
                  <c:v>57435</c:v>
                </c:pt>
                <c:pt idx="26836">
                  <c:v>57436</c:v>
                </c:pt>
                <c:pt idx="26837">
                  <c:v>57437</c:v>
                </c:pt>
                <c:pt idx="26838">
                  <c:v>57438</c:v>
                </c:pt>
                <c:pt idx="26839">
                  <c:v>57439</c:v>
                </c:pt>
                <c:pt idx="26840">
                  <c:v>57440</c:v>
                </c:pt>
                <c:pt idx="26841">
                  <c:v>57441</c:v>
                </c:pt>
                <c:pt idx="26842">
                  <c:v>57442</c:v>
                </c:pt>
                <c:pt idx="26843">
                  <c:v>57443</c:v>
                </c:pt>
                <c:pt idx="26844">
                  <c:v>57444</c:v>
                </c:pt>
                <c:pt idx="26845">
                  <c:v>57445</c:v>
                </c:pt>
                <c:pt idx="26846">
                  <c:v>57446</c:v>
                </c:pt>
                <c:pt idx="26847">
                  <c:v>57447</c:v>
                </c:pt>
                <c:pt idx="26848">
                  <c:v>57448</c:v>
                </c:pt>
                <c:pt idx="26849">
                  <c:v>57449</c:v>
                </c:pt>
                <c:pt idx="26850">
                  <c:v>57450</c:v>
                </c:pt>
                <c:pt idx="26851">
                  <c:v>57451</c:v>
                </c:pt>
                <c:pt idx="26852">
                  <c:v>57452</c:v>
                </c:pt>
                <c:pt idx="26853">
                  <c:v>57453</c:v>
                </c:pt>
                <c:pt idx="26854">
                  <c:v>57454</c:v>
                </c:pt>
                <c:pt idx="26855">
                  <c:v>57455</c:v>
                </c:pt>
                <c:pt idx="26856">
                  <c:v>57456</c:v>
                </c:pt>
                <c:pt idx="26857">
                  <c:v>57457</c:v>
                </c:pt>
                <c:pt idx="26858">
                  <c:v>57458</c:v>
                </c:pt>
                <c:pt idx="26859">
                  <c:v>57459</c:v>
                </c:pt>
                <c:pt idx="26860">
                  <c:v>57460</c:v>
                </c:pt>
                <c:pt idx="26861">
                  <c:v>57461</c:v>
                </c:pt>
                <c:pt idx="26862">
                  <c:v>57462</c:v>
                </c:pt>
                <c:pt idx="26863">
                  <c:v>57463</c:v>
                </c:pt>
                <c:pt idx="26864">
                  <c:v>57464</c:v>
                </c:pt>
                <c:pt idx="26865">
                  <c:v>57465</c:v>
                </c:pt>
                <c:pt idx="26866">
                  <c:v>57466</c:v>
                </c:pt>
                <c:pt idx="26867">
                  <c:v>57467</c:v>
                </c:pt>
                <c:pt idx="26868">
                  <c:v>57468</c:v>
                </c:pt>
                <c:pt idx="26869">
                  <c:v>57469</c:v>
                </c:pt>
                <c:pt idx="26870">
                  <c:v>57470</c:v>
                </c:pt>
                <c:pt idx="26871">
                  <c:v>57471</c:v>
                </c:pt>
                <c:pt idx="26872">
                  <c:v>57472</c:v>
                </c:pt>
                <c:pt idx="26873">
                  <c:v>57473</c:v>
                </c:pt>
                <c:pt idx="26874">
                  <c:v>57474</c:v>
                </c:pt>
                <c:pt idx="26875">
                  <c:v>57475</c:v>
                </c:pt>
                <c:pt idx="26876">
                  <c:v>57476</c:v>
                </c:pt>
                <c:pt idx="26877">
                  <c:v>57477</c:v>
                </c:pt>
                <c:pt idx="26878">
                  <c:v>57478</c:v>
                </c:pt>
                <c:pt idx="26879">
                  <c:v>57479</c:v>
                </c:pt>
                <c:pt idx="26880">
                  <c:v>57480</c:v>
                </c:pt>
                <c:pt idx="26881">
                  <c:v>57481</c:v>
                </c:pt>
                <c:pt idx="26882">
                  <c:v>57482</c:v>
                </c:pt>
                <c:pt idx="26883">
                  <c:v>57483</c:v>
                </c:pt>
                <c:pt idx="26884">
                  <c:v>57484</c:v>
                </c:pt>
                <c:pt idx="26885">
                  <c:v>57485</c:v>
                </c:pt>
                <c:pt idx="26886">
                  <c:v>57486</c:v>
                </c:pt>
                <c:pt idx="26887">
                  <c:v>57487</c:v>
                </c:pt>
                <c:pt idx="26888">
                  <c:v>57488</c:v>
                </c:pt>
                <c:pt idx="26889">
                  <c:v>57489</c:v>
                </c:pt>
                <c:pt idx="26890">
                  <c:v>57490</c:v>
                </c:pt>
                <c:pt idx="26891">
                  <c:v>57491</c:v>
                </c:pt>
                <c:pt idx="26892">
                  <c:v>57492</c:v>
                </c:pt>
                <c:pt idx="26893">
                  <c:v>57493</c:v>
                </c:pt>
                <c:pt idx="26894">
                  <c:v>57494</c:v>
                </c:pt>
                <c:pt idx="26895">
                  <c:v>57495</c:v>
                </c:pt>
                <c:pt idx="26896">
                  <c:v>57496</c:v>
                </c:pt>
                <c:pt idx="26897">
                  <c:v>57497</c:v>
                </c:pt>
                <c:pt idx="26898">
                  <c:v>57498</c:v>
                </c:pt>
                <c:pt idx="26899">
                  <c:v>57499</c:v>
                </c:pt>
                <c:pt idx="26900">
                  <c:v>57500</c:v>
                </c:pt>
                <c:pt idx="26901">
                  <c:v>57501</c:v>
                </c:pt>
                <c:pt idx="26902">
                  <c:v>57502</c:v>
                </c:pt>
                <c:pt idx="26903">
                  <c:v>57503</c:v>
                </c:pt>
                <c:pt idx="26904">
                  <c:v>57504</c:v>
                </c:pt>
                <c:pt idx="26905">
                  <c:v>57505</c:v>
                </c:pt>
                <c:pt idx="26906">
                  <c:v>57506</c:v>
                </c:pt>
                <c:pt idx="26907">
                  <c:v>57507</c:v>
                </c:pt>
                <c:pt idx="26908">
                  <c:v>57508</c:v>
                </c:pt>
                <c:pt idx="26909">
                  <c:v>57509</c:v>
                </c:pt>
                <c:pt idx="26910">
                  <c:v>57510</c:v>
                </c:pt>
                <c:pt idx="26911">
                  <c:v>57511</c:v>
                </c:pt>
                <c:pt idx="26912">
                  <c:v>57512</c:v>
                </c:pt>
                <c:pt idx="26913">
                  <c:v>57513</c:v>
                </c:pt>
                <c:pt idx="26914">
                  <c:v>57514</c:v>
                </c:pt>
                <c:pt idx="26915">
                  <c:v>57515</c:v>
                </c:pt>
                <c:pt idx="26916">
                  <c:v>57516</c:v>
                </c:pt>
                <c:pt idx="26917">
                  <c:v>57517</c:v>
                </c:pt>
                <c:pt idx="26918">
                  <c:v>57518</c:v>
                </c:pt>
                <c:pt idx="26919">
                  <c:v>57519</c:v>
                </c:pt>
                <c:pt idx="26920">
                  <c:v>57520</c:v>
                </c:pt>
                <c:pt idx="26921">
                  <c:v>57521</c:v>
                </c:pt>
                <c:pt idx="26922">
                  <c:v>57522</c:v>
                </c:pt>
                <c:pt idx="26923">
                  <c:v>57523</c:v>
                </c:pt>
                <c:pt idx="26924">
                  <c:v>57524</c:v>
                </c:pt>
                <c:pt idx="26925">
                  <c:v>57525</c:v>
                </c:pt>
                <c:pt idx="26926">
                  <c:v>57526</c:v>
                </c:pt>
                <c:pt idx="26927">
                  <c:v>57527</c:v>
                </c:pt>
                <c:pt idx="26928">
                  <c:v>57528</c:v>
                </c:pt>
                <c:pt idx="26929">
                  <c:v>57529</c:v>
                </c:pt>
                <c:pt idx="26930">
                  <c:v>57530</c:v>
                </c:pt>
                <c:pt idx="26931">
                  <c:v>57531</c:v>
                </c:pt>
                <c:pt idx="26932">
                  <c:v>57532</c:v>
                </c:pt>
                <c:pt idx="26933">
                  <c:v>57533</c:v>
                </c:pt>
                <c:pt idx="26934">
                  <c:v>57534</c:v>
                </c:pt>
                <c:pt idx="26935">
                  <c:v>57535</c:v>
                </c:pt>
                <c:pt idx="26936">
                  <c:v>57536</c:v>
                </c:pt>
                <c:pt idx="26937">
                  <c:v>57537</c:v>
                </c:pt>
                <c:pt idx="26938">
                  <c:v>57538</c:v>
                </c:pt>
                <c:pt idx="26939">
                  <c:v>57539</c:v>
                </c:pt>
                <c:pt idx="26940">
                  <c:v>57540</c:v>
                </c:pt>
                <c:pt idx="26941">
                  <c:v>57541</c:v>
                </c:pt>
                <c:pt idx="26942">
                  <c:v>57542</c:v>
                </c:pt>
                <c:pt idx="26943">
                  <c:v>57543</c:v>
                </c:pt>
                <c:pt idx="26944">
                  <c:v>57544</c:v>
                </c:pt>
                <c:pt idx="26945">
                  <c:v>57545</c:v>
                </c:pt>
                <c:pt idx="26946">
                  <c:v>57546</c:v>
                </c:pt>
                <c:pt idx="26947">
                  <c:v>57547</c:v>
                </c:pt>
                <c:pt idx="26948">
                  <c:v>57548</c:v>
                </c:pt>
                <c:pt idx="26949">
                  <c:v>57549</c:v>
                </c:pt>
                <c:pt idx="26950">
                  <c:v>57550</c:v>
                </c:pt>
                <c:pt idx="26951">
                  <c:v>57551</c:v>
                </c:pt>
                <c:pt idx="26952">
                  <c:v>57552</c:v>
                </c:pt>
                <c:pt idx="26953">
                  <c:v>57553</c:v>
                </c:pt>
                <c:pt idx="26954">
                  <c:v>57554</c:v>
                </c:pt>
                <c:pt idx="26955">
                  <c:v>57555</c:v>
                </c:pt>
                <c:pt idx="26956">
                  <c:v>57556</c:v>
                </c:pt>
                <c:pt idx="26957">
                  <c:v>57557</c:v>
                </c:pt>
                <c:pt idx="26958">
                  <c:v>57558</c:v>
                </c:pt>
                <c:pt idx="26959">
                  <c:v>57559</c:v>
                </c:pt>
                <c:pt idx="26960">
                  <c:v>57560</c:v>
                </c:pt>
                <c:pt idx="26961">
                  <c:v>57561</c:v>
                </c:pt>
                <c:pt idx="26962">
                  <c:v>57562</c:v>
                </c:pt>
                <c:pt idx="26963">
                  <c:v>57563</c:v>
                </c:pt>
                <c:pt idx="26964">
                  <c:v>57564</c:v>
                </c:pt>
                <c:pt idx="26965">
                  <c:v>57565</c:v>
                </c:pt>
                <c:pt idx="26966">
                  <c:v>57566</c:v>
                </c:pt>
                <c:pt idx="26967">
                  <c:v>57567</c:v>
                </c:pt>
                <c:pt idx="26968">
                  <c:v>57568</c:v>
                </c:pt>
                <c:pt idx="26969">
                  <c:v>57569</c:v>
                </c:pt>
                <c:pt idx="26970">
                  <c:v>57570</c:v>
                </c:pt>
                <c:pt idx="26971">
                  <c:v>57571</c:v>
                </c:pt>
                <c:pt idx="26972">
                  <c:v>57572</c:v>
                </c:pt>
                <c:pt idx="26973">
                  <c:v>57573</c:v>
                </c:pt>
                <c:pt idx="26974">
                  <c:v>57574</c:v>
                </c:pt>
                <c:pt idx="26975">
                  <c:v>57575</c:v>
                </c:pt>
                <c:pt idx="26976">
                  <c:v>57576</c:v>
                </c:pt>
                <c:pt idx="26977">
                  <c:v>57577</c:v>
                </c:pt>
                <c:pt idx="26978">
                  <c:v>57578</c:v>
                </c:pt>
                <c:pt idx="26979">
                  <c:v>57579</c:v>
                </c:pt>
                <c:pt idx="26980">
                  <c:v>57580</c:v>
                </c:pt>
                <c:pt idx="26981">
                  <c:v>57581</c:v>
                </c:pt>
                <c:pt idx="26982">
                  <c:v>57582</c:v>
                </c:pt>
                <c:pt idx="26983">
                  <c:v>57583</c:v>
                </c:pt>
                <c:pt idx="26984">
                  <c:v>57584</c:v>
                </c:pt>
                <c:pt idx="26985">
                  <c:v>57585</c:v>
                </c:pt>
                <c:pt idx="26986">
                  <c:v>57586</c:v>
                </c:pt>
                <c:pt idx="26987">
                  <c:v>57587</c:v>
                </c:pt>
                <c:pt idx="26988">
                  <c:v>57588</c:v>
                </c:pt>
                <c:pt idx="26989">
                  <c:v>57589</c:v>
                </c:pt>
                <c:pt idx="26990">
                  <c:v>57590</c:v>
                </c:pt>
                <c:pt idx="26991">
                  <c:v>57591</c:v>
                </c:pt>
                <c:pt idx="26992">
                  <c:v>57592</c:v>
                </c:pt>
                <c:pt idx="26993">
                  <c:v>57593</c:v>
                </c:pt>
                <c:pt idx="26994">
                  <c:v>57594</c:v>
                </c:pt>
                <c:pt idx="26995">
                  <c:v>57595</c:v>
                </c:pt>
                <c:pt idx="26996">
                  <c:v>57596</c:v>
                </c:pt>
                <c:pt idx="26997">
                  <c:v>57597</c:v>
                </c:pt>
                <c:pt idx="26998">
                  <c:v>57598</c:v>
                </c:pt>
                <c:pt idx="26999">
                  <c:v>57599</c:v>
                </c:pt>
                <c:pt idx="27000">
                  <c:v>57600</c:v>
                </c:pt>
                <c:pt idx="27001">
                  <c:v>57601</c:v>
                </c:pt>
                <c:pt idx="27002">
                  <c:v>57602</c:v>
                </c:pt>
                <c:pt idx="27003">
                  <c:v>57603</c:v>
                </c:pt>
                <c:pt idx="27004">
                  <c:v>57604</c:v>
                </c:pt>
                <c:pt idx="27005">
                  <c:v>57605</c:v>
                </c:pt>
                <c:pt idx="27006">
                  <c:v>57606</c:v>
                </c:pt>
                <c:pt idx="27007">
                  <c:v>57607</c:v>
                </c:pt>
                <c:pt idx="27008">
                  <c:v>57608</c:v>
                </c:pt>
                <c:pt idx="27009">
                  <c:v>57609</c:v>
                </c:pt>
                <c:pt idx="27010">
                  <c:v>57610</c:v>
                </c:pt>
                <c:pt idx="27011">
                  <c:v>57611</c:v>
                </c:pt>
                <c:pt idx="27012">
                  <c:v>57612</c:v>
                </c:pt>
                <c:pt idx="27013">
                  <c:v>57613</c:v>
                </c:pt>
                <c:pt idx="27014">
                  <c:v>57614</c:v>
                </c:pt>
                <c:pt idx="27015">
                  <c:v>57615</c:v>
                </c:pt>
                <c:pt idx="27016">
                  <c:v>57616</c:v>
                </c:pt>
                <c:pt idx="27017">
                  <c:v>57617</c:v>
                </c:pt>
                <c:pt idx="27018">
                  <c:v>57618</c:v>
                </c:pt>
                <c:pt idx="27019">
                  <c:v>57619</c:v>
                </c:pt>
                <c:pt idx="27020">
                  <c:v>57620</c:v>
                </c:pt>
                <c:pt idx="27021">
                  <c:v>57621</c:v>
                </c:pt>
                <c:pt idx="27022">
                  <c:v>57622</c:v>
                </c:pt>
                <c:pt idx="27023">
                  <c:v>57623</c:v>
                </c:pt>
                <c:pt idx="27024">
                  <c:v>57624</c:v>
                </c:pt>
                <c:pt idx="27025">
                  <c:v>57625</c:v>
                </c:pt>
                <c:pt idx="27026">
                  <c:v>57626</c:v>
                </c:pt>
                <c:pt idx="27027">
                  <c:v>57627</c:v>
                </c:pt>
                <c:pt idx="27028">
                  <c:v>57628</c:v>
                </c:pt>
                <c:pt idx="27029">
                  <c:v>57629</c:v>
                </c:pt>
                <c:pt idx="27030">
                  <c:v>57630</c:v>
                </c:pt>
                <c:pt idx="27031">
                  <c:v>57631</c:v>
                </c:pt>
                <c:pt idx="27032">
                  <c:v>57632</c:v>
                </c:pt>
                <c:pt idx="27033">
                  <c:v>57633</c:v>
                </c:pt>
                <c:pt idx="27034">
                  <c:v>57634</c:v>
                </c:pt>
                <c:pt idx="27035">
                  <c:v>57635</c:v>
                </c:pt>
                <c:pt idx="27036">
                  <c:v>57636</c:v>
                </c:pt>
                <c:pt idx="27037">
                  <c:v>57637</c:v>
                </c:pt>
                <c:pt idx="27038">
                  <c:v>57638</c:v>
                </c:pt>
                <c:pt idx="27039">
                  <c:v>57639</c:v>
                </c:pt>
                <c:pt idx="27040">
                  <c:v>57640</c:v>
                </c:pt>
                <c:pt idx="27041">
                  <c:v>57641</c:v>
                </c:pt>
                <c:pt idx="27042">
                  <c:v>57642</c:v>
                </c:pt>
                <c:pt idx="27043">
                  <c:v>57643</c:v>
                </c:pt>
                <c:pt idx="27044">
                  <c:v>57644</c:v>
                </c:pt>
                <c:pt idx="27045">
                  <c:v>57645</c:v>
                </c:pt>
                <c:pt idx="27046">
                  <c:v>57646</c:v>
                </c:pt>
                <c:pt idx="27047">
                  <c:v>57647</c:v>
                </c:pt>
                <c:pt idx="27048">
                  <c:v>57648</c:v>
                </c:pt>
                <c:pt idx="27049">
                  <c:v>57649</c:v>
                </c:pt>
                <c:pt idx="27050">
                  <c:v>57650</c:v>
                </c:pt>
                <c:pt idx="27051">
                  <c:v>57651</c:v>
                </c:pt>
                <c:pt idx="27052">
                  <c:v>57652</c:v>
                </c:pt>
                <c:pt idx="27053">
                  <c:v>57653</c:v>
                </c:pt>
                <c:pt idx="27054">
                  <c:v>57654</c:v>
                </c:pt>
                <c:pt idx="27055">
                  <c:v>57655</c:v>
                </c:pt>
                <c:pt idx="27056">
                  <c:v>57656</c:v>
                </c:pt>
                <c:pt idx="27057">
                  <c:v>57657</c:v>
                </c:pt>
                <c:pt idx="27058">
                  <c:v>57658</c:v>
                </c:pt>
                <c:pt idx="27059">
                  <c:v>57659</c:v>
                </c:pt>
                <c:pt idx="27060">
                  <c:v>57660</c:v>
                </c:pt>
                <c:pt idx="27061">
                  <c:v>57661</c:v>
                </c:pt>
                <c:pt idx="27062">
                  <c:v>57662</c:v>
                </c:pt>
                <c:pt idx="27063">
                  <c:v>57663</c:v>
                </c:pt>
                <c:pt idx="27064">
                  <c:v>57664</c:v>
                </c:pt>
                <c:pt idx="27065">
                  <c:v>57665</c:v>
                </c:pt>
                <c:pt idx="27066">
                  <c:v>57666</c:v>
                </c:pt>
                <c:pt idx="27067">
                  <c:v>57667</c:v>
                </c:pt>
                <c:pt idx="27068">
                  <c:v>57668</c:v>
                </c:pt>
                <c:pt idx="27069">
                  <c:v>57669</c:v>
                </c:pt>
                <c:pt idx="27070">
                  <c:v>57670</c:v>
                </c:pt>
                <c:pt idx="27071">
                  <c:v>57671</c:v>
                </c:pt>
                <c:pt idx="27072">
                  <c:v>57672</c:v>
                </c:pt>
                <c:pt idx="27073">
                  <c:v>57673</c:v>
                </c:pt>
                <c:pt idx="27074">
                  <c:v>57674</c:v>
                </c:pt>
                <c:pt idx="27075">
                  <c:v>57675</c:v>
                </c:pt>
                <c:pt idx="27076">
                  <c:v>57676</c:v>
                </c:pt>
                <c:pt idx="27077">
                  <c:v>57677</c:v>
                </c:pt>
                <c:pt idx="27078">
                  <c:v>57678</c:v>
                </c:pt>
                <c:pt idx="27079">
                  <c:v>57679</c:v>
                </c:pt>
                <c:pt idx="27080">
                  <c:v>57680</c:v>
                </c:pt>
                <c:pt idx="27081">
                  <c:v>57681</c:v>
                </c:pt>
                <c:pt idx="27082">
                  <c:v>57682</c:v>
                </c:pt>
                <c:pt idx="27083">
                  <c:v>57683</c:v>
                </c:pt>
                <c:pt idx="27084">
                  <c:v>57684</c:v>
                </c:pt>
                <c:pt idx="27085">
                  <c:v>57685</c:v>
                </c:pt>
                <c:pt idx="27086">
                  <c:v>57686</c:v>
                </c:pt>
                <c:pt idx="27087">
                  <c:v>57687</c:v>
                </c:pt>
                <c:pt idx="27088">
                  <c:v>57688</c:v>
                </c:pt>
                <c:pt idx="27089">
                  <c:v>57689</c:v>
                </c:pt>
                <c:pt idx="27090">
                  <c:v>57690</c:v>
                </c:pt>
                <c:pt idx="27091">
                  <c:v>57691</c:v>
                </c:pt>
                <c:pt idx="27092">
                  <c:v>57692</c:v>
                </c:pt>
                <c:pt idx="27093">
                  <c:v>57693</c:v>
                </c:pt>
                <c:pt idx="27094">
                  <c:v>57694</c:v>
                </c:pt>
                <c:pt idx="27095">
                  <c:v>57695</c:v>
                </c:pt>
                <c:pt idx="27096">
                  <c:v>57696</c:v>
                </c:pt>
                <c:pt idx="27097">
                  <c:v>57697</c:v>
                </c:pt>
                <c:pt idx="27098">
                  <c:v>57698</c:v>
                </c:pt>
                <c:pt idx="27099">
                  <c:v>57699</c:v>
                </c:pt>
                <c:pt idx="27100">
                  <c:v>57700</c:v>
                </c:pt>
                <c:pt idx="27101">
                  <c:v>57701</c:v>
                </c:pt>
                <c:pt idx="27102">
                  <c:v>57702</c:v>
                </c:pt>
                <c:pt idx="27103">
                  <c:v>57703</c:v>
                </c:pt>
                <c:pt idx="27104">
                  <c:v>57704</c:v>
                </c:pt>
                <c:pt idx="27105">
                  <c:v>57705</c:v>
                </c:pt>
                <c:pt idx="27106">
                  <c:v>57706</c:v>
                </c:pt>
                <c:pt idx="27107">
                  <c:v>57707</c:v>
                </c:pt>
                <c:pt idx="27108">
                  <c:v>57708</c:v>
                </c:pt>
                <c:pt idx="27109">
                  <c:v>57709</c:v>
                </c:pt>
                <c:pt idx="27110">
                  <c:v>57710</c:v>
                </c:pt>
                <c:pt idx="27111">
                  <c:v>57711</c:v>
                </c:pt>
                <c:pt idx="27112">
                  <c:v>57712</c:v>
                </c:pt>
                <c:pt idx="27113">
                  <c:v>57713</c:v>
                </c:pt>
                <c:pt idx="27114">
                  <c:v>57714</c:v>
                </c:pt>
                <c:pt idx="27115">
                  <c:v>57715</c:v>
                </c:pt>
                <c:pt idx="27116">
                  <c:v>57716</c:v>
                </c:pt>
                <c:pt idx="27117">
                  <c:v>57717</c:v>
                </c:pt>
                <c:pt idx="27118">
                  <c:v>57718</c:v>
                </c:pt>
                <c:pt idx="27119">
                  <c:v>57719</c:v>
                </c:pt>
                <c:pt idx="27120">
                  <c:v>57720</c:v>
                </c:pt>
                <c:pt idx="27121">
                  <c:v>57721</c:v>
                </c:pt>
                <c:pt idx="27122">
                  <c:v>57722</c:v>
                </c:pt>
                <c:pt idx="27123">
                  <c:v>57723</c:v>
                </c:pt>
                <c:pt idx="27124">
                  <c:v>57724</c:v>
                </c:pt>
                <c:pt idx="27125">
                  <c:v>57725</c:v>
                </c:pt>
                <c:pt idx="27126">
                  <c:v>57726</c:v>
                </c:pt>
                <c:pt idx="27127">
                  <c:v>57727</c:v>
                </c:pt>
                <c:pt idx="27128">
                  <c:v>57728</c:v>
                </c:pt>
                <c:pt idx="27129">
                  <c:v>57729</c:v>
                </c:pt>
                <c:pt idx="27130">
                  <c:v>57730</c:v>
                </c:pt>
                <c:pt idx="27131">
                  <c:v>57731</c:v>
                </c:pt>
                <c:pt idx="27132">
                  <c:v>57732</c:v>
                </c:pt>
                <c:pt idx="27133">
                  <c:v>57733</c:v>
                </c:pt>
                <c:pt idx="27134">
                  <c:v>57734</c:v>
                </c:pt>
                <c:pt idx="27135">
                  <c:v>57735</c:v>
                </c:pt>
                <c:pt idx="27136">
                  <c:v>57736</c:v>
                </c:pt>
                <c:pt idx="27137">
                  <c:v>57737</c:v>
                </c:pt>
                <c:pt idx="27138">
                  <c:v>57738</c:v>
                </c:pt>
                <c:pt idx="27139">
                  <c:v>57739</c:v>
                </c:pt>
                <c:pt idx="27140">
                  <c:v>57740</c:v>
                </c:pt>
                <c:pt idx="27141">
                  <c:v>57741</c:v>
                </c:pt>
                <c:pt idx="27142">
                  <c:v>57742</c:v>
                </c:pt>
                <c:pt idx="27143">
                  <c:v>57743</c:v>
                </c:pt>
                <c:pt idx="27144">
                  <c:v>57744</c:v>
                </c:pt>
                <c:pt idx="27145">
                  <c:v>57745</c:v>
                </c:pt>
                <c:pt idx="27146">
                  <c:v>57746</c:v>
                </c:pt>
                <c:pt idx="27147">
                  <c:v>57747</c:v>
                </c:pt>
                <c:pt idx="27148">
                  <c:v>57748</c:v>
                </c:pt>
                <c:pt idx="27149">
                  <c:v>57749</c:v>
                </c:pt>
                <c:pt idx="27150">
                  <c:v>57750</c:v>
                </c:pt>
                <c:pt idx="27151">
                  <c:v>57751</c:v>
                </c:pt>
                <c:pt idx="27152">
                  <c:v>57752</c:v>
                </c:pt>
                <c:pt idx="27153">
                  <c:v>57753</c:v>
                </c:pt>
                <c:pt idx="27154">
                  <c:v>57754</c:v>
                </c:pt>
                <c:pt idx="27155">
                  <c:v>57755</c:v>
                </c:pt>
                <c:pt idx="27156">
                  <c:v>57756</c:v>
                </c:pt>
                <c:pt idx="27157">
                  <c:v>57757</c:v>
                </c:pt>
                <c:pt idx="27158">
                  <c:v>57758</c:v>
                </c:pt>
                <c:pt idx="27159">
                  <c:v>57759</c:v>
                </c:pt>
                <c:pt idx="27160">
                  <c:v>57760</c:v>
                </c:pt>
                <c:pt idx="27161">
                  <c:v>57761</c:v>
                </c:pt>
                <c:pt idx="27162">
                  <c:v>57762</c:v>
                </c:pt>
                <c:pt idx="27163">
                  <c:v>57763</c:v>
                </c:pt>
                <c:pt idx="27164">
                  <c:v>57764</c:v>
                </c:pt>
                <c:pt idx="27165">
                  <c:v>57765</c:v>
                </c:pt>
                <c:pt idx="27166">
                  <c:v>57766</c:v>
                </c:pt>
                <c:pt idx="27167">
                  <c:v>57767</c:v>
                </c:pt>
                <c:pt idx="27168">
                  <c:v>57768</c:v>
                </c:pt>
                <c:pt idx="27169">
                  <c:v>57769</c:v>
                </c:pt>
                <c:pt idx="27170">
                  <c:v>57770</c:v>
                </c:pt>
                <c:pt idx="27171">
                  <c:v>57771</c:v>
                </c:pt>
                <c:pt idx="27172">
                  <c:v>57772</c:v>
                </c:pt>
                <c:pt idx="27173">
                  <c:v>57773</c:v>
                </c:pt>
                <c:pt idx="27174">
                  <c:v>57774</c:v>
                </c:pt>
                <c:pt idx="27175">
                  <c:v>57775</c:v>
                </c:pt>
                <c:pt idx="27176">
                  <c:v>57776</c:v>
                </c:pt>
                <c:pt idx="27177">
                  <c:v>57777</c:v>
                </c:pt>
                <c:pt idx="27178">
                  <c:v>57778</c:v>
                </c:pt>
                <c:pt idx="27179">
                  <c:v>57779</c:v>
                </c:pt>
                <c:pt idx="27180">
                  <c:v>57780</c:v>
                </c:pt>
                <c:pt idx="27181">
                  <c:v>57781</c:v>
                </c:pt>
                <c:pt idx="27182">
                  <c:v>57782</c:v>
                </c:pt>
                <c:pt idx="27183">
                  <c:v>57783</c:v>
                </c:pt>
                <c:pt idx="27184">
                  <c:v>57784</c:v>
                </c:pt>
                <c:pt idx="27185">
                  <c:v>57785</c:v>
                </c:pt>
                <c:pt idx="27186">
                  <c:v>57786</c:v>
                </c:pt>
                <c:pt idx="27187">
                  <c:v>57787</c:v>
                </c:pt>
                <c:pt idx="27188">
                  <c:v>57788</c:v>
                </c:pt>
                <c:pt idx="27189">
                  <c:v>57789</c:v>
                </c:pt>
                <c:pt idx="27190">
                  <c:v>57790</c:v>
                </c:pt>
                <c:pt idx="27191">
                  <c:v>57791</c:v>
                </c:pt>
                <c:pt idx="27192">
                  <c:v>57792</c:v>
                </c:pt>
                <c:pt idx="27193">
                  <c:v>57793</c:v>
                </c:pt>
                <c:pt idx="27194">
                  <c:v>57794</c:v>
                </c:pt>
                <c:pt idx="27195">
                  <c:v>57795</c:v>
                </c:pt>
                <c:pt idx="27196">
                  <c:v>57796</c:v>
                </c:pt>
                <c:pt idx="27197">
                  <c:v>57797</c:v>
                </c:pt>
                <c:pt idx="27198">
                  <c:v>57798</c:v>
                </c:pt>
                <c:pt idx="27199">
                  <c:v>57799</c:v>
                </c:pt>
                <c:pt idx="27200">
                  <c:v>57800</c:v>
                </c:pt>
                <c:pt idx="27201">
                  <c:v>57801</c:v>
                </c:pt>
                <c:pt idx="27202">
                  <c:v>57802</c:v>
                </c:pt>
                <c:pt idx="27203">
                  <c:v>57803</c:v>
                </c:pt>
                <c:pt idx="27204">
                  <c:v>57804</c:v>
                </c:pt>
                <c:pt idx="27205">
                  <c:v>57805</c:v>
                </c:pt>
                <c:pt idx="27206">
                  <c:v>57806</c:v>
                </c:pt>
                <c:pt idx="27207">
                  <c:v>57807</c:v>
                </c:pt>
                <c:pt idx="27208">
                  <c:v>57808</c:v>
                </c:pt>
                <c:pt idx="27209">
                  <c:v>57809</c:v>
                </c:pt>
                <c:pt idx="27210">
                  <c:v>57810</c:v>
                </c:pt>
                <c:pt idx="27211">
                  <c:v>57811</c:v>
                </c:pt>
                <c:pt idx="27212">
                  <c:v>57812</c:v>
                </c:pt>
                <c:pt idx="27213">
                  <c:v>57813</c:v>
                </c:pt>
                <c:pt idx="27214">
                  <c:v>57814</c:v>
                </c:pt>
                <c:pt idx="27215">
                  <c:v>57815</c:v>
                </c:pt>
                <c:pt idx="27216">
                  <c:v>57816</c:v>
                </c:pt>
                <c:pt idx="27217">
                  <c:v>57817</c:v>
                </c:pt>
                <c:pt idx="27218">
                  <c:v>57818</c:v>
                </c:pt>
                <c:pt idx="27219">
                  <c:v>57819</c:v>
                </c:pt>
                <c:pt idx="27220">
                  <c:v>57820</c:v>
                </c:pt>
                <c:pt idx="27221">
                  <c:v>57821</c:v>
                </c:pt>
                <c:pt idx="27222">
                  <c:v>57822</c:v>
                </c:pt>
                <c:pt idx="27223">
                  <c:v>57823</c:v>
                </c:pt>
                <c:pt idx="27224">
                  <c:v>57824</c:v>
                </c:pt>
                <c:pt idx="27225">
                  <c:v>57825</c:v>
                </c:pt>
                <c:pt idx="27226">
                  <c:v>57826</c:v>
                </c:pt>
                <c:pt idx="27227">
                  <c:v>57827</c:v>
                </c:pt>
                <c:pt idx="27228">
                  <c:v>57828</c:v>
                </c:pt>
                <c:pt idx="27229">
                  <c:v>57829</c:v>
                </c:pt>
                <c:pt idx="27230">
                  <c:v>57830</c:v>
                </c:pt>
                <c:pt idx="27231">
                  <c:v>57831</c:v>
                </c:pt>
                <c:pt idx="27232">
                  <c:v>57832</c:v>
                </c:pt>
                <c:pt idx="27233">
                  <c:v>57833</c:v>
                </c:pt>
                <c:pt idx="27234">
                  <c:v>57834</c:v>
                </c:pt>
                <c:pt idx="27235">
                  <c:v>57835</c:v>
                </c:pt>
                <c:pt idx="27236">
                  <c:v>57836</c:v>
                </c:pt>
                <c:pt idx="27237">
                  <c:v>57837</c:v>
                </c:pt>
                <c:pt idx="27238">
                  <c:v>57838</c:v>
                </c:pt>
                <c:pt idx="27239">
                  <c:v>57839</c:v>
                </c:pt>
                <c:pt idx="27240">
                  <c:v>57840</c:v>
                </c:pt>
                <c:pt idx="27241">
                  <c:v>57841</c:v>
                </c:pt>
                <c:pt idx="27242">
                  <c:v>57842</c:v>
                </c:pt>
                <c:pt idx="27243">
                  <c:v>57843</c:v>
                </c:pt>
                <c:pt idx="27244">
                  <c:v>57844</c:v>
                </c:pt>
                <c:pt idx="27245">
                  <c:v>57845</c:v>
                </c:pt>
                <c:pt idx="27246">
                  <c:v>57846</c:v>
                </c:pt>
                <c:pt idx="27247">
                  <c:v>57847</c:v>
                </c:pt>
                <c:pt idx="27248">
                  <c:v>57848</c:v>
                </c:pt>
                <c:pt idx="27249">
                  <c:v>57849</c:v>
                </c:pt>
                <c:pt idx="27250">
                  <c:v>57850</c:v>
                </c:pt>
                <c:pt idx="27251">
                  <c:v>57851</c:v>
                </c:pt>
                <c:pt idx="27252">
                  <c:v>57852</c:v>
                </c:pt>
                <c:pt idx="27253">
                  <c:v>57853</c:v>
                </c:pt>
                <c:pt idx="27254">
                  <c:v>57854</c:v>
                </c:pt>
                <c:pt idx="27255">
                  <c:v>57855</c:v>
                </c:pt>
                <c:pt idx="27256">
                  <c:v>57856</c:v>
                </c:pt>
                <c:pt idx="27257">
                  <c:v>57857</c:v>
                </c:pt>
                <c:pt idx="27258">
                  <c:v>57858</c:v>
                </c:pt>
                <c:pt idx="27259">
                  <c:v>57859</c:v>
                </c:pt>
                <c:pt idx="27260">
                  <c:v>57860</c:v>
                </c:pt>
                <c:pt idx="27261">
                  <c:v>57861</c:v>
                </c:pt>
                <c:pt idx="27262">
                  <c:v>57862</c:v>
                </c:pt>
                <c:pt idx="27263">
                  <c:v>57863</c:v>
                </c:pt>
                <c:pt idx="27264">
                  <c:v>57864</c:v>
                </c:pt>
                <c:pt idx="27265">
                  <c:v>57865</c:v>
                </c:pt>
                <c:pt idx="27266">
                  <c:v>57866</c:v>
                </c:pt>
                <c:pt idx="27267">
                  <c:v>57867</c:v>
                </c:pt>
                <c:pt idx="27268">
                  <c:v>57868</c:v>
                </c:pt>
                <c:pt idx="27269">
                  <c:v>57869</c:v>
                </c:pt>
                <c:pt idx="27270">
                  <c:v>57870</c:v>
                </c:pt>
                <c:pt idx="27271">
                  <c:v>57871</c:v>
                </c:pt>
                <c:pt idx="27272">
                  <c:v>57872</c:v>
                </c:pt>
                <c:pt idx="27273">
                  <c:v>57873</c:v>
                </c:pt>
                <c:pt idx="27274">
                  <c:v>57874</c:v>
                </c:pt>
                <c:pt idx="27275">
                  <c:v>57875</c:v>
                </c:pt>
                <c:pt idx="27276">
                  <c:v>57876</c:v>
                </c:pt>
                <c:pt idx="27277">
                  <c:v>57877</c:v>
                </c:pt>
                <c:pt idx="27278">
                  <c:v>57878</c:v>
                </c:pt>
                <c:pt idx="27279">
                  <c:v>57879</c:v>
                </c:pt>
                <c:pt idx="27280">
                  <c:v>57880</c:v>
                </c:pt>
                <c:pt idx="27281">
                  <c:v>57881</c:v>
                </c:pt>
                <c:pt idx="27282">
                  <c:v>57882</c:v>
                </c:pt>
                <c:pt idx="27283">
                  <c:v>57883</c:v>
                </c:pt>
                <c:pt idx="27284">
                  <c:v>57884</c:v>
                </c:pt>
                <c:pt idx="27285">
                  <c:v>57885</c:v>
                </c:pt>
                <c:pt idx="27286">
                  <c:v>57886</c:v>
                </c:pt>
                <c:pt idx="27287">
                  <c:v>57887</c:v>
                </c:pt>
                <c:pt idx="27288">
                  <c:v>57888</c:v>
                </c:pt>
                <c:pt idx="27289">
                  <c:v>57889</c:v>
                </c:pt>
                <c:pt idx="27290">
                  <c:v>57890</c:v>
                </c:pt>
                <c:pt idx="27291">
                  <c:v>57891</c:v>
                </c:pt>
                <c:pt idx="27292">
                  <c:v>57892</c:v>
                </c:pt>
                <c:pt idx="27293">
                  <c:v>57893</c:v>
                </c:pt>
                <c:pt idx="27294">
                  <c:v>57894</c:v>
                </c:pt>
                <c:pt idx="27295">
                  <c:v>57895</c:v>
                </c:pt>
                <c:pt idx="27296">
                  <c:v>57896</c:v>
                </c:pt>
                <c:pt idx="27297">
                  <c:v>57897</c:v>
                </c:pt>
                <c:pt idx="27298">
                  <c:v>57898</c:v>
                </c:pt>
                <c:pt idx="27299">
                  <c:v>57899</c:v>
                </c:pt>
                <c:pt idx="27300">
                  <c:v>57900</c:v>
                </c:pt>
                <c:pt idx="27301">
                  <c:v>57901</c:v>
                </c:pt>
                <c:pt idx="27302">
                  <c:v>57902</c:v>
                </c:pt>
                <c:pt idx="27303">
                  <c:v>57903</c:v>
                </c:pt>
                <c:pt idx="27304">
                  <c:v>57904</c:v>
                </c:pt>
                <c:pt idx="27305">
                  <c:v>57905</c:v>
                </c:pt>
                <c:pt idx="27306">
                  <c:v>57906</c:v>
                </c:pt>
                <c:pt idx="27307">
                  <c:v>57907</c:v>
                </c:pt>
                <c:pt idx="27308">
                  <c:v>57908</c:v>
                </c:pt>
                <c:pt idx="27309">
                  <c:v>57909</c:v>
                </c:pt>
                <c:pt idx="27310">
                  <c:v>57910</c:v>
                </c:pt>
                <c:pt idx="27311">
                  <c:v>57911</c:v>
                </c:pt>
                <c:pt idx="27312">
                  <c:v>57912</c:v>
                </c:pt>
                <c:pt idx="27313">
                  <c:v>57913</c:v>
                </c:pt>
                <c:pt idx="27314">
                  <c:v>57914</c:v>
                </c:pt>
                <c:pt idx="27315">
                  <c:v>57915</c:v>
                </c:pt>
                <c:pt idx="27316">
                  <c:v>57916</c:v>
                </c:pt>
                <c:pt idx="27317">
                  <c:v>57917</c:v>
                </c:pt>
                <c:pt idx="27318">
                  <c:v>57918</c:v>
                </c:pt>
                <c:pt idx="27319">
                  <c:v>57919</c:v>
                </c:pt>
                <c:pt idx="27320">
                  <c:v>57920</c:v>
                </c:pt>
                <c:pt idx="27321">
                  <c:v>57921</c:v>
                </c:pt>
                <c:pt idx="27322">
                  <c:v>57922</c:v>
                </c:pt>
                <c:pt idx="27323">
                  <c:v>57923</c:v>
                </c:pt>
                <c:pt idx="27324">
                  <c:v>57924</c:v>
                </c:pt>
                <c:pt idx="27325">
                  <c:v>57925</c:v>
                </c:pt>
                <c:pt idx="27326">
                  <c:v>57926</c:v>
                </c:pt>
                <c:pt idx="27327">
                  <c:v>57927</c:v>
                </c:pt>
                <c:pt idx="27328">
                  <c:v>57928</c:v>
                </c:pt>
                <c:pt idx="27329">
                  <c:v>57929</c:v>
                </c:pt>
                <c:pt idx="27330">
                  <c:v>57930</c:v>
                </c:pt>
                <c:pt idx="27331">
                  <c:v>57931</c:v>
                </c:pt>
                <c:pt idx="27332">
                  <c:v>57932</c:v>
                </c:pt>
                <c:pt idx="27333">
                  <c:v>57933</c:v>
                </c:pt>
                <c:pt idx="27334">
                  <c:v>57934</c:v>
                </c:pt>
                <c:pt idx="27335">
                  <c:v>57935</c:v>
                </c:pt>
                <c:pt idx="27336">
                  <c:v>57936</c:v>
                </c:pt>
                <c:pt idx="27337">
                  <c:v>57937</c:v>
                </c:pt>
                <c:pt idx="27338">
                  <c:v>57938</c:v>
                </c:pt>
                <c:pt idx="27339">
                  <c:v>57939</c:v>
                </c:pt>
                <c:pt idx="27340">
                  <c:v>57940</c:v>
                </c:pt>
                <c:pt idx="27341">
                  <c:v>57941</c:v>
                </c:pt>
                <c:pt idx="27342">
                  <c:v>57942</c:v>
                </c:pt>
                <c:pt idx="27343">
                  <c:v>57943</c:v>
                </c:pt>
                <c:pt idx="27344">
                  <c:v>57944</c:v>
                </c:pt>
                <c:pt idx="27345">
                  <c:v>57945</c:v>
                </c:pt>
                <c:pt idx="27346">
                  <c:v>57946</c:v>
                </c:pt>
                <c:pt idx="27347">
                  <c:v>57947</c:v>
                </c:pt>
                <c:pt idx="27348">
                  <c:v>57948</c:v>
                </c:pt>
                <c:pt idx="27349">
                  <c:v>57949</c:v>
                </c:pt>
                <c:pt idx="27350">
                  <c:v>57950</c:v>
                </c:pt>
                <c:pt idx="27351">
                  <c:v>57951</c:v>
                </c:pt>
                <c:pt idx="27352">
                  <c:v>57952</c:v>
                </c:pt>
                <c:pt idx="27353">
                  <c:v>57953</c:v>
                </c:pt>
                <c:pt idx="27354">
                  <c:v>57954</c:v>
                </c:pt>
                <c:pt idx="27355">
                  <c:v>57955</c:v>
                </c:pt>
                <c:pt idx="27356">
                  <c:v>57956</c:v>
                </c:pt>
                <c:pt idx="27357">
                  <c:v>57957</c:v>
                </c:pt>
                <c:pt idx="27358">
                  <c:v>57958</c:v>
                </c:pt>
                <c:pt idx="27359">
                  <c:v>57959</c:v>
                </c:pt>
                <c:pt idx="27360">
                  <c:v>57960</c:v>
                </c:pt>
                <c:pt idx="27361">
                  <c:v>57961</c:v>
                </c:pt>
                <c:pt idx="27362">
                  <c:v>57962</c:v>
                </c:pt>
                <c:pt idx="27363">
                  <c:v>57963</c:v>
                </c:pt>
                <c:pt idx="27364">
                  <c:v>57964</c:v>
                </c:pt>
                <c:pt idx="27365">
                  <c:v>57965</c:v>
                </c:pt>
                <c:pt idx="27366">
                  <c:v>57966</c:v>
                </c:pt>
                <c:pt idx="27367">
                  <c:v>57967</c:v>
                </c:pt>
                <c:pt idx="27368">
                  <c:v>57968</c:v>
                </c:pt>
                <c:pt idx="27369">
                  <c:v>57969</c:v>
                </c:pt>
                <c:pt idx="27370">
                  <c:v>57970</c:v>
                </c:pt>
                <c:pt idx="27371">
                  <c:v>57971</c:v>
                </c:pt>
                <c:pt idx="27372">
                  <c:v>57972</c:v>
                </c:pt>
                <c:pt idx="27373">
                  <c:v>57973</c:v>
                </c:pt>
                <c:pt idx="27374">
                  <c:v>57974</c:v>
                </c:pt>
                <c:pt idx="27375">
                  <c:v>57975</c:v>
                </c:pt>
                <c:pt idx="27376">
                  <c:v>57976</c:v>
                </c:pt>
                <c:pt idx="27377">
                  <c:v>57977</c:v>
                </c:pt>
                <c:pt idx="27378">
                  <c:v>57978</c:v>
                </c:pt>
                <c:pt idx="27379">
                  <c:v>57979</c:v>
                </c:pt>
                <c:pt idx="27380">
                  <c:v>57980</c:v>
                </c:pt>
                <c:pt idx="27381">
                  <c:v>57981</c:v>
                </c:pt>
                <c:pt idx="27382">
                  <c:v>57982</c:v>
                </c:pt>
                <c:pt idx="27383">
                  <c:v>57983</c:v>
                </c:pt>
                <c:pt idx="27384">
                  <c:v>57984</c:v>
                </c:pt>
                <c:pt idx="27385">
                  <c:v>57985</c:v>
                </c:pt>
                <c:pt idx="27386">
                  <c:v>57986</c:v>
                </c:pt>
                <c:pt idx="27387">
                  <c:v>57987</c:v>
                </c:pt>
                <c:pt idx="27388">
                  <c:v>57988</c:v>
                </c:pt>
                <c:pt idx="27389">
                  <c:v>57989</c:v>
                </c:pt>
                <c:pt idx="27390">
                  <c:v>57990</c:v>
                </c:pt>
                <c:pt idx="27391">
                  <c:v>57991</c:v>
                </c:pt>
                <c:pt idx="27392">
                  <c:v>57992</c:v>
                </c:pt>
                <c:pt idx="27393">
                  <c:v>57993</c:v>
                </c:pt>
                <c:pt idx="27394">
                  <c:v>57994</c:v>
                </c:pt>
                <c:pt idx="27395">
                  <c:v>57995</c:v>
                </c:pt>
                <c:pt idx="27396">
                  <c:v>57996</c:v>
                </c:pt>
                <c:pt idx="27397">
                  <c:v>57997</c:v>
                </c:pt>
                <c:pt idx="27398">
                  <c:v>57998</c:v>
                </c:pt>
                <c:pt idx="27399">
                  <c:v>57999</c:v>
                </c:pt>
                <c:pt idx="27400">
                  <c:v>58000</c:v>
                </c:pt>
                <c:pt idx="27401">
                  <c:v>58001</c:v>
                </c:pt>
                <c:pt idx="27402">
                  <c:v>58002</c:v>
                </c:pt>
                <c:pt idx="27403">
                  <c:v>58003</c:v>
                </c:pt>
                <c:pt idx="27404">
                  <c:v>58004</c:v>
                </c:pt>
                <c:pt idx="27405">
                  <c:v>58005</c:v>
                </c:pt>
                <c:pt idx="27406">
                  <c:v>58006</c:v>
                </c:pt>
                <c:pt idx="27407">
                  <c:v>58007</c:v>
                </c:pt>
                <c:pt idx="27408">
                  <c:v>58008</c:v>
                </c:pt>
                <c:pt idx="27409">
                  <c:v>58009</c:v>
                </c:pt>
                <c:pt idx="27410">
                  <c:v>58010</c:v>
                </c:pt>
                <c:pt idx="27411">
                  <c:v>58011</c:v>
                </c:pt>
                <c:pt idx="27412">
                  <c:v>58012</c:v>
                </c:pt>
                <c:pt idx="27413">
                  <c:v>58013</c:v>
                </c:pt>
                <c:pt idx="27414">
                  <c:v>58014</c:v>
                </c:pt>
                <c:pt idx="27415">
                  <c:v>58015</c:v>
                </c:pt>
                <c:pt idx="27416">
                  <c:v>58016</c:v>
                </c:pt>
                <c:pt idx="27417">
                  <c:v>58017</c:v>
                </c:pt>
                <c:pt idx="27418">
                  <c:v>58018</c:v>
                </c:pt>
                <c:pt idx="27419">
                  <c:v>58019</c:v>
                </c:pt>
                <c:pt idx="27420">
                  <c:v>58020</c:v>
                </c:pt>
                <c:pt idx="27421">
                  <c:v>58021</c:v>
                </c:pt>
                <c:pt idx="27422">
                  <c:v>58022</c:v>
                </c:pt>
                <c:pt idx="27423">
                  <c:v>58023</c:v>
                </c:pt>
                <c:pt idx="27424">
                  <c:v>58024</c:v>
                </c:pt>
                <c:pt idx="27425">
                  <c:v>58025</c:v>
                </c:pt>
                <c:pt idx="27426">
                  <c:v>58026</c:v>
                </c:pt>
                <c:pt idx="27427">
                  <c:v>58027</c:v>
                </c:pt>
                <c:pt idx="27428">
                  <c:v>58028</c:v>
                </c:pt>
                <c:pt idx="27429">
                  <c:v>58029</c:v>
                </c:pt>
                <c:pt idx="27430">
                  <c:v>58030</c:v>
                </c:pt>
                <c:pt idx="27431">
                  <c:v>58031</c:v>
                </c:pt>
                <c:pt idx="27432">
                  <c:v>58032</c:v>
                </c:pt>
                <c:pt idx="27433">
                  <c:v>58033</c:v>
                </c:pt>
                <c:pt idx="27434">
                  <c:v>58034</c:v>
                </c:pt>
                <c:pt idx="27435">
                  <c:v>58035</c:v>
                </c:pt>
                <c:pt idx="27436">
                  <c:v>58036</c:v>
                </c:pt>
                <c:pt idx="27437">
                  <c:v>58037</c:v>
                </c:pt>
                <c:pt idx="27438">
                  <c:v>58038</c:v>
                </c:pt>
                <c:pt idx="27439">
                  <c:v>58039</c:v>
                </c:pt>
                <c:pt idx="27440">
                  <c:v>58040</c:v>
                </c:pt>
                <c:pt idx="27441">
                  <c:v>58041</c:v>
                </c:pt>
                <c:pt idx="27442">
                  <c:v>58042</c:v>
                </c:pt>
                <c:pt idx="27443">
                  <c:v>58043</c:v>
                </c:pt>
                <c:pt idx="27444">
                  <c:v>58044</c:v>
                </c:pt>
                <c:pt idx="27445">
                  <c:v>58045</c:v>
                </c:pt>
                <c:pt idx="27446">
                  <c:v>58046</c:v>
                </c:pt>
                <c:pt idx="27447">
                  <c:v>58047</c:v>
                </c:pt>
                <c:pt idx="27448">
                  <c:v>58048</c:v>
                </c:pt>
                <c:pt idx="27449">
                  <c:v>58049</c:v>
                </c:pt>
                <c:pt idx="27450">
                  <c:v>58050</c:v>
                </c:pt>
                <c:pt idx="27451">
                  <c:v>58051</c:v>
                </c:pt>
                <c:pt idx="27452">
                  <c:v>58052</c:v>
                </c:pt>
                <c:pt idx="27453">
                  <c:v>58053</c:v>
                </c:pt>
                <c:pt idx="27454">
                  <c:v>58054</c:v>
                </c:pt>
                <c:pt idx="27455">
                  <c:v>58055</c:v>
                </c:pt>
                <c:pt idx="27456">
                  <c:v>58056</c:v>
                </c:pt>
                <c:pt idx="27457">
                  <c:v>58057</c:v>
                </c:pt>
                <c:pt idx="27458">
                  <c:v>58058</c:v>
                </c:pt>
                <c:pt idx="27459">
                  <c:v>58059</c:v>
                </c:pt>
                <c:pt idx="27460">
                  <c:v>58060</c:v>
                </c:pt>
                <c:pt idx="27461">
                  <c:v>58061</c:v>
                </c:pt>
                <c:pt idx="27462">
                  <c:v>58062</c:v>
                </c:pt>
                <c:pt idx="27463">
                  <c:v>58063</c:v>
                </c:pt>
                <c:pt idx="27464">
                  <c:v>58064</c:v>
                </c:pt>
                <c:pt idx="27465">
                  <c:v>58065</c:v>
                </c:pt>
                <c:pt idx="27466">
                  <c:v>58066</c:v>
                </c:pt>
                <c:pt idx="27467">
                  <c:v>58067</c:v>
                </c:pt>
                <c:pt idx="27468">
                  <c:v>58068</c:v>
                </c:pt>
                <c:pt idx="27469">
                  <c:v>58069</c:v>
                </c:pt>
                <c:pt idx="27470">
                  <c:v>58070</c:v>
                </c:pt>
                <c:pt idx="27471">
                  <c:v>58071</c:v>
                </c:pt>
                <c:pt idx="27472">
                  <c:v>58072</c:v>
                </c:pt>
                <c:pt idx="27473">
                  <c:v>58073</c:v>
                </c:pt>
                <c:pt idx="27474">
                  <c:v>58074</c:v>
                </c:pt>
                <c:pt idx="27475">
                  <c:v>58075</c:v>
                </c:pt>
                <c:pt idx="27476">
                  <c:v>58076</c:v>
                </c:pt>
                <c:pt idx="27477">
                  <c:v>58077</c:v>
                </c:pt>
                <c:pt idx="27478">
                  <c:v>58078</c:v>
                </c:pt>
                <c:pt idx="27479">
                  <c:v>58079</c:v>
                </c:pt>
                <c:pt idx="27480">
                  <c:v>58080</c:v>
                </c:pt>
                <c:pt idx="27481">
                  <c:v>58081</c:v>
                </c:pt>
                <c:pt idx="27482">
                  <c:v>58082</c:v>
                </c:pt>
                <c:pt idx="27483">
                  <c:v>58083</c:v>
                </c:pt>
                <c:pt idx="27484">
                  <c:v>58084</c:v>
                </c:pt>
                <c:pt idx="27485">
                  <c:v>58085</c:v>
                </c:pt>
                <c:pt idx="27486">
                  <c:v>58086</c:v>
                </c:pt>
                <c:pt idx="27487">
                  <c:v>58087</c:v>
                </c:pt>
                <c:pt idx="27488">
                  <c:v>58088</c:v>
                </c:pt>
                <c:pt idx="27489">
                  <c:v>58089</c:v>
                </c:pt>
                <c:pt idx="27490">
                  <c:v>58090</c:v>
                </c:pt>
                <c:pt idx="27491">
                  <c:v>58091</c:v>
                </c:pt>
                <c:pt idx="27492">
                  <c:v>58092</c:v>
                </c:pt>
                <c:pt idx="27493">
                  <c:v>58093</c:v>
                </c:pt>
                <c:pt idx="27494">
                  <c:v>58094</c:v>
                </c:pt>
                <c:pt idx="27495">
                  <c:v>58095</c:v>
                </c:pt>
                <c:pt idx="27496">
                  <c:v>58096</c:v>
                </c:pt>
                <c:pt idx="27497">
                  <c:v>58097</c:v>
                </c:pt>
                <c:pt idx="27498">
                  <c:v>58098</c:v>
                </c:pt>
                <c:pt idx="27499">
                  <c:v>58099</c:v>
                </c:pt>
                <c:pt idx="27500">
                  <c:v>58100</c:v>
                </c:pt>
                <c:pt idx="27501">
                  <c:v>58101</c:v>
                </c:pt>
                <c:pt idx="27502">
                  <c:v>58102</c:v>
                </c:pt>
                <c:pt idx="27503">
                  <c:v>58103</c:v>
                </c:pt>
                <c:pt idx="27504">
                  <c:v>58104</c:v>
                </c:pt>
                <c:pt idx="27505">
                  <c:v>58105</c:v>
                </c:pt>
                <c:pt idx="27506">
                  <c:v>58106</c:v>
                </c:pt>
                <c:pt idx="27507">
                  <c:v>58107</c:v>
                </c:pt>
                <c:pt idx="27508">
                  <c:v>58108</c:v>
                </c:pt>
                <c:pt idx="27509">
                  <c:v>58109</c:v>
                </c:pt>
                <c:pt idx="27510">
                  <c:v>58110</c:v>
                </c:pt>
                <c:pt idx="27511">
                  <c:v>58111</c:v>
                </c:pt>
                <c:pt idx="27512">
                  <c:v>58112</c:v>
                </c:pt>
                <c:pt idx="27513">
                  <c:v>58113</c:v>
                </c:pt>
                <c:pt idx="27514">
                  <c:v>58114</c:v>
                </c:pt>
                <c:pt idx="27515">
                  <c:v>58115</c:v>
                </c:pt>
                <c:pt idx="27516">
                  <c:v>58116</c:v>
                </c:pt>
                <c:pt idx="27517">
                  <c:v>58117</c:v>
                </c:pt>
                <c:pt idx="27518">
                  <c:v>58118</c:v>
                </c:pt>
                <c:pt idx="27519">
                  <c:v>58119</c:v>
                </c:pt>
                <c:pt idx="27520">
                  <c:v>58120</c:v>
                </c:pt>
                <c:pt idx="27521">
                  <c:v>58121</c:v>
                </c:pt>
                <c:pt idx="27522">
                  <c:v>58122</c:v>
                </c:pt>
                <c:pt idx="27523">
                  <c:v>58123</c:v>
                </c:pt>
                <c:pt idx="27524">
                  <c:v>58124</c:v>
                </c:pt>
                <c:pt idx="27525">
                  <c:v>58125</c:v>
                </c:pt>
                <c:pt idx="27526">
                  <c:v>58126</c:v>
                </c:pt>
                <c:pt idx="27527">
                  <c:v>58127</c:v>
                </c:pt>
                <c:pt idx="27528">
                  <c:v>58128</c:v>
                </c:pt>
                <c:pt idx="27529">
                  <c:v>58129</c:v>
                </c:pt>
                <c:pt idx="27530">
                  <c:v>58130</c:v>
                </c:pt>
                <c:pt idx="27531">
                  <c:v>58131</c:v>
                </c:pt>
                <c:pt idx="27532">
                  <c:v>58132</c:v>
                </c:pt>
                <c:pt idx="27533">
                  <c:v>58133</c:v>
                </c:pt>
                <c:pt idx="27534">
                  <c:v>58134</c:v>
                </c:pt>
                <c:pt idx="27535">
                  <c:v>58135</c:v>
                </c:pt>
                <c:pt idx="27536">
                  <c:v>58136</c:v>
                </c:pt>
                <c:pt idx="27537">
                  <c:v>58137</c:v>
                </c:pt>
                <c:pt idx="27538">
                  <c:v>58138</c:v>
                </c:pt>
                <c:pt idx="27539">
                  <c:v>58139</c:v>
                </c:pt>
                <c:pt idx="27540">
                  <c:v>58140</c:v>
                </c:pt>
                <c:pt idx="27541">
                  <c:v>58141</c:v>
                </c:pt>
                <c:pt idx="27542">
                  <c:v>58142</c:v>
                </c:pt>
                <c:pt idx="27543">
                  <c:v>58143</c:v>
                </c:pt>
                <c:pt idx="27544">
                  <c:v>58144</c:v>
                </c:pt>
                <c:pt idx="27545">
                  <c:v>58145</c:v>
                </c:pt>
                <c:pt idx="27546">
                  <c:v>58146</c:v>
                </c:pt>
                <c:pt idx="27547">
                  <c:v>58147</c:v>
                </c:pt>
                <c:pt idx="27548">
                  <c:v>58148</c:v>
                </c:pt>
                <c:pt idx="27549">
                  <c:v>58149</c:v>
                </c:pt>
                <c:pt idx="27550">
                  <c:v>58150</c:v>
                </c:pt>
                <c:pt idx="27551">
                  <c:v>58151</c:v>
                </c:pt>
                <c:pt idx="27552">
                  <c:v>58152</c:v>
                </c:pt>
                <c:pt idx="27553">
                  <c:v>58153</c:v>
                </c:pt>
                <c:pt idx="27554">
                  <c:v>58154</c:v>
                </c:pt>
                <c:pt idx="27555">
                  <c:v>58155</c:v>
                </c:pt>
                <c:pt idx="27556">
                  <c:v>58156</c:v>
                </c:pt>
                <c:pt idx="27557">
                  <c:v>58157</c:v>
                </c:pt>
                <c:pt idx="27558">
                  <c:v>58158</c:v>
                </c:pt>
                <c:pt idx="27559">
                  <c:v>58159</c:v>
                </c:pt>
                <c:pt idx="27560">
                  <c:v>58160</c:v>
                </c:pt>
                <c:pt idx="27561">
                  <c:v>58161</c:v>
                </c:pt>
                <c:pt idx="27562">
                  <c:v>58162</c:v>
                </c:pt>
                <c:pt idx="27563">
                  <c:v>58163</c:v>
                </c:pt>
                <c:pt idx="27564">
                  <c:v>58164</c:v>
                </c:pt>
                <c:pt idx="27565">
                  <c:v>58165</c:v>
                </c:pt>
                <c:pt idx="27566">
                  <c:v>58166</c:v>
                </c:pt>
                <c:pt idx="27567">
                  <c:v>58167</c:v>
                </c:pt>
                <c:pt idx="27568">
                  <c:v>58168</c:v>
                </c:pt>
                <c:pt idx="27569">
                  <c:v>58169</c:v>
                </c:pt>
                <c:pt idx="27570">
                  <c:v>58170</c:v>
                </c:pt>
                <c:pt idx="27571">
                  <c:v>58171</c:v>
                </c:pt>
                <c:pt idx="27572">
                  <c:v>58172</c:v>
                </c:pt>
                <c:pt idx="27573">
                  <c:v>58173</c:v>
                </c:pt>
                <c:pt idx="27574">
                  <c:v>58174</c:v>
                </c:pt>
                <c:pt idx="27575">
                  <c:v>58175</c:v>
                </c:pt>
                <c:pt idx="27576">
                  <c:v>58176</c:v>
                </c:pt>
                <c:pt idx="27577">
                  <c:v>58177</c:v>
                </c:pt>
                <c:pt idx="27578">
                  <c:v>58178</c:v>
                </c:pt>
                <c:pt idx="27579">
                  <c:v>58179</c:v>
                </c:pt>
                <c:pt idx="27580">
                  <c:v>58180</c:v>
                </c:pt>
                <c:pt idx="27581">
                  <c:v>58181</c:v>
                </c:pt>
                <c:pt idx="27582">
                  <c:v>58182</c:v>
                </c:pt>
                <c:pt idx="27583">
                  <c:v>58183</c:v>
                </c:pt>
                <c:pt idx="27584">
                  <c:v>58184</c:v>
                </c:pt>
                <c:pt idx="27585">
                  <c:v>58185</c:v>
                </c:pt>
                <c:pt idx="27586">
                  <c:v>58186</c:v>
                </c:pt>
                <c:pt idx="27587">
                  <c:v>58187</c:v>
                </c:pt>
                <c:pt idx="27588">
                  <c:v>58188</c:v>
                </c:pt>
                <c:pt idx="27589">
                  <c:v>58189</c:v>
                </c:pt>
                <c:pt idx="27590">
                  <c:v>58190</c:v>
                </c:pt>
                <c:pt idx="27591">
                  <c:v>58191</c:v>
                </c:pt>
                <c:pt idx="27592">
                  <c:v>58192</c:v>
                </c:pt>
                <c:pt idx="27593">
                  <c:v>58193</c:v>
                </c:pt>
                <c:pt idx="27594">
                  <c:v>58194</c:v>
                </c:pt>
                <c:pt idx="27595">
                  <c:v>58195</c:v>
                </c:pt>
                <c:pt idx="27596">
                  <c:v>58196</c:v>
                </c:pt>
                <c:pt idx="27597">
                  <c:v>58197</c:v>
                </c:pt>
                <c:pt idx="27598">
                  <c:v>58198</c:v>
                </c:pt>
                <c:pt idx="27599">
                  <c:v>58199</c:v>
                </c:pt>
                <c:pt idx="27600">
                  <c:v>58200</c:v>
                </c:pt>
                <c:pt idx="27601">
                  <c:v>58201</c:v>
                </c:pt>
                <c:pt idx="27602">
                  <c:v>58202</c:v>
                </c:pt>
                <c:pt idx="27603">
                  <c:v>58203</c:v>
                </c:pt>
                <c:pt idx="27604">
                  <c:v>58204</c:v>
                </c:pt>
                <c:pt idx="27605">
                  <c:v>58205</c:v>
                </c:pt>
                <c:pt idx="27606">
                  <c:v>58206</c:v>
                </c:pt>
                <c:pt idx="27607">
                  <c:v>58207</c:v>
                </c:pt>
                <c:pt idx="27608">
                  <c:v>58208</c:v>
                </c:pt>
                <c:pt idx="27609">
                  <c:v>58209</c:v>
                </c:pt>
                <c:pt idx="27610">
                  <c:v>58210</c:v>
                </c:pt>
                <c:pt idx="27611">
                  <c:v>58211</c:v>
                </c:pt>
                <c:pt idx="27612">
                  <c:v>58212</c:v>
                </c:pt>
                <c:pt idx="27613">
                  <c:v>58213</c:v>
                </c:pt>
                <c:pt idx="27614">
                  <c:v>58214</c:v>
                </c:pt>
                <c:pt idx="27615">
                  <c:v>58215</c:v>
                </c:pt>
                <c:pt idx="27616">
                  <c:v>58216</c:v>
                </c:pt>
                <c:pt idx="27617">
                  <c:v>58217</c:v>
                </c:pt>
                <c:pt idx="27618">
                  <c:v>58218</c:v>
                </c:pt>
                <c:pt idx="27619">
                  <c:v>58219</c:v>
                </c:pt>
                <c:pt idx="27620">
                  <c:v>58220</c:v>
                </c:pt>
                <c:pt idx="27621">
                  <c:v>58221</c:v>
                </c:pt>
                <c:pt idx="27622">
                  <c:v>58222</c:v>
                </c:pt>
                <c:pt idx="27623">
                  <c:v>58223</c:v>
                </c:pt>
                <c:pt idx="27624">
                  <c:v>58224</c:v>
                </c:pt>
                <c:pt idx="27625">
                  <c:v>58225</c:v>
                </c:pt>
                <c:pt idx="27626">
                  <c:v>58226</c:v>
                </c:pt>
                <c:pt idx="27627">
                  <c:v>58227</c:v>
                </c:pt>
                <c:pt idx="27628">
                  <c:v>58228</c:v>
                </c:pt>
                <c:pt idx="27629">
                  <c:v>58229</c:v>
                </c:pt>
                <c:pt idx="27630">
                  <c:v>58230</c:v>
                </c:pt>
                <c:pt idx="27631">
                  <c:v>58231</c:v>
                </c:pt>
                <c:pt idx="27632">
                  <c:v>58232</c:v>
                </c:pt>
                <c:pt idx="27633">
                  <c:v>58233</c:v>
                </c:pt>
                <c:pt idx="27634">
                  <c:v>58234</c:v>
                </c:pt>
                <c:pt idx="27635">
                  <c:v>58235</c:v>
                </c:pt>
                <c:pt idx="27636">
                  <c:v>58236</c:v>
                </c:pt>
                <c:pt idx="27637">
                  <c:v>58237</c:v>
                </c:pt>
                <c:pt idx="27638">
                  <c:v>58238</c:v>
                </c:pt>
                <c:pt idx="27639">
                  <c:v>58239</c:v>
                </c:pt>
                <c:pt idx="27640">
                  <c:v>58240</c:v>
                </c:pt>
                <c:pt idx="27641">
                  <c:v>58241</c:v>
                </c:pt>
                <c:pt idx="27642">
                  <c:v>58242</c:v>
                </c:pt>
                <c:pt idx="27643">
                  <c:v>58243</c:v>
                </c:pt>
                <c:pt idx="27644">
                  <c:v>58244</c:v>
                </c:pt>
                <c:pt idx="27645">
                  <c:v>58245</c:v>
                </c:pt>
                <c:pt idx="27646">
                  <c:v>58246</c:v>
                </c:pt>
                <c:pt idx="27647">
                  <c:v>58247</c:v>
                </c:pt>
                <c:pt idx="27648">
                  <c:v>58248</c:v>
                </c:pt>
                <c:pt idx="27649">
                  <c:v>58249</c:v>
                </c:pt>
                <c:pt idx="27650">
                  <c:v>58250</c:v>
                </c:pt>
                <c:pt idx="27651">
                  <c:v>58251</c:v>
                </c:pt>
                <c:pt idx="27652">
                  <c:v>58252</c:v>
                </c:pt>
                <c:pt idx="27653">
                  <c:v>58253</c:v>
                </c:pt>
                <c:pt idx="27654">
                  <c:v>58254</c:v>
                </c:pt>
                <c:pt idx="27655">
                  <c:v>58255</c:v>
                </c:pt>
                <c:pt idx="27656">
                  <c:v>58256</c:v>
                </c:pt>
                <c:pt idx="27657">
                  <c:v>58257</c:v>
                </c:pt>
                <c:pt idx="27658">
                  <c:v>58258</c:v>
                </c:pt>
                <c:pt idx="27659">
                  <c:v>58259</c:v>
                </c:pt>
                <c:pt idx="27660">
                  <c:v>58260</c:v>
                </c:pt>
                <c:pt idx="27661">
                  <c:v>58261</c:v>
                </c:pt>
                <c:pt idx="27662">
                  <c:v>58262</c:v>
                </c:pt>
                <c:pt idx="27663">
                  <c:v>58263</c:v>
                </c:pt>
                <c:pt idx="27664">
                  <c:v>58264</c:v>
                </c:pt>
                <c:pt idx="27665">
                  <c:v>58265</c:v>
                </c:pt>
                <c:pt idx="27666">
                  <c:v>58266</c:v>
                </c:pt>
                <c:pt idx="27667">
                  <c:v>58267</c:v>
                </c:pt>
                <c:pt idx="27668">
                  <c:v>58268</c:v>
                </c:pt>
                <c:pt idx="27669">
                  <c:v>58269</c:v>
                </c:pt>
                <c:pt idx="27670">
                  <c:v>58270</c:v>
                </c:pt>
                <c:pt idx="27671">
                  <c:v>58271</c:v>
                </c:pt>
                <c:pt idx="27672">
                  <c:v>58272</c:v>
                </c:pt>
                <c:pt idx="27673">
                  <c:v>58273</c:v>
                </c:pt>
                <c:pt idx="27674">
                  <c:v>58274</c:v>
                </c:pt>
                <c:pt idx="27675">
                  <c:v>58275</c:v>
                </c:pt>
                <c:pt idx="27676">
                  <c:v>58276</c:v>
                </c:pt>
                <c:pt idx="27677">
                  <c:v>58277</c:v>
                </c:pt>
                <c:pt idx="27678">
                  <c:v>58278</c:v>
                </c:pt>
                <c:pt idx="27679">
                  <c:v>58279</c:v>
                </c:pt>
                <c:pt idx="27680">
                  <c:v>58280</c:v>
                </c:pt>
                <c:pt idx="27681">
                  <c:v>58281</c:v>
                </c:pt>
                <c:pt idx="27682">
                  <c:v>58282</c:v>
                </c:pt>
                <c:pt idx="27683">
                  <c:v>58283</c:v>
                </c:pt>
                <c:pt idx="27684">
                  <c:v>58284</c:v>
                </c:pt>
                <c:pt idx="27685">
                  <c:v>58285</c:v>
                </c:pt>
                <c:pt idx="27686">
                  <c:v>58286</c:v>
                </c:pt>
                <c:pt idx="27687">
                  <c:v>58287</c:v>
                </c:pt>
                <c:pt idx="27688">
                  <c:v>58288</c:v>
                </c:pt>
                <c:pt idx="27689">
                  <c:v>58289</c:v>
                </c:pt>
                <c:pt idx="27690">
                  <c:v>58290</c:v>
                </c:pt>
                <c:pt idx="27691">
                  <c:v>58291</c:v>
                </c:pt>
                <c:pt idx="27692">
                  <c:v>58292</c:v>
                </c:pt>
                <c:pt idx="27693">
                  <c:v>58293</c:v>
                </c:pt>
                <c:pt idx="27694">
                  <c:v>58294</c:v>
                </c:pt>
                <c:pt idx="27695">
                  <c:v>58295</c:v>
                </c:pt>
                <c:pt idx="27696">
                  <c:v>58296</c:v>
                </c:pt>
                <c:pt idx="27697">
                  <c:v>58297</c:v>
                </c:pt>
                <c:pt idx="27698">
                  <c:v>58298</c:v>
                </c:pt>
                <c:pt idx="27699">
                  <c:v>58299</c:v>
                </c:pt>
                <c:pt idx="27700">
                  <c:v>58300</c:v>
                </c:pt>
                <c:pt idx="27701">
                  <c:v>58301</c:v>
                </c:pt>
                <c:pt idx="27702">
                  <c:v>58302</c:v>
                </c:pt>
                <c:pt idx="27703">
                  <c:v>58303</c:v>
                </c:pt>
                <c:pt idx="27704">
                  <c:v>58304</c:v>
                </c:pt>
                <c:pt idx="27705">
                  <c:v>58305</c:v>
                </c:pt>
                <c:pt idx="27706">
                  <c:v>58306</c:v>
                </c:pt>
                <c:pt idx="27707">
                  <c:v>58307</c:v>
                </c:pt>
                <c:pt idx="27708">
                  <c:v>58308</c:v>
                </c:pt>
                <c:pt idx="27709">
                  <c:v>58309</c:v>
                </c:pt>
                <c:pt idx="27710">
                  <c:v>58310</c:v>
                </c:pt>
                <c:pt idx="27711">
                  <c:v>58311</c:v>
                </c:pt>
                <c:pt idx="27712">
                  <c:v>58312</c:v>
                </c:pt>
                <c:pt idx="27713">
                  <c:v>58313</c:v>
                </c:pt>
                <c:pt idx="27714">
                  <c:v>58314</c:v>
                </c:pt>
                <c:pt idx="27715">
                  <c:v>58315</c:v>
                </c:pt>
                <c:pt idx="27716">
                  <c:v>58316</c:v>
                </c:pt>
                <c:pt idx="27717">
                  <c:v>58317</c:v>
                </c:pt>
                <c:pt idx="27718">
                  <c:v>58318</c:v>
                </c:pt>
                <c:pt idx="27719">
                  <c:v>58319</c:v>
                </c:pt>
                <c:pt idx="27720">
                  <c:v>58320</c:v>
                </c:pt>
                <c:pt idx="27721">
                  <c:v>58321</c:v>
                </c:pt>
                <c:pt idx="27722">
                  <c:v>58322</c:v>
                </c:pt>
                <c:pt idx="27723">
                  <c:v>58323</c:v>
                </c:pt>
                <c:pt idx="27724">
                  <c:v>58324</c:v>
                </c:pt>
                <c:pt idx="27725">
                  <c:v>58325</c:v>
                </c:pt>
                <c:pt idx="27726">
                  <c:v>58326</c:v>
                </c:pt>
                <c:pt idx="27727">
                  <c:v>58327</c:v>
                </c:pt>
                <c:pt idx="27728">
                  <c:v>58328</c:v>
                </c:pt>
                <c:pt idx="27729">
                  <c:v>58329</c:v>
                </c:pt>
                <c:pt idx="27730">
                  <c:v>58330</c:v>
                </c:pt>
                <c:pt idx="27731">
                  <c:v>58331</c:v>
                </c:pt>
                <c:pt idx="27732">
                  <c:v>58332</c:v>
                </c:pt>
                <c:pt idx="27733">
                  <c:v>58333</c:v>
                </c:pt>
                <c:pt idx="27734">
                  <c:v>58334</c:v>
                </c:pt>
                <c:pt idx="27735">
                  <c:v>58335</c:v>
                </c:pt>
                <c:pt idx="27736">
                  <c:v>58336</c:v>
                </c:pt>
                <c:pt idx="27737">
                  <c:v>58337</c:v>
                </c:pt>
                <c:pt idx="27738">
                  <c:v>58338</c:v>
                </c:pt>
                <c:pt idx="27739">
                  <c:v>58339</c:v>
                </c:pt>
                <c:pt idx="27740">
                  <c:v>58340</c:v>
                </c:pt>
                <c:pt idx="27741">
                  <c:v>58341</c:v>
                </c:pt>
                <c:pt idx="27742">
                  <c:v>58342</c:v>
                </c:pt>
                <c:pt idx="27743">
                  <c:v>58343</c:v>
                </c:pt>
                <c:pt idx="27744">
                  <c:v>58344</c:v>
                </c:pt>
                <c:pt idx="27745">
                  <c:v>58345</c:v>
                </c:pt>
                <c:pt idx="27746">
                  <c:v>58346</c:v>
                </c:pt>
                <c:pt idx="27747">
                  <c:v>58347</c:v>
                </c:pt>
                <c:pt idx="27748">
                  <c:v>58348</c:v>
                </c:pt>
                <c:pt idx="27749">
                  <c:v>58349</c:v>
                </c:pt>
                <c:pt idx="27750">
                  <c:v>58350</c:v>
                </c:pt>
                <c:pt idx="27751">
                  <c:v>58351</c:v>
                </c:pt>
                <c:pt idx="27752">
                  <c:v>58352</c:v>
                </c:pt>
                <c:pt idx="27753">
                  <c:v>58353</c:v>
                </c:pt>
                <c:pt idx="27754">
                  <c:v>58354</c:v>
                </c:pt>
                <c:pt idx="27755">
                  <c:v>58355</c:v>
                </c:pt>
                <c:pt idx="27756">
                  <c:v>58356</c:v>
                </c:pt>
                <c:pt idx="27757">
                  <c:v>58357</c:v>
                </c:pt>
                <c:pt idx="27758">
                  <c:v>58358</c:v>
                </c:pt>
                <c:pt idx="27759">
                  <c:v>58359</c:v>
                </c:pt>
                <c:pt idx="27760">
                  <c:v>58360</c:v>
                </c:pt>
                <c:pt idx="27761">
                  <c:v>58361</c:v>
                </c:pt>
                <c:pt idx="27762">
                  <c:v>58362</c:v>
                </c:pt>
                <c:pt idx="27763">
                  <c:v>58363</c:v>
                </c:pt>
                <c:pt idx="27764">
                  <c:v>58364</c:v>
                </c:pt>
                <c:pt idx="27765">
                  <c:v>58365</c:v>
                </c:pt>
                <c:pt idx="27766">
                  <c:v>58366</c:v>
                </c:pt>
                <c:pt idx="27767">
                  <c:v>58367</c:v>
                </c:pt>
                <c:pt idx="27768">
                  <c:v>58368</c:v>
                </c:pt>
                <c:pt idx="27769">
                  <c:v>58369</c:v>
                </c:pt>
                <c:pt idx="27770">
                  <c:v>58370</c:v>
                </c:pt>
                <c:pt idx="27771">
                  <c:v>58371</c:v>
                </c:pt>
                <c:pt idx="27772">
                  <c:v>58372</c:v>
                </c:pt>
                <c:pt idx="27773">
                  <c:v>58373</c:v>
                </c:pt>
                <c:pt idx="27774">
                  <c:v>58374</c:v>
                </c:pt>
                <c:pt idx="27775">
                  <c:v>58375</c:v>
                </c:pt>
                <c:pt idx="27776">
                  <c:v>58376</c:v>
                </c:pt>
                <c:pt idx="27777">
                  <c:v>58377</c:v>
                </c:pt>
                <c:pt idx="27778">
                  <c:v>58378</c:v>
                </c:pt>
                <c:pt idx="27779">
                  <c:v>58379</c:v>
                </c:pt>
                <c:pt idx="27780">
                  <c:v>58380</c:v>
                </c:pt>
                <c:pt idx="27781">
                  <c:v>58381</c:v>
                </c:pt>
                <c:pt idx="27782">
                  <c:v>58382</c:v>
                </c:pt>
                <c:pt idx="27783">
                  <c:v>58383</c:v>
                </c:pt>
                <c:pt idx="27784">
                  <c:v>58384</c:v>
                </c:pt>
                <c:pt idx="27785">
                  <c:v>58385</c:v>
                </c:pt>
                <c:pt idx="27786">
                  <c:v>58386</c:v>
                </c:pt>
                <c:pt idx="27787">
                  <c:v>58387</c:v>
                </c:pt>
                <c:pt idx="27788">
                  <c:v>58388</c:v>
                </c:pt>
                <c:pt idx="27789">
                  <c:v>58389</c:v>
                </c:pt>
                <c:pt idx="27790">
                  <c:v>58390</c:v>
                </c:pt>
                <c:pt idx="27791">
                  <c:v>58391</c:v>
                </c:pt>
                <c:pt idx="27792">
                  <c:v>58392</c:v>
                </c:pt>
                <c:pt idx="27793">
                  <c:v>58393</c:v>
                </c:pt>
                <c:pt idx="27794">
                  <c:v>58394</c:v>
                </c:pt>
                <c:pt idx="27795">
                  <c:v>58395</c:v>
                </c:pt>
                <c:pt idx="27796">
                  <c:v>58396</c:v>
                </c:pt>
                <c:pt idx="27797">
                  <c:v>58397</c:v>
                </c:pt>
                <c:pt idx="27798">
                  <c:v>58398</c:v>
                </c:pt>
                <c:pt idx="27799">
                  <c:v>58399</c:v>
                </c:pt>
                <c:pt idx="27800">
                  <c:v>58400</c:v>
                </c:pt>
                <c:pt idx="27801">
                  <c:v>58401</c:v>
                </c:pt>
                <c:pt idx="27802">
                  <c:v>58402</c:v>
                </c:pt>
                <c:pt idx="27803">
                  <c:v>58403</c:v>
                </c:pt>
                <c:pt idx="27804">
                  <c:v>58404</c:v>
                </c:pt>
                <c:pt idx="27805">
                  <c:v>58405</c:v>
                </c:pt>
                <c:pt idx="27806">
                  <c:v>58406</c:v>
                </c:pt>
                <c:pt idx="27807">
                  <c:v>58407</c:v>
                </c:pt>
                <c:pt idx="27808">
                  <c:v>58408</c:v>
                </c:pt>
                <c:pt idx="27809">
                  <c:v>58409</c:v>
                </c:pt>
                <c:pt idx="27810">
                  <c:v>58410</c:v>
                </c:pt>
                <c:pt idx="27811">
                  <c:v>58411</c:v>
                </c:pt>
                <c:pt idx="27812">
                  <c:v>58412</c:v>
                </c:pt>
                <c:pt idx="27813">
                  <c:v>58413</c:v>
                </c:pt>
                <c:pt idx="27814">
                  <c:v>58414</c:v>
                </c:pt>
                <c:pt idx="27815">
                  <c:v>58415</c:v>
                </c:pt>
                <c:pt idx="27816">
                  <c:v>58416</c:v>
                </c:pt>
                <c:pt idx="27817">
                  <c:v>58417</c:v>
                </c:pt>
                <c:pt idx="27818">
                  <c:v>58418</c:v>
                </c:pt>
                <c:pt idx="27819">
                  <c:v>58419</c:v>
                </c:pt>
                <c:pt idx="27820">
                  <c:v>58420</c:v>
                </c:pt>
                <c:pt idx="27821">
                  <c:v>58421</c:v>
                </c:pt>
                <c:pt idx="27822">
                  <c:v>58422</c:v>
                </c:pt>
                <c:pt idx="27823">
                  <c:v>58423</c:v>
                </c:pt>
                <c:pt idx="27824">
                  <c:v>58424</c:v>
                </c:pt>
                <c:pt idx="27825">
                  <c:v>58425</c:v>
                </c:pt>
                <c:pt idx="27826">
                  <c:v>58426</c:v>
                </c:pt>
                <c:pt idx="27827">
                  <c:v>58427</c:v>
                </c:pt>
                <c:pt idx="27828">
                  <c:v>58428</c:v>
                </c:pt>
                <c:pt idx="27829">
                  <c:v>58429</c:v>
                </c:pt>
                <c:pt idx="27830">
                  <c:v>58430</c:v>
                </c:pt>
                <c:pt idx="27831">
                  <c:v>58431</c:v>
                </c:pt>
                <c:pt idx="27832">
                  <c:v>58432</c:v>
                </c:pt>
                <c:pt idx="27833">
                  <c:v>58433</c:v>
                </c:pt>
                <c:pt idx="27834">
                  <c:v>58434</c:v>
                </c:pt>
                <c:pt idx="27835">
                  <c:v>58435</c:v>
                </c:pt>
                <c:pt idx="27836">
                  <c:v>58436</c:v>
                </c:pt>
                <c:pt idx="27837">
                  <c:v>58437</c:v>
                </c:pt>
                <c:pt idx="27838">
                  <c:v>58438</c:v>
                </c:pt>
                <c:pt idx="27839">
                  <c:v>58439</c:v>
                </c:pt>
                <c:pt idx="27840">
                  <c:v>58440</c:v>
                </c:pt>
                <c:pt idx="27841">
                  <c:v>58441</c:v>
                </c:pt>
                <c:pt idx="27842">
                  <c:v>58442</c:v>
                </c:pt>
                <c:pt idx="27843">
                  <c:v>58443</c:v>
                </c:pt>
                <c:pt idx="27844">
                  <c:v>58444</c:v>
                </c:pt>
                <c:pt idx="27845">
                  <c:v>58445</c:v>
                </c:pt>
                <c:pt idx="27846">
                  <c:v>58446</c:v>
                </c:pt>
                <c:pt idx="27847">
                  <c:v>58447</c:v>
                </c:pt>
                <c:pt idx="27848">
                  <c:v>58448</c:v>
                </c:pt>
                <c:pt idx="27849">
                  <c:v>58449</c:v>
                </c:pt>
                <c:pt idx="27850">
                  <c:v>58450</c:v>
                </c:pt>
                <c:pt idx="27851">
                  <c:v>58451</c:v>
                </c:pt>
                <c:pt idx="27852">
                  <c:v>58452</c:v>
                </c:pt>
                <c:pt idx="27853">
                  <c:v>58453</c:v>
                </c:pt>
                <c:pt idx="27854">
                  <c:v>58454</c:v>
                </c:pt>
                <c:pt idx="27855">
                  <c:v>58455</c:v>
                </c:pt>
                <c:pt idx="27856">
                  <c:v>58456</c:v>
                </c:pt>
                <c:pt idx="27857">
                  <c:v>58457</c:v>
                </c:pt>
                <c:pt idx="27858">
                  <c:v>58458</c:v>
                </c:pt>
                <c:pt idx="27859">
                  <c:v>58459</c:v>
                </c:pt>
                <c:pt idx="27860">
                  <c:v>58460</c:v>
                </c:pt>
                <c:pt idx="27861">
                  <c:v>58461</c:v>
                </c:pt>
                <c:pt idx="27862">
                  <c:v>58462</c:v>
                </c:pt>
                <c:pt idx="27863">
                  <c:v>58463</c:v>
                </c:pt>
                <c:pt idx="27864">
                  <c:v>58464</c:v>
                </c:pt>
                <c:pt idx="27865">
                  <c:v>58465</c:v>
                </c:pt>
                <c:pt idx="27866">
                  <c:v>58466</c:v>
                </c:pt>
                <c:pt idx="27867">
                  <c:v>58467</c:v>
                </c:pt>
                <c:pt idx="27868">
                  <c:v>58468</c:v>
                </c:pt>
                <c:pt idx="27869">
                  <c:v>58469</c:v>
                </c:pt>
                <c:pt idx="27870">
                  <c:v>58470</c:v>
                </c:pt>
                <c:pt idx="27871">
                  <c:v>58471</c:v>
                </c:pt>
                <c:pt idx="27872">
                  <c:v>58472</c:v>
                </c:pt>
                <c:pt idx="27873">
                  <c:v>58473</c:v>
                </c:pt>
                <c:pt idx="27874">
                  <c:v>58474</c:v>
                </c:pt>
                <c:pt idx="27875">
                  <c:v>58475</c:v>
                </c:pt>
                <c:pt idx="27876">
                  <c:v>58476</c:v>
                </c:pt>
                <c:pt idx="27877">
                  <c:v>58477</c:v>
                </c:pt>
                <c:pt idx="27878">
                  <c:v>58478</c:v>
                </c:pt>
                <c:pt idx="27879">
                  <c:v>58479</c:v>
                </c:pt>
                <c:pt idx="27880">
                  <c:v>58480</c:v>
                </c:pt>
                <c:pt idx="27881">
                  <c:v>58481</c:v>
                </c:pt>
                <c:pt idx="27882">
                  <c:v>58482</c:v>
                </c:pt>
                <c:pt idx="27883">
                  <c:v>58483</c:v>
                </c:pt>
                <c:pt idx="27884">
                  <c:v>58484</c:v>
                </c:pt>
                <c:pt idx="27885">
                  <c:v>58485</c:v>
                </c:pt>
                <c:pt idx="27886">
                  <c:v>58486</c:v>
                </c:pt>
                <c:pt idx="27887">
                  <c:v>58487</c:v>
                </c:pt>
                <c:pt idx="27888">
                  <c:v>58488</c:v>
                </c:pt>
                <c:pt idx="27889">
                  <c:v>58489</c:v>
                </c:pt>
                <c:pt idx="27890">
                  <c:v>58490</c:v>
                </c:pt>
                <c:pt idx="27891">
                  <c:v>58491</c:v>
                </c:pt>
                <c:pt idx="27892">
                  <c:v>58492</c:v>
                </c:pt>
                <c:pt idx="27893">
                  <c:v>58493</c:v>
                </c:pt>
                <c:pt idx="27894">
                  <c:v>58494</c:v>
                </c:pt>
                <c:pt idx="27895">
                  <c:v>58495</c:v>
                </c:pt>
                <c:pt idx="27896">
                  <c:v>58496</c:v>
                </c:pt>
                <c:pt idx="27897">
                  <c:v>58497</c:v>
                </c:pt>
                <c:pt idx="27898">
                  <c:v>58498</c:v>
                </c:pt>
                <c:pt idx="27899">
                  <c:v>58499</c:v>
                </c:pt>
                <c:pt idx="27900">
                  <c:v>58500</c:v>
                </c:pt>
                <c:pt idx="27901">
                  <c:v>58501</c:v>
                </c:pt>
                <c:pt idx="27902">
                  <c:v>58502</c:v>
                </c:pt>
                <c:pt idx="27903">
                  <c:v>58503</c:v>
                </c:pt>
                <c:pt idx="27904">
                  <c:v>58504</c:v>
                </c:pt>
                <c:pt idx="27905">
                  <c:v>58505</c:v>
                </c:pt>
                <c:pt idx="27906">
                  <c:v>58506</c:v>
                </c:pt>
                <c:pt idx="27907">
                  <c:v>58507</c:v>
                </c:pt>
                <c:pt idx="27908">
                  <c:v>58508</c:v>
                </c:pt>
                <c:pt idx="27909">
                  <c:v>58509</c:v>
                </c:pt>
                <c:pt idx="27910">
                  <c:v>58510</c:v>
                </c:pt>
                <c:pt idx="27911">
                  <c:v>58511</c:v>
                </c:pt>
                <c:pt idx="27912">
                  <c:v>58512</c:v>
                </c:pt>
                <c:pt idx="27913">
                  <c:v>58513</c:v>
                </c:pt>
                <c:pt idx="27914">
                  <c:v>58514</c:v>
                </c:pt>
                <c:pt idx="27915">
                  <c:v>58515</c:v>
                </c:pt>
                <c:pt idx="27916">
                  <c:v>58516</c:v>
                </c:pt>
                <c:pt idx="27917">
                  <c:v>58517</c:v>
                </c:pt>
                <c:pt idx="27918">
                  <c:v>58518</c:v>
                </c:pt>
                <c:pt idx="27919">
                  <c:v>58519</c:v>
                </c:pt>
                <c:pt idx="27920">
                  <c:v>58520</c:v>
                </c:pt>
                <c:pt idx="27921">
                  <c:v>58521</c:v>
                </c:pt>
                <c:pt idx="27922">
                  <c:v>58522</c:v>
                </c:pt>
                <c:pt idx="27923">
                  <c:v>58523</c:v>
                </c:pt>
                <c:pt idx="27924">
                  <c:v>58524</c:v>
                </c:pt>
                <c:pt idx="27925">
                  <c:v>58525</c:v>
                </c:pt>
                <c:pt idx="27926">
                  <c:v>58526</c:v>
                </c:pt>
                <c:pt idx="27927">
                  <c:v>58527</c:v>
                </c:pt>
                <c:pt idx="27928">
                  <c:v>58528</c:v>
                </c:pt>
                <c:pt idx="27929">
                  <c:v>58529</c:v>
                </c:pt>
                <c:pt idx="27930">
                  <c:v>58530</c:v>
                </c:pt>
                <c:pt idx="27931">
                  <c:v>58531</c:v>
                </c:pt>
                <c:pt idx="27932">
                  <c:v>58532</c:v>
                </c:pt>
                <c:pt idx="27933">
                  <c:v>58533</c:v>
                </c:pt>
                <c:pt idx="27934">
                  <c:v>58534</c:v>
                </c:pt>
                <c:pt idx="27935">
                  <c:v>58535</c:v>
                </c:pt>
                <c:pt idx="27936">
                  <c:v>58536</c:v>
                </c:pt>
                <c:pt idx="27937">
                  <c:v>58537</c:v>
                </c:pt>
                <c:pt idx="27938">
                  <c:v>58538</c:v>
                </c:pt>
                <c:pt idx="27939">
                  <c:v>58539</c:v>
                </c:pt>
                <c:pt idx="27940">
                  <c:v>58540</c:v>
                </c:pt>
                <c:pt idx="27941">
                  <c:v>58541</c:v>
                </c:pt>
                <c:pt idx="27942">
                  <c:v>58542</c:v>
                </c:pt>
                <c:pt idx="27943">
                  <c:v>58543</c:v>
                </c:pt>
                <c:pt idx="27944">
                  <c:v>58544</c:v>
                </c:pt>
                <c:pt idx="27945">
                  <c:v>58545</c:v>
                </c:pt>
                <c:pt idx="27946">
                  <c:v>58546</c:v>
                </c:pt>
                <c:pt idx="27947">
                  <c:v>58547</c:v>
                </c:pt>
                <c:pt idx="27948">
                  <c:v>58548</c:v>
                </c:pt>
                <c:pt idx="27949">
                  <c:v>58549</c:v>
                </c:pt>
                <c:pt idx="27950">
                  <c:v>58550</c:v>
                </c:pt>
                <c:pt idx="27951">
                  <c:v>58551</c:v>
                </c:pt>
                <c:pt idx="27952">
                  <c:v>58552</c:v>
                </c:pt>
                <c:pt idx="27953">
                  <c:v>58553</c:v>
                </c:pt>
                <c:pt idx="27954">
                  <c:v>58554</c:v>
                </c:pt>
                <c:pt idx="27955">
                  <c:v>58555</c:v>
                </c:pt>
                <c:pt idx="27956">
                  <c:v>58556</c:v>
                </c:pt>
                <c:pt idx="27957">
                  <c:v>58557</c:v>
                </c:pt>
                <c:pt idx="27958">
                  <c:v>58558</c:v>
                </c:pt>
                <c:pt idx="27959">
                  <c:v>58559</c:v>
                </c:pt>
                <c:pt idx="27960">
                  <c:v>58560</c:v>
                </c:pt>
                <c:pt idx="27961">
                  <c:v>58561</c:v>
                </c:pt>
                <c:pt idx="27962">
                  <c:v>58562</c:v>
                </c:pt>
                <c:pt idx="27963">
                  <c:v>58563</c:v>
                </c:pt>
                <c:pt idx="27964">
                  <c:v>58564</c:v>
                </c:pt>
                <c:pt idx="27965">
                  <c:v>58565</c:v>
                </c:pt>
                <c:pt idx="27966">
                  <c:v>58566</c:v>
                </c:pt>
                <c:pt idx="27967">
                  <c:v>58567</c:v>
                </c:pt>
                <c:pt idx="27968">
                  <c:v>58568</c:v>
                </c:pt>
                <c:pt idx="27969">
                  <c:v>58569</c:v>
                </c:pt>
                <c:pt idx="27970">
                  <c:v>58570</c:v>
                </c:pt>
                <c:pt idx="27971">
                  <c:v>58571</c:v>
                </c:pt>
                <c:pt idx="27972">
                  <c:v>58572</c:v>
                </c:pt>
                <c:pt idx="27973">
                  <c:v>58573</c:v>
                </c:pt>
                <c:pt idx="27974">
                  <c:v>58574</c:v>
                </c:pt>
                <c:pt idx="27975">
                  <c:v>58575</c:v>
                </c:pt>
                <c:pt idx="27976">
                  <c:v>58576</c:v>
                </c:pt>
                <c:pt idx="27977">
                  <c:v>58577</c:v>
                </c:pt>
                <c:pt idx="27978">
                  <c:v>58578</c:v>
                </c:pt>
                <c:pt idx="27979">
                  <c:v>58579</c:v>
                </c:pt>
                <c:pt idx="27980">
                  <c:v>58580</c:v>
                </c:pt>
                <c:pt idx="27981">
                  <c:v>58581</c:v>
                </c:pt>
                <c:pt idx="27982">
                  <c:v>58582</c:v>
                </c:pt>
                <c:pt idx="27983">
                  <c:v>58583</c:v>
                </c:pt>
                <c:pt idx="27984">
                  <c:v>58584</c:v>
                </c:pt>
                <c:pt idx="27985">
                  <c:v>58585</c:v>
                </c:pt>
                <c:pt idx="27986">
                  <c:v>58586</c:v>
                </c:pt>
                <c:pt idx="27987">
                  <c:v>58587</c:v>
                </c:pt>
                <c:pt idx="27988">
                  <c:v>58588</c:v>
                </c:pt>
                <c:pt idx="27989">
                  <c:v>58589</c:v>
                </c:pt>
                <c:pt idx="27990">
                  <c:v>58590</c:v>
                </c:pt>
                <c:pt idx="27991">
                  <c:v>58591</c:v>
                </c:pt>
                <c:pt idx="27992">
                  <c:v>58592</c:v>
                </c:pt>
                <c:pt idx="27993">
                  <c:v>58593</c:v>
                </c:pt>
                <c:pt idx="27994">
                  <c:v>58594</c:v>
                </c:pt>
                <c:pt idx="27995">
                  <c:v>58595</c:v>
                </c:pt>
                <c:pt idx="27996">
                  <c:v>58596</c:v>
                </c:pt>
                <c:pt idx="27997">
                  <c:v>58597</c:v>
                </c:pt>
                <c:pt idx="27998">
                  <c:v>58598</c:v>
                </c:pt>
                <c:pt idx="27999">
                  <c:v>58599</c:v>
                </c:pt>
                <c:pt idx="28000">
                  <c:v>58600</c:v>
                </c:pt>
                <c:pt idx="28001">
                  <c:v>58601</c:v>
                </c:pt>
                <c:pt idx="28002">
                  <c:v>58602</c:v>
                </c:pt>
                <c:pt idx="28003">
                  <c:v>58603</c:v>
                </c:pt>
                <c:pt idx="28004">
                  <c:v>58604</c:v>
                </c:pt>
                <c:pt idx="28005">
                  <c:v>58605</c:v>
                </c:pt>
                <c:pt idx="28006">
                  <c:v>58606</c:v>
                </c:pt>
                <c:pt idx="28007">
                  <c:v>58607</c:v>
                </c:pt>
                <c:pt idx="28008">
                  <c:v>58608</c:v>
                </c:pt>
                <c:pt idx="28009">
                  <c:v>58609</c:v>
                </c:pt>
                <c:pt idx="28010">
                  <c:v>58610</c:v>
                </c:pt>
                <c:pt idx="28011">
                  <c:v>58611</c:v>
                </c:pt>
                <c:pt idx="28012">
                  <c:v>58612</c:v>
                </c:pt>
                <c:pt idx="28013">
                  <c:v>58613</c:v>
                </c:pt>
                <c:pt idx="28014">
                  <c:v>58614</c:v>
                </c:pt>
                <c:pt idx="28015">
                  <c:v>58615</c:v>
                </c:pt>
                <c:pt idx="28016">
                  <c:v>58616</c:v>
                </c:pt>
                <c:pt idx="28017">
                  <c:v>58617</c:v>
                </c:pt>
                <c:pt idx="28018">
                  <c:v>58618</c:v>
                </c:pt>
                <c:pt idx="28019">
                  <c:v>58619</c:v>
                </c:pt>
                <c:pt idx="28020">
                  <c:v>58620</c:v>
                </c:pt>
                <c:pt idx="28021">
                  <c:v>58621</c:v>
                </c:pt>
                <c:pt idx="28022">
                  <c:v>58622</c:v>
                </c:pt>
                <c:pt idx="28023">
                  <c:v>58623</c:v>
                </c:pt>
                <c:pt idx="28024">
                  <c:v>58624</c:v>
                </c:pt>
                <c:pt idx="28025">
                  <c:v>58625</c:v>
                </c:pt>
                <c:pt idx="28026">
                  <c:v>58626</c:v>
                </c:pt>
                <c:pt idx="28027">
                  <c:v>58627</c:v>
                </c:pt>
                <c:pt idx="28028">
                  <c:v>58628</c:v>
                </c:pt>
                <c:pt idx="28029">
                  <c:v>58629</c:v>
                </c:pt>
                <c:pt idx="28030">
                  <c:v>58630</c:v>
                </c:pt>
                <c:pt idx="28031">
                  <c:v>58631</c:v>
                </c:pt>
                <c:pt idx="28032">
                  <c:v>58632</c:v>
                </c:pt>
                <c:pt idx="28033">
                  <c:v>58633</c:v>
                </c:pt>
                <c:pt idx="28034">
                  <c:v>58634</c:v>
                </c:pt>
                <c:pt idx="28035">
                  <c:v>58635</c:v>
                </c:pt>
                <c:pt idx="28036">
                  <c:v>58636</c:v>
                </c:pt>
                <c:pt idx="28037">
                  <c:v>58637</c:v>
                </c:pt>
                <c:pt idx="28038">
                  <c:v>58638</c:v>
                </c:pt>
                <c:pt idx="28039">
                  <c:v>58639</c:v>
                </c:pt>
                <c:pt idx="28040">
                  <c:v>58640</c:v>
                </c:pt>
                <c:pt idx="28041">
                  <c:v>58641</c:v>
                </c:pt>
                <c:pt idx="28042">
                  <c:v>58642</c:v>
                </c:pt>
                <c:pt idx="28043">
                  <c:v>58643</c:v>
                </c:pt>
                <c:pt idx="28044">
                  <c:v>58644</c:v>
                </c:pt>
                <c:pt idx="28045">
                  <c:v>58645</c:v>
                </c:pt>
                <c:pt idx="28046">
                  <c:v>58646</c:v>
                </c:pt>
                <c:pt idx="28047">
                  <c:v>58647</c:v>
                </c:pt>
                <c:pt idx="28048">
                  <c:v>58648</c:v>
                </c:pt>
                <c:pt idx="28049">
                  <c:v>58649</c:v>
                </c:pt>
                <c:pt idx="28050">
                  <c:v>58650</c:v>
                </c:pt>
                <c:pt idx="28051">
                  <c:v>58651</c:v>
                </c:pt>
                <c:pt idx="28052">
                  <c:v>58652</c:v>
                </c:pt>
                <c:pt idx="28053">
                  <c:v>58653</c:v>
                </c:pt>
                <c:pt idx="28054">
                  <c:v>58654</c:v>
                </c:pt>
                <c:pt idx="28055">
                  <c:v>58655</c:v>
                </c:pt>
                <c:pt idx="28056">
                  <c:v>58656</c:v>
                </c:pt>
                <c:pt idx="28057">
                  <c:v>58657</c:v>
                </c:pt>
                <c:pt idx="28058">
                  <c:v>58658</c:v>
                </c:pt>
                <c:pt idx="28059">
                  <c:v>58659</c:v>
                </c:pt>
                <c:pt idx="28060">
                  <c:v>58660</c:v>
                </c:pt>
                <c:pt idx="28061">
                  <c:v>58661</c:v>
                </c:pt>
                <c:pt idx="28062">
                  <c:v>58662</c:v>
                </c:pt>
                <c:pt idx="28063">
                  <c:v>58663</c:v>
                </c:pt>
                <c:pt idx="28064">
                  <c:v>58664</c:v>
                </c:pt>
                <c:pt idx="28065">
                  <c:v>58665</c:v>
                </c:pt>
                <c:pt idx="28066">
                  <c:v>58666</c:v>
                </c:pt>
                <c:pt idx="28067">
                  <c:v>58667</c:v>
                </c:pt>
                <c:pt idx="28068">
                  <c:v>58668</c:v>
                </c:pt>
                <c:pt idx="28069">
                  <c:v>58669</c:v>
                </c:pt>
                <c:pt idx="28070">
                  <c:v>58670</c:v>
                </c:pt>
                <c:pt idx="28071">
                  <c:v>58671</c:v>
                </c:pt>
                <c:pt idx="28072">
                  <c:v>58672</c:v>
                </c:pt>
                <c:pt idx="28073">
                  <c:v>58673</c:v>
                </c:pt>
                <c:pt idx="28074">
                  <c:v>58674</c:v>
                </c:pt>
                <c:pt idx="28075">
                  <c:v>58675</c:v>
                </c:pt>
                <c:pt idx="28076">
                  <c:v>58676</c:v>
                </c:pt>
                <c:pt idx="28077">
                  <c:v>58677</c:v>
                </c:pt>
                <c:pt idx="28078">
                  <c:v>58678</c:v>
                </c:pt>
                <c:pt idx="28079">
                  <c:v>58679</c:v>
                </c:pt>
                <c:pt idx="28080">
                  <c:v>58680</c:v>
                </c:pt>
                <c:pt idx="28081">
                  <c:v>58681</c:v>
                </c:pt>
                <c:pt idx="28082">
                  <c:v>58682</c:v>
                </c:pt>
                <c:pt idx="28083">
                  <c:v>58683</c:v>
                </c:pt>
                <c:pt idx="28084">
                  <c:v>58684</c:v>
                </c:pt>
                <c:pt idx="28085">
                  <c:v>58685</c:v>
                </c:pt>
                <c:pt idx="28086">
                  <c:v>58686</c:v>
                </c:pt>
                <c:pt idx="28087">
                  <c:v>58687</c:v>
                </c:pt>
                <c:pt idx="28088">
                  <c:v>58688</c:v>
                </c:pt>
                <c:pt idx="28089">
                  <c:v>58689</c:v>
                </c:pt>
                <c:pt idx="28090">
                  <c:v>58690</c:v>
                </c:pt>
                <c:pt idx="28091">
                  <c:v>58691</c:v>
                </c:pt>
                <c:pt idx="28092">
                  <c:v>58692</c:v>
                </c:pt>
                <c:pt idx="28093">
                  <c:v>58693</c:v>
                </c:pt>
                <c:pt idx="28094">
                  <c:v>58694</c:v>
                </c:pt>
                <c:pt idx="28095">
                  <c:v>58695</c:v>
                </c:pt>
                <c:pt idx="28096">
                  <c:v>58696</c:v>
                </c:pt>
                <c:pt idx="28097">
                  <c:v>58697</c:v>
                </c:pt>
                <c:pt idx="28098">
                  <c:v>58698</c:v>
                </c:pt>
                <c:pt idx="28099">
                  <c:v>58699</c:v>
                </c:pt>
                <c:pt idx="28100">
                  <c:v>58700</c:v>
                </c:pt>
                <c:pt idx="28101">
                  <c:v>58701</c:v>
                </c:pt>
                <c:pt idx="28102">
                  <c:v>58702</c:v>
                </c:pt>
                <c:pt idx="28103">
                  <c:v>58703</c:v>
                </c:pt>
                <c:pt idx="28104">
                  <c:v>58704</c:v>
                </c:pt>
                <c:pt idx="28105">
                  <c:v>58705</c:v>
                </c:pt>
                <c:pt idx="28106">
                  <c:v>58706</c:v>
                </c:pt>
                <c:pt idx="28107">
                  <c:v>58707</c:v>
                </c:pt>
                <c:pt idx="28108">
                  <c:v>58708</c:v>
                </c:pt>
                <c:pt idx="28109">
                  <c:v>58709</c:v>
                </c:pt>
                <c:pt idx="28110">
                  <c:v>58710</c:v>
                </c:pt>
                <c:pt idx="28111">
                  <c:v>58711</c:v>
                </c:pt>
                <c:pt idx="28112">
                  <c:v>58712</c:v>
                </c:pt>
                <c:pt idx="28113">
                  <c:v>58713</c:v>
                </c:pt>
                <c:pt idx="28114">
                  <c:v>58714</c:v>
                </c:pt>
                <c:pt idx="28115">
                  <c:v>58715</c:v>
                </c:pt>
                <c:pt idx="28116">
                  <c:v>58716</c:v>
                </c:pt>
                <c:pt idx="28117">
                  <c:v>58717</c:v>
                </c:pt>
                <c:pt idx="28118">
                  <c:v>58718</c:v>
                </c:pt>
                <c:pt idx="28119">
                  <c:v>58719</c:v>
                </c:pt>
                <c:pt idx="28120">
                  <c:v>58720</c:v>
                </c:pt>
                <c:pt idx="28121">
                  <c:v>58721</c:v>
                </c:pt>
                <c:pt idx="28122">
                  <c:v>58722</c:v>
                </c:pt>
                <c:pt idx="28123">
                  <c:v>58723</c:v>
                </c:pt>
                <c:pt idx="28124">
                  <c:v>58724</c:v>
                </c:pt>
                <c:pt idx="28125">
                  <c:v>58725</c:v>
                </c:pt>
                <c:pt idx="28126">
                  <c:v>58726</c:v>
                </c:pt>
                <c:pt idx="28127">
                  <c:v>58727</c:v>
                </c:pt>
                <c:pt idx="28128">
                  <c:v>58728</c:v>
                </c:pt>
                <c:pt idx="28129">
                  <c:v>58729</c:v>
                </c:pt>
                <c:pt idx="28130">
                  <c:v>58730</c:v>
                </c:pt>
                <c:pt idx="28131">
                  <c:v>58731</c:v>
                </c:pt>
                <c:pt idx="28132">
                  <c:v>58732</c:v>
                </c:pt>
                <c:pt idx="28133">
                  <c:v>58733</c:v>
                </c:pt>
                <c:pt idx="28134">
                  <c:v>58734</c:v>
                </c:pt>
                <c:pt idx="28135">
                  <c:v>58735</c:v>
                </c:pt>
                <c:pt idx="28136">
                  <c:v>58736</c:v>
                </c:pt>
                <c:pt idx="28137">
                  <c:v>58737</c:v>
                </c:pt>
                <c:pt idx="28138">
                  <c:v>58738</c:v>
                </c:pt>
                <c:pt idx="28139">
                  <c:v>58739</c:v>
                </c:pt>
                <c:pt idx="28140">
                  <c:v>58740</c:v>
                </c:pt>
                <c:pt idx="28141">
                  <c:v>58741</c:v>
                </c:pt>
                <c:pt idx="28142">
                  <c:v>58742</c:v>
                </c:pt>
                <c:pt idx="28143">
                  <c:v>58743</c:v>
                </c:pt>
                <c:pt idx="28144">
                  <c:v>58744</c:v>
                </c:pt>
                <c:pt idx="28145">
                  <c:v>58745</c:v>
                </c:pt>
                <c:pt idx="28146">
                  <c:v>58746</c:v>
                </c:pt>
                <c:pt idx="28147">
                  <c:v>58747</c:v>
                </c:pt>
                <c:pt idx="28148">
                  <c:v>58748</c:v>
                </c:pt>
                <c:pt idx="28149">
                  <c:v>58749</c:v>
                </c:pt>
                <c:pt idx="28150">
                  <c:v>58750</c:v>
                </c:pt>
                <c:pt idx="28151">
                  <c:v>58751</c:v>
                </c:pt>
                <c:pt idx="28152">
                  <c:v>58752</c:v>
                </c:pt>
                <c:pt idx="28153">
                  <c:v>58753</c:v>
                </c:pt>
                <c:pt idx="28154">
                  <c:v>58754</c:v>
                </c:pt>
                <c:pt idx="28155">
                  <c:v>58755</c:v>
                </c:pt>
                <c:pt idx="28156">
                  <c:v>58756</c:v>
                </c:pt>
                <c:pt idx="28157">
                  <c:v>58757</c:v>
                </c:pt>
                <c:pt idx="28158">
                  <c:v>58758</c:v>
                </c:pt>
                <c:pt idx="28159">
                  <c:v>58759</c:v>
                </c:pt>
                <c:pt idx="28160">
                  <c:v>58760</c:v>
                </c:pt>
                <c:pt idx="28161">
                  <c:v>58761</c:v>
                </c:pt>
                <c:pt idx="28162">
                  <c:v>58762</c:v>
                </c:pt>
                <c:pt idx="28163">
                  <c:v>58763</c:v>
                </c:pt>
                <c:pt idx="28164">
                  <c:v>58764</c:v>
                </c:pt>
                <c:pt idx="28165">
                  <c:v>58765</c:v>
                </c:pt>
                <c:pt idx="28166">
                  <c:v>58766</c:v>
                </c:pt>
                <c:pt idx="28167">
                  <c:v>58767</c:v>
                </c:pt>
                <c:pt idx="28168">
                  <c:v>58768</c:v>
                </c:pt>
                <c:pt idx="28169">
                  <c:v>58769</c:v>
                </c:pt>
                <c:pt idx="28170">
                  <c:v>58770</c:v>
                </c:pt>
                <c:pt idx="28171">
                  <c:v>58771</c:v>
                </c:pt>
                <c:pt idx="28172">
                  <c:v>58772</c:v>
                </c:pt>
                <c:pt idx="28173">
                  <c:v>58773</c:v>
                </c:pt>
                <c:pt idx="28174">
                  <c:v>58774</c:v>
                </c:pt>
                <c:pt idx="28175">
                  <c:v>58775</c:v>
                </c:pt>
                <c:pt idx="28176">
                  <c:v>58776</c:v>
                </c:pt>
                <c:pt idx="28177">
                  <c:v>58777</c:v>
                </c:pt>
                <c:pt idx="28178">
                  <c:v>58778</c:v>
                </c:pt>
                <c:pt idx="28179">
                  <c:v>58779</c:v>
                </c:pt>
                <c:pt idx="28180">
                  <c:v>58780</c:v>
                </c:pt>
                <c:pt idx="28181">
                  <c:v>58781</c:v>
                </c:pt>
                <c:pt idx="28182">
                  <c:v>58782</c:v>
                </c:pt>
                <c:pt idx="28183">
                  <c:v>58783</c:v>
                </c:pt>
                <c:pt idx="28184">
                  <c:v>58784</c:v>
                </c:pt>
                <c:pt idx="28185">
                  <c:v>58785</c:v>
                </c:pt>
                <c:pt idx="28186">
                  <c:v>58786</c:v>
                </c:pt>
                <c:pt idx="28187">
                  <c:v>58787</c:v>
                </c:pt>
                <c:pt idx="28188">
                  <c:v>58788</c:v>
                </c:pt>
                <c:pt idx="28189">
                  <c:v>58789</c:v>
                </c:pt>
                <c:pt idx="28190">
                  <c:v>58790</c:v>
                </c:pt>
                <c:pt idx="28191">
                  <c:v>58791</c:v>
                </c:pt>
                <c:pt idx="28192">
                  <c:v>58792</c:v>
                </c:pt>
                <c:pt idx="28193">
                  <c:v>58793</c:v>
                </c:pt>
                <c:pt idx="28194">
                  <c:v>58794</c:v>
                </c:pt>
                <c:pt idx="28195">
                  <c:v>58795</c:v>
                </c:pt>
                <c:pt idx="28196">
                  <c:v>58796</c:v>
                </c:pt>
                <c:pt idx="28197">
                  <c:v>58797</c:v>
                </c:pt>
                <c:pt idx="28198">
                  <c:v>58798</c:v>
                </c:pt>
                <c:pt idx="28199">
                  <c:v>58799</c:v>
                </c:pt>
                <c:pt idx="28200">
                  <c:v>58800</c:v>
                </c:pt>
                <c:pt idx="28201">
                  <c:v>58801</c:v>
                </c:pt>
                <c:pt idx="28202">
                  <c:v>58802</c:v>
                </c:pt>
                <c:pt idx="28203">
                  <c:v>58803</c:v>
                </c:pt>
                <c:pt idx="28204">
                  <c:v>58804</c:v>
                </c:pt>
                <c:pt idx="28205">
                  <c:v>58805</c:v>
                </c:pt>
                <c:pt idx="28206">
                  <c:v>58806</c:v>
                </c:pt>
                <c:pt idx="28207">
                  <c:v>58807</c:v>
                </c:pt>
                <c:pt idx="28208">
                  <c:v>58808</c:v>
                </c:pt>
                <c:pt idx="28209">
                  <c:v>58809</c:v>
                </c:pt>
                <c:pt idx="28210">
                  <c:v>58810</c:v>
                </c:pt>
                <c:pt idx="28211">
                  <c:v>58811</c:v>
                </c:pt>
                <c:pt idx="28212">
                  <c:v>58812</c:v>
                </c:pt>
                <c:pt idx="28213">
                  <c:v>58813</c:v>
                </c:pt>
                <c:pt idx="28214">
                  <c:v>58814</c:v>
                </c:pt>
                <c:pt idx="28215">
                  <c:v>58815</c:v>
                </c:pt>
                <c:pt idx="28216">
                  <c:v>58816</c:v>
                </c:pt>
                <c:pt idx="28217">
                  <c:v>58817</c:v>
                </c:pt>
                <c:pt idx="28218">
                  <c:v>58818</c:v>
                </c:pt>
                <c:pt idx="28219">
                  <c:v>58819</c:v>
                </c:pt>
                <c:pt idx="28220">
                  <c:v>58820</c:v>
                </c:pt>
                <c:pt idx="28221">
                  <c:v>58821</c:v>
                </c:pt>
                <c:pt idx="28222">
                  <c:v>58822</c:v>
                </c:pt>
                <c:pt idx="28223">
                  <c:v>58823</c:v>
                </c:pt>
                <c:pt idx="28224">
                  <c:v>58824</c:v>
                </c:pt>
                <c:pt idx="28225">
                  <c:v>58825</c:v>
                </c:pt>
                <c:pt idx="28226">
                  <c:v>58826</c:v>
                </c:pt>
                <c:pt idx="28227">
                  <c:v>58827</c:v>
                </c:pt>
                <c:pt idx="28228">
                  <c:v>58828</c:v>
                </c:pt>
                <c:pt idx="28229">
                  <c:v>58829</c:v>
                </c:pt>
                <c:pt idx="28230">
                  <c:v>58830</c:v>
                </c:pt>
                <c:pt idx="28231">
                  <c:v>58831</c:v>
                </c:pt>
                <c:pt idx="28232">
                  <c:v>58832</c:v>
                </c:pt>
                <c:pt idx="28233">
                  <c:v>58833</c:v>
                </c:pt>
                <c:pt idx="28234">
                  <c:v>58834</c:v>
                </c:pt>
                <c:pt idx="28235">
                  <c:v>58835</c:v>
                </c:pt>
                <c:pt idx="28236">
                  <c:v>58836</c:v>
                </c:pt>
                <c:pt idx="28237">
                  <c:v>58837</c:v>
                </c:pt>
                <c:pt idx="28238">
                  <c:v>58838</c:v>
                </c:pt>
                <c:pt idx="28239">
                  <c:v>58839</c:v>
                </c:pt>
                <c:pt idx="28240">
                  <c:v>58840</c:v>
                </c:pt>
                <c:pt idx="28241">
                  <c:v>58841</c:v>
                </c:pt>
                <c:pt idx="28242">
                  <c:v>58842</c:v>
                </c:pt>
                <c:pt idx="28243">
                  <c:v>58843</c:v>
                </c:pt>
                <c:pt idx="28244">
                  <c:v>58844</c:v>
                </c:pt>
                <c:pt idx="28245">
                  <c:v>58845</c:v>
                </c:pt>
                <c:pt idx="28246">
                  <c:v>58846</c:v>
                </c:pt>
                <c:pt idx="28247">
                  <c:v>58847</c:v>
                </c:pt>
                <c:pt idx="28248">
                  <c:v>58848</c:v>
                </c:pt>
                <c:pt idx="28249">
                  <c:v>58849</c:v>
                </c:pt>
                <c:pt idx="28250">
                  <c:v>58850</c:v>
                </c:pt>
                <c:pt idx="28251">
                  <c:v>58851</c:v>
                </c:pt>
                <c:pt idx="28252">
                  <c:v>58852</c:v>
                </c:pt>
                <c:pt idx="28253">
                  <c:v>58853</c:v>
                </c:pt>
                <c:pt idx="28254">
                  <c:v>58854</c:v>
                </c:pt>
                <c:pt idx="28255">
                  <c:v>58855</c:v>
                </c:pt>
                <c:pt idx="28256">
                  <c:v>58856</c:v>
                </c:pt>
                <c:pt idx="28257">
                  <c:v>58857</c:v>
                </c:pt>
                <c:pt idx="28258">
                  <c:v>58858</c:v>
                </c:pt>
                <c:pt idx="28259">
                  <c:v>58859</c:v>
                </c:pt>
                <c:pt idx="28260">
                  <c:v>58860</c:v>
                </c:pt>
                <c:pt idx="28261">
                  <c:v>58861</c:v>
                </c:pt>
                <c:pt idx="28262">
                  <c:v>58862</c:v>
                </c:pt>
                <c:pt idx="28263">
                  <c:v>58863</c:v>
                </c:pt>
                <c:pt idx="28264">
                  <c:v>58864</c:v>
                </c:pt>
                <c:pt idx="28265">
                  <c:v>58865</c:v>
                </c:pt>
                <c:pt idx="28266">
                  <c:v>58866</c:v>
                </c:pt>
                <c:pt idx="28267">
                  <c:v>58867</c:v>
                </c:pt>
                <c:pt idx="28268">
                  <c:v>58868</c:v>
                </c:pt>
                <c:pt idx="28269">
                  <c:v>58869</c:v>
                </c:pt>
                <c:pt idx="28270">
                  <c:v>58870</c:v>
                </c:pt>
                <c:pt idx="28271">
                  <c:v>58871</c:v>
                </c:pt>
                <c:pt idx="28272">
                  <c:v>58872</c:v>
                </c:pt>
                <c:pt idx="28273">
                  <c:v>58873</c:v>
                </c:pt>
                <c:pt idx="28274">
                  <c:v>58874</c:v>
                </c:pt>
                <c:pt idx="28275">
                  <c:v>58875</c:v>
                </c:pt>
                <c:pt idx="28276">
                  <c:v>58876</c:v>
                </c:pt>
                <c:pt idx="28277">
                  <c:v>58877</c:v>
                </c:pt>
                <c:pt idx="28278">
                  <c:v>58878</c:v>
                </c:pt>
                <c:pt idx="28279">
                  <c:v>58879</c:v>
                </c:pt>
                <c:pt idx="28280">
                  <c:v>58880</c:v>
                </c:pt>
                <c:pt idx="28281">
                  <c:v>58881</c:v>
                </c:pt>
                <c:pt idx="28282">
                  <c:v>58882</c:v>
                </c:pt>
                <c:pt idx="28283">
                  <c:v>58883</c:v>
                </c:pt>
                <c:pt idx="28284">
                  <c:v>58884</c:v>
                </c:pt>
                <c:pt idx="28285">
                  <c:v>58885</c:v>
                </c:pt>
                <c:pt idx="28286">
                  <c:v>58886</c:v>
                </c:pt>
                <c:pt idx="28287">
                  <c:v>58887</c:v>
                </c:pt>
                <c:pt idx="28288">
                  <c:v>58888</c:v>
                </c:pt>
                <c:pt idx="28289">
                  <c:v>58889</c:v>
                </c:pt>
                <c:pt idx="28290">
                  <c:v>58890</c:v>
                </c:pt>
                <c:pt idx="28291">
                  <c:v>58891</c:v>
                </c:pt>
                <c:pt idx="28292">
                  <c:v>58892</c:v>
                </c:pt>
                <c:pt idx="28293">
                  <c:v>58893</c:v>
                </c:pt>
                <c:pt idx="28294">
                  <c:v>58894</c:v>
                </c:pt>
                <c:pt idx="28295">
                  <c:v>58895</c:v>
                </c:pt>
                <c:pt idx="28296">
                  <c:v>58896</c:v>
                </c:pt>
                <c:pt idx="28297">
                  <c:v>58897</c:v>
                </c:pt>
                <c:pt idx="28298">
                  <c:v>58898</c:v>
                </c:pt>
                <c:pt idx="28299">
                  <c:v>58899</c:v>
                </c:pt>
                <c:pt idx="28300">
                  <c:v>58900</c:v>
                </c:pt>
                <c:pt idx="28301">
                  <c:v>58901</c:v>
                </c:pt>
                <c:pt idx="28302">
                  <c:v>58902</c:v>
                </c:pt>
                <c:pt idx="28303">
                  <c:v>58903</c:v>
                </c:pt>
                <c:pt idx="28304">
                  <c:v>58904</c:v>
                </c:pt>
                <c:pt idx="28305">
                  <c:v>58905</c:v>
                </c:pt>
                <c:pt idx="28306">
                  <c:v>58906</c:v>
                </c:pt>
                <c:pt idx="28307">
                  <c:v>58907</c:v>
                </c:pt>
                <c:pt idx="28308">
                  <c:v>58908</c:v>
                </c:pt>
                <c:pt idx="28309">
                  <c:v>58909</c:v>
                </c:pt>
                <c:pt idx="28310">
                  <c:v>58910</c:v>
                </c:pt>
                <c:pt idx="28311">
                  <c:v>58911</c:v>
                </c:pt>
                <c:pt idx="28312">
                  <c:v>58912</c:v>
                </c:pt>
                <c:pt idx="28313">
                  <c:v>58913</c:v>
                </c:pt>
                <c:pt idx="28314">
                  <c:v>58914</c:v>
                </c:pt>
                <c:pt idx="28315">
                  <c:v>58915</c:v>
                </c:pt>
                <c:pt idx="28316">
                  <c:v>58916</c:v>
                </c:pt>
                <c:pt idx="28317">
                  <c:v>58917</c:v>
                </c:pt>
                <c:pt idx="28318">
                  <c:v>58918</c:v>
                </c:pt>
                <c:pt idx="28319">
                  <c:v>58919</c:v>
                </c:pt>
                <c:pt idx="28320">
                  <c:v>58920</c:v>
                </c:pt>
                <c:pt idx="28321">
                  <c:v>58921</c:v>
                </c:pt>
                <c:pt idx="28322">
                  <c:v>58922</c:v>
                </c:pt>
                <c:pt idx="28323">
                  <c:v>58923</c:v>
                </c:pt>
                <c:pt idx="28324">
                  <c:v>58924</c:v>
                </c:pt>
                <c:pt idx="28325">
                  <c:v>58925</c:v>
                </c:pt>
                <c:pt idx="28326">
                  <c:v>58926</c:v>
                </c:pt>
                <c:pt idx="28327">
                  <c:v>58927</c:v>
                </c:pt>
                <c:pt idx="28328">
                  <c:v>58928</c:v>
                </c:pt>
                <c:pt idx="28329">
                  <c:v>58929</c:v>
                </c:pt>
                <c:pt idx="28330">
                  <c:v>58930</c:v>
                </c:pt>
                <c:pt idx="28331">
                  <c:v>58931</c:v>
                </c:pt>
                <c:pt idx="28332">
                  <c:v>58932</c:v>
                </c:pt>
                <c:pt idx="28333">
                  <c:v>58933</c:v>
                </c:pt>
                <c:pt idx="28334">
                  <c:v>58934</c:v>
                </c:pt>
                <c:pt idx="28335">
                  <c:v>58935</c:v>
                </c:pt>
                <c:pt idx="28336">
                  <c:v>58936</c:v>
                </c:pt>
                <c:pt idx="28337">
                  <c:v>58937</c:v>
                </c:pt>
                <c:pt idx="28338">
                  <c:v>58938</c:v>
                </c:pt>
                <c:pt idx="28339">
                  <c:v>58939</c:v>
                </c:pt>
                <c:pt idx="28340">
                  <c:v>58940</c:v>
                </c:pt>
                <c:pt idx="28341">
                  <c:v>58941</c:v>
                </c:pt>
                <c:pt idx="28342">
                  <c:v>58942</c:v>
                </c:pt>
                <c:pt idx="28343">
                  <c:v>58943</c:v>
                </c:pt>
                <c:pt idx="28344">
                  <c:v>58944</c:v>
                </c:pt>
                <c:pt idx="28345">
                  <c:v>58945</c:v>
                </c:pt>
                <c:pt idx="28346">
                  <c:v>58946</c:v>
                </c:pt>
                <c:pt idx="28347">
                  <c:v>58947</c:v>
                </c:pt>
                <c:pt idx="28348">
                  <c:v>58948</c:v>
                </c:pt>
                <c:pt idx="28349">
                  <c:v>58949</c:v>
                </c:pt>
                <c:pt idx="28350">
                  <c:v>58950</c:v>
                </c:pt>
                <c:pt idx="28351">
                  <c:v>58951</c:v>
                </c:pt>
                <c:pt idx="28352">
                  <c:v>58952</c:v>
                </c:pt>
                <c:pt idx="28353">
                  <c:v>58953</c:v>
                </c:pt>
                <c:pt idx="28354">
                  <c:v>58954</c:v>
                </c:pt>
                <c:pt idx="28355">
                  <c:v>58955</c:v>
                </c:pt>
                <c:pt idx="28356">
                  <c:v>58956</c:v>
                </c:pt>
                <c:pt idx="28357">
                  <c:v>58957</c:v>
                </c:pt>
                <c:pt idx="28358">
                  <c:v>58958</c:v>
                </c:pt>
                <c:pt idx="28359">
                  <c:v>58959</c:v>
                </c:pt>
                <c:pt idx="28360">
                  <c:v>58960</c:v>
                </c:pt>
                <c:pt idx="28361">
                  <c:v>58961</c:v>
                </c:pt>
                <c:pt idx="28362">
                  <c:v>58962</c:v>
                </c:pt>
                <c:pt idx="28363">
                  <c:v>58963</c:v>
                </c:pt>
                <c:pt idx="28364">
                  <c:v>58964</c:v>
                </c:pt>
                <c:pt idx="28365">
                  <c:v>58965</c:v>
                </c:pt>
                <c:pt idx="28366">
                  <c:v>58966</c:v>
                </c:pt>
                <c:pt idx="28367">
                  <c:v>58967</c:v>
                </c:pt>
                <c:pt idx="28368">
                  <c:v>58968</c:v>
                </c:pt>
                <c:pt idx="28369">
                  <c:v>58969</c:v>
                </c:pt>
                <c:pt idx="28370">
                  <c:v>58970</c:v>
                </c:pt>
                <c:pt idx="28371">
                  <c:v>58971</c:v>
                </c:pt>
                <c:pt idx="28372">
                  <c:v>58972</c:v>
                </c:pt>
                <c:pt idx="28373">
                  <c:v>58973</c:v>
                </c:pt>
                <c:pt idx="28374">
                  <c:v>58974</c:v>
                </c:pt>
                <c:pt idx="28375">
                  <c:v>58975</c:v>
                </c:pt>
                <c:pt idx="28376">
                  <c:v>58976</c:v>
                </c:pt>
                <c:pt idx="28377">
                  <c:v>58977</c:v>
                </c:pt>
                <c:pt idx="28378">
                  <c:v>58978</c:v>
                </c:pt>
                <c:pt idx="28379">
                  <c:v>58979</c:v>
                </c:pt>
                <c:pt idx="28380">
                  <c:v>58980</c:v>
                </c:pt>
                <c:pt idx="28381">
                  <c:v>58981</c:v>
                </c:pt>
                <c:pt idx="28382">
                  <c:v>58982</c:v>
                </c:pt>
                <c:pt idx="28383">
                  <c:v>58983</c:v>
                </c:pt>
                <c:pt idx="28384">
                  <c:v>58984</c:v>
                </c:pt>
                <c:pt idx="28385">
                  <c:v>58985</c:v>
                </c:pt>
                <c:pt idx="28386">
                  <c:v>58986</c:v>
                </c:pt>
                <c:pt idx="28387">
                  <c:v>58987</c:v>
                </c:pt>
                <c:pt idx="28388">
                  <c:v>58988</c:v>
                </c:pt>
                <c:pt idx="28389">
                  <c:v>58989</c:v>
                </c:pt>
                <c:pt idx="28390">
                  <c:v>58990</c:v>
                </c:pt>
                <c:pt idx="28391">
                  <c:v>58991</c:v>
                </c:pt>
                <c:pt idx="28392">
                  <c:v>58992</c:v>
                </c:pt>
                <c:pt idx="28393">
                  <c:v>58993</c:v>
                </c:pt>
                <c:pt idx="28394">
                  <c:v>58994</c:v>
                </c:pt>
                <c:pt idx="28395">
                  <c:v>58995</c:v>
                </c:pt>
                <c:pt idx="28396">
                  <c:v>58996</c:v>
                </c:pt>
                <c:pt idx="28397">
                  <c:v>58997</c:v>
                </c:pt>
                <c:pt idx="28398">
                  <c:v>58998</c:v>
                </c:pt>
                <c:pt idx="28399">
                  <c:v>58999</c:v>
                </c:pt>
                <c:pt idx="28400">
                  <c:v>59000</c:v>
                </c:pt>
                <c:pt idx="28401">
                  <c:v>59001</c:v>
                </c:pt>
                <c:pt idx="28402">
                  <c:v>59002</c:v>
                </c:pt>
                <c:pt idx="28403">
                  <c:v>59003</c:v>
                </c:pt>
                <c:pt idx="28404">
                  <c:v>59004</c:v>
                </c:pt>
                <c:pt idx="28405">
                  <c:v>59005</c:v>
                </c:pt>
                <c:pt idx="28406">
                  <c:v>59006</c:v>
                </c:pt>
                <c:pt idx="28407">
                  <c:v>59007</c:v>
                </c:pt>
                <c:pt idx="28408">
                  <c:v>59008</c:v>
                </c:pt>
                <c:pt idx="28409">
                  <c:v>59009</c:v>
                </c:pt>
                <c:pt idx="28410">
                  <c:v>59010</c:v>
                </c:pt>
                <c:pt idx="28411">
                  <c:v>59011</c:v>
                </c:pt>
                <c:pt idx="28412">
                  <c:v>59012</c:v>
                </c:pt>
                <c:pt idx="28413">
                  <c:v>59013</c:v>
                </c:pt>
                <c:pt idx="28414">
                  <c:v>59014</c:v>
                </c:pt>
                <c:pt idx="28415">
                  <c:v>59015</c:v>
                </c:pt>
                <c:pt idx="28416">
                  <c:v>59016</c:v>
                </c:pt>
                <c:pt idx="28417">
                  <c:v>59017</c:v>
                </c:pt>
                <c:pt idx="28418">
                  <c:v>59018</c:v>
                </c:pt>
                <c:pt idx="28419">
                  <c:v>59019</c:v>
                </c:pt>
                <c:pt idx="28420">
                  <c:v>59020</c:v>
                </c:pt>
                <c:pt idx="28421">
                  <c:v>59021</c:v>
                </c:pt>
                <c:pt idx="28422">
                  <c:v>59022</c:v>
                </c:pt>
                <c:pt idx="28423">
                  <c:v>59023</c:v>
                </c:pt>
                <c:pt idx="28424">
                  <c:v>59024</c:v>
                </c:pt>
                <c:pt idx="28425">
                  <c:v>59025</c:v>
                </c:pt>
                <c:pt idx="28426">
                  <c:v>59026</c:v>
                </c:pt>
                <c:pt idx="28427">
                  <c:v>59027</c:v>
                </c:pt>
                <c:pt idx="28428">
                  <c:v>59028</c:v>
                </c:pt>
                <c:pt idx="28429">
                  <c:v>59029</c:v>
                </c:pt>
                <c:pt idx="28430">
                  <c:v>59030</c:v>
                </c:pt>
                <c:pt idx="28431">
                  <c:v>59031</c:v>
                </c:pt>
                <c:pt idx="28432">
                  <c:v>59032</c:v>
                </c:pt>
                <c:pt idx="28433">
                  <c:v>59033</c:v>
                </c:pt>
                <c:pt idx="28434">
                  <c:v>59034</c:v>
                </c:pt>
                <c:pt idx="28435">
                  <c:v>59035</c:v>
                </c:pt>
                <c:pt idx="28436">
                  <c:v>59036</c:v>
                </c:pt>
                <c:pt idx="28437">
                  <c:v>59037</c:v>
                </c:pt>
                <c:pt idx="28438">
                  <c:v>59038</c:v>
                </c:pt>
                <c:pt idx="28439">
                  <c:v>59039</c:v>
                </c:pt>
                <c:pt idx="28440">
                  <c:v>59040</c:v>
                </c:pt>
                <c:pt idx="28441">
                  <c:v>59041</c:v>
                </c:pt>
                <c:pt idx="28442">
                  <c:v>59042</c:v>
                </c:pt>
                <c:pt idx="28443">
                  <c:v>59043</c:v>
                </c:pt>
                <c:pt idx="28444">
                  <c:v>59044</c:v>
                </c:pt>
                <c:pt idx="28445">
                  <c:v>59045</c:v>
                </c:pt>
                <c:pt idx="28446">
                  <c:v>59046</c:v>
                </c:pt>
                <c:pt idx="28447">
                  <c:v>59047</c:v>
                </c:pt>
                <c:pt idx="28448">
                  <c:v>59048</c:v>
                </c:pt>
                <c:pt idx="28449">
                  <c:v>59049</c:v>
                </c:pt>
                <c:pt idx="28450">
                  <c:v>59050</c:v>
                </c:pt>
                <c:pt idx="28451">
                  <c:v>59051</c:v>
                </c:pt>
                <c:pt idx="28452">
                  <c:v>59052</c:v>
                </c:pt>
                <c:pt idx="28453">
                  <c:v>59053</c:v>
                </c:pt>
                <c:pt idx="28454">
                  <c:v>59054</c:v>
                </c:pt>
                <c:pt idx="28455">
                  <c:v>59055</c:v>
                </c:pt>
                <c:pt idx="28456">
                  <c:v>59056</c:v>
                </c:pt>
                <c:pt idx="28457">
                  <c:v>59057</c:v>
                </c:pt>
                <c:pt idx="28458">
                  <c:v>59058</c:v>
                </c:pt>
                <c:pt idx="28459">
                  <c:v>59059</c:v>
                </c:pt>
                <c:pt idx="28460">
                  <c:v>59060</c:v>
                </c:pt>
                <c:pt idx="28461">
                  <c:v>59061</c:v>
                </c:pt>
                <c:pt idx="28462">
                  <c:v>59062</c:v>
                </c:pt>
                <c:pt idx="28463">
                  <c:v>59063</c:v>
                </c:pt>
                <c:pt idx="28464">
                  <c:v>59064</c:v>
                </c:pt>
                <c:pt idx="28465">
                  <c:v>59065</c:v>
                </c:pt>
                <c:pt idx="28466">
                  <c:v>59066</c:v>
                </c:pt>
                <c:pt idx="28467">
                  <c:v>59067</c:v>
                </c:pt>
                <c:pt idx="28468">
                  <c:v>59068</c:v>
                </c:pt>
                <c:pt idx="28469">
                  <c:v>59069</c:v>
                </c:pt>
                <c:pt idx="28470">
                  <c:v>59070</c:v>
                </c:pt>
                <c:pt idx="28471">
                  <c:v>59071</c:v>
                </c:pt>
                <c:pt idx="28472">
                  <c:v>59072</c:v>
                </c:pt>
                <c:pt idx="28473">
                  <c:v>59073</c:v>
                </c:pt>
                <c:pt idx="28474">
                  <c:v>59074</c:v>
                </c:pt>
                <c:pt idx="28475">
                  <c:v>59075</c:v>
                </c:pt>
                <c:pt idx="28476">
                  <c:v>59076</c:v>
                </c:pt>
                <c:pt idx="28477">
                  <c:v>59077</c:v>
                </c:pt>
                <c:pt idx="28478">
                  <c:v>59078</c:v>
                </c:pt>
                <c:pt idx="28479">
                  <c:v>59079</c:v>
                </c:pt>
                <c:pt idx="28480">
                  <c:v>59080</c:v>
                </c:pt>
                <c:pt idx="28481">
                  <c:v>59081</c:v>
                </c:pt>
                <c:pt idx="28482">
                  <c:v>59082</c:v>
                </c:pt>
                <c:pt idx="28483">
                  <c:v>59083</c:v>
                </c:pt>
                <c:pt idx="28484">
                  <c:v>59084</c:v>
                </c:pt>
                <c:pt idx="28485">
                  <c:v>59085</c:v>
                </c:pt>
                <c:pt idx="28486">
                  <c:v>59086</c:v>
                </c:pt>
                <c:pt idx="28487">
                  <c:v>59087</c:v>
                </c:pt>
                <c:pt idx="28488">
                  <c:v>59088</c:v>
                </c:pt>
                <c:pt idx="28489">
                  <c:v>59089</c:v>
                </c:pt>
                <c:pt idx="28490">
                  <c:v>59090</c:v>
                </c:pt>
                <c:pt idx="28491">
                  <c:v>59091</c:v>
                </c:pt>
                <c:pt idx="28492">
                  <c:v>59092</c:v>
                </c:pt>
                <c:pt idx="28493">
                  <c:v>59093</c:v>
                </c:pt>
                <c:pt idx="28494">
                  <c:v>59094</c:v>
                </c:pt>
                <c:pt idx="28495">
                  <c:v>59095</c:v>
                </c:pt>
                <c:pt idx="28496">
                  <c:v>59096</c:v>
                </c:pt>
                <c:pt idx="28497">
                  <c:v>59097</c:v>
                </c:pt>
                <c:pt idx="28498">
                  <c:v>59098</c:v>
                </c:pt>
                <c:pt idx="28499">
                  <c:v>59099</c:v>
                </c:pt>
                <c:pt idx="28500">
                  <c:v>59100</c:v>
                </c:pt>
                <c:pt idx="28501">
                  <c:v>59101</c:v>
                </c:pt>
                <c:pt idx="28502">
                  <c:v>59102</c:v>
                </c:pt>
                <c:pt idx="28503">
                  <c:v>59103</c:v>
                </c:pt>
                <c:pt idx="28504">
                  <c:v>59104</c:v>
                </c:pt>
                <c:pt idx="28505">
                  <c:v>59105</c:v>
                </c:pt>
                <c:pt idx="28506">
                  <c:v>59106</c:v>
                </c:pt>
                <c:pt idx="28507">
                  <c:v>59107</c:v>
                </c:pt>
                <c:pt idx="28508">
                  <c:v>59108</c:v>
                </c:pt>
                <c:pt idx="28509">
                  <c:v>59109</c:v>
                </c:pt>
                <c:pt idx="28510">
                  <c:v>59110</c:v>
                </c:pt>
                <c:pt idx="28511">
                  <c:v>59111</c:v>
                </c:pt>
                <c:pt idx="28512">
                  <c:v>59112</c:v>
                </c:pt>
                <c:pt idx="28513">
                  <c:v>59113</c:v>
                </c:pt>
                <c:pt idx="28514">
                  <c:v>59114</c:v>
                </c:pt>
                <c:pt idx="28515">
                  <c:v>59115</c:v>
                </c:pt>
                <c:pt idx="28516">
                  <c:v>59116</c:v>
                </c:pt>
                <c:pt idx="28517">
                  <c:v>59117</c:v>
                </c:pt>
                <c:pt idx="28518">
                  <c:v>59118</c:v>
                </c:pt>
                <c:pt idx="28519">
                  <c:v>59119</c:v>
                </c:pt>
                <c:pt idx="28520">
                  <c:v>59120</c:v>
                </c:pt>
                <c:pt idx="28521">
                  <c:v>59121</c:v>
                </c:pt>
                <c:pt idx="28522">
                  <c:v>59122</c:v>
                </c:pt>
                <c:pt idx="28523">
                  <c:v>59123</c:v>
                </c:pt>
                <c:pt idx="28524">
                  <c:v>59124</c:v>
                </c:pt>
                <c:pt idx="28525">
                  <c:v>59125</c:v>
                </c:pt>
                <c:pt idx="28526">
                  <c:v>59126</c:v>
                </c:pt>
                <c:pt idx="28527">
                  <c:v>59127</c:v>
                </c:pt>
                <c:pt idx="28528">
                  <c:v>59128</c:v>
                </c:pt>
                <c:pt idx="28529">
                  <c:v>59129</c:v>
                </c:pt>
                <c:pt idx="28530">
                  <c:v>59130</c:v>
                </c:pt>
                <c:pt idx="28531">
                  <c:v>59131</c:v>
                </c:pt>
                <c:pt idx="28532">
                  <c:v>59132</c:v>
                </c:pt>
                <c:pt idx="28533">
                  <c:v>59133</c:v>
                </c:pt>
                <c:pt idx="28534">
                  <c:v>59134</c:v>
                </c:pt>
                <c:pt idx="28535">
                  <c:v>59135</c:v>
                </c:pt>
                <c:pt idx="28536">
                  <c:v>59136</c:v>
                </c:pt>
                <c:pt idx="28537">
                  <c:v>59137</c:v>
                </c:pt>
                <c:pt idx="28538">
                  <c:v>59138</c:v>
                </c:pt>
                <c:pt idx="28539">
                  <c:v>59139</c:v>
                </c:pt>
                <c:pt idx="28540">
                  <c:v>59140</c:v>
                </c:pt>
                <c:pt idx="28541">
                  <c:v>59141</c:v>
                </c:pt>
                <c:pt idx="28542">
                  <c:v>59142</c:v>
                </c:pt>
                <c:pt idx="28543">
                  <c:v>59143</c:v>
                </c:pt>
                <c:pt idx="28544">
                  <c:v>59144</c:v>
                </c:pt>
                <c:pt idx="28545">
                  <c:v>59145</c:v>
                </c:pt>
                <c:pt idx="28546">
                  <c:v>59146</c:v>
                </c:pt>
                <c:pt idx="28547">
                  <c:v>59147</c:v>
                </c:pt>
                <c:pt idx="28548">
                  <c:v>59148</c:v>
                </c:pt>
                <c:pt idx="28549">
                  <c:v>59149</c:v>
                </c:pt>
                <c:pt idx="28550">
                  <c:v>59150</c:v>
                </c:pt>
                <c:pt idx="28551">
                  <c:v>59151</c:v>
                </c:pt>
                <c:pt idx="28552">
                  <c:v>59152</c:v>
                </c:pt>
                <c:pt idx="28553">
                  <c:v>59153</c:v>
                </c:pt>
                <c:pt idx="28554">
                  <c:v>59154</c:v>
                </c:pt>
                <c:pt idx="28555">
                  <c:v>59155</c:v>
                </c:pt>
                <c:pt idx="28556">
                  <c:v>59156</c:v>
                </c:pt>
                <c:pt idx="28557">
                  <c:v>59157</c:v>
                </c:pt>
                <c:pt idx="28558">
                  <c:v>59158</c:v>
                </c:pt>
                <c:pt idx="28559">
                  <c:v>59159</c:v>
                </c:pt>
                <c:pt idx="28560">
                  <c:v>59160</c:v>
                </c:pt>
                <c:pt idx="28561">
                  <c:v>59161</c:v>
                </c:pt>
                <c:pt idx="28562">
                  <c:v>59162</c:v>
                </c:pt>
                <c:pt idx="28563">
                  <c:v>59163</c:v>
                </c:pt>
                <c:pt idx="28564">
                  <c:v>59164</c:v>
                </c:pt>
                <c:pt idx="28565">
                  <c:v>59165</c:v>
                </c:pt>
                <c:pt idx="28566">
                  <c:v>59166</c:v>
                </c:pt>
                <c:pt idx="28567">
                  <c:v>59167</c:v>
                </c:pt>
                <c:pt idx="28568">
                  <c:v>59168</c:v>
                </c:pt>
                <c:pt idx="28569">
                  <c:v>59169</c:v>
                </c:pt>
                <c:pt idx="28570">
                  <c:v>59170</c:v>
                </c:pt>
                <c:pt idx="28571">
                  <c:v>59171</c:v>
                </c:pt>
                <c:pt idx="28572">
                  <c:v>59172</c:v>
                </c:pt>
                <c:pt idx="28573">
                  <c:v>59173</c:v>
                </c:pt>
                <c:pt idx="28574">
                  <c:v>59174</c:v>
                </c:pt>
                <c:pt idx="28575">
                  <c:v>59175</c:v>
                </c:pt>
                <c:pt idx="28576">
                  <c:v>59176</c:v>
                </c:pt>
                <c:pt idx="28577">
                  <c:v>59177</c:v>
                </c:pt>
                <c:pt idx="28578">
                  <c:v>59178</c:v>
                </c:pt>
                <c:pt idx="28579">
                  <c:v>59179</c:v>
                </c:pt>
                <c:pt idx="28580">
                  <c:v>59180</c:v>
                </c:pt>
                <c:pt idx="28581">
                  <c:v>59181</c:v>
                </c:pt>
                <c:pt idx="28582">
                  <c:v>59182</c:v>
                </c:pt>
                <c:pt idx="28583">
                  <c:v>59183</c:v>
                </c:pt>
                <c:pt idx="28584">
                  <c:v>59184</c:v>
                </c:pt>
                <c:pt idx="28585">
                  <c:v>59185</c:v>
                </c:pt>
                <c:pt idx="28586">
                  <c:v>59186</c:v>
                </c:pt>
                <c:pt idx="28587">
                  <c:v>59187</c:v>
                </c:pt>
                <c:pt idx="28588">
                  <c:v>59188</c:v>
                </c:pt>
                <c:pt idx="28589">
                  <c:v>59189</c:v>
                </c:pt>
                <c:pt idx="28590">
                  <c:v>59190</c:v>
                </c:pt>
                <c:pt idx="28591">
                  <c:v>59191</c:v>
                </c:pt>
                <c:pt idx="28592">
                  <c:v>59192</c:v>
                </c:pt>
                <c:pt idx="28593">
                  <c:v>59193</c:v>
                </c:pt>
                <c:pt idx="28594">
                  <c:v>59194</c:v>
                </c:pt>
                <c:pt idx="28595">
                  <c:v>59195</c:v>
                </c:pt>
                <c:pt idx="28596">
                  <c:v>59196</c:v>
                </c:pt>
                <c:pt idx="28597">
                  <c:v>59197</c:v>
                </c:pt>
                <c:pt idx="28598">
                  <c:v>59198</c:v>
                </c:pt>
                <c:pt idx="28599">
                  <c:v>59199</c:v>
                </c:pt>
                <c:pt idx="28600">
                  <c:v>59200</c:v>
                </c:pt>
                <c:pt idx="28601">
                  <c:v>59201</c:v>
                </c:pt>
                <c:pt idx="28602">
                  <c:v>59202</c:v>
                </c:pt>
                <c:pt idx="28603">
                  <c:v>59203</c:v>
                </c:pt>
                <c:pt idx="28604">
                  <c:v>59204</c:v>
                </c:pt>
                <c:pt idx="28605">
                  <c:v>59205</c:v>
                </c:pt>
                <c:pt idx="28606">
                  <c:v>59206</c:v>
                </c:pt>
                <c:pt idx="28607">
                  <c:v>59207</c:v>
                </c:pt>
                <c:pt idx="28608">
                  <c:v>59208</c:v>
                </c:pt>
                <c:pt idx="28609">
                  <c:v>59209</c:v>
                </c:pt>
                <c:pt idx="28610">
                  <c:v>59210</c:v>
                </c:pt>
                <c:pt idx="28611">
                  <c:v>59211</c:v>
                </c:pt>
                <c:pt idx="28612">
                  <c:v>59212</c:v>
                </c:pt>
                <c:pt idx="28613">
                  <c:v>59213</c:v>
                </c:pt>
                <c:pt idx="28614">
                  <c:v>59214</c:v>
                </c:pt>
                <c:pt idx="28615">
                  <c:v>59215</c:v>
                </c:pt>
                <c:pt idx="28616">
                  <c:v>59216</c:v>
                </c:pt>
                <c:pt idx="28617">
                  <c:v>59217</c:v>
                </c:pt>
                <c:pt idx="28618">
                  <c:v>59218</c:v>
                </c:pt>
                <c:pt idx="28619">
                  <c:v>59219</c:v>
                </c:pt>
                <c:pt idx="28620">
                  <c:v>59220</c:v>
                </c:pt>
                <c:pt idx="28621">
                  <c:v>59221</c:v>
                </c:pt>
                <c:pt idx="28622">
                  <c:v>59222</c:v>
                </c:pt>
                <c:pt idx="28623">
                  <c:v>59223</c:v>
                </c:pt>
                <c:pt idx="28624">
                  <c:v>59224</c:v>
                </c:pt>
                <c:pt idx="28625">
                  <c:v>59225</c:v>
                </c:pt>
                <c:pt idx="28626">
                  <c:v>59226</c:v>
                </c:pt>
                <c:pt idx="28627">
                  <c:v>59227</c:v>
                </c:pt>
                <c:pt idx="28628">
                  <c:v>59228</c:v>
                </c:pt>
                <c:pt idx="28629">
                  <c:v>59229</c:v>
                </c:pt>
                <c:pt idx="28630">
                  <c:v>59230</c:v>
                </c:pt>
                <c:pt idx="28631">
                  <c:v>59231</c:v>
                </c:pt>
                <c:pt idx="28632">
                  <c:v>59232</c:v>
                </c:pt>
                <c:pt idx="28633">
                  <c:v>59233</c:v>
                </c:pt>
                <c:pt idx="28634">
                  <c:v>59234</c:v>
                </c:pt>
                <c:pt idx="28635">
                  <c:v>59235</c:v>
                </c:pt>
                <c:pt idx="28636">
                  <c:v>59236</c:v>
                </c:pt>
                <c:pt idx="28637">
                  <c:v>59237</c:v>
                </c:pt>
                <c:pt idx="28638">
                  <c:v>59238</c:v>
                </c:pt>
                <c:pt idx="28639">
                  <c:v>59239</c:v>
                </c:pt>
                <c:pt idx="28640">
                  <c:v>59240</c:v>
                </c:pt>
                <c:pt idx="28641">
                  <c:v>59241</c:v>
                </c:pt>
                <c:pt idx="28642">
                  <c:v>59242</c:v>
                </c:pt>
                <c:pt idx="28643">
                  <c:v>59243</c:v>
                </c:pt>
                <c:pt idx="28644">
                  <c:v>59244</c:v>
                </c:pt>
                <c:pt idx="28645">
                  <c:v>59245</c:v>
                </c:pt>
                <c:pt idx="28646">
                  <c:v>59246</c:v>
                </c:pt>
                <c:pt idx="28647">
                  <c:v>59247</c:v>
                </c:pt>
                <c:pt idx="28648">
                  <c:v>59248</c:v>
                </c:pt>
                <c:pt idx="28649">
                  <c:v>59249</c:v>
                </c:pt>
                <c:pt idx="28650">
                  <c:v>59250</c:v>
                </c:pt>
                <c:pt idx="28651">
                  <c:v>59251</c:v>
                </c:pt>
                <c:pt idx="28652">
                  <c:v>59252</c:v>
                </c:pt>
                <c:pt idx="28653">
                  <c:v>59253</c:v>
                </c:pt>
                <c:pt idx="28654">
                  <c:v>59254</c:v>
                </c:pt>
                <c:pt idx="28655">
                  <c:v>59255</c:v>
                </c:pt>
                <c:pt idx="28656">
                  <c:v>59256</c:v>
                </c:pt>
                <c:pt idx="28657">
                  <c:v>59257</c:v>
                </c:pt>
                <c:pt idx="28658">
                  <c:v>59258</c:v>
                </c:pt>
                <c:pt idx="28659">
                  <c:v>59259</c:v>
                </c:pt>
                <c:pt idx="28660">
                  <c:v>59260</c:v>
                </c:pt>
                <c:pt idx="28661">
                  <c:v>59261</c:v>
                </c:pt>
                <c:pt idx="28662">
                  <c:v>59262</c:v>
                </c:pt>
                <c:pt idx="28663">
                  <c:v>59263</c:v>
                </c:pt>
                <c:pt idx="28664">
                  <c:v>59264</c:v>
                </c:pt>
                <c:pt idx="28665">
                  <c:v>59265</c:v>
                </c:pt>
                <c:pt idx="28666">
                  <c:v>59266</c:v>
                </c:pt>
                <c:pt idx="28667">
                  <c:v>59267</c:v>
                </c:pt>
                <c:pt idx="28668">
                  <c:v>59268</c:v>
                </c:pt>
                <c:pt idx="28669">
                  <c:v>59269</c:v>
                </c:pt>
                <c:pt idx="28670">
                  <c:v>59270</c:v>
                </c:pt>
                <c:pt idx="28671">
                  <c:v>59271</c:v>
                </c:pt>
                <c:pt idx="28672">
                  <c:v>59272</c:v>
                </c:pt>
                <c:pt idx="28673">
                  <c:v>59273</c:v>
                </c:pt>
                <c:pt idx="28674">
                  <c:v>59274</c:v>
                </c:pt>
                <c:pt idx="28675">
                  <c:v>59275</c:v>
                </c:pt>
                <c:pt idx="28676">
                  <c:v>59276</c:v>
                </c:pt>
                <c:pt idx="28677">
                  <c:v>59277</c:v>
                </c:pt>
                <c:pt idx="28678">
                  <c:v>59278</c:v>
                </c:pt>
                <c:pt idx="28679">
                  <c:v>59279</c:v>
                </c:pt>
                <c:pt idx="28680">
                  <c:v>59280</c:v>
                </c:pt>
                <c:pt idx="28681">
                  <c:v>59281</c:v>
                </c:pt>
                <c:pt idx="28682">
                  <c:v>59282</c:v>
                </c:pt>
                <c:pt idx="28683">
                  <c:v>59283</c:v>
                </c:pt>
                <c:pt idx="28684">
                  <c:v>59284</c:v>
                </c:pt>
                <c:pt idx="28685">
                  <c:v>59285</c:v>
                </c:pt>
                <c:pt idx="28686">
                  <c:v>59286</c:v>
                </c:pt>
                <c:pt idx="28687">
                  <c:v>59287</c:v>
                </c:pt>
                <c:pt idx="28688">
                  <c:v>59288</c:v>
                </c:pt>
                <c:pt idx="28689">
                  <c:v>59289</c:v>
                </c:pt>
                <c:pt idx="28690">
                  <c:v>59290</c:v>
                </c:pt>
                <c:pt idx="28691">
                  <c:v>59291</c:v>
                </c:pt>
                <c:pt idx="28692">
                  <c:v>59292</c:v>
                </c:pt>
                <c:pt idx="28693">
                  <c:v>59293</c:v>
                </c:pt>
                <c:pt idx="28694">
                  <c:v>59294</c:v>
                </c:pt>
                <c:pt idx="28695">
                  <c:v>59295</c:v>
                </c:pt>
                <c:pt idx="28696">
                  <c:v>59296</c:v>
                </c:pt>
                <c:pt idx="28697">
                  <c:v>59297</c:v>
                </c:pt>
                <c:pt idx="28698">
                  <c:v>59298</c:v>
                </c:pt>
                <c:pt idx="28699">
                  <c:v>59299</c:v>
                </c:pt>
                <c:pt idx="28700">
                  <c:v>59300</c:v>
                </c:pt>
                <c:pt idx="28701">
                  <c:v>59301</c:v>
                </c:pt>
                <c:pt idx="28702">
                  <c:v>59302</c:v>
                </c:pt>
                <c:pt idx="28703">
                  <c:v>59303</c:v>
                </c:pt>
                <c:pt idx="28704">
                  <c:v>59304</c:v>
                </c:pt>
                <c:pt idx="28705">
                  <c:v>59305</c:v>
                </c:pt>
                <c:pt idx="28706">
                  <c:v>59306</c:v>
                </c:pt>
                <c:pt idx="28707">
                  <c:v>59307</c:v>
                </c:pt>
                <c:pt idx="28708">
                  <c:v>59308</c:v>
                </c:pt>
                <c:pt idx="28709">
                  <c:v>59309</c:v>
                </c:pt>
                <c:pt idx="28710">
                  <c:v>59310</c:v>
                </c:pt>
                <c:pt idx="28711">
                  <c:v>59311</c:v>
                </c:pt>
                <c:pt idx="28712">
                  <c:v>59312</c:v>
                </c:pt>
                <c:pt idx="28713">
                  <c:v>59313</c:v>
                </c:pt>
                <c:pt idx="28714">
                  <c:v>59314</c:v>
                </c:pt>
                <c:pt idx="28715">
                  <c:v>59315</c:v>
                </c:pt>
                <c:pt idx="28716">
                  <c:v>59316</c:v>
                </c:pt>
                <c:pt idx="28717">
                  <c:v>59317</c:v>
                </c:pt>
                <c:pt idx="28718">
                  <c:v>59318</c:v>
                </c:pt>
                <c:pt idx="28719">
                  <c:v>59319</c:v>
                </c:pt>
                <c:pt idx="28720">
                  <c:v>59320</c:v>
                </c:pt>
                <c:pt idx="28721">
                  <c:v>59321</c:v>
                </c:pt>
                <c:pt idx="28722">
                  <c:v>59322</c:v>
                </c:pt>
                <c:pt idx="28723">
                  <c:v>59323</c:v>
                </c:pt>
                <c:pt idx="28724">
                  <c:v>59324</c:v>
                </c:pt>
                <c:pt idx="28725">
                  <c:v>59325</c:v>
                </c:pt>
                <c:pt idx="28726">
                  <c:v>59326</c:v>
                </c:pt>
                <c:pt idx="28727">
                  <c:v>59327</c:v>
                </c:pt>
                <c:pt idx="28728">
                  <c:v>59328</c:v>
                </c:pt>
                <c:pt idx="28729">
                  <c:v>59329</c:v>
                </c:pt>
                <c:pt idx="28730">
                  <c:v>59330</c:v>
                </c:pt>
                <c:pt idx="28731">
                  <c:v>59331</c:v>
                </c:pt>
                <c:pt idx="28732">
                  <c:v>59332</c:v>
                </c:pt>
                <c:pt idx="28733">
                  <c:v>59333</c:v>
                </c:pt>
                <c:pt idx="28734">
                  <c:v>59334</c:v>
                </c:pt>
                <c:pt idx="28735">
                  <c:v>59335</c:v>
                </c:pt>
                <c:pt idx="28736">
                  <c:v>59336</c:v>
                </c:pt>
                <c:pt idx="28737">
                  <c:v>59337</c:v>
                </c:pt>
                <c:pt idx="28738">
                  <c:v>59338</c:v>
                </c:pt>
                <c:pt idx="28739">
                  <c:v>59339</c:v>
                </c:pt>
                <c:pt idx="28740">
                  <c:v>59340</c:v>
                </c:pt>
                <c:pt idx="28741">
                  <c:v>59341</c:v>
                </c:pt>
                <c:pt idx="28742">
                  <c:v>59342</c:v>
                </c:pt>
                <c:pt idx="28743">
                  <c:v>59343</c:v>
                </c:pt>
                <c:pt idx="28744">
                  <c:v>59344</c:v>
                </c:pt>
                <c:pt idx="28745">
                  <c:v>59345</c:v>
                </c:pt>
                <c:pt idx="28746">
                  <c:v>59346</c:v>
                </c:pt>
                <c:pt idx="28747">
                  <c:v>59347</c:v>
                </c:pt>
                <c:pt idx="28748">
                  <c:v>59348</c:v>
                </c:pt>
                <c:pt idx="28749">
                  <c:v>59349</c:v>
                </c:pt>
                <c:pt idx="28750">
                  <c:v>59350</c:v>
                </c:pt>
                <c:pt idx="28751">
                  <c:v>59351</c:v>
                </c:pt>
                <c:pt idx="28752">
                  <c:v>59352</c:v>
                </c:pt>
                <c:pt idx="28753">
                  <c:v>59353</c:v>
                </c:pt>
                <c:pt idx="28754">
                  <c:v>59354</c:v>
                </c:pt>
                <c:pt idx="28755">
                  <c:v>59355</c:v>
                </c:pt>
                <c:pt idx="28756">
                  <c:v>59356</c:v>
                </c:pt>
                <c:pt idx="28757">
                  <c:v>59357</c:v>
                </c:pt>
                <c:pt idx="28758">
                  <c:v>59358</c:v>
                </c:pt>
                <c:pt idx="28759">
                  <c:v>59359</c:v>
                </c:pt>
                <c:pt idx="28760">
                  <c:v>59360</c:v>
                </c:pt>
                <c:pt idx="28761">
                  <c:v>59361</c:v>
                </c:pt>
                <c:pt idx="28762">
                  <c:v>59362</c:v>
                </c:pt>
                <c:pt idx="28763">
                  <c:v>59363</c:v>
                </c:pt>
                <c:pt idx="28764">
                  <c:v>59364</c:v>
                </c:pt>
                <c:pt idx="28765">
                  <c:v>59365</c:v>
                </c:pt>
                <c:pt idx="28766">
                  <c:v>59366</c:v>
                </c:pt>
                <c:pt idx="28767">
                  <c:v>59367</c:v>
                </c:pt>
                <c:pt idx="28768">
                  <c:v>59368</c:v>
                </c:pt>
                <c:pt idx="28769">
                  <c:v>59369</c:v>
                </c:pt>
                <c:pt idx="28770">
                  <c:v>59370</c:v>
                </c:pt>
                <c:pt idx="28771">
                  <c:v>59371</c:v>
                </c:pt>
                <c:pt idx="28772">
                  <c:v>59372</c:v>
                </c:pt>
                <c:pt idx="28773">
                  <c:v>59373</c:v>
                </c:pt>
                <c:pt idx="28774">
                  <c:v>59374</c:v>
                </c:pt>
                <c:pt idx="28775">
                  <c:v>59375</c:v>
                </c:pt>
                <c:pt idx="28776">
                  <c:v>59376</c:v>
                </c:pt>
                <c:pt idx="28777">
                  <c:v>59377</c:v>
                </c:pt>
                <c:pt idx="28778">
                  <c:v>59378</c:v>
                </c:pt>
                <c:pt idx="28779">
                  <c:v>59379</c:v>
                </c:pt>
                <c:pt idx="28780">
                  <c:v>59380</c:v>
                </c:pt>
                <c:pt idx="28781">
                  <c:v>59381</c:v>
                </c:pt>
                <c:pt idx="28782">
                  <c:v>59382</c:v>
                </c:pt>
                <c:pt idx="28783">
                  <c:v>59383</c:v>
                </c:pt>
                <c:pt idx="28784">
                  <c:v>59384</c:v>
                </c:pt>
                <c:pt idx="28785">
                  <c:v>59385</c:v>
                </c:pt>
                <c:pt idx="28786">
                  <c:v>59386</c:v>
                </c:pt>
                <c:pt idx="28787">
                  <c:v>59387</c:v>
                </c:pt>
                <c:pt idx="28788">
                  <c:v>59388</c:v>
                </c:pt>
                <c:pt idx="28789">
                  <c:v>59389</c:v>
                </c:pt>
                <c:pt idx="28790">
                  <c:v>59390</c:v>
                </c:pt>
                <c:pt idx="28791">
                  <c:v>59391</c:v>
                </c:pt>
                <c:pt idx="28792">
                  <c:v>59392</c:v>
                </c:pt>
                <c:pt idx="28793">
                  <c:v>59393</c:v>
                </c:pt>
                <c:pt idx="28794">
                  <c:v>59394</c:v>
                </c:pt>
                <c:pt idx="28795">
                  <c:v>59395</c:v>
                </c:pt>
                <c:pt idx="28796">
                  <c:v>59396</c:v>
                </c:pt>
                <c:pt idx="28797">
                  <c:v>59397</c:v>
                </c:pt>
                <c:pt idx="28798">
                  <c:v>59398</c:v>
                </c:pt>
                <c:pt idx="28799">
                  <c:v>59399</c:v>
                </c:pt>
                <c:pt idx="28800">
                  <c:v>59400</c:v>
                </c:pt>
                <c:pt idx="28801">
                  <c:v>59401</c:v>
                </c:pt>
                <c:pt idx="28802">
                  <c:v>59402</c:v>
                </c:pt>
                <c:pt idx="28803">
                  <c:v>59403</c:v>
                </c:pt>
                <c:pt idx="28804">
                  <c:v>59404</c:v>
                </c:pt>
                <c:pt idx="28805">
                  <c:v>59405</c:v>
                </c:pt>
                <c:pt idx="28806">
                  <c:v>59406</c:v>
                </c:pt>
                <c:pt idx="28807">
                  <c:v>59407</c:v>
                </c:pt>
                <c:pt idx="28808">
                  <c:v>59408</c:v>
                </c:pt>
                <c:pt idx="28809">
                  <c:v>59409</c:v>
                </c:pt>
                <c:pt idx="28810">
                  <c:v>59410</c:v>
                </c:pt>
                <c:pt idx="28811">
                  <c:v>59411</c:v>
                </c:pt>
                <c:pt idx="28812">
                  <c:v>59412</c:v>
                </c:pt>
                <c:pt idx="28813">
                  <c:v>59413</c:v>
                </c:pt>
                <c:pt idx="28814">
                  <c:v>59414</c:v>
                </c:pt>
                <c:pt idx="28815">
                  <c:v>59415</c:v>
                </c:pt>
                <c:pt idx="28816">
                  <c:v>59416</c:v>
                </c:pt>
                <c:pt idx="28817">
                  <c:v>59417</c:v>
                </c:pt>
                <c:pt idx="28818">
                  <c:v>59418</c:v>
                </c:pt>
                <c:pt idx="28819">
                  <c:v>59419</c:v>
                </c:pt>
                <c:pt idx="28820">
                  <c:v>59420</c:v>
                </c:pt>
                <c:pt idx="28821">
                  <c:v>59421</c:v>
                </c:pt>
                <c:pt idx="28822">
                  <c:v>59422</c:v>
                </c:pt>
                <c:pt idx="28823">
                  <c:v>59423</c:v>
                </c:pt>
                <c:pt idx="28824">
                  <c:v>59424</c:v>
                </c:pt>
                <c:pt idx="28825">
                  <c:v>59425</c:v>
                </c:pt>
                <c:pt idx="28826">
                  <c:v>59426</c:v>
                </c:pt>
                <c:pt idx="28827">
                  <c:v>59427</c:v>
                </c:pt>
                <c:pt idx="28828">
                  <c:v>59428</c:v>
                </c:pt>
                <c:pt idx="28829">
                  <c:v>59429</c:v>
                </c:pt>
                <c:pt idx="28830">
                  <c:v>59430</c:v>
                </c:pt>
                <c:pt idx="28831">
                  <c:v>59431</c:v>
                </c:pt>
                <c:pt idx="28832">
                  <c:v>59432</c:v>
                </c:pt>
                <c:pt idx="28833">
                  <c:v>59433</c:v>
                </c:pt>
                <c:pt idx="28834">
                  <c:v>59434</c:v>
                </c:pt>
                <c:pt idx="28835">
                  <c:v>59435</c:v>
                </c:pt>
                <c:pt idx="28836">
                  <c:v>59436</c:v>
                </c:pt>
                <c:pt idx="28837">
                  <c:v>59437</c:v>
                </c:pt>
                <c:pt idx="28838">
                  <c:v>59438</c:v>
                </c:pt>
                <c:pt idx="28839">
                  <c:v>59439</c:v>
                </c:pt>
                <c:pt idx="28840">
                  <c:v>59440</c:v>
                </c:pt>
                <c:pt idx="28841">
                  <c:v>59441</c:v>
                </c:pt>
                <c:pt idx="28842">
                  <c:v>59442</c:v>
                </c:pt>
                <c:pt idx="28843">
                  <c:v>59443</c:v>
                </c:pt>
                <c:pt idx="28844">
                  <c:v>59444</c:v>
                </c:pt>
                <c:pt idx="28845">
                  <c:v>59445</c:v>
                </c:pt>
                <c:pt idx="28846">
                  <c:v>59446</c:v>
                </c:pt>
                <c:pt idx="28847">
                  <c:v>59447</c:v>
                </c:pt>
                <c:pt idx="28848">
                  <c:v>59448</c:v>
                </c:pt>
                <c:pt idx="28849">
                  <c:v>59449</c:v>
                </c:pt>
                <c:pt idx="28850">
                  <c:v>59450</c:v>
                </c:pt>
                <c:pt idx="28851">
                  <c:v>59451</c:v>
                </c:pt>
                <c:pt idx="28852">
                  <c:v>59452</c:v>
                </c:pt>
                <c:pt idx="28853">
                  <c:v>59453</c:v>
                </c:pt>
                <c:pt idx="28854">
                  <c:v>59454</c:v>
                </c:pt>
                <c:pt idx="28855">
                  <c:v>59455</c:v>
                </c:pt>
                <c:pt idx="28856">
                  <c:v>59456</c:v>
                </c:pt>
                <c:pt idx="28857">
                  <c:v>59457</c:v>
                </c:pt>
                <c:pt idx="28858">
                  <c:v>59458</c:v>
                </c:pt>
                <c:pt idx="28859">
                  <c:v>59459</c:v>
                </c:pt>
                <c:pt idx="28860">
                  <c:v>59460</c:v>
                </c:pt>
                <c:pt idx="28861">
                  <c:v>59461</c:v>
                </c:pt>
                <c:pt idx="28862">
                  <c:v>59462</c:v>
                </c:pt>
                <c:pt idx="28863">
                  <c:v>59463</c:v>
                </c:pt>
                <c:pt idx="28864">
                  <c:v>59464</c:v>
                </c:pt>
                <c:pt idx="28865">
                  <c:v>59465</c:v>
                </c:pt>
                <c:pt idx="28866">
                  <c:v>59466</c:v>
                </c:pt>
                <c:pt idx="28867">
                  <c:v>59467</c:v>
                </c:pt>
                <c:pt idx="28868">
                  <c:v>59468</c:v>
                </c:pt>
                <c:pt idx="28869">
                  <c:v>59469</c:v>
                </c:pt>
                <c:pt idx="28870">
                  <c:v>59470</c:v>
                </c:pt>
                <c:pt idx="28871">
                  <c:v>59471</c:v>
                </c:pt>
                <c:pt idx="28872">
                  <c:v>59472</c:v>
                </c:pt>
                <c:pt idx="28873">
                  <c:v>59473</c:v>
                </c:pt>
                <c:pt idx="28874">
                  <c:v>59474</c:v>
                </c:pt>
                <c:pt idx="28875">
                  <c:v>59475</c:v>
                </c:pt>
                <c:pt idx="28876">
                  <c:v>59476</c:v>
                </c:pt>
                <c:pt idx="28877">
                  <c:v>59477</c:v>
                </c:pt>
                <c:pt idx="28878">
                  <c:v>59478</c:v>
                </c:pt>
                <c:pt idx="28879">
                  <c:v>59479</c:v>
                </c:pt>
                <c:pt idx="28880">
                  <c:v>59480</c:v>
                </c:pt>
                <c:pt idx="28881">
                  <c:v>59481</c:v>
                </c:pt>
                <c:pt idx="28882">
                  <c:v>59482</c:v>
                </c:pt>
                <c:pt idx="28883">
                  <c:v>59483</c:v>
                </c:pt>
                <c:pt idx="28884">
                  <c:v>59484</c:v>
                </c:pt>
                <c:pt idx="28885">
                  <c:v>59485</c:v>
                </c:pt>
                <c:pt idx="28886">
                  <c:v>59486</c:v>
                </c:pt>
                <c:pt idx="28887">
                  <c:v>59487</c:v>
                </c:pt>
                <c:pt idx="28888">
                  <c:v>59488</c:v>
                </c:pt>
                <c:pt idx="28889">
                  <c:v>59489</c:v>
                </c:pt>
                <c:pt idx="28890">
                  <c:v>59490</c:v>
                </c:pt>
                <c:pt idx="28891">
                  <c:v>59491</c:v>
                </c:pt>
                <c:pt idx="28892">
                  <c:v>59492</c:v>
                </c:pt>
                <c:pt idx="28893">
                  <c:v>59493</c:v>
                </c:pt>
                <c:pt idx="28894">
                  <c:v>59494</c:v>
                </c:pt>
                <c:pt idx="28895">
                  <c:v>59495</c:v>
                </c:pt>
                <c:pt idx="28896">
                  <c:v>59496</c:v>
                </c:pt>
                <c:pt idx="28897">
                  <c:v>59497</c:v>
                </c:pt>
                <c:pt idx="28898">
                  <c:v>59498</c:v>
                </c:pt>
                <c:pt idx="28899">
                  <c:v>59499</c:v>
                </c:pt>
                <c:pt idx="28900">
                  <c:v>59500</c:v>
                </c:pt>
                <c:pt idx="28901">
                  <c:v>59501</c:v>
                </c:pt>
                <c:pt idx="28902">
                  <c:v>59502</c:v>
                </c:pt>
                <c:pt idx="28903">
                  <c:v>59503</c:v>
                </c:pt>
                <c:pt idx="28904">
                  <c:v>59504</c:v>
                </c:pt>
                <c:pt idx="28905">
                  <c:v>59505</c:v>
                </c:pt>
                <c:pt idx="28906">
                  <c:v>59506</c:v>
                </c:pt>
                <c:pt idx="28907">
                  <c:v>59507</c:v>
                </c:pt>
                <c:pt idx="28908">
                  <c:v>59508</c:v>
                </c:pt>
                <c:pt idx="28909">
                  <c:v>59509</c:v>
                </c:pt>
                <c:pt idx="28910">
                  <c:v>59510</c:v>
                </c:pt>
                <c:pt idx="28911">
                  <c:v>59511</c:v>
                </c:pt>
                <c:pt idx="28912">
                  <c:v>59512</c:v>
                </c:pt>
                <c:pt idx="28913">
                  <c:v>59513</c:v>
                </c:pt>
                <c:pt idx="28914">
                  <c:v>59514</c:v>
                </c:pt>
                <c:pt idx="28915">
                  <c:v>59515</c:v>
                </c:pt>
                <c:pt idx="28916">
                  <c:v>59516</c:v>
                </c:pt>
                <c:pt idx="28917">
                  <c:v>59517</c:v>
                </c:pt>
                <c:pt idx="28918">
                  <c:v>59518</c:v>
                </c:pt>
                <c:pt idx="28919">
                  <c:v>59519</c:v>
                </c:pt>
                <c:pt idx="28920">
                  <c:v>59520</c:v>
                </c:pt>
                <c:pt idx="28921">
                  <c:v>59521</c:v>
                </c:pt>
                <c:pt idx="28922">
                  <c:v>59522</c:v>
                </c:pt>
                <c:pt idx="28923">
                  <c:v>59523</c:v>
                </c:pt>
                <c:pt idx="28924">
                  <c:v>59524</c:v>
                </c:pt>
                <c:pt idx="28925">
                  <c:v>59525</c:v>
                </c:pt>
                <c:pt idx="28926">
                  <c:v>59526</c:v>
                </c:pt>
                <c:pt idx="28927">
                  <c:v>59527</c:v>
                </c:pt>
                <c:pt idx="28928">
                  <c:v>59528</c:v>
                </c:pt>
                <c:pt idx="28929">
                  <c:v>59529</c:v>
                </c:pt>
                <c:pt idx="28930">
                  <c:v>59530</c:v>
                </c:pt>
                <c:pt idx="28931">
                  <c:v>59531</c:v>
                </c:pt>
                <c:pt idx="28932">
                  <c:v>59532</c:v>
                </c:pt>
                <c:pt idx="28933">
                  <c:v>59533</c:v>
                </c:pt>
                <c:pt idx="28934">
                  <c:v>59534</c:v>
                </c:pt>
                <c:pt idx="28935">
                  <c:v>59535</c:v>
                </c:pt>
                <c:pt idx="28936">
                  <c:v>59536</c:v>
                </c:pt>
                <c:pt idx="28937">
                  <c:v>59537</c:v>
                </c:pt>
                <c:pt idx="28938">
                  <c:v>59538</c:v>
                </c:pt>
                <c:pt idx="28939">
                  <c:v>59539</c:v>
                </c:pt>
                <c:pt idx="28940">
                  <c:v>59540</c:v>
                </c:pt>
                <c:pt idx="28941">
                  <c:v>59541</c:v>
                </c:pt>
                <c:pt idx="28942">
                  <c:v>59542</c:v>
                </c:pt>
                <c:pt idx="28943">
                  <c:v>59543</c:v>
                </c:pt>
                <c:pt idx="28944">
                  <c:v>59544</c:v>
                </c:pt>
                <c:pt idx="28945">
                  <c:v>59545</c:v>
                </c:pt>
                <c:pt idx="28946">
                  <c:v>59546</c:v>
                </c:pt>
                <c:pt idx="28947">
                  <c:v>59547</c:v>
                </c:pt>
                <c:pt idx="28948">
                  <c:v>59548</c:v>
                </c:pt>
                <c:pt idx="28949">
                  <c:v>59549</c:v>
                </c:pt>
                <c:pt idx="28950">
                  <c:v>59550</c:v>
                </c:pt>
                <c:pt idx="28951">
                  <c:v>59551</c:v>
                </c:pt>
                <c:pt idx="28952">
                  <c:v>59552</c:v>
                </c:pt>
                <c:pt idx="28953">
                  <c:v>59553</c:v>
                </c:pt>
                <c:pt idx="28954">
                  <c:v>59554</c:v>
                </c:pt>
                <c:pt idx="28955">
                  <c:v>59555</c:v>
                </c:pt>
                <c:pt idx="28956">
                  <c:v>59556</c:v>
                </c:pt>
                <c:pt idx="28957">
                  <c:v>59557</c:v>
                </c:pt>
                <c:pt idx="28958">
                  <c:v>59558</c:v>
                </c:pt>
                <c:pt idx="28959">
                  <c:v>59559</c:v>
                </c:pt>
                <c:pt idx="28960">
                  <c:v>59560</c:v>
                </c:pt>
                <c:pt idx="28961">
                  <c:v>59561</c:v>
                </c:pt>
                <c:pt idx="28962">
                  <c:v>59562</c:v>
                </c:pt>
                <c:pt idx="28963">
                  <c:v>59563</c:v>
                </c:pt>
                <c:pt idx="28964">
                  <c:v>59564</c:v>
                </c:pt>
                <c:pt idx="28965">
                  <c:v>59565</c:v>
                </c:pt>
                <c:pt idx="28966">
                  <c:v>59566</c:v>
                </c:pt>
                <c:pt idx="28967">
                  <c:v>59567</c:v>
                </c:pt>
                <c:pt idx="28968">
                  <c:v>59568</c:v>
                </c:pt>
                <c:pt idx="28969">
                  <c:v>59569</c:v>
                </c:pt>
                <c:pt idx="28970">
                  <c:v>59570</c:v>
                </c:pt>
                <c:pt idx="28971">
                  <c:v>59571</c:v>
                </c:pt>
                <c:pt idx="28972">
                  <c:v>59572</c:v>
                </c:pt>
                <c:pt idx="28973">
                  <c:v>59573</c:v>
                </c:pt>
                <c:pt idx="28974">
                  <c:v>59574</c:v>
                </c:pt>
                <c:pt idx="28975">
                  <c:v>59575</c:v>
                </c:pt>
                <c:pt idx="28976">
                  <c:v>59576</c:v>
                </c:pt>
                <c:pt idx="28977">
                  <c:v>59577</c:v>
                </c:pt>
                <c:pt idx="28978">
                  <c:v>59578</c:v>
                </c:pt>
                <c:pt idx="28979">
                  <c:v>59579</c:v>
                </c:pt>
                <c:pt idx="28980">
                  <c:v>59580</c:v>
                </c:pt>
                <c:pt idx="28981">
                  <c:v>59581</c:v>
                </c:pt>
                <c:pt idx="28982">
                  <c:v>59582</c:v>
                </c:pt>
                <c:pt idx="28983">
                  <c:v>59583</c:v>
                </c:pt>
                <c:pt idx="28984">
                  <c:v>59584</c:v>
                </c:pt>
                <c:pt idx="28985">
                  <c:v>59585</c:v>
                </c:pt>
                <c:pt idx="28986">
                  <c:v>59586</c:v>
                </c:pt>
                <c:pt idx="28987">
                  <c:v>59587</c:v>
                </c:pt>
                <c:pt idx="28988">
                  <c:v>59588</c:v>
                </c:pt>
                <c:pt idx="28989">
                  <c:v>59589</c:v>
                </c:pt>
                <c:pt idx="28990">
                  <c:v>59590</c:v>
                </c:pt>
                <c:pt idx="28991">
                  <c:v>59591</c:v>
                </c:pt>
                <c:pt idx="28992">
                  <c:v>59592</c:v>
                </c:pt>
                <c:pt idx="28993">
                  <c:v>59593</c:v>
                </c:pt>
                <c:pt idx="28994">
                  <c:v>59594</c:v>
                </c:pt>
                <c:pt idx="28995">
                  <c:v>59595</c:v>
                </c:pt>
                <c:pt idx="28996">
                  <c:v>59596</c:v>
                </c:pt>
                <c:pt idx="28997">
                  <c:v>59597</c:v>
                </c:pt>
                <c:pt idx="28998">
                  <c:v>59598</c:v>
                </c:pt>
                <c:pt idx="28999">
                  <c:v>59599</c:v>
                </c:pt>
                <c:pt idx="29000">
                  <c:v>59600</c:v>
                </c:pt>
                <c:pt idx="29001">
                  <c:v>59601</c:v>
                </c:pt>
                <c:pt idx="29002">
                  <c:v>59602</c:v>
                </c:pt>
                <c:pt idx="29003">
                  <c:v>59603</c:v>
                </c:pt>
                <c:pt idx="29004">
                  <c:v>59604</c:v>
                </c:pt>
                <c:pt idx="29005">
                  <c:v>59605</c:v>
                </c:pt>
                <c:pt idx="29006">
                  <c:v>59606</c:v>
                </c:pt>
                <c:pt idx="29007">
                  <c:v>59607</c:v>
                </c:pt>
                <c:pt idx="29008">
                  <c:v>59608</c:v>
                </c:pt>
                <c:pt idx="29009">
                  <c:v>59609</c:v>
                </c:pt>
                <c:pt idx="29010">
                  <c:v>59610</c:v>
                </c:pt>
                <c:pt idx="29011">
                  <c:v>59611</c:v>
                </c:pt>
                <c:pt idx="29012">
                  <c:v>59612</c:v>
                </c:pt>
                <c:pt idx="29013">
                  <c:v>59613</c:v>
                </c:pt>
                <c:pt idx="29014">
                  <c:v>59614</c:v>
                </c:pt>
                <c:pt idx="29015">
                  <c:v>59615</c:v>
                </c:pt>
                <c:pt idx="29016">
                  <c:v>59616</c:v>
                </c:pt>
                <c:pt idx="29017">
                  <c:v>59617</c:v>
                </c:pt>
                <c:pt idx="29018">
                  <c:v>59618</c:v>
                </c:pt>
                <c:pt idx="29019">
                  <c:v>59619</c:v>
                </c:pt>
                <c:pt idx="29020">
                  <c:v>59620</c:v>
                </c:pt>
                <c:pt idx="29021">
                  <c:v>59621</c:v>
                </c:pt>
                <c:pt idx="29022">
                  <c:v>59622</c:v>
                </c:pt>
                <c:pt idx="29023">
                  <c:v>59623</c:v>
                </c:pt>
                <c:pt idx="29024">
                  <c:v>59624</c:v>
                </c:pt>
                <c:pt idx="29025">
                  <c:v>59625</c:v>
                </c:pt>
                <c:pt idx="29026">
                  <c:v>59626</c:v>
                </c:pt>
                <c:pt idx="29027">
                  <c:v>59627</c:v>
                </c:pt>
                <c:pt idx="29028">
                  <c:v>59628</c:v>
                </c:pt>
                <c:pt idx="29029">
                  <c:v>59629</c:v>
                </c:pt>
                <c:pt idx="29030">
                  <c:v>59630</c:v>
                </c:pt>
                <c:pt idx="29031">
                  <c:v>59631</c:v>
                </c:pt>
                <c:pt idx="29032">
                  <c:v>59632</c:v>
                </c:pt>
                <c:pt idx="29033">
                  <c:v>59633</c:v>
                </c:pt>
                <c:pt idx="29034">
                  <c:v>59634</c:v>
                </c:pt>
                <c:pt idx="29035">
                  <c:v>59635</c:v>
                </c:pt>
                <c:pt idx="29036">
                  <c:v>59636</c:v>
                </c:pt>
                <c:pt idx="29037">
                  <c:v>59637</c:v>
                </c:pt>
                <c:pt idx="29038">
                  <c:v>59638</c:v>
                </c:pt>
                <c:pt idx="29039">
                  <c:v>59639</c:v>
                </c:pt>
                <c:pt idx="29040">
                  <c:v>59640</c:v>
                </c:pt>
                <c:pt idx="29041">
                  <c:v>59641</c:v>
                </c:pt>
                <c:pt idx="29042">
                  <c:v>59642</c:v>
                </c:pt>
                <c:pt idx="29043">
                  <c:v>59643</c:v>
                </c:pt>
                <c:pt idx="29044">
                  <c:v>59644</c:v>
                </c:pt>
                <c:pt idx="29045">
                  <c:v>59645</c:v>
                </c:pt>
                <c:pt idx="29046">
                  <c:v>59646</c:v>
                </c:pt>
                <c:pt idx="29047">
                  <c:v>59647</c:v>
                </c:pt>
                <c:pt idx="29048">
                  <c:v>59648</c:v>
                </c:pt>
                <c:pt idx="29049">
                  <c:v>59649</c:v>
                </c:pt>
                <c:pt idx="29050">
                  <c:v>59650</c:v>
                </c:pt>
                <c:pt idx="29051">
                  <c:v>59651</c:v>
                </c:pt>
                <c:pt idx="29052">
                  <c:v>59652</c:v>
                </c:pt>
                <c:pt idx="29053">
                  <c:v>59653</c:v>
                </c:pt>
                <c:pt idx="29054">
                  <c:v>59654</c:v>
                </c:pt>
                <c:pt idx="29055">
                  <c:v>59655</c:v>
                </c:pt>
                <c:pt idx="29056">
                  <c:v>59656</c:v>
                </c:pt>
                <c:pt idx="29057">
                  <c:v>59657</c:v>
                </c:pt>
                <c:pt idx="29058">
                  <c:v>59658</c:v>
                </c:pt>
                <c:pt idx="29059">
                  <c:v>59659</c:v>
                </c:pt>
                <c:pt idx="29060">
                  <c:v>59660</c:v>
                </c:pt>
                <c:pt idx="29061">
                  <c:v>59661</c:v>
                </c:pt>
                <c:pt idx="29062">
                  <c:v>59662</c:v>
                </c:pt>
                <c:pt idx="29063">
                  <c:v>59663</c:v>
                </c:pt>
                <c:pt idx="29064">
                  <c:v>59664</c:v>
                </c:pt>
                <c:pt idx="29065">
                  <c:v>59665</c:v>
                </c:pt>
                <c:pt idx="29066">
                  <c:v>59666</c:v>
                </c:pt>
                <c:pt idx="29067">
                  <c:v>59667</c:v>
                </c:pt>
                <c:pt idx="29068">
                  <c:v>59668</c:v>
                </c:pt>
                <c:pt idx="29069">
                  <c:v>59669</c:v>
                </c:pt>
                <c:pt idx="29070">
                  <c:v>59670</c:v>
                </c:pt>
                <c:pt idx="29071">
                  <c:v>59671</c:v>
                </c:pt>
                <c:pt idx="29072">
                  <c:v>59672</c:v>
                </c:pt>
                <c:pt idx="29073">
                  <c:v>59673</c:v>
                </c:pt>
                <c:pt idx="29074">
                  <c:v>59674</c:v>
                </c:pt>
                <c:pt idx="29075">
                  <c:v>59675</c:v>
                </c:pt>
                <c:pt idx="29076">
                  <c:v>59676</c:v>
                </c:pt>
                <c:pt idx="29077">
                  <c:v>59677</c:v>
                </c:pt>
                <c:pt idx="29078">
                  <c:v>59678</c:v>
                </c:pt>
                <c:pt idx="29079">
                  <c:v>59679</c:v>
                </c:pt>
                <c:pt idx="29080">
                  <c:v>59680</c:v>
                </c:pt>
                <c:pt idx="29081">
                  <c:v>59681</c:v>
                </c:pt>
                <c:pt idx="29082">
                  <c:v>59682</c:v>
                </c:pt>
                <c:pt idx="29083">
                  <c:v>59683</c:v>
                </c:pt>
                <c:pt idx="29084">
                  <c:v>59684</c:v>
                </c:pt>
                <c:pt idx="29085">
                  <c:v>59685</c:v>
                </c:pt>
                <c:pt idx="29086">
                  <c:v>59686</c:v>
                </c:pt>
                <c:pt idx="29087">
                  <c:v>59687</c:v>
                </c:pt>
                <c:pt idx="29088">
                  <c:v>59688</c:v>
                </c:pt>
                <c:pt idx="29089">
                  <c:v>59689</c:v>
                </c:pt>
                <c:pt idx="29090">
                  <c:v>59690</c:v>
                </c:pt>
                <c:pt idx="29091">
                  <c:v>59691</c:v>
                </c:pt>
                <c:pt idx="29092">
                  <c:v>59692</c:v>
                </c:pt>
                <c:pt idx="29093">
                  <c:v>59693</c:v>
                </c:pt>
                <c:pt idx="29094">
                  <c:v>59694</c:v>
                </c:pt>
                <c:pt idx="29095">
                  <c:v>59695</c:v>
                </c:pt>
                <c:pt idx="29096">
                  <c:v>59696</c:v>
                </c:pt>
                <c:pt idx="29097">
                  <c:v>59697</c:v>
                </c:pt>
                <c:pt idx="29098">
                  <c:v>59698</c:v>
                </c:pt>
                <c:pt idx="29099">
                  <c:v>59699</c:v>
                </c:pt>
                <c:pt idx="29100">
                  <c:v>59700</c:v>
                </c:pt>
                <c:pt idx="29101">
                  <c:v>59701</c:v>
                </c:pt>
                <c:pt idx="29102">
                  <c:v>59702</c:v>
                </c:pt>
                <c:pt idx="29103">
                  <c:v>59703</c:v>
                </c:pt>
                <c:pt idx="29104">
                  <c:v>59704</c:v>
                </c:pt>
                <c:pt idx="29105">
                  <c:v>59705</c:v>
                </c:pt>
                <c:pt idx="29106">
                  <c:v>59706</c:v>
                </c:pt>
                <c:pt idx="29107">
                  <c:v>59707</c:v>
                </c:pt>
                <c:pt idx="29108">
                  <c:v>59708</c:v>
                </c:pt>
                <c:pt idx="29109">
                  <c:v>59709</c:v>
                </c:pt>
                <c:pt idx="29110">
                  <c:v>59710</c:v>
                </c:pt>
                <c:pt idx="29111">
                  <c:v>59711</c:v>
                </c:pt>
                <c:pt idx="29112">
                  <c:v>59712</c:v>
                </c:pt>
                <c:pt idx="29113">
                  <c:v>59713</c:v>
                </c:pt>
                <c:pt idx="29114">
                  <c:v>59714</c:v>
                </c:pt>
                <c:pt idx="29115">
                  <c:v>59715</c:v>
                </c:pt>
                <c:pt idx="29116">
                  <c:v>59716</c:v>
                </c:pt>
                <c:pt idx="29117">
                  <c:v>59717</c:v>
                </c:pt>
                <c:pt idx="29118">
                  <c:v>59718</c:v>
                </c:pt>
                <c:pt idx="29119">
                  <c:v>59719</c:v>
                </c:pt>
                <c:pt idx="29120">
                  <c:v>59720</c:v>
                </c:pt>
                <c:pt idx="29121">
                  <c:v>59721</c:v>
                </c:pt>
                <c:pt idx="29122">
                  <c:v>59722</c:v>
                </c:pt>
                <c:pt idx="29123">
                  <c:v>59723</c:v>
                </c:pt>
                <c:pt idx="29124">
                  <c:v>59724</c:v>
                </c:pt>
                <c:pt idx="29125">
                  <c:v>59725</c:v>
                </c:pt>
                <c:pt idx="29126">
                  <c:v>59726</c:v>
                </c:pt>
                <c:pt idx="29127">
                  <c:v>59727</c:v>
                </c:pt>
                <c:pt idx="29128">
                  <c:v>59728</c:v>
                </c:pt>
                <c:pt idx="29129">
                  <c:v>59729</c:v>
                </c:pt>
                <c:pt idx="29130">
                  <c:v>59730</c:v>
                </c:pt>
                <c:pt idx="29131">
                  <c:v>59731</c:v>
                </c:pt>
                <c:pt idx="29132">
                  <c:v>59732</c:v>
                </c:pt>
                <c:pt idx="29133">
                  <c:v>59733</c:v>
                </c:pt>
                <c:pt idx="29134">
                  <c:v>59734</c:v>
                </c:pt>
                <c:pt idx="29135">
                  <c:v>59735</c:v>
                </c:pt>
                <c:pt idx="29136">
                  <c:v>59736</c:v>
                </c:pt>
                <c:pt idx="29137">
                  <c:v>59737</c:v>
                </c:pt>
                <c:pt idx="29138">
                  <c:v>59738</c:v>
                </c:pt>
                <c:pt idx="29139">
                  <c:v>59739</c:v>
                </c:pt>
                <c:pt idx="29140">
                  <c:v>59740</c:v>
                </c:pt>
                <c:pt idx="29141">
                  <c:v>59741</c:v>
                </c:pt>
                <c:pt idx="29142">
                  <c:v>59742</c:v>
                </c:pt>
                <c:pt idx="29143">
                  <c:v>59743</c:v>
                </c:pt>
                <c:pt idx="29144">
                  <c:v>59744</c:v>
                </c:pt>
                <c:pt idx="29145">
                  <c:v>59745</c:v>
                </c:pt>
                <c:pt idx="29146">
                  <c:v>59746</c:v>
                </c:pt>
                <c:pt idx="29147">
                  <c:v>59747</c:v>
                </c:pt>
                <c:pt idx="29148">
                  <c:v>59748</c:v>
                </c:pt>
                <c:pt idx="29149">
                  <c:v>59749</c:v>
                </c:pt>
                <c:pt idx="29150">
                  <c:v>59750</c:v>
                </c:pt>
                <c:pt idx="29151">
                  <c:v>59751</c:v>
                </c:pt>
                <c:pt idx="29152">
                  <c:v>59752</c:v>
                </c:pt>
                <c:pt idx="29153">
                  <c:v>59753</c:v>
                </c:pt>
                <c:pt idx="29154">
                  <c:v>59754</c:v>
                </c:pt>
                <c:pt idx="29155">
                  <c:v>59755</c:v>
                </c:pt>
                <c:pt idx="29156">
                  <c:v>59756</c:v>
                </c:pt>
                <c:pt idx="29157">
                  <c:v>59757</c:v>
                </c:pt>
                <c:pt idx="29158">
                  <c:v>59758</c:v>
                </c:pt>
                <c:pt idx="29159">
                  <c:v>59759</c:v>
                </c:pt>
                <c:pt idx="29160">
                  <c:v>59760</c:v>
                </c:pt>
                <c:pt idx="29161">
                  <c:v>59761</c:v>
                </c:pt>
                <c:pt idx="29162">
                  <c:v>59762</c:v>
                </c:pt>
                <c:pt idx="29163">
                  <c:v>59763</c:v>
                </c:pt>
                <c:pt idx="29164">
                  <c:v>59764</c:v>
                </c:pt>
                <c:pt idx="29165">
                  <c:v>59765</c:v>
                </c:pt>
                <c:pt idx="29166">
                  <c:v>59766</c:v>
                </c:pt>
                <c:pt idx="29167">
                  <c:v>59767</c:v>
                </c:pt>
                <c:pt idx="29168">
                  <c:v>59768</c:v>
                </c:pt>
                <c:pt idx="29169">
                  <c:v>59769</c:v>
                </c:pt>
                <c:pt idx="29170">
                  <c:v>59770</c:v>
                </c:pt>
                <c:pt idx="29171">
                  <c:v>59771</c:v>
                </c:pt>
                <c:pt idx="29172">
                  <c:v>59772</c:v>
                </c:pt>
                <c:pt idx="29173">
                  <c:v>59773</c:v>
                </c:pt>
                <c:pt idx="29174">
                  <c:v>59774</c:v>
                </c:pt>
                <c:pt idx="29175">
                  <c:v>59775</c:v>
                </c:pt>
                <c:pt idx="29176">
                  <c:v>59776</c:v>
                </c:pt>
                <c:pt idx="29177">
                  <c:v>59777</c:v>
                </c:pt>
                <c:pt idx="29178">
                  <c:v>59778</c:v>
                </c:pt>
                <c:pt idx="29179">
                  <c:v>59779</c:v>
                </c:pt>
                <c:pt idx="29180">
                  <c:v>59780</c:v>
                </c:pt>
                <c:pt idx="29181">
                  <c:v>59781</c:v>
                </c:pt>
                <c:pt idx="29182">
                  <c:v>59782</c:v>
                </c:pt>
                <c:pt idx="29183">
                  <c:v>59783</c:v>
                </c:pt>
                <c:pt idx="29184">
                  <c:v>59784</c:v>
                </c:pt>
                <c:pt idx="29185">
                  <c:v>59785</c:v>
                </c:pt>
                <c:pt idx="29186">
                  <c:v>59786</c:v>
                </c:pt>
                <c:pt idx="29187">
                  <c:v>59787</c:v>
                </c:pt>
                <c:pt idx="29188">
                  <c:v>59788</c:v>
                </c:pt>
                <c:pt idx="29189">
                  <c:v>59789</c:v>
                </c:pt>
                <c:pt idx="29190">
                  <c:v>59790</c:v>
                </c:pt>
                <c:pt idx="29191">
                  <c:v>59791</c:v>
                </c:pt>
                <c:pt idx="29192">
                  <c:v>59792</c:v>
                </c:pt>
                <c:pt idx="29193">
                  <c:v>59793</c:v>
                </c:pt>
                <c:pt idx="29194">
                  <c:v>59794</c:v>
                </c:pt>
                <c:pt idx="29195">
                  <c:v>59795</c:v>
                </c:pt>
                <c:pt idx="29196">
                  <c:v>59796</c:v>
                </c:pt>
                <c:pt idx="29197">
                  <c:v>59797</c:v>
                </c:pt>
                <c:pt idx="29198">
                  <c:v>59798</c:v>
                </c:pt>
                <c:pt idx="29199">
                  <c:v>59799</c:v>
                </c:pt>
                <c:pt idx="29200">
                  <c:v>59800</c:v>
                </c:pt>
                <c:pt idx="29201">
                  <c:v>59801</c:v>
                </c:pt>
                <c:pt idx="29202">
                  <c:v>59802</c:v>
                </c:pt>
                <c:pt idx="29203">
                  <c:v>59803</c:v>
                </c:pt>
                <c:pt idx="29204">
                  <c:v>59804</c:v>
                </c:pt>
                <c:pt idx="29205">
                  <c:v>59805</c:v>
                </c:pt>
                <c:pt idx="29206">
                  <c:v>59806</c:v>
                </c:pt>
                <c:pt idx="29207">
                  <c:v>59807</c:v>
                </c:pt>
                <c:pt idx="29208">
                  <c:v>59808</c:v>
                </c:pt>
                <c:pt idx="29209">
                  <c:v>59809</c:v>
                </c:pt>
                <c:pt idx="29210">
                  <c:v>59810</c:v>
                </c:pt>
                <c:pt idx="29211">
                  <c:v>59811</c:v>
                </c:pt>
                <c:pt idx="29212">
                  <c:v>59812</c:v>
                </c:pt>
                <c:pt idx="29213">
                  <c:v>59813</c:v>
                </c:pt>
                <c:pt idx="29214">
                  <c:v>59814</c:v>
                </c:pt>
                <c:pt idx="29215">
                  <c:v>59815</c:v>
                </c:pt>
                <c:pt idx="29216">
                  <c:v>59816</c:v>
                </c:pt>
                <c:pt idx="29217">
                  <c:v>59817</c:v>
                </c:pt>
                <c:pt idx="29218">
                  <c:v>59818</c:v>
                </c:pt>
                <c:pt idx="29219">
                  <c:v>59819</c:v>
                </c:pt>
                <c:pt idx="29220">
                  <c:v>59820</c:v>
                </c:pt>
                <c:pt idx="29221">
                  <c:v>59821</c:v>
                </c:pt>
                <c:pt idx="29222">
                  <c:v>59822</c:v>
                </c:pt>
                <c:pt idx="29223">
                  <c:v>59823</c:v>
                </c:pt>
                <c:pt idx="29224">
                  <c:v>59824</c:v>
                </c:pt>
                <c:pt idx="29225">
                  <c:v>59825</c:v>
                </c:pt>
                <c:pt idx="29226">
                  <c:v>59826</c:v>
                </c:pt>
                <c:pt idx="29227">
                  <c:v>59827</c:v>
                </c:pt>
                <c:pt idx="29228">
                  <c:v>59828</c:v>
                </c:pt>
                <c:pt idx="29229">
                  <c:v>59829</c:v>
                </c:pt>
                <c:pt idx="29230">
                  <c:v>59830</c:v>
                </c:pt>
                <c:pt idx="29231">
                  <c:v>59831</c:v>
                </c:pt>
                <c:pt idx="29232">
                  <c:v>59832</c:v>
                </c:pt>
                <c:pt idx="29233">
                  <c:v>59833</c:v>
                </c:pt>
                <c:pt idx="29234">
                  <c:v>59834</c:v>
                </c:pt>
                <c:pt idx="29235">
                  <c:v>59835</c:v>
                </c:pt>
                <c:pt idx="29236">
                  <c:v>59836</c:v>
                </c:pt>
                <c:pt idx="29237">
                  <c:v>59837</c:v>
                </c:pt>
                <c:pt idx="29238">
                  <c:v>59838</c:v>
                </c:pt>
                <c:pt idx="29239">
                  <c:v>59839</c:v>
                </c:pt>
                <c:pt idx="29240">
                  <c:v>59840</c:v>
                </c:pt>
                <c:pt idx="29241">
                  <c:v>59841</c:v>
                </c:pt>
                <c:pt idx="29242">
                  <c:v>59842</c:v>
                </c:pt>
                <c:pt idx="29243">
                  <c:v>59843</c:v>
                </c:pt>
                <c:pt idx="29244">
                  <c:v>59844</c:v>
                </c:pt>
                <c:pt idx="29245">
                  <c:v>59845</c:v>
                </c:pt>
                <c:pt idx="29246">
                  <c:v>59846</c:v>
                </c:pt>
                <c:pt idx="29247">
                  <c:v>59847</c:v>
                </c:pt>
                <c:pt idx="29248">
                  <c:v>59848</c:v>
                </c:pt>
                <c:pt idx="29249">
                  <c:v>59849</c:v>
                </c:pt>
                <c:pt idx="29250">
                  <c:v>59850</c:v>
                </c:pt>
                <c:pt idx="29251">
                  <c:v>59851</c:v>
                </c:pt>
                <c:pt idx="29252">
                  <c:v>59852</c:v>
                </c:pt>
                <c:pt idx="29253">
                  <c:v>59853</c:v>
                </c:pt>
                <c:pt idx="29254">
                  <c:v>59854</c:v>
                </c:pt>
                <c:pt idx="29255">
                  <c:v>59855</c:v>
                </c:pt>
                <c:pt idx="29256">
                  <c:v>59856</c:v>
                </c:pt>
                <c:pt idx="29257">
                  <c:v>59857</c:v>
                </c:pt>
                <c:pt idx="29258">
                  <c:v>59858</c:v>
                </c:pt>
                <c:pt idx="29259">
                  <c:v>59859</c:v>
                </c:pt>
                <c:pt idx="29260">
                  <c:v>59860</c:v>
                </c:pt>
                <c:pt idx="29261">
                  <c:v>59861</c:v>
                </c:pt>
                <c:pt idx="29262">
                  <c:v>59862</c:v>
                </c:pt>
                <c:pt idx="29263">
                  <c:v>59863</c:v>
                </c:pt>
                <c:pt idx="29264">
                  <c:v>59864</c:v>
                </c:pt>
                <c:pt idx="29265">
                  <c:v>59865</c:v>
                </c:pt>
                <c:pt idx="29266">
                  <c:v>59866</c:v>
                </c:pt>
                <c:pt idx="29267">
                  <c:v>59867</c:v>
                </c:pt>
                <c:pt idx="29268">
                  <c:v>59868</c:v>
                </c:pt>
                <c:pt idx="29269">
                  <c:v>59869</c:v>
                </c:pt>
                <c:pt idx="29270">
                  <c:v>59870</c:v>
                </c:pt>
                <c:pt idx="29271">
                  <c:v>59871</c:v>
                </c:pt>
                <c:pt idx="29272">
                  <c:v>59872</c:v>
                </c:pt>
                <c:pt idx="29273">
                  <c:v>59873</c:v>
                </c:pt>
                <c:pt idx="29274">
                  <c:v>59874</c:v>
                </c:pt>
                <c:pt idx="29275">
                  <c:v>59875</c:v>
                </c:pt>
                <c:pt idx="29276">
                  <c:v>59876</c:v>
                </c:pt>
                <c:pt idx="29277">
                  <c:v>59877</c:v>
                </c:pt>
                <c:pt idx="29278">
                  <c:v>59878</c:v>
                </c:pt>
                <c:pt idx="29279">
                  <c:v>59879</c:v>
                </c:pt>
                <c:pt idx="29280">
                  <c:v>59880</c:v>
                </c:pt>
                <c:pt idx="29281">
                  <c:v>59881</c:v>
                </c:pt>
                <c:pt idx="29282">
                  <c:v>59882</c:v>
                </c:pt>
                <c:pt idx="29283">
                  <c:v>59883</c:v>
                </c:pt>
                <c:pt idx="29284">
                  <c:v>59884</c:v>
                </c:pt>
                <c:pt idx="29285">
                  <c:v>59885</c:v>
                </c:pt>
                <c:pt idx="29286">
                  <c:v>59886</c:v>
                </c:pt>
                <c:pt idx="29287">
                  <c:v>59887</c:v>
                </c:pt>
                <c:pt idx="29288">
                  <c:v>59888</c:v>
                </c:pt>
                <c:pt idx="29289">
                  <c:v>59889</c:v>
                </c:pt>
                <c:pt idx="29290">
                  <c:v>59890</c:v>
                </c:pt>
                <c:pt idx="29291">
                  <c:v>59891</c:v>
                </c:pt>
                <c:pt idx="29292">
                  <c:v>59892</c:v>
                </c:pt>
                <c:pt idx="29293">
                  <c:v>59893</c:v>
                </c:pt>
                <c:pt idx="29294">
                  <c:v>59894</c:v>
                </c:pt>
                <c:pt idx="29295">
                  <c:v>59895</c:v>
                </c:pt>
                <c:pt idx="29296">
                  <c:v>59896</c:v>
                </c:pt>
                <c:pt idx="29297">
                  <c:v>59897</c:v>
                </c:pt>
                <c:pt idx="29298">
                  <c:v>59898</c:v>
                </c:pt>
                <c:pt idx="29299">
                  <c:v>59899</c:v>
                </c:pt>
                <c:pt idx="29300">
                  <c:v>59900</c:v>
                </c:pt>
                <c:pt idx="29301">
                  <c:v>59901</c:v>
                </c:pt>
                <c:pt idx="29302">
                  <c:v>59902</c:v>
                </c:pt>
                <c:pt idx="29303">
                  <c:v>59903</c:v>
                </c:pt>
                <c:pt idx="29304">
                  <c:v>59904</c:v>
                </c:pt>
                <c:pt idx="29305">
                  <c:v>59905</c:v>
                </c:pt>
                <c:pt idx="29306">
                  <c:v>59906</c:v>
                </c:pt>
                <c:pt idx="29307">
                  <c:v>59907</c:v>
                </c:pt>
                <c:pt idx="29308">
                  <c:v>59908</c:v>
                </c:pt>
                <c:pt idx="29309">
                  <c:v>59909</c:v>
                </c:pt>
                <c:pt idx="29310">
                  <c:v>59910</c:v>
                </c:pt>
                <c:pt idx="29311">
                  <c:v>59911</c:v>
                </c:pt>
                <c:pt idx="29312">
                  <c:v>59912</c:v>
                </c:pt>
                <c:pt idx="29313">
                  <c:v>59913</c:v>
                </c:pt>
                <c:pt idx="29314">
                  <c:v>59914</c:v>
                </c:pt>
                <c:pt idx="29315">
                  <c:v>59915</c:v>
                </c:pt>
                <c:pt idx="29316">
                  <c:v>59916</c:v>
                </c:pt>
                <c:pt idx="29317">
                  <c:v>59917</c:v>
                </c:pt>
                <c:pt idx="29318">
                  <c:v>59918</c:v>
                </c:pt>
                <c:pt idx="29319">
                  <c:v>59919</c:v>
                </c:pt>
                <c:pt idx="29320">
                  <c:v>59920</c:v>
                </c:pt>
                <c:pt idx="29321">
                  <c:v>59921</c:v>
                </c:pt>
                <c:pt idx="29322">
                  <c:v>59922</c:v>
                </c:pt>
                <c:pt idx="29323">
                  <c:v>59923</c:v>
                </c:pt>
                <c:pt idx="29324">
                  <c:v>59924</c:v>
                </c:pt>
                <c:pt idx="29325">
                  <c:v>59925</c:v>
                </c:pt>
                <c:pt idx="29326">
                  <c:v>59926</c:v>
                </c:pt>
                <c:pt idx="29327">
                  <c:v>59927</c:v>
                </c:pt>
                <c:pt idx="29328">
                  <c:v>59928</c:v>
                </c:pt>
                <c:pt idx="29329">
                  <c:v>59929</c:v>
                </c:pt>
                <c:pt idx="29330">
                  <c:v>59930</c:v>
                </c:pt>
                <c:pt idx="29331">
                  <c:v>59931</c:v>
                </c:pt>
                <c:pt idx="29332">
                  <c:v>59932</c:v>
                </c:pt>
                <c:pt idx="29333">
                  <c:v>59933</c:v>
                </c:pt>
                <c:pt idx="29334">
                  <c:v>59934</c:v>
                </c:pt>
                <c:pt idx="29335">
                  <c:v>59935</c:v>
                </c:pt>
                <c:pt idx="29336">
                  <c:v>59936</c:v>
                </c:pt>
                <c:pt idx="29337">
                  <c:v>59937</c:v>
                </c:pt>
                <c:pt idx="29338">
                  <c:v>59938</c:v>
                </c:pt>
                <c:pt idx="29339">
                  <c:v>59939</c:v>
                </c:pt>
                <c:pt idx="29340">
                  <c:v>59940</c:v>
                </c:pt>
                <c:pt idx="29341">
                  <c:v>59941</c:v>
                </c:pt>
                <c:pt idx="29342">
                  <c:v>59942</c:v>
                </c:pt>
                <c:pt idx="29343">
                  <c:v>59943</c:v>
                </c:pt>
                <c:pt idx="29344">
                  <c:v>59944</c:v>
                </c:pt>
                <c:pt idx="29345">
                  <c:v>59945</c:v>
                </c:pt>
                <c:pt idx="29346">
                  <c:v>59946</c:v>
                </c:pt>
                <c:pt idx="29347">
                  <c:v>59947</c:v>
                </c:pt>
                <c:pt idx="29348">
                  <c:v>59948</c:v>
                </c:pt>
                <c:pt idx="29349">
                  <c:v>59949</c:v>
                </c:pt>
                <c:pt idx="29350">
                  <c:v>59950</c:v>
                </c:pt>
                <c:pt idx="29351">
                  <c:v>59951</c:v>
                </c:pt>
                <c:pt idx="29352">
                  <c:v>59952</c:v>
                </c:pt>
                <c:pt idx="29353">
                  <c:v>59953</c:v>
                </c:pt>
                <c:pt idx="29354">
                  <c:v>59954</c:v>
                </c:pt>
                <c:pt idx="29355">
                  <c:v>59955</c:v>
                </c:pt>
                <c:pt idx="29356">
                  <c:v>59956</c:v>
                </c:pt>
                <c:pt idx="29357">
                  <c:v>59957</c:v>
                </c:pt>
                <c:pt idx="29358">
                  <c:v>59958</c:v>
                </c:pt>
                <c:pt idx="29359">
                  <c:v>59959</c:v>
                </c:pt>
                <c:pt idx="29360">
                  <c:v>59960</c:v>
                </c:pt>
                <c:pt idx="29361">
                  <c:v>59961</c:v>
                </c:pt>
                <c:pt idx="29362">
                  <c:v>59962</c:v>
                </c:pt>
                <c:pt idx="29363">
                  <c:v>59963</c:v>
                </c:pt>
                <c:pt idx="29364">
                  <c:v>59964</c:v>
                </c:pt>
                <c:pt idx="29365">
                  <c:v>59965</c:v>
                </c:pt>
                <c:pt idx="29366">
                  <c:v>59966</c:v>
                </c:pt>
                <c:pt idx="29367">
                  <c:v>59967</c:v>
                </c:pt>
                <c:pt idx="29368">
                  <c:v>59968</c:v>
                </c:pt>
                <c:pt idx="29369">
                  <c:v>59969</c:v>
                </c:pt>
                <c:pt idx="29370">
                  <c:v>59970</c:v>
                </c:pt>
                <c:pt idx="29371">
                  <c:v>59971</c:v>
                </c:pt>
                <c:pt idx="29372">
                  <c:v>59972</c:v>
                </c:pt>
                <c:pt idx="29373">
                  <c:v>59973</c:v>
                </c:pt>
                <c:pt idx="29374">
                  <c:v>59974</c:v>
                </c:pt>
                <c:pt idx="29375">
                  <c:v>59975</c:v>
                </c:pt>
                <c:pt idx="29376">
                  <c:v>59976</c:v>
                </c:pt>
                <c:pt idx="29377">
                  <c:v>59977</c:v>
                </c:pt>
                <c:pt idx="29378">
                  <c:v>59978</c:v>
                </c:pt>
                <c:pt idx="29379">
                  <c:v>59979</c:v>
                </c:pt>
                <c:pt idx="29380">
                  <c:v>59980</c:v>
                </c:pt>
                <c:pt idx="29381">
                  <c:v>59981</c:v>
                </c:pt>
                <c:pt idx="29382">
                  <c:v>59982</c:v>
                </c:pt>
                <c:pt idx="29383">
                  <c:v>59983</c:v>
                </c:pt>
                <c:pt idx="29384">
                  <c:v>59984</c:v>
                </c:pt>
                <c:pt idx="29385">
                  <c:v>59985</c:v>
                </c:pt>
                <c:pt idx="29386">
                  <c:v>59986</c:v>
                </c:pt>
                <c:pt idx="29387">
                  <c:v>59987</c:v>
                </c:pt>
                <c:pt idx="29388">
                  <c:v>59988</c:v>
                </c:pt>
                <c:pt idx="29389">
                  <c:v>59989</c:v>
                </c:pt>
                <c:pt idx="29390">
                  <c:v>59990</c:v>
                </c:pt>
                <c:pt idx="29391">
                  <c:v>59991</c:v>
                </c:pt>
                <c:pt idx="29392">
                  <c:v>59992</c:v>
                </c:pt>
                <c:pt idx="29393">
                  <c:v>59993</c:v>
                </c:pt>
                <c:pt idx="29394">
                  <c:v>59994</c:v>
                </c:pt>
                <c:pt idx="29395">
                  <c:v>59995</c:v>
                </c:pt>
                <c:pt idx="29396">
                  <c:v>59996</c:v>
                </c:pt>
                <c:pt idx="29397">
                  <c:v>59997</c:v>
                </c:pt>
                <c:pt idx="29398">
                  <c:v>59998</c:v>
                </c:pt>
                <c:pt idx="29399">
                  <c:v>59999</c:v>
                </c:pt>
                <c:pt idx="29400">
                  <c:v>60000</c:v>
                </c:pt>
                <c:pt idx="29401">
                  <c:v>60001</c:v>
                </c:pt>
                <c:pt idx="29402">
                  <c:v>60002</c:v>
                </c:pt>
                <c:pt idx="29403">
                  <c:v>60003</c:v>
                </c:pt>
                <c:pt idx="29404">
                  <c:v>60004</c:v>
                </c:pt>
                <c:pt idx="29405">
                  <c:v>60005</c:v>
                </c:pt>
                <c:pt idx="29406">
                  <c:v>60006</c:v>
                </c:pt>
                <c:pt idx="29407">
                  <c:v>60007</c:v>
                </c:pt>
                <c:pt idx="29408">
                  <c:v>60008</c:v>
                </c:pt>
                <c:pt idx="29409">
                  <c:v>60009</c:v>
                </c:pt>
                <c:pt idx="29410">
                  <c:v>60010</c:v>
                </c:pt>
                <c:pt idx="29411">
                  <c:v>60011</c:v>
                </c:pt>
                <c:pt idx="29412">
                  <c:v>60012</c:v>
                </c:pt>
                <c:pt idx="29413">
                  <c:v>60013</c:v>
                </c:pt>
                <c:pt idx="29414">
                  <c:v>60014</c:v>
                </c:pt>
                <c:pt idx="29415">
                  <c:v>60015</c:v>
                </c:pt>
                <c:pt idx="29416">
                  <c:v>60016</c:v>
                </c:pt>
                <c:pt idx="29417">
                  <c:v>60017</c:v>
                </c:pt>
                <c:pt idx="29418">
                  <c:v>60018</c:v>
                </c:pt>
                <c:pt idx="29419">
                  <c:v>60019</c:v>
                </c:pt>
                <c:pt idx="29420">
                  <c:v>60020</c:v>
                </c:pt>
                <c:pt idx="29421">
                  <c:v>60021</c:v>
                </c:pt>
                <c:pt idx="29422">
                  <c:v>60022</c:v>
                </c:pt>
                <c:pt idx="29423">
                  <c:v>60023</c:v>
                </c:pt>
                <c:pt idx="29424">
                  <c:v>60024</c:v>
                </c:pt>
                <c:pt idx="29425">
                  <c:v>60025</c:v>
                </c:pt>
                <c:pt idx="29426">
                  <c:v>60026</c:v>
                </c:pt>
                <c:pt idx="29427">
                  <c:v>60027</c:v>
                </c:pt>
                <c:pt idx="29428">
                  <c:v>60028</c:v>
                </c:pt>
                <c:pt idx="29429">
                  <c:v>60029</c:v>
                </c:pt>
                <c:pt idx="29430">
                  <c:v>60030</c:v>
                </c:pt>
                <c:pt idx="29431">
                  <c:v>60031</c:v>
                </c:pt>
                <c:pt idx="29432">
                  <c:v>60032</c:v>
                </c:pt>
                <c:pt idx="29433">
                  <c:v>60033</c:v>
                </c:pt>
                <c:pt idx="29434">
                  <c:v>60034</c:v>
                </c:pt>
                <c:pt idx="29435">
                  <c:v>60035</c:v>
                </c:pt>
                <c:pt idx="29436">
                  <c:v>60036</c:v>
                </c:pt>
                <c:pt idx="29437">
                  <c:v>60037</c:v>
                </c:pt>
                <c:pt idx="29438">
                  <c:v>60038</c:v>
                </c:pt>
                <c:pt idx="29439">
                  <c:v>60039</c:v>
                </c:pt>
                <c:pt idx="29440">
                  <c:v>60040</c:v>
                </c:pt>
                <c:pt idx="29441">
                  <c:v>60041</c:v>
                </c:pt>
                <c:pt idx="29442">
                  <c:v>60042</c:v>
                </c:pt>
                <c:pt idx="29443">
                  <c:v>60043</c:v>
                </c:pt>
                <c:pt idx="29444">
                  <c:v>60044</c:v>
                </c:pt>
                <c:pt idx="29445">
                  <c:v>60045</c:v>
                </c:pt>
                <c:pt idx="29446">
                  <c:v>60046</c:v>
                </c:pt>
                <c:pt idx="29447">
                  <c:v>60047</c:v>
                </c:pt>
                <c:pt idx="29448">
                  <c:v>60048</c:v>
                </c:pt>
                <c:pt idx="29449">
                  <c:v>60049</c:v>
                </c:pt>
                <c:pt idx="29450">
                  <c:v>60050</c:v>
                </c:pt>
                <c:pt idx="29451">
                  <c:v>60051</c:v>
                </c:pt>
                <c:pt idx="29452">
                  <c:v>60052</c:v>
                </c:pt>
                <c:pt idx="29453">
                  <c:v>60053</c:v>
                </c:pt>
                <c:pt idx="29454">
                  <c:v>60054</c:v>
                </c:pt>
                <c:pt idx="29455">
                  <c:v>60055</c:v>
                </c:pt>
                <c:pt idx="29456">
                  <c:v>60056</c:v>
                </c:pt>
                <c:pt idx="29457">
                  <c:v>60057</c:v>
                </c:pt>
                <c:pt idx="29458">
                  <c:v>60058</c:v>
                </c:pt>
                <c:pt idx="29459">
                  <c:v>60059</c:v>
                </c:pt>
                <c:pt idx="29460">
                  <c:v>60060</c:v>
                </c:pt>
                <c:pt idx="29461">
                  <c:v>60061</c:v>
                </c:pt>
                <c:pt idx="29462">
                  <c:v>60062</c:v>
                </c:pt>
                <c:pt idx="29463">
                  <c:v>60063</c:v>
                </c:pt>
                <c:pt idx="29464">
                  <c:v>60064</c:v>
                </c:pt>
                <c:pt idx="29465">
                  <c:v>60065</c:v>
                </c:pt>
                <c:pt idx="29466">
                  <c:v>60066</c:v>
                </c:pt>
                <c:pt idx="29467">
                  <c:v>60067</c:v>
                </c:pt>
                <c:pt idx="29468">
                  <c:v>60068</c:v>
                </c:pt>
                <c:pt idx="29469">
                  <c:v>60069</c:v>
                </c:pt>
                <c:pt idx="29470">
                  <c:v>60070</c:v>
                </c:pt>
                <c:pt idx="29471">
                  <c:v>60071</c:v>
                </c:pt>
                <c:pt idx="29472">
                  <c:v>60072</c:v>
                </c:pt>
                <c:pt idx="29473">
                  <c:v>60073</c:v>
                </c:pt>
                <c:pt idx="29474">
                  <c:v>60074</c:v>
                </c:pt>
                <c:pt idx="29475">
                  <c:v>60075</c:v>
                </c:pt>
                <c:pt idx="29476">
                  <c:v>60076</c:v>
                </c:pt>
                <c:pt idx="29477">
                  <c:v>60077</c:v>
                </c:pt>
                <c:pt idx="29478">
                  <c:v>60078</c:v>
                </c:pt>
                <c:pt idx="29479">
                  <c:v>60079</c:v>
                </c:pt>
                <c:pt idx="29480">
                  <c:v>60080</c:v>
                </c:pt>
                <c:pt idx="29481">
                  <c:v>60081</c:v>
                </c:pt>
                <c:pt idx="29482">
                  <c:v>60082</c:v>
                </c:pt>
                <c:pt idx="29483">
                  <c:v>60083</c:v>
                </c:pt>
                <c:pt idx="29484">
                  <c:v>60084</c:v>
                </c:pt>
                <c:pt idx="29485">
                  <c:v>60085</c:v>
                </c:pt>
                <c:pt idx="29486">
                  <c:v>60086</c:v>
                </c:pt>
                <c:pt idx="29487">
                  <c:v>60087</c:v>
                </c:pt>
                <c:pt idx="29488">
                  <c:v>60088</c:v>
                </c:pt>
                <c:pt idx="29489">
                  <c:v>60089</c:v>
                </c:pt>
                <c:pt idx="29490">
                  <c:v>60090</c:v>
                </c:pt>
                <c:pt idx="29491">
                  <c:v>60091</c:v>
                </c:pt>
                <c:pt idx="29492">
                  <c:v>60092</c:v>
                </c:pt>
                <c:pt idx="29493">
                  <c:v>60093</c:v>
                </c:pt>
                <c:pt idx="29494">
                  <c:v>60094</c:v>
                </c:pt>
                <c:pt idx="29495">
                  <c:v>60095</c:v>
                </c:pt>
                <c:pt idx="29496">
                  <c:v>60096</c:v>
                </c:pt>
                <c:pt idx="29497">
                  <c:v>60097</c:v>
                </c:pt>
                <c:pt idx="29498">
                  <c:v>60098</c:v>
                </c:pt>
                <c:pt idx="29499">
                  <c:v>60099</c:v>
                </c:pt>
                <c:pt idx="29500">
                  <c:v>60100</c:v>
                </c:pt>
                <c:pt idx="29501">
                  <c:v>60101</c:v>
                </c:pt>
                <c:pt idx="29502">
                  <c:v>60102</c:v>
                </c:pt>
                <c:pt idx="29503">
                  <c:v>60103</c:v>
                </c:pt>
                <c:pt idx="29504">
                  <c:v>60104</c:v>
                </c:pt>
                <c:pt idx="29505">
                  <c:v>60105</c:v>
                </c:pt>
                <c:pt idx="29506">
                  <c:v>60106</c:v>
                </c:pt>
                <c:pt idx="29507">
                  <c:v>60107</c:v>
                </c:pt>
                <c:pt idx="29508">
                  <c:v>60108</c:v>
                </c:pt>
                <c:pt idx="29509">
                  <c:v>60109</c:v>
                </c:pt>
                <c:pt idx="29510">
                  <c:v>60110</c:v>
                </c:pt>
                <c:pt idx="29511">
                  <c:v>60111</c:v>
                </c:pt>
                <c:pt idx="29512">
                  <c:v>60112</c:v>
                </c:pt>
                <c:pt idx="29513">
                  <c:v>60113</c:v>
                </c:pt>
                <c:pt idx="29514">
                  <c:v>60114</c:v>
                </c:pt>
                <c:pt idx="29515">
                  <c:v>60115</c:v>
                </c:pt>
                <c:pt idx="29516">
                  <c:v>60116</c:v>
                </c:pt>
                <c:pt idx="29517">
                  <c:v>60117</c:v>
                </c:pt>
                <c:pt idx="29518">
                  <c:v>60118</c:v>
                </c:pt>
                <c:pt idx="29519">
                  <c:v>60119</c:v>
                </c:pt>
                <c:pt idx="29520">
                  <c:v>60120</c:v>
                </c:pt>
                <c:pt idx="29521">
                  <c:v>60121</c:v>
                </c:pt>
                <c:pt idx="29522">
                  <c:v>60122</c:v>
                </c:pt>
                <c:pt idx="29523">
                  <c:v>60123</c:v>
                </c:pt>
                <c:pt idx="29524">
                  <c:v>60124</c:v>
                </c:pt>
                <c:pt idx="29525">
                  <c:v>60125</c:v>
                </c:pt>
                <c:pt idx="29526">
                  <c:v>60126</c:v>
                </c:pt>
                <c:pt idx="29527">
                  <c:v>60127</c:v>
                </c:pt>
                <c:pt idx="29528">
                  <c:v>60128</c:v>
                </c:pt>
                <c:pt idx="29529">
                  <c:v>60129</c:v>
                </c:pt>
                <c:pt idx="29530">
                  <c:v>60130</c:v>
                </c:pt>
                <c:pt idx="29531">
                  <c:v>60131</c:v>
                </c:pt>
                <c:pt idx="29532">
                  <c:v>60132</c:v>
                </c:pt>
                <c:pt idx="29533">
                  <c:v>60133</c:v>
                </c:pt>
                <c:pt idx="29534">
                  <c:v>60134</c:v>
                </c:pt>
                <c:pt idx="29535">
                  <c:v>60135</c:v>
                </c:pt>
                <c:pt idx="29536">
                  <c:v>60136</c:v>
                </c:pt>
                <c:pt idx="29537">
                  <c:v>60137</c:v>
                </c:pt>
                <c:pt idx="29538">
                  <c:v>60138</c:v>
                </c:pt>
                <c:pt idx="29539">
                  <c:v>60139</c:v>
                </c:pt>
                <c:pt idx="29540">
                  <c:v>60140</c:v>
                </c:pt>
                <c:pt idx="29541">
                  <c:v>60141</c:v>
                </c:pt>
                <c:pt idx="29542">
                  <c:v>60142</c:v>
                </c:pt>
                <c:pt idx="29543">
                  <c:v>60143</c:v>
                </c:pt>
                <c:pt idx="29544">
                  <c:v>60144</c:v>
                </c:pt>
                <c:pt idx="29545">
                  <c:v>60145</c:v>
                </c:pt>
                <c:pt idx="29546">
                  <c:v>60146</c:v>
                </c:pt>
                <c:pt idx="29547">
                  <c:v>60147</c:v>
                </c:pt>
                <c:pt idx="29548">
                  <c:v>60148</c:v>
                </c:pt>
                <c:pt idx="29549">
                  <c:v>60149</c:v>
                </c:pt>
                <c:pt idx="29550">
                  <c:v>60150</c:v>
                </c:pt>
                <c:pt idx="29551">
                  <c:v>60151</c:v>
                </c:pt>
                <c:pt idx="29552">
                  <c:v>60152</c:v>
                </c:pt>
                <c:pt idx="29553">
                  <c:v>60153</c:v>
                </c:pt>
                <c:pt idx="29554">
                  <c:v>60154</c:v>
                </c:pt>
                <c:pt idx="29555">
                  <c:v>60155</c:v>
                </c:pt>
                <c:pt idx="29556">
                  <c:v>60156</c:v>
                </c:pt>
                <c:pt idx="29557">
                  <c:v>60157</c:v>
                </c:pt>
                <c:pt idx="29558">
                  <c:v>60158</c:v>
                </c:pt>
                <c:pt idx="29559">
                  <c:v>60159</c:v>
                </c:pt>
                <c:pt idx="29560">
                  <c:v>60160</c:v>
                </c:pt>
                <c:pt idx="29561">
                  <c:v>60161</c:v>
                </c:pt>
                <c:pt idx="29562">
                  <c:v>60162</c:v>
                </c:pt>
                <c:pt idx="29563">
                  <c:v>60163</c:v>
                </c:pt>
                <c:pt idx="29564">
                  <c:v>60164</c:v>
                </c:pt>
                <c:pt idx="29565">
                  <c:v>60165</c:v>
                </c:pt>
                <c:pt idx="29566">
                  <c:v>60166</c:v>
                </c:pt>
                <c:pt idx="29567">
                  <c:v>60167</c:v>
                </c:pt>
                <c:pt idx="29568">
                  <c:v>60168</c:v>
                </c:pt>
                <c:pt idx="29569">
                  <c:v>60169</c:v>
                </c:pt>
                <c:pt idx="29570">
                  <c:v>60170</c:v>
                </c:pt>
                <c:pt idx="29571">
                  <c:v>60171</c:v>
                </c:pt>
                <c:pt idx="29572">
                  <c:v>60172</c:v>
                </c:pt>
                <c:pt idx="29573">
                  <c:v>60173</c:v>
                </c:pt>
                <c:pt idx="29574">
                  <c:v>60174</c:v>
                </c:pt>
                <c:pt idx="29575">
                  <c:v>60175</c:v>
                </c:pt>
                <c:pt idx="29576">
                  <c:v>60176</c:v>
                </c:pt>
                <c:pt idx="29577">
                  <c:v>60177</c:v>
                </c:pt>
                <c:pt idx="29578">
                  <c:v>60178</c:v>
                </c:pt>
                <c:pt idx="29579">
                  <c:v>60179</c:v>
                </c:pt>
                <c:pt idx="29580">
                  <c:v>60180</c:v>
                </c:pt>
                <c:pt idx="29581">
                  <c:v>60181</c:v>
                </c:pt>
                <c:pt idx="29582">
                  <c:v>60182</c:v>
                </c:pt>
                <c:pt idx="29583">
                  <c:v>60183</c:v>
                </c:pt>
                <c:pt idx="29584">
                  <c:v>60184</c:v>
                </c:pt>
                <c:pt idx="29585">
                  <c:v>60185</c:v>
                </c:pt>
                <c:pt idx="29586">
                  <c:v>60186</c:v>
                </c:pt>
                <c:pt idx="29587">
                  <c:v>60187</c:v>
                </c:pt>
                <c:pt idx="29588">
                  <c:v>60188</c:v>
                </c:pt>
                <c:pt idx="29589">
                  <c:v>60189</c:v>
                </c:pt>
                <c:pt idx="29590">
                  <c:v>60190</c:v>
                </c:pt>
                <c:pt idx="29591">
                  <c:v>60191</c:v>
                </c:pt>
                <c:pt idx="29592">
                  <c:v>60192</c:v>
                </c:pt>
                <c:pt idx="29593">
                  <c:v>60193</c:v>
                </c:pt>
                <c:pt idx="29594">
                  <c:v>60194</c:v>
                </c:pt>
                <c:pt idx="29595">
                  <c:v>60195</c:v>
                </c:pt>
                <c:pt idx="29596">
                  <c:v>60196</c:v>
                </c:pt>
                <c:pt idx="29597">
                  <c:v>60197</c:v>
                </c:pt>
                <c:pt idx="29598">
                  <c:v>60198</c:v>
                </c:pt>
                <c:pt idx="29599">
                  <c:v>60199</c:v>
                </c:pt>
                <c:pt idx="29600">
                  <c:v>60200</c:v>
                </c:pt>
                <c:pt idx="29601">
                  <c:v>60201</c:v>
                </c:pt>
                <c:pt idx="29602">
                  <c:v>60202</c:v>
                </c:pt>
                <c:pt idx="29603">
                  <c:v>60203</c:v>
                </c:pt>
                <c:pt idx="29604">
                  <c:v>60204</c:v>
                </c:pt>
                <c:pt idx="29605">
                  <c:v>60205</c:v>
                </c:pt>
                <c:pt idx="29606">
                  <c:v>60206</c:v>
                </c:pt>
                <c:pt idx="29607">
                  <c:v>60207</c:v>
                </c:pt>
                <c:pt idx="29608">
                  <c:v>60208</c:v>
                </c:pt>
                <c:pt idx="29609">
                  <c:v>60209</c:v>
                </c:pt>
                <c:pt idx="29610">
                  <c:v>60210</c:v>
                </c:pt>
                <c:pt idx="29611">
                  <c:v>60211</c:v>
                </c:pt>
                <c:pt idx="29612">
                  <c:v>60212</c:v>
                </c:pt>
                <c:pt idx="29613">
                  <c:v>60213</c:v>
                </c:pt>
                <c:pt idx="29614">
                  <c:v>60214</c:v>
                </c:pt>
                <c:pt idx="29615">
                  <c:v>60215</c:v>
                </c:pt>
                <c:pt idx="29616">
                  <c:v>60216</c:v>
                </c:pt>
                <c:pt idx="29617">
                  <c:v>60217</c:v>
                </c:pt>
                <c:pt idx="29618">
                  <c:v>60218</c:v>
                </c:pt>
                <c:pt idx="29619">
                  <c:v>60219</c:v>
                </c:pt>
                <c:pt idx="29620">
                  <c:v>60220</c:v>
                </c:pt>
                <c:pt idx="29621">
                  <c:v>60221</c:v>
                </c:pt>
                <c:pt idx="29622">
                  <c:v>60222</c:v>
                </c:pt>
                <c:pt idx="29623">
                  <c:v>60223</c:v>
                </c:pt>
                <c:pt idx="29624">
                  <c:v>60224</c:v>
                </c:pt>
                <c:pt idx="29625">
                  <c:v>60225</c:v>
                </c:pt>
                <c:pt idx="29626">
                  <c:v>60226</c:v>
                </c:pt>
                <c:pt idx="29627">
                  <c:v>60227</c:v>
                </c:pt>
                <c:pt idx="29628">
                  <c:v>60228</c:v>
                </c:pt>
                <c:pt idx="29629">
                  <c:v>60229</c:v>
                </c:pt>
                <c:pt idx="29630">
                  <c:v>60230</c:v>
                </c:pt>
                <c:pt idx="29631">
                  <c:v>60231</c:v>
                </c:pt>
                <c:pt idx="29632">
                  <c:v>60232</c:v>
                </c:pt>
                <c:pt idx="29633">
                  <c:v>60233</c:v>
                </c:pt>
                <c:pt idx="29634">
                  <c:v>60234</c:v>
                </c:pt>
                <c:pt idx="29635">
                  <c:v>60235</c:v>
                </c:pt>
                <c:pt idx="29636">
                  <c:v>60236</c:v>
                </c:pt>
                <c:pt idx="29637">
                  <c:v>60237</c:v>
                </c:pt>
                <c:pt idx="29638">
                  <c:v>60238</c:v>
                </c:pt>
                <c:pt idx="29639">
                  <c:v>60239</c:v>
                </c:pt>
                <c:pt idx="29640">
                  <c:v>60240</c:v>
                </c:pt>
                <c:pt idx="29641">
                  <c:v>60241</c:v>
                </c:pt>
                <c:pt idx="29642">
                  <c:v>60242</c:v>
                </c:pt>
                <c:pt idx="29643">
                  <c:v>60243</c:v>
                </c:pt>
                <c:pt idx="29644">
                  <c:v>60244</c:v>
                </c:pt>
                <c:pt idx="29645">
                  <c:v>60245</c:v>
                </c:pt>
                <c:pt idx="29646">
                  <c:v>60246</c:v>
                </c:pt>
                <c:pt idx="29647">
                  <c:v>60247</c:v>
                </c:pt>
                <c:pt idx="29648">
                  <c:v>60248</c:v>
                </c:pt>
                <c:pt idx="29649">
                  <c:v>60249</c:v>
                </c:pt>
                <c:pt idx="29650">
                  <c:v>60250</c:v>
                </c:pt>
                <c:pt idx="29651">
                  <c:v>60251</c:v>
                </c:pt>
                <c:pt idx="29652">
                  <c:v>60252</c:v>
                </c:pt>
                <c:pt idx="29653">
                  <c:v>60253</c:v>
                </c:pt>
                <c:pt idx="29654">
                  <c:v>60254</c:v>
                </c:pt>
                <c:pt idx="29655">
                  <c:v>60255</c:v>
                </c:pt>
                <c:pt idx="29656">
                  <c:v>60256</c:v>
                </c:pt>
                <c:pt idx="29657">
                  <c:v>60257</c:v>
                </c:pt>
                <c:pt idx="29658">
                  <c:v>60258</c:v>
                </c:pt>
                <c:pt idx="29659">
                  <c:v>60259</c:v>
                </c:pt>
                <c:pt idx="29660">
                  <c:v>60260</c:v>
                </c:pt>
                <c:pt idx="29661">
                  <c:v>60261</c:v>
                </c:pt>
                <c:pt idx="29662">
                  <c:v>60262</c:v>
                </c:pt>
                <c:pt idx="29663">
                  <c:v>60263</c:v>
                </c:pt>
                <c:pt idx="29664">
                  <c:v>60264</c:v>
                </c:pt>
                <c:pt idx="29665">
                  <c:v>60265</c:v>
                </c:pt>
                <c:pt idx="29666">
                  <c:v>60266</c:v>
                </c:pt>
                <c:pt idx="29667">
                  <c:v>60267</c:v>
                </c:pt>
                <c:pt idx="29668">
                  <c:v>60268</c:v>
                </c:pt>
                <c:pt idx="29669">
                  <c:v>60269</c:v>
                </c:pt>
                <c:pt idx="29670">
                  <c:v>60270</c:v>
                </c:pt>
                <c:pt idx="29671">
                  <c:v>60271</c:v>
                </c:pt>
                <c:pt idx="29672">
                  <c:v>60272</c:v>
                </c:pt>
                <c:pt idx="29673">
                  <c:v>60273</c:v>
                </c:pt>
                <c:pt idx="29674">
                  <c:v>60274</c:v>
                </c:pt>
                <c:pt idx="29675">
                  <c:v>60275</c:v>
                </c:pt>
                <c:pt idx="29676">
                  <c:v>60276</c:v>
                </c:pt>
                <c:pt idx="29677">
                  <c:v>60277</c:v>
                </c:pt>
                <c:pt idx="29678">
                  <c:v>60278</c:v>
                </c:pt>
                <c:pt idx="29679">
                  <c:v>60279</c:v>
                </c:pt>
                <c:pt idx="29680">
                  <c:v>60280</c:v>
                </c:pt>
                <c:pt idx="29681">
                  <c:v>60281</c:v>
                </c:pt>
                <c:pt idx="29682">
                  <c:v>60282</c:v>
                </c:pt>
                <c:pt idx="29683">
                  <c:v>60283</c:v>
                </c:pt>
                <c:pt idx="29684">
                  <c:v>60284</c:v>
                </c:pt>
                <c:pt idx="29685">
                  <c:v>60285</c:v>
                </c:pt>
                <c:pt idx="29686">
                  <c:v>60286</c:v>
                </c:pt>
                <c:pt idx="29687">
                  <c:v>60287</c:v>
                </c:pt>
                <c:pt idx="29688">
                  <c:v>60288</c:v>
                </c:pt>
                <c:pt idx="29689">
                  <c:v>60289</c:v>
                </c:pt>
                <c:pt idx="29690">
                  <c:v>60290</c:v>
                </c:pt>
                <c:pt idx="29691">
                  <c:v>60291</c:v>
                </c:pt>
                <c:pt idx="29692">
                  <c:v>60292</c:v>
                </c:pt>
                <c:pt idx="29693">
                  <c:v>60293</c:v>
                </c:pt>
                <c:pt idx="29694">
                  <c:v>60294</c:v>
                </c:pt>
                <c:pt idx="29695">
                  <c:v>60295</c:v>
                </c:pt>
                <c:pt idx="29696">
                  <c:v>60296</c:v>
                </c:pt>
                <c:pt idx="29697">
                  <c:v>60297</c:v>
                </c:pt>
                <c:pt idx="29698">
                  <c:v>60298</c:v>
                </c:pt>
                <c:pt idx="29699">
                  <c:v>60299</c:v>
                </c:pt>
                <c:pt idx="29700">
                  <c:v>60300</c:v>
                </c:pt>
                <c:pt idx="29701">
                  <c:v>60301</c:v>
                </c:pt>
                <c:pt idx="29702">
                  <c:v>60302</c:v>
                </c:pt>
                <c:pt idx="29703">
                  <c:v>60303</c:v>
                </c:pt>
                <c:pt idx="29704">
                  <c:v>60304</c:v>
                </c:pt>
                <c:pt idx="29705">
                  <c:v>60305</c:v>
                </c:pt>
                <c:pt idx="29706">
                  <c:v>60306</c:v>
                </c:pt>
                <c:pt idx="29707">
                  <c:v>60307</c:v>
                </c:pt>
                <c:pt idx="29708">
                  <c:v>60308</c:v>
                </c:pt>
                <c:pt idx="29709">
                  <c:v>60309</c:v>
                </c:pt>
                <c:pt idx="29710">
                  <c:v>60310</c:v>
                </c:pt>
                <c:pt idx="29711">
                  <c:v>60311</c:v>
                </c:pt>
                <c:pt idx="29712">
                  <c:v>60312</c:v>
                </c:pt>
                <c:pt idx="29713">
                  <c:v>60313</c:v>
                </c:pt>
                <c:pt idx="29714">
                  <c:v>60314</c:v>
                </c:pt>
                <c:pt idx="29715">
                  <c:v>60315</c:v>
                </c:pt>
                <c:pt idx="29716">
                  <c:v>60316</c:v>
                </c:pt>
                <c:pt idx="29717">
                  <c:v>60317</c:v>
                </c:pt>
                <c:pt idx="29718">
                  <c:v>60318</c:v>
                </c:pt>
                <c:pt idx="29719">
                  <c:v>60319</c:v>
                </c:pt>
                <c:pt idx="29720">
                  <c:v>60320</c:v>
                </c:pt>
                <c:pt idx="29721">
                  <c:v>60321</c:v>
                </c:pt>
                <c:pt idx="29722">
                  <c:v>60322</c:v>
                </c:pt>
                <c:pt idx="29723">
                  <c:v>60323</c:v>
                </c:pt>
                <c:pt idx="29724">
                  <c:v>60324</c:v>
                </c:pt>
                <c:pt idx="29725">
                  <c:v>60325</c:v>
                </c:pt>
                <c:pt idx="29726">
                  <c:v>60326</c:v>
                </c:pt>
                <c:pt idx="29727">
                  <c:v>60327</c:v>
                </c:pt>
                <c:pt idx="29728">
                  <c:v>60328</c:v>
                </c:pt>
                <c:pt idx="29729">
                  <c:v>60329</c:v>
                </c:pt>
                <c:pt idx="29730">
                  <c:v>60330</c:v>
                </c:pt>
                <c:pt idx="29731">
                  <c:v>60331</c:v>
                </c:pt>
                <c:pt idx="29732">
                  <c:v>60332</c:v>
                </c:pt>
                <c:pt idx="29733">
                  <c:v>60333</c:v>
                </c:pt>
                <c:pt idx="29734">
                  <c:v>60334</c:v>
                </c:pt>
                <c:pt idx="29735">
                  <c:v>60335</c:v>
                </c:pt>
                <c:pt idx="29736">
                  <c:v>60336</c:v>
                </c:pt>
                <c:pt idx="29737">
                  <c:v>60337</c:v>
                </c:pt>
                <c:pt idx="29738">
                  <c:v>60338</c:v>
                </c:pt>
                <c:pt idx="29739">
                  <c:v>60339</c:v>
                </c:pt>
                <c:pt idx="29740">
                  <c:v>60340</c:v>
                </c:pt>
                <c:pt idx="29741">
                  <c:v>60341</c:v>
                </c:pt>
                <c:pt idx="29742">
                  <c:v>60342</c:v>
                </c:pt>
                <c:pt idx="29743">
                  <c:v>60343</c:v>
                </c:pt>
                <c:pt idx="29744">
                  <c:v>60344</c:v>
                </c:pt>
                <c:pt idx="29745">
                  <c:v>60345</c:v>
                </c:pt>
                <c:pt idx="29746">
                  <c:v>60346</c:v>
                </c:pt>
                <c:pt idx="29747">
                  <c:v>60347</c:v>
                </c:pt>
                <c:pt idx="29748">
                  <c:v>60348</c:v>
                </c:pt>
                <c:pt idx="29749">
                  <c:v>60349</c:v>
                </c:pt>
                <c:pt idx="29750">
                  <c:v>60350</c:v>
                </c:pt>
                <c:pt idx="29751">
                  <c:v>60351</c:v>
                </c:pt>
                <c:pt idx="29752">
                  <c:v>60352</c:v>
                </c:pt>
                <c:pt idx="29753">
                  <c:v>60353</c:v>
                </c:pt>
                <c:pt idx="29754">
                  <c:v>60354</c:v>
                </c:pt>
                <c:pt idx="29755">
                  <c:v>60355</c:v>
                </c:pt>
                <c:pt idx="29756">
                  <c:v>60356</c:v>
                </c:pt>
                <c:pt idx="29757">
                  <c:v>60357</c:v>
                </c:pt>
                <c:pt idx="29758">
                  <c:v>60358</c:v>
                </c:pt>
                <c:pt idx="29759">
                  <c:v>60359</c:v>
                </c:pt>
                <c:pt idx="29760">
                  <c:v>60360</c:v>
                </c:pt>
                <c:pt idx="29761">
                  <c:v>60361</c:v>
                </c:pt>
                <c:pt idx="29762">
                  <c:v>60362</c:v>
                </c:pt>
                <c:pt idx="29763">
                  <c:v>60363</c:v>
                </c:pt>
                <c:pt idx="29764">
                  <c:v>60364</c:v>
                </c:pt>
                <c:pt idx="29765">
                  <c:v>60365</c:v>
                </c:pt>
                <c:pt idx="29766">
                  <c:v>60366</c:v>
                </c:pt>
                <c:pt idx="29767">
                  <c:v>60367</c:v>
                </c:pt>
                <c:pt idx="29768">
                  <c:v>60368</c:v>
                </c:pt>
                <c:pt idx="29769">
                  <c:v>60369</c:v>
                </c:pt>
                <c:pt idx="29770">
                  <c:v>60370</c:v>
                </c:pt>
                <c:pt idx="29771">
                  <c:v>60371</c:v>
                </c:pt>
                <c:pt idx="29772">
                  <c:v>60372</c:v>
                </c:pt>
                <c:pt idx="29773">
                  <c:v>60373</c:v>
                </c:pt>
                <c:pt idx="29774">
                  <c:v>60374</c:v>
                </c:pt>
                <c:pt idx="29775">
                  <c:v>60375</c:v>
                </c:pt>
                <c:pt idx="29776">
                  <c:v>60376</c:v>
                </c:pt>
                <c:pt idx="29777">
                  <c:v>60377</c:v>
                </c:pt>
                <c:pt idx="29778">
                  <c:v>60378</c:v>
                </c:pt>
                <c:pt idx="29779">
                  <c:v>60379</c:v>
                </c:pt>
                <c:pt idx="29780">
                  <c:v>60380</c:v>
                </c:pt>
                <c:pt idx="29781">
                  <c:v>60381</c:v>
                </c:pt>
                <c:pt idx="29782">
                  <c:v>60382</c:v>
                </c:pt>
                <c:pt idx="29783">
                  <c:v>60383</c:v>
                </c:pt>
                <c:pt idx="29784">
                  <c:v>60384</c:v>
                </c:pt>
                <c:pt idx="29785">
                  <c:v>60385</c:v>
                </c:pt>
                <c:pt idx="29786">
                  <c:v>60386</c:v>
                </c:pt>
                <c:pt idx="29787">
                  <c:v>60387</c:v>
                </c:pt>
                <c:pt idx="29788">
                  <c:v>60388</c:v>
                </c:pt>
                <c:pt idx="29789">
                  <c:v>60389</c:v>
                </c:pt>
                <c:pt idx="29790">
                  <c:v>60390</c:v>
                </c:pt>
                <c:pt idx="29791">
                  <c:v>60391</c:v>
                </c:pt>
                <c:pt idx="29792">
                  <c:v>60392</c:v>
                </c:pt>
                <c:pt idx="29793">
                  <c:v>60393</c:v>
                </c:pt>
                <c:pt idx="29794">
                  <c:v>60394</c:v>
                </c:pt>
                <c:pt idx="29795">
                  <c:v>60395</c:v>
                </c:pt>
                <c:pt idx="29796">
                  <c:v>60396</c:v>
                </c:pt>
                <c:pt idx="29797">
                  <c:v>60397</c:v>
                </c:pt>
                <c:pt idx="29798">
                  <c:v>60398</c:v>
                </c:pt>
                <c:pt idx="29799">
                  <c:v>60399</c:v>
                </c:pt>
                <c:pt idx="29800">
                  <c:v>60400</c:v>
                </c:pt>
                <c:pt idx="29801">
                  <c:v>60401</c:v>
                </c:pt>
                <c:pt idx="29802">
                  <c:v>60402</c:v>
                </c:pt>
                <c:pt idx="29803">
                  <c:v>60403</c:v>
                </c:pt>
                <c:pt idx="29804">
                  <c:v>60404</c:v>
                </c:pt>
                <c:pt idx="29805">
                  <c:v>60405</c:v>
                </c:pt>
                <c:pt idx="29806">
                  <c:v>60406</c:v>
                </c:pt>
                <c:pt idx="29807">
                  <c:v>60407</c:v>
                </c:pt>
                <c:pt idx="29808">
                  <c:v>60408</c:v>
                </c:pt>
                <c:pt idx="29809">
                  <c:v>60409</c:v>
                </c:pt>
                <c:pt idx="29810">
                  <c:v>60410</c:v>
                </c:pt>
                <c:pt idx="29811">
                  <c:v>60411</c:v>
                </c:pt>
                <c:pt idx="29812">
                  <c:v>60412</c:v>
                </c:pt>
                <c:pt idx="29813">
                  <c:v>60413</c:v>
                </c:pt>
                <c:pt idx="29814">
                  <c:v>60414</c:v>
                </c:pt>
                <c:pt idx="29815">
                  <c:v>60415</c:v>
                </c:pt>
                <c:pt idx="29816">
                  <c:v>60416</c:v>
                </c:pt>
                <c:pt idx="29817">
                  <c:v>60417</c:v>
                </c:pt>
                <c:pt idx="29818">
                  <c:v>60418</c:v>
                </c:pt>
                <c:pt idx="29819">
                  <c:v>60419</c:v>
                </c:pt>
                <c:pt idx="29820">
                  <c:v>60420</c:v>
                </c:pt>
                <c:pt idx="29821">
                  <c:v>60421</c:v>
                </c:pt>
                <c:pt idx="29822">
                  <c:v>60422</c:v>
                </c:pt>
                <c:pt idx="29823">
                  <c:v>60423</c:v>
                </c:pt>
                <c:pt idx="29824">
                  <c:v>60424</c:v>
                </c:pt>
                <c:pt idx="29825">
                  <c:v>60425</c:v>
                </c:pt>
                <c:pt idx="29826">
                  <c:v>60426</c:v>
                </c:pt>
                <c:pt idx="29827">
                  <c:v>60427</c:v>
                </c:pt>
                <c:pt idx="29828">
                  <c:v>60428</c:v>
                </c:pt>
                <c:pt idx="29829">
                  <c:v>60429</c:v>
                </c:pt>
                <c:pt idx="29830">
                  <c:v>60430</c:v>
                </c:pt>
                <c:pt idx="29831">
                  <c:v>60431</c:v>
                </c:pt>
                <c:pt idx="29832">
                  <c:v>60432</c:v>
                </c:pt>
                <c:pt idx="29833">
                  <c:v>60433</c:v>
                </c:pt>
                <c:pt idx="29834">
                  <c:v>60434</c:v>
                </c:pt>
                <c:pt idx="29835">
                  <c:v>60435</c:v>
                </c:pt>
                <c:pt idx="29836">
                  <c:v>60436</c:v>
                </c:pt>
                <c:pt idx="29837">
                  <c:v>60437</c:v>
                </c:pt>
                <c:pt idx="29838">
                  <c:v>60438</c:v>
                </c:pt>
                <c:pt idx="29839">
                  <c:v>60439</c:v>
                </c:pt>
                <c:pt idx="29840">
                  <c:v>60440</c:v>
                </c:pt>
                <c:pt idx="29841">
                  <c:v>60441</c:v>
                </c:pt>
                <c:pt idx="29842">
                  <c:v>60442</c:v>
                </c:pt>
                <c:pt idx="29843">
                  <c:v>60443</c:v>
                </c:pt>
                <c:pt idx="29844">
                  <c:v>60444</c:v>
                </c:pt>
                <c:pt idx="29845">
                  <c:v>60445</c:v>
                </c:pt>
                <c:pt idx="29846">
                  <c:v>60446</c:v>
                </c:pt>
                <c:pt idx="29847">
                  <c:v>60447</c:v>
                </c:pt>
                <c:pt idx="29848">
                  <c:v>60448</c:v>
                </c:pt>
                <c:pt idx="29849">
                  <c:v>60449</c:v>
                </c:pt>
                <c:pt idx="29850">
                  <c:v>60450</c:v>
                </c:pt>
                <c:pt idx="29851">
                  <c:v>60451</c:v>
                </c:pt>
                <c:pt idx="29852">
                  <c:v>60452</c:v>
                </c:pt>
                <c:pt idx="29853">
                  <c:v>60453</c:v>
                </c:pt>
                <c:pt idx="29854">
                  <c:v>60454</c:v>
                </c:pt>
                <c:pt idx="29855">
                  <c:v>60455</c:v>
                </c:pt>
                <c:pt idx="29856">
                  <c:v>60456</c:v>
                </c:pt>
                <c:pt idx="29857">
                  <c:v>60457</c:v>
                </c:pt>
                <c:pt idx="29858">
                  <c:v>60458</c:v>
                </c:pt>
                <c:pt idx="29859">
                  <c:v>60459</c:v>
                </c:pt>
                <c:pt idx="29860">
                  <c:v>60460</c:v>
                </c:pt>
                <c:pt idx="29861">
                  <c:v>60461</c:v>
                </c:pt>
                <c:pt idx="29862">
                  <c:v>60462</c:v>
                </c:pt>
                <c:pt idx="29863">
                  <c:v>60463</c:v>
                </c:pt>
                <c:pt idx="29864">
                  <c:v>60464</c:v>
                </c:pt>
                <c:pt idx="29865">
                  <c:v>60465</c:v>
                </c:pt>
                <c:pt idx="29866">
                  <c:v>60466</c:v>
                </c:pt>
                <c:pt idx="29867">
                  <c:v>60467</c:v>
                </c:pt>
                <c:pt idx="29868">
                  <c:v>60468</c:v>
                </c:pt>
                <c:pt idx="29869">
                  <c:v>60469</c:v>
                </c:pt>
                <c:pt idx="29870">
                  <c:v>60470</c:v>
                </c:pt>
                <c:pt idx="29871">
                  <c:v>60471</c:v>
                </c:pt>
                <c:pt idx="29872">
                  <c:v>60472</c:v>
                </c:pt>
                <c:pt idx="29873">
                  <c:v>60473</c:v>
                </c:pt>
                <c:pt idx="29874">
                  <c:v>60474</c:v>
                </c:pt>
                <c:pt idx="29875">
                  <c:v>60475</c:v>
                </c:pt>
                <c:pt idx="29876">
                  <c:v>60476</c:v>
                </c:pt>
                <c:pt idx="29877">
                  <c:v>60477</c:v>
                </c:pt>
                <c:pt idx="29878">
                  <c:v>60478</c:v>
                </c:pt>
                <c:pt idx="29879">
                  <c:v>60479</c:v>
                </c:pt>
                <c:pt idx="29880">
                  <c:v>60480</c:v>
                </c:pt>
                <c:pt idx="29881">
                  <c:v>60481</c:v>
                </c:pt>
                <c:pt idx="29882">
                  <c:v>60482</c:v>
                </c:pt>
                <c:pt idx="29883">
                  <c:v>60483</c:v>
                </c:pt>
                <c:pt idx="29884">
                  <c:v>60484</c:v>
                </c:pt>
                <c:pt idx="29885">
                  <c:v>60485</c:v>
                </c:pt>
                <c:pt idx="29886">
                  <c:v>60486</c:v>
                </c:pt>
                <c:pt idx="29887">
                  <c:v>60487</c:v>
                </c:pt>
                <c:pt idx="29888">
                  <c:v>60488</c:v>
                </c:pt>
                <c:pt idx="29889">
                  <c:v>60489</c:v>
                </c:pt>
                <c:pt idx="29890">
                  <c:v>60490</c:v>
                </c:pt>
                <c:pt idx="29891">
                  <c:v>60491</c:v>
                </c:pt>
                <c:pt idx="29892">
                  <c:v>60492</c:v>
                </c:pt>
                <c:pt idx="29893">
                  <c:v>60493</c:v>
                </c:pt>
                <c:pt idx="29894">
                  <c:v>60494</c:v>
                </c:pt>
                <c:pt idx="29895">
                  <c:v>60495</c:v>
                </c:pt>
                <c:pt idx="29896">
                  <c:v>60496</c:v>
                </c:pt>
                <c:pt idx="29897">
                  <c:v>60497</c:v>
                </c:pt>
                <c:pt idx="29898">
                  <c:v>60498</c:v>
                </c:pt>
                <c:pt idx="29899">
                  <c:v>60499</c:v>
                </c:pt>
                <c:pt idx="29900">
                  <c:v>60500</c:v>
                </c:pt>
                <c:pt idx="29901">
                  <c:v>60501</c:v>
                </c:pt>
                <c:pt idx="29902">
                  <c:v>60502</c:v>
                </c:pt>
                <c:pt idx="29903">
                  <c:v>60503</c:v>
                </c:pt>
                <c:pt idx="29904">
                  <c:v>60504</c:v>
                </c:pt>
                <c:pt idx="29905">
                  <c:v>60505</c:v>
                </c:pt>
                <c:pt idx="29906">
                  <c:v>60506</c:v>
                </c:pt>
                <c:pt idx="29907">
                  <c:v>60507</c:v>
                </c:pt>
                <c:pt idx="29908">
                  <c:v>60508</c:v>
                </c:pt>
                <c:pt idx="29909">
                  <c:v>60509</c:v>
                </c:pt>
                <c:pt idx="29910">
                  <c:v>60510</c:v>
                </c:pt>
                <c:pt idx="29911">
                  <c:v>60511</c:v>
                </c:pt>
                <c:pt idx="29912">
                  <c:v>60512</c:v>
                </c:pt>
                <c:pt idx="29913">
                  <c:v>60513</c:v>
                </c:pt>
                <c:pt idx="29914">
                  <c:v>60514</c:v>
                </c:pt>
                <c:pt idx="29915">
                  <c:v>60515</c:v>
                </c:pt>
                <c:pt idx="29916">
                  <c:v>60516</c:v>
                </c:pt>
                <c:pt idx="29917">
                  <c:v>60517</c:v>
                </c:pt>
                <c:pt idx="29918">
                  <c:v>60518</c:v>
                </c:pt>
                <c:pt idx="29919">
                  <c:v>60519</c:v>
                </c:pt>
                <c:pt idx="29920">
                  <c:v>60520</c:v>
                </c:pt>
                <c:pt idx="29921">
                  <c:v>60521</c:v>
                </c:pt>
                <c:pt idx="29922">
                  <c:v>60522</c:v>
                </c:pt>
                <c:pt idx="29923">
                  <c:v>60523</c:v>
                </c:pt>
                <c:pt idx="29924">
                  <c:v>60524</c:v>
                </c:pt>
                <c:pt idx="29925">
                  <c:v>60525</c:v>
                </c:pt>
                <c:pt idx="29926">
                  <c:v>60526</c:v>
                </c:pt>
                <c:pt idx="29927">
                  <c:v>60527</c:v>
                </c:pt>
                <c:pt idx="29928">
                  <c:v>60528</c:v>
                </c:pt>
                <c:pt idx="29929">
                  <c:v>60529</c:v>
                </c:pt>
                <c:pt idx="29930">
                  <c:v>60530</c:v>
                </c:pt>
                <c:pt idx="29931">
                  <c:v>60531</c:v>
                </c:pt>
                <c:pt idx="29932">
                  <c:v>60532</c:v>
                </c:pt>
                <c:pt idx="29933">
                  <c:v>60533</c:v>
                </c:pt>
                <c:pt idx="29934">
                  <c:v>60534</c:v>
                </c:pt>
                <c:pt idx="29935">
                  <c:v>60535</c:v>
                </c:pt>
                <c:pt idx="29936">
                  <c:v>60536</c:v>
                </c:pt>
                <c:pt idx="29937">
                  <c:v>60537</c:v>
                </c:pt>
                <c:pt idx="29938">
                  <c:v>60538</c:v>
                </c:pt>
                <c:pt idx="29939">
                  <c:v>60539</c:v>
                </c:pt>
                <c:pt idx="29940">
                  <c:v>60540</c:v>
                </c:pt>
                <c:pt idx="29941">
                  <c:v>60541</c:v>
                </c:pt>
                <c:pt idx="29942">
                  <c:v>60542</c:v>
                </c:pt>
                <c:pt idx="29943">
                  <c:v>60543</c:v>
                </c:pt>
                <c:pt idx="29944">
                  <c:v>60544</c:v>
                </c:pt>
                <c:pt idx="29945">
                  <c:v>60545</c:v>
                </c:pt>
                <c:pt idx="29946">
                  <c:v>60546</c:v>
                </c:pt>
                <c:pt idx="29947">
                  <c:v>60547</c:v>
                </c:pt>
                <c:pt idx="29948">
                  <c:v>60548</c:v>
                </c:pt>
                <c:pt idx="29949">
                  <c:v>60549</c:v>
                </c:pt>
                <c:pt idx="29950">
                  <c:v>60550</c:v>
                </c:pt>
                <c:pt idx="29951">
                  <c:v>60551</c:v>
                </c:pt>
                <c:pt idx="29952">
                  <c:v>60552</c:v>
                </c:pt>
                <c:pt idx="29953">
                  <c:v>60553</c:v>
                </c:pt>
                <c:pt idx="29954">
                  <c:v>60554</c:v>
                </c:pt>
                <c:pt idx="29955">
                  <c:v>60555</c:v>
                </c:pt>
                <c:pt idx="29956">
                  <c:v>60556</c:v>
                </c:pt>
                <c:pt idx="29957">
                  <c:v>60557</c:v>
                </c:pt>
                <c:pt idx="29958">
                  <c:v>60558</c:v>
                </c:pt>
                <c:pt idx="29959">
                  <c:v>60559</c:v>
                </c:pt>
                <c:pt idx="29960">
                  <c:v>60560</c:v>
                </c:pt>
                <c:pt idx="29961">
                  <c:v>60561</c:v>
                </c:pt>
                <c:pt idx="29962">
                  <c:v>60562</c:v>
                </c:pt>
                <c:pt idx="29963">
                  <c:v>60563</c:v>
                </c:pt>
                <c:pt idx="29964">
                  <c:v>60564</c:v>
                </c:pt>
                <c:pt idx="29965">
                  <c:v>60565</c:v>
                </c:pt>
                <c:pt idx="29966">
                  <c:v>60566</c:v>
                </c:pt>
                <c:pt idx="29967">
                  <c:v>60567</c:v>
                </c:pt>
                <c:pt idx="29968">
                  <c:v>60568</c:v>
                </c:pt>
                <c:pt idx="29969">
                  <c:v>60569</c:v>
                </c:pt>
                <c:pt idx="29970">
                  <c:v>60570</c:v>
                </c:pt>
                <c:pt idx="29971">
                  <c:v>60571</c:v>
                </c:pt>
                <c:pt idx="29972">
                  <c:v>60572</c:v>
                </c:pt>
                <c:pt idx="29973">
                  <c:v>60573</c:v>
                </c:pt>
                <c:pt idx="29974">
                  <c:v>60574</c:v>
                </c:pt>
                <c:pt idx="29975">
                  <c:v>60575</c:v>
                </c:pt>
                <c:pt idx="29976">
                  <c:v>60576</c:v>
                </c:pt>
                <c:pt idx="29977">
                  <c:v>60577</c:v>
                </c:pt>
                <c:pt idx="29978">
                  <c:v>60578</c:v>
                </c:pt>
                <c:pt idx="29979">
                  <c:v>60579</c:v>
                </c:pt>
                <c:pt idx="29980">
                  <c:v>60580</c:v>
                </c:pt>
                <c:pt idx="29981">
                  <c:v>60581</c:v>
                </c:pt>
                <c:pt idx="29982">
                  <c:v>60582</c:v>
                </c:pt>
                <c:pt idx="29983">
                  <c:v>60583</c:v>
                </c:pt>
                <c:pt idx="29984">
                  <c:v>60584</c:v>
                </c:pt>
                <c:pt idx="29985">
                  <c:v>60585</c:v>
                </c:pt>
                <c:pt idx="29986">
                  <c:v>60586</c:v>
                </c:pt>
                <c:pt idx="29987">
                  <c:v>60587</c:v>
                </c:pt>
                <c:pt idx="29988">
                  <c:v>60588</c:v>
                </c:pt>
                <c:pt idx="29989">
                  <c:v>60589</c:v>
                </c:pt>
                <c:pt idx="29990">
                  <c:v>60590</c:v>
                </c:pt>
                <c:pt idx="29991">
                  <c:v>60591</c:v>
                </c:pt>
                <c:pt idx="29992">
                  <c:v>60592</c:v>
                </c:pt>
                <c:pt idx="29993">
                  <c:v>60593</c:v>
                </c:pt>
                <c:pt idx="29994">
                  <c:v>60594</c:v>
                </c:pt>
                <c:pt idx="29995">
                  <c:v>60595</c:v>
                </c:pt>
                <c:pt idx="29996">
                  <c:v>60596</c:v>
                </c:pt>
                <c:pt idx="29997">
                  <c:v>60597</c:v>
                </c:pt>
                <c:pt idx="29998">
                  <c:v>60598</c:v>
                </c:pt>
                <c:pt idx="29999">
                  <c:v>60599</c:v>
                </c:pt>
                <c:pt idx="30000">
                  <c:v>60600</c:v>
                </c:pt>
                <c:pt idx="30001">
                  <c:v>60601</c:v>
                </c:pt>
                <c:pt idx="30002">
                  <c:v>60602</c:v>
                </c:pt>
                <c:pt idx="30003">
                  <c:v>60603</c:v>
                </c:pt>
                <c:pt idx="30004">
                  <c:v>60604</c:v>
                </c:pt>
                <c:pt idx="30005">
                  <c:v>60605</c:v>
                </c:pt>
                <c:pt idx="30006">
                  <c:v>60606</c:v>
                </c:pt>
                <c:pt idx="30007">
                  <c:v>60607</c:v>
                </c:pt>
                <c:pt idx="30008">
                  <c:v>60608</c:v>
                </c:pt>
                <c:pt idx="30009">
                  <c:v>60609</c:v>
                </c:pt>
                <c:pt idx="30010">
                  <c:v>60610</c:v>
                </c:pt>
                <c:pt idx="30011">
                  <c:v>60611</c:v>
                </c:pt>
                <c:pt idx="30012">
                  <c:v>60612</c:v>
                </c:pt>
                <c:pt idx="30013">
                  <c:v>60613</c:v>
                </c:pt>
                <c:pt idx="30014">
                  <c:v>60614</c:v>
                </c:pt>
                <c:pt idx="30015">
                  <c:v>60615</c:v>
                </c:pt>
                <c:pt idx="30016">
                  <c:v>60616</c:v>
                </c:pt>
                <c:pt idx="30017">
                  <c:v>60617</c:v>
                </c:pt>
                <c:pt idx="30018">
                  <c:v>60618</c:v>
                </c:pt>
                <c:pt idx="30019">
                  <c:v>60619</c:v>
                </c:pt>
                <c:pt idx="30020">
                  <c:v>60620</c:v>
                </c:pt>
                <c:pt idx="30021">
                  <c:v>60621</c:v>
                </c:pt>
                <c:pt idx="30022">
                  <c:v>60622</c:v>
                </c:pt>
                <c:pt idx="30023">
                  <c:v>60623</c:v>
                </c:pt>
                <c:pt idx="30024">
                  <c:v>60624</c:v>
                </c:pt>
                <c:pt idx="30025">
                  <c:v>60625</c:v>
                </c:pt>
                <c:pt idx="30026">
                  <c:v>60626</c:v>
                </c:pt>
                <c:pt idx="30027">
                  <c:v>60627</c:v>
                </c:pt>
                <c:pt idx="30028">
                  <c:v>60628</c:v>
                </c:pt>
                <c:pt idx="30029">
                  <c:v>60629</c:v>
                </c:pt>
                <c:pt idx="30030">
                  <c:v>60630</c:v>
                </c:pt>
                <c:pt idx="30031">
                  <c:v>60631</c:v>
                </c:pt>
                <c:pt idx="30032">
                  <c:v>60632</c:v>
                </c:pt>
                <c:pt idx="30033">
                  <c:v>60633</c:v>
                </c:pt>
                <c:pt idx="30034">
                  <c:v>60634</c:v>
                </c:pt>
                <c:pt idx="30035">
                  <c:v>60635</c:v>
                </c:pt>
                <c:pt idx="30036">
                  <c:v>60636</c:v>
                </c:pt>
                <c:pt idx="30037">
                  <c:v>60637</c:v>
                </c:pt>
                <c:pt idx="30038">
                  <c:v>60638</c:v>
                </c:pt>
                <c:pt idx="30039">
                  <c:v>60639</c:v>
                </c:pt>
                <c:pt idx="30040">
                  <c:v>60640</c:v>
                </c:pt>
                <c:pt idx="30041">
                  <c:v>60641</c:v>
                </c:pt>
                <c:pt idx="30042">
                  <c:v>60642</c:v>
                </c:pt>
                <c:pt idx="30043">
                  <c:v>60643</c:v>
                </c:pt>
                <c:pt idx="30044">
                  <c:v>60644</c:v>
                </c:pt>
                <c:pt idx="30045">
                  <c:v>60645</c:v>
                </c:pt>
                <c:pt idx="30046">
                  <c:v>60646</c:v>
                </c:pt>
                <c:pt idx="30047">
                  <c:v>60647</c:v>
                </c:pt>
                <c:pt idx="30048">
                  <c:v>60648</c:v>
                </c:pt>
                <c:pt idx="30049">
                  <c:v>60649</c:v>
                </c:pt>
                <c:pt idx="30050">
                  <c:v>60650</c:v>
                </c:pt>
                <c:pt idx="30051">
                  <c:v>60651</c:v>
                </c:pt>
                <c:pt idx="30052">
                  <c:v>60652</c:v>
                </c:pt>
                <c:pt idx="30053">
                  <c:v>60653</c:v>
                </c:pt>
                <c:pt idx="30054">
                  <c:v>60654</c:v>
                </c:pt>
                <c:pt idx="30055">
                  <c:v>60655</c:v>
                </c:pt>
                <c:pt idx="30056">
                  <c:v>60656</c:v>
                </c:pt>
                <c:pt idx="30057">
                  <c:v>60657</c:v>
                </c:pt>
                <c:pt idx="30058">
                  <c:v>60658</c:v>
                </c:pt>
                <c:pt idx="30059">
                  <c:v>60659</c:v>
                </c:pt>
                <c:pt idx="30060">
                  <c:v>60660</c:v>
                </c:pt>
                <c:pt idx="30061">
                  <c:v>60661</c:v>
                </c:pt>
                <c:pt idx="30062">
                  <c:v>60662</c:v>
                </c:pt>
                <c:pt idx="30063">
                  <c:v>60663</c:v>
                </c:pt>
                <c:pt idx="30064">
                  <c:v>60664</c:v>
                </c:pt>
                <c:pt idx="30065">
                  <c:v>60665</c:v>
                </c:pt>
                <c:pt idx="30066">
                  <c:v>60666</c:v>
                </c:pt>
                <c:pt idx="30067">
                  <c:v>60667</c:v>
                </c:pt>
                <c:pt idx="30068">
                  <c:v>60668</c:v>
                </c:pt>
                <c:pt idx="30069">
                  <c:v>60669</c:v>
                </c:pt>
                <c:pt idx="30070">
                  <c:v>60670</c:v>
                </c:pt>
                <c:pt idx="30071">
                  <c:v>60671</c:v>
                </c:pt>
                <c:pt idx="30072">
                  <c:v>60672</c:v>
                </c:pt>
                <c:pt idx="30073">
                  <c:v>60673</c:v>
                </c:pt>
                <c:pt idx="30074">
                  <c:v>60674</c:v>
                </c:pt>
                <c:pt idx="30075">
                  <c:v>60675</c:v>
                </c:pt>
                <c:pt idx="30076">
                  <c:v>60676</c:v>
                </c:pt>
                <c:pt idx="30077">
                  <c:v>60677</c:v>
                </c:pt>
                <c:pt idx="30078">
                  <c:v>60678</c:v>
                </c:pt>
                <c:pt idx="30079">
                  <c:v>60679</c:v>
                </c:pt>
                <c:pt idx="30080">
                  <c:v>60680</c:v>
                </c:pt>
                <c:pt idx="30081">
                  <c:v>60681</c:v>
                </c:pt>
                <c:pt idx="30082">
                  <c:v>60682</c:v>
                </c:pt>
                <c:pt idx="30083">
                  <c:v>60683</c:v>
                </c:pt>
                <c:pt idx="30084">
                  <c:v>60684</c:v>
                </c:pt>
                <c:pt idx="30085">
                  <c:v>60685</c:v>
                </c:pt>
                <c:pt idx="30086">
                  <c:v>60686</c:v>
                </c:pt>
                <c:pt idx="30087">
                  <c:v>60687</c:v>
                </c:pt>
                <c:pt idx="30088">
                  <c:v>60688</c:v>
                </c:pt>
                <c:pt idx="30089">
                  <c:v>60689</c:v>
                </c:pt>
                <c:pt idx="30090">
                  <c:v>60690</c:v>
                </c:pt>
                <c:pt idx="30091">
                  <c:v>60691</c:v>
                </c:pt>
                <c:pt idx="30092">
                  <c:v>60692</c:v>
                </c:pt>
                <c:pt idx="30093">
                  <c:v>60693</c:v>
                </c:pt>
                <c:pt idx="30094">
                  <c:v>60694</c:v>
                </c:pt>
                <c:pt idx="30095">
                  <c:v>60695</c:v>
                </c:pt>
                <c:pt idx="30096">
                  <c:v>60696</c:v>
                </c:pt>
                <c:pt idx="30097">
                  <c:v>60697</c:v>
                </c:pt>
                <c:pt idx="30098">
                  <c:v>60698</c:v>
                </c:pt>
                <c:pt idx="30099">
                  <c:v>60699</c:v>
                </c:pt>
                <c:pt idx="30100">
                  <c:v>60700</c:v>
                </c:pt>
                <c:pt idx="30101">
                  <c:v>60701</c:v>
                </c:pt>
                <c:pt idx="30102">
                  <c:v>60702</c:v>
                </c:pt>
                <c:pt idx="30103">
                  <c:v>60703</c:v>
                </c:pt>
                <c:pt idx="30104">
                  <c:v>60704</c:v>
                </c:pt>
                <c:pt idx="30105">
                  <c:v>60705</c:v>
                </c:pt>
                <c:pt idx="30106">
                  <c:v>60706</c:v>
                </c:pt>
                <c:pt idx="30107">
                  <c:v>60707</c:v>
                </c:pt>
                <c:pt idx="30108">
                  <c:v>60708</c:v>
                </c:pt>
                <c:pt idx="30109">
                  <c:v>60709</c:v>
                </c:pt>
                <c:pt idx="30110">
                  <c:v>60710</c:v>
                </c:pt>
                <c:pt idx="30111">
                  <c:v>60711</c:v>
                </c:pt>
                <c:pt idx="30112">
                  <c:v>60712</c:v>
                </c:pt>
                <c:pt idx="30113">
                  <c:v>60713</c:v>
                </c:pt>
                <c:pt idx="30114">
                  <c:v>60714</c:v>
                </c:pt>
                <c:pt idx="30115">
                  <c:v>60715</c:v>
                </c:pt>
                <c:pt idx="30116">
                  <c:v>60716</c:v>
                </c:pt>
                <c:pt idx="30117">
                  <c:v>60717</c:v>
                </c:pt>
                <c:pt idx="30118">
                  <c:v>60718</c:v>
                </c:pt>
                <c:pt idx="30119">
                  <c:v>60719</c:v>
                </c:pt>
                <c:pt idx="30120">
                  <c:v>60720</c:v>
                </c:pt>
                <c:pt idx="30121">
                  <c:v>60721</c:v>
                </c:pt>
                <c:pt idx="30122">
                  <c:v>60722</c:v>
                </c:pt>
                <c:pt idx="30123">
                  <c:v>60723</c:v>
                </c:pt>
                <c:pt idx="30124">
                  <c:v>60724</c:v>
                </c:pt>
                <c:pt idx="30125">
                  <c:v>60725</c:v>
                </c:pt>
                <c:pt idx="30126">
                  <c:v>60726</c:v>
                </c:pt>
                <c:pt idx="30127">
                  <c:v>60727</c:v>
                </c:pt>
                <c:pt idx="30128">
                  <c:v>60728</c:v>
                </c:pt>
                <c:pt idx="30129">
                  <c:v>60729</c:v>
                </c:pt>
                <c:pt idx="30130">
                  <c:v>60730</c:v>
                </c:pt>
                <c:pt idx="30131">
                  <c:v>60731</c:v>
                </c:pt>
                <c:pt idx="30132">
                  <c:v>60732</c:v>
                </c:pt>
                <c:pt idx="30133">
                  <c:v>60733</c:v>
                </c:pt>
                <c:pt idx="30134">
                  <c:v>60734</c:v>
                </c:pt>
                <c:pt idx="30135">
                  <c:v>60735</c:v>
                </c:pt>
                <c:pt idx="30136">
                  <c:v>60736</c:v>
                </c:pt>
                <c:pt idx="30137">
                  <c:v>60737</c:v>
                </c:pt>
                <c:pt idx="30138">
                  <c:v>60738</c:v>
                </c:pt>
                <c:pt idx="30139">
                  <c:v>60739</c:v>
                </c:pt>
                <c:pt idx="30140">
                  <c:v>60740</c:v>
                </c:pt>
                <c:pt idx="30141">
                  <c:v>60741</c:v>
                </c:pt>
                <c:pt idx="30142">
                  <c:v>60742</c:v>
                </c:pt>
                <c:pt idx="30143">
                  <c:v>60743</c:v>
                </c:pt>
                <c:pt idx="30144">
                  <c:v>60744</c:v>
                </c:pt>
                <c:pt idx="30145">
                  <c:v>60745</c:v>
                </c:pt>
                <c:pt idx="30146">
                  <c:v>60746</c:v>
                </c:pt>
                <c:pt idx="30147">
                  <c:v>60747</c:v>
                </c:pt>
                <c:pt idx="30148">
                  <c:v>60748</c:v>
                </c:pt>
                <c:pt idx="30149">
                  <c:v>60749</c:v>
                </c:pt>
                <c:pt idx="30150">
                  <c:v>60750</c:v>
                </c:pt>
                <c:pt idx="30151">
                  <c:v>60751</c:v>
                </c:pt>
                <c:pt idx="30152">
                  <c:v>60752</c:v>
                </c:pt>
                <c:pt idx="30153">
                  <c:v>60753</c:v>
                </c:pt>
                <c:pt idx="30154">
                  <c:v>60754</c:v>
                </c:pt>
                <c:pt idx="30155">
                  <c:v>60755</c:v>
                </c:pt>
                <c:pt idx="30156">
                  <c:v>60756</c:v>
                </c:pt>
                <c:pt idx="30157">
                  <c:v>60757</c:v>
                </c:pt>
                <c:pt idx="30158">
                  <c:v>60758</c:v>
                </c:pt>
                <c:pt idx="30159">
                  <c:v>60759</c:v>
                </c:pt>
                <c:pt idx="30160">
                  <c:v>60760</c:v>
                </c:pt>
                <c:pt idx="30161">
                  <c:v>60761</c:v>
                </c:pt>
                <c:pt idx="30162">
                  <c:v>60762</c:v>
                </c:pt>
                <c:pt idx="30163">
                  <c:v>60763</c:v>
                </c:pt>
                <c:pt idx="30164">
                  <c:v>60764</c:v>
                </c:pt>
                <c:pt idx="30165">
                  <c:v>60765</c:v>
                </c:pt>
                <c:pt idx="30166">
                  <c:v>60766</c:v>
                </c:pt>
                <c:pt idx="30167">
                  <c:v>60767</c:v>
                </c:pt>
                <c:pt idx="30168">
                  <c:v>60768</c:v>
                </c:pt>
                <c:pt idx="30169">
                  <c:v>60769</c:v>
                </c:pt>
                <c:pt idx="30170">
                  <c:v>60770</c:v>
                </c:pt>
                <c:pt idx="30171">
                  <c:v>60771</c:v>
                </c:pt>
                <c:pt idx="30172">
                  <c:v>60772</c:v>
                </c:pt>
                <c:pt idx="30173">
                  <c:v>60773</c:v>
                </c:pt>
                <c:pt idx="30174">
                  <c:v>60774</c:v>
                </c:pt>
                <c:pt idx="30175">
                  <c:v>60775</c:v>
                </c:pt>
                <c:pt idx="30176">
                  <c:v>60776</c:v>
                </c:pt>
                <c:pt idx="30177">
                  <c:v>60777</c:v>
                </c:pt>
                <c:pt idx="30178">
                  <c:v>60778</c:v>
                </c:pt>
                <c:pt idx="30179">
                  <c:v>60779</c:v>
                </c:pt>
                <c:pt idx="30180">
                  <c:v>60780</c:v>
                </c:pt>
                <c:pt idx="30181">
                  <c:v>60781</c:v>
                </c:pt>
                <c:pt idx="30182">
                  <c:v>60782</c:v>
                </c:pt>
                <c:pt idx="30183">
                  <c:v>60783</c:v>
                </c:pt>
                <c:pt idx="30184">
                  <c:v>60784</c:v>
                </c:pt>
                <c:pt idx="30185">
                  <c:v>60785</c:v>
                </c:pt>
                <c:pt idx="30186">
                  <c:v>60786</c:v>
                </c:pt>
                <c:pt idx="30187">
                  <c:v>60787</c:v>
                </c:pt>
                <c:pt idx="30188">
                  <c:v>60788</c:v>
                </c:pt>
                <c:pt idx="30189">
                  <c:v>60789</c:v>
                </c:pt>
                <c:pt idx="30190">
                  <c:v>60790</c:v>
                </c:pt>
                <c:pt idx="30191">
                  <c:v>60791</c:v>
                </c:pt>
                <c:pt idx="30192">
                  <c:v>60792</c:v>
                </c:pt>
                <c:pt idx="30193">
                  <c:v>60793</c:v>
                </c:pt>
                <c:pt idx="30194">
                  <c:v>60794</c:v>
                </c:pt>
                <c:pt idx="30195">
                  <c:v>60795</c:v>
                </c:pt>
                <c:pt idx="30196">
                  <c:v>60796</c:v>
                </c:pt>
                <c:pt idx="30197">
                  <c:v>60797</c:v>
                </c:pt>
                <c:pt idx="30198">
                  <c:v>60798</c:v>
                </c:pt>
                <c:pt idx="30199">
                  <c:v>60799</c:v>
                </c:pt>
                <c:pt idx="30200">
                  <c:v>60800</c:v>
                </c:pt>
                <c:pt idx="30201">
                  <c:v>60801</c:v>
                </c:pt>
                <c:pt idx="30202">
                  <c:v>60802</c:v>
                </c:pt>
                <c:pt idx="30203">
                  <c:v>60803</c:v>
                </c:pt>
                <c:pt idx="30204">
                  <c:v>60804</c:v>
                </c:pt>
                <c:pt idx="30205">
                  <c:v>60805</c:v>
                </c:pt>
                <c:pt idx="30206">
                  <c:v>60806</c:v>
                </c:pt>
                <c:pt idx="30207">
                  <c:v>60807</c:v>
                </c:pt>
                <c:pt idx="30208">
                  <c:v>60808</c:v>
                </c:pt>
                <c:pt idx="30209">
                  <c:v>60809</c:v>
                </c:pt>
                <c:pt idx="30210">
                  <c:v>60810</c:v>
                </c:pt>
                <c:pt idx="30211">
                  <c:v>60811</c:v>
                </c:pt>
                <c:pt idx="30212">
                  <c:v>60812</c:v>
                </c:pt>
                <c:pt idx="30213">
                  <c:v>60813</c:v>
                </c:pt>
                <c:pt idx="30214">
                  <c:v>60814</c:v>
                </c:pt>
                <c:pt idx="30215">
                  <c:v>60815</c:v>
                </c:pt>
                <c:pt idx="30216">
                  <c:v>60816</c:v>
                </c:pt>
                <c:pt idx="30217">
                  <c:v>60817</c:v>
                </c:pt>
                <c:pt idx="30218">
                  <c:v>60818</c:v>
                </c:pt>
                <c:pt idx="30219">
                  <c:v>60819</c:v>
                </c:pt>
                <c:pt idx="30220">
                  <c:v>60820</c:v>
                </c:pt>
                <c:pt idx="30221">
                  <c:v>60821</c:v>
                </c:pt>
                <c:pt idx="30222">
                  <c:v>60822</c:v>
                </c:pt>
                <c:pt idx="30223">
                  <c:v>60823</c:v>
                </c:pt>
                <c:pt idx="30224">
                  <c:v>60824</c:v>
                </c:pt>
                <c:pt idx="30225">
                  <c:v>60825</c:v>
                </c:pt>
                <c:pt idx="30226">
                  <c:v>60826</c:v>
                </c:pt>
                <c:pt idx="30227">
                  <c:v>60827</c:v>
                </c:pt>
                <c:pt idx="30228">
                  <c:v>60828</c:v>
                </c:pt>
                <c:pt idx="30229">
                  <c:v>60829</c:v>
                </c:pt>
                <c:pt idx="30230">
                  <c:v>60830</c:v>
                </c:pt>
                <c:pt idx="30231">
                  <c:v>60831</c:v>
                </c:pt>
                <c:pt idx="30232">
                  <c:v>60832</c:v>
                </c:pt>
                <c:pt idx="30233">
                  <c:v>60833</c:v>
                </c:pt>
                <c:pt idx="30234">
                  <c:v>60834</c:v>
                </c:pt>
                <c:pt idx="30235">
                  <c:v>60835</c:v>
                </c:pt>
                <c:pt idx="30236">
                  <c:v>60836</c:v>
                </c:pt>
                <c:pt idx="30237">
                  <c:v>60837</c:v>
                </c:pt>
                <c:pt idx="30238">
                  <c:v>60838</c:v>
                </c:pt>
                <c:pt idx="30239">
                  <c:v>60839</c:v>
                </c:pt>
                <c:pt idx="30240">
                  <c:v>60840</c:v>
                </c:pt>
                <c:pt idx="30241">
                  <c:v>60841</c:v>
                </c:pt>
                <c:pt idx="30242">
                  <c:v>60842</c:v>
                </c:pt>
                <c:pt idx="30243">
                  <c:v>60843</c:v>
                </c:pt>
                <c:pt idx="30244">
                  <c:v>60844</c:v>
                </c:pt>
                <c:pt idx="30245">
                  <c:v>60845</c:v>
                </c:pt>
                <c:pt idx="30246">
                  <c:v>60846</c:v>
                </c:pt>
                <c:pt idx="30247">
                  <c:v>60847</c:v>
                </c:pt>
                <c:pt idx="30248">
                  <c:v>60848</c:v>
                </c:pt>
                <c:pt idx="30249">
                  <c:v>60849</c:v>
                </c:pt>
                <c:pt idx="30250">
                  <c:v>60850</c:v>
                </c:pt>
                <c:pt idx="30251">
                  <c:v>60851</c:v>
                </c:pt>
                <c:pt idx="30252">
                  <c:v>60852</c:v>
                </c:pt>
                <c:pt idx="30253">
                  <c:v>60853</c:v>
                </c:pt>
                <c:pt idx="30254">
                  <c:v>60854</c:v>
                </c:pt>
                <c:pt idx="30255">
                  <c:v>60855</c:v>
                </c:pt>
                <c:pt idx="30256">
                  <c:v>60856</c:v>
                </c:pt>
                <c:pt idx="30257">
                  <c:v>60857</c:v>
                </c:pt>
                <c:pt idx="30258">
                  <c:v>60858</c:v>
                </c:pt>
                <c:pt idx="30259">
                  <c:v>60859</c:v>
                </c:pt>
                <c:pt idx="30260">
                  <c:v>60860</c:v>
                </c:pt>
                <c:pt idx="30261">
                  <c:v>60861</c:v>
                </c:pt>
                <c:pt idx="30262">
                  <c:v>60862</c:v>
                </c:pt>
                <c:pt idx="30263">
                  <c:v>60863</c:v>
                </c:pt>
                <c:pt idx="30264">
                  <c:v>60864</c:v>
                </c:pt>
                <c:pt idx="30265">
                  <c:v>60865</c:v>
                </c:pt>
                <c:pt idx="30266">
                  <c:v>60866</c:v>
                </c:pt>
                <c:pt idx="30267">
                  <c:v>60867</c:v>
                </c:pt>
                <c:pt idx="30268">
                  <c:v>60868</c:v>
                </c:pt>
                <c:pt idx="30269">
                  <c:v>60869</c:v>
                </c:pt>
                <c:pt idx="30270">
                  <c:v>60870</c:v>
                </c:pt>
                <c:pt idx="30271">
                  <c:v>60871</c:v>
                </c:pt>
                <c:pt idx="30272">
                  <c:v>60872</c:v>
                </c:pt>
                <c:pt idx="30273">
                  <c:v>60873</c:v>
                </c:pt>
                <c:pt idx="30274">
                  <c:v>60874</c:v>
                </c:pt>
                <c:pt idx="30275">
                  <c:v>60875</c:v>
                </c:pt>
                <c:pt idx="30276">
                  <c:v>60876</c:v>
                </c:pt>
                <c:pt idx="30277">
                  <c:v>60877</c:v>
                </c:pt>
                <c:pt idx="30278">
                  <c:v>60878</c:v>
                </c:pt>
                <c:pt idx="30279">
                  <c:v>60879</c:v>
                </c:pt>
                <c:pt idx="30280">
                  <c:v>60880</c:v>
                </c:pt>
                <c:pt idx="30281">
                  <c:v>60881</c:v>
                </c:pt>
                <c:pt idx="30282">
                  <c:v>60882</c:v>
                </c:pt>
                <c:pt idx="30283">
                  <c:v>60883</c:v>
                </c:pt>
                <c:pt idx="30284">
                  <c:v>60884</c:v>
                </c:pt>
                <c:pt idx="30285">
                  <c:v>60885</c:v>
                </c:pt>
                <c:pt idx="30286">
                  <c:v>60886</c:v>
                </c:pt>
                <c:pt idx="30287">
                  <c:v>60887</c:v>
                </c:pt>
                <c:pt idx="30288">
                  <c:v>60888</c:v>
                </c:pt>
                <c:pt idx="30289">
                  <c:v>60889</c:v>
                </c:pt>
                <c:pt idx="30290">
                  <c:v>60890</c:v>
                </c:pt>
                <c:pt idx="30291">
                  <c:v>60891</c:v>
                </c:pt>
                <c:pt idx="30292">
                  <c:v>60892</c:v>
                </c:pt>
                <c:pt idx="30293">
                  <c:v>60893</c:v>
                </c:pt>
                <c:pt idx="30294">
                  <c:v>60894</c:v>
                </c:pt>
                <c:pt idx="30295">
                  <c:v>60895</c:v>
                </c:pt>
                <c:pt idx="30296">
                  <c:v>60896</c:v>
                </c:pt>
                <c:pt idx="30297">
                  <c:v>60897</c:v>
                </c:pt>
                <c:pt idx="30298">
                  <c:v>60898</c:v>
                </c:pt>
                <c:pt idx="30299">
                  <c:v>60899</c:v>
                </c:pt>
                <c:pt idx="30300">
                  <c:v>60900</c:v>
                </c:pt>
                <c:pt idx="30301">
                  <c:v>60901</c:v>
                </c:pt>
                <c:pt idx="30302">
                  <c:v>60902</c:v>
                </c:pt>
                <c:pt idx="30303">
                  <c:v>60903</c:v>
                </c:pt>
                <c:pt idx="30304">
                  <c:v>60904</c:v>
                </c:pt>
                <c:pt idx="30305">
                  <c:v>60905</c:v>
                </c:pt>
                <c:pt idx="30306">
                  <c:v>60906</c:v>
                </c:pt>
                <c:pt idx="30307">
                  <c:v>60907</c:v>
                </c:pt>
                <c:pt idx="30308">
                  <c:v>60908</c:v>
                </c:pt>
                <c:pt idx="30309">
                  <c:v>60909</c:v>
                </c:pt>
                <c:pt idx="30310">
                  <c:v>60910</c:v>
                </c:pt>
                <c:pt idx="30311">
                  <c:v>60911</c:v>
                </c:pt>
                <c:pt idx="30312">
                  <c:v>60912</c:v>
                </c:pt>
                <c:pt idx="30313">
                  <c:v>60913</c:v>
                </c:pt>
                <c:pt idx="30314">
                  <c:v>60914</c:v>
                </c:pt>
                <c:pt idx="30315">
                  <c:v>60915</c:v>
                </c:pt>
                <c:pt idx="30316">
                  <c:v>60916</c:v>
                </c:pt>
                <c:pt idx="30317">
                  <c:v>60917</c:v>
                </c:pt>
                <c:pt idx="30318">
                  <c:v>60918</c:v>
                </c:pt>
                <c:pt idx="30319">
                  <c:v>60919</c:v>
                </c:pt>
                <c:pt idx="30320">
                  <c:v>60920</c:v>
                </c:pt>
                <c:pt idx="30321">
                  <c:v>60921</c:v>
                </c:pt>
                <c:pt idx="30322">
                  <c:v>60922</c:v>
                </c:pt>
                <c:pt idx="30323">
                  <c:v>60923</c:v>
                </c:pt>
                <c:pt idx="30324">
                  <c:v>60924</c:v>
                </c:pt>
                <c:pt idx="30325">
                  <c:v>60925</c:v>
                </c:pt>
                <c:pt idx="30326">
                  <c:v>60926</c:v>
                </c:pt>
                <c:pt idx="30327">
                  <c:v>60927</c:v>
                </c:pt>
                <c:pt idx="30328">
                  <c:v>60928</c:v>
                </c:pt>
                <c:pt idx="30329">
                  <c:v>60929</c:v>
                </c:pt>
                <c:pt idx="30330">
                  <c:v>60930</c:v>
                </c:pt>
                <c:pt idx="30331">
                  <c:v>60931</c:v>
                </c:pt>
                <c:pt idx="30332">
                  <c:v>60932</c:v>
                </c:pt>
                <c:pt idx="30333">
                  <c:v>60933</c:v>
                </c:pt>
                <c:pt idx="30334">
                  <c:v>60934</c:v>
                </c:pt>
                <c:pt idx="30335">
                  <c:v>60935</c:v>
                </c:pt>
                <c:pt idx="30336">
                  <c:v>60936</c:v>
                </c:pt>
                <c:pt idx="30337">
                  <c:v>60937</c:v>
                </c:pt>
                <c:pt idx="30338">
                  <c:v>60938</c:v>
                </c:pt>
                <c:pt idx="30339">
                  <c:v>60939</c:v>
                </c:pt>
                <c:pt idx="30340">
                  <c:v>60940</c:v>
                </c:pt>
                <c:pt idx="30341">
                  <c:v>60941</c:v>
                </c:pt>
                <c:pt idx="30342">
                  <c:v>60942</c:v>
                </c:pt>
                <c:pt idx="30343">
                  <c:v>60943</c:v>
                </c:pt>
                <c:pt idx="30344">
                  <c:v>60944</c:v>
                </c:pt>
                <c:pt idx="30345">
                  <c:v>60945</c:v>
                </c:pt>
                <c:pt idx="30346">
                  <c:v>60946</c:v>
                </c:pt>
                <c:pt idx="30347">
                  <c:v>60947</c:v>
                </c:pt>
                <c:pt idx="30348">
                  <c:v>60948</c:v>
                </c:pt>
                <c:pt idx="30349">
                  <c:v>60949</c:v>
                </c:pt>
                <c:pt idx="30350">
                  <c:v>60950</c:v>
                </c:pt>
                <c:pt idx="30351">
                  <c:v>60951</c:v>
                </c:pt>
                <c:pt idx="30352">
                  <c:v>60952</c:v>
                </c:pt>
                <c:pt idx="30353">
                  <c:v>60953</c:v>
                </c:pt>
                <c:pt idx="30354">
                  <c:v>60954</c:v>
                </c:pt>
                <c:pt idx="30355">
                  <c:v>60955</c:v>
                </c:pt>
                <c:pt idx="30356">
                  <c:v>60956</c:v>
                </c:pt>
                <c:pt idx="30357">
                  <c:v>60957</c:v>
                </c:pt>
                <c:pt idx="30358">
                  <c:v>60958</c:v>
                </c:pt>
                <c:pt idx="30359">
                  <c:v>60959</c:v>
                </c:pt>
                <c:pt idx="30360">
                  <c:v>60960</c:v>
                </c:pt>
                <c:pt idx="30361">
                  <c:v>60961</c:v>
                </c:pt>
                <c:pt idx="30362">
                  <c:v>60962</c:v>
                </c:pt>
                <c:pt idx="30363">
                  <c:v>60963</c:v>
                </c:pt>
                <c:pt idx="30364">
                  <c:v>60964</c:v>
                </c:pt>
                <c:pt idx="30365">
                  <c:v>60965</c:v>
                </c:pt>
                <c:pt idx="30366">
                  <c:v>60966</c:v>
                </c:pt>
                <c:pt idx="30367">
                  <c:v>60967</c:v>
                </c:pt>
                <c:pt idx="30368">
                  <c:v>60968</c:v>
                </c:pt>
                <c:pt idx="30369">
                  <c:v>60969</c:v>
                </c:pt>
                <c:pt idx="30370">
                  <c:v>60970</c:v>
                </c:pt>
                <c:pt idx="30371">
                  <c:v>60971</c:v>
                </c:pt>
                <c:pt idx="30372">
                  <c:v>60972</c:v>
                </c:pt>
                <c:pt idx="30373">
                  <c:v>60973</c:v>
                </c:pt>
                <c:pt idx="30374">
                  <c:v>60974</c:v>
                </c:pt>
                <c:pt idx="30375">
                  <c:v>60975</c:v>
                </c:pt>
                <c:pt idx="30376">
                  <c:v>60976</c:v>
                </c:pt>
                <c:pt idx="30377">
                  <c:v>60977</c:v>
                </c:pt>
                <c:pt idx="30378">
                  <c:v>60978</c:v>
                </c:pt>
                <c:pt idx="30379">
                  <c:v>60979</c:v>
                </c:pt>
                <c:pt idx="30380">
                  <c:v>60980</c:v>
                </c:pt>
                <c:pt idx="30381">
                  <c:v>60981</c:v>
                </c:pt>
                <c:pt idx="30382">
                  <c:v>60982</c:v>
                </c:pt>
                <c:pt idx="30383">
                  <c:v>60983</c:v>
                </c:pt>
                <c:pt idx="30384">
                  <c:v>60984</c:v>
                </c:pt>
                <c:pt idx="30385">
                  <c:v>60985</c:v>
                </c:pt>
                <c:pt idx="30386">
                  <c:v>60986</c:v>
                </c:pt>
                <c:pt idx="30387">
                  <c:v>60987</c:v>
                </c:pt>
                <c:pt idx="30388">
                  <c:v>60988</c:v>
                </c:pt>
                <c:pt idx="30389">
                  <c:v>60989</c:v>
                </c:pt>
                <c:pt idx="30390">
                  <c:v>60990</c:v>
                </c:pt>
                <c:pt idx="30391">
                  <c:v>60991</c:v>
                </c:pt>
                <c:pt idx="30392">
                  <c:v>60992</c:v>
                </c:pt>
                <c:pt idx="30393">
                  <c:v>60993</c:v>
                </c:pt>
                <c:pt idx="30394">
                  <c:v>60994</c:v>
                </c:pt>
                <c:pt idx="30395">
                  <c:v>60995</c:v>
                </c:pt>
                <c:pt idx="30396">
                  <c:v>60996</c:v>
                </c:pt>
                <c:pt idx="30397">
                  <c:v>60997</c:v>
                </c:pt>
                <c:pt idx="30398">
                  <c:v>60998</c:v>
                </c:pt>
                <c:pt idx="30399">
                  <c:v>60999</c:v>
                </c:pt>
                <c:pt idx="30400">
                  <c:v>61000</c:v>
                </c:pt>
                <c:pt idx="30401">
                  <c:v>61001</c:v>
                </c:pt>
                <c:pt idx="30402">
                  <c:v>61002</c:v>
                </c:pt>
                <c:pt idx="30403">
                  <c:v>61003</c:v>
                </c:pt>
                <c:pt idx="30404">
                  <c:v>61004</c:v>
                </c:pt>
                <c:pt idx="30405">
                  <c:v>61005</c:v>
                </c:pt>
                <c:pt idx="30406">
                  <c:v>61006</c:v>
                </c:pt>
                <c:pt idx="30407">
                  <c:v>61007</c:v>
                </c:pt>
                <c:pt idx="30408">
                  <c:v>61008</c:v>
                </c:pt>
                <c:pt idx="30409">
                  <c:v>61009</c:v>
                </c:pt>
                <c:pt idx="30410">
                  <c:v>61010</c:v>
                </c:pt>
                <c:pt idx="30411">
                  <c:v>61011</c:v>
                </c:pt>
                <c:pt idx="30412">
                  <c:v>61012</c:v>
                </c:pt>
                <c:pt idx="30413">
                  <c:v>61013</c:v>
                </c:pt>
                <c:pt idx="30414">
                  <c:v>61014</c:v>
                </c:pt>
                <c:pt idx="30415">
                  <c:v>61015</c:v>
                </c:pt>
                <c:pt idx="30416">
                  <c:v>61016</c:v>
                </c:pt>
                <c:pt idx="30417">
                  <c:v>61017</c:v>
                </c:pt>
                <c:pt idx="30418">
                  <c:v>61018</c:v>
                </c:pt>
                <c:pt idx="30419">
                  <c:v>61019</c:v>
                </c:pt>
                <c:pt idx="30420">
                  <c:v>61020</c:v>
                </c:pt>
                <c:pt idx="30421">
                  <c:v>61021</c:v>
                </c:pt>
                <c:pt idx="30422">
                  <c:v>61022</c:v>
                </c:pt>
                <c:pt idx="30423">
                  <c:v>61023</c:v>
                </c:pt>
                <c:pt idx="30424">
                  <c:v>61024</c:v>
                </c:pt>
                <c:pt idx="30425">
                  <c:v>61025</c:v>
                </c:pt>
                <c:pt idx="30426">
                  <c:v>61026</c:v>
                </c:pt>
                <c:pt idx="30427">
                  <c:v>61027</c:v>
                </c:pt>
                <c:pt idx="30428">
                  <c:v>61028</c:v>
                </c:pt>
                <c:pt idx="30429">
                  <c:v>61029</c:v>
                </c:pt>
                <c:pt idx="30430">
                  <c:v>61030</c:v>
                </c:pt>
                <c:pt idx="30431">
                  <c:v>61031</c:v>
                </c:pt>
                <c:pt idx="30432">
                  <c:v>61032</c:v>
                </c:pt>
                <c:pt idx="30433">
                  <c:v>61033</c:v>
                </c:pt>
                <c:pt idx="30434">
                  <c:v>61034</c:v>
                </c:pt>
                <c:pt idx="30435">
                  <c:v>61035</c:v>
                </c:pt>
                <c:pt idx="30436">
                  <c:v>61036</c:v>
                </c:pt>
                <c:pt idx="30437">
                  <c:v>61037</c:v>
                </c:pt>
                <c:pt idx="30438">
                  <c:v>61038</c:v>
                </c:pt>
                <c:pt idx="30439">
                  <c:v>61039</c:v>
                </c:pt>
                <c:pt idx="30440">
                  <c:v>61040</c:v>
                </c:pt>
                <c:pt idx="30441">
                  <c:v>61041</c:v>
                </c:pt>
                <c:pt idx="30442">
                  <c:v>61042</c:v>
                </c:pt>
                <c:pt idx="30443">
                  <c:v>61043</c:v>
                </c:pt>
                <c:pt idx="30444">
                  <c:v>61044</c:v>
                </c:pt>
                <c:pt idx="30445">
                  <c:v>61045</c:v>
                </c:pt>
                <c:pt idx="30446">
                  <c:v>61046</c:v>
                </c:pt>
                <c:pt idx="30447">
                  <c:v>61047</c:v>
                </c:pt>
                <c:pt idx="30448">
                  <c:v>61048</c:v>
                </c:pt>
                <c:pt idx="30449">
                  <c:v>61049</c:v>
                </c:pt>
                <c:pt idx="30450">
                  <c:v>61050</c:v>
                </c:pt>
                <c:pt idx="30451">
                  <c:v>61051</c:v>
                </c:pt>
                <c:pt idx="30452">
                  <c:v>61052</c:v>
                </c:pt>
                <c:pt idx="30453">
                  <c:v>61053</c:v>
                </c:pt>
                <c:pt idx="30454">
                  <c:v>61054</c:v>
                </c:pt>
                <c:pt idx="30455">
                  <c:v>61055</c:v>
                </c:pt>
                <c:pt idx="30456">
                  <c:v>61056</c:v>
                </c:pt>
                <c:pt idx="30457">
                  <c:v>61057</c:v>
                </c:pt>
                <c:pt idx="30458">
                  <c:v>61058</c:v>
                </c:pt>
                <c:pt idx="30459">
                  <c:v>61059</c:v>
                </c:pt>
                <c:pt idx="30460">
                  <c:v>61060</c:v>
                </c:pt>
                <c:pt idx="30461">
                  <c:v>61061</c:v>
                </c:pt>
                <c:pt idx="30462">
                  <c:v>61062</c:v>
                </c:pt>
                <c:pt idx="30463">
                  <c:v>61063</c:v>
                </c:pt>
                <c:pt idx="30464">
                  <c:v>61064</c:v>
                </c:pt>
                <c:pt idx="30465">
                  <c:v>61065</c:v>
                </c:pt>
                <c:pt idx="30466">
                  <c:v>61066</c:v>
                </c:pt>
                <c:pt idx="30467">
                  <c:v>61067</c:v>
                </c:pt>
                <c:pt idx="30468">
                  <c:v>61068</c:v>
                </c:pt>
                <c:pt idx="30469">
                  <c:v>61069</c:v>
                </c:pt>
                <c:pt idx="30470">
                  <c:v>61070</c:v>
                </c:pt>
                <c:pt idx="30471">
                  <c:v>61071</c:v>
                </c:pt>
                <c:pt idx="30472">
                  <c:v>61072</c:v>
                </c:pt>
                <c:pt idx="30473">
                  <c:v>61073</c:v>
                </c:pt>
                <c:pt idx="30474">
                  <c:v>61074</c:v>
                </c:pt>
                <c:pt idx="30475">
                  <c:v>61075</c:v>
                </c:pt>
                <c:pt idx="30476">
                  <c:v>61076</c:v>
                </c:pt>
                <c:pt idx="30477">
                  <c:v>61077</c:v>
                </c:pt>
                <c:pt idx="30478">
                  <c:v>61078</c:v>
                </c:pt>
                <c:pt idx="30479">
                  <c:v>61079</c:v>
                </c:pt>
                <c:pt idx="30480">
                  <c:v>61080</c:v>
                </c:pt>
                <c:pt idx="30481">
                  <c:v>61081</c:v>
                </c:pt>
                <c:pt idx="30482">
                  <c:v>61082</c:v>
                </c:pt>
                <c:pt idx="30483">
                  <c:v>61083</c:v>
                </c:pt>
                <c:pt idx="30484">
                  <c:v>61084</c:v>
                </c:pt>
                <c:pt idx="30485">
                  <c:v>61085</c:v>
                </c:pt>
                <c:pt idx="30486">
                  <c:v>61086</c:v>
                </c:pt>
                <c:pt idx="30487">
                  <c:v>61087</c:v>
                </c:pt>
                <c:pt idx="30488">
                  <c:v>61088</c:v>
                </c:pt>
                <c:pt idx="30489">
                  <c:v>61089</c:v>
                </c:pt>
                <c:pt idx="30490">
                  <c:v>61090</c:v>
                </c:pt>
                <c:pt idx="30491">
                  <c:v>61091</c:v>
                </c:pt>
                <c:pt idx="30492">
                  <c:v>61092</c:v>
                </c:pt>
                <c:pt idx="30493">
                  <c:v>61093</c:v>
                </c:pt>
                <c:pt idx="30494">
                  <c:v>61094</c:v>
                </c:pt>
                <c:pt idx="30495">
                  <c:v>61095</c:v>
                </c:pt>
                <c:pt idx="30496">
                  <c:v>61096</c:v>
                </c:pt>
                <c:pt idx="30497">
                  <c:v>61097</c:v>
                </c:pt>
                <c:pt idx="30498">
                  <c:v>61098</c:v>
                </c:pt>
                <c:pt idx="30499">
                  <c:v>61099</c:v>
                </c:pt>
                <c:pt idx="30500">
                  <c:v>61100</c:v>
                </c:pt>
                <c:pt idx="30501">
                  <c:v>61101</c:v>
                </c:pt>
                <c:pt idx="30502">
                  <c:v>61102</c:v>
                </c:pt>
                <c:pt idx="30503">
                  <c:v>61103</c:v>
                </c:pt>
                <c:pt idx="30504">
                  <c:v>61104</c:v>
                </c:pt>
                <c:pt idx="30505">
                  <c:v>61105</c:v>
                </c:pt>
                <c:pt idx="30506">
                  <c:v>61106</c:v>
                </c:pt>
                <c:pt idx="30507">
                  <c:v>61107</c:v>
                </c:pt>
                <c:pt idx="30508">
                  <c:v>61108</c:v>
                </c:pt>
                <c:pt idx="30509">
                  <c:v>61109</c:v>
                </c:pt>
                <c:pt idx="30510">
                  <c:v>61110</c:v>
                </c:pt>
                <c:pt idx="30511">
                  <c:v>61111</c:v>
                </c:pt>
                <c:pt idx="30512">
                  <c:v>61112</c:v>
                </c:pt>
                <c:pt idx="30513">
                  <c:v>61113</c:v>
                </c:pt>
                <c:pt idx="30514">
                  <c:v>61114</c:v>
                </c:pt>
                <c:pt idx="30515">
                  <c:v>61115</c:v>
                </c:pt>
                <c:pt idx="30516">
                  <c:v>61116</c:v>
                </c:pt>
                <c:pt idx="30517">
                  <c:v>61117</c:v>
                </c:pt>
                <c:pt idx="30518">
                  <c:v>61118</c:v>
                </c:pt>
                <c:pt idx="30519">
                  <c:v>61119</c:v>
                </c:pt>
                <c:pt idx="30520">
                  <c:v>61120</c:v>
                </c:pt>
                <c:pt idx="30521">
                  <c:v>61121</c:v>
                </c:pt>
                <c:pt idx="30522">
                  <c:v>61122</c:v>
                </c:pt>
                <c:pt idx="30523">
                  <c:v>61123</c:v>
                </c:pt>
                <c:pt idx="30524">
                  <c:v>61124</c:v>
                </c:pt>
                <c:pt idx="30525">
                  <c:v>61125</c:v>
                </c:pt>
                <c:pt idx="30526">
                  <c:v>61126</c:v>
                </c:pt>
                <c:pt idx="30527">
                  <c:v>61127</c:v>
                </c:pt>
                <c:pt idx="30528">
                  <c:v>61128</c:v>
                </c:pt>
                <c:pt idx="30529">
                  <c:v>61129</c:v>
                </c:pt>
                <c:pt idx="30530">
                  <c:v>61130</c:v>
                </c:pt>
                <c:pt idx="30531">
                  <c:v>61131</c:v>
                </c:pt>
                <c:pt idx="30532">
                  <c:v>61132</c:v>
                </c:pt>
                <c:pt idx="30533">
                  <c:v>61133</c:v>
                </c:pt>
                <c:pt idx="30534">
                  <c:v>61134</c:v>
                </c:pt>
                <c:pt idx="30535">
                  <c:v>61135</c:v>
                </c:pt>
                <c:pt idx="30536">
                  <c:v>61136</c:v>
                </c:pt>
                <c:pt idx="30537">
                  <c:v>61137</c:v>
                </c:pt>
                <c:pt idx="30538">
                  <c:v>61138</c:v>
                </c:pt>
                <c:pt idx="30539">
                  <c:v>61139</c:v>
                </c:pt>
                <c:pt idx="30540">
                  <c:v>61140</c:v>
                </c:pt>
                <c:pt idx="30541">
                  <c:v>61141</c:v>
                </c:pt>
                <c:pt idx="30542">
                  <c:v>61142</c:v>
                </c:pt>
                <c:pt idx="30543">
                  <c:v>61143</c:v>
                </c:pt>
                <c:pt idx="30544">
                  <c:v>61144</c:v>
                </c:pt>
                <c:pt idx="30545">
                  <c:v>61145</c:v>
                </c:pt>
                <c:pt idx="30546">
                  <c:v>61146</c:v>
                </c:pt>
                <c:pt idx="30547">
                  <c:v>61147</c:v>
                </c:pt>
                <c:pt idx="30548">
                  <c:v>61148</c:v>
                </c:pt>
                <c:pt idx="30549">
                  <c:v>61149</c:v>
                </c:pt>
                <c:pt idx="30550">
                  <c:v>61150</c:v>
                </c:pt>
                <c:pt idx="30551">
                  <c:v>61151</c:v>
                </c:pt>
                <c:pt idx="30552">
                  <c:v>61152</c:v>
                </c:pt>
                <c:pt idx="30553">
                  <c:v>61153</c:v>
                </c:pt>
                <c:pt idx="30554">
                  <c:v>61154</c:v>
                </c:pt>
                <c:pt idx="30555">
                  <c:v>61155</c:v>
                </c:pt>
                <c:pt idx="30556">
                  <c:v>61156</c:v>
                </c:pt>
                <c:pt idx="30557">
                  <c:v>61157</c:v>
                </c:pt>
                <c:pt idx="30558">
                  <c:v>61158</c:v>
                </c:pt>
                <c:pt idx="30559">
                  <c:v>61159</c:v>
                </c:pt>
                <c:pt idx="30560">
                  <c:v>61160</c:v>
                </c:pt>
                <c:pt idx="30561">
                  <c:v>61161</c:v>
                </c:pt>
                <c:pt idx="30562">
                  <c:v>61162</c:v>
                </c:pt>
                <c:pt idx="30563">
                  <c:v>61163</c:v>
                </c:pt>
                <c:pt idx="30564">
                  <c:v>61164</c:v>
                </c:pt>
                <c:pt idx="30565">
                  <c:v>61165</c:v>
                </c:pt>
                <c:pt idx="30566">
                  <c:v>61166</c:v>
                </c:pt>
                <c:pt idx="30567">
                  <c:v>61167</c:v>
                </c:pt>
                <c:pt idx="30568">
                  <c:v>61168</c:v>
                </c:pt>
                <c:pt idx="30569">
                  <c:v>61169</c:v>
                </c:pt>
                <c:pt idx="30570">
                  <c:v>61170</c:v>
                </c:pt>
                <c:pt idx="30571">
                  <c:v>61171</c:v>
                </c:pt>
                <c:pt idx="30572">
                  <c:v>61172</c:v>
                </c:pt>
                <c:pt idx="30573">
                  <c:v>61173</c:v>
                </c:pt>
                <c:pt idx="30574">
                  <c:v>61174</c:v>
                </c:pt>
                <c:pt idx="30575">
                  <c:v>61175</c:v>
                </c:pt>
                <c:pt idx="30576">
                  <c:v>61176</c:v>
                </c:pt>
                <c:pt idx="30577">
                  <c:v>61177</c:v>
                </c:pt>
                <c:pt idx="30578">
                  <c:v>61178</c:v>
                </c:pt>
                <c:pt idx="30579">
                  <c:v>61179</c:v>
                </c:pt>
                <c:pt idx="30580">
                  <c:v>61180</c:v>
                </c:pt>
                <c:pt idx="30581">
                  <c:v>61181</c:v>
                </c:pt>
                <c:pt idx="30582">
                  <c:v>61182</c:v>
                </c:pt>
                <c:pt idx="30583">
                  <c:v>61183</c:v>
                </c:pt>
                <c:pt idx="30584">
                  <c:v>61184</c:v>
                </c:pt>
                <c:pt idx="30585">
                  <c:v>61185</c:v>
                </c:pt>
                <c:pt idx="30586">
                  <c:v>61186</c:v>
                </c:pt>
                <c:pt idx="30587">
                  <c:v>61187</c:v>
                </c:pt>
                <c:pt idx="30588">
                  <c:v>61188</c:v>
                </c:pt>
                <c:pt idx="30589">
                  <c:v>61189</c:v>
                </c:pt>
                <c:pt idx="30590">
                  <c:v>61190</c:v>
                </c:pt>
                <c:pt idx="30591">
                  <c:v>61191</c:v>
                </c:pt>
                <c:pt idx="30592">
                  <c:v>61192</c:v>
                </c:pt>
                <c:pt idx="30593">
                  <c:v>61193</c:v>
                </c:pt>
                <c:pt idx="30594">
                  <c:v>61194</c:v>
                </c:pt>
                <c:pt idx="30595">
                  <c:v>61195</c:v>
                </c:pt>
                <c:pt idx="30596">
                  <c:v>61196</c:v>
                </c:pt>
                <c:pt idx="30597">
                  <c:v>61197</c:v>
                </c:pt>
                <c:pt idx="30598">
                  <c:v>61198</c:v>
                </c:pt>
                <c:pt idx="30599">
                  <c:v>61199</c:v>
                </c:pt>
              </c:numCache>
            </c:numRef>
          </c:cat>
          <c:val>
            <c:numRef>
              <c:f>Sheet1!$C$2:$C$30601</c:f>
              <c:numCache>
                <c:formatCode>General</c:formatCode>
                <c:ptCount val="30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4</c:v>
                </c:pt>
                <c:pt idx="5257">
                  <c:v>4</c:v>
                </c:pt>
                <c:pt idx="5258">
                  <c:v>4</c:v>
                </c:pt>
                <c:pt idx="5259">
                  <c:v>4</c:v>
                </c:pt>
                <c:pt idx="5260">
                  <c:v>4</c:v>
                </c:pt>
                <c:pt idx="5261">
                  <c:v>4</c:v>
                </c:pt>
                <c:pt idx="5262">
                  <c:v>4</c:v>
                </c:pt>
                <c:pt idx="5263">
                  <c:v>4</c:v>
                </c:pt>
                <c:pt idx="5264">
                  <c:v>4</c:v>
                </c:pt>
                <c:pt idx="5265">
                  <c:v>4</c:v>
                </c:pt>
                <c:pt idx="5266">
                  <c:v>4</c:v>
                </c:pt>
                <c:pt idx="5267">
                  <c:v>4</c:v>
                </c:pt>
                <c:pt idx="5268">
                  <c:v>4</c:v>
                </c:pt>
                <c:pt idx="5269">
                  <c:v>4</c:v>
                </c:pt>
                <c:pt idx="5270">
                  <c:v>4</c:v>
                </c:pt>
                <c:pt idx="5271">
                  <c:v>4</c:v>
                </c:pt>
                <c:pt idx="5272">
                  <c:v>4</c:v>
                </c:pt>
                <c:pt idx="5273">
                  <c:v>4</c:v>
                </c:pt>
                <c:pt idx="5274">
                  <c:v>4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4</c:v>
                </c:pt>
                <c:pt idx="5279">
                  <c:v>4</c:v>
                </c:pt>
                <c:pt idx="5280">
                  <c:v>4</c:v>
                </c:pt>
                <c:pt idx="5281">
                  <c:v>4</c:v>
                </c:pt>
                <c:pt idx="5282">
                  <c:v>4</c:v>
                </c:pt>
                <c:pt idx="5283">
                  <c:v>4</c:v>
                </c:pt>
                <c:pt idx="5284">
                  <c:v>4</c:v>
                </c:pt>
                <c:pt idx="5285">
                  <c:v>4</c:v>
                </c:pt>
                <c:pt idx="5286">
                  <c:v>4</c:v>
                </c:pt>
                <c:pt idx="5287">
                  <c:v>4</c:v>
                </c:pt>
                <c:pt idx="5288">
                  <c:v>4</c:v>
                </c:pt>
                <c:pt idx="5289">
                  <c:v>4</c:v>
                </c:pt>
                <c:pt idx="5290">
                  <c:v>4</c:v>
                </c:pt>
                <c:pt idx="5291">
                  <c:v>4</c:v>
                </c:pt>
                <c:pt idx="5292">
                  <c:v>4</c:v>
                </c:pt>
                <c:pt idx="5293">
                  <c:v>4</c:v>
                </c:pt>
                <c:pt idx="5294">
                  <c:v>4</c:v>
                </c:pt>
                <c:pt idx="5295">
                  <c:v>4</c:v>
                </c:pt>
                <c:pt idx="5296">
                  <c:v>4</c:v>
                </c:pt>
                <c:pt idx="5297">
                  <c:v>4</c:v>
                </c:pt>
                <c:pt idx="5298">
                  <c:v>4</c:v>
                </c:pt>
                <c:pt idx="5299">
                  <c:v>4</c:v>
                </c:pt>
                <c:pt idx="5300">
                  <c:v>4</c:v>
                </c:pt>
                <c:pt idx="5301">
                  <c:v>4</c:v>
                </c:pt>
                <c:pt idx="5302">
                  <c:v>4</c:v>
                </c:pt>
                <c:pt idx="5303">
                  <c:v>4</c:v>
                </c:pt>
                <c:pt idx="5304">
                  <c:v>4</c:v>
                </c:pt>
                <c:pt idx="5305">
                  <c:v>4</c:v>
                </c:pt>
                <c:pt idx="5306">
                  <c:v>4</c:v>
                </c:pt>
                <c:pt idx="5307">
                  <c:v>4</c:v>
                </c:pt>
                <c:pt idx="5308">
                  <c:v>4</c:v>
                </c:pt>
                <c:pt idx="5309">
                  <c:v>4</c:v>
                </c:pt>
                <c:pt idx="5310">
                  <c:v>4</c:v>
                </c:pt>
                <c:pt idx="5311">
                  <c:v>4</c:v>
                </c:pt>
                <c:pt idx="5312">
                  <c:v>4</c:v>
                </c:pt>
                <c:pt idx="5313">
                  <c:v>4</c:v>
                </c:pt>
                <c:pt idx="5314">
                  <c:v>4</c:v>
                </c:pt>
                <c:pt idx="5315">
                  <c:v>4</c:v>
                </c:pt>
                <c:pt idx="5316">
                  <c:v>4</c:v>
                </c:pt>
                <c:pt idx="5317">
                  <c:v>4</c:v>
                </c:pt>
                <c:pt idx="5318">
                  <c:v>4</c:v>
                </c:pt>
                <c:pt idx="5319">
                  <c:v>4</c:v>
                </c:pt>
                <c:pt idx="5320">
                  <c:v>4</c:v>
                </c:pt>
                <c:pt idx="5321">
                  <c:v>4</c:v>
                </c:pt>
                <c:pt idx="5322">
                  <c:v>4</c:v>
                </c:pt>
                <c:pt idx="5323">
                  <c:v>4</c:v>
                </c:pt>
                <c:pt idx="5324">
                  <c:v>4</c:v>
                </c:pt>
                <c:pt idx="5325">
                  <c:v>4</c:v>
                </c:pt>
                <c:pt idx="5326">
                  <c:v>4</c:v>
                </c:pt>
                <c:pt idx="5327">
                  <c:v>4</c:v>
                </c:pt>
                <c:pt idx="5328">
                  <c:v>4</c:v>
                </c:pt>
                <c:pt idx="5329">
                  <c:v>4</c:v>
                </c:pt>
                <c:pt idx="5330">
                  <c:v>4</c:v>
                </c:pt>
                <c:pt idx="5331">
                  <c:v>4</c:v>
                </c:pt>
                <c:pt idx="5332">
                  <c:v>4</c:v>
                </c:pt>
                <c:pt idx="5333">
                  <c:v>4</c:v>
                </c:pt>
                <c:pt idx="5334">
                  <c:v>4</c:v>
                </c:pt>
                <c:pt idx="5335">
                  <c:v>4</c:v>
                </c:pt>
                <c:pt idx="5336">
                  <c:v>4</c:v>
                </c:pt>
                <c:pt idx="5337">
                  <c:v>4</c:v>
                </c:pt>
                <c:pt idx="5338">
                  <c:v>4</c:v>
                </c:pt>
                <c:pt idx="5339">
                  <c:v>4</c:v>
                </c:pt>
                <c:pt idx="5340">
                  <c:v>4</c:v>
                </c:pt>
                <c:pt idx="5341">
                  <c:v>4</c:v>
                </c:pt>
                <c:pt idx="5342">
                  <c:v>4</c:v>
                </c:pt>
                <c:pt idx="5343">
                  <c:v>4</c:v>
                </c:pt>
                <c:pt idx="5344">
                  <c:v>4</c:v>
                </c:pt>
                <c:pt idx="5345">
                  <c:v>4</c:v>
                </c:pt>
                <c:pt idx="5346">
                  <c:v>4</c:v>
                </c:pt>
                <c:pt idx="5347">
                  <c:v>4</c:v>
                </c:pt>
                <c:pt idx="5348">
                  <c:v>4</c:v>
                </c:pt>
                <c:pt idx="5349">
                  <c:v>4</c:v>
                </c:pt>
                <c:pt idx="5350">
                  <c:v>4</c:v>
                </c:pt>
                <c:pt idx="5351">
                  <c:v>4</c:v>
                </c:pt>
                <c:pt idx="5352">
                  <c:v>4</c:v>
                </c:pt>
                <c:pt idx="5353">
                  <c:v>4</c:v>
                </c:pt>
                <c:pt idx="5354">
                  <c:v>4</c:v>
                </c:pt>
                <c:pt idx="5355">
                  <c:v>4</c:v>
                </c:pt>
                <c:pt idx="5356">
                  <c:v>4</c:v>
                </c:pt>
                <c:pt idx="5357">
                  <c:v>4</c:v>
                </c:pt>
                <c:pt idx="5358">
                  <c:v>4</c:v>
                </c:pt>
                <c:pt idx="5359">
                  <c:v>4</c:v>
                </c:pt>
                <c:pt idx="5360">
                  <c:v>4</c:v>
                </c:pt>
                <c:pt idx="5361">
                  <c:v>4</c:v>
                </c:pt>
                <c:pt idx="5362">
                  <c:v>4</c:v>
                </c:pt>
                <c:pt idx="5363">
                  <c:v>4</c:v>
                </c:pt>
                <c:pt idx="5364">
                  <c:v>4</c:v>
                </c:pt>
                <c:pt idx="5365">
                  <c:v>4</c:v>
                </c:pt>
                <c:pt idx="5366">
                  <c:v>4</c:v>
                </c:pt>
                <c:pt idx="5367">
                  <c:v>4</c:v>
                </c:pt>
                <c:pt idx="5368">
                  <c:v>4</c:v>
                </c:pt>
                <c:pt idx="5369">
                  <c:v>4</c:v>
                </c:pt>
                <c:pt idx="5370">
                  <c:v>4</c:v>
                </c:pt>
                <c:pt idx="5371">
                  <c:v>4</c:v>
                </c:pt>
                <c:pt idx="5372">
                  <c:v>5</c:v>
                </c:pt>
                <c:pt idx="5373">
                  <c:v>5</c:v>
                </c:pt>
                <c:pt idx="5374">
                  <c:v>5</c:v>
                </c:pt>
                <c:pt idx="5375">
                  <c:v>5</c:v>
                </c:pt>
                <c:pt idx="5376">
                  <c:v>5</c:v>
                </c:pt>
                <c:pt idx="5377">
                  <c:v>5</c:v>
                </c:pt>
                <c:pt idx="5378">
                  <c:v>5</c:v>
                </c:pt>
                <c:pt idx="5379">
                  <c:v>5</c:v>
                </c:pt>
                <c:pt idx="5380">
                  <c:v>5</c:v>
                </c:pt>
                <c:pt idx="5381">
                  <c:v>5</c:v>
                </c:pt>
                <c:pt idx="5382">
                  <c:v>5</c:v>
                </c:pt>
                <c:pt idx="5383">
                  <c:v>5</c:v>
                </c:pt>
                <c:pt idx="5384">
                  <c:v>5</c:v>
                </c:pt>
                <c:pt idx="5385">
                  <c:v>5</c:v>
                </c:pt>
                <c:pt idx="5386">
                  <c:v>5</c:v>
                </c:pt>
                <c:pt idx="5387">
                  <c:v>5</c:v>
                </c:pt>
                <c:pt idx="5388">
                  <c:v>5</c:v>
                </c:pt>
                <c:pt idx="5389">
                  <c:v>5</c:v>
                </c:pt>
                <c:pt idx="5390">
                  <c:v>5</c:v>
                </c:pt>
                <c:pt idx="5391">
                  <c:v>5</c:v>
                </c:pt>
                <c:pt idx="5392">
                  <c:v>5</c:v>
                </c:pt>
                <c:pt idx="5393">
                  <c:v>5</c:v>
                </c:pt>
                <c:pt idx="5394">
                  <c:v>5</c:v>
                </c:pt>
                <c:pt idx="5395">
                  <c:v>5</c:v>
                </c:pt>
                <c:pt idx="5396">
                  <c:v>5</c:v>
                </c:pt>
                <c:pt idx="5397">
                  <c:v>5</c:v>
                </c:pt>
                <c:pt idx="5398">
                  <c:v>5</c:v>
                </c:pt>
                <c:pt idx="5399">
                  <c:v>5</c:v>
                </c:pt>
                <c:pt idx="5400">
                  <c:v>5</c:v>
                </c:pt>
                <c:pt idx="5401">
                  <c:v>5</c:v>
                </c:pt>
                <c:pt idx="5402">
                  <c:v>5</c:v>
                </c:pt>
                <c:pt idx="5403">
                  <c:v>5</c:v>
                </c:pt>
                <c:pt idx="5404">
                  <c:v>5</c:v>
                </c:pt>
                <c:pt idx="5405">
                  <c:v>5</c:v>
                </c:pt>
                <c:pt idx="5406">
                  <c:v>5</c:v>
                </c:pt>
                <c:pt idx="5407">
                  <c:v>5</c:v>
                </c:pt>
                <c:pt idx="5408">
                  <c:v>5</c:v>
                </c:pt>
                <c:pt idx="5409">
                  <c:v>5</c:v>
                </c:pt>
                <c:pt idx="5410">
                  <c:v>5</c:v>
                </c:pt>
                <c:pt idx="5411">
                  <c:v>5</c:v>
                </c:pt>
                <c:pt idx="5412">
                  <c:v>5</c:v>
                </c:pt>
                <c:pt idx="5413">
                  <c:v>5</c:v>
                </c:pt>
                <c:pt idx="5414">
                  <c:v>5</c:v>
                </c:pt>
                <c:pt idx="5415">
                  <c:v>5</c:v>
                </c:pt>
                <c:pt idx="5416">
                  <c:v>5</c:v>
                </c:pt>
                <c:pt idx="5417">
                  <c:v>5</c:v>
                </c:pt>
                <c:pt idx="5418">
                  <c:v>5</c:v>
                </c:pt>
                <c:pt idx="5419">
                  <c:v>5</c:v>
                </c:pt>
                <c:pt idx="5420">
                  <c:v>5</c:v>
                </c:pt>
                <c:pt idx="5421">
                  <c:v>5</c:v>
                </c:pt>
                <c:pt idx="5422">
                  <c:v>5</c:v>
                </c:pt>
                <c:pt idx="5423">
                  <c:v>5</c:v>
                </c:pt>
                <c:pt idx="5424">
                  <c:v>5</c:v>
                </c:pt>
                <c:pt idx="5425">
                  <c:v>5</c:v>
                </c:pt>
                <c:pt idx="5426">
                  <c:v>5</c:v>
                </c:pt>
                <c:pt idx="5427">
                  <c:v>5</c:v>
                </c:pt>
                <c:pt idx="5428">
                  <c:v>5</c:v>
                </c:pt>
                <c:pt idx="5429">
                  <c:v>5</c:v>
                </c:pt>
                <c:pt idx="5430">
                  <c:v>5</c:v>
                </c:pt>
                <c:pt idx="5431">
                  <c:v>5</c:v>
                </c:pt>
                <c:pt idx="5432">
                  <c:v>5</c:v>
                </c:pt>
                <c:pt idx="5433">
                  <c:v>5</c:v>
                </c:pt>
                <c:pt idx="5434">
                  <c:v>5</c:v>
                </c:pt>
                <c:pt idx="5435">
                  <c:v>5</c:v>
                </c:pt>
                <c:pt idx="5436">
                  <c:v>5</c:v>
                </c:pt>
                <c:pt idx="5437">
                  <c:v>5</c:v>
                </c:pt>
                <c:pt idx="5438">
                  <c:v>5</c:v>
                </c:pt>
                <c:pt idx="5439">
                  <c:v>5</c:v>
                </c:pt>
                <c:pt idx="5440">
                  <c:v>5</c:v>
                </c:pt>
                <c:pt idx="5441">
                  <c:v>5</c:v>
                </c:pt>
                <c:pt idx="5442">
                  <c:v>5</c:v>
                </c:pt>
                <c:pt idx="5443">
                  <c:v>5</c:v>
                </c:pt>
                <c:pt idx="5444">
                  <c:v>5</c:v>
                </c:pt>
                <c:pt idx="5445">
                  <c:v>5</c:v>
                </c:pt>
                <c:pt idx="5446">
                  <c:v>5</c:v>
                </c:pt>
                <c:pt idx="5447">
                  <c:v>5</c:v>
                </c:pt>
                <c:pt idx="5448">
                  <c:v>5</c:v>
                </c:pt>
                <c:pt idx="5449">
                  <c:v>5</c:v>
                </c:pt>
                <c:pt idx="5450">
                  <c:v>5</c:v>
                </c:pt>
                <c:pt idx="5451">
                  <c:v>5</c:v>
                </c:pt>
                <c:pt idx="5452">
                  <c:v>5</c:v>
                </c:pt>
                <c:pt idx="5453">
                  <c:v>5</c:v>
                </c:pt>
                <c:pt idx="5454">
                  <c:v>5</c:v>
                </c:pt>
                <c:pt idx="5455">
                  <c:v>5</c:v>
                </c:pt>
                <c:pt idx="5456">
                  <c:v>5</c:v>
                </c:pt>
                <c:pt idx="5457">
                  <c:v>5</c:v>
                </c:pt>
                <c:pt idx="5458">
                  <c:v>5</c:v>
                </c:pt>
                <c:pt idx="5459">
                  <c:v>5</c:v>
                </c:pt>
                <c:pt idx="5460">
                  <c:v>5</c:v>
                </c:pt>
                <c:pt idx="5461">
                  <c:v>5</c:v>
                </c:pt>
                <c:pt idx="5462">
                  <c:v>5</c:v>
                </c:pt>
                <c:pt idx="5463">
                  <c:v>5</c:v>
                </c:pt>
                <c:pt idx="5464">
                  <c:v>5</c:v>
                </c:pt>
                <c:pt idx="5465">
                  <c:v>5</c:v>
                </c:pt>
                <c:pt idx="5466">
                  <c:v>5</c:v>
                </c:pt>
                <c:pt idx="5467">
                  <c:v>5</c:v>
                </c:pt>
                <c:pt idx="5468">
                  <c:v>5</c:v>
                </c:pt>
                <c:pt idx="5469">
                  <c:v>5</c:v>
                </c:pt>
                <c:pt idx="5470">
                  <c:v>5</c:v>
                </c:pt>
                <c:pt idx="5471">
                  <c:v>5</c:v>
                </c:pt>
                <c:pt idx="5472">
                  <c:v>5</c:v>
                </c:pt>
                <c:pt idx="5473">
                  <c:v>5</c:v>
                </c:pt>
                <c:pt idx="5474">
                  <c:v>5</c:v>
                </c:pt>
                <c:pt idx="5475">
                  <c:v>5</c:v>
                </c:pt>
                <c:pt idx="5476">
                  <c:v>5</c:v>
                </c:pt>
                <c:pt idx="5477">
                  <c:v>5</c:v>
                </c:pt>
                <c:pt idx="5478">
                  <c:v>5</c:v>
                </c:pt>
                <c:pt idx="5479">
                  <c:v>5</c:v>
                </c:pt>
                <c:pt idx="5480">
                  <c:v>5</c:v>
                </c:pt>
                <c:pt idx="5481">
                  <c:v>5</c:v>
                </c:pt>
                <c:pt idx="5482">
                  <c:v>5</c:v>
                </c:pt>
                <c:pt idx="5483">
                  <c:v>5</c:v>
                </c:pt>
                <c:pt idx="5484">
                  <c:v>5</c:v>
                </c:pt>
                <c:pt idx="5485">
                  <c:v>5</c:v>
                </c:pt>
                <c:pt idx="5486">
                  <c:v>5</c:v>
                </c:pt>
                <c:pt idx="5487">
                  <c:v>5</c:v>
                </c:pt>
                <c:pt idx="5488">
                  <c:v>5</c:v>
                </c:pt>
                <c:pt idx="5489">
                  <c:v>5</c:v>
                </c:pt>
                <c:pt idx="5490">
                  <c:v>5</c:v>
                </c:pt>
                <c:pt idx="5491">
                  <c:v>5</c:v>
                </c:pt>
                <c:pt idx="5492">
                  <c:v>5</c:v>
                </c:pt>
                <c:pt idx="5493">
                  <c:v>5</c:v>
                </c:pt>
                <c:pt idx="5494">
                  <c:v>5</c:v>
                </c:pt>
                <c:pt idx="5495">
                  <c:v>5</c:v>
                </c:pt>
                <c:pt idx="5496">
                  <c:v>5</c:v>
                </c:pt>
                <c:pt idx="5497">
                  <c:v>5</c:v>
                </c:pt>
                <c:pt idx="5498">
                  <c:v>5</c:v>
                </c:pt>
                <c:pt idx="5499">
                  <c:v>5</c:v>
                </c:pt>
                <c:pt idx="5500">
                  <c:v>5</c:v>
                </c:pt>
                <c:pt idx="5501">
                  <c:v>5</c:v>
                </c:pt>
                <c:pt idx="5502">
                  <c:v>5</c:v>
                </c:pt>
                <c:pt idx="5503">
                  <c:v>5</c:v>
                </c:pt>
                <c:pt idx="5504">
                  <c:v>5</c:v>
                </c:pt>
                <c:pt idx="5505">
                  <c:v>5</c:v>
                </c:pt>
                <c:pt idx="5506">
                  <c:v>5</c:v>
                </c:pt>
                <c:pt idx="5507">
                  <c:v>5</c:v>
                </c:pt>
                <c:pt idx="5508">
                  <c:v>5</c:v>
                </c:pt>
                <c:pt idx="5509">
                  <c:v>5</c:v>
                </c:pt>
                <c:pt idx="5510">
                  <c:v>5</c:v>
                </c:pt>
                <c:pt idx="5511">
                  <c:v>5</c:v>
                </c:pt>
                <c:pt idx="5512">
                  <c:v>5</c:v>
                </c:pt>
                <c:pt idx="5513">
                  <c:v>5</c:v>
                </c:pt>
                <c:pt idx="5514">
                  <c:v>5</c:v>
                </c:pt>
                <c:pt idx="5515">
                  <c:v>5</c:v>
                </c:pt>
                <c:pt idx="5516">
                  <c:v>5</c:v>
                </c:pt>
                <c:pt idx="5517">
                  <c:v>5</c:v>
                </c:pt>
                <c:pt idx="5518">
                  <c:v>5</c:v>
                </c:pt>
                <c:pt idx="5519">
                  <c:v>5</c:v>
                </c:pt>
                <c:pt idx="5520">
                  <c:v>5</c:v>
                </c:pt>
                <c:pt idx="5521">
                  <c:v>5</c:v>
                </c:pt>
                <c:pt idx="5522">
                  <c:v>5</c:v>
                </c:pt>
                <c:pt idx="5523">
                  <c:v>5</c:v>
                </c:pt>
                <c:pt idx="5524">
                  <c:v>5</c:v>
                </c:pt>
                <c:pt idx="5525">
                  <c:v>5</c:v>
                </c:pt>
                <c:pt idx="5526">
                  <c:v>5</c:v>
                </c:pt>
                <c:pt idx="5527">
                  <c:v>5</c:v>
                </c:pt>
                <c:pt idx="5528">
                  <c:v>5</c:v>
                </c:pt>
                <c:pt idx="5529">
                  <c:v>5</c:v>
                </c:pt>
                <c:pt idx="5530">
                  <c:v>5</c:v>
                </c:pt>
                <c:pt idx="5531">
                  <c:v>5</c:v>
                </c:pt>
                <c:pt idx="5532">
                  <c:v>5</c:v>
                </c:pt>
                <c:pt idx="5533">
                  <c:v>5</c:v>
                </c:pt>
                <c:pt idx="5534">
                  <c:v>5</c:v>
                </c:pt>
                <c:pt idx="5535">
                  <c:v>5</c:v>
                </c:pt>
                <c:pt idx="5536">
                  <c:v>5</c:v>
                </c:pt>
                <c:pt idx="5537">
                  <c:v>5</c:v>
                </c:pt>
                <c:pt idx="5538">
                  <c:v>5</c:v>
                </c:pt>
                <c:pt idx="5539">
                  <c:v>5</c:v>
                </c:pt>
                <c:pt idx="5540">
                  <c:v>5</c:v>
                </c:pt>
                <c:pt idx="5541">
                  <c:v>5</c:v>
                </c:pt>
                <c:pt idx="5542">
                  <c:v>5</c:v>
                </c:pt>
                <c:pt idx="5543">
                  <c:v>5</c:v>
                </c:pt>
                <c:pt idx="5544">
                  <c:v>5</c:v>
                </c:pt>
                <c:pt idx="5545">
                  <c:v>5</c:v>
                </c:pt>
                <c:pt idx="5546">
                  <c:v>5</c:v>
                </c:pt>
                <c:pt idx="5547">
                  <c:v>5</c:v>
                </c:pt>
                <c:pt idx="5548">
                  <c:v>5</c:v>
                </c:pt>
                <c:pt idx="5549">
                  <c:v>5</c:v>
                </c:pt>
                <c:pt idx="5550">
                  <c:v>5</c:v>
                </c:pt>
                <c:pt idx="5551">
                  <c:v>5</c:v>
                </c:pt>
                <c:pt idx="5552">
                  <c:v>5</c:v>
                </c:pt>
                <c:pt idx="5553">
                  <c:v>5</c:v>
                </c:pt>
                <c:pt idx="5554">
                  <c:v>5</c:v>
                </c:pt>
                <c:pt idx="5555">
                  <c:v>5</c:v>
                </c:pt>
                <c:pt idx="5556">
                  <c:v>5</c:v>
                </c:pt>
                <c:pt idx="5557">
                  <c:v>5</c:v>
                </c:pt>
                <c:pt idx="5558">
                  <c:v>5</c:v>
                </c:pt>
                <c:pt idx="5559">
                  <c:v>5</c:v>
                </c:pt>
                <c:pt idx="5560">
                  <c:v>5</c:v>
                </c:pt>
                <c:pt idx="5561">
                  <c:v>5</c:v>
                </c:pt>
                <c:pt idx="5562">
                  <c:v>5</c:v>
                </c:pt>
                <c:pt idx="5563">
                  <c:v>5</c:v>
                </c:pt>
                <c:pt idx="5564">
                  <c:v>5</c:v>
                </c:pt>
                <c:pt idx="5565">
                  <c:v>5</c:v>
                </c:pt>
                <c:pt idx="5566">
                  <c:v>5</c:v>
                </c:pt>
                <c:pt idx="5567">
                  <c:v>5</c:v>
                </c:pt>
                <c:pt idx="5568">
                  <c:v>5</c:v>
                </c:pt>
                <c:pt idx="5569">
                  <c:v>5</c:v>
                </c:pt>
                <c:pt idx="5570">
                  <c:v>5</c:v>
                </c:pt>
                <c:pt idx="5571">
                  <c:v>5</c:v>
                </c:pt>
                <c:pt idx="5572">
                  <c:v>5</c:v>
                </c:pt>
                <c:pt idx="5573">
                  <c:v>5</c:v>
                </c:pt>
                <c:pt idx="5574">
                  <c:v>5</c:v>
                </c:pt>
                <c:pt idx="5575">
                  <c:v>5</c:v>
                </c:pt>
                <c:pt idx="5576">
                  <c:v>5</c:v>
                </c:pt>
                <c:pt idx="5577">
                  <c:v>5</c:v>
                </c:pt>
                <c:pt idx="5578">
                  <c:v>5</c:v>
                </c:pt>
                <c:pt idx="5579">
                  <c:v>5</c:v>
                </c:pt>
                <c:pt idx="5580">
                  <c:v>5</c:v>
                </c:pt>
                <c:pt idx="5581">
                  <c:v>5</c:v>
                </c:pt>
                <c:pt idx="5582">
                  <c:v>5</c:v>
                </c:pt>
                <c:pt idx="5583">
                  <c:v>5</c:v>
                </c:pt>
                <c:pt idx="5584">
                  <c:v>5</c:v>
                </c:pt>
                <c:pt idx="5585">
                  <c:v>5</c:v>
                </c:pt>
                <c:pt idx="5586">
                  <c:v>5</c:v>
                </c:pt>
                <c:pt idx="5587">
                  <c:v>5</c:v>
                </c:pt>
                <c:pt idx="5588">
                  <c:v>5</c:v>
                </c:pt>
                <c:pt idx="5589">
                  <c:v>5</c:v>
                </c:pt>
                <c:pt idx="5590">
                  <c:v>5</c:v>
                </c:pt>
                <c:pt idx="5591">
                  <c:v>5</c:v>
                </c:pt>
                <c:pt idx="5592">
                  <c:v>5</c:v>
                </c:pt>
                <c:pt idx="5593">
                  <c:v>5</c:v>
                </c:pt>
                <c:pt idx="5594">
                  <c:v>5</c:v>
                </c:pt>
                <c:pt idx="5595">
                  <c:v>5</c:v>
                </c:pt>
                <c:pt idx="5596">
                  <c:v>5</c:v>
                </c:pt>
                <c:pt idx="5597">
                  <c:v>5</c:v>
                </c:pt>
                <c:pt idx="5598">
                  <c:v>5</c:v>
                </c:pt>
                <c:pt idx="5599">
                  <c:v>5</c:v>
                </c:pt>
                <c:pt idx="5600">
                  <c:v>5</c:v>
                </c:pt>
                <c:pt idx="5601">
                  <c:v>5</c:v>
                </c:pt>
                <c:pt idx="5602">
                  <c:v>5</c:v>
                </c:pt>
                <c:pt idx="5603">
                  <c:v>5</c:v>
                </c:pt>
                <c:pt idx="5604">
                  <c:v>5</c:v>
                </c:pt>
                <c:pt idx="5605">
                  <c:v>5</c:v>
                </c:pt>
                <c:pt idx="5606">
                  <c:v>5</c:v>
                </c:pt>
                <c:pt idx="5607">
                  <c:v>5</c:v>
                </c:pt>
                <c:pt idx="5608">
                  <c:v>5</c:v>
                </c:pt>
                <c:pt idx="5609">
                  <c:v>5</c:v>
                </c:pt>
                <c:pt idx="5610">
                  <c:v>5</c:v>
                </c:pt>
                <c:pt idx="5611">
                  <c:v>5</c:v>
                </c:pt>
                <c:pt idx="5612">
                  <c:v>5</c:v>
                </c:pt>
                <c:pt idx="5613">
                  <c:v>5</c:v>
                </c:pt>
                <c:pt idx="5614">
                  <c:v>5</c:v>
                </c:pt>
                <c:pt idx="5615">
                  <c:v>5</c:v>
                </c:pt>
                <c:pt idx="5616">
                  <c:v>5</c:v>
                </c:pt>
                <c:pt idx="5617">
                  <c:v>5</c:v>
                </c:pt>
                <c:pt idx="5618">
                  <c:v>5</c:v>
                </c:pt>
                <c:pt idx="5619">
                  <c:v>5</c:v>
                </c:pt>
                <c:pt idx="5620">
                  <c:v>5</c:v>
                </c:pt>
                <c:pt idx="5621">
                  <c:v>5</c:v>
                </c:pt>
                <c:pt idx="5622">
                  <c:v>5</c:v>
                </c:pt>
                <c:pt idx="5623">
                  <c:v>5</c:v>
                </c:pt>
                <c:pt idx="5624">
                  <c:v>5</c:v>
                </c:pt>
                <c:pt idx="5625">
                  <c:v>5</c:v>
                </c:pt>
                <c:pt idx="5626">
                  <c:v>5</c:v>
                </c:pt>
                <c:pt idx="5627">
                  <c:v>5</c:v>
                </c:pt>
                <c:pt idx="5628">
                  <c:v>5</c:v>
                </c:pt>
                <c:pt idx="5629">
                  <c:v>5</c:v>
                </c:pt>
                <c:pt idx="5630">
                  <c:v>5</c:v>
                </c:pt>
                <c:pt idx="5631">
                  <c:v>5</c:v>
                </c:pt>
                <c:pt idx="5632">
                  <c:v>5</c:v>
                </c:pt>
                <c:pt idx="5633">
                  <c:v>5</c:v>
                </c:pt>
                <c:pt idx="5634">
                  <c:v>5</c:v>
                </c:pt>
                <c:pt idx="5635">
                  <c:v>5</c:v>
                </c:pt>
                <c:pt idx="5636">
                  <c:v>5</c:v>
                </c:pt>
                <c:pt idx="5637">
                  <c:v>5</c:v>
                </c:pt>
                <c:pt idx="5638">
                  <c:v>5</c:v>
                </c:pt>
                <c:pt idx="5639">
                  <c:v>5</c:v>
                </c:pt>
                <c:pt idx="5640">
                  <c:v>5</c:v>
                </c:pt>
                <c:pt idx="5641">
                  <c:v>5</c:v>
                </c:pt>
                <c:pt idx="5642">
                  <c:v>5</c:v>
                </c:pt>
                <c:pt idx="5643">
                  <c:v>5</c:v>
                </c:pt>
                <c:pt idx="5644">
                  <c:v>5</c:v>
                </c:pt>
                <c:pt idx="5645">
                  <c:v>5</c:v>
                </c:pt>
                <c:pt idx="5646">
                  <c:v>5</c:v>
                </c:pt>
                <c:pt idx="5647">
                  <c:v>5</c:v>
                </c:pt>
                <c:pt idx="5648">
                  <c:v>5</c:v>
                </c:pt>
                <c:pt idx="5649">
                  <c:v>5</c:v>
                </c:pt>
                <c:pt idx="5650">
                  <c:v>5</c:v>
                </c:pt>
                <c:pt idx="5651">
                  <c:v>5</c:v>
                </c:pt>
                <c:pt idx="5652">
                  <c:v>5</c:v>
                </c:pt>
                <c:pt idx="5653">
                  <c:v>5</c:v>
                </c:pt>
                <c:pt idx="5654">
                  <c:v>5</c:v>
                </c:pt>
                <c:pt idx="5655">
                  <c:v>5</c:v>
                </c:pt>
                <c:pt idx="5656">
                  <c:v>5</c:v>
                </c:pt>
                <c:pt idx="5657">
                  <c:v>5</c:v>
                </c:pt>
                <c:pt idx="5658">
                  <c:v>5</c:v>
                </c:pt>
                <c:pt idx="5659">
                  <c:v>5</c:v>
                </c:pt>
                <c:pt idx="5660">
                  <c:v>5</c:v>
                </c:pt>
                <c:pt idx="5661">
                  <c:v>5</c:v>
                </c:pt>
                <c:pt idx="5662">
                  <c:v>5</c:v>
                </c:pt>
                <c:pt idx="5663">
                  <c:v>5</c:v>
                </c:pt>
                <c:pt idx="5664">
                  <c:v>5</c:v>
                </c:pt>
                <c:pt idx="5665">
                  <c:v>5</c:v>
                </c:pt>
                <c:pt idx="5666">
                  <c:v>5</c:v>
                </c:pt>
                <c:pt idx="5667">
                  <c:v>5</c:v>
                </c:pt>
                <c:pt idx="5668">
                  <c:v>5</c:v>
                </c:pt>
                <c:pt idx="5669">
                  <c:v>5</c:v>
                </c:pt>
                <c:pt idx="5670">
                  <c:v>5</c:v>
                </c:pt>
                <c:pt idx="5671">
                  <c:v>5</c:v>
                </c:pt>
                <c:pt idx="5672">
                  <c:v>5</c:v>
                </c:pt>
                <c:pt idx="5673">
                  <c:v>5</c:v>
                </c:pt>
                <c:pt idx="5674">
                  <c:v>5</c:v>
                </c:pt>
                <c:pt idx="5675">
                  <c:v>5</c:v>
                </c:pt>
                <c:pt idx="5676">
                  <c:v>5</c:v>
                </c:pt>
                <c:pt idx="5677">
                  <c:v>5</c:v>
                </c:pt>
                <c:pt idx="5678">
                  <c:v>5</c:v>
                </c:pt>
                <c:pt idx="5679">
                  <c:v>5</c:v>
                </c:pt>
                <c:pt idx="5680">
                  <c:v>5</c:v>
                </c:pt>
                <c:pt idx="5681">
                  <c:v>5</c:v>
                </c:pt>
                <c:pt idx="5682">
                  <c:v>5</c:v>
                </c:pt>
                <c:pt idx="5683">
                  <c:v>5</c:v>
                </c:pt>
                <c:pt idx="5684">
                  <c:v>5</c:v>
                </c:pt>
                <c:pt idx="5685">
                  <c:v>5</c:v>
                </c:pt>
                <c:pt idx="5686">
                  <c:v>5</c:v>
                </c:pt>
                <c:pt idx="5687">
                  <c:v>5</c:v>
                </c:pt>
                <c:pt idx="5688">
                  <c:v>5</c:v>
                </c:pt>
                <c:pt idx="5689">
                  <c:v>5</c:v>
                </c:pt>
                <c:pt idx="5690">
                  <c:v>5</c:v>
                </c:pt>
                <c:pt idx="5691">
                  <c:v>5</c:v>
                </c:pt>
                <c:pt idx="5692">
                  <c:v>5</c:v>
                </c:pt>
                <c:pt idx="5693">
                  <c:v>5</c:v>
                </c:pt>
                <c:pt idx="5694">
                  <c:v>5</c:v>
                </c:pt>
                <c:pt idx="5695">
                  <c:v>5</c:v>
                </c:pt>
                <c:pt idx="5696">
                  <c:v>5</c:v>
                </c:pt>
                <c:pt idx="5697">
                  <c:v>5</c:v>
                </c:pt>
                <c:pt idx="5698">
                  <c:v>5</c:v>
                </c:pt>
                <c:pt idx="5699">
                  <c:v>5</c:v>
                </c:pt>
                <c:pt idx="5700">
                  <c:v>5</c:v>
                </c:pt>
                <c:pt idx="5701">
                  <c:v>5</c:v>
                </c:pt>
                <c:pt idx="5702">
                  <c:v>5</c:v>
                </c:pt>
                <c:pt idx="5703">
                  <c:v>5</c:v>
                </c:pt>
                <c:pt idx="5704">
                  <c:v>5</c:v>
                </c:pt>
                <c:pt idx="5705">
                  <c:v>5</c:v>
                </c:pt>
                <c:pt idx="5706">
                  <c:v>5</c:v>
                </c:pt>
                <c:pt idx="5707">
                  <c:v>5</c:v>
                </c:pt>
                <c:pt idx="5708">
                  <c:v>5</c:v>
                </c:pt>
                <c:pt idx="5709">
                  <c:v>5</c:v>
                </c:pt>
                <c:pt idx="5710">
                  <c:v>5</c:v>
                </c:pt>
                <c:pt idx="5711">
                  <c:v>5</c:v>
                </c:pt>
                <c:pt idx="5712">
                  <c:v>5</c:v>
                </c:pt>
                <c:pt idx="5713">
                  <c:v>5</c:v>
                </c:pt>
                <c:pt idx="5714">
                  <c:v>5</c:v>
                </c:pt>
                <c:pt idx="5715">
                  <c:v>5</c:v>
                </c:pt>
                <c:pt idx="5716">
                  <c:v>5</c:v>
                </c:pt>
                <c:pt idx="5717">
                  <c:v>5</c:v>
                </c:pt>
                <c:pt idx="5718">
                  <c:v>5</c:v>
                </c:pt>
                <c:pt idx="5719">
                  <c:v>5</c:v>
                </c:pt>
                <c:pt idx="5720">
                  <c:v>5</c:v>
                </c:pt>
                <c:pt idx="5721">
                  <c:v>5</c:v>
                </c:pt>
                <c:pt idx="5722">
                  <c:v>5</c:v>
                </c:pt>
                <c:pt idx="5723">
                  <c:v>5</c:v>
                </c:pt>
                <c:pt idx="5724">
                  <c:v>5</c:v>
                </c:pt>
                <c:pt idx="5725">
                  <c:v>5</c:v>
                </c:pt>
                <c:pt idx="5726">
                  <c:v>5</c:v>
                </c:pt>
                <c:pt idx="5727">
                  <c:v>5</c:v>
                </c:pt>
                <c:pt idx="5728">
                  <c:v>5</c:v>
                </c:pt>
                <c:pt idx="5729">
                  <c:v>5</c:v>
                </c:pt>
                <c:pt idx="5730">
                  <c:v>5</c:v>
                </c:pt>
                <c:pt idx="5731">
                  <c:v>5</c:v>
                </c:pt>
                <c:pt idx="5732">
                  <c:v>5</c:v>
                </c:pt>
                <c:pt idx="5733">
                  <c:v>5</c:v>
                </c:pt>
                <c:pt idx="5734">
                  <c:v>5</c:v>
                </c:pt>
                <c:pt idx="5735">
                  <c:v>5</c:v>
                </c:pt>
                <c:pt idx="5736">
                  <c:v>5</c:v>
                </c:pt>
                <c:pt idx="5737">
                  <c:v>5</c:v>
                </c:pt>
                <c:pt idx="5738">
                  <c:v>5</c:v>
                </c:pt>
                <c:pt idx="5739">
                  <c:v>5</c:v>
                </c:pt>
                <c:pt idx="5740">
                  <c:v>5</c:v>
                </c:pt>
                <c:pt idx="5741">
                  <c:v>5</c:v>
                </c:pt>
                <c:pt idx="5742">
                  <c:v>5</c:v>
                </c:pt>
                <c:pt idx="5743">
                  <c:v>5</c:v>
                </c:pt>
                <c:pt idx="5744">
                  <c:v>5</c:v>
                </c:pt>
                <c:pt idx="5745">
                  <c:v>5</c:v>
                </c:pt>
                <c:pt idx="5746">
                  <c:v>5</c:v>
                </c:pt>
                <c:pt idx="5747">
                  <c:v>5</c:v>
                </c:pt>
                <c:pt idx="5748">
                  <c:v>5</c:v>
                </c:pt>
                <c:pt idx="5749">
                  <c:v>5</c:v>
                </c:pt>
                <c:pt idx="5750">
                  <c:v>5</c:v>
                </c:pt>
                <c:pt idx="5751">
                  <c:v>5</c:v>
                </c:pt>
                <c:pt idx="5752">
                  <c:v>5</c:v>
                </c:pt>
                <c:pt idx="5753">
                  <c:v>5</c:v>
                </c:pt>
                <c:pt idx="5754">
                  <c:v>5</c:v>
                </c:pt>
                <c:pt idx="5755">
                  <c:v>5</c:v>
                </c:pt>
                <c:pt idx="5756">
                  <c:v>5</c:v>
                </c:pt>
                <c:pt idx="5757">
                  <c:v>5</c:v>
                </c:pt>
                <c:pt idx="5758">
                  <c:v>5</c:v>
                </c:pt>
                <c:pt idx="5759">
                  <c:v>5</c:v>
                </c:pt>
                <c:pt idx="5760">
                  <c:v>5</c:v>
                </c:pt>
                <c:pt idx="5761">
                  <c:v>5</c:v>
                </c:pt>
                <c:pt idx="5762">
                  <c:v>5</c:v>
                </c:pt>
                <c:pt idx="5763">
                  <c:v>5</c:v>
                </c:pt>
                <c:pt idx="5764">
                  <c:v>5</c:v>
                </c:pt>
                <c:pt idx="5765">
                  <c:v>5</c:v>
                </c:pt>
                <c:pt idx="5766">
                  <c:v>5</c:v>
                </c:pt>
                <c:pt idx="5767">
                  <c:v>5</c:v>
                </c:pt>
                <c:pt idx="5768">
                  <c:v>5</c:v>
                </c:pt>
                <c:pt idx="5769">
                  <c:v>5</c:v>
                </c:pt>
                <c:pt idx="5770">
                  <c:v>5</c:v>
                </c:pt>
                <c:pt idx="5771">
                  <c:v>5</c:v>
                </c:pt>
                <c:pt idx="5772">
                  <c:v>5</c:v>
                </c:pt>
                <c:pt idx="5773">
                  <c:v>5</c:v>
                </c:pt>
                <c:pt idx="5774">
                  <c:v>5</c:v>
                </c:pt>
                <c:pt idx="5775">
                  <c:v>5</c:v>
                </c:pt>
                <c:pt idx="5776">
                  <c:v>5</c:v>
                </c:pt>
                <c:pt idx="5777">
                  <c:v>5</c:v>
                </c:pt>
                <c:pt idx="5778">
                  <c:v>5</c:v>
                </c:pt>
                <c:pt idx="5779">
                  <c:v>5</c:v>
                </c:pt>
                <c:pt idx="5780">
                  <c:v>5</c:v>
                </c:pt>
                <c:pt idx="5781">
                  <c:v>5</c:v>
                </c:pt>
                <c:pt idx="5782">
                  <c:v>5</c:v>
                </c:pt>
                <c:pt idx="5783">
                  <c:v>5</c:v>
                </c:pt>
                <c:pt idx="5784">
                  <c:v>5</c:v>
                </c:pt>
                <c:pt idx="5785">
                  <c:v>5</c:v>
                </c:pt>
                <c:pt idx="5786">
                  <c:v>5</c:v>
                </c:pt>
                <c:pt idx="5787">
                  <c:v>5</c:v>
                </c:pt>
                <c:pt idx="5788">
                  <c:v>5</c:v>
                </c:pt>
                <c:pt idx="5789">
                  <c:v>5</c:v>
                </c:pt>
                <c:pt idx="5790">
                  <c:v>5</c:v>
                </c:pt>
                <c:pt idx="5791">
                  <c:v>5</c:v>
                </c:pt>
                <c:pt idx="5792">
                  <c:v>5</c:v>
                </c:pt>
                <c:pt idx="5793">
                  <c:v>5</c:v>
                </c:pt>
                <c:pt idx="5794">
                  <c:v>5</c:v>
                </c:pt>
                <c:pt idx="5795">
                  <c:v>5</c:v>
                </c:pt>
                <c:pt idx="5796">
                  <c:v>5</c:v>
                </c:pt>
                <c:pt idx="5797">
                  <c:v>5</c:v>
                </c:pt>
                <c:pt idx="5798">
                  <c:v>5</c:v>
                </c:pt>
                <c:pt idx="5799">
                  <c:v>5</c:v>
                </c:pt>
                <c:pt idx="5800">
                  <c:v>5</c:v>
                </c:pt>
                <c:pt idx="5801">
                  <c:v>5</c:v>
                </c:pt>
                <c:pt idx="5802">
                  <c:v>5</c:v>
                </c:pt>
                <c:pt idx="5803">
                  <c:v>5</c:v>
                </c:pt>
                <c:pt idx="5804">
                  <c:v>5</c:v>
                </c:pt>
                <c:pt idx="5805">
                  <c:v>5</c:v>
                </c:pt>
                <c:pt idx="5806">
                  <c:v>5</c:v>
                </c:pt>
                <c:pt idx="5807">
                  <c:v>5</c:v>
                </c:pt>
                <c:pt idx="5808">
                  <c:v>5</c:v>
                </c:pt>
                <c:pt idx="5809">
                  <c:v>5</c:v>
                </c:pt>
                <c:pt idx="5810">
                  <c:v>5</c:v>
                </c:pt>
                <c:pt idx="5811">
                  <c:v>5</c:v>
                </c:pt>
                <c:pt idx="5812">
                  <c:v>5</c:v>
                </c:pt>
                <c:pt idx="5813">
                  <c:v>5</c:v>
                </c:pt>
                <c:pt idx="5814">
                  <c:v>5</c:v>
                </c:pt>
                <c:pt idx="5815">
                  <c:v>5</c:v>
                </c:pt>
                <c:pt idx="5816">
                  <c:v>5</c:v>
                </c:pt>
                <c:pt idx="5817">
                  <c:v>5</c:v>
                </c:pt>
                <c:pt idx="5818">
                  <c:v>5</c:v>
                </c:pt>
                <c:pt idx="5819">
                  <c:v>5</c:v>
                </c:pt>
                <c:pt idx="5820">
                  <c:v>5</c:v>
                </c:pt>
                <c:pt idx="5821">
                  <c:v>5</c:v>
                </c:pt>
                <c:pt idx="5822">
                  <c:v>5</c:v>
                </c:pt>
                <c:pt idx="5823">
                  <c:v>5</c:v>
                </c:pt>
                <c:pt idx="5824">
                  <c:v>5</c:v>
                </c:pt>
                <c:pt idx="5825">
                  <c:v>5</c:v>
                </c:pt>
                <c:pt idx="5826">
                  <c:v>5</c:v>
                </c:pt>
                <c:pt idx="5827">
                  <c:v>5</c:v>
                </c:pt>
                <c:pt idx="5828">
                  <c:v>5</c:v>
                </c:pt>
                <c:pt idx="5829">
                  <c:v>5</c:v>
                </c:pt>
                <c:pt idx="5830">
                  <c:v>5</c:v>
                </c:pt>
                <c:pt idx="5831">
                  <c:v>5</c:v>
                </c:pt>
                <c:pt idx="5832">
                  <c:v>5</c:v>
                </c:pt>
                <c:pt idx="5833">
                  <c:v>5</c:v>
                </c:pt>
                <c:pt idx="5834">
                  <c:v>5</c:v>
                </c:pt>
                <c:pt idx="5835">
                  <c:v>5</c:v>
                </c:pt>
                <c:pt idx="5836">
                  <c:v>5</c:v>
                </c:pt>
                <c:pt idx="5837">
                  <c:v>5</c:v>
                </c:pt>
                <c:pt idx="5838">
                  <c:v>5</c:v>
                </c:pt>
                <c:pt idx="5839">
                  <c:v>5</c:v>
                </c:pt>
                <c:pt idx="5840">
                  <c:v>5</c:v>
                </c:pt>
                <c:pt idx="5841">
                  <c:v>5</c:v>
                </c:pt>
                <c:pt idx="5842">
                  <c:v>5</c:v>
                </c:pt>
                <c:pt idx="5843">
                  <c:v>5</c:v>
                </c:pt>
                <c:pt idx="5844">
                  <c:v>5</c:v>
                </c:pt>
                <c:pt idx="5845">
                  <c:v>5</c:v>
                </c:pt>
                <c:pt idx="5846">
                  <c:v>5</c:v>
                </c:pt>
                <c:pt idx="5847">
                  <c:v>5</c:v>
                </c:pt>
                <c:pt idx="5848">
                  <c:v>5</c:v>
                </c:pt>
                <c:pt idx="5849">
                  <c:v>5</c:v>
                </c:pt>
                <c:pt idx="5850">
                  <c:v>5</c:v>
                </c:pt>
                <c:pt idx="5851">
                  <c:v>5</c:v>
                </c:pt>
                <c:pt idx="5852">
                  <c:v>5</c:v>
                </c:pt>
                <c:pt idx="5853">
                  <c:v>5</c:v>
                </c:pt>
                <c:pt idx="5854">
                  <c:v>5</c:v>
                </c:pt>
                <c:pt idx="5855">
                  <c:v>5</c:v>
                </c:pt>
                <c:pt idx="5856">
                  <c:v>5</c:v>
                </c:pt>
                <c:pt idx="5857">
                  <c:v>5</c:v>
                </c:pt>
                <c:pt idx="5858">
                  <c:v>5</c:v>
                </c:pt>
                <c:pt idx="5859">
                  <c:v>5</c:v>
                </c:pt>
                <c:pt idx="5860">
                  <c:v>5</c:v>
                </c:pt>
                <c:pt idx="5861">
                  <c:v>5</c:v>
                </c:pt>
                <c:pt idx="5862">
                  <c:v>5</c:v>
                </c:pt>
                <c:pt idx="5863">
                  <c:v>5</c:v>
                </c:pt>
                <c:pt idx="5864">
                  <c:v>5</c:v>
                </c:pt>
                <c:pt idx="5865">
                  <c:v>5</c:v>
                </c:pt>
                <c:pt idx="5866">
                  <c:v>5</c:v>
                </c:pt>
                <c:pt idx="5867">
                  <c:v>5</c:v>
                </c:pt>
                <c:pt idx="5868">
                  <c:v>5</c:v>
                </c:pt>
                <c:pt idx="5869">
                  <c:v>5</c:v>
                </c:pt>
                <c:pt idx="5870">
                  <c:v>5</c:v>
                </c:pt>
                <c:pt idx="5871">
                  <c:v>5</c:v>
                </c:pt>
                <c:pt idx="5872">
                  <c:v>5</c:v>
                </c:pt>
                <c:pt idx="5873">
                  <c:v>5</c:v>
                </c:pt>
                <c:pt idx="5874">
                  <c:v>5</c:v>
                </c:pt>
                <c:pt idx="5875">
                  <c:v>5</c:v>
                </c:pt>
                <c:pt idx="5876">
                  <c:v>5</c:v>
                </c:pt>
                <c:pt idx="5877">
                  <c:v>5</c:v>
                </c:pt>
                <c:pt idx="5878">
                  <c:v>5</c:v>
                </c:pt>
                <c:pt idx="5879">
                  <c:v>5</c:v>
                </c:pt>
                <c:pt idx="5880">
                  <c:v>5</c:v>
                </c:pt>
                <c:pt idx="5881">
                  <c:v>5</c:v>
                </c:pt>
                <c:pt idx="5882">
                  <c:v>5</c:v>
                </c:pt>
                <c:pt idx="5883">
                  <c:v>5</c:v>
                </c:pt>
                <c:pt idx="5884">
                  <c:v>5</c:v>
                </c:pt>
                <c:pt idx="5885">
                  <c:v>5</c:v>
                </c:pt>
                <c:pt idx="5886">
                  <c:v>5</c:v>
                </c:pt>
                <c:pt idx="5887">
                  <c:v>5</c:v>
                </c:pt>
                <c:pt idx="5888">
                  <c:v>5</c:v>
                </c:pt>
                <c:pt idx="5889">
                  <c:v>5</c:v>
                </c:pt>
                <c:pt idx="5890">
                  <c:v>5</c:v>
                </c:pt>
                <c:pt idx="5891">
                  <c:v>5</c:v>
                </c:pt>
                <c:pt idx="5892">
                  <c:v>5</c:v>
                </c:pt>
                <c:pt idx="5893">
                  <c:v>5</c:v>
                </c:pt>
                <c:pt idx="5894">
                  <c:v>5</c:v>
                </c:pt>
                <c:pt idx="5895">
                  <c:v>5</c:v>
                </c:pt>
                <c:pt idx="5896">
                  <c:v>5</c:v>
                </c:pt>
                <c:pt idx="5897">
                  <c:v>5</c:v>
                </c:pt>
                <c:pt idx="5898">
                  <c:v>5</c:v>
                </c:pt>
                <c:pt idx="5899">
                  <c:v>5</c:v>
                </c:pt>
                <c:pt idx="5900">
                  <c:v>5</c:v>
                </c:pt>
                <c:pt idx="5901">
                  <c:v>5</c:v>
                </c:pt>
                <c:pt idx="5902">
                  <c:v>5</c:v>
                </c:pt>
                <c:pt idx="5903">
                  <c:v>5</c:v>
                </c:pt>
                <c:pt idx="5904">
                  <c:v>5</c:v>
                </c:pt>
                <c:pt idx="5905">
                  <c:v>5</c:v>
                </c:pt>
                <c:pt idx="5906">
                  <c:v>5</c:v>
                </c:pt>
                <c:pt idx="5907">
                  <c:v>5</c:v>
                </c:pt>
                <c:pt idx="5908">
                  <c:v>5</c:v>
                </c:pt>
                <c:pt idx="5909">
                  <c:v>5</c:v>
                </c:pt>
                <c:pt idx="5910">
                  <c:v>5</c:v>
                </c:pt>
                <c:pt idx="5911">
                  <c:v>5</c:v>
                </c:pt>
                <c:pt idx="5912">
                  <c:v>5</c:v>
                </c:pt>
                <c:pt idx="5913">
                  <c:v>5</c:v>
                </c:pt>
                <c:pt idx="5914">
                  <c:v>5</c:v>
                </c:pt>
                <c:pt idx="5915">
                  <c:v>5</c:v>
                </c:pt>
                <c:pt idx="5916">
                  <c:v>5</c:v>
                </c:pt>
                <c:pt idx="5917">
                  <c:v>5</c:v>
                </c:pt>
                <c:pt idx="5918">
                  <c:v>5</c:v>
                </c:pt>
                <c:pt idx="5919">
                  <c:v>5</c:v>
                </c:pt>
                <c:pt idx="5920">
                  <c:v>5</c:v>
                </c:pt>
                <c:pt idx="5921">
                  <c:v>5</c:v>
                </c:pt>
                <c:pt idx="5922">
                  <c:v>5</c:v>
                </c:pt>
                <c:pt idx="5923">
                  <c:v>5</c:v>
                </c:pt>
                <c:pt idx="5924">
                  <c:v>5</c:v>
                </c:pt>
                <c:pt idx="5925">
                  <c:v>5</c:v>
                </c:pt>
                <c:pt idx="5926">
                  <c:v>5</c:v>
                </c:pt>
                <c:pt idx="5927">
                  <c:v>5</c:v>
                </c:pt>
                <c:pt idx="5928">
                  <c:v>5</c:v>
                </c:pt>
                <c:pt idx="5929">
                  <c:v>5</c:v>
                </c:pt>
                <c:pt idx="5930">
                  <c:v>5</c:v>
                </c:pt>
                <c:pt idx="5931">
                  <c:v>5</c:v>
                </c:pt>
                <c:pt idx="5932">
                  <c:v>5</c:v>
                </c:pt>
                <c:pt idx="5933">
                  <c:v>5</c:v>
                </c:pt>
                <c:pt idx="5934">
                  <c:v>5</c:v>
                </c:pt>
                <c:pt idx="5935">
                  <c:v>5</c:v>
                </c:pt>
                <c:pt idx="5936">
                  <c:v>5</c:v>
                </c:pt>
                <c:pt idx="5937">
                  <c:v>5</c:v>
                </c:pt>
                <c:pt idx="5938">
                  <c:v>5</c:v>
                </c:pt>
                <c:pt idx="5939">
                  <c:v>5</c:v>
                </c:pt>
                <c:pt idx="5940">
                  <c:v>5</c:v>
                </c:pt>
                <c:pt idx="5941">
                  <c:v>5</c:v>
                </c:pt>
                <c:pt idx="5942">
                  <c:v>5</c:v>
                </c:pt>
                <c:pt idx="5943">
                  <c:v>5</c:v>
                </c:pt>
                <c:pt idx="5944">
                  <c:v>5</c:v>
                </c:pt>
                <c:pt idx="5945">
                  <c:v>5</c:v>
                </c:pt>
                <c:pt idx="5946">
                  <c:v>5</c:v>
                </c:pt>
                <c:pt idx="5947">
                  <c:v>5</c:v>
                </c:pt>
                <c:pt idx="5948">
                  <c:v>5</c:v>
                </c:pt>
                <c:pt idx="5949">
                  <c:v>5</c:v>
                </c:pt>
                <c:pt idx="5950">
                  <c:v>5</c:v>
                </c:pt>
                <c:pt idx="5951">
                  <c:v>5</c:v>
                </c:pt>
                <c:pt idx="5952">
                  <c:v>5</c:v>
                </c:pt>
                <c:pt idx="5953">
                  <c:v>5</c:v>
                </c:pt>
                <c:pt idx="5954">
                  <c:v>5</c:v>
                </c:pt>
                <c:pt idx="5955">
                  <c:v>5</c:v>
                </c:pt>
                <c:pt idx="5956">
                  <c:v>5</c:v>
                </c:pt>
                <c:pt idx="5957">
                  <c:v>5</c:v>
                </c:pt>
                <c:pt idx="5958">
                  <c:v>5</c:v>
                </c:pt>
                <c:pt idx="5959">
                  <c:v>5</c:v>
                </c:pt>
                <c:pt idx="5960">
                  <c:v>5</c:v>
                </c:pt>
                <c:pt idx="5961">
                  <c:v>5</c:v>
                </c:pt>
                <c:pt idx="5962">
                  <c:v>5</c:v>
                </c:pt>
                <c:pt idx="5963">
                  <c:v>5</c:v>
                </c:pt>
                <c:pt idx="5964">
                  <c:v>5</c:v>
                </c:pt>
                <c:pt idx="5965">
                  <c:v>5</c:v>
                </c:pt>
                <c:pt idx="5966">
                  <c:v>5</c:v>
                </c:pt>
                <c:pt idx="5967">
                  <c:v>5</c:v>
                </c:pt>
                <c:pt idx="5968">
                  <c:v>5</c:v>
                </c:pt>
                <c:pt idx="5969">
                  <c:v>5</c:v>
                </c:pt>
                <c:pt idx="5970">
                  <c:v>5</c:v>
                </c:pt>
                <c:pt idx="5971">
                  <c:v>5</c:v>
                </c:pt>
                <c:pt idx="5972">
                  <c:v>5</c:v>
                </c:pt>
                <c:pt idx="5973">
                  <c:v>5</c:v>
                </c:pt>
                <c:pt idx="5974">
                  <c:v>5</c:v>
                </c:pt>
                <c:pt idx="5975">
                  <c:v>5</c:v>
                </c:pt>
                <c:pt idx="5976">
                  <c:v>5</c:v>
                </c:pt>
                <c:pt idx="5977">
                  <c:v>5</c:v>
                </c:pt>
                <c:pt idx="5978">
                  <c:v>5</c:v>
                </c:pt>
                <c:pt idx="5979">
                  <c:v>5</c:v>
                </c:pt>
                <c:pt idx="5980">
                  <c:v>5</c:v>
                </c:pt>
                <c:pt idx="5981">
                  <c:v>5</c:v>
                </c:pt>
                <c:pt idx="5982">
                  <c:v>5</c:v>
                </c:pt>
                <c:pt idx="5983">
                  <c:v>5</c:v>
                </c:pt>
                <c:pt idx="5984">
                  <c:v>5</c:v>
                </c:pt>
                <c:pt idx="5985">
                  <c:v>5</c:v>
                </c:pt>
                <c:pt idx="5986">
                  <c:v>5</c:v>
                </c:pt>
                <c:pt idx="5987">
                  <c:v>5</c:v>
                </c:pt>
                <c:pt idx="5988">
                  <c:v>5</c:v>
                </c:pt>
                <c:pt idx="5989">
                  <c:v>5</c:v>
                </c:pt>
                <c:pt idx="5990">
                  <c:v>5</c:v>
                </c:pt>
                <c:pt idx="5991">
                  <c:v>5</c:v>
                </c:pt>
                <c:pt idx="5992">
                  <c:v>5</c:v>
                </c:pt>
                <c:pt idx="5993">
                  <c:v>5</c:v>
                </c:pt>
                <c:pt idx="5994">
                  <c:v>5</c:v>
                </c:pt>
                <c:pt idx="5995">
                  <c:v>5</c:v>
                </c:pt>
                <c:pt idx="5996">
                  <c:v>5</c:v>
                </c:pt>
                <c:pt idx="5997">
                  <c:v>5</c:v>
                </c:pt>
                <c:pt idx="5998">
                  <c:v>5</c:v>
                </c:pt>
                <c:pt idx="5999">
                  <c:v>5</c:v>
                </c:pt>
                <c:pt idx="6000">
                  <c:v>5</c:v>
                </c:pt>
                <c:pt idx="6001">
                  <c:v>5</c:v>
                </c:pt>
                <c:pt idx="6002">
                  <c:v>5</c:v>
                </c:pt>
                <c:pt idx="6003">
                  <c:v>5</c:v>
                </c:pt>
                <c:pt idx="6004">
                  <c:v>5</c:v>
                </c:pt>
                <c:pt idx="6005">
                  <c:v>5</c:v>
                </c:pt>
                <c:pt idx="6006">
                  <c:v>5</c:v>
                </c:pt>
                <c:pt idx="6007">
                  <c:v>5</c:v>
                </c:pt>
                <c:pt idx="6008">
                  <c:v>5</c:v>
                </c:pt>
                <c:pt idx="6009">
                  <c:v>5</c:v>
                </c:pt>
                <c:pt idx="6010">
                  <c:v>5</c:v>
                </c:pt>
                <c:pt idx="6011">
                  <c:v>5</c:v>
                </c:pt>
                <c:pt idx="6012">
                  <c:v>5</c:v>
                </c:pt>
                <c:pt idx="6013">
                  <c:v>5</c:v>
                </c:pt>
                <c:pt idx="6014">
                  <c:v>5</c:v>
                </c:pt>
                <c:pt idx="6015">
                  <c:v>5</c:v>
                </c:pt>
                <c:pt idx="6016">
                  <c:v>5</c:v>
                </c:pt>
                <c:pt idx="6017">
                  <c:v>5</c:v>
                </c:pt>
                <c:pt idx="6018">
                  <c:v>5</c:v>
                </c:pt>
                <c:pt idx="6019">
                  <c:v>5</c:v>
                </c:pt>
                <c:pt idx="6020">
                  <c:v>5</c:v>
                </c:pt>
                <c:pt idx="6021">
                  <c:v>5</c:v>
                </c:pt>
                <c:pt idx="6022">
                  <c:v>5</c:v>
                </c:pt>
                <c:pt idx="6023">
                  <c:v>5</c:v>
                </c:pt>
                <c:pt idx="6024">
                  <c:v>5</c:v>
                </c:pt>
                <c:pt idx="6025">
                  <c:v>5</c:v>
                </c:pt>
                <c:pt idx="6026">
                  <c:v>5</c:v>
                </c:pt>
                <c:pt idx="6027">
                  <c:v>5</c:v>
                </c:pt>
                <c:pt idx="6028">
                  <c:v>5</c:v>
                </c:pt>
                <c:pt idx="6029">
                  <c:v>5</c:v>
                </c:pt>
                <c:pt idx="6030">
                  <c:v>5</c:v>
                </c:pt>
                <c:pt idx="6031">
                  <c:v>5</c:v>
                </c:pt>
                <c:pt idx="6032">
                  <c:v>5</c:v>
                </c:pt>
                <c:pt idx="6033">
                  <c:v>5</c:v>
                </c:pt>
                <c:pt idx="6034">
                  <c:v>5</c:v>
                </c:pt>
                <c:pt idx="6035">
                  <c:v>5</c:v>
                </c:pt>
                <c:pt idx="6036">
                  <c:v>5</c:v>
                </c:pt>
                <c:pt idx="6037">
                  <c:v>5</c:v>
                </c:pt>
                <c:pt idx="6038">
                  <c:v>5</c:v>
                </c:pt>
                <c:pt idx="6039">
                  <c:v>5</c:v>
                </c:pt>
                <c:pt idx="6040">
                  <c:v>5</c:v>
                </c:pt>
                <c:pt idx="6041">
                  <c:v>5</c:v>
                </c:pt>
                <c:pt idx="6042">
                  <c:v>5</c:v>
                </c:pt>
                <c:pt idx="6043">
                  <c:v>5</c:v>
                </c:pt>
                <c:pt idx="6044">
                  <c:v>5</c:v>
                </c:pt>
                <c:pt idx="6045">
                  <c:v>5</c:v>
                </c:pt>
                <c:pt idx="6046">
                  <c:v>5</c:v>
                </c:pt>
                <c:pt idx="6047">
                  <c:v>5</c:v>
                </c:pt>
                <c:pt idx="6048">
                  <c:v>5</c:v>
                </c:pt>
                <c:pt idx="6049">
                  <c:v>5</c:v>
                </c:pt>
                <c:pt idx="6050">
                  <c:v>5</c:v>
                </c:pt>
                <c:pt idx="6051">
                  <c:v>5</c:v>
                </c:pt>
                <c:pt idx="6052">
                  <c:v>5</c:v>
                </c:pt>
                <c:pt idx="6053">
                  <c:v>5</c:v>
                </c:pt>
                <c:pt idx="6054">
                  <c:v>5</c:v>
                </c:pt>
                <c:pt idx="6055">
                  <c:v>5</c:v>
                </c:pt>
                <c:pt idx="6056">
                  <c:v>5</c:v>
                </c:pt>
                <c:pt idx="6057">
                  <c:v>5</c:v>
                </c:pt>
                <c:pt idx="6058">
                  <c:v>5</c:v>
                </c:pt>
                <c:pt idx="6059">
                  <c:v>5</c:v>
                </c:pt>
                <c:pt idx="6060">
                  <c:v>5</c:v>
                </c:pt>
                <c:pt idx="6061">
                  <c:v>5</c:v>
                </c:pt>
                <c:pt idx="6062">
                  <c:v>5</c:v>
                </c:pt>
                <c:pt idx="6063">
                  <c:v>5</c:v>
                </c:pt>
                <c:pt idx="6064">
                  <c:v>5</c:v>
                </c:pt>
                <c:pt idx="6065">
                  <c:v>5</c:v>
                </c:pt>
                <c:pt idx="6066">
                  <c:v>5</c:v>
                </c:pt>
                <c:pt idx="6067">
                  <c:v>5</c:v>
                </c:pt>
                <c:pt idx="6068">
                  <c:v>5</c:v>
                </c:pt>
                <c:pt idx="6069">
                  <c:v>5</c:v>
                </c:pt>
                <c:pt idx="6070">
                  <c:v>5</c:v>
                </c:pt>
                <c:pt idx="6071">
                  <c:v>5</c:v>
                </c:pt>
                <c:pt idx="6072">
                  <c:v>5</c:v>
                </c:pt>
                <c:pt idx="6073">
                  <c:v>5</c:v>
                </c:pt>
                <c:pt idx="6074">
                  <c:v>5</c:v>
                </c:pt>
                <c:pt idx="6075">
                  <c:v>5</c:v>
                </c:pt>
                <c:pt idx="6076">
                  <c:v>5</c:v>
                </c:pt>
                <c:pt idx="6077">
                  <c:v>5</c:v>
                </c:pt>
                <c:pt idx="6078">
                  <c:v>5</c:v>
                </c:pt>
                <c:pt idx="6079">
                  <c:v>5</c:v>
                </c:pt>
                <c:pt idx="6080">
                  <c:v>5</c:v>
                </c:pt>
                <c:pt idx="6081">
                  <c:v>5</c:v>
                </c:pt>
                <c:pt idx="6082">
                  <c:v>5</c:v>
                </c:pt>
                <c:pt idx="6083">
                  <c:v>5</c:v>
                </c:pt>
                <c:pt idx="6084">
                  <c:v>5</c:v>
                </c:pt>
                <c:pt idx="6085">
                  <c:v>5</c:v>
                </c:pt>
                <c:pt idx="6086">
                  <c:v>5</c:v>
                </c:pt>
                <c:pt idx="6087">
                  <c:v>5</c:v>
                </c:pt>
                <c:pt idx="6088">
                  <c:v>5</c:v>
                </c:pt>
                <c:pt idx="6089">
                  <c:v>5</c:v>
                </c:pt>
                <c:pt idx="6090">
                  <c:v>5</c:v>
                </c:pt>
                <c:pt idx="6091">
                  <c:v>5</c:v>
                </c:pt>
                <c:pt idx="6092">
                  <c:v>5</c:v>
                </c:pt>
                <c:pt idx="6093">
                  <c:v>5</c:v>
                </c:pt>
                <c:pt idx="6094">
                  <c:v>5</c:v>
                </c:pt>
                <c:pt idx="6095">
                  <c:v>5</c:v>
                </c:pt>
                <c:pt idx="6096">
                  <c:v>5</c:v>
                </c:pt>
                <c:pt idx="6097">
                  <c:v>5</c:v>
                </c:pt>
                <c:pt idx="6098">
                  <c:v>5</c:v>
                </c:pt>
                <c:pt idx="6099">
                  <c:v>5</c:v>
                </c:pt>
                <c:pt idx="6100">
                  <c:v>5</c:v>
                </c:pt>
                <c:pt idx="6101">
                  <c:v>5</c:v>
                </c:pt>
                <c:pt idx="6102">
                  <c:v>5</c:v>
                </c:pt>
                <c:pt idx="6103">
                  <c:v>5</c:v>
                </c:pt>
                <c:pt idx="6104">
                  <c:v>5</c:v>
                </c:pt>
                <c:pt idx="6105">
                  <c:v>5</c:v>
                </c:pt>
                <c:pt idx="6106">
                  <c:v>5</c:v>
                </c:pt>
                <c:pt idx="6107">
                  <c:v>5</c:v>
                </c:pt>
                <c:pt idx="6108">
                  <c:v>5</c:v>
                </c:pt>
                <c:pt idx="6109">
                  <c:v>5</c:v>
                </c:pt>
                <c:pt idx="6110">
                  <c:v>5</c:v>
                </c:pt>
                <c:pt idx="6111">
                  <c:v>5</c:v>
                </c:pt>
                <c:pt idx="6112">
                  <c:v>5</c:v>
                </c:pt>
                <c:pt idx="6113">
                  <c:v>5</c:v>
                </c:pt>
                <c:pt idx="6114">
                  <c:v>5</c:v>
                </c:pt>
                <c:pt idx="6115">
                  <c:v>5</c:v>
                </c:pt>
                <c:pt idx="6116">
                  <c:v>6</c:v>
                </c:pt>
                <c:pt idx="6117">
                  <c:v>6</c:v>
                </c:pt>
                <c:pt idx="6118">
                  <c:v>6</c:v>
                </c:pt>
                <c:pt idx="6119">
                  <c:v>6</c:v>
                </c:pt>
                <c:pt idx="6120">
                  <c:v>6</c:v>
                </c:pt>
                <c:pt idx="6121">
                  <c:v>6</c:v>
                </c:pt>
                <c:pt idx="6122">
                  <c:v>6</c:v>
                </c:pt>
                <c:pt idx="6123">
                  <c:v>6</c:v>
                </c:pt>
                <c:pt idx="6124">
                  <c:v>6</c:v>
                </c:pt>
                <c:pt idx="6125">
                  <c:v>6</c:v>
                </c:pt>
                <c:pt idx="6126">
                  <c:v>6</c:v>
                </c:pt>
                <c:pt idx="6127">
                  <c:v>6</c:v>
                </c:pt>
                <c:pt idx="6128">
                  <c:v>6</c:v>
                </c:pt>
                <c:pt idx="6129">
                  <c:v>6</c:v>
                </c:pt>
                <c:pt idx="6130">
                  <c:v>6</c:v>
                </c:pt>
                <c:pt idx="6131">
                  <c:v>6</c:v>
                </c:pt>
                <c:pt idx="6132">
                  <c:v>6</c:v>
                </c:pt>
                <c:pt idx="6133">
                  <c:v>6</c:v>
                </c:pt>
                <c:pt idx="6134">
                  <c:v>6</c:v>
                </c:pt>
                <c:pt idx="6135">
                  <c:v>6</c:v>
                </c:pt>
                <c:pt idx="6136">
                  <c:v>6</c:v>
                </c:pt>
                <c:pt idx="6137">
                  <c:v>6</c:v>
                </c:pt>
                <c:pt idx="6138">
                  <c:v>6</c:v>
                </c:pt>
                <c:pt idx="6139">
                  <c:v>6</c:v>
                </c:pt>
                <c:pt idx="6140">
                  <c:v>6</c:v>
                </c:pt>
                <c:pt idx="6141">
                  <c:v>6</c:v>
                </c:pt>
                <c:pt idx="6142">
                  <c:v>6</c:v>
                </c:pt>
                <c:pt idx="6143">
                  <c:v>6</c:v>
                </c:pt>
                <c:pt idx="6144">
                  <c:v>6</c:v>
                </c:pt>
                <c:pt idx="6145">
                  <c:v>6</c:v>
                </c:pt>
                <c:pt idx="6146">
                  <c:v>6</c:v>
                </c:pt>
                <c:pt idx="6147">
                  <c:v>6</c:v>
                </c:pt>
                <c:pt idx="6148">
                  <c:v>6</c:v>
                </c:pt>
                <c:pt idx="6149">
                  <c:v>6</c:v>
                </c:pt>
                <c:pt idx="6150">
                  <c:v>6</c:v>
                </c:pt>
                <c:pt idx="6151">
                  <c:v>6</c:v>
                </c:pt>
                <c:pt idx="6152">
                  <c:v>6</c:v>
                </c:pt>
                <c:pt idx="6153">
                  <c:v>6</c:v>
                </c:pt>
                <c:pt idx="6154">
                  <c:v>6</c:v>
                </c:pt>
                <c:pt idx="6155">
                  <c:v>6</c:v>
                </c:pt>
                <c:pt idx="6156">
                  <c:v>6</c:v>
                </c:pt>
                <c:pt idx="6157">
                  <c:v>6</c:v>
                </c:pt>
                <c:pt idx="6158">
                  <c:v>6</c:v>
                </c:pt>
                <c:pt idx="6159">
                  <c:v>6</c:v>
                </c:pt>
                <c:pt idx="6160">
                  <c:v>6</c:v>
                </c:pt>
                <c:pt idx="6161">
                  <c:v>6</c:v>
                </c:pt>
                <c:pt idx="6162">
                  <c:v>6</c:v>
                </c:pt>
                <c:pt idx="6163">
                  <c:v>6</c:v>
                </c:pt>
                <c:pt idx="6164">
                  <c:v>6</c:v>
                </c:pt>
                <c:pt idx="6165">
                  <c:v>6</c:v>
                </c:pt>
                <c:pt idx="6166">
                  <c:v>6</c:v>
                </c:pt>
                <c:pt idx="6167">
                  <c:v>6</c:v>
                </c:pt>
                <c:pt idx="6168">
                  <c:v>6</c:v>
                </c:pt>
                <c:pt idx="6169">
                  <c:v>6</c:v>
                </c:pt>
                <c:pt idx="6170">
                  <c:v>6</c:v>
                </c:pt>
                <c:pt idx="6171">
                  <c:v>6</c:v>
                </c:pt>
                <c:pt idx="6172">
                  <c:v>6</c:v>
                </c:pt>
                <c:pt idx="6173">
                  <c:v>6</c:v>
                </c:pt>
                <c:pt idx="6174">
                  <c:v>6</c:v>
                </c:pt>
                <c:pt idx="6175">
                  <c:v>6</c:v>
                </c:pt>
                <c:pt idx="6176">
                  <c:v>6</c:v>
                </c:pt>
                <c:pt idx="6177">
                  <c:v>6</c:v>
                </c:pt>
                <c:pt idx="6178">
                  <c:v>6</c:v>
                </c:pt>
                <c:pt idx="6179">
                  <c:v>6</c:v>
                </c:pt>
                <c:pt idx="6180">
                  <c:v>6</c:v>
                </c:pt>
                <c:pt idx="6181">
                  <c:v>6</c:v>
                </c:pt>
                <c:pt idx="6182">
                  <c:v>6</c:v>
                </c:pt>
                <c:pt idx="6183">
                  <c:v>6</c:v>
                </c:pt>
                <c:pt idx="6184">
                  <c:v>6</c:v>
                </c:pt>
                <c:pt idx="6185">
                  <c:v>6</c:v>
                </c:pt>
                <c:pt idx="6186">
                  <c:v>6</c:v>
                </c:pt>
                <c:pt idx="6187">
                  <c:v>6</c:v>
                </c:pt>
                <c:pt idx="6188">
                  <c:v>6</c:v>
                </c:pt>
                <c:pt idx="6189">
                  <c:v>6</c:v>
                </c:pt>
                <c:pt idx="6190">
                  <c:v>6</c:v>
                </c:pt>
                <c:pt idx="6191">
                  <c:v>6</c:v>
                </c:pt>
                <c:pt idx="6192">
                  <c:v>6</c:v>
                </c:pt>
                <c:pt idx="6193">
                  <c:v>6</c:v>
                </c:pt>
                <c:pt idx="6194">
                  <c:v>6</c:v>
                </c:pt>
                <c:pt idx="6195">
                  <c:v>6</c:v>
                </c:pt>
                <c:pt idx="6196">
                  <c:v>6</c:v>
                </c:pt>
                <c:pt idx="6197">
                  <c:v>6</c:v>
                </c:pt>
                <c:pt idx="6198">
                  <c:v>6</c:v>
                </c:pt>
                <c:pt idx="6199">
                  <c:v>6</c:v>
                </c:pt>
                <c:pt idx="6200">
                  <c:v>6</c:v>
                </c:pt>
                <c:pt idx="6201">
                  <c:v>6</c:v>
                </c:pt>
                <c:pt idx="6202">
                  <c:v>6</c:v>
                </c:pt>
                <c:pt idx="6203">
                  <c:v>6</c:v>
                </c:pt>
                <c:pt idx="6204">
                  <c:v>6</c:v>
                </c:pt>
                <c:pt idx="6205">
                  <c:v>6</c:v>
                </c:pt>
                <c:pt idx="6206">
                  <c:v>6</c:v>
                </c:pt>
                <c:pt idx="6207">
                  <c:v>6</c:v>
                </c:pt>
                <c:pt idx="6208">
                  <c:v>6</c:v>
                </c:pt>
                <c:pt idx="6209">
                  <c:v>6</c:v>
                </c:pt>
                <c:pt idx="6210">
                  <c:v>6</c:v>
                </c:pt>
                <c:pt idx="6211">
                  <c:v>6</c:v>
                </c:pt>
                <c:pt idx="6212">
                  <c:v>6</c:v>
                </c:pt>
                <c:pt idx="6213">
                  <c:v>6</c:v>
                </c:pt>
                <c:pt idx="6214">
                  <c:v>6</c:v>
                </c:pt>
                <c:pt idx="6215">
                  <c:v>6</c:v>
                </c:pt>
                <c:pt idx="6216">
                  <c:v>6</c:v>
                </c:pt>
                <c:pt idx="6217">
                  <c:v>6</c:v>
                </c:pt>
                <c:pt idx="6218">
                  <c:v>6</c:v>
                </c:pt>
                <c:pt idx="6219">
                  <c:v>6</c:v>
                </c:pt>
                <c:pt idx="6220">
                  <c:v>6</c:v>
                </c:pt>
                <c:pt idx="6221">
                  <c:v>6</c:v>
                </c:pt>
                <c:pt idx="6222">
                  <c:v>6</c:v>
                </c:pt>
                <c:pt idx="6223">
                  <c:v>6</c:v>
                </c:pt>
                <c:pt idx="6224">
                  <c:v>6</c:v>
                </c:pt>
                <c:pt idx="6225">
                  <c:v>6</c:v>
                </c:pt>
                <c:pt idx="6226">
                  <c:v>6</c:v>
                </c:pt>
                <c:pt idx="6227">
                  <c:v>6</c:v>
                </c:pt>
                <c:pt idx="6228">
                  <c:v>6</c:v>
                </c:pt>
                <c:pt idx="6229">
                  <c:v>6</c:v>
                </c:pt>
                <c:pt idx="6230">
                  <c:v>6</c:v>
                </c:pt>
                <c:pt idx="6231">
                  <c:v>6</c:v>
                </c:pt>
                <c:pt idx="6232">
                  <c:v>6</c:v>
                </c:pt>
                <c:pt idx="6233">
                  <c:v>6</c:v>
                </c:pt>
                <c:pt idx="6234">
                  <c:v>6</c:v>
                </c:pt>
                <c:pt idx="6235">
                  <c:v>6</c:v>
                </c:pt>
                <c:pt idx="6236">
                  <c:v>6</c:v>
                </c:pt>
                <c:pt idx="6237">
                  <c:v>6</c:v>
                </c:pt>
                <c:pt idx="6238">
                  <c:v>6</c:v>
                </c:pt>
                <c:pt idx="6239">
                  <c:v>6</c:v>
                </c:pt>
                <c:pt idx="6240">
                  <c:v>6</c:v>
                </c:pt>
                <c:pt idx="6241">
                  <c:v>6</c:v>
                </c:pt>
                <c:pt idx="6242">
                  <c:v>6</c:v>
                </c:pt>
                <c:pt idx="6243">
                  <c:v>6</c:v>
                </c:pt>
                <c:pt idx="6244">
                  <c:v>6</c:v>
                </c:pt>
                <c:pt idx="6245">
                  <c:v>6</c:v>
                </c:pt>
                <c:pt idx="6246">
                  <c:v>6</c:v>
                </c:pt>
                <c:pt idx="6247">
                  <c:v>6</c:v>
                </c:pt>
                <c:pt idx="6248">
                  <c:v>6</c:v>
                </c:pt>
                <c:pt idx="6249">
                  <c:v>6</c:v>
                </c:pt>
                <c:pt idx="6250">
                  <c:v>6</c:v>
                </c:pt>
                <c:pt idx="6251">
                  <c:v>6</c:v>
                </c:pt>
                <c:pt idx="6252">
                  <c:v>6</c:v>
                </c:pt>
                <c:pt idx="6253">
                  <c:v>6</c:v>
                </c:pt>
                <c:pt idx="6254">
                  <c:v>6</c:v>
                </c:pt>
                <c:pt idx="6255">
                  <c:v>6</c:v>
                </c:pt>
                <c:pt idx="6256">
                  <c:v>6</c:v>
                </c:pt>
                <c:pt idx="6257">
                  <c:v>6</c:v>
                </c:pt>
                <c:pt idx="6258">
                  <c:v>6</c:v>
                </c:pt>
                <c:pt idx="6259">
                  <c:v>6</c:v>
                </c:pt>
                <c:pt idx="6260">
                  <c:v>6</c:v>
                </c:pt>
                <c:pt idx="6261">
                  <c:v>6</c:v>
                </c:pt>
                <c:pt idx="6262">
                  <c:v>6</c:v>
                </c:pt>
                <c:pt idx="6263">
                  <c:v>6</c:v>
                </c:pt>
                <c:pt idx="6264">
                  <c:v>6</c:v>
                </c:pt>
                <c:pt idx="6265">
                  <c:v>6</c:v>
                </c:pt>
                <c:pt idx="6266">
                  <c:v>6</c:v>
                </c:pt>
                <c:pt idx="6267">
                  <c:v>6</c:v>
                </c:pt>
                <c:pt idx="6268">
                  <c:v>6</c:v>
                </c:pt>
                <c:pt idx="6269">
                  <c:v>6</c:v>
                </c:pt>
                <c:pt idx="6270">
                  <c:v>6</c:v>
                </c:pt>
                <c:pt idx="6271">
                  <c:v>6</c:v>
                </c:pt>
                <c:pt idx="6272">
                  <c:v>6</c:v>
                </c:pt>
                <c:pt idx="6273">
                  <c:v>6</c:v>
                </c:pt>
                <c:pt idx="6274">
                  <c:v>6</c:v>
                </c:pt>
                <c:pt idx="6275">
                  <c:v>6</c:v>
                </c:pt>
                <c:pt idx="6276">
                  <c:v>6</c:v>
                </c:pt>
                <c:pt idx="6277">
                  <c:v>6</c:v>
                </c:pt>
                <c:pt idx="6278">
                  <c:v>6</c:v>
                </c:pt>
                <c:pt idx="6279">
                  <c:v>6</c:v>
                </c:pt>
                <c:pt idx="6280">
                  <c:v>6</c:v>
                </c:pt>
                <c:pt idx="6281">
                  <c:v>6</c:v>
                </c:pt>
                <c:pt idx="6282">
                  <c:v>6</c:v>
                </c:pt>
                <c:pt idx="6283">
                  <c:v>6</c:v>
                </c:pt>
                <c:pt idx="6284">
                  <c:v>6</c:v>
                </c:pt>
                <c:pt idx="6285">
                  <c:v>6</c:v>
                </c:pt>
                <c:pt idx="6286">
                  <c:v>6</c:v>
                </c:pt>
                <c:pt idx="6287">
                  <c:v>6</c:v>
                </c:pt>
                <c:pt idx="6288">
                  <c:v>6</c:v>
                </c:pt>
                <c:pt idx="6289">
                  <c:v>6</c:v>
                </c:pt>
                <c:pt idx="6290">
                  <c:v>6</c:v>
                </c:pt>
                <c:pt idx="6291">
                  <c:v>6</c:v>
                </c:pt>
                <c:pt idx="6292">
                  <c:v>6</c:v>
                </c:pt>
                <c:pt idx="6293">
                  <c:v>6</c:v>
                </c:pt>
                <c:pt idx="6294">
                  <c:v>6</c:v>
                </c:pt>
                <c:pt idx="6295">
                  <c:v>6</c:v>
                </c:pt>
                <c:pt idx="6296">
                  <c:v>6</c:v>
                </c:pt>
                <c:pt idx="6297">
                  <c:v>6</c:v>
                </c:pt>
                <c:pt idx="6298">
                  <c:v>6</c:v>
                </c:pt>
                <c:pt idx="6299">
                  <c:v>6</c:v>
                </c:pt>
                <c:pt idx="6300">
                  <c:v>6</c:v>
                </c:pt>
                <c:pt idx="6301">
                  <c:v>6</c:v>
                </c:pt>
                <c:pt idx="6302">
                  <c:v>6</c:v>
                </c:pt>
                <c:pt idx="6303">
                  <c:v>6</c:v>
                </c:pt>
                <c:pt idx="6304">
                  <c:v>6</c:v>
                </c:pt>
                <c:pt idx="6305">
                  <c:v>6</c:v>
                </c:pt>
                <c:pt idx="6306">
                  <c:v>6</c:v>
                </c:pt>
                <c:pt idx="6307">
                  <c:v>6</c:v>
                </c:pt>
                <c:pt idx="6308">
                  <c:v>6</c:v>
                </c:pt>
                <c:pt idx="6309">
                  <c:v>6</c:v>
                </c:pt>
                <c:pt idx="6310">
                  <c:v>6</c:v>
                </c:pt>
                <c:pt idx="6311">
                  <c:v>6</c:v>
                </c:pt>
                <c:pt idx="6312">
                  <c:v>6</c:v>
                </c:pt>
                <c:pt idx="6313">
                  <c:v>6</c:v>
                </c:pt>
                <c:pt idx="6314">
                  <c:v>6</c:v>
                </c:pt>
                <c:pt idx="6315">
                  <c:v>6</c:v>
                </c:pt>
                <c:pt idx="6316">
                  <c:v>6</c:v>
                </c:pt>
                <c:pt idx="6317">
                  <c:v>6</c:v>
                </c:pt>
                <c:pt idx="6318">
                  <c:v>6</c:v>
                </c:pt>
                <c:pt idx="6319">
                  <c:v>6</c:v>
                </c:pt>
                <c:pt idx="6320">
                  <c:v>6</c:v>
                </c:pt>
                <c:pt idx="6321">
                  <c:v>6</c:v>
                </c:pt>
                <c:pt idx="6322">
                  <c:v>6</c:v>
                </c:pt>
                <c:pt idx="6323">
                  <c:v>6</c:v>
                </c:pt>
                <c:pt idx="6324">
                  <c:v>6</c:v>
                </c:pt>
                <c:pt idx="6325">
                  <c:v>6</c:v>
                </c:pt>
                <c:pt idx="6326">
                  <c:v>6</c:v>
                </c:pt>
                <c:pt idx="6327">
                  <c:v>6</c:v>
                </c:pt>
                <c:pt idx="6328">
                  <c:v>6</c:v>
                </c:pt>
                <c:pt idx="6329">
                  <c:v>6</c:v>
                </c:pt>
                <c:pt idx="6330">
                  <c:v>6</c:v>
                </c:pt>
                <c:pt idx="6331">
                  <c:v>6</c:v>
                </c:pt>
                <c:pt idx="6332">
                  <c:v>6</c:v>
                </c:pt>
                <c:pt idx="6333">
                  <c:v>6</c:v>
                </c:pt>
                <c:pt idx="6334">
                  <c:v>6</c:v>
                </c:pt>
                <c:pt idx="6335">
                  <c:v>6</c:v>
                </c:pt>
                <c:pt idx="6336">
                  <c:v>6</c:v>
                </c:pt>
                <c:pt idx="6337">
                  <c:v>6</c:v>
                </c:pt>
                <c:pt idx="6338">
                  <c:v>6</c:v>
                </c:pt>
                <c:pt idx="6339">
                  <c:v>6</c:v>
                </c:pt>
                <c:pt idx="6340">
                  <c:v>6</c:v>
                </c:pt>
                <c:pt idx="6341">
                  <c:v>6</c:v>
                </c:pt>
                <c:pt idx="6342">
                  <c:v>6</c:v>
                </c:pt>
                <c:pt idx="6343">
                  <c:v>6</c:v>
                </c:pt>
                <c:pt idx="6344">
                  <c:v>6</c:v>
                </c:pt>
                <c:pt idx="6345">
                  <c:v>6</c:v>
                </c:pt>
                <c:pt idx="6346">
                  <c:v>6</c:v>
                </c:pt>
                <c:pt idx="6347">
                  <c:v>6</c:v>
                </c:pt>
                <c:pt idx="6348">
                  <c:v>6</c:v>
                </c:pt>
                <c:pt idx="6349">
                  <c:v>6</c:v>
                </c:pt>
                <c:pt idx="6350">
                  <c:v>6</c:v>
                </c:pt>
                <c:pt idx="6351">
                  <c:v>6</c:v>
                </c:pt>
                <c:pt idx="6352">
                  <c:v>6</c:v>
                </c:pt>
                <c:pt idx="6353">
                  <c:v>6</c:v>
                </c:pt>
                <c:pt idx="6354">
                  <c:v>6</c:v>
                </c:pt>
                <c:pt idx="6355">
                  <c:v>6</c:v>
                </c:pt>
                <c:pt idx="6356">
                  <c:v>6</c:v>
                </c:pt>
                <c:pt idx="6357">
                  <c:v>6</c:v>
                </c:pt>
                <c:pt idx="6358">
                  <c:v>6</c:v>
                </c:pt>
                <c:pt idx="6359">
                  <c:v>6</c:v>
                </c:pt>
                <c:pt idx="6360">
                  <c:v>6</c:v>
                </c:pt>
                <c:pt idx="6361">
                  <c:v>6</c:v>
                </c:pt>
                <c:pt idx="6362">
                  <c:v>6</c:v>
                </c:pt>
                <c:pt idx="6363">
                  <c:v>6</c:v>
                </c:pt>
                <c:pt idx="6364">
                  <c:v>6</c:v>
                </c:pt>
                <c:pt idx="6365">
                  <c:v>6</c:v>
                </c:pt>
                <c:pt idx="6366">
                  <c:v>6</c:v>
                </c:pt>
                <c:pt idx="6367">
                  <c:v>6</c:v>
                </c:pt>
                <c:pt idx="6368">
                  <c:v>6</c:v>
                </c:pt>
                <c:pt idx="6369">
                  <c:v>6</c:v>
                </c:pt>
                <c:pt idx="6370">
                  <c:v>6</c:v>
                </c:pt>
                <c:pt idx="6371">
                  <c:v>6</c:v>
                </c:pt>
                <c:pt idx="6372">
                  <c:v>6</c:v>
                </c:pt>
                <c:pt idx="6373">
                  <c:v>6</c:v>
                </c:pt>
                <c:pt idx="6374">
                  <c:v>6</c:v>
                </c:pt>
                <c:pt idx="6375">
                  <c:v>6</c:v>
                </c:pt>
                <c:pt idx="6376">
                  <c:v>6</c:v>
                </c:pt>
                <c:pt idx="6377">
                  <c:v>6</c:v>
                </c:pt>
                <c:pt idx="6378">
                  <c:v>6</c:v>
                </c:pt>
                <c:pt idx="6379">
                  <c:v>6</c:v>
                </c:pt>
                <c:pt idx="6380">
                  <c:v>6</c:v>
                </c:pt>
                <c:pt idx="6381">
                  <c:v>6</c:v>
                </c:pt>
                <c:pt idx="6382">
                  <c:v>6</c:v>
                </c:pt>
                <c:pt idx="6383">
                  <c:v>6</c:v>
                </c:pt>
                <c:pt idx="6384">
                  <c:v>6</c:v>
                </c:pt>
                <c:pt idx="6385">
                  <c:v>6</c:v>
                </c:pt>
                <c:pt idx="6386">
                  <c:v>6</c:v>
                </c:pt>
                <c:pt idx="6387">
                  <c:v>6</c:v>
                </c:pt>
                <c:pt idx="6388">
                  <c:v>6</c:v>
                </c:pt>
                <c:pt idx="6389">
                  <c:v>6</c:v>
                </c:pt>
                <c:pt idx="6390">
                  <c:v>6</c:v>
                </c:pt>
                <c:pt idx="6391">
                  <c:v>6</c:v>
                </c:pt>
                <c:pt idx="6392">
                  <c:v>6</c:v>
                </c:pt>
                <c:pt idx="6393">
                  <c:v>6</c:v>
                </c:pt>
                <c:pt idx="6394">
                  <c:v>6</c:v>
                </c:pt>
                <c:pt idx="6395">
                  <c:v>6</c:v>
                </c:pt>
                <c:pt idx="6396">
                  <c:v>6</c:v>
                </c:pt>
                <c:pt idx="6397">
                  <c:v>6</c:v>
                </c:pt>
                <c:pt idx="6398">
                  <c:v>6</c:v>
                </c:pt>
                <c:pt idx="6399">
                  <c:v>6</c:v>
                </c:pt>
                <c:pt idx="6400">
                  <c:v>6</c:v>
                </c:pt>
                <c:pt idx="6401">
                  <c:v>6</c:v>
                </c:pt>
                <c:pt idx="6402">
                  <c:v>6</c:v>
                </c:pt>
                <c:pt idx="6403">
                  <c:v>6</c:v>
                </c:pt>
                <c:pt idx="6404">
                  <c:v>6</c:v>
                </c:pt>
                <c:pt idx="6405">
                  <c:v>6</c:v>
                </c:pt>
                <c:pt idx="6406">
                  <c:v>6</c:v>
                </c:pt>
                <c:pt idx="6407">
                  <c:v>6</c:v>
                </c:pt>
                <c:pt idx="6408">
                  <c:v>6</c:v>
                </c:pt>
                <c:pt idx="6409">
                  <c:v>6</c:v>
                </c:pt>
                <c:pt idx="6410">
                  <c:v>6</c:v>
                </c:pt>
                <c:pt idx="6411">
                  <c:v>6</c:v>
                </c:pt>
                <c:pt idx="6412">
                  <c:v>6</c:v>
                </c:pt>
                <c:pt idx="6413">
                  <c:v>6</c:v>
                </c:pt>
                <c:pt idx="6414">
                  <c:v>6</c:v>
                </c:pt>
                <c:pt idx="6415">
                  <c:v>6</c:v>
                </c:pt>
                <c:pt idx="6416">
                  <c:v>6</c:v>
                </c:pt>
                <c:pt idx="6417">
                  <c:v>6</c:v>
                </c:pt>
                <c:pt idx="6418">
                  <c:v>6</c:v>
                </c:pt>
                <c:pt idx="6419">
                  <c:v>6</c:v>
                </c:pt>
                <c:pt idx="6420">
                  <c:v>6</c:v>
                </c:pt>
                <c:pt idx="6421">
                  <c:v>6</c:v>
                </c:pt>
                <c:pt idx="6422">
                  <c:v>6</c:v>
                </c:pt>
                <c:pt idx="6423">
                  <c:v>6</c:v>
                </c:pt>
                <c:pt idx="6424">
                  <c:v>6</c:v>
                </c:pt>
                <c:pt idx="6425">
                  <c:v>6</c:v>
                </c:pt>
                <c:pt idx="6426">
                  <c:v>6</c:v>
                </c:pt>
                <c:pt idx="6427">
                  <c:v>6</c:v>
                </c:pt>
                <c:pt idx="6428">
                  <c:v>6</c:v>
                </c:pt>
                <c:pt idx="6429">
                  <c:v>6</c:v>
                </c:pt>
                <c:pt idx="6430">
                  <c:v>6</c:v>
                </c:pt>
                <c:pt idx="6431">
                  <c:v>6</c:v>
                </c:pt>
                <c:pt idx="6432">
                  <c:v>6</c:v>
                </c:pt>
                <c:pt idx="6433">
                  <c:v>6</c:v>
                </c:pt>
                <c:pt idx="6434">
                  <c:v>6</c:v>
                </c:pt>
                <c:pt idx="6435">
                  <c:v>6</c:v>
                </c:pt>
                <c:pt idx="6436">
                  <c:v>6</c:v>
                </c:pt>
                <c:pt idx="6437">
                  <c:v>6</c:v>
                </c:pt>
                <c:pt idx="6438">
                  <c:v>7</c:v>
                </c:pt>
                <c:pt idx="6439">
                  <c:v>7</c:v>
                </c:pt>
                <c:pt idx="6440">
                  <c:v>7</c:v>
                </c:pt>
                <c:pt idx="6441">
                  <c:v>7</c:v>
                </c:pt>
                <c:pt idx="6442">
                  <c:v>7</c:v>
                </c:pt>
                <c:pt idx="6443">
                  <c:v>7</c:v>
                </c:pt>
                <c:pt idx="6444">
                  <c:v>7</c:v>
                </c:pt>
                <c:pt idx="6445">
                  <c:v>7</c:v>
                </c:pt>
                <c:pt idx="6446">
                  <c:v>7</c:v>
                </c:pt>
                <c:pt idx="6447">
                  <c:v>7</c:v>
                </c:pt>
                <c:pt idx="6448">
                  <c:v>7</c:v>
                </c:pt>
                <c:pt idx="6449">
                  <c:v>7</c:v>
                </c:pt>
                <c:pt idx="6450">
                  <c:v>7</c:v>
                </c:pt>
                <c:pt idx="6451">
                  <c:v>7</c:v>
                </c:pt>
                <c:pt idx="6452">
                  <c:v>7</c:v>
                </c:pt>
                <c:pt idx="6453">
                  <c:v>7</c:v>
                </c:pt>
                <c:pt idx="6454">
                  <c:v>7</c:v>
                </c:pt>
                <c:pt idx="6455">
                  <c:v>7</c:v>
                </c:pt>
                <c:pt idx="6456">
                  <c:v>7</c:v>
                </c:pt>
                <c:pt idx="6457">
                  <c:v>7</c:v>
                </c:pt>
                <c:pt idx="6458">
                  <c:v>7</c:v>
                </c:pt>
                <c:pt idx="6459">
                  <c:v>7</c:v>
                </c:pt>
                <c:pt idx="6460">
                  <c:v>7</c:v>
                </c:pt>
                <c:pt idx="6461">
                  <c:v>7</c:v>
                </c:pt>
                <c:pt idx="6462">
                  <c:v>7</c:v>
                </c:pt>
                <c:pt idx="6463">
                  <c:v>7</c:v>
                </c:pt>
                <c:pt idx="6464">
                  <c:v>7</c:v>
                </c:pt>
                <c:pt idx="6465">
                  <c:v>7</c:v>
                </c:pt>
                <c:pt idx="6466">
                  <c:v>7</c:v>
                </c:pt>
                <c:pt idx="6467">
                  <c:v>7</c:v>
                </c:pt>
                <c:pt idx="6468">
                  <c:v>7</c:v>
                </c:pt>
                <c:pt idx="6469">
                  <c:v>7</c:v>
                </c:pt>
                <c:pt idx="6470">
                  <c:v>7</c:v>
                </c:pt>
                <c:pt idx="6471">
                  <c:v>7</c:v>
                </c:pt>
                <c:pt idx="6472">
                  <c:v>7</c:v>
                </c:pt>
                <c:pt idx="6473">
                  <c:v>7</c:v>
                </c:pt>
                <c:pt idx="6474">
                  <c:v>7</c:v>
                </c:pt>
                <c:pt idx="6475">
                  <c:v>7</c:v>
                </c:pt>
                <c:pt idx="6476">
                  <c:v>7</c:v>
                </c:pt>
                <c:pt idx="6477">
                  <c:v>7</c:v>
                </c:pt>
                <c:pt idx="6478">
                  <c:v>7</c:v>
                </c:pt>
                <c:pt idx="6479">
                  <c:v>7</c:v>
                </c:pt>
                <c:pt idx="6480">
                  <c:v>7</c:v>
                </c:pt>
                <c:pt idx="6481">
                  <c:v>7</c:v>
                </c:pt>
                <c:pt idx="6482">
                  <c:v>7</c:v>
                </c:pt>
                <c:pt idx="6483">
                  <c:v>7</c:v>
                </c:pt>
                <c:pt idx="6484">
                  <c:v>7</c:v>
                </c:pt>
                <c:pt idx="6485">
                  <c:v>7</c:v>
                </c:pt>
                <c:pt idx="6486">
                  <c:v>7</c:v>
                </c:pt>
                <c:pt idx="6487">
                  <c:v>7</c:v>
                </c:pt>
                <c:pt idx="6488">
                  <c:v>7</c:v>
                </c:pt>
                <c:pt idx="6489">
                  <c:v>7</c:v>
                </c:pt>
                <c:pt idx="6490">
                  <c:v>7</c:v>
                </c:pt>
                <c:pt idx="6491">
                  <c:v>7</c:v>
                </c:pt>
                <c:pt idx="6492">
                  <c:v>7</c:v>
                </c:pt>
                <c:pt idx="6493">
                  <c:v>7</c:v>
                </c:pt>
                <c:pt idx="6494">
                  <c:v>7</c:v>
                </c:pt>
                <c:pt idx="6495">
                  <c:v>7</c:v>
                </c:pt>
                <c:pt idx="6496">
                  <c:v>7</c:v>
                </c:pt>
                <c:pt idx="6497">
                  <c:v>7</c:v>
                </c:pt>
                <c:pt idx="6498">
                  <c:v>7</c:v>
                </c:pt>
                <c:pt idx="6499">
                  <c:v>7</c:v>
                </c:pt>
                <c:pt idx="6500">
                  <c:v>7</c:v>
                </c:pt>
                <c:pt idx="6501">
                  <c:v>7</c:v>
                </c:pt>
                <c:pt idx="6502">
                  <c:v>7</c:v>
                </c:pt>
                <c:pt idx="6503">
                  <c:v>7</c:v>
                </c:pt>
                <c:pt idx="6504">
                  <c:v>7</c:v>
                </c:pt>
                <c:pt idx="6505">
                  <c:v>7</c:v>
                </c:pt>
                <c:pt idx="6506">
                  <c:v>7</c:v>
                </c:pt>
                <c:pt idx="6507">
                  <c:v>7</c:v>
                </c:pt>
                <c:pt idx="6508">
                  <c:v>7</c:v>
                </c:pt>
                <c:pt idx="6509">
                  <c:v>7</c:v>
                </c:pt>
                <c:pt idx="6510">
                  <c:v>7</c:v>
                </c:pt>
                <c:pt idx="6511">
                  <c:v>7</c:v>
                </c:pt>
                <c:pt idx="6512">
                  <c:v>7</c:v>
                </c:pt>
                <c:pt idx="6513">
                  <c:v>7</c:v>
                </c:pt>
                <c:pt idx="6514">
                  <c:v>7</c:v>
                </c:pt>
                <c:pt idx="6515">
                  <c:v>7</c:v>
                </c:pt>
                <c:pt idx="6516">
                  <c:v>7</c:v>
                </c:pt>
                <c:pt idx="6517">
                  <c:v>7</c:v>
                </c:pt>
                <c:pt idx="6518">
                  <c:v>7</c:v>
                </c:pt>
                <c:pt idx="6519">
                  <c:v>7</c:v>
                </c:pt>
                <c:pt idx="6520">
                  <c:v>7</c:v>
                </c:pt>
                <c:pt idx="6521">
                  <c:v>7</c:v>
                </c:pt>
                <c:pt idx="6522">
                  <c:v>7</c:v>
                </c:pt>
                <c:pt idx="6523">
                  <c:v>7</c:v>
                </c:pt>
                <c:pt idx="6524">
                  <c:v>7</c:v>
                </c:pt>
                <c:pt idx="6525">
                  <c:v>7</c:v>
                </c:pt>
                <c:pt idx="6526">
                  <c:v>7</c:v>
                </c:pt>
                <c:pt idx="6527">
                  <c:v>7</c:v>
                </c:pt>
                <c:pt idx="6528">
                  <c:v>7</c:v>
                </c:pt>
                <c:pt idx="6529">
                  <c:v>7</c:v>
                </c:pt>
                <c:pt idx="6530">
                  <c:v>7</c:v>
                </c:pt>
                <c:pt idx="6531">
                  <c:v>7</c:v>
                </c:pt>
                <c:pt idx="6532">
                  <c:v>7</c:v>
                </c:pt>
                <c:pt idx="6533">
                  <c:v>7</c:v>
                </c:pt>
                <c:pt idx="6534">
                  <c:v>7</c:v>
                </c:pt>
                <c:pt idx="6535">
                  <c:v>7</c:v>
                </c:pt>
                <c:pt idx="6536">
                  <c:v>7</c:v>
                </c:pt>
                <c:pt idx="6537">
                  <c:v>7</c:v>
                </c:pt>
                <c:pt idx="6538">
                  <c:v>7</c:v>
                </c:pt>
                <c:pt idx="6539">
                  <c:v>7</c:v>
                </c:pt>
                <c:pt idx="6540">
                  <c:v>7</c:v>
                </c:pt>
                <c:pt idx="6541">
                  <c:v>7</c:v>
                </c:pt>
                <c:pt idx="6542">
                  <c:v>7</c:v>
                </c:pt>
                <c:pt idx="6543">
                  <c:v>7</c:v>
                </c:pt>
                <c:pt idx="6544">
                  <c:v>7</c:v>
                </c:pt>
                <c:pt idx="6545">
                  <c:v>7</c:v>
                </c:pt>
                <c:pt idx="6546">
                  <c:v>7</c:v>
                </c:pt>
                <c:pt idx="6547">
                  <c:v>7</c:v>
                </c:pt>
                <c:pt idx="6548">
                  <c:v>7</c:v>
                </c:pt>
                <c:pt idx="6549">
                  <c:v>7</c:v>
                </c:pt>
                <c:pt idx="6550">
                  <c:v>7</c:v>
                </c:pt>
                <c:pt idx="6551">
                  <c:v>7</c:v>
                </c:pt>
                <c:pt idx="6552">
                  <c:v>7</c:v>
                </c:pt>
                <c:pt idx="6553">
                  <c:v>7</c:v>
                </c:pt>
                <c:pt idx="6554">
                  <c:v>7</c:v>
                </c:pt>
                <c:pt idx="6555">
                  <c:v>7</c:v>
                </c:pt>
                <c:pt idx="6556">
                  <c:v>7</c:v>
                </c:pt>
                <c:pt idx="6557">
                  <c:v>7</c:v>
                </c:pt>
                <c:pt idx="6558">
                  <c:v>7</c:v>
                </c:pt>
                <c:pt idx="6559">
                  <c:v>7</c:v>
                </c:pt>
                <c:pt idx="6560">
                  <c:v>7</c:v>
                </c:pt>
                <c:pt idx="6561">
                  <c:v>7</c:v>
                </c:pt>
                <c:pt idx="6562">
                  <c:v>7</c:v>
                </c:pt>
                <c:pt idx="6563">
                  <c:v>7</c:v>
                </c:pt>
                <c:pt idx="6564">
                  <c:v>7</c:v>
                </c:pt>
                <c:pt idx="6565">
                  <c:v>7</c:v>
                </c:pt>
                <c:pt idx="6566">
                  <c:v>7</c:v>
                </c:pt>
                <c:pt idx="6567">
                  <c:v>7</c:v>
                </c:pt>
                <c:pt idx="6568">
                  <c:v>7</c:v>
                </c:pt>
                <c:pt idx="6569">
                  <c:v>7</c:v>
                </c:pt>
                <c:pt idx="6570">
                  <c:v>7</c:v>
                </c:pt>
                <c:pt idx="6571">
                  <c:v>7</c:v>
                </c:pt>
                <c:pt idx="6572">
                  <c:v>7</c:v>
                </c:pt>
                <c:pt idx="6573">
                  <c:v>7</c:v>
                </c:pt>
                <c:pt idx="6574">
                  <c:v>7</c:v>
                </c:pt>
                <c:pt idx="6575">
                  <c:v>7</c:v>
                </c:pt>
                <c:pt idx="6576">
                  <c:v>7</c:v>
                </c:pt>
                <c:pt idx="6577">
                  <c:v>7</c:v>
                </c:pt>
                <c:pt idx="6578">
                  <c:v>7</c:v>
                </c:pt>
                <c:pt idx="6579">
                  <c:v>7</c:v>
                </c:pt>
                <c:pt idx="6580">
                  <c:v>7</c:v>
                </c:pt>
                <c:pt idx="6581">
                  <c:v>7</c:v>
                </c:pt>
                <c:pt idx="6582">
                  <c:v>7</c:v>
                </c:pt>
                <c:pt idx="6583">
                  <c:v>7</c:v>
                </c:pt>
                <c:pt idx="6584">
                  <c:v>7</c:v>
                </c:pt>
                <c:pt idx="6585">
                  <c:v>7</c:v>
                </c:pt>
                <c:pt idx="6586">
                  <c:v>7</c:v>
                </c:pt>
                <c:pt idx="6587">
                  <c:v>7</c:v>
                </c:pt>
                <c:pt idx="6588">
                  <c:v>7</c:v>
                </c:pt>
                <c:pt idx="6589">
                  <c:v>7</c:v>
                </c:pt>
                <c:pt idx="6590">
                  <c:v>7</c:v>
                </c:pt>
                <c:pt idx="6591">
                  <c:v>7</c:v>
                </c:pt>
                <c:pt idx="6592">
                  <c:v>7</c:v>
                </c:pt>
                <c:pt idx="6593">
                  <c:v>7</c:v>
                </c:pt>
                <c:pt idx="6594">
                  <c:v>7</c:v>
                </c:pt>
                <c:pt idx="6595">
                  <c:v>7</c:v>
                </c:pt>
                <c:pt idx="6596">
                  <c:v>7</c:v>
                </c:pt>
                <c:pt idx="6597">
                  <c:v>7</c:v>
                </c:pt>
                <c:pt idx="6598">
                  <c:v>7</c:v>
                </c:pt>
                <c:pt idx="6599">
                  <c:v>7</c:v>
                </c:pt>
                <c:pt idx="6600">
                  <c:v>7</c:v>
                </c:pt>
                <c:pt idx="6601">
                  <c:v>7</c:v>
                </c:pt>
                <c:pt idx="6602">
                  <c:v>7</c:v>
                </c:pt>
                <c:pt idx="6603">
                  <c:v>7</c:v>
                </c:pt>
                <c:pt idx="6604">
                  <c:v>7</c:v>
                </c:pt>
                <c:pt idx="6605">
                  <c:v>7</c:v>
                </c:pt>
                <c:pt idx="6606">
                  <c:v>7</c:v>
                </c:pt>
                <c:pt idx="6607">
                  <c:v>7</c:v>
                </c:pt>
                <c:pt idx="6608">
                  <c:v>7</c:v>
                </c:pt>
                <c:pt idx="6609">
                  <c:v>7</c:v>
                </c:pt>
                <c:pt idx="6610">
                  <c:v>7</c:v>
                </c:pt>
                <c:pt idx="6611">
                  <c:v>7</c:v>
                </c:pt>
                <c:pt idx="6612">
                  <c:v>7</c:v>
                </c:pt>
                <c:pt idx="6613">
                  <c:v>7</c:v>
                </c:pt>
                <c:pt idx="6614">
                  <c:v>7</c:v>
                </c:pt>
                <c:pt idx="6615">
                  <c:v>7</c:v>
                </c:pt>
                <c:pt idx="6616">
                  <c:v>7</c:v>
                </c:pt>
                <c:pt idx="6617">
                  <c:v>7</c:v>
                </c:pt>
                <c:pt idx="6618">
                  <c:v>7</c:v>
                </c:pt>
                <c:pt idx="6619">
                  <c:v>7</c:v>
                </c:pt>
                <c:pt idx="6620">
                  <c:v>7</c:v>
                </c:pt>
                <c:pt idx="6621">
                  <c:v>7</c:v>
                </c:pt>
                <c:pt idx="6622">
                  <c:v>7</c:v>
                </c:pt>
                <c:pt idx="6623">
                  <c:v>7</c:v>
                </c:pt>
                <c:pt idx="6624">
                  <c:v>7</c:v>
                </c:pt>
                <c:pt idx="6625">
                  <c:v>7</c:v>
                </c:pt>
                <c:pt idx="6626">
                  <c:v>7</c:v>
                </c:pt>
                <c:pt idx="6627">
                  <c:v>7</c:v>
                </c:pt>
                <c:pt idx="6628">
                  <c:v>7</c:v>
                </c:pt>
                <c:pt idx="6629">
                  <c:v>7</c:v>
                </c:pt>
                <c:pt idx="6630">
                  <c:v>7</c:v>
                </c:pt>
                <c:pt idx="6631">
                  <c:v>7</c:v>
                </c:pt>
                <c:pt idx="6632">
                  <c:v>7</c:v>
                </c:pt>
                <c:pt idx="6633">
                  <c:v>7</c:v>
                </c:pt>
                <c:pt idx="6634">
                  <c:v>7</c:v>
                </c:pt>
                <c:pt idx="6635">
                  <c:v>7</c:v>
                </c:pt>
                <c:pt idx="6636">
                  <c:v>7</c:v>
                </c:pt>
                <c:pt idx="6637">
                  <c:v>7</c:v>
                </c:pt>
                <c:pt idx="6638">
                  <c:v>7</c:v>
                </c:pt>
                <c:pt idx="6639">
                  <c:v>7</c:v>
                </c:pt>
                <c:pt idx="6640">
                  <c:v>7</c:v>
                </c:pt>
                <c:pt idx="6641">
                  <c:v>7</c:v>
                </c:pt>
                <c:pt idx="6642">
                  <c:v>7</c:v>
                </c:pt>
                <c:pt idx="6643">
                  <c:v>7</c:v>
                </c:pt>
                <c:pt idx="6644">
                  <c:v>7</c:v>
                </c:pt>
                <c:pt idx="6645">
                  <c:v>7</c:v>
                </c:pt>
                <c:pt idx="6646">
                  <c:v>7</c:v>
                </c:pt>
                <c:pt idx="6647">
                  <c:v>7</c:v>
                </c:pt>
                <c:pt idx="6648">
                  <c:v>7</c:v>
                </c:pt>
                <c:pt idx="6649">
                  <c:v>7</c:v>
                </c:pt>
                <c:pt idx="6650">
                  <c:v>7</c:v>
                </c:pt>
                <c:pt idx="6651">
                  <c:v>7</c:v>
                </c:pt>
                <c:pt idx="6652">
                  <c:v>7</c:v>
                </c:pt>
                <c:pt idx="6653">
                  <c:v>7</c:v>
                </c:pt>
                <c:pt idx="6654">
                  <c:v>7</c:v>
                </c:pt>
                <c:pt idx="6655">
                  <c:v>7</c:v>
                </c:pt>
                <c:pt idx="6656">
                  <c:v>7</c:v>
                </c:pt>
                <c:pt idx="6657">
                  <c:v>7</c:v>
                </c:pt>
                <c:pt idx="6658">
                  <c:v>7</c:v>
                </c:pt>
                <c:pt idx="6659">
                  <c:v>7</c:v>
                </c:pt>
                <c:pt idx="6660">
                  <c:v>7</c:v>
                </c:pt>
                <c:pt idx="6661">
                  <c:v>7</c:v>
                </c:pt>
                <c:pt idx="6662">
                  <c:v>7</c:v>
                </c:pt>
                <c:pt idx="6663">
                  <c:v>7</c:v>
                </c:pt>
                <c:pt idx="6664">
                  <c:v>7</c:v>
                </c:pt>
                <c:pt idx="6665">
                  <c:v>7</c:v>
                </c:pt>
                <c:pt idx="6666">
                  <c:v>7</c:v>
                </c:pt>
                <c:pt idx="6667">
                  <c:v>7</c:v>
                </c:pt>
                <c:pt idx="6668">
                  <c:v>7</c:v>
                </c:pt>
                <c:pt idx="6669">
                  <c:v>7</c:v>
                </c:pt>
                <c:pt idx="6670">
                  <c:v>7</c:v>
                </c:pt>
                <c:pt idx="6671">
                  <c:v>7</c:v>
                </c:pt>
                <c:pt idx="6672">
                  <c:v>7</c:v>
                </c:pt>
                <c:pt idx="6673">
                  <c:v>7</c:v>
                </c:pt>
                <c:pt idx="6674">
                  <c:v>7</c:v>
                </c:pt>
                <c:pt idx="6675">
                  <c:v>7</c:v>
                </c:pt>
                <c:pt idx="6676">
                  <c:v>7</c:v>
                </c:pt>
                <c:pt idx="6677">
                  <c:v>7</c:v>
                </c:pt>
                <c:pt idx="6678">
                  <c:v>7</c:v>
                </c:pt>
                <c:pt idx="6679">
                  <c:v>7</c:v>
                </c:pt>
                <c:pt idx="6680">
                  <c:v>7</c:v>
                </c:pt>
                <c:pt idx="6681">
                  <c:v>7</c:v>
                </c:pt>
                <c:pt idx="6682">
                  <c:v>8</c:v>
                </c:pt>
                <c:pt idx="6683">
                  <c:v>8</c:v>
                </c:pt>
                <c:pt idx="6684">
                  <c:v>8</c:v>
                </c:pt>
                <c:pt idx="6685">
                  <c:v>8</c:v>
                </c:pt>
                <c:pt idx="6686">
                  <c:v>8</c:v>
                </c:pt>
                <c:pt idx="6687">
                  <c:v>8</c:v>
                </c:pt>
                <c:pt idx="6688">
                  <c:v>8</c:v>
                </c:pt>
                <c:pt idx="6689">
                  <c:v>8</c:v>
                </c:pt>
                <c:pt idx="6690">
                  <c:v>8</c:v>
                </c:pt>
                <c:pt idx="6691">
                  <c:v>8</c:v>
                </c:pt>
                <c:pt idx="6692">
                  <c:v>8</c:v>
                </c:pt>
                <c:pt idx="6693">
                  <c:v>8</c:v>
                </c:pt>
                <c:pt idx="6694">
                  <c:v>8</c:v>
                </c:pt>
                <c:pt idx="6695">
                  <c:v>8</c:v>
                </c:pt>
                <c:pt idx="6696">
                  <c:v>8</c:v>
                </c:pt>
                <c:pt idx="6697">
                  <c:v>8</c:v>
                </c:pt>
                <c:pt idx="6698">
                  <c:v>8</c:v>
                </c:pt>
                <c:pt idx="6699">
                  <c:v>8</c:v>
                </c:pt>
                <c:pt idx="6700">
                  <c:v>8</c:v>
                </c:pt>
                <c:pt idx="6701">
                  <c:v>8</c:v>
                </c:pt>
                <c:pt idx="6702">
                  <c:v>8</c:v>
                </c:pt>
                <c:pt idx="6703">
                  <c:v>8</c:v>
                </c:pt>
                <c:pt idx="6704">
                  <c:v>8</c:v>
                </c:pt>
                <c:pt idx="6705">
                  <c:v>8</c:v>
                </c:pt>
                <c:pt idx="6706">
                  <c:v>8</c:v>
                </c:pt>
                <c:pt idx="6707">
                  <c:v>8</c:v>
                </c:pt>
                <c:pt idx="6708">
                  <c:v>8</c:v>
                </c:pt>
                <c:pt idx="6709">
                  <c:v>8</c:v>
                </c:pt>
                <c:pt idx="6710">
                  <c:v>8</c:v>
                </c:pt>
                <c:pt idx="6711">
                  <c:v>8</c:v>
                </c:pt>
                <c:pt idx="6712">
                  <c:v>8</c:v>
                </c:pt>
                <c:pt idx="6713">
                  <c:v>8</c:v>
                </c:pt>
                <c:pt idx="6714">
                  <c:v>8</c:v>
                </c:pt>
                <c:pt idx="6715">
                  <c:v>8</c:v>
                </c:pt>
                <c:pt idx="6716">
                  <c:v>8</c:v>
                </c:pt>
                <c:pt idx="6717">
                  <c:v>8</c:v>
                </c:pt>
                <c:pt idx="6718">
                  <c:v>8</c:v>
                </c:pt>
                <c:pt idx="6719">
                  <c:v>8</c:v>
                </c:pt>
                <c:pt idx="6720">
                  <c:v>8</c:v>
                </c:pt>
                <c:pt idx="6721">
                  <c:v>8</c:v>
                </c:pt>
                <c:pt idx="6722">
                  <c:v>8</c:v>
                </c:pt>
                <c:pt idx="6723">
                  <c:v>8</c:v>
                </c:pt>
                <c:pt idx="6724">
                  <c:v>8</c:v>
                </c:pt>
                <c:pt idx="6725">
                  <c:v>8</c:v>
                </c:pt>
                <c:pt idx="6726">
                  <c:v>8</c:v>
                </c:pt>
                <c:pt idx="6727">
                  <c:v>8</c:v>
                </c:pt>
                <c:pt idx="6728">
                  <c:v>8</c:v>
                </c:pt>
                <c:pt idx="6729">
                  <c:v>8</c:v>
                </c:pt>
                <c:pt idx="6730">
                  <c:v>8</c:v>
                </c:pt>
                <c:pt idx="6731">
                  <c:v>8</c:v>
                </c:pt>
                <c:pt idx="6732">
                  <c:v>8</c:v>
                </c:pt>
                <c:pt idx="6733">
                  <c:v>8</c:v>
                </c:pt>
                <c:pt idx="6734">
                  <c:v>8</c:v>
                </c:pt>
                <c:pt idx="6735">
                  <c:v>8</c:v>
                </c:pt>
                <c:pt idx="6736">
                  <c:v>8</c:v>
                </c:pt>
                <c:pt idx="6737">
                  <c:v>8</c:v>
                </c:pt>
                <c:pt idx="6738">
                  <c:v>8</c:v>
                </c:pt>
                <c:pt idx="6739">
                  <c:v>8</c:v>
                </c:pt>
                <c:pt idx="6740">
                  <c:v>8</c:v>
                </c:pt>
                <c:pt idx="6741">
                  <c:v>8</c:v>
                </c:pt>
                <c:pt idx="6742">
                  <c:v>8</c:v>
                </c:pt>
                <c:pt idx="6743">
                  <c:v>8</c:v>
                </c:pt>
                <c:pt idx="6744">
                  <c:v>8</c:v>
                </c:pt>
                <c:pt idx="6745">
                  <c:v>8</c:v>
                </c:pt>
                <c:pt idx="6746">
                  <c:v>8</c:v>
                </c:pt>
                <c:pt idx="6747">
                  <c:v>8</c:v>
                </c:pt>
                <c:pt idx="6748">
                  <c:v>8</c:v>
                </c:pt>
                <c:pt idx="6749">
                  <c:v>8</c:v>
                </c:pt>
                <c:pt idx="6750">
                  <c:v>8</c:v>
                </c:pt>
                <c:pt idx="6751">
                  <c:v>8</c:v>
                </c:pt>
                <c:pt idx="6752">
                  <c:v>8</c:v>
                </c:pt>
                <c:pt idx="6753">
                  <c:v>8</c:v>
                </c:pt>
                <c:pt idx="6754">
                  <c:v>8</c:v>
                </c:pt>
                <c:pt idx="6755">
                  <c:v>8</c:v>
                </c:pt>
                <c:pt idx="6756">
                  <c:v>8</c:v>
                </c:pt>
                <c:pt idx="6757">
                  <c:v>8</c:v>
                </c:pt>
                <c:pt idx="6758">
                  <c:v>8</c:v>
                </c:pt>
                <c:pt idx="6759">
                  <c:v>8</c:v>
                </c:pt>
                <c:pt idx="6760">
                  <c:v>8</c:v>
                </c:pt>
                <c:pt idx="6761">
                  <c:v>8</c:v>
                </c:pt>
                <c:pt idx="6762">
                  <c:v>8</c:v>
                </c:pt>
                <c:pt idx="6763">
                  <c:v>8</c:v>
                </c:pt>
                <c:pt idx="6764">
                  <c:v>8</c:v>
                </c:pt>
                <c:pt idx="6765">
                  <c:v>8</c:v>
                </c:pt>
                <c:pt idx="6766">
                  <c:v>8</c:v>
                </c:pt>
                <c:pt idx="6767">
                  <c:v>8</c:v>
                </c:pt>
                <c:pt idx="6768">
                  <c:v>8</c:v>
                </c:pt>
                <c:pt idx="6769">
                  <c:v>8</c:v>
                </c:pt>
                <c:pt idx="6770">
                  <c:v>8</c:v>
                </c:pt>
                <c:pt idx="6771">
                  <c:v>8</c:v>
                </c:pt>
                <c:pt idx="6772">
                  <c:v>8</c:v>
                </c:pt>
                <c:pt idx="6773">
                  <c:v>8</c:v>
                </c:pt>
                <c:pt idx="6774">
                  <c:v>8</c:v>
                </c:pt>
                <c:pt idx="6775">
                  <c:v>8</c:v>
                </c:pt>
                <c:pt idx="6776">
                  <c:v>8</c:v>
                </c:pt>
                <c:pt idx="6777">
                  <c:v>8</c:v>
                </c:pt>
                <c:pt idx="6778">
                  <c:v>8</c:v>
                </c:pt>
                <c:pt idx="6779">
                  <c:v>8</c:v>
                </c:pt>
                <c:pt idx="6780">
                  <c:v>8</c:v>
                </c:pt>
                <c:pt idx="6781">
                  <c:v>8</c:v>
                </c:pt>
                <c:pt idx="6782">
                  <c:v>8</c:v>
                </c:pt>
                <c:pt idx="6783">
                  <c:v>8</c:v>
                </c:pt>
                <c:pt idx="6784">
                  <c:v>8</c:v>
                </c:pt>
                <c:pt idx="6785">
                  <c:v>8</c:v>
                </c:pt>
                <c:pt idx="6786">
                  <c:v>8</c:v>
                </c:pt>
                <c:pt idx="6787">
                  <c:v>8</c:v>
                </c:pt>
                <c:pt idx="6788">
                  <c:v>8</c:v>
                </c:pt>
                <c:pt idx="6789">
                  <c:v>8</c:v>
                </c:pt>
                <c:pt idx="6790">
                  <c:v>8</c:v>
                </c:pt>
                <c:pt idx="6791">
                  <c:v>8</c:v>
                </c:pt>
                <c:pt idx="6792">
                  <c:v>8</c:v>
                </c:pt>
                <c:pt idx="6793">
                  <c:v>8</c:v>
                </c:pt>
                <c:pt idx="6794">
                  <c:v>8</c:v>
                </c:pt>
                <c:pt idx="6795">
                  <c:v>8</c:v>
                </c:pt>
                <c:pt idx="6796">
                  <c:v>8</c:v>
                </c:pt>
                <c:pt idx="6797">
                  <c:v>8</c:v>
                </c:pt>
                <c:pt idx="6798">
                  <c:v>8</c:v>
                </c:pt>
                <c:pt idx="6799">
                  <c:v>8</c:v>
                </c:pt>
                <c:pt idx="6800">
                  <c:v>8</c:v>
                </c:pt>
                <c:pt idx="6801">
                  <c:v>8</c:v>
                </c:pt>
                <c:pt idx="6802">
                  <c:v>8</c:v>
                </c:pt>
                <c:pt idx="6803">
                  <c:v>8</c:v>
                </c:pt>
                <c:pt idx="6804">
                  <c:v>8</c:v>
                </c:pt>
                <c:pt idx="6805">
                  <c:v>8</c:v>
                </c:pt>
                <c:pt idx="6806">
                  <c:v>8</c:v>
                </c:pt>
                <c:pt idx="6807">
                  <c:v>8</c:v>
                </c:pt>
                <c:pt idx="6808">
                  <c:v>8</c:v>
                </c:pt>
                <c:pt idx="6809">
                  <c:v>8</c:v>
                </c:pt>
                <c:pt idx="6810">
                  <c:v>8</c:v>
                </c:pt>
                <c:pt idx="6811">
                  <c:v>8</c:v>
                </c:pt>
                <c:pt idx="6812">
                  <c:v>8</c:v>
                </c:pt>
                <c:pt idx="6813">
                  <c:v>8</c:v>
                </c:pt>
                <c:pt idx="6814">
                  <c:v>8</c:v>
                </c:pt>
                <c:pt idx="6815">
                  <c:v>8</c:v>
                </c:pt>
                <c:pt idx="6816">
                  <c:v>8</c:v>
                </c:pt>
                <c:pt idx="6817">
                  <c:v>8</c:v>
                </c:pt>
                <c:pt idx="6818">
                  <c:v>8</c:v>
                </c:pt>
                <c:pt idx="6819">
                  <c:v>8</c:v>
                </c:pt>
                <c:pt idx="6820">
                  <c:v>8</c:v>
                </c:pt>
                <c:pt idx="6821">
                  <c:v>8</c:v>
                </c:pt>
                <c:pt idx="6822">
                  <c:v>8</c:v>
                </c:pt>
                <c:pt idx="6823">
                  <c:v>8</c:v>
                </c:pt>
                <c:pt idx="6824">
                  <c:v>8</c:v>
                </c:pt>
                <c:pt idx="6825">
                  <c:v>8</c:v>
                </c:pt>
                <c:pt idx="6826">
                  <c:v>8</c:v>
                </c:pt>
                <c:pt idx="6827">
                  <c:v>8</c:v>
                </c:pt>
                <c:pt idx="6828">
                  <c:v>8</c:v>
                </c:pt>
                <c:pt idx="6829">
                  <c:v>8</c:v>
                </c:pt>
                <c:pt idx="6830">
                  <c:v>8</c:v>
                </c:pt>
                <c:pt idx="6831">
                  <c:v>8</c:v>
                </c:pt>
                <c:pt idx="6832">
                  <c:v>8</c:v>
                </c:pt>
                <c:pt idx="6833">
                  <c:v>8</c:v>
                </c:pt>
                <c:pt idx="6834">
                  <c:v>8</c:v>
                </c:pt>
                <c:pt idx="6835">
                  <c:v>8</c:v>
                </c:pt>
                <c:pt idx="6836">
                  <c:v>8</c:v>
                </c:pt>
                <c:pt idx="6837">
                  <c:v>8</c:v>
                </c:pt>
                <c:pt idx="6838">
                  <c:v>8</c:v>
                </c:pt>
                <c:pt idx="6839">
                  <c:v>8</c:v>
                </c:pt>
                <c:pt idx="6840">
                  <c:v>8</c:v>
                </c:pt>
                <c:pt idx="6841">
                  <c:v>8</c:v>
                </c:pt>
                <c:pt idx="6842">
                  <c:v>8</c:v>
                </c:pt>
                <c:pt idx="6843">
                  <c:v>8</c:v>
                </c:pt>
                <c:pt idx="6844">
                  <c:v>8</c:v>
                </c:pt>
                <c:pt idx="6845">
                  <c:v>8</c:v>
                </c:pt>
                <c:pt idx="6846">
                  <c:v>8</c:v>
                </c:pt>
                <c:pt idx="6847">
                  <c:v>8</c:v>
                </c:pt>
                <c:pt idx="6848">
                  <c:v>8</c:v>
                </c:pt>
                <c:pt idx="6849">
                  <c:v>8</c:v>
                </c:pt>
                <c:pt idx="6850">
                  <c:v>8</c:v>
                </c:pt>
                <c:pt idx="6851">
                  <c:v>8</c:v>
                </c:pt>
                <c:pt idx="6852">
                  <c:v>8</c:v>
                </c:pt>
                <c:pt idx="6853">
                  <c:v>8</c:v>
                </c:pt>
                <c:pt idx="6854">
                  <c:v>8</c:v>
                </c:pt>
                <c:pt idx="6855">
                  <c:v>8</c:v>
                </c:pt>
                <c:pt idx="6856">
                  <c:v>8</c:v>
                </c:pt>
                <c:pt idx="6857">
                  <c:v>8</c:v>
                </c:pt>
                <c:pt idx="6858">
                  <c:v>8</c:v>
                </c:pt>
                <c:pt idx="6859">
                  <c:v>8</c:v>
                </c:pt>
                <c:pt idx="6860">
                  <c:v>8</c:v>
                </c:pt>
                <c:pt idx="6861">
                  <c:v>8</c:v>
                </c:pt>
                <c:pt idx="6862">
                  <c:v>8</c:v>
                </c:pt>
                <c:pt idx="6863">
                  <c:v>8</c:v>
                </c:pt>
                <c:pt idx="6864">
                  <c:v>8</c:v>
                </c:pt>
                <c:pt idx="6865">
                  <c:v>8</c:v>
                </c:pt>
                <c:pt idx="6866">
                  <c:v>8</c:v>
                </c:pt>
                <c:pt idx="6867">
                  <c:v>8</c:v>
                </c:pt>
                <c:pt idx="6868">
                  <c:v>8</c:v>
                </c:pt>
                <c:pt idx="6869">
                  <c:v>8</c:v>
                </c:pt>
                <c:pt idx="6870">
                  <c:v>8</c:v>
                </c:pt>
                <c:pt idx="6871">
                  <c:v>8</c:v>
                </c:pt>
                <c:pt idx="6872">
                  <c:v>8</c:v>
                </c:pt>
                <c:pt idx="6873">
                  <c:v>8</c:v>
                </c:pt>
                <c:pt idx="6874">
                  <c:v>8</c:v>
                </c:pt>
                <c:pt idx="6875">
                  <c:v>8</c:v>
                </c:pt>
                <c:pt idx="6876">
                  <c:v>8</c:v>
                </c:pt>
                <c:pt idx="6877">
                  <c:v>8</c:v>
                </c:pt>
                <c:pt idx="6878">
                  <c:v>8</c:v>
                </c:pt>
                <c:pt idx="6879">
                  <c:v>8</c:v>
                </c:pt>
                <c:pt idx="6880">
                  <c:v>8</c:v>
                </c:pt>
                <c:pt idx="6881">
                  <c:v>8</c:v>
                </c:pt>
                <c:pt idx="6882">
                  <c:v>8</c:v>
                </c:pt>
                <c:pt idx="6883">
                  <c:v>8</c:v>
                </c:pt>
                <c:pt idx="6884">
                  <c:v>8</c:v>
                </c:pt>
                <c:pt idx="6885">
                  <c:v>8</c:v>
                </c:pt>
                <c:pt idx="6886">
                  <c:v>8</c:v>
                </c:pt>
                <c:pt idx="6887">
                  <c:v>8</c:v>
                </c:pt>
                <c:pt idx="6888">
                  <c:v>8</c:v>
                </c:pt>
                <c:pt idx="6889">
                  <c:v>8</c:v>
                </c:pt>
                <c:pt idx="6890">
                  <c:v>8</c:v>
                </c:pt>
                <c:pt idx="6891">
                  <c:v>8</c:v>
                </c:pt>
                <c:pt idx="6892">
                  <c:v>8</c:v>
                </c:pt>
                <c:pt idx="6893">
                  <c:v>8</c:v>
                </c:pt>
                <c:pt idx="6894">
                  <c:v>8</c:v>
                </c:pt>
                <c:pt idx="6895">
                  <c:v>8</c:v>
                </c:pt>
                <c:pt idx="6896">
                  <c:v>8</c:v>
                </c:pt>
                <c:pt idx="6897">
                  <c:v>8</c:v>
                </c:pt>
                <c:pt idx="6898">
                  <c:v>8</c:v>
                </c:pt>
                <c:pt idx="6899">
                  <c:v>8</c:v>
                </c:pt>
                <c:pt idx="6900">
                  <c:v>8</c:v>
                </c:pt>
                <c:pt idx="6901">
                  <c:v>8</c:v>
                </c:pt>
                <c:pt idx="6902">
                  <c:v>8</c:v>
                </c:pt>
                <c:pt idx="6903">
                  <c:v>8</c:v>
                </c:pt>
                <c:pt idx="6904">
                  <c:v>8</c:v>
                </c:pt>
                <c:pt idx="6905">
                  <c:v>8</c:v>
                </c:pt>
                <c:pt idx="6906">
                  <c:v>8</c:v>
                </c:pt>
                <c:pt idx="6907">
                  <c:v>8</c:v>
                </c:pt>
                <c:pt idx="6908">
                  <c:v>8</c:v>
                </c:pt>
                <c:pt idx="6909">
                  <c:v>8</c:v>
                </c:pt>
                <c:pt idx="6910">
                  <c:v>8</c:v>
                </c:pt>
                <c:pt idx="6911">
                  <c:v>8</c:v>
                </c:pt>
                <c:pt idx="6912">
                  <c:v>8</c:v>
                </c:pt>
                <c:pt idx="6913">
                  <c:v>8</c:v>
                </c:pt>
                <c:pt idx="6914">
                  <c:v>8</c:v>
                </c:pt>
                <c:pt idx="6915">
                  <c:v>8</c:v>
                </c:pt>
                <c:pt idx="6916">
                  <c:v>8</c:v>
                </c:pt>
                <c:pt idx="6917">
                  <c:v>8</c:v>
                </c:pt>
                <c:pt idx="6918">
                  <c:v>8</c:v>
                </c:pt>
                <c:pt idx="6919">
                  <c:v>8</c:v>
                </c:pt>
                <c:pt idx="6920">
                  <c:v>8</c:v>
                </c:pt>
                <c:pt idx="6921">
                  <c:v>8</c:v>
                </c:pt>
                <c:pt idx="6922">
                  <c:v>8</c:v>
                </c:pt>
                <c:pt idx="6923">
                  <c:v>8</c:v>
                </c:pt>
                <c:pt idx="6924">
                  <c:v>8</c:v>
                </c:pt>
                <c:pt idx="6925">
                  <c:v>8</c:v>
                </c:pt>
                <c:pt idx="6926">
                  <c:v>8</c:v>
                </c:pt>
                <c:pt idx="6927">
                  <c:v>8</c:v>
                </c:pt>
                <c:pt idx="6928">
                  <c:v>8</c:v>
                </c:pt>
                <c:pt idx="6929">
                  <c:v>8</c:v>
                </c:pt>
                <c:pt idx="6930">
                  <c:v>8</c:v>
                </c:pt>
                <c:pt idx="6931">
                  <c:v>8</c:v>
                </c:pt>
                <c:pt idx="6932">
                  <c:v>8</c:v>
                </c:pt>
                <c:pt idx="6933">
                  <c:v>8</c:v>
                </c:pt>
                <c:pt idx="6934">
                  <c:v>8</c:v>
                </c:pt>
                <c:pt idx="6935">
                  <c:v>8</c:v>
                </c:pt>
                <c:pt idx="6936">
                  <c:v>8</c:v>
                </c:pt>
                <c:pt idx="6937">
                  <c:v>8</c:v>
                </c:pt>
                <c:pt idx="6938">
                  <c:v>8</c:v>
                </c:pt>
                <c:pt idx="6939">
                  <c:v>8</c:v>
                </c:pt>
                <c:pt idx="6940">
                  <c:v>8</c:v>
                </c:pt>
                <c:pt idx="6941">
                  <c:v>8</c:v>
                </c:pt>
                <c:pt idx="6942">
                  <c:v>8</c:v>
                </c:pt>
                <c:pt idx="6943">
                  <c:v>8</c:v>
                </c:pt>
                <c:pt idx="6944">
                  <c:v>8</c:v>
                </c:pt>
                <c:pt idx="6945">
                  <c:v>8</c:v>
                </c:pt>
                <c:pt idx="6946">
                  <c:v>8</c:v>
                </c:pt>
                <c:pt idx="6947">
                  <c:v>8</c:v>
                </c:pt>
                <c:pt idx="6948">
                  <c:v>8</c:v>
                </c:pt>
                <c:pt idx="6949">
                  <c:v>8</c:v>
                </c:pt>
                <c:pt idx="6950">
                  <c:v>8</c:v>
                </c:pt>
                <c:pt idx="6951">
                  <c:v>8</c:v>
                </c:pt>
                <c:pt idx="6952">
                  <c:v>8</c:v>
                </c:pt>
                <c:pt idx="6953">
                  <c:v>8</c:v>
                </c:pt>
                <c:pt idx="6954">
                  <c:v>8</c:v>
                </c:pt>
                <c:pt idx="6955">
                  <c:v>8</c:v>
                </c:pt>
                <c:pt idx="6956">
                  <c:v>8</c:v>
                </c:pt>
                <c:pt idx="6957">
                  <c:v>8</c:v>
                </c:pt>
                <c:pt idx="6958">
                  <c:v>8</c:v>
                </c:pt>
                <c:pt idx="6959">
                  <c:v>8</c:v>
                </c:pt>
                <c:pt idx="6960">
                  <c:v>8</c:v>
                </c:pt>
                <c:pt idx="6961">
                  <c:v>8</c:v>
                </c:pt>
                <c:pt idx="6962">
                  <c:v>8</c:v>
                </c:pt>
                <c:pt idx="6963">
                  <c:v>8</c:v>
                </c:pt>
                <c:pt idx="6964">
                  <c:v>8</c:v>
                </c:pt>
                <c:pt idx="6965">
                  <c:v>8</c:v>
                </c:pt>
                <c:pt idx="6966">
                  <c:v>8</c:v>
                </c:pt>
                <c:pt idx="6967">
                  <c:v>8</c:v>
                </c:pt>
                <c:pt idx="6968">
                  <c:v>8</c:v>
                </c:pt>
                <c:pt idx="6969">
                  <c:v>8</c:v>
                </c:pt>
                <c:pt idx="6970">
                  <c:v>8</c:v>
                </c:pt>
                <c:pt idx="6971">
                  <c:v>8</c:v>
                </c:pt>
                <c:pt idx="6972">
                  <c:v>8</c:v>
                </c:pt>
                <c:pt idx="6973">
                  <c:v>8</c:v>
                </c:pt>
                <c:pt idx="6974">
                  <c:v>8</c:v>
                </c:pt>
                <c:pt idx="6975">
                  <c:v>8</c:v>
                </c:pt>
                <c:pt idx="6976">
                  <c:v>8</c:v>
                </c:pt>
                <c:pt idx="6977">
                  <c:v>8</c:v>
                </c:pt>
                <c:pt idx="6978">
                  <c:v>8</c:v>
                </c:pt>
                <c:pt idx="6979">
                  <c:v>8</c:v>
                </c:pt>
                <c:pt idx="6980">
                  <c:v>8</c:v>
                </c:pt>
                <c:pt idx="6981">
                  <c:v>8</c:v>
                </c:pt>
                <c:pt idx="6982">
                  <c:v>8</c:v>
                </c:pt>
                <c:pt idx="6983">
                  <c:v>8</c:v>
                </c:pt>
                <c:pt idx="6984">
                  <c:v>8</c:v>
                </c:pt>
                <c:pt idx="6985">
                  <c:v>8</c:v>
                </c:pt>
                <c:pt idx="6986">
                  <c:v>8</c:v>
                </c:pt>
                <c:pt idx="6987">
                  <c:v>8</c:v>
                </c:pt>
                <c:pt idx="6988">
                  <c:v>8</c:v>
                </c:pt>
                <c:pt idx="6989">
                  <c:v>8</c:v>
                </c:pt>
                <c:pt idx="6990">
                  <c:v>8</c:v>
                </c:pt>
                <c:pt idx="6991">
                  <c:v>8</c:v>
                </c:pt>
                <c:pt idx="6992">
                  <c:v>8</c:v>
                </c:pt>
                <c:pt idx="6993">
                  <c:v>8</c:v>
                </c:pt>
                <c:pt idx="6994">
                  <c:v>8</c:v>
                </c:pt>
                <c:pt idx="6995">
                  <c:v>8</c:v>
                </c:pt>
                <c:pt idx="6996">
                  <c:v>8</c:v>
                </c:pt>
                <c:pt idx="6997">
                  <c:v>8</c:v>
                </c:pt>
                <c:pt idx="6998">
                  <c:v>8</c:v>
                </c:pt>
                <c:pt idx="6999">
                  <c:v>8</c:v>
                </c:pt>
                <c:pt idx="7000">
                  <c:v>8</c:v>
                </c:pt>
                <c:pt idx="7001">
                  <c:v>8</c:v>
                </c:pt>
                <c:pt idx="7002">
                  <c:v>8</c:v>
                </c:pt>
                <c:pt idx="7003">
                  <c:v>8</c:v>
                </c:pt>
                <c:pt idx="7004">
                  <c:v>8</c:v>
                </c:pt>
                <c:pt idx="7005">
                  <c:v>8</c:v>
                </c:pt>
                <c:pt idx="7006">
                  <c:v>8</c:v>
                </c:pt>
                <c:pt idx="7007">
                  <c:v>8</c:v>
                </c:pt>
                <c:pt idx="7008">
                  <c:v>8</c:v>
                </c:pt>
                <c:pt idx="7009">
                  <c:v>8</c:v>
                </c:pt>
                <c:pt idx="7010">
                  <c:v>8</c:v>
                </c:pt>
                <c:pt idx="7011">
                  <c:v>8</c:v>
                </c:pt>
                <c:pt idx="7012">
                  <c:v>8</c:v>
                </c:pt>
                <c:pt idx="7013">
                  <c:v>8</c:v>
                </c:pt>
                <c:pt idx="7014">
                  <c:v>8</c:v>
                </c:pt>
                <c:pt idx="7015">
                  <c:v>8</c:v>
                </c:pt>
                <c:pt idx="7016">
                  <c:v>8</c:v>
                </c:pt>
                <c:pt idx="7017">
                  <c:v>8</c:v>
                </c:pt>
                <c:pt idx="7018">
                  <c:v>8</c:v>
                </c:pt>
                <c:pt idx="7019">
                  <c:v>8</c:v>
                </c:pt>
                <c:pt idx="7020">
                  <c:v>8</c:v>
                </c:pt>
                <c:pt idx="7021">
                  <c:v>8</c:v>
                </c:pt>
                <c:pt idx="7022">
                  <c:v>8</c:v>
                </c:pt>
                <c:pt idx="7023">
                  <c:v>8</c:v>
                </c:pt>
                <c:pt idx="7024">
                  <c:v>8</c:v>
                </c:pt>
                <c:pt idx="7025">
                  <c:v>8</c:v>
                </c:pt>
                <c:pt idx="7026">
                  <c:v>8</c:v>
                </c:pt>
                <c:pt idx="7027">
                  <c:v>8</c:v>
                </c:pt>
                <c:pt idx="7028">
                  <c:v>8</c:v>
                </c:pt>
                <c:pt idx="7029">
                  <c:v>8</c:v>
                </c:pt>
                <c:pt idx="7030">
                  <c:v>8</c:v>
                </c:pt>
                <c:pt idx="7031">
                  <c:v>8</c:v>
                </c:pt>
                <c:pt idx="7032">
                  <c:v>8</c:v>
                </c:pt>
                <c:pt idx="7033">
                  <c:v>8</c:v>
                </c:pt>
                <c:pt idx="7034">
                  <c:v>8</c:v>
                </c:pt>
                <c:pt idx="7035">
                  <c:v>8</c:v>
                </c:pt>
                <c:pt idx="7036">
                  <c:v>8</c:v>
                </c:pt>
                <c:pt idx="7037">
                  <c:v>8</c:v>
                </c:pt>
                <c:pt idx="7038">
                  <c:v>8</c:v>
                </c:pt>
                <c:pt idx="7039">
                  <c:v>8</c:v>
                </c:pt>
                <c:pt idx="7040">
                  <c:v>8</c:v>
                </c:pt>
                <c:pt idx="7041">
                  <c:v>8</c:v>
                </c:pt>
                <c:pt idx="7042">
                  <c:v>8</c:v>
                </c:pt>
                <c:pt idx="7043">
                  <c:v>8</c:v>
                </c:pt>
                <c:pt idx="7044">
                  <c:v>8</c:v>
                </c:pt>
                <c:pt idx="7045">
                  <c:v>8</c:v>
                </c:pt>
                <c:pt idx="7046">
                  <c:v>8</c:v>
                </c:pt>
                <c:pt idx="7047">
                  <c:v>8</c:v>
                </c:pt>
                <c:pt idx="7048">
                  <c:v>8</c:v>
                </c:pt>
                <c:pt idx="7049">
                  <c:v>8</c:v>
                </c:pt>
                <c:pt idx="7050">
                  <c:v>8</c:v>
                </c:pt>
                <c:pt idx="7051">
                  <c:v>8</c:v>
                </c:pt>
                <c:pt idx="7052">
                  <c:v>8</c:v>
                </c:pt>
                <c:pt idx="7053">
                  <c:v>8</c:v>
                </c:pt>
                <c:pt idx="7054">
                  <c:v>8</c:v>
                </c:pt>
                <c:pt idx="7055">
                  <c:v>8</c:v>
                </c:pt>
                <c:pt idx="7056">
                  <c:v>8</c:v>
                </c:pt>
                <c:pt idx="7057">
                  <c:v>8</c:v>
                </c:pt>
                <c:pt idx="7058">
                  <c:v>8</c:v>
                </c:pt>
                <c:pt idx="7059">
                  <c:v>8</c:v>
                </c:pt>
                <c:pt idx="7060">
                  <c:v>8</c:v>
                </c:pt>
                <c:pt idx="7061">
                  <c:v>8</c:v>
                </c:pt>
                <c:pt idx="7062">
                  <c:v>8</c:v>
                </c:pt>
                <c:pt idx="7063">
                  <c:v>8</c:v>
                </c:pt>
                <c:pt idx="7064">
                  <c:v>8</c:v>
                </c:pt>
                <c:pt idx="7065">
                  <c:v>8</c:v>
                </c:pt>
                <c:pt idx="7066">
                  <c:v>8</c:v>
                </c:pt>
                <c:pt idx="7067">
                  <c:v>8</c:v>
                </c:pt>
                <c:pt idx="7068">
                  <c:v>8</c:v>
                </c:pt>
                <c:pt idx="7069">
                  <c:v>8</c:v>
                </c:pt>
                <c:pt idx="7070">
                  <c:v>8</c:v>
                </c:pt>
                <c:pt idx="7071">
                  <c:v>8</c:v>
                </c:pt>
                <c:pt idx="7072">
                  <c:v>8</c:v>
                </c:pt>
                <c:pt idx="7073">
                  <c:v>8</c:v>
                </c:pt>
                <c:pt idx="7074">
                  <c:v>8</c:v>
                </c:pt>
                <c:pt idx="7075">
                  <c:v>8</c:v>
                </c:pt>
                <c:pt idx="7076">
                  <c:v>8</c:v>
                </c:pt>
                <c:pt idx="7077">
                  <c:v>8</c:v>
                </c:pt>
                <c:pt idx="7078">
                  <c:v>8</c:v>
                </c:pt>
                <c:pt idx="7079">
                  <c:v>8</c:v>
                </c:pt>
                <c:pt idx="7080">
                  <c:v>8</c:v>
                </c:pt>
                <c:pt idx="7081">
                  <c:v>8</c:v>
                </c:pt>
                <c:pt idx="7082">
                  <c:v>8</c:v>
                </c:pt>
                <c:pt idx="7083">
                  <c:v>8</c:v>
                </c:pt>
                <c:pt idx="7084">
                  <c:v>8</c:v>
                </c:pt>
                <c:pt idx="7085">
                  <c:v>8</c:v>
                </c:pt>
                <c:pt idx="7086">
                  <c:v>8</c:v>
                </c:pt>
                <c:pt idx="7087">
                  <c:v>8</c:v>
                </c:pt>
                <c:pt idx="7088">
                  <c:v>8</c:v>
                </c:pt>
                <c:pt idx="7089">
                  <c:v>8</c:v>
                </c:pt>
                <c:pt idx="7090">
                  <c:v>8</c:v>
                </c:pt>
                <c:pt idx="7091">
                  <c:v>8</c:v>
                </c:pt>
                <c:pt idx="7092">
                  <c:v>8</c:v>
                </c:pt>
                <c:pt idx="7093">
                  <c:v>8</c:v>
                </c:pt>
                <c:pt idx="7094">
                  <c:v>8</c:v>
                </c:pt>
                <c:pt idx="7095">
                  <c:v>8</c:v>
                </c:pt>
                <c:pt idx="7096">
                  <c:v>8</c:v>
                </c:pt>
                <c:pt idx="7097">
                  <c:v>8</c:v>
                </c:pt>
                <c:pt idx="7098">
                  <c:v>8</c:v>
                </c:pt>
                <c:pt idx="7099">
                  <c:v>8</c:v>
                </c:pt>
                <c:pt idx="7100">
                  <c:v>8</c:v>
                </c:pt>
                <c:pt idx="7101">
                  <c:v>8</c:v>
                </c:pt>
                <c:pt idx="7102">
                  <c:v>8</c:v>
                </c:pt>
                <c:pt idx="7103">
                  <c:v>8</c:v>
                </c:pt>
                <c:pt idx="7104">
                  <c:v>8</c:v>
                </c:pt>
                <c:pt idx="7105">
                  <c:v>8</c:v>
                </c:pt>
                <c:pt idx="7106">
                  <c:v>8</c:v>
                </c:pt>
                <c:pt idx="7107">
                  <c:v>8</c:v>
                </c:pt>
                <c:pt idx="7108">
                  <c:v>8</c:v>
                </c:pt>
                <c:pt idx="7109">
                  <c:v>8</c:v>
                </c:pt>
                <c:pt idx="7110">
                  <c:v>8</c:v>
                </c:pt>
                <c:pt idx="7111">
                  <c:v>8</c:v>
                </c:pt>
                <c:pt idx="7112">
                  <c:v>8</c:v>
                </c:pt>
                <c:pt idx="7113">
                  <c:v>8</c:v>
                </c:pt>
                <c:pt idx="7114">
                  <c:v>8</c:v>
                </c:pt>
                <c:pt idx="7115">
                  <c:v>8</c:v>
                </c:pt>
                <c:pt idx="7116">
                  <c:v>8</c:v>
                </c:pt>
                <c:pt idx="7117">
                  <c:v>8</c:v>
                </c:pt>
                <c:pt idx="7118">
                  <c:v>8</c:v>
                </c:pt>
                <c:pt idx="7119">
                  <c:v>8</c:v>
                </c:pt>
                <c:pt idx="7120">
                  <c:v>8</c:v>
                </c:pt>
                <c:pt idx="7121">
                  <c:v>8</c:v>
                </c:pt>
                <c:pt idx="7122">
                  <c:v>8</c:v>
                </c:pt>
                <c:pt idx="7123">
                  <c:v>8</c:v>
                </c:pt>
                <c:pt idx="7124">
                  <c:v>8</c:v>
                </c:pt>
                <c:pt idx="7125">
                  <c:v>8</c:v>
                </c:pt>
                <c:pt idx="7126">
                  <c:v>8</c:v>
                </c:pt>
                <c:pt idx="7127">
                  <c:v>8</c:v>
                </c:pt>
                <c:pt idx="7128">
                  <c:v>8</c:v>
                </c:pt>
                <c:pt idx="7129">
                  <c:v>8</c:v>
                </c:pt>
                <c:pt idx="7130">
                  <c:v>8</c:v>
                </c:pt>
                <c:pt idx="7131">
                  <c:v>8</c:v>
                </c:pt>
                <c:pt idx="7132">
                  <c:v>8</c:v>
                </c:pt>
                <c:pt idx="7133">
                  <c:v>8</c:v>
                </c:pt>
                <c:pt idx="7134">
                  <c:v>8</c:v>
                </c:pt>
                <c:pt idx="7135">
                  <c:v>8</c:v>
                </c:pt>
                <c:pt idx="7136">
                  <c:v>8</c:v>
                </c:pt>
                <c:pt idx="7137">
                  <c:v>8</c:v>
                </c:pt>
                <c:pt idx="7138">
                  <c:v>8</c:v>
                </c:pt>
                <c:pt idx="7139">
                  <c:v>8</c:v>
                </c:pt>
                <c:pt idx="7140">
                  <c:v>8</c:v>
                </c:pt>
                <c:pt idx="7141">
                  <c:v>8</c:v>
                </c:pt>
                <c:pt idx="7142">
                  <c:v>8</c:v>
                </c:pt>
                <c:pt idx="7143">
                  <c:v>8</c:v>
                </c:pt>
                <c:pt idx="7144">
                  <c:v>8</c:v>
                </c:pt>
                <c:pt idx="7145">
                  <c:v>8</c:v>
                </c:pt>
                <c:pt idx="7146">
                  <c:v>8</c:v>
                </c:pt>
                <c:pt idx="7147">
                  <c:v>8</c:v>
                </c:pt>
                <c:pt idx="7148">
                  <c:v>8</c:v>
                </c:pt>
                <c:pt idx="7149">
                  <c:v>8</c:v>
                </c:pt>
                <c:pt idx="7150">
                  <c:v>8</c:v>
                </c:pt>
                <c:pt idx="7151">
                  <c:v>8</c:v>
                </c:pt>
                <c:pt idx="7152">
                  <c:v>8</c:v>
                </c:pt>
                <c:pt idx="7153">
                  <c:v>8</c:v>
                </c:pt>
                <c:pt idx="7154">
                  <c:v>8</c:v>
                </c:pt>
                <c:pt idx="7155">
                  <c:v>8</c:v>
                </c:pt>
                <c:pt idx="7156">
                  <c:v>8</c:v>
                </c:pt>
                <c:pt idx="7157">
                  <c:v>8</c:v>
                </c:pt>
                <c:pt idx="7158">
                  <c:v>8</c:v>
                </c:pt>
                <c:pt idx="7159">
                  <c:v>8</c:v>
                </c:pt>
                <c:pt idx="7160">
                  <c:v>8</c:v>
                </c:pt>
                <c:pt idx="7161">
                  <c:v>8</c:v>
                </c:pt>
                <c:pt idx="7162">
                  <c:v>8</c:v>
                </c:pt>
                <c:pt idx="7163">
                  <c:v>8</c:v>
                </c:pt>
                <c:pt idx="7164">
                  <c:v>8</c:v>
                </c:pt>
                <c:pt idx="7165">
                  <c:v>8</c:v>
                </c:pt>
                <c:pt idx="7166">
                  <c:v>8</c:v>
                </c:pt>
                <c:pt idx="7167">
                  <c:v>8</c:v>
                </c:pt>
                <c:pt idx="7168">
                  <c:v>8</c:v>
                </c:pt>
                <c:pt idx="7169">
                  <c:v>8</c:v>
                </c:pt>
                <c:pt idx="7170">
                  <c:v>8</c:v>
                </c:pt>
                <c:pt idx="7171">
                  <c:v>8</c:v>
                </c:pt>
                <c:pt idx="7172">
                  <c:v>8</c:v>
                </c:pt>
                <c:pt idx="7173">
                  <c:v>8</c:v>
                </c:pt>
                <c:pt idx="7174">
                  <c:v>8</c:v>
                </c:pt>
                <c:pt idx="7175">
                  <c:v>8</c:v>
                </c:pt>
                <c:pt idx="7176">
                  <c:v>8</c:v>
                </c:pt>
                <c:pt idx="7177">
                  <c:v>8</c:v>
                </c:pt>
                <c:pt idx="7178">
                  <c:v>8</c:v>
                </c:pt>
                <c:pt idx="7179">
                  <c:v>8</c:v>
                </c:pt>
                <c:pt idx="7180">
                  <c:v>8</c:v>
                </c:pt>
                <c:pt idx="7181">
                  <c:v>8</c:v>
                </c:pt>
                <c:pt idx="7182">
                  <c:v>8</c:v>
                </c:pt>
                <c:pt idx="7183">
                  <c:v>8</c:v>
                </c:pt>
                <c:pt idx="7184">
                  <c:v>8</c:v>
                </c:pt>
                <c:pt idx="7185">
                  <c:v>8</c:v>
                </c:pt>
                <c:pt idx="7186">
                  <c:v>8</c:v>
                </c:pt>
                <c:pt idx="7187">
                  <c:v>8</c:v>
                </c:pt>
                <c:pt idx="7188">
                  <c:v>8</c:v>
                </c:pt>
                <c:pt idx="7189">
                  <c:v>8</c:v>
                </c:pt>
                <c:pt idx="7190">
                  <c:v>8</c:v>
                </c:pt>
                <c:pt idx="7191">
                  <c:v>8</c:v>
                </c:pt>
                <c:pt idx="7192">
                  <c:v>8</c:v>
                </c:pt>
                <c:pt idx="7193">
                  <c:v>8</c:v>
                </c:pt>
                <c:pt idx="7194">
                  <c:v>8</c:v>
                </c:pt>
                <c:pt idx="7195">
                  <c:v>8</c:v>
                </c:pt>
                <c:pt idx="7196">
                  <c:v>8</c:v>
                </c:pt>
                <c:pt idx="7197">
                  <c:v>8</c:v>
                </c:pt>
                <c:pt idx="7198">
                  <c:v>8</c:v>
                </c:pt>
                <c:pt idx="7199">
                  <c:v>8</c:v>
                </c:pt>
                <c:pt idx="7200">
                  <c:v>8</c:v>
                </c:pt>
                <c:pt idx="7201">
                  <c:v>8</c:v>
                </c:pt>
                <c:pt idx="7202">
                  <c:v>8</c:v>
                </c:pt>
                <c:pt idx="7203">
                  <c:v>8</c:v>
                </c:pt>
                <c:pt idx="7204">
                  <c:v>8</c:v>
                </c:pt>
                <c:pt idx="7205">
                  <c:v>8</c:v>
                </c:pt>
                <c:pt idx="7206">
                  <c:v>8</c:v>
                </c:pt>
                <c:pt idx="7207">
                  <c:v>8</c:v>
                </c:pt>
                <c:pt idx="7208">
                  <c:v>8</c:v>
                </c:pt>
                <c:pt idx="7209">
                  <c:v>8</c:v>
                </c:pt>
                <c:pt idx="7210">
                  <c:v>8</c:v>
                </c:pt>
                <c:pt idx="7211">
                  <c:v>8</c:v>
                </c:pt>
                <c:pt idx="7212">
                  <c:v>8</c:v>
                </c:pt>
                <c:pt idx="7213">
                  <c:v>8</c:v>
                </c:pt>
                <c:pt idx="7214">
                  <c:v>8</c:v>
                </c:pt>
                <c:pt idx="7215">
                  <c:v>8</c:v>
                </c:pt>
                <c:pt idx="7216">
                  <c:v>8</c:v>
                </c:pt>
                <c:pt idx="7217">
                  <c:v>8</c:v>
                </c:pt>
                <c:pt idx="7218">
                  <c:v>8</c:v>
                </c:pt>
                <c:pt idx="7219">
                  <c:v>8</c:v>
                </c:pt>
                <c:pt idx="7220">
                  <c:v>8</c:v>
                </c:pt>
                <c:pt idx="7221">
                  <c:v>8</c:v>
                </c:pt>
                <c:pt idx="7222">
                  <c:v>8</c:v>
                </c:pt>
                <c:pt idx="7223">
                  <c:v>8</c:v>
                </c:pt>
                <c:pt idx="7224">
                  <c:v>8</c:v>
                </c:pt>
                <c:pt idx="7225">
                  <c:v>8</c:v>
                </c:pt>
                <c:pt idx="7226">
                  <c:v>8</c:v>
                </c:pt>
                <c:pt idx="7227">
                  <c:v>8</c:v>
                </c:pt>
                <c:pt idx="7228">
                  <c:v>8</c:v>
                </c:pt>
                <c:pt idx="7229">
                  <c:v>8</c:v>
                </c:pt>
                <c:pt idx="7230">
                  <c:v>8</c:v>
                </c:pt>
                <c:pt idx="7231">
                  <c:v>8</c:v>
                </c:pt>
                <c:pt idx="7232">
                  <c:v>8</c:v>
                </c:pt>
                <c:pt idx="7233">
                  <c:v>8</c:v>
                </c:pt>
                <c:pt idx="7234">
                  <c:v>8</c:v>
                </c:pt>
                <c:pt idx="7235">
                  <c:v>8</c:v>
                </c:pt>
                <c:pt idx="7236">
                  <c:v>8</c:v>
                </c:pt>
                <c:pt idx="7237">
                  <c:v>8</c:v>
                </c:pt>
                <c:pt idx="7238">
                  <c:v>8</c:v>
                </c:pt>
                <c:pt idx="7239">
                  <c:v>8</c:v>
                </c:pt>
                <c:pt idx="7240">
                  <c:v>8</c:v>
                </c:pt>
                <c:pt idx="7241">
                  <c:v>8</c:v>
                </c:pt>
                <c:pt idx="7242">
                  <c:v>8</c:v>
                </c:pt>
                <c:pt idx="7243">
                  <c:v>8</c:v>
                </c:pt>
                <c:pt idx="7244">
                  <c:v>8</c:v>
                </c:pt>
                <c:pt idx="7245">
                  <c:v>8</c:v>
                </c:pt>
                <c:pt idx="7246">
                  <c:v>8</c:v>
                </c:pt>
                <c:pt idx="7247">
                  <c:v>8</c:v>
                </c:pt>
                <c:pt idx="7248">
                  <c:v>8</c:v>
                </c:pt>
                <c:pt idx="7249">
                  <c:v>8</c:v>
                </c:pt>
                <c:pt idx="7250">
                  <c:v>8</c:v>
                </c:pt>
                <c:pt idx="7251">
                  <c:v>8</c:v>
                </c:pt>
                <c:pt idx="7252">
                  <c:v>8</c:v>
                </c:pt>
                <c:pt idx="7253">
                  <c:v>8</c:v>
                </c:pt>
                <c:pt idx="7254">
                  <c:v>8</c:v>
                </c:pt>
                <c:pt idx="7255">
                  <c:v>8</c:v>
                </c:pt>
                <c:pt idx="7256">
                  <c:v>8</c:v>
                </c:pt>
                <c:pt idx="7257">
                  <c:v>8</c:v>
                </c:pt>
                <c:pt idx="7258">
                  <c:v>8</c:v>
                </c:pt>
                <c:pt idx="7259">
                  <c:v>8</c:v>
                </c:pt>
                <c:pt idx="7260">
                  <c:v>8</c:v>
                </c:pt>
                <c:pt idx="7261">
                  <c:v>8</c:v>
                </c:pt>
                <c:pt idx="7262">
                  <c:v>8</c:v>
                </c:pt>
                <c:pt idx="7263">
                  <c:v>8</c:v>
                </c:pt>
                <c:pt idx="7264">
                  <c:v>8</c:v>
                </c:pt>
                <c:pt idx="7265">
                  <c:v>8</c:v>
                </c:pt>
                <c:pt idx="7266">
                  <c:v>8</c:v>
                </c:pt>
                <c:pt idx="7267">
                  <c:v>8</c:v>
                </c:pt>
                <c:pt idx="7268">
                  <c:v>8</c:v>
                </c:pt>
                <c:pt idx="7269">
                  <c:v>8</c:v>
                </c:pt>
                <c:pt idx="7270">
                  <c:v>8</c:v>
                </c:pt>
                <c:pt idx="7271">
                  <c:v>8</c:v>
                </c:pt>
                <c:pt idx="7272">
                  <c:v>8</c:v>
                </c:pt>
                <c:pt idx="7273">
                  <c:v>8</c:v>
                </c:pt>
                <c:pt idx="7274">
                  <c:v>8</c:v>
                </c:pt>
                <c:pt idx="7275">
                  <c:v>8</c:v>
                </c:pt>
                <c:pt idx="7276">
                  <c:v>8</c:v>
                </c:pt>
                <c:pt idx="7277">
                  <c:v>8</c:v>
                </c:pt>
                <c:pt idx="7278">
                  <c:v>8</c:v>
                </c:pt>
                <c:pt idx="7279">
                  <c:v>8</c:v>
                </c:pt>
                <c:pt idx="7280">
                  <c:v>8</c:v>
                </c:pt>
                <c:pt idx="7281">
                  <c:v>8</c:v>
                </c:pt>
                <c:pt idx="7282">
                  <c:v>8</c:v>
                </c:pt>
                <c:pt idx="7283">
                  <c:v>8</c:v>
                </c:pt>
                <c:pt idx="7284">
                  <c:v>8</c:v>
                </c:pt>
                <c:pt idx="7285">
                  <c:v>8</c:v>
                </c:pt>
                <c:pt idx="7286">
                  <c:v>8</c:v>
                </c:pt>
                <c:pt idx="7287">
                  <c:v>8</c:v>
                </c:pt>
                <c:pt idx="7288">
                  <c:v>8</c:v>
                </c:pt>
                <c:pt idx="7289">
                  <c:v>8</c:v>
                </c:pt>
                <c:pt idx="7290">
                  <c:v>8</c:v>
                </c:pt>
                <c:pt idx="7291">
                  <c:v>8</c:v>
                </c:pt>
                <c:pt idx="7292">
                  <c:v>8</c:v>
                </c:pt>
                <c:pt idx="7293">
                  <c:v>8</c:v>
                </c:pt>
                <c:pt idx="7294">
                  <c:v>8</c:v>
                </c:pt>
                <c:pt idx="7295">
                  <c:v>8</c:v>
                </c:pt>
                <c:pt idx="7296">
                  <c:v>8</c:v>
                </c:pt>
                <c:pt idx="7297">
                  <c:v>8</c:v>
                </c:pt>
                <c:pt idx="7298">
                  <c:v>8</c:v>
                </c:pt>
                <c:pt idx="7299">
                  <c:v>8</c:v>
                </c:pt>
                <c:pt idx="7300">
                  <c:v>8</c:v>
                </c:pt>
                <c:pt idx="7301">
                  <c:v>8</c:v>
                </c:pt>
                <c:pt idx="7302">
                  <c:v>8</c:v>
                </c:pt>
                <c:pt idx="7303">
                  <c:v>8</c:v>
                </c:pt>
                <c:pt idx="7304">
                  <c:v>8</c:v>
                </c:pt>
                <c:pt idx="7305">
                  <c:v>8</c:v>
                </c:pt>
                <c:pt idx="7306">
                  <c:v>8</c:v>
                </c:pt>
                <c:pt idx="7307">
                  <c:v>8</c:v>
                </c:pt>
                <c:pt idx="7308">
                  <c:v>8</c:v>
                </c:pt>
                <c:pt idx="7309">
                  <c:v>8</c:v>
                </c:pt>
                <c:pt idx="7310">
                  <c:v>8</c:v>
                </c:pt>
                <c:pt idx="7311">
                  <c:v>8</c:v>
                </c:pt>
                <c:pt idx="7312">
                  <c:v>8</c:v>
                </c:pt>
                <c:pt idx="7313">
                  <c:v>8</c:v>
                </c:pt>
                <c:pt idx="7314">
                  <c:v>8</c:v>
                </c:pt>
                <c:pt idx="7315">
                  <c:v>8</c:v>
                </c:pt>
                <c:pt idx="7316">
                  <c:v>8</c:v>
                </c:pt>
                <c:pt idx="7317">
                  <c:v>8</c:v>
                </c:pt>
                <c:pt idx="7318">
                  <c:v>8</c:v>
                </c:pt>
                <c:pt idx="7319">
                  <c:v>8</c:v>
                </c:pt>
                <c:pt idx="7320">
                  <c:v>8</c:v>
                </c:pt>
                <c:pt idx="7321">
                  <c:v>8</c:v>
                </c:pt>
                <c:pt idx="7322">
                  <c:v>8</c:v>
                </c:pt>
                <c:pt idx="7323">
                  <c:v>8</c:v>
                </c:pt>
                <c:pt idx="7324">
                  <c:v>8</c:v>
                </c:pt>
                <c:pt idx="7325">
                  <c:v>8</c:v>
                </c:pt>
                <c:pt idx="7326">
                  <c:v>8</c:v>
                </c:pt>
                <c:pt idx="7327">
                  <c:v>8</c:v>
                </c:pt>
                <c:pt idx="7328">
                  <c:v>8</c:v>
                </c:pt>
                <c:pt idx="7329">
                  <c:v>8</c:v>
                </c:pt>
                <c:pt idx="7330">
                  <c:v>8</c:v>
                </c:pt>
                <c:pt idx="7331">
                  <c:v>8</c:v>
                </c:pt>
                <c:pt idx="7332">
                  <c:v>8</c:v>
                </c:pt>
                <c:pt idx="7333">
                  <c:v>8</c:v>
                </c:pt>
                <c:pt idx="7334">
                  <c:v>8</c:v>
                </c:pt>
                <c:pt idx="7335">
                  <c:v>8</c:v>
                </c:pt>
                <c:pt idx="7336">
                  <c:v>8</c:v>
                </c:pt>
                <c:pt idx="7337">
                  <c:v>8</c:v>
                </c:pt>
                <c:pt idx="7338">
                  <c:v>8</c:v>
                </c:pt>
                <c:pt idx="7339">
                  <c:v>8</c:v>
                </c:pt>
                <c:pt idx="7340">
                  <c:v>8</c:v>
                </c:pt>
                <c:pt idx="7341">
                  <c:v>8</c:v>
                </c:pt>
                <c:pt idx="7342">
                  <c:v>8</c:v>
                </c:pt>
                <c:pt idx="7343">
                  <c:v>8</c:v>
                </c:pt>
                <c:pt idx="7344">
                  <c:v>8</c:v>
                </c:pt>
                <c:pt idx="7345">
                  <c:v>8</c:v>
                </c:pt>
                <c:pt idx="7346">
                  <c:v>8</c:v>
                </c:pt>
                <c:pt idx="7347">
                  <c:v>8</c:v>
                </c:pt>
                <c:pt idx="7348">
                  <c:v>8</c:v>
                </c:pt>
                <c:pt idx="7349">
                  <c:v>8</c:v>
                </c:pt>
                <c:pt idx="7350">
                  <c:v>8</c:v>
                </c:pt>
                <c:pt idx="7351">
                  <c:v>8</c:v>
                </c:pt>
                <c:pt idx="7352">
                  <c:v>8</c:v>
                </c:pt>
                <c:pt idx="7353">
                  <c:v>8</c:v>
                </c:pt>
                <c:pt idx="7354">
                  <c:v>8</c:v>
                </c:pt>
                <c:pt idx="7355">
                  <c:v>8</c:v>
                </c:pt>
                <c:pt idx="7356">
                  <c:v>8</c:v>
                </c:pt>
                <c:pt idx="7357">
                  <c:v>8</c:v>
                </c:pt>
                <c:pt idx="7358">
                  <c:v>8</c:v>
                </c:pt>
                <c:pt idx="7359">
                  <c:v>8</c:v>
                </c:pt>
                <c:pt idx="7360">
                  <c:v>8</c:v>
                </c:pt>
                <c:pt idx="7361">
                  <c:v>8</c:v>
                </c:pt>
                <c:pt idx="7362">
                  <c:v>8</c:v>
                </c:pt>
                <c:pt idx="7363">
                  <c:v>8</c:v>
                </c:pt>
                <c:pt idx="7364">
                  <c:v>8</c:v>
                </c:pt>
                <c:pt idx="7365">
                  <c:v>8</c:v>
                </c:pt>
                <c:pt idx="7366">
                  <c:v>8</c:v>
                </c:pt>
                <c:pt idx="7367">
                  <c:v>8</c:v>
                </c:pt>
                <c:pt idx="7368">
                  <c:v>8</c:v>
                </c:pt>
                <c:pt idx="7369">
                  <c:v>8</c:v>
                </c:pt>
                <c:pt idx="7370">
                  <c:v>8</c:v>
                </c:pt>
                <c:pt idx="7371">
                  <c:v>8</c:v>
                </c:pt>
                <c:pt idx="7372">
                  <c:v>8</c:v>
                </c:pt>
                <c:pt idx="7373">
                  <c:v>8</c:v>
                </c:pt>
                <c:pt idx="7374">
                  <c:v>8</c:v>
                </c:pt>
                <c:pt idx="7375">
                  <c:v>8</c:v>
                </c:pt>
                <c:pt idx="7376">
                  <c:v>8</c:v>
                </c:pt>
                <c:pt idx="7377">
                  <c:v>8</c:v>
                </c:pt>
                <c:pt idx="7378">
                  <c:v>8</c:v>
                </c:pt>
                <c:pt idx="7379">
                  <c:v>8</c:v>
                </c:pt>
                <c:pt idx="7380">
                  <c:v>8</c:v>
                </c:pt>
                <c:pt idx="7381">
                  <c:v>8</c:v>
                </c:pt>
                <c:pt idx="7382">
                  <c:v>8</c:v>
                </c:pt>
                <c:pt idx="7383">
                  <c:v>8</c:v>
                </c:pt>
                <c:pt idx="7384">
                  <c:v>8</c:v>
                </c:pt>
                <c:pt idx="7385">
                  <c:v>8</c:v>
                </c:pt>
                <c:pt idx="7386">
                  <c:v>8</c:v>
                </c:pt>
                <c:pt idx="7387">
                  <c:v>8</c:v>
                </c:pt>
                <c:pt idx="7388">
                  <c:v>8</c:v>
                </c:pt>
                <c:pt idx="7389">
                  <c:v>8</c:v>
                </c:pt>
                <c:pt idx="7390">
                  <c:v>8</c:v>
                </c:pt>
                <c:pt idx="7391">
                  <c:v>8</c:v>
                </c:pt>
                <c:pt idx="7392">
                  <c:v>8</c:v>
                </c:pt>
                <c:pt idx="7393">
                  <c:v>8</c:v>
                </c:pt>
                <c:pt idx="7394">
                  <c:v>8</c:v>
                </c:pt>
                <c:pt idx="7395">
                  <c:v>8</c:v>
                </c:pt>
                <c:pt idx="7396">
                  <c:v>8</c:v>
                </c:pt>
                <c:pt idx="7397">
                  <c:v>8</c:v>
                </c:pt>
                <c:pt idx="7398">
                  <c:v>8</c:v>
                </c:pt>
                <c:pt idx="7399">
                  <c:v>8</c:v>
                </c:pt>
                <c:pt idx="7400">
                  <c:v>8</c:v>
                </c:pt>
                <c:pt idx="7401">
                  <c:v>8</c:v>
                </c:pt>
                <c:pt idx="7402">
                  <c:v>8</c:v>
                </c:pt>
                <c:pt idx="7403">
                  <c:v>8</c:v>
                </c:pt>
                <c:pt idx="7404">
                  <c:v>8</c:v>
                </c:pt>
                <c:pt idx="7405">
                  <c:v>8</c:v>
                </c:pt>
                <c:pt idx="7406">
                  <c:v>8</c:v>
                </c:pt>
                <c:pt idx="7407">
                  <c:v>8</c:v>
                </c:pt>
                <c:pt idx="7408">
                  <c:v>8</c:v>
                </c:pt>
                <c:pt idx="7409">
                  <c:v>8</c:v>
                </c:pt>
                <c:pt idx="7410">
                  <c:v>8</c:v>
                </c:pt>
                <c:pt idx="7411">
                  <c:v>8</c:v>
                </c:pt>
                <c:pt idx="7412">
                  <c:v>8</c:v>
                </c:pt>
                <c:pt idx="7413">
                  <c:v>8</c:v>
                </c:pt>
                <c:pt idx="7414">
                  <c:v>8</c:v>
                </c:pt>
                <c:pt idx="7415">
                  <c:v>8</c:v>
                </c:pt>
                <c:pt idx="7416">
                  <c:v>8</c:v>
                </c:pt>
                <c:pt idx="7417">
                  <c:v>8</c:v>
                </c:pt>
                <c:pt idx="7418">
                  <c:v>8</c:v>
                </c:pt>
                <c:pt idx="7419">
                  <c:v>8</c:v>
                </c:pt>
                <c:pt idx="7420">
                  <c:v>8</c:v>
                </c:pt>
                <c:pt idx="7421">
                  <c:v>8</c:v>
                </c:pt>
                <c:pt idx="7422">
                  <c:v>8</c:v>
                </c:pt>
                <c:pt idx="7423">
                  <c:v>8</c:v>
                </c:pt>
                <c:pt idx="7424">
                  <c:v>8</c:v>
                </c:pt>
                <c:pt idx="7425">
                  <c:v>8</c:v>
                </c:pt>
                <c:pt idx="7426">
                  <c:v>8</c:v>
                </c:pt>
                <c:pt idx="7427">
                  <c:v>8</c:v>
                </c:pt>
                <c:pt idx="7428">
                  <c:v>8</c:v>
                </c:pt>
                <c:pt idx="7429">
                  <c:v>8</c:v>
                </c:pt>
                <c:pt idx="7430">
                  <c:v>8</c:v>
                </c:pt>
                <c:pt idx="7431">
                  <c:v>8</c:v>
                </c:pt>
                <c:pt idx="7432">
                  <c:v>8</c:v>
                </c:pt>
                <c:pt idx="7433">
                  <c:v>8</c:v>
                </c:pt>
                <c:pt idx="7434">
                  <c:v>8</c:v>
                </c:pt>
                <c:pt idx="7435">
                  <c:v>8</c:v>
                </c:pt>
                <c:pt idx="7436">
                  <c:v>8</c:v>
                </c:pt>
                <c:pt idx="7437">
                  <c:v>8</c:v>
                </c:pt>
                <c:pt idx="7438">
                  <c:v>8</c:v>
                </c:pt>
                <c:pt idx="7439">
                  <c:v>8</c:v>
                </c:pt>
                <c:pt idx="7440">
                  <c:v>8</c:v>
                </c:pt>
                <c:pt idx="7441">
                  <c:v>8</c:v>
                </c:pt>
                <c:pt idx="7442">
                  <c:v>8</c:v>
                </c:pt>
                <c:pt idx="7443">
                  <c:v>8</c:v>
                </c:pt>
                <c:pt idx="7444">
                  <c:v>8</c:v>
                </c:pt>
                <c:pt idx="7445">
                  <c:v>8</c:v>
                </c:pt>
                <c:pt idx="7446">
                  <c:v>8</c:v>
                </c:pt>
                <c:pt idx="7447">
                  <c:v>8</c:v>
                </c:pt>
                <c:pt idx="7448">
                  <c:v>8</c:v>
                </c:pt>
                <c:pt idx="7449">
                  <c:v>8</c:v>
                </c:pt>
                <c:pt idx="7450">
                  <c:v>8</c:v>
                </c:pt>
                <c:pt idx="7451">
                  <c:v>8</c:v>
                </c:pt>
                <c:pt idx="7452">
                  <c:v>8</c:v>
                </c:pt>
                <c:pt idx="7453">
                  <c:v>8</c:v>
                </c:pt>
                <c:pt idx="7454">
                  <c:v>8</c:v>
                </c:pt>
                <c:pt idx="7455">
                  <c:v>8</c:v>
                </c:pt>
                <c:pt idx="7456">
                  <c:v>8</c:v>
                </c:pt>
                <c:pt idx="7457">
                  <c:v>8</c:v>
                </c:pt>
                <c:pt idx="7458">
                  <c:v>8</c:v>
                </c:pt>
                <c:pt idx="7459">
                  <c:v>8</c:v>
                </c:pt>
                <c:pt idx="7460">
                  <c:v>8</c:v>
                </c:pt>
                <c:pt idx="7461">
                  <c:v>8</c:v>
                </c:pt>
                <c:pt idx="7462">
                  <c:v>8</c:v>
                </c:pt>
                <c:pt idx="7463">
                  <c:v>8</c:v>
                </c:pt>
                <c:pt idx="7464">
                  <c:v>8</c:v>
                </c:pt>
                <c:pt idx="7465">
                  <c:v>8</c:v>
                </c:pt>
                <c:pt idx="7466">
                  <c:v>8</c:v>
                </c:pt>
                <c:pt idx="7467">
                  <c:v>8</c:v>
                </c:pt>
                <c:pt idx="7468">
                  <c:v>8</c:v>
                </c:pt>
                <c:pt idx="7469">
                  <c:v>8</c:v>
                </c:pt>
                <c:pt idx="7470">
                  <c:v>8</c:v>
                </c:pt>
                <c:pt idx="7471">
                  <c:v>8</c:v>
                </c:pt>
                <c:pt idx="7472">
                  <c:v>8</c:v>
                </c:pt>
                <c:pt idx="7473">
                  <c:v>8</c:v>
                </c:pt>
                <c:pt idx="7474">
                  <c:v>8</c:v>
                </c:pt>
                <c:pt idx="7475">
                  <c:v>8</c:v>
                </c:pt>
                <c:pt idx="7476">
                  <c:v>8</c:v>
                </c:pt>
                <c:pt idx="7477">
                  <c:v>8</c:v>
                </c:pt>
                <c:pt idx="7478">
                  <c:v>8</c:v>
                </c:pt>
                <c:pt idx="7479">
                  <c:v>8</c:v>
                </c:pt>
                <c:pt idx="7480">
                  <c:v>8</c:v>
                </c:pt>
                <c:pt idx="7481">
                  <c:v>8</c:v>
                </c:pt>
                <c:pt idx="7482">
                  <c:v>8</c:v>
                </c:pt>
                <c:pt idx="7483">
                  <c:v>8</c:v>
                </c:pt>
                <c:pt idx="7484">
                  <c:v>8</c:v>
                </c:pt>
                <c:pt idx="7485">
                  <c:v>8</c:v>
                </c:pt>
                <c:pt idx="7486">
                  <c:v>8</c:v>
                </c:pt>
                <c:pt idx="7487">
                  <c:v>8</c:v>
                </c:pt>
                <c:pt idx="7488">
                  <c:v>8</c:v>
                </c:pt>
                <c:pt idx="7489">
                  <c:v>8</c:v>
                </c:pt>
                <c:pt idx="7490">
                  <c:v>8</c:v>
                </c:pt>
                <c:pt idx="7491">
                  <c:v>8</c:v>
                </c:pt>
                <c:pt idx="7492">
                  <c:v>8</c:v>
                </c:pt>
                <c:pt idx="7493">
                  <c:v>8</c:v>
                </c:pt>
                <c:pt idx="7494">
                  <c:v>8</c:v>
                </c:pt>
                <c:pt idx="7495">
                  <c:v>8</c:v>
                </c:pt>
                <c:pt idx="7496">
                  <c:v>8</c:v>
                </c:pt>
                <c:pt idx="7497">
                  <c:v>8</c:v>
                </c:pt>
                <c:pt idx="7498">
                  <c:v>8</c:v>
                </c:pt>
                <c:pt idx="7499">
                  <c:v>8</c:v>
                </c:pt>
                <c:pt idx="7500">
                  <c:v>8</c:v>
                </c:pt>
                <c:pt idx="7501">
                  <c:v>8</c:v>
                </c:pt>
                <c:pt idx="7502">
                  <c:v>8</c:v>
                </c:pt>
                <c:pt idx="7503">
                  <c:v>8</c:v>
                </c:pt>
                <c:pt idx="7504">
                  <c:v>8</c:v>
                </c:pt>
                <c:pt idx="7505">
                  <c:v>8</c:v>
                </c:pt>
                <c:pt idx="7506">
                  <c:v>8</c:v>
                </c:pt>
                <c:pt idx="7507">
                  <c:v>8</c:v>
                </c:pt>
                <c:pt idx="7508">
                  <c:v>8</c:v>
                </c:pt>
                <c:pt idx="7509">
                  <c:v>8</c:v>
                </c:pt>
                <c:pt idx="7510">
                  <c:v>8</c:v>
                </c:pt>
                <c:pt idx="7511">
                  <c:v>8</c:v>
                </c:pt>
                <c:pt idx="7512">
                  <c:v>8</c:v>
                </c:pt>
                <c:pt idx="7513">
                  <c:v>8</c:v>
                </c:pt>
                <c:pt idx="7514">
                  <c:v>8</c:v>
                </c:pt>
                <c:pt idx="7515">
                  <c:v>8</c:v>
                </c:pt>
                <c:pt idx="7516">
                  <c:v>8</c:v>
                </c:pt>
                <c:pt idx="7517">
                  <c:v>8</c:v>
                </c:pt>
                <c:pt idx="7518">
                  <c:v>8</c:v>
                </c:pt>
                <c:pt idx="7519">
                  <c:v>8</c:v>
                </c:pt>
                <c:pt idx="7520">
                  <c:v>8</c:v>
                </c:pt>
                <c:pt idx="7521">
                  <c:v>8</c:v>
                </c:pt>
                <c:pt idx="7522">
                  <c:v>8</c:v>
                </c:pt>
                <c:pt idx="7523">
                  <c:v>8</c:v>
                </c:pt>
                <c:pt idx="7524">
                  <c:v>8</c:v>
                </c:pt>
                <c:pt idx="7525">
                  <c:v>8</c:v>
                </c:pt>
                <c:pt idx="7526">
                  <c:v>8</c:v>
                </c:pt>
                <c:pt idx="7527">
                  <c:v>8</c:v>
                </c:pt>
                <c:pt idx="7528">
                  <c:v>8</c:v>
                </c:pt>
                <c:pt idx="7529">
                  <c:v>8</c:v>
                </c:pt>
                <c:pt idx="7530">
                  <c:v>8</c:v>
                </c:pt>
                <c:pt idx="7531">
                  <c:v>8</c:v>
                </c:pt>
                <c:pt idx="7532">
                  <c:v>8</c:v>
                </c:pt>
                <c:pt idx="7533">
                  <c:v>8</c:v>
                </c:pt>
                <c:pt idx="7534">
                  <c:v>8</c:v>
                </c:pt>
                <c:pt idx="7535">
                  <c:v>8</c:v>
                </c:pt>
                <c:pt idx="7536">
                  <c:v>8</c:v>
                </c:pt>
                <c:pt idx="7537">
                  <c:v>8</c:v>
                </c:pt>
                <c:pt idx="7538">
                  <c:v>8</c:v>
                </c:pt>
                <c:pt idx="7539">
                  <c:v>8</c:v>
                </c:pt>
                <c:pt idx="7540">
                  <c:v>8</c:v>
                </c:pt>
                <c:pt idx="7541">
                  <c:v>8</c:v>
                </c:pt>
                <c:pt idx="7542">
                  <c:v>8</c:v>
                </c:pt>
                <c:pt idx="7543">
                  <c:v>8</c:v>
                </c:pt>
                <c:pt idx="7544">
                  <c:v>8</c:v>
                </c:pt>
                <c:pt idx="7545">
                  <c:v>8</c:v>
                </c:pt>
                <c:pt idx="7546">
                  <c:v>8</c:v>
                </c:pt>
                <c:pt idx="7547">
                  <c:v>8</c:v>
                </c:pt>
                <c:pt idx="7548">
                  <c:v>8</c:v>
                </c:pt>
                <c:pt idx="7549">
                  <c:v>8</c:v>
                </c:pt>
                <c:pt idx="7550">
                  <c:v>8</c:v>
                </c:pt>
                <c:pt idx="7551">
                  <c:v>8</c:v>
                </c:pt>
                <c:pt idx="7552">
                  <c:v>8</c:v>
                </c:pt>
                <c:pt idx="7553">
                  <c:v>8</c:v>
                </c:pt>
                <c:pt idx="7554">
                  <c:v>8</c:v>
                </c:pt>
                <c:pt idx="7555">
                  <c:v>8</c:v>
                </c:pt>
                <c:pt idx="7556">
                  <c:v>8</c:v>
                </c:pt>
                <c:pt idx="7557">
                  <c:v>8</c:v>
                </c:pt>
                <c:pt idx="7558">
                  <c:v>8</c:v>
                </c:pt>
                <c:pt idx="7559">
                  <c:v>8</c:v>
                </c:pt>
                <c:pt idx="7560">
                  <c:v>8</c:v>
                </c:pt>
                <c:pt idx="7561">
                  <c:v>8</c:v>
                </c:pt>
                <c:pt idx="7562">
                  <c:v>8</c:v>
                </c:pt>
                <c:pt idx="7563">
                  <c:v>8</c:v>
                </c:pt>
                <c:pt idx="7564">
                  <c:v>8</c:v>
                </c:pt>
                <c:pt idx="7565">
                  <c:v>8</c:v>
                </c:pt>
                <c:pt idx="7566">
                  <c:v>8</c:v>
                </c:pt>
                <c:pt idx="7567">
                  <c:v>8</c:v>
                </c:pt>
                <c:pt idx="7568">
                  <c:v>8</c:v>
                </c:pt>
                <c:pt idx="7569">
                  <c:v>8</c:v>
                </c:pt>
                <c:pt idx="7570">
                  <c:v>8</c:v>
                </c:pt>
                <c:pt idx="7571">
                  <c:v>8</c:v>
                </c:pt>
                <c:pt idx="7572">
                  <c:v>8</c:v>
                </c:pt>
                <c:pt idx="7573">
                  <c:v>8</c:v>
                </c:pt>
                <c:pt idx="7574">
                  <c:v>8</c:v>
                </c:pt>
                <c:pt idx="7575">
                  <c:v>8</c:v>
                </c:pt>
                <c:pt idx="7576">
                  <c:v>8</c:v>
                </c:pt>
                <c:pt idx="7577">
                  <c:v>8</c:v>
                </c:pt>
                <c:pt idx="7578">
                  <c:v>8</c:v>
                </c:pt>
                <c:pt idx="7579">
                  <c:v>8</c:v>
                </c:pt>
                <c:pt idx="7580">
                  <c:v>8</c:v>
                </c:pt>
                <c:pt idx="7581">
                  <c:v>8</c:v>
                </c:pt>
                <c:pt idx="7582">
                  <c:v>8</c:v>
                </c:pt>
                <c:pt idx="7583">
                  <c:v>8</c:v>
                </c:pt>
                <c:pt idx="7584">
                  <c:v>8</c:v>
                </c:pt>
                <c:pt idx="7585">
                  <c:v>8</c:v>
                </c:pt>
                <c:pt idx="7586">
                  <c:v>8</c:v>
                </c:pt>
                <c:pt idx="7587">
                  <c:v>8</c:v>
                </c:pt>
                <c:pt idx="7588">
                  <c:v>8</c:v>
                </c:pt>
                <c:pt idx="7589">
                  <c:v>8</c:v>
                </c:pt>
                <c:pt idx="7590">
                  <c:v>8</c:v>
                </c:pt>
                <c:pt idx="7591">
                  <c:v>8</c:v>
                </c:pt>
                <c:pt idx="7592">
                  <c:v>8</c:v>
                </c:pt>
                <c:pt idx="7593">
                  <c:v>8</c:v>
                </c:pt>
                <c:pt idx="7594">
                  <c:v>8</c:v>
                </c:pt>
                <c:pt idx="7595">
                  <c:v>8</c:v>
                </c:pt>
                <c:pt idx="7596">
                  <c:v>8</c:v>
                </c:pt>
                <c:pt idx="7597">
                  <c:v>8</c:v>
                </c:pt>
                <c:pt idx="7598">
                  <c:v>8</c:v>
                </c:pt>
                <c:pt idx="7599">
                  <c:v>8</c:v>
                </c:pt>
                <c:pt idx="7600">
                  <c:v>8</c:v>
                </c:pt>
                <c:pt idx="7601">
                  <c:v>8</c:v>
                </c:pt>
                <c:pt idx="7602">
                  <c:v>8</c:v>
                </c:pt>
                <c:pt idx="7603">
                  <c:v>8</c:v>
                </c:pt>
                <c:pt idx="7604">
                  <c:v>8</c:v>
                </c:pt>
                <c:pt idx="7605">
                  <c:v>8</c:v>
                </c:pt>
                <c:pt idx="7606">
                  <c:v>8</c:v>
                </c:pt>
                <c:pt idx="7607">
                  <c:v>8</c:v>
                </c:pt>
                <c:pt idx="7608">
                  <c:v>8</c:v>
                </c:pt>
                <c:pt idx="7609">
                  <c:v>8</c:v>
                </c:pt>
                <c:pt idx="7610">
                  <c:v>8</c:v>
                </c:pt>
                <c:pt idx="7611">
                  <c:v>8</c:v>
                </c:pt>
                <c:pt idx="7612">
                  <c:v>8</c:v>
                </c:pt>
                <c:pt idx="7613">
                  <c:v>8</c:v>
                </c:pt>
                <c:pt idx="7614">
                  <c:v>8</c:v>
                </c:pt>
                <c:pt idx="7615">
                  <c:v>8</c:v>
                </c:pt>
                <c:pt idx="7616">
                  <c:v>8</c:v>
                </c:pt>
                <c:pt idx="7617">
                  <c:v>8</c:v>
                </c:pt>
                <c:pt idx="7618">
                  <c:v>8</c:v>
                </c:pt>
                <c:pt idx="7619">
                  <c:v>8</c:v>
                </c:pt>
                <c:pt idx="7620">
                  <c:v>8</c:v>
                </c:pt>
                <c:pt idx="7621">
                  <c:v>8</c:v>
                </c:pt>
                <c:pt idx="7622">
                  <c:v>8</c:v>
                </c:pt>
                <c:pt idx="7623">
                  <c:v>8</c:v>
                </c:pt>
                <c:pt idx="7624">
                  <c:v>8</c:v>
                </c:pt>
                <c:pt idx="7625">
                  <c:v>8</c:v>
                </c:pt>
                <c:pt idx="7626">
                  <c:v>8</c:v>
                </c:pt>
                <c:pt idx="7627">
                  <c:v>8</c:v>
                </c:pt>
                <c:pt idx="7628">
                  <c:v>8</c:v>
                </c:pt>
                <c:pt idx="7629">
                  <c:v>8</c:v>
                </c:pt>
                <c:pt idx="7630">
                  <c:v>8</c:v>
                </c:pt>
                <c:pt idx="7631">
                  <c:v>8</c:v>
                </c:pt>
                <c:pt idx="7632">
                  <c:v>8</c:v>
                </c:pt>
                <c:pt idx="7633">
                  <c:v>8</c:v>
                </c:pt>
                <c:pt idx="7634">
                  <c:v>8</c:v>
                </c:pt>
                <c:pt idx="7635">
                  <c:v>8</c:v>
                </c:pt>
                <c:pt idx="7636">
                  <c:v>8</c:v>
                </c:pt>
                <c:pt idx="7637">
                  <c:v>8</c:v>
                </c:pt>
                <c:pt idx="7638">
                  <c:v>8</c:v>
                </c:pt>
                <c:pt idx="7639">
                  <c:v>8</c:v>
                </c:pt>
                <c:pt idx="7640">
                  <c:v>8</c:v>
                </c:pt>
                <c:pt idx="7641">
                  <c:v>8</c:v>
                </c:pt>
                <c:pt idx="7642">
                  <c:v>8</c:v>
                </c:pt>
                <c:pt idx="7643">
                  <c:v>8</c:v>
                </c:pt>
                <c:pt idx="7644">
                  <c:v>8</c:v>
                </c:pt>
                <c:pt idx="7645">
                  <c:v>8</c:v>
                </c:pt>
                <c:pt idx="7646">
                  <c:v>8</c:v>
                </c:pt>
                <c:pt idx="7647">
                  <c:v>8</c:v>
                </c:pt>
                <c:pt idx="7648">
                  <c:v>8</c:v>
                </c:pt>
                <c:pt idx="7649">
                  <c:v>8</c:v>
                </c:pt>
                <c:pt idx="7650">
                  <c:v>8</c:v>
                </c:pt>
                <c:pt idx="7651">
                  <c:v>8</c:v>
                </c:pt>
                <c:pt idx="7652">
                  <c:v>8</c:v>
                </c:pt>
                <c:pt idx="7653">
                  <c:v>8</c:v>
                </c:pt>
                <c:pt idx="7654">
                  <c:v>8</c:v>
                </c:pt>
                <c:pt idx="7655">
                  <c:v>8</c:v>
                </c:pt>
                <c:pt idx="7656">
                  <c:v>8</c:v>
                </c:pt>
                <c:pt idx="7657">
                  <c:v>8</c:v>
                </c:pt>
                <c:pt idx="7658">
                  <c:v>8</c:v>
                </c:pt>
                <c:pt idx="7659">
                  <c:v>8</c:v>
                </c:pt>
                <c:pt idx="7660">
                  <c:v>8</c:v>
                </c:pt>
                <c:pt idx="7661">
                  <c:v>8</c:v>
                </c:pt>
                <c:pt idx="7662">
                  <c:v>8</c:v>
                </c:pt>
                <c:pt idx="7663">
                  <c:v>8</c:v>
                </c:pt>
                <c:pt idx="7664">
                  <c:v>8</c:v>
                </c:pt>
                <c:pt idx="7665">
                  <c:v>8</c:v>
                </c:pt>
                <c:pt idx="7666">
                  <c:v>8</c:v>
                </c:pt>
                <c:pt idx="7667">
                  <c:v>8</c:v>
                </c:pt>
                <c:pt idx="7668">
                  <c:v>8</c:v>
                </c:pt>
                <c:pt idx="7669">
                  <c:v>8</c:v>
                </c:pt>
                <c:pt idx="7670">
                  <c:v>8</c:v>
                </c:pt>
                <c:pt idx="7671">
                  <c:v>8</c:v>
                </c:pt>
                <c:pt idx="7672">
                  <c:v>8</c:v>
                </c:pt>
                <c:pt idx="7673">
                  <c:v>8</c:v>
                </c:pt>
                <c:pt idx="7674">
                  <c:v>8</c:v>
                </c:pt>
                <c:pt idx="7675">
                  <c:v>8</c:v>
                </c:pt>
                <c:pt idx="7676">
                  <c:v>8</c:v>
                </c:pt>
                <c:pt idx="7677">
                  <c:v>8</c:v>
                </c:pt>
                <c:pt idx="7678">
                  <c:v>8</c:v>
                </c:pt>
                <c:pt idx="7679">
                  <c:v>8</c:v>
                </c:pt>
                <c:pt idx="7680">
                  <c:v>8</c:v>
                </c:pt>
                <c:pt idx="7681">
                  <c:v>8</c:v>
                </c:pt>
                <c:pt idx="7682">
                  <c:v>8</c:v>
                </c:pt>
                <c:pt idx="7683">
                  <c:v>8</c:v>
                </c:pt>
                <c:pt idx="7684">
                  <c:v>8</c:v>
                </c:pt>
                <c:pt idx="7685">
                  <c:v>8</c:v>
                </c:pt>
                <c:pt idx="7686">
                  <c:v>8</c:v>
                </c:pt>
                <c:pt idx="7687">
                  <c:v>8</c:v>
                </c:pt>
                <c:pt idx="7688">
                  <c:v>8</c:v>
                </c:pt>
                <c:pt idx="7689">
                  <c:v>8</c:v>
                </c:pt>
                <c:pt idx="7690">
                  <c:v>8</c:v>
                </c:pt>
                <c:pt idx="7691">
                  <c:v>8</c:v>
                </c:pt>
                <c:pt idx="7692">
                  <c:v>8</c:v>
                </c:pt>
                <c:pt idx="7693">
                  <c:v>8</c:v>
                </c:pt>
                <c:pt idx="7694">
                  <c:v>8</c:v>
                </c:pt>
                <c:pt idx="7695">
                  <c:v>8</c:v>
                </c:pt>
                <c:pt idx="7696">
                  <c:v>8</c:v>
                </c:pt>
                <c:pt idx="7697">
                  <c:v>8</c:v>
                </c:pt>
                <c:pt idx="7698">
                  <c:v>8</c:v>
                </c:pt>
                <c:pt idx="7699">
                  <c:v>8</c:v>
                </c:pt>
                <c:pt idx="7700">
                  <c:v>8</c:v>
                </c:pt>
                <c:pt idx="7701">
                  <c:v>8</c:v>
                </c:pt>
                <c:pt idx="7702">
                  <c:v>8</c:v>
                </c:pt>
                <c:pt idx="7703">
                  <c:v>8</c:v>
                </c:pt>
                <c:pt idx="7704">
                  <c:v>8</c:v>
                </c:pt>
                <c:pt idx="7705">
                  <c:v>8</c:v>
                </c:pt>
                <c:pt idx="7706">
                  <c:v>8</c:v>
                </c:pt>
                <c:pt idx="7707">
                  <c:v>8</c:v>
                </c:pt>
                <c:pt idx="7708">
                  <c:v>8</c:v>
                </c:pt>
                <c:pt idx="7709">
                  <c:v>8</c:v>
                </c:pt>
                <c:pt idx="7710">
                  <c:v>8</c:v>
                </c:pt>
                <c:pt idx="7711">
                  <c:v>8</c:v>
                </c:pt>
                <c:pt idx="7712">
                  <c:v>8</c:v>
                </c:pt>
                <c:pt idx="7713">
                  <c:v>8</c:v>
                </c:pt>
                <c:pt idx="7714">
                  <c:v>8</c:v>
                </c:pt>
                <c:pt idx="7715">
                  <c:v>8</c:v>
                </c:pt>
                <c:pt idx="7716">
                  <c:v>8</c:v>
                </c:pt>
                <c:pt idx="7717">
                  <c:v>8</c:v>
                </c:pt>
                <c:pt idx="7718">
                  <c:v>8</c:v>
                </c:pt>
                <c:pt idx="7719">
                  <c:v>8</c:v>
                </c:pt>
                <c:pt idx="7720">
                  <c:v>8</c:v>
                </c:pt>
                <c:pt idx="7721">
                  <c:v>8</c:v>
                </c:pt>
                <c:pt idx="7722">
                  <c:v>8</c:v>
                </c:pt>
                <c:pt idx="7723">
                  <c:v>8</c:v>
                </c:pt>
                <c:pt idx="7724">
                  <c:v>8</c:v>
                </c:pt>
                <c:pt idx="7725">
                  <c:v>8</c:v>
                </c:pt>
                <c:pt idx="7726">
                  <c:v>8</c:v>
                </c:pt>
                <c:pt idx="7727">
                  <c:v>8</c:v>
                </c:pt>
                <c:pt idx="7728">
                  <c:v>8</c:v>
                </c:pt>
                <c:pt idx="7729">
                  <c:v>8</c:v>
                </c:pt>
                <c:pt idx="7730">
                  <c:v>8</c:v>
                </c:pt>
                <c:pt idx="7731">
                  <c:v>8</c:v>
                </c:pt>
                <c:pt idx="7732">
                  <c:v>8</c:v>
                </c:pt>
                <c:pt idx="7733">
                  <c:v>8</c:v>
                </c:pt>
                <c:pt idx="7734">
                  <c:v>8</c:v>
                </c:pt>
                <c:pt idx="7735">
                  <c:v>8</c:v>
                </c:pt>
                <c:pt idx="7736">
                  <c:v>8</c:v>
                </c:pt>
                <c:pt idx="7737">
                  <c:v>8</c:v>
                </c:pt>
                <c:pt idx="7738">
                  <c:v>8</c:v>
                </c:pt>
                <c:pt idx="7739">
                  <c:v>8</c:v>
                </c:pt>
                <c:pt idx="7740">
                  <c:v>8</c:v>
                </c:pt>
                <c:pt idx="7741">
                  <c:v>8</c:v>
                </c:pt>
                <c:pt idx="7742">
                  <c:v>8</c:v>
                </c:pt>
                <c:pt idx="7743">
                  <c:v>8</c:v>
                </c:pt>
                <c:pt idx="7744">
                  <c:v>8</c:v>
                </c:pt>
                <c:pt idx="7745">
                  <c:v>8</c:v>
                </c:pt>
                <c:pt idx="7746">
                  <c:v>8</c:v>
                </c:pt>
                <c:pt idx="7747">
                  <c:v>8</c:v>
                </c:pt>
                <c:pt idx="7748">
                  <c:v>8</c:v>
                </c:pt>
                <c:pt idx="7749">
                  <c:v>8</c:v>
                </c:pt>
                <c:pt idx="7750">
                  <c:v>8</c:v>
                </c:pt>
                <c:pt idx="7751">
                  <c:v>8</c:v>
                </c:pt>
                <c:pt idx="7752">
                  <c:v>8</c:v>
                </c:pt>
                <c:pt idx="7753">
                  <c:v>8</c:v>
                </c:pt>
                <c:pt idx="7754">
                  <c:v>8</c:v>
                </c:pt>
                <c:pt idx="7755">
                  <c:v>8</c:v>
                </c:pt>
                <c:pt idx="7756">
                  <c:v>8</c:v>
                </c:pt>
                <c:pt idx="7757">
                  <c:v>8</c:v>
                </c:pt>
                <c:pt idx="7758">
                  <c:v>8</c:v>
                </c:pt>
                <c:pt idx="7759">
                  <c:v>8</c:v>
                </c:pt>
                <c:pt idx="7760">
                  <c:v>8</c:v>
                </c:pt>
                <c:pt idx="7761">
                  <c:v>8</c:v>
                </c:pt>
                <c:pt idx="7762">
                  <c:v>8</c:v>
                </c:pt>
                <c:pt idx="7763">
                  <c:v>8</c:v>
                </c:pt>
                <c:pt idx="7764">
                  <c:v>8</c:v>
                </c:pt>
                <c:pt idx="7765">
                  <c:v>8</c:v>
                </c:pt>
                <c:pt idx="7766">
                  <c:v>8</c:v>
                </c:pt>
                <c:pt idx="7767">
                  <c:v>8</c:v>
                </c:pt>
                <c:pt idx="7768">
                  <c:v>8</c:v>
                </c:pt>
                <c:pt idx="7769">
                  <c:v>8</c:v>
                </c:pt>
                <c:pt idx="7770">
                  <c:v>8</c:v>
                </c:pt>
                <c:pt idx="7771">
                  <c:v>8</c:v>
                </c:pt>
                <c:pt idx="7772">
                  <c:v>8</c:v>
                </c:pt>
                <c:pt idx="7773">
                  <c:v>8</c:v>
                </c:pt>
                <c:pt idx="7774">
                  <c:v>8</c:v>
                </c:pt>
                <c:pt idx="7775">
                  <c:v>8</c:v>
                </c:pt>
                <c:pt idx="7776">
                  <c:v>8</c:v>
                </c:pt>
                <c:pt idx="7777">
                  <c:v>8</c:v>
                </c:pt>
                <c:pt idx="7778">
                  <c:v>8</c:v>
                </c:pt>
                <c:pt idx="7779">
                  <c:v>8</c:v>
                </c:pt>
                <c:pt idx="7780">
                  <c:v>8</c:v>
                </c:pt>
                <c:pt idx="7781">
                  <c:v>8</c:v>
                </c:pt>
                <c:pt idx="7782">
                  <c:v>8</c:v>
                </c:pt>
                <c:pt idx="7783">
                  <c:v>8</c:v>
                </c:pt>
                <c:pt idx="7784">
                  <c:v>8</c:v>
                </c:pt>
                <c:pt idx="7785">
                  <c:v>8</c:v>
                </c:pt>
                <c:pt idx="7786">
                  <c:v>8</c:v>
                </c:pt>
                <c:pt idx="7787">
                  <c:v>8</c:v>
                </c:pt>
                <c:pt idx="7788">
                  <c:v>8</c:v>
                </c:pt>
                <c:pt idx="7789">
                  <c:v>8</c:v>
                </c:pt>
                <c:pt idx="7790">
                  <c:v>8</c:v>
                </c:pt>
                <c:pt idx="7791">
                  <c:v>8</c:v>
                </c:pt>
                <c:pt idx="7792">
                  <c:v>8</c:v>
                </c:pt>
                <c:pt idx="7793">
                  <c:v>8</c:v>
                </c:pt>
                <c:pt idx="7794">
                  <c:v>8</c:v>
                </c:pt>
                <c:pt idx="7795">
                  <c:v>8</c:v>
                </c:pt>
                <c:pt idx="7796">
                  <c:v>8</c:v>
                </c:pt>
                <c:pt idx="7797">
                  <c:v>8</c:v>
                </c:pt>
                <c:pt idx="7798">
                  <c:v>8</c:v>
                </c:pt>
                <c:pt idx="7799">
                  <c:v>8</c:v>
                </c:pt>
                <c:pt idx="7800">
                  <c:v>8</c:v>
                </c:pt>
                <c:pt idx="7801">
                  <c:v>8</c:v>
                </c:pt>
                <c:pt idx="7802">
                  <c:v>8</c:v>
                </c:pt>
                <c:pt idx="7803">
                  <c:v>8</c:v>
                </c:pt>
                <c:pt idx="7804">
                  <c:v>8</c:v>
                </c:pt>
                <c:pt idx="7805">
                  <c:v>8</c:v>
                </c:pt>
                <c:pt idx="7806">
                  <c:v>8</c:v>
                </c:pt>
                <c:pt idx="7807">
                  <c:v>8</c:v>
                </c:pt>
                <c:pt idx="7808">
                  <c:v>8</c:v>
                </c:pt>
                <c:pt idx="7809">
                  <c:v>8</c:v>
                </c:pt>
                <c:pt idx="7810">
                  <c:v>8</c:v>
                </c:pt>
                <c:pt idx="7811">
                  <c:v>8</c:v>
                </c:pt>
                <c:pt idx="7812">
                  <c:v>8</c:v>
                </c:pt>
                <c:pt idx="7813">
                  <c:v>9</c:v>
                </c:pt>
                <c:pt idx="7814">
                  <c:v>9</c:v>
                </c:pt>
                <c:pt idx="7815">
                  <c:v>9</c:v>
                </c:pt>
                <c:pt idx="7816">
                  <c:v>9</c:v>
                </c:pt>
                <c:pt idx="7817">
                  <c:v>9</c:v>
                </c:pt>
                <c:pt idx="7818">
                  <c:v>9</c:v>
                </c:pt>
                <c:pt idx="7819">
                  <c:v>9</c:v>
                </c:pt>
                <c:pt idx="7820">
                  <c:v>9</c:v>
                </c:pt>
                <c:pt idx="7821">
                  <c:v>9</c:v>
                </c:pt>
                <c:pt idx="7822">
                  <c:v>9</c:v>
                </c:pt>
                <c:pt idx="7823">
                  <c:v>9</c:v>
                </c:pt>
                <c:pt idx="7824">
                  <c:v>9</c:v>
                </c:pt>
                <c:pt idx="7825">
                  <c:v>9</c:v>
                </c:pt>
                <c:pt idx="7826">
                  <c:v>9</c:v>
                </c:pt>
                <c:pt idx="7827">
                  <c:v>9</c:v>
                </c:pt>
                <c:pt idx="7828">
                  <c:v>9</c:v>
                </c:pt>
                <c:pt idx="7829">
                  <c:v>9</c:v>
                </c:pt>
                <c:pt idx="7830">
                  <c:v>9</c:v>
                </c:pt>
                <c:pt idx="7831">
                  <c:v>9</c:v>
                </c:pt>
                <c:pt idx="7832">
                  <c:v>9</c:v>
                </c:pt>
                <c:pt idx="7833">
                  <c:v>9</c:v>
                </c:pt>
                <c:pt idx="7834">
                  <c:v>9</c:v>
                </c:pt>
                <c:pt idx="7835">
                  <c:v>9</c:v>
                </c:pt>
                <c:pt idx="7836">
                  <c:v>9</c:v>
                </c:pt>
                <c:pt idx="7837">
                  <c:v>9</c:v>
                </c:pt>
                <c:pt idx="7838">
                  <c:v>9</c:v>
                </c:pt>
                <c:pt idx="7839">
                  <c:v>9</c:v>
                </c:pt>
                <c:pt idx="7840">
                  <c:v>9</c:v>
                </c:pt>
                <c:pt idx="7841">
                  <c:v>9</c:v>
                </c:pt>
                <c:pt idx="7842">
                  <c:v>9</c:v>
                </c:pt>
                <c:pt idx="7843">
                  <c:v>9</c:v>
                </c:pt>
                <c:pt idx="7844">
                  <c:v>9</c:v>
                </c:pt>
                <c:pt idx="7845">
                  <c:v>9</c:v>
                </c:pt>
                <c:pt idx="7846">
                  <c:v>9</c:v>
                </c:pt>
                <c:pt idx="7847">
                  <c:v>9</c:v>
                </c:pt>
                <c:pt idx="7848">
                  <c:v>9</c:v>
                </c:pt>
                <c:pt idx="7849">
                  <c:v>9</c:v>
                </c:pt>
                <c:pt idx="7850">
                  <c:v>9</c:v>
                </c:pt>
                <c:pt idx="7851">
                  <c:v>9</c:v>
                </c:pt>
                <c:pt idx="7852">
                  <c:v>9</c:v>
                </c:pt>
                <c:pt idx="7853">
                  <c:v>9</c:v>
                </c:pt>
                <c:pt idx="7854">
                  <c:v>9</c:v>
                </c:pt>
                <c:pt idx="7855">
                  <c:v>9</c:v>
                </c:pt>
                <c:pt idx="7856">
                  <c:v>9</c:v>
                </c:pt>
                <c:pt idx="7857">
                  <c:v>9</c:v>
                </c:pt>
                <c:pt idx="7858">
                  <c:v>9</c:v>
                </c:pt>
                <c:pt idx="7859">
                  <c:v>9</c:v>
                </c:pt>
                <c:pt idx="7860">
                  <c:v>9</c:v>
                </c:pt>
                <c:pt idx="7861">
                  <c:v>9</c:v>
                </c:pt>
                <c:pt idx="7862">
                  <c:v>9</c:v>
                </c:pt>
                <c:pt idx="7863">
                  <c:v>9</c:v>
                </c:pt>
                <c:pt idx="7864">
                  <c:v>9</c:v>
                </c:pt>
                <c:pt idx="7865">
                  <c:v>9</c:v>
                </c:pt>
                <c:pt idx="7866">
                  <c:v>9</c:v>
                </c:pt>
                <c:pt idx="7867">
                  <c:v>9</c:v>
                </c:pt>
                <c:pt idx="7868">
                  <c:v>9</c:v>
                </c:pt>
                <c:pt idx="7869">
                  <c:v>9</c:v>
                </c:pt>
                <c:pt idx="7870">
                  <c:v>9</c:v>
                </c:pt>
                <c:pt idx="7871">
                  <c:v>9</c:v>
                </c:pt>
                <c:pt idx="7872">
                  <c:v>9</c:v>
                </c:pt>
                <c:pt idx="7873">
                  <c:v>9</c:v>
                </c:pt>
                <c:pt idx="7874">
                  <c:v>9</c:v>
                </c:pt>
                <c:pt idx="7875">
                  <c:v>9</c:v>
                </c:pt>
                <c:pt idx="7876">
                  <c:v>9</c:v>
                </c:pt>
                <c:pt idx="7877">
                  <c:v>9</c:v>
                </c:pt>
                <c:pt idx="7878">
                  <c:v>9</c:v>
                </c:pt>
                <c:pt idx="7879">
                  <c:v>9</c:v>
                </c:pt>
                <c:pt idx="7880">
                  <c:v>9</c:v>
                </c:pt>
                <c:pt idx="7881">
                  <c:v>9</c:v>
                </c:pt>
                <c:pt idx="7882">
                  <c:v>9</c:v>
                </c:pt>
                <c:pt idx="7883">
                  <c:v>9</c:v>
                </c:pt>
                <c:pt idx="7884">
                  <c:v>9</c:v>
                </c:pt>
                <c:pt idx="7885">
                  <c:v>9</c:v>
                </c:pt>
                <c:pt idx="7886">
                  <c:v>9</c:v>
                </c:pt>
                <c:pt idx="7887">
                  <c:v>9</c:v>
                </c:pt>
                <c:pt idx="7888">
                  <c:v>9</c:v>
                </c:pt>
                <c:pt idx="7889">
                  <c:v>9</c:v>
                </c:pt>
                <c:pt idx="7890">
                  <c:v>9</c:v>
                </c:pt>
                <c:pt idx="7891">
                  <c:v>9</c:v>
                </c:pt>
                <c:pt idx="7892">
                  <c:v>9</c:v>
                </c:pt>
                <c:pt idx="7893">
                  <c:v>9</c:v>
                </c:pt>
                <c:pt idx="7894">
                  <c:v>9</c:v>
                </c:pt>
                <c:pt idx="7895">
                  <c:v>9</c:v>
                </c:pt>
                <c:pt idx="7896">
                  <c:v>9</c:v>
                </c:pt>
                <c:pt idx="7897">
                  <c:v>9</c:v>
                </c:pt>
                <c:pt idx="7898">
                  <c:v>9</c:v>
                </c:pt>
                <c:pt idx="7899">
                  <c:v>9</c:v>
                </c:pt>
                <c:pt idx="7900">
                  <c:v>9</c:v>
                </c:pt>
                <c:pt idx="7901">
                  <c:v>9</c:v>
                </c:pt>
                <c:pt idx="7902">
                  <c:v>9</c:v>
                </c:pt>
                <c:pt idx="7903">
                  <c:v>9</c:v>
                </c:pt>
                <c:pt idx="7904">
                  <c:v>9</c:v>
                </c:pt>
                <c:pt idx="7905">
                  <c:v>9</c:v>
                </c:pt>
                <c:pt idx="7906">
                  <c:v>9</c:v>
                </c:pt>
                <c:pt idx="7907">
                  <c:v>9</c:v>
                </c:pt>
                <c:pt idx="7908">
                  <c:v>9</c:v>
                </c:pt>
                <c:pt idx="7909">
                  <c:v>9</c:v>
                </c:pt>
                <c:pt idx="7910">
                  <c:v>9</c:v>
                </c:pt>
                <c:pt idx="7911">
                  <c:v>9</c:v>
                </c:pt>
                <c:pt idx="7912">
                  <c:v>9</c:v>
                </c:pt>
                <c:pt idx="7913">
                  <c:v>9</c:v>
                </c:pt>
                <c:pt idx="7914">
                  <c:v>9</c:v>
                </c:pt>
                <c:pt idx="7915">
                  <c:v>9</c:v>
                </c:pt>
                <c:pt idx="7916">
                  <c:v>9</c:v>
                </c:pt>
                <c:pt idx="7917">
                  <c:v>9</c:v>
                </c:pt>
                <c:pt idx="7918">
                  <c:v>9</c:v>
                </c:pt>
                <c:pt idx="7919">
                  <c:v>9</c:v>
                </c:pt>
                <c:pt idx="7920">
                  <c:v>9</c:v>
                </c:pt>
                <c:pt idx="7921">
                  <c:v>9</c:v>
                </c:pt>
                <c:pt idx="7922">
                  <c:v>9</c:v>
                </c:pt>
                <c:pt idx="7923">
                  <c:v>9</c:v>
                </c:pt>
                <c:pt idx="7924">
                  <c:v>9</c:v>
                </c:pt>
                <c:pt idx="7925">
                  <c:v>9</c:v>
                </c:pt>
                <c:pt idx="7926">
                  <c:v>9</c:v>
                </c:pt>
                <c:pt idx="7927">
                  <c:v>9</c:v>
                </c:pt>
                <c:pt idx="7928">
                  <c:v>9</c:v>
                </c:pt>
                <c:pt idx="7929">
                  <c:v>9</c:v>
                </c:pt>
                <c:pt idx="7930">
                  <c:v>9</c:v>
                </c:pt>
                <c:pt idx="7931">
                  <c:v>9</c:v>
                </c:pt>
                <c:pt idx="7932">
                  <c:v>9</c:v>
                </c:pt>
                <c:pt idx="7933">
                  <c:v>9</c:v>
                </c:pt>
                <c:pt idx="7934">
                  <c:v>9</c:v>
                </c:pt>
                <c:pt idx="7935">
                  <c:v>9</c:v>
                </c:pt>
                <c:pt idx="7936">
                  <c:v>9</c:v>
                </c:pt>
                <c:pt idx="7937">
                  <c:v>9</c:v>
                </c:pt>
                <c:pt idx="7938">
                  <c:v>9</c:v>
                </c:pt>
                <c:pt idx="7939">
                  <c:v>9</c:v>
                </c:pt>
                <c:pt idx="7940">
                  <c:v>9</c:v>
                </c:pt>
                <c:pt idx="7941">
                  <c:v>9</c:v>
                </c:pt>
                <c:pt idx="7942">
                  <c:v>9</c:v>
                </c:pt>
                <c:pt idx="7943">
                  <c:v>9</c:v>
                </c:pt>
                <c:pt idx="7944">
                  <c:v>9</c:v>
                </c:pt>
                <c:pt idx="7945">
                  <c:v>9</c:v>
                </c:pt>
                <c:pt idx="7946">
                  <c:v>9</c:v>
                </c:pt>
                <c:pt idx="7947">
                  <c:v>9</c:v>
                </c:pt>
                <c:pt idx="7948">
                  <c:v>9</c:v>
                </c:pt>
                <c:pt idx="7949">
                  <c:v>9</c:v>
                </c:pt>
                <c:pt idx="7950">
                  <c:v>9</c:v>
                </c:pt>
                <c:pt idx="7951">
                  <c:v>9</c:v>
                </c:pt>
                <c:pt idx="7952">
                  <c:v>9</c:v>
                </c:pt>
                <c:pt idx="7953">
                  <c:v>9</c:v>
                </c:pt>
                <c:pt idx="7954">
                  <c:v>9</c:v>
                </c:pt>
                <c:pt idx="7955">
                  <c:v>9</c:v>
                </c:pt>
                <c:pt idx="7956">
                  <c:v>9</c:v>
                </c:pt>
                <c:pt idx="7957">
                  <c:v>9</c:v>
                </c:pt>
                <c:pt idx="7958">
                  <c:v>9</c:v>
                </c:pt>
                <c:pt idx="7959">
                  <c:v>9</c:v>
                </c:pt>
                <c:pt idx="7960">
                  <c:v>9</c:v>
                </c:pt>
                <c:pt idx="7961">
                  <c:v>9</c:v>
                </c:pt>
                <c:pt idx="7962">
                  <c:v>9</c:v>
                </c:pt>
                <c:pt idx="7963">
                  <c:v>9</c:v>
                </c:pt>
                <c:pt idx="7964">
                  <c:v>9</c:v>
                </c:pt>
                <c:pt idx="7965">
                  <c:v>9</c:v>
                </c:pt>
                <c:pt idx="7966">
                  <c:v>9</c:v>
                </c:pt>
                <c:pt idx="7967">
                  <c:v>9</c:v>
                </c:pt>
                <c:pt idx="7968">
                  <c:v>9</c:v>
                </c:pt>
                <c:pt idx="7969">
                  <c:v>9</c:v>
                </c:pt>
                <c:pt idx="7970">
                  <c:v>9</c:v>
                </c:pt>
                <c:pt idx="7971">
                  <c:v>9</c:v>
                </c:pt>
                <c:pt idx="7972">
                  <c:v>9</c:v>
                </c:pt>
                <c:pt idx="7973">
                  <c:v>9</c:v>
                </c:pt>
                <c:pt idx="7974">
                  <c:v>9</c:v>
                </c:pt>
                <c:pt idx="7975">
                  <c:v>9</c:v>
                </c:pt>
                <c:pt idx="7976">
                  <c:v>9</c:v>
                </c:pt>
                <c:pt idx="7977">
                  <c:v>9</c:v>
                </c:pt>
                <c:pt idx="7978">
                  <c:v>9</c:v>
                </c:pt>
                <c:pt idx="7979">
                  <c:v>9</c:v>
                </c:pt>
                <c:pt idx="7980">
                  <c:v>9</c:v>
                </c:pt>
                <c:pt idx="7981">
                  <c:v>9</c:v>
                </c:pt>
                <c:pt idx="7982">
                  <c:v>9</c:v>
                </c:pt>
                <c:pt idx="7983">
                  <c:v>9</c:v>
                </c:pt>
                <c:pt idx="7984">
                  <c:v>9</c:v>
                </c:pt>
                <c:pt idx="7985">
                  <c:v>9</c:v>
                </c:pt>
                <c:pt idx="7986">
                  <c:v>9</c:v>
                </c:pt>
                <c:pt idx="7987">
                  <c:v>9</c:v>
                </c:pt>
                <c:pt idx="7988">
                  <c:v>9</c:v>
                </c:pt>
                <c:pt idx="7989">
                  <c:v>9</c:v>
                </c:pt>
                <c:pt idx="7990">
                  <c:v>9</c:v>
                </c:pt>
                <c:pt idx="7991">
                  <c:v>9</c:v>
                </c:pt>
                <c:pt idx="7992">
                  <c:v>9</c:v>
                </c:pt>
                <c:pt idx="7993">
                  <c:v>9</c:v>
                </c:pt>
                <c:pt idx="7994">
                  <c:v>9</c:v>
                </c:pt>
                <c:pt idx="7995">
                  <c:v>9</c:v>
                </c:pt>
                <c:pt idx="7996">
                  <c:v>9</c:v>
                </c:pt>
                <c:pt idx="7997">
                  <c:v>9</c:v>
                </c:pt>
                <c:pt idx="7998">
                  <c:v>9</c:v>
                </c:pt>
                <c:pt idx="7999">
                  <c:v>9</c:v>
                </c:pt>
                <c:pt idx="8000">
                  <c:v>9</c:v>
                </c:pt>
                <c:pt idx="8001">
                  <c:v>9</c:v>
                </c:pt>
                <c:pt idx="8002">
                  <c:v>9</c:v>
                </c:pt>
                <c:pt idx="8003">
                  <c:v>9</c:v>
                </c:pt>
                <c:pt idx="8004">
                  <c:v>9</c:v>
                </c:pt>
                <c:pt idx="8005">
                  <c:v>9</c:v>
                </c:pt>
                <c:pt idx="8006">
                  <c:v>9</c:v>
                </c:pt>
                <c:pt idx="8007">
                  <c:v>9</c:v>
                </c:pt>
                <c:pt idx="8008">
                  <c:v>9</c:v>
                </c:pt>
                <c:pt idx="8009">
                  <c:v>9</c:v>
                </c:pt>
                <c:pt idx="8010">
                  <c:v>9</c:v>
                </c:pt>
                <c:pt idx="8011">
                  <c:v>9</c:v>
                </c:pt>
                <c:pt idx="8012">
                  <c:v>9</c:v>
                </c:pt>
                <c:pt idx="8013">
                  <c:v>9</c:v>
                </c:pt>
                <c:pt idx="8014">
                  <c:v>9</c:v>
                </c:pt>
                <c:pt idx="8015">
                  <c:v>9</c:v>
                </c:pt>
                <c:pt idx="8016">
                  <c:v>9</c:v>
                </c:pt>
                <c:pt idx="8017">
                  <c:v>9</c:v>
                </c:pt>
                <c:pt idx="8018">
                  <c:v>9</c:v>
                </c:pt>
                <c:pt idx="8019">
                  <c:v>9</c:v>
                </c:pt>
                <c:pt idx="8020">
                  <c:v>9</c:v>
                </c:pt>
                <c:pt idx="8021">
                  <c:v>9</c:v>
                </c:pt>
                <c:pt idx="8022">
                  <c:v>9</c:v>
                </c:pt>
                <c:pt idx="8023">
                  <c:v>9</c:v>
                </c:pt>
                <c:pt idx="8024">
                  <c:v>9</c:v>
                </c:pt>
                <c:pt idx="8025">
                  <c:v>9</c:v>
                </c:pt>
                <c:pt idx="8026">
                  <c:v>9</c:v>
                </c:pt>
                <c:pt idx="8027">
                  <c:v>9</c:v>
                </c:pt>
                <c:pt idx="8028">
                  <c:v>9</c:v>
                </c:pt>
                <c:pt idx="8029">
                  <c:v>9</c:v>
                </c:pt>
                <c:pt idx="8030">
                  <c:v>9</c:v>
                </c:pt>
                <c:pt idx="8031">
                  <c:v>9</c:v>
                </c:pt>
                <c:pt idx="8032">
                  <c:v>9</c:v>
                </c:pt>
                <c:pt idx="8033">
                  <c:v>9</c:v>
                </c:pt>
                <c:pt idx="8034">
                  <c:v>9</c:v>
                </c:pt>
                <c:pt idx="8035">
                  <c:v>9</c:v>
                </c:pt>
                <c:pt idx="8036">
                  <c:v>9</c:v>
                </c:pt>
                <c:pt idx="8037">
                  <c:v>9</c:v>
                </c:pt>
                <c:pt idx="8038">
                  <c:v>9</c:v>
                </c:pt>
                <c:pt idx="8039">
                  <c:v>9</c:v>
                </c:pt>
                <c:pt idx="8040">
                  <c:v>9</c:v>
                </c:pt>
                <c:pt idx="8041">
                  <c:v>9</c:v>
                </c:pt>
                <c:pt idx="8042">
                  <c:v>9</c:v>
                </c:pt>
                <c:pt idx="8043">
                  <c:v>9</c:v>
                </c:pt>
                <c:pt idx="8044">
                  <c:v>9</c:v>
                </c:pt>
                <c:pt idx="8045">
                  <c:v>9</c:v>
                </c:pt>
                <c:pt idx="8046">
                  <c:v>9</c:v>
                </c:pt>
                <c:pt idx="8047">
                  <c:v>9</c:v>
                </c:pt>
                <c:pt idx="8048">
                  <c:v>9</c:v>
                </c:pt>
                <c:pt idx="8049">
                  <c:v>9</c:v>
                </c:pt>
                <c:pt idx="8050">
                  <c:v>9</c:v>
                </c:pt>
                <c:pt idx="8051">
                  <c:v>9</c:v>
                </c:pt>
                <c:pt idx="8052">
                  <c:v>9</c:v>
                </c:pt>
                <c:pt idx="8053">
                  <c:v>9</c:v>
                </c:pt>
                <c:pt idx="8054">
                  <c:v>9</c:v>
                </c:pt>
                <c:pt idx="8055">
                  <c:v>9</c:v>
                </c:pt>
                <c:pt idx="8056">
                  <c:v>9</c:v>
                </c:pt>
                <c:pt idx="8057">
                  <c:v>9</c:v>
                </c:pt>
                <c:pt idx="8058">
                  <c:v>9</c:v>
                </c:pt>
                <c:pt idx="8059">
                  <c:v>9</c:v>
                </c:pt>
                <c:pt idx="8060">
                  <c:v>9</c:v>
                </c:pt>
                <c:pt idx="8061">
                  <c:v>9</c:v>
                </c:pt>
                <c:pt idx="8062">
                  <c:v>9</c:v>
                </c:pt>
                <c:pt idx="8063">
                  <c:v>9</c:v>
                </c:pt>
                <c:pt idx="8064">
                  <c:v>9</c:v>
                </c:pt>
                <c:pt idx="8065">
                  <c:v>9</c:v>
                </c:pt>
                <c:pt idx="8066">
                  <c:v>9</c:v>
                </c:pt>
                <c:pt idx="8067">
                  <c:v>9</c:v>
                </c:pt>
                <c:pt idx="8068">
                  <c:v>9</c:v>
                </c:pt>
                <c:pt idx="8069">
                  <c:v>9</c:v>
                </c:pt>
                <c:pt idx="8070">
                  <c:v>9</c:v>
                </c:pt>
                <c:pt idx="8071">
                  <c:v>9</c:v>
                </c:pt>
                <c:pt idx="8072">
                  <c:v>9</c:v>
                </c:pt>
                <c:pt idx="8073">
                  <c:v>9</c:v>
                </c:pt>
                <c:pt idx="8074">
                  <c:v>9</c:v>
                </c:pt>
                <c:pt idx="8075">
                  <c:v>9</c:v>
                </c:pt>
                <c:pt idx="8076">
                  <c:v>9</c:v>
                </c:pt>
                <c:pt idx="8077">
                  <c:v>9</c:v>
                </c:pt>
                <c:pt idx="8078">
                  <c:v>9</c:v>
                </c:pt>
                <c:pt idx="8079">
                  <c:v>9</c:v>
                </c:pt>
                <c:pt idx="8080">
                  <c:v>9</c:v>
                </c:pt>
                <c:pt idx="8081">
                  <c:v>9</c:v>
                </c:pt>
                <c:pt idx="8082">
                  <c:v>9</c:v>
                </c:pt>
                <c:pt idx="8083">
                  <c:v>9</c:v>
                </c:pt>
                <c:pt idx="8084">
                  <c:v>9</c:v>
                </c:pt>
                <c:pt idx="8085">
                  <c:v>9</c:v>
                </c:pt>
                <c:pt idx="8086">
                  <c:v>9</c:v>
                </c:pt>
                <c:pt idx="8087">
                  <c:v>9</c:v>
                </c:pt>
                <c:pt idx="8088">
                  <c:v>9</c:v>
                </c:pt>
                <c:pt idx="8089">
                  <c:v>9</c:v>
                </c:pt>
                <c:pt idx="8090">
                  <c:v>9</c:v>
                </c:pt>
                <c:pt idx="8091">
                  <c:v>9</c:v>
                </c:pt>
                <c:pt idx="8092">
                  <c:v>9</c:v>
                </c:pt>
                <c:pt idx="8093">
                  <c:v>9</c:v>
                </c:pt>
                <c:pt idx="8094">
                  <c:v>9</c:v>
                </c:pt>
                <c:pt idx="8095">
                  <c:v>9</c:v>
                </c:pt>
                <c:pt idx="8096">
                  <c:v>9</c:v>
                </c:pt>
                <c:pt idx="8097">
                  <c:v>9</c:v>
                </c:pt>
                <c:pt idx="8098">
                  <c:v>9</c:v>
                </c:pt>
                <c:pt idx="8099">
                  <c:v>9</c:v>
                </c:pt>
                <c:pt idx="8100">
                  <c:v>9</c:v>
                </c:pt>
                <c:pt idx="8101">
                  <c:v>9</c:v>
                </c:pt>
                <c:pt idx="8102">
                  <c:v>9</c:v>
                </c:pt>
                <c:pt idx="8103">
                  <c:v>9</c:v>
                </c:pt>
                <c:pt idx="8104">
                  <c:v>9</c:v>
                </c:pt>
                <c:pt idx="8105">
                  <c:v>9</c:v>
                </c:pt>
                <c:pt idx="8106">
                  <c:v>9</c:v>
                </c:pt>
                <c:pt idx="8107">
                  <c:v>9</c:v>
                </c:pt>
                <c:pt idx="8108">
                  <c:v>9</c:v>
                </c:pt>
                <c:pt idx="8109">
                  <c:v>9</c:v>
                </c:pt>
                <c:pt idx="8110">
                  <c:v>9</c:v>
                </c:pt>
                <c:pt idx="8111">
                  <c:v>9</c:v>
                </c:pt>
                <c:pt idx="8112">
                  <c:v>9</c:v>
                </c:pt>
                <c:pt idx="8113">
                  <c:v>9</c:v>
                </c:pt>
                <c:pt idx="8114">
                  <c:v>9</c:v>
                </c:pt>
                <c:pt idx="8115">
                  <c:v>9</c:v>
                </c:pt>
                <c:pt idx="8116">
                  <c:v>9</c:v>
                </c:pt>
                <c:pt idx="8117">
                  <c:v>9</c:v>
                </c:pt>
                <c:pt idx="8118">
                  <c:v>9</c:v>
                </c:pt>
                <c:pt idx="8119">
                  <c:v>9</c:v>
                </c:pt>
                <c:pt idx="8120">
                  <c:v>9</c:v>
                </c:pt>
                <c:pt idx="8121">
                  <c:v>9</c:v>
                </c:pt>
                <c:pt idx="8122">
                  <c:v>9</c:v>
                </c:pt>
                <c:pt idx="8123">
                  <c:v>9</c:v>
                </c:pt>
                <c:pt idx="8124">
                  <c:v>9</c:v>
                </c:pt>
                <c:pt idx="8125">
                  <c:v>9</c:v>
                </c:pt>
                <c:pt idx="8126">
                  <c:v>9</c:v>
                </c:pt>
                <c:pt idx="8127">
                  <c:v>9</c:v>
                </c:pt>
                <c:pt idx="8128">
                  <c:v>9</c:v>
                </c:pt>
                <c:pt idx="8129">
                  <c:v>9</c:v>
                </c:pt>
                <c:pt idx="8130">
                  <c:v>9</c:v>
                </c:pt>
                <c:pt idx="8131">
                  <c:v>9</c:v>
                </c:pt>
                <c:pt idx="8132">
                  <c:v>9</c:v>
                </c:pt>
                <c:pt idx="8133">
                  <c:v>9</c:v>
                </c:pt>
                <c:pt idx="8134">
                  <c:v>9</c:v>
                </c:pt>
                <c:pt idx="8135">
                  <c:v>9</c:v>
                </c:pt>
                <c:pt idx="8136">
                  <c:v>9</c:v>
                </c:pt>
                <c:pt idx="8137">
                  <c:v>9</c:v>
                </c:pt>
                <c:pt idx="8138">
                  <c:v>9</c:v>
                </c:pt>
                <c:pt idx="8139">
                  <c:v>9</c:v>
                </c:pt>
                <c:pt idx="8140">
                  <c:v>9</c:v>
                </c:pt>
                <c:pt idx="8141">
                  <c:v>9</c:v>
                </c:pt>
                <c:pt idx="8142">
                  <c:v>9</c:v>
                </c:pt>
                <c:pt idx="8143">
                  <c:v>9</c:v>
                </c:pt>
                <c:pt idx="8144">
                  <c:v>9</c:v>
                </c:pt>
                <c:pt idx="8145">
                  <c:v>9</c:v>
                </c:pt>
                <c:pt idx="8146">
                  <c:v>9</c:v>
                </c:pt>
                <c:pt idx="8147">
                  <c:v>9</c:v>
                </c:pt>
                <c:pt idx="8148">
                  <c:v>9</c:v>
                </c:pt>
                <c:pt idx="8149">
                  <c:v>9</c:v>
                </c:pt>
                <c:pt idx="8150">
                  <c:v>9</c:v>
                </c:pt>
                <c:pt idx="8151">
                  <c:v>9</c:v>
                </c:pt>
                <c:pt idx="8152">
                  <c:v>9</c:v>
                </c:pt>
                <c:pt idx="8153">
                  <c:v>9</c:v>
                </c:pt>
                <c:pt idx="8154">
                  <c:v>9</c:v>
                </c:pt>
                <c:pt idx="8155">
                  <c:v>9</c:v>
                </c:pt>
                <c:pt idx="8156">
                  <c:v>9</c:v>
                </c:pt>
                <c:pt idx="8157">
                  <c:v>9</c:v>
                </c:pt>
                <c:pt idx="8158">
                  <c:v>9</c:v>
                </c:pt>
                <c:pt idx="8159">
                  <c:v>9</c:v>
                </c:pt>
                <c:pt idx="8160">
                  <c:v>9</c:v>
                </c:pt>
                <c:pt idx="8161">
                  <c:v>9</c:v>
                </c:pt>
                <c:pt idx="8162">
                  <c:v>9</c:v>
                </c:pt>
                <c:pt idx="8163">
                  <c:v>9</c:v>
                </c:pt>
                <c:pt idx="8164">
                  <c:v>9</c:v>
                </c:pt>
                <c:pt idx="8165">
                  <c:v>9</c:v>
                </c:pt>
                <c:pt idx="8166">
                  <c:v>9</c:v>
                </c:pt>
                <c:pt idx="8167">
                  <c:v>9</c:v>
                </c:pt>
                <c:pt idx="8168">
                  <c:v>9</c:v>
                </c:pt>
                <c:pt idx="8169">
                  <c:v>9</c:v>
                </c:pt>
                <c:pt idx="8170">
                  <c:v>9</c:v>
                </c:pt>
                <c:pt idx="8171">
                  <c:v>9</c:v>
                </c:pt>
                <c:pt idx="8172">
                  <c:v>9</c:v>
                </c:pt>
                <c:pt idx="8173">
                  <c:v>9</c:v>
                </c:pt>
                <c:pt idx="8174">
                  <c:v>9</c:v>
                </c:pt>
                <c:pt idx="8175">
                  <c:v>9</c:v>
                </c:pt>
                <c:pt idx="8176">
                  <c:v>9</c:v>
                </c:pt>
                <c:pt idx="8177">
                  <c:v>9</c:v>
                </c:pt>
                <c:pt idx="8178">
                  <c:v>9</c:v>
                </c:pt>
                <c:pt idx="8179">
                  <c:v>9</c:v>
                </c:pt>
                <c:pt idx="8180">
                  <c:v>9</c:v>
                </c:pt>
                <c:pt idx="8181">
                  <c:v>9</c:v>
                </c:pt>
                <c:pt idx="8182">
                  <c:v>9</c:v>
                </c:pt>
                <c:pt idx="8183">
                  <c:v>9</c:v>
                </c:pt>
                <c:pt idx="8184">
                  <c:v>9</c:v>
                </c:pt>
                <c:pt idx="8185">
                  <c:v>9</c:v>
                </c:pt>
                <c:pt idx="8186">
                  <c:v>9</c:v>
                </c:pt>
                <c:pt idx="8187">
                  <c:v>9</c:v>
                </c:pt>
                <c:pt idx="8188">
                  <c:v>9</c:v>
                </c:pt>
                <c:pt idx="8189">
                  <c:v>9</c:v>
                </c:pt>
                <c:pt idx="8190">
                  <c:v>9</c:v>
                </c:pt>
                <c:pt idx="8191">
                  <c:v>9</c:v>
                </c:pt>
                <c:pt idx="8192">
                  <c:v>9</c:v>
                </c:pt>
                <c:pt idx="8193">
                  <c:v>9</c:v>
                </c:pt>
                <c:pt idx="8194">
                  <c:v>9</c:v>
                </c:pt>
                <c:pt idx="8195">
                  <c:v>9</c:v>
                </c:pt>
                <c:pt idx="8196">
                  <c:v>9</c:v>
                </c:pt>
                <c:pt idx="8197">
                  <c:v>9</c:v>
                </c:pt>
                <c:pt idx="8198">
                  <c:v>9</c:v>
                </c:pt>
                <c:pt idx="8199">
                  <c:v>9</c:v>
                </c:pt>
                <c:pt idx="8200">
                  <c:v>9</c:v>
                </c:pt>
                <c:pt idx="8201">
                  <c:v>9</c:v>
                </c:pt>
                <c:pt idx="8202">
                  <c:v>9</c:v>
                </c:pt>
                <c:pt idx="8203">
                  <c:v>9</c:v>
                </c:pt>
                <c:pt idx="8204">
                  <c:v>9</c:v>
                </c:pt>
                <c:pt idx="8205">
                  <c:v>9</c:v>
                </c:pt>
                <c:pt idx="8206">
                  <c:v>9</c:v>
                </c:pt>
                <c:pt idx="8207">
                  <c:v>9</c:v>
                </c:pt>
                <c:pt idx="8208">
                  <c:v>9</c:v>
                </c:pt>
                <c:pt idx="8209">
                  <c:v>9</c:v>
                </c:pt>
                <c:pt idx="8210">
                  <c:v>9</c:v>
                </c:pt>
                <c:pt idx="8211">
                  <c:v>9</c:v>
                </c:pt>
                <c:pt idx="8212">
                  <c:v>9</c:v>
                </c:pt>
                <c:pt idx="8213">
                  <c:v>9</c:v>
                </c:pt>
                <c:pt idx="8214">
                  <c:v>9</c:v>
                </c:pt>
                <c:pt idx="8215">
                  <c:v>9</c:v>
                </c:pt>
                <c:pt idx="8216">
                  <c:v>9</c:v>
                </c:pt>
                <c:pt idx="8217">
                  <c:v>9</c:v>
                </c:pt>
                <c:pt idx="8218">
                  <c:v>9</c:v>
                </c:pt>
                <c:pt idx="8219">
                  <c:v>9</c:v>
                </c:pt>
                <c:pt idx="8220">
                  <c:v>9</c:v>
                </c:pt>
                <c:pt idx="8221">
                  <c:v>9</c:v>
                </c:pt>
                <c:pt idx="8222">
                  <c:v>9</c:v>
                </c:pt>
                <c:pt idx="8223">
                  <c:v>9</c:v>
                </c:pt>
                <c:pt idx="8224">
                  <c:v>9</c:v>
                </c:pt>
                <c:pt idx="8225">
                  <c:v>9</c:v>
                </c:pt>
                <c:pt idx="8226">
                  <c:v>9</c:v>
                </c:pt>
                <c:pt idx="8227">
                  <c:v>9</c:v>
                </c:pt>
                <c:pt idx="8228">
                  <c:v>9</c:v>
                </c:pt>
                <c:pt idx="8229">
                  <c:v>9</c:v>
                </c:pt>
                <c:pt idx="8230">
                  <c:v>9</c:v>
                </c:pt>
                <c:pt idx="8231">
                  <c:v>9</c:v>
                </c:pt>
                <c:pt idx="8232">
                  <c:v>9</c:v>
                </c:pt>
                <c:pt idx="8233">
                  <c:v>9</c:v>
                </c:pt>
                <c:pt idx="8234">
                  <c:v>9</c:v>
                </c:pt>
                <c:pt idx="8235">
                  <c:v>9</c:v>
                </c:pt>
                <c:pt idx="8236">
                  <c:v>9</c:v>
                </c:pt>
                <c:pt idx="8237">
                  <c:v>9</c:v>
                </c:pt>
                <c:pt idx="8238">
                  <c:v>9</c:v>
                </c:pt>
                <c:pt idx="8239">
                  <c:v>9</c:v>
                </c:pt>
                <c:pt idx="8240">
                  <c:v>9</c:v>
                </c:pt>
                <c:pt idx="8241">
                  <c:v>9</c:v>
                </c:pt>
                <c:pt idx="8242">
                  <c:v>9</c:v>
                </c:pt>
                <c:pt idx="8243">
                  <c:v>9</c:v>
                </c:pt>
                <c:pt idx="8244">
                  <c:v>9</c:v>
                </c:pt>
                <c:pt idx="8245">
                  <c:v>9</c:v>
                </c:pt>
                <c:pt idx="8246">
                  <c:v>9</c:v>
                </c:pt>
                <c:pt idx="8247">
                  <c:v>9</c:v>
                </c:pt>
                <c:pt idx="8248">
                  <c:v>9</c:v>
                </c:pt>
                <c:pt idx="8249">
                  <c:v>9</c:v>
                </c:pt>
                <c:pt idx="8250">
                  <c:v>9</c:v>
                </c:pt>
                <c:pt idx="8251">
                  <c:v>9</c:v>
                </c:pt>
                <c:pt idx="8252">
                  <c:v>9</c:v>
                </c:pt>
                <c:pt idx="8253">
                  <c:v>9</c:v>
                </c:pt>
                <c:pt idx="8254">
                  <c:v>9</c:v>
                </c:pt>
                <c:pt idx="8255">
                  <c:v>9</c:v>
                </c:pt>
                <c:pt idx="8256">
                  <c:v>9</c:v>
                </c:pt>
                <c:pt idx="8257">
                  <c:v>9</c:v>
                </c:pt>
                <c:pt idx="8258">
                  <c:v>9</c:v>
                </c:pt>
                <c:pt idx="8259">
                  <c:v>9</c:v>
                </c:pt>
                <c:pt idx="8260">
                  <c:v>9</c:v>
                </c:pt>
                <c:pt idx="8261">
                  <c:v>9</c:v>
                </c:pt>
                <c:pt idx="8262">
                  <c:v>9</c:v>
                </c:pt>
                <c:pt idx="8263">
                  <c:v>9</c:v>
                </c:pt>
                <c:pt idx="8264">
                  <c:v>9</c:v>
                </c:pt>
                <c:pt idx="8265">
                  <c:v>9</c:v>
                </c:pt>
                <c:pt idx="8266">
                  <c:v>9</c:v>
                </c:pt>
                <c:pt idx="8267">
                  <c:v>9</c:v>
                </c:pt>
                <c:pt idx="8268">
                  <c:v>9</c:v>
                </c:pt>
                <c:pt idx="8269">
                  <c:v>9</c:v>
                </c:pt>
                <c:pt idx="8270">
                  <c:v>9</c:v>
                </c:pt>
                <c:pt idx="8271">
                  <c:v>10</c:v>
                </c:pt>
                <c:pt idx="8272">
                  <c:v>10</c:v>
                </c:pt>
                <c:pt idx="8273">
                  <c:v>10</c:v>
                </c:pt>
                <c:pt idx="8274">
                  <c:v>10</c:v>
                </c:pt>
                <c:pt idx="8275">
                  <c:v>10</c:v>
                </c:pt>
                <c:pt idx="8276">
                  <c:v>10</c:v>
                </c:pt>
                <c:pt idx="8277">
                  <c:v>10</c:v>
                </c:pt>
                <c:pt idx="8278">
                  <c:v>10</c:v>
                </c:pt>
                <c:pt idx="8279">
                  <c:v>10</c:v>
                </c:pt>
                <c:pt idx="8280">
                  <c:v>10</c:v>
                </c:pt>
                <c:pt idx="8281">
                  <c:v>10</c:v>
                </c:pt>
                <c:pt idx="8282">
                  <c:v>10</c:v>
                </c:pt>
                <c:pt idx="8283">
                  <c:v>10</c:v>
                </c:pt>
                <c:pt idx="8284">
                  <c:v>10</c:v>
                </c:pt>
                <c:pt idx="8285">
                  <c:v>10</c:v>
                </c:pt>
                <c:pt idx="8286">
                  <c:v>10</c:v>
                </c:pt>
                <c:pt idx="8287">
                  <c:v>10</c:v>
                </c:pt>
                <c:pt idx="8288">
                  <c:v>10</c:v>
                </c:pt>
                <c:pt idx="8289">
                  <c:v>10</c:v>
                </c:pt>
                <c:pt idx="8290">
                  <c:v>10</c:v>
                </c:pt>
                <c:pt idx="8291">
                  <c:v>10</c:v>
                </c:pt>
                <c:pt idx="8292">
                  <c:v>10</c:v>
                </c:pt>
                <c:pt idx="8293">
                  <c:v>10</c:v>
                </c:pt>
                <c:pt idx="8294">
                  <c:v>10</c:v>
                </c:pt>
                <c:pt idx="8295">
                  <c:v>10</c:v>
                </c:pt>
                <c:pt idx="8296">
                  <c:v>10</c:v>
                </c:pt>
                <c:pt idx="8297">
                  <c:v>10</c:v>
                </c:pt>
                <c:pt idx="8298">
                  <c:v>10</c:v>
                </c:pt>
                <c:pt idx="8299">
                  <c:v>10</c:v>
                </c:pt>
                <c:pt idx="8300">
                  <c:v>10</c:v>
                </c:pt>
                <c:pt idx="8301">
                  <c:v>10</c:v>
                </c:pt>
                <c:pt idx="8302">
                  <c:v>10</c:v>
                </c:pt>
                <c:pt idx="8303">
                  <c:v>10</c:v>
                </c:pt>
                <c:pt idx="8304">
                  <c:v>10</c:v>
                </c:pt>
                <c:pt idx="8305">
                  <c:v>10</c:v>
                </c:pt>
                <c:pt idx="8306">
                  <c:v>10</c:v>
                </c:pt>
                <c:pt idx="8307">
                  <c:v>10</c:v>
                </c:pt>
                <c:pt idx="8308">
                  <c:v>10</c:v>
                </c:pt>
                <c:pt idx="8309">
                  <c:v>10</c:v>
                </c:pt>
                <c:pt idx="8310">
                  <c:v>10</c:v>
                </c:pt>
                <c:pt idx="8311">
                  <c:v>10</c:v>
                </c:pt>
                <c:pt idx="8312">
                  <c:v>10</c:v>
                </c:pt>
                <c:pt idx="8313">
                  <c:v>10</c:v>
                </c:pt>
                <c:pt idx="8314">
                  <c:v>10</c:v>
                </c:pt>
                <c:pt idx="8315">
                  <c:v>10</c:v>
                </c:pt>
                <c:pt idx="8316">
                  <c:v>10</c:v>
                </c:pt>
                <c:pt idx="8317">
                  <c:v>10</c:v>
                </c:pt>
                <c:pt idx="8318">
                  <c:v>10</c:v>
                </c:pt>
                <c:pt idx="8319">
                  <c:v>10</c:v>
                </c:pt>
                <c:pt idx="8320">
                  <c:v>10</c:v>
                </c:pt>
                <c:pt idx="8321">
                  <c:v>10</c:v>
                </c:pt>
                <c:pt idx="8322">
                  <c:v>10</c:v>
                </c:pt>
                <c:pt idx="8323">
                  <c:v>10</c:v>
                </c:pt>
                <c:pt idx="8324">
                  <c:v>10</c:v>
                </c:pt>
                <c:pt idx="8325">
                  <c:v>10</c:v>
                </c:pt>
                <c:pt idx="8326">
                  <c:v>10</c:v>
                </c:pt>
                <c:pt idx="8327">
                  <c:v>10</c:v>
                </c:pt>
                <c:pt idx="8328">
                  <c:v>10</c:v>
                </c:pt>
                <c:pt idx="8329">
                  <c:v>10</c:v>
                </c:pt>
                <c:pt idx="8330">
                  <c:v>10</c:v>
                </c:pt>
                <c:pt idx="8331">
                  <c:v>10</c:v>
                </c:pt>
                <c:pt idx="8332">
                  <c:v>10</c:v>
                </c:pt>
                <c:pt idx="8333">
                  <c:v>10</c:v>
                </c:pt>
                <c:pt idx="8334">
                  <c:v>10</c:v>
                </c:pt>
                <c:pt idx="8335">
                  <c:v>10</c:v>
                </c:pt>
                <c:pt idx="8336">
                  <c:v>10</c:v>
                </c:pt>
                <c:pt idx="8337">
                  <c:v>10</c:v>
                </c:pt>
                <c:pt idx="8338">
                  <c:v>10</c:v>
                </c:pt>
                <c:pt idx="8339">
                  <c:v>10</c:v>
                </c:pt>
                <c:pt idx="8340">
                  <c:v>10</c:v>
                </c:pt>
                <c:pt idx="8341">
                  <c:v>10</c:v>
                </c:pt>
                <c:pt idx="8342">
                  <c:v>10</c:v>
                </c:pt>
                <c:pt idx="8343">
                  <c:v>10</c:v>
                </c:pt>
                <c:pt idx="8344">
                  <c:v>10</c:v>
                </c:pt>
                <c:pt idx="8345">
                  <c:v>10</c:v>
                </c:pt>
                <c:pt idx="8346">
                  <c:v>10</c:v>
                </c:pt>
                <c:pt idx="8347">
                  <c:v>10</c:v>
                </c:pt>
                <c:pt idx="8348">
                  <c:v>10</c:v>
                </c:pt>
                <c:pt idx="8349">
                  <c:v>10</c:v>
                </c:pt>
                <c:pt idx="8350">
                  <c:v>10</c:v>
                </c:pt>
                <c:pt idx="8351">
                  <c:v>10</c:v>
                </c:pt>
                <c:pt idx="8352">
                  <c:v>10</c:v>
                </c:pt>
                <c:pt idx="8353">
                  <c:v>10</c:v>
                </c:pt>
                <c:pt idx="8354">
                  <c:v>10</c:v>
                </c:pt>
                <c:pt idx="8355">
                  <c:v>10</c:v>
                </c:pt>
                <c:pt idx="8356">
                  <c:v>10</c:v>
                </c:pt>
                <c:pt idx="8357">
                  <c:v>10</c:v>
                </c:pt>
                <c:pt idx="8358">
                  <c:v>10</c:v>
                </c:pt>
                <c:pt idx="8359">
                  <c:v>10</c:v>
                </c:pt>
                <c:pt idx="8360">
                  <c:v>10</c:v>
                </c:pt>
                <c:pt idx="8361">
                  <c:v>10</c:v>
                </c:pt>
                <c:pt idx="8362">
                  <c:v>10</c:v>
                </c:pt>
                <c:pt idx="8363">
                  <c:v>10</c:v>
                </c:pt>
                <c:pt idx="8364">
                  <c:v>10</c:v>
                </c:pt>
                <c:pt idx="8365">
                  <c:v>10</c:v>
                </c:pt>
                <c:pt idx="8366">
                  <c:v>10</c:v>
                </c:pt>
                <c:pt idx="8367">
                  <c:v>10</c:v>
                </c:pt>
                <c:pt idx="8368">
                  <c:v>10</c:v>
                </c:pt>
                <c:pt idx="8369">
                  <c:v>10</c:v>
                </c:pt>
                <c:pt idx="8370">
                  <c:v>10</c:v>
                </c:pt>
                <c:pt idx="8371">
                  <c:v>10</c:v>
                </c:pt>
                <c:pt idx="8372">
                  <c:v>10</c:v>
                </c:pt>
                <c:pt idx="8373">
                  <c:v>10</c:v>
                </c:pt>
                <c:pt idx="8374">
                  <c:v>10</c:v>
                </c:pt>
                <c:pt idx="8375">
                  <c:v>10</c:v>
                </c:pt>
                <c:pt idx="8376">
                  <c:v>10</c:v>
                </c:pt>
                <c:pt idx="8377">
                  <c:v>10</c:v>
                </c:pt>
                <c:pt idx="8378">
                  <c:v>10</c:v>
                </c:pt>
                <c:pt idx="8379">
                  <c:v>10</c:v>
                </c:pt>
                <c:pt idx="8380">
                  <c:v>10</c:v>
                </c:pt>
                <c:pt idx="8381">
                  <c:v>10</c:v>
                </c:pt>
                <c:pt idx="8382">
                  <c:v>10</c:v>
                </c:pt>
                <c:pt idx="8383">
                  <c:v>10</c:v>
                </c:pt>
                <c:pt idx="8384">
                  <c:v>10</c:v>
                </c:pt>
                <c:pt idx="8385">
                  <c:v>10</c:v>
                </c:pt>
                <c:pt idx="8386">
                  <c:v>10</c:v>
                </c:pt>
                <c:pt idx="8387">
                  <c:v>10</c:v>
                </c:pt>
                <c:pt idx="8388">
                  <c:v>10</c:v>
                </c:pt>
                <c:pt idx="8389">
                  <c:v>10</c:v>
                </c:pt>
                <c:pt idx="8390">
                  <c:v>10</c:v>
                </c:pt>
                <c:pt idx="8391">
                  <c:v>10</c:v>
                </c:pt>
                <c:pt idx="8392">
                  <c:v>10</c:v>
                </c:pt>
                <c:pt idx="8393">
                  <c:v>10</c:v>
                </c:pt>
                <c:pt idx="8394">
                  <c:v>10</c:v>
                </c:pt>
                <c:pt idx="8395">
                  <c:v>10</c:v>
                </c:pt>
                <c:pt idx="8396">
                  <c:v>10</c:v>
                </c:pt>
                <c:pt idx="8397">
                  <c:v>10</c:v>
                </c:pt>
                <c:pt idx="8398">
                  <c:v>10</c:v>
                </c:pt>
                <c:pt idx="8399">
                  <c:v>10</c:v>
                </c:pt>
                <c:pt idx="8400">
                  <c:v>10</c:v>
                </c:pt>
                <c:pt idx="8401">
                  <c:v>10</c:v>
                </c:pt>
                <c:pt idx="8402">
                  <c:v>10</c:v>
                </c:pt>
                <c:pt idx="8403">
                  <c:v>10</c:v>
                </c:pt>
                <c:pt idx="8404">
                  <c:v>10</c:v>
                </c:pt>
                <c:pt idx="8405">
                  <c:v>10</c:v>
                </c:pt>
                <c:pt idx="8406">
                  <c:v>10</c:v>
                </c:pt>
                <c:pt idx="8407">
                  <c:v>10</c:v>
                </c:pt>
                <c:pt idx="8408">
                  <c:v>10</c:v>
                </c:pt>
                <c:pt idx="8409">
                  <c:v>10</c:v>
                </c:pt>
                <c:pt idx="8410">
                  <c:v>10</c:v>
                </c:pt>
                <c:pt idx="8411">
                  <c:v>10</c:v>
                </c:pt>
                <c:pt idx="8412">
                  <c:v>10</c:v>
                </c:pt>
                <c:pt idx="8413">
                  <c:v>10</c:v>
                </c:pt>
                <c:pt idx="8414">
                  <c:v>10</c:v>
                </c:pt>
                <c:pt idx="8415">
                  <c:v>10</c:v>
                </c:pt>
                <c:pt idx="8416">
                  <c:v>10</c:v>
                </c:pt>
                <c:pt idx="8417">
                  <c:v>10</c:v>
                </c:pt>
                <c:pt idx="8418">
                  <c:v>10</c:v>
                </c:pt>
                <c:pt idx="8419">
                  <c:v>10</c:v>
                </c:pt>
                <c:pt idx="8420">
                  <c:v>10</c:v>
                </c:pt>
                <c:pt idx="8421">
                  <c:v>10</c:v>
                </c:pt>
                <c:pt idx="8422">
                  <c:v>10</c:v>
                </c:pt>
                <c:pt idx="8423">
                  <c:v>10</c:v>
                </c:pt>
                <c:pt idx="8424">
                  <c:v>10</c:v>
                </c:pt>
                <c:pt idx="8425">
                  <c:v>10</c:v>
                </c:pt>
                <c:pt idx="8426">
                  <c:v>10</c:v>
                </c:pt>
                <c:pt idx="8427">
                  <c:v>10</c:v>
                </c:pt>
                <c:pt idx="8428">
                  <c:v>10</c:v>
                </c:pt>
                <c:pt idx="8429">
                  <c:v>10</c:v>
                </c:pt>
                <c:pt idx="8430">
                  <c:v>10</c:v>
                </c:pt>
                <c:pt idx="8431">
                  <c:v>10</c:v>
                </c:pt>
                <c:pt idx="8432">
                  <c:v>10</c:v>
                </c:pt>
                <c:pt idx="8433">
                  <c:v>10</c:v>
                </c:pt>
                <c:pt idx="8434">
                  <c:v>10</c:v>
                </c:pt>
                <c:pt idx="8435">
                  <c:v>10</c:v>
                </c:pt>
                <c:pt idx="8436">
                  <c:v>10</c:v>
                </c:pt>
                <c:pt idx="8437">
                  <c:v>10</c:v>
                </c:pt>
                <c:pt idx="8438">
                  <c:v>10</c:v>
                </c:pt>
                <c:pt idx="8439">
                  <c:v>10</c:v>
                </c:pt>
                <c:pt idx="8440">
                  <c:v>10</c:v>
                </c:pt>
                <c:pt idx="8441">
                  <c:v>10</c:v>
                </c:pt>
                <c:pt idx="8442">
                  <c:v>10</c:v>
                </c:pt>
                <c:pt idx="8443">
                  <c:v>10</c:v>
                </c:pt>
                <c:pt idx="8444">
                  <c:v>10</c:v>
                </c:pt>
                <c:pt idx="8445">
                  <c:v>10</c:v>
                </c:pt>
                <c:pt idx="8446">
                  <c:v>10</c:v>
                </c:pt>
                <c:pt idx="8447">
                  <c:v>10</c:v>
                </c:pt>
                <c:pt idx="8448">
                  <c:v>10</c:v>
                </c:pt>
                <c:pt idx="8449">
                  <c:v>10</c:v>
                </c:pt>
                <c:pt idx="8450">
                  <c:v>10</c:v>
                </c:pt>
                <c:pt idx="8451">
                  <c:v>10</c:v>
                </c:pt>
                <c:pt idx="8452">
                  <c:v>10</c:v>
                </c:pt>
                <c:pt idx="8453">
                  <c:v>10</c:v>
                </c:pt>
                <c:pt idx="8454">
                  <c:v>10</c:v>
                </c:pt>
                <c:pt idx="8455">
                  <c:v>10</c:v>
                </c:pt>
                <c:pt idx="8456">
                  <c:v>10</c:v>
                </c:pt>
                <c:pt idx="8457">
                  <c:v>10</c:v>
                </c:pt>
                <c:pt idx="8458">
                  <c:v>10</c:v>
                </c:pt>
                <c:pt idx="8459">
                  <c:v>10</c:v>
                </c:pt>
                <c:pt idx="8460">
                  <c:v>10</c:v>
                </c:pt>
                <c:pt idx="8461">
                  <c:v>10</c:v>
                </c:pt>
                <c:pt idx="8462">
                  <c:v>10</c:v>
                </c:pt>
                <c:pt idx="8463">
                  <c:v>10</c:v>
                </c:pt>
                <c:pt idx="8464">
                  <c:v>10</c:v>
                </c:pt>
                <c:pt idx="8465">
                  <c:v>10</c:v>
                </c:pt>
                <c:pt idx="8466">
                  <c:v>10</c:v>
                </c:pt>
                <c:pt idx="8467">
                  <c:v>10</c:v>
                </c:pt>
                <c:pt idx="8468">
                  <c:v>10</c:v>
                </c:pt>
                <c:pt idx="8469">
                  <c:v>10</c:v>
                </c:pt>
                <c:pt idx="8470">
                  <c:v>10</c:v>
                </c:pt>
                <c:pt idx="8471">
                  <c:v>10</c:v>
                </c:pt>
                <c:pt idx="8472">
                  <c:v>10</c:v>
                </c:pt>
                <c:pt idx="8473">
                  <c:v>10</c:v>
                </c:pt>
                <c:pt idx="8474">
                  <c:v>10</c:v>
                </c:pt>
                <c:pt idx="8475">
                  <c:v>10</c:v>
                </c:pt>
                <c:pt idx="8476">
                  <c:v>10</c:v>
                </c:pt>
                <c:pt idx="8477">
                  <c:v>10</c:v>
                </c:pt>
                <c:pt idx="8478">
                  <c:v>10</c:v>
                </c:pt>
                <c:pt idx="8479">
                  <c:v>10</c:v>
                </c:pt>
                <c:pt idx="8480">
                  <c:v>10</c:v>
                </c:pt>
                <c:pt idx="8481">
                  <c:v>10</c:v>
                </c:pt>
                <c:pt idx="8482">
                  <c:v>10</c:v>
                </c:pt>
                <c:pt idx="8483">
                  <c:v>10</c:v>
                </c:pt>
                <c:pt idx="8484">
                  <c:v>10</c:v>
                </c:pt>
                <c:pt idx="8485">
                  <c:v>10</c:v>
                </c:pt>
                <c:pt idx="8486">
                  <c:v>10</c:v>
                </c:pt>
                <c:pt idx="8487">
                  <c:v>10</c:v>
                </c:pt>
                <c:pt idx="8488">
                  <c:v>10</c:v>
                </c:pt>
                <c:pt idx="8489">
                  <c:v>10</c:v>
                </c:pt>
                <c:pt idx="8490">
                  <c:v>10</c:v>
                </c:pt>
                <c:pt idx="8491">
                  <c:v>10</c:v>
                </c:pt>
                <c:pt idx="8492">
                  <c:v>10</c:v>
                </c:pt>
                <c:pt idx="8493">
                  <c:v>10</c:v>
                </c:pt>
                <c:pt idx="8494">
                  <c:v>10</c:v>
                </c:pt>
                <c:pt idx="8495">
                  <c:v>10</c:v>
                </c:pt>
                <c:pt idx="8496">
                  <c:v>10</c:v>
                </c:pt>
                <c:pt idx="8497">
                  <c:v>10</c:v>
                </c:pt>
                <c:pt idx="8498">
                  <c:v>10</c:v>
                </c:pt>
                <c:pt idx="8499">
                  <c:v>10</c:v>
                </c:pt>
                <c:pt idx="8500">
                  <c:v>10</c:v>
                </c:pt>
                <c:pt idx="8501">
                  <c:v>10</c:v>
                </c:pt>
                <c:pt idx="8502">
                  <c:v>10</c:v>
                </c:pt>
                <c:pt idx="8503">
                  <c:v>10</c:v>
                </c:pt>
                <c:pt idx="8504">
                  <c:v>10</c:v>
                </c:pt>
                <c:pt idx="8505">
                  <c:v>10</c:v>
                </c:pt>
                <c:pt idx="8506">
                  <c:v>10</c:v>
                </c:pt>
                <c:pt idx="8507">
                  <c:v>10</c:v>
                </c:pt>
                <c:pt idx="8508">
                  <c:v>10</c:v>
                </c:pt>
                <c:pt idx="8509">
                  <c:v>10</c:v>
                </c:pt>
                <c:pt idx="8510">
                  <c:v>10</c:v>
                </c:pt>
                <c:pt idx="8511">
                  <c:v>10</c:v>
                </c:pt>
                <c:pt idx="8512">
                  <c:v>10</c:v>
                </c:pt>
                <c:pt idx="8513">
                  <c:v>10</c:v>
                </c:pt>
                <c:pt idx="8514">
                  <c:v>10</c:v>
                </c:pt>
                <c:pt idx="8515">
                  <c:v>10</c:v>
                </c:pt>
                <c:pt idx="8516">
                  <c:v>10</c:v>
                </c:pt>
                <c:pt idx="8517">
                  <c:v>10</c:v>
                </c:pt>
                <c:pt idx="8518">
                  <c:v>10</c:v>
                </c:pt>
                <c:pt idx="8519">
                  <c:v>10</c:v>
                </c:pt>
                <c:pt idx="8520">
                  <c:v>10</c:v>
                </c:pt>
                <c:pt idx="8521">
                  <c:v>10</c:v>
                </c:pt>
                <c:pt idx="8522">
                  <c:v>10</c:v>
                </c:pt>
                <c:pt idx="8523">
                  <c:v>10</c:v>
                </c:pt>
                <c:pt idx="8524">
                  <c:v>10</c:v>
                </c:pt>
                <c:pt idx="8525">
                  <c:v>10</c:v>
                </c:pt>
                <c:pt idx="8526">
                  <c:v>10</c:v>
                </c:pt>
                <c:pt idx="8527">
                  <c:v>10</c:v>
                </c:pt>
                <c:pt idx="8528">
                  <c:v>10</c:v>
                </c:pt>
                <c:pt idx="8529">
                  <c:v>10</c:v>
                </c:pt>
                <c:pt idx="8530">
                  <c:v>10</c:v>
                </c:pt>
                <c:pt idx="8531">
                  <c:v>10</c:v>
                </c:pt>
                <c:pt idx="8532">
                  <c:v>10</c:v>
                </c:pt>
                <c:pt idx="8533">
                  <c:v>10</c:v>
                </c:pt>
                <c:pt idx="8534">
                  <c:v>10</c:v>
                </c:pt>
                <c:pt idx="8535">
                  <c:v>10</c:v>
                </c:pt>
                <c:pt idx="8536">
                  <c:v>10</c:v>
                </c:pt>
                <c:pt idx="8537">
                  <c:v>10</c:v>
                </c:pt>
                <c:pt idx="8538">
                  <c:v>10</c:v>
                </c:pt>
                <c:pt idx="8539">
                  <c:v>10</c:v>
                </c:pt>
                <c:pt idx="8540">
                  <c:v>10</c:v>
                </c:pt>
                <c:pt idx="8541">
                  <c:v>10</c:v>
                </c:pt>
                <c:pt idx="8542">
                  <c:v>10</c:v>
                </c:pt>
                <c:pt idx="8543">
                  <c:v>10</c:v>
                </c:pt>
                <c:pt idx="8544">
                  <c:v>10</c:v>
                </c:pt>
                <c:pt idx="8545">
                  <c:v>10</c:v>
                </c:pt>
                <c:pt idx="8546">
                  <c:v>10</c:v>
                </c:pt>
                <c:pt idx="8547">
                  <c:v>10</c:v>
                </c:pt>
                <c:pt idx="8548">
                  <c:v>10</c:v>
                </c:pt>
                <c:pt idx="8549">
                  <c:v>10</c:v>
                </c:pt>
                <c:pt idx="8550">
                  <c:v>10</c:v>
                </c:pt>
                <c:pt idx="8551">
                  <c:v>10</c:v>
                </c:pt>
                <c:pt idx="8552">
                  <c:v>10</c:v>
                </c:pt>
                <c:pt idx="8553">
                  <c:v>10</c:v>
                </c:pt>
                <c:pt idx="8554">
                  <c:v>10</c:v>
                </c:pt>
                <c:pt idx="8555">
                  <c:v>10</c:v>
                </c:pt>
                <c:pt idx="8556">
                  <c:v>10</c:v>
                </c:pt>
                <c:pt idx="8557">
                  <c:v>10</c:v>
                </c:pt>
                <c:pt idx="8558">
                  <c:v>10</c:v>
                </c:pt>
                <c:pt idx="8559">
                  <c:v>10</c:v>
                </c:pt>
                <c:pt idx="8560">
                  <c:v>10</c:v>
                </c:pt>
                <c:pt idx="8561">
                  <c:v>10</c:v>
                </c:pt>
                <c:pt idx="8562">
                  <c:v>10</c:v>
                </c:pt>
                <c:pt idx="8563">
                  <c:v>10</c:v>
                </c:pt>
                <c:pt idx="8564">
                  <c:v>10</c:v>
                </c:pt>
                <c:pt idx="8565">
                  <c:v>10</c:v>
                </c:pt>
                <c:pt idx="8566">
                  <c:v>10</c:v>
                </c:pt>
                <c:pt idx="8567">
                  <c:v>10</c:v>
                </c:pt>
                <c:pt idx="8568">
                  <c:v>10</c:v>
                </c:pt>
                <c:pt idx="8569">
                  <c:v>10</c:v>
                </c:pt>
                <c:pt idx="8570">
                  <c:v>10</c:v>
                </c:pt>
                <c:pt idx="8571">
                  <c:v>10</c:v>
                </c:pt>
                <c:pt idx="8572">
                  <c:v>10</c:v>
                </c:pt>
                <c:pt idx="8573">
                  <c:v>10</c:v>
                </c:pt>
                <c:pt idx="8574">
                  <c:v>10</c:v>
                </c:pt>
                <c:pt idx="8575">
                  <c:v>10</c:v>
                </c:pt>
                <c:pt idx="8576">
                  <c:v>10</c:v>
                </c:pt>
                <c:pt idx="8577">
                  <c:v>10</c:v>
                </c:pt>
                <c:pt idx="8578">
                  <c:v>10</c:v>
                </c:pt>
                <c:pt idx="8579">
                  <c:v>10</c:v>
                </c:pt>
                <c:pt idx="8580">
                  <c:v>10</c:v>
                </c:pt>
                <c:pt idx="8581">
                  <c:v>10</c:v>
                </c:pt>
                <c:pt idx="8582">
                  <c:v>10</c:v>
                </c:pt>
                <c:pt idx="8583">
                  <c:v>10</c:v>
                </c:pt>
                <c:pt idx="8584">
                  <c:v>10</c:v>
                </c:pt>
                <c:pt idx="8585">
                  <c:v>10</c:v>
                </c:pt>
                <c:pt idx="8586">
                  <c:v>10</c:v>
                </c:pt>
                <c:pt idx="8587">
                  <c:v>10</c:v>
                </c:pt>
                <c:pt idx="8588">
                  <c:v>10</c:v>
                </c:pt>
                <c:pt idx="8589">
                  <c:v>10</c:v>
                </c:pt>
                <c:pt idx="8590">
                  <c:v>10</c:v>
                </c:pt>
                <c:pt idx="8591">
                  <c:v>10</c:v>
                </c:pt>
                <c:pt idx="8592">
                  <c:v>10</c:v>
                </c:pt>
                <c:pt idx="8593">
                  <c:v>10</c:v>
                </c:pt>
                <c:pt idx="8594">
                  <c:v>10</c:v>
                </c:pt>
                <c:pt idx="8595">
                  <c:v>10</c:v>
                </c:pt>
                <c:pt idx="8596">
                  <c:v>10</c:v>
                </c:pt>
                <c:pt idx="8597">
                  <c:v>10</c:v>
                </c:pt>
                <c:pt idx="8598">
                  <c:v>10</c:v>
                </c:pt>
                <c:pt idx="8599">
                  <c:v>10</c:v>
                </c:pt>
                <c:pt idx="8600">
                  <c:v>10</c:v>
                </c:pt>
                <c:pt idx="8601">
                  <c:v>10</c:v>
                </c:pt>
                <c:pt idx="8602">
                  <c:v>10</c:v>
                </c:pt>
                <c:pt idx="8603">
                  <c:v>10</c:v>
                </c:pt>
                <c:pt idx="8604">
                  <c:v>10</c:v>
                </c:pt>
                <c:pt idx="8605">
                  <c:v>10</c:v>
                </c:pt>
                <c:pt idx="8606">
                  <c:v>10</c:v>
                </c:pt>
                <c:pt idx="8607">
                  <c:v>10</c:v>
                </c:pt>
                <c:pt idx="8608">
                  <c:v>10</c:v>
                </c:pt>
                <c:pt idx="8609">
                  <c:v>10</c:v>
                </c:pt>
                <c:pt idx="8610">
                  <c:v>10</c:v>
                </c:pt>
                <c:pt idx="8611">
                  <c:v>10</c:v>
                </c:pt>
                <c:pt idx="8612">
                  <c:v>10</c:v>
                </c:pt>
                <c:pt idx="8613">
                  <c:v>10</c:v>
                </c:pt>
                <c:pt idx="8614">
                  <c:v>10</c:v>
                </c:pt>
                <c:pt idx="8615">
                  <c:v>10</c:v>
                </c:pt>
                <c:pt idx="8616">
                  <c:v>10</c:v>
                </c:pt>
                <c:pt idx="8617">
                  <c:v>10</c:v>
                </c:pt>
                <c:pt idx="8618">
                  <c:v>10</c:v>
                </c:pt>
                <c:pt idx="8619">
                  <c:v>10</c:v>
                </c:pt>
                <c:pt idx="8620">
                  <c:v>10</c:v>
                </c:pt>
                <c:pt idx="8621">
                  <c:v>10</c:v>
                </c:pt>
                <c:pt idx="8622">
                  <c:v>10</c:v>
                </c:pt>
                <c:pt idx="8623">
                  <c:v>10</c:v>
                </c:pt>
                <c:pt idx="8624">
                  <c:v>10</c:v>
                </c:pt>
                <c:pt idx="8625">
                  <c:v>10</c:v>
                </c:pt>
                <c:pt idx="8626">
                  <c:v>10</c:v>
                </c:pt>
                <c:pt idx="8627">
                  <c:v>10</c:v>
                </c:pt>
                <c:pt idx="8628">
                  <c:v>10</c:v>
                </c:pt>
                <c:pt idx="8629">
                  <c:v>10</c:v>
                </c:pt>
                <c:pt idx="8630">
                  <c:v>10</c:v>
                </c:pt>
                <c:pt idx="8631">
                  <c:v>10</c:v>
                </c:pt>
                <c:pt idx="8632">
                  <c:v>10</c:v>
                </c:pt>
                <c:pt idx="8633">
                  <c:v>10</c:v>
                </c:pt>
                <c:pt idx="8634">
                  <c:v>10</c:v>
                </c:pt>
                <c:pt idx="8635">
                  <c:v>10</c:v>
                </c:pt>
                <c:pt idx="8636">
                  <c:v>10</c:v>
                </c:pt>
                <c:pt idx="8637">
                  <c:v>10</c:v>
                </c:pt>
                <c:pt idx="8638">
                  <c:v>10</c:v>
                </c:pt>
                <c:pt idx="8639">
                  <c:v>10</c:v>
                </c:pt>
                <c:pt idx="8640">
                  <c:v>10</c:v>
                </c:pt>
                <c:pt idx="8641">
                  <c:v>10</c:v>
                </c:pt>
                <c:pt idx="8642">
                  <c:v>10</c:v>
                </c:pt>
                <c:pt idx="8643">
                  <c:v>10</c:v>
                </c:pt>
                <c:pt idx="8644">
                  <c:v>10</c:v>
                </c:pt>
                <c:pt idx="8645">
                  <c:v>10</c:v>
                </c:pt>
                <c:pt idx="8646">
                  <c:v>10</c:v>
                </c:pt>
                <c:pt idx="8647">
                  <c:v>10</c:v>
                </c:pt>
                <c:pt idx="8648">
                  <c:v>10</c:v>
                </c:pt>
                <c:pt idx="8649">
                  <c:v>10</c:v>
                </c:pt>
                <c:pt idx="8650">
                  <c:v>10</c:v>
                </c:pt>
                <c:pt idx="8651">
                  <c:v>10</c:v>
                </c:pt>
                <c:pt idx="8652">
                  <c:v>10</c:v>
                </c:pt>
                <c:pt idx="8653">
                  <c:v>10</c:v>
                </c:pt>
                <c:pt idx="8654">
                  <c:v>10</c:v>
                </c:pt>
                <c:pt idx="8655">
                  <c:v>10</c:v>
                </c:pt>
                <c:pt idx="8656">
                  <c:v>10</c:v>
                </c:pt>
                <c:pt idx="8657">
                  <c:v>10</c:v>
                </c:pt>
                <c:pt idx="8658">
                  <c:v>10</c:v>
                </c:pt>
                <c:pt idx="8659">
                  <c:v>10</c:v>
                </c:pt>
                <c:pt idx="8660">
                  <c:v>10</c:v>
                </c:pt>
                <c:pt idx="8661">
                  <c:v>10</c:v>
                </c:pt>
                <c:pt idx="8662">
                  <c:v>10</c:v>
                </c:pt>
                <c:pt idx="8663">
                  <c:v>10</c:v>
                </c:pt>
                <c:pt idx="8664">
                  <c:v>10</c:v>
                </c:pt>
                <c:pt idx="8665">
                  <c:v>10</c:v>
                </c:pt>
                <c:pt idx="8666">
                  <c:v>10</c:v>
                </c:pt>
                <c:pt idx="8667">
                  <c:v>10</c:v>
                </c:pt>
                <c:pt idx="8668">
                  <c:v>10</c:v>
                </c:pt>
                <c:pt idx="8669">
                  <c:v>10</c:v>
                </c:pt>
                <c:pt idx="8670">
                  <c:v>10</c:v>
                </c:pt>
                <c:pt idx="8671">
                  <c:v>10</c:v>
                </c:pt>
                <c:pt idx="8672">
                  <c:v>10</c:v>
                </c:pt>
                <c:pt idx="8673">
                  <c:v>10</c:v>
                </c:pt>
                <c:pt idx="8674">
                  <c:v>10</c:v>
                </c:pt>
                <c:pt idx="8675">
                  <c:v>10</c:v>
                </c:pt>
                <c:pt idx="8676">
                  <c:v>10</c:v>
                </c:pt>
                <c:pt idx="8677">
                  <c:v>10</c:v>
                </c:pt>
                <c:pt idx="8678">
                  <c:v>10</c:v>
                </c:pt>
                <c:pt idx="8679">
                  <c:v>10</c:v>
                </c:pt>
                <c:pt idx="8680">
                  <c:v>10</c:v>
                </c:pt>
                <c:pt idx="8681">
                  <c:v>10</c:v>
                </c:pt>
                <c:pt idx="8682">
                  <c:v>10</c:v>
                </c:pt>
                <c:pt idx="8683">
                  <c:v>10</c:v>
                </c:pt>
                <c:pt idx="8684">
                  <c:v>10</c:v>
                </c:pt>
                <c:pt idx="8685">
                  <c:v>10</c:v>
                </c:pt>
                <c:pt idx="8686">
                  <c:v>10</c:v>
                </c:pt>
                <c:pt idx="8687">
                  <c:v>10</c:v>
                </c:pt>
                <c:pt idx="8688">
                  <c:v>10</c:v>
                </c:pt>
                <c:pt idx="8689">
                  <c:v>10</c:v>
                </c:pt>
                <c:pt idx="8690">
                  <c:v>10</c:v>
                </c:pt>
                <c:pt idx="8691">
                  <c:v>10</c:v>
                </c:pt>
                <c:pt idx="8692">
                  <c:v>10</c:v>
                </c:pt>
                <c:pt idx="8693">
                  <c:v>10</c:v>
                </c:pt>
                <c:pt idx="8694">
                  <c:v>10</c:v>
                </c:pt>
                <c:pt idx="8695">
                  <c:v>10</c:v>
                </c:pt>
                <c:pt idx="8696">
                  <c:v>10</c:v>
                </c:pt>
                <c:pt idx="8697">
                  <c:v>10</c:v>
                </c:pt>
                <c:pt idx="8698">
                  <c:v>10</c:v>
                </c:pt>
                <c:pt idx="8699">
                  <c:v>10</c:v>
                </c:pt>
                <c:pt idx="8700">
                  <c:v>10</c:v>
                </c:pt>
                <c:pt idx="8701">
                  <c:v>10</c:v>
                </c:pt>
                <c:pt idx="8702">
                  <c:v>10</c:v>
                </c:pt>
                <c:pt idx="8703">
                  <c:v>10</c:v>
                </c:pt>
                <c:pt idx="8704">
                  <c:v>10</c:v>
                </c:pt>
                <c:pt idx="8705">
                  <c:v>10</c:v>
                </c:pt>
                <c:pt idx="8706">
                  <c:v>10</c:v>
                </c:pt>
                <c:pt idx="8707">
                  <c:v>10</c:v>
                </c:pt>
                <c:pt idx="8708">
                  <c:v>10</c:v>
                </c:pt>
                <c:pt idx="8709">
                  <c:v>10</c:v>
                </c:pt>
                <c:pt idx="8710">
                  <c:v>10</c:v>
                </c:pt>
                <c:pt idx="8711">
                  <c:v>10</c:v>
                </c:pt>
                <c:pt idx="8712">
                  <c:v>10</c:v>
                </c:pt>
                <c:pt idx="8713">
                  <c:v>10</c:v>
                </c:pt>
                <c:pt idx="8714">
                  <c:v>10</c:v>
                </c:pt>
                <c:pt idx="8715">
                  <c:v>10</c:v>
                </c:pt>
                <c:pt idx="8716">
                  <c:v>10</c:v>
                </c:pt>
                <c:pt idx="8717">
                  <c:v>10</c:v>
                </c:pt>
                <c:pt idx="8718">
                  <c:v>10</c:v>
                </c:pt>
                <c:pt idx="8719">
                  <c:v>10</c:v>
                </c:pt>
                <c:pt idx="8720">
                  <c:v>10</c:v>
                </c:pt>
                <c:pt idx="8721">
                  <c:v>10</c:v>
                </c:pt>
                <c:pt idx="8722">
                  <c:v>10</c:v>
                </c:pt>
                <c:pt idx="8723">
                  <c:v>10</c:v>
                </c:pt>
                <c:pt idx="8724">
                  <c:v>10</c:v>
                </c:pt>
                <c:pt idx="8725">
                  <c:v>10</c:v>
                </c:pt>
                <c:pt idx="8726">
                  <c:v>10</c:v>
                </c:pt>
                <c:pt idx="8727">
                  <c:v>10</c:v>
                </c:pt>
                <c:pt idx="8728">
                  <c:v>10</c:v>
                </c:pt>
                <c:pt idx="8729">
                  <c:v>10</c:v>
                </c:pt>
                <c:pt idx="8730">
                  <c:v>10</c:v>
                </c:pt>
                <c:pt idx="8731">
                  <c:v>10</c:v>
                </c:pt>
                <c:pt idx="8732">
                  <c:v>10</c:v>
                </c:pt>
                <c:pt idx="8733">
                  <c:v>10</c:v>
                </c:pt>
                <c:pt idx="8734">
                  <c:v>10</c:v>
                </c:pt>
                <c:pt idx="8735">
                  <c:v>10</c:v>
                </c:pt>
                <c:pt idx="8736">
                  <c:v>10</c:v>
                </c:pt>
                <c:pt idx="8737">
                  <c:v>10</c:v>
                </c:pt>
                <c:pt idx="8738">
                  <c:v>10</c:v>
                </c:pt>
                <c:pt idx="8739">
                  <c:v>10</c:v>
                </c:pt>
                <c:pt idx="8740">
                  <c:v>10</c:v>
                </c:pt>
                <c:pt idx="8741">
                  <c:v>10</c:v>
                </c:pt>
                <c:pt idx="8742">
                  <c:v>10</c:v>
                </c:pt>
                <c:pt idx="8743">
                  <c:v>10</c:v>
                </c:pt>
                <c:pt idx="8744">
                  <c:v>10</c:v>
                </c:pt>
                <c:pt idx="8745">
                  <c:v>10</c:v>
                </c:pt>
                <c:pt idx="8746">
                  <c:v>10</c:v>
                </c:pt>
                <c:pt idx="8747">
                  <c:v>10</c:v>
                </c:pt>
                <c:pt idx="8748">
                  <c:v>10</c:v>
                </c:pt>
                <c:pt idx="8749">
                  <c:v>10</c:v>
                </c:pt>
                <c:pt idx="8750">
                  <c:v>10</c:v>
                </c:pt>
                <c:pt idx="8751">
                  <c:v>10</c:v>
                </c:pt>
                <c:pt idx="8752">
                  <c:v>10</c:v>
                </c:pt>
                <c:pt idx="8753">
                  <c:v>10</c:v>
                </c:pt>
                <c:pt idx="8754">
                  <c:v>10</c:v>
                </c:pt>
                <c:pt idx="8755">
                  <c:v>10</c:v>
                </c:pt>
                <c:pt idx="8756">
                  <c:v>10</c:v>
                </c:pt>
                <c:pt idx="8757">
                  <c:v>10</c:v>
                </c:pt>
                <c:pt idx="8758">
                  <c:v>10</c:v>
                </c:pt>
                <c:pt idx="8759">
                  <c:v>10</c:v>
                </c:pt>
                <c:pt idx="8760">
                  <c:v>10</c:v>
                </c:pt>
                <c:pt idx="8761">
                  <c:v>10</c:v>
                </c:pt>
                <c:pt idx="8762">
                  <c:v>10</c:v>
                </c:pt>
                <c:pt idx="8763">
                  <c:v>10</c:v>
                </c:pt>
                <c:pt idx="8764">
                  <c:v>10</c:v>
                </c:pt>
                <c:pt idx="8765">
                  <c:v>10</c:v>
                </c:pt>
                <c:pt idx="8766">
                  <c:v>10</c:v>
                </c:pt>
                <c:pt idx="8767">
                  <c:v>10</c:v>
                </c:pt>
                <c:pt idx="8768">
                  <c:v>10</c:v>
                </c:pt>
                <c:pt idx="8769">
                  <c:v>10</c:v>
                </c:pt>
                <c:pt idx="8770">
                  <c:v>10</c:v>
                </c:pt>
                <c:pt idx="8771">
                  <c:v>10</c:v>
                </c:pt>
                <c:pt idx="8772">
                  <c:v>10</c:v>
                </c:pt>
                <c:pt idx="8773">
                  <c:v>10</c:v>
                </c:pt>
                <c:pt idx="8774">
                  <c:v>10</c:v>
                </c:pt>
                <c:pt idx="8775">
                  <c:v>10</c:v>
                </c:pt>
                <c:pt idx="8776">
                  <c:v>10</c:v>
                </c:pt>
                <c:pt idx="8777">
                  <c:v>10</c:v>
                </c:pt>
                <c:pt idx="8778">
                  <c:v>10</c:v>
                </c:pt>
                <c:pt idx="8779">
                  <c:v>10</c:v>
                </c:pt>
                <c:pt idx="8780">
                  <c:v>10</c:v>
                </c:pt>
                <c:pt idx="8781">
                  <c:v>10</c:v>
                </c:pt>
                <c:pt idx="8782">
                  <c:v>10</c:v>
                </c:pt>
                <c:pt idx="8783">
                  <c:v>10</c:v>
                </c:pt>
                <c:pt idx="8784">
                  <c:v>10</c:v>
                </c:pt>
                <c:pt idx="8785">
                  <c:v>10</c:v>
                </c:pt>
                <c:pt idx="8786">
                  <c:v>10</c:v>
                </c:pt>
                <c:pt idx="8787">
                  <c:v>10</c:v>
                </c:pt>
                <c:pt idx="8788">
                  <c:v>10</c:v>
                </c:pt>
                <c:pt idx="8789">
                  <c:v>10</c:v>
                </c:pt>
                <c:pt idx="8790">
                  <c:v>10</c:v>
                </c:pt>
                <c:pt idx="8791">
                  <c:v>10</c:v>
                </c:pt>
                <c:pt idx="8792">
                  <c:v>10</c:v>
                </c:pt>
                <c:pt idx="8793">
                  <c:v>10</c:v>
                </c:pt>
                <c:pt idx="8794">
                  <c:v>10</c:v>
                </c:pt>
                <c:pt idx="8795">
                  <c:v>10</c:v>
                </c:pt>
                <c:pt idx="8796">
                  <c:v>10</c:v>
                </c:pt>
                <c:pt idx="8797">
                  <c:v>10</c:v>
                </c:pt>
                <c:pt idx="8798">
                  <c:v>10</c:v>
                </c:pt>
                <c:pt idx="8799">
                  <c:v>10</c:v>
                </c:pt>
                <c:pt idx="8800">
                  <c:v>10</c:v>
                </c:pt>
                <c:pt idx="8801">
                  <c:v>10</c:v>
                </c:pt>
                <c:pt idx="8802">
                  <c:v>10</c:v>
                </c:pt>
                <c:pt idx="8803">
                  <c:v>10</c:v>
                </c:pt>
                <c:pt idx="8804">
                  <c:v>10</c:v>
                </c:pt>
                <c:pt idx="8805">
                  <c:v>10</c:v>
                </c:pt>
                <c:pt idx="8806">
                  <c:v>10</c:v>
                </c:pt>
                <c:pt idx="8807">
                  <c:v>10</c:v>
                </c:pt>
                <c:pt idx="8808">
                  <c:v>10</c:v>
                </c:pt>
                <c:pt idx="8809">
                  <c:v>10</c:v>
                </c:pt>
                <c:pt idx="8810">
                  <c:v>10</c:v>
                </c:pt>
                <c:pt idx="8811">
                  <c:v>10</c:v>
                </c:pt>
                <c:pt idx="8812">
                  <c:v>10</c:v>
                </c:pt>
                <c:pt idx="8813">
                  <c:v>10</c:v>
                </c:pt>
                <c:pt idx="8814">
                  <c:v>10</c:v>
                </c:pt>
                <c:pt idx="8815">
                  <c:v>10</c:v>
                </c:pt>
                <c:pt idx="8816">
                  <c:v>10</c:v>
                </c:pt>
                <c:pt idx="8817">
                  <c:v>10</c:v>
                </c:pt>
                <c:pt idx="8818">
                  <c:v>10</c:v>
                </c:pt>
                <c:pt idx="8819">
                  <c:v>10</c:v>
                </c:pt>
                <c:pt idx="8820">
                  <c:v>10</c:v>
                </c:pt>
                <c:pt idx="8821">
                  <c:v>10</c:v>
                </c:pt>
                <c:pt idx="8822">
                  <c:v>10</c:v>
                </c:pt>
                <c:pt idx="8823">
                  <c:v>10</c:v>
                </c:pt>
                <c:pt idx="8824">
                  <c:v>10</c:v>
                </c:pt>
                <c:pt idx="8825">
                  <c:v>10</c:v>
                </c:pt>
                <c:pt idx="8826">
                  <c:v>10</c:v>
                </c:pt>
                <c:pt idx="8827">
                  <c:v>10</c:v>
                </c:pt>
                <c:pt idx="8828">
                  <c:v>10</c:v>
                </c:pt>
                <c:pt idx="8829">
                  <c:v>10</c:v>
                </c:pt>
                <c:pt idx="8830">
                  <c:v>10</c:v>
                </c:pt>
                <c:pt idx="8831">
                  <c:v>10</c:v>
                </c:pt>
                <c:pt idx="8832">
                  <c:v>10</c:v>
                </c:pt>
                <c:pt idx="8833">
                  <c:v>10</c:v>
                </c:pt>
                <c:pt idx="8834">
                  <c:v>10</c:v>
                </c:pt>
                <c:pt idx="8835">
                  <c:v>10</c:v>
                </c:pt>
                <c:pt idx="8836">
                  <c:v>10</c:v>
                </c:pt>
                <c:pt idx="8837">
                  <c:v>10</c:v>
                </c:pt>
                <c:pt idx="8838">
                  <c:v>10</c:v>
                </c:pt>
                <c:pt idx="8839">
                  <c:v>10</c:v>
                </c:pt>
                <c:pt idx="8840">
                  <c:v>10</c:v>
                </c:pt>
                <c:pt idx="8841">
                  <c:v>10</c:v>
                </c:pt>
                <c:pt idx="8842">
                  <c:v>10</c:v>
                </c:pt>
                <c:pt idx="8843">
                  <c:v>10</c:v>
                </c:pt>
                <c:pt idx="8844">
                  <c:v>10</c:v>
                </c:pt>
                <c:pt idx="8845">
                  <c:v>10</c:v>
                </c:pt>
                <c:pt idx="8846">
                  <c:v>10</c:v>
                </c:pt>
                <c:pt idx="8847">
                  <c:v>10</c:v>
                </c:pt>
                <c:pt idx="8848">
                  <c:v>10</c:v>
                </c:pt>
                <c:pt idx="8849">
                  <c:v>10</c:v>
                </c:pt>
                <c:pt idx="8850">
                  <c:v>10</c:v>
                </c:pt>
                <c:pt idx="8851">
                  <c:v>10</c:v>
                </c:pt>
                <c:pt idx="8852">
                  <c:v>10</c:v>
                </c:pt>
                <c:pt idx="8853">
                  <c:v>10</c:v>
                </c:pt>
                <c:pt idx="8854">
                  <c:v>10</c:v>
                </c:pt>
                <c:pt idx="8855">
                  <c:v>10</c:v>
                </c:pt>
                <c:pt idx="8856">
                  <c:v>10</c:v>
                </c:pt>
                <c:pt idx="8857">
                  <c:v>10</c:v>
                </c:pt>
                <c:pt idx="8858">
                  <c:v>10</c:v>
                </c:pt>
                <c:pt idx="8859">
                  <c:v>10</c:v>
                </c:pt>
                <c:pt idx="8860">
                  <c:v>10</c:v>
                </c:pt>
                <c:pt idx="8861">
                  <c:v>10</c:v>
                </c:pt>
                <c:pt idx="8862">
                  <c:v>10</c:v>
                </c:pt>
                <c:pt idx="8863">
                  <c:v>10</c:v>
                </c:pt>
                <c:pt idx="8864">
                  <c:v>10</c:v>
                </c:pt>
                <c:pt idx="8865">
                  <c:v>10</c:v>
                </c:pt>
                <c:pt idx="8866">
                  <c:v>10</c:v>
                </c:pt>
                <c:pt idx="8867">
                  <c:v>10</c:v>
                </c:pt>
                <c:pt idx="8868">
                  <c:v>10</c:v>
                </c:pt>
                <c:pt idx="8869">
                  <c:v>10</c:v>
                </c:pt>
                <c:pt idx="8870">
                  <c:v>10</c:v>
                </c:pt>
                <c:pt idx="8871">
                  <c:v>10</c:v>
                </c:pt>
                <c:pt idx="8872">
                  <c:v>10</c:v>
                </c:pt>
                <c:pt idx="8873">
                  <c:v>10</c:v>
                </c:pt>
                <c:pt idx="8874">
                  <c:v>10</c:v>
                </c:pt>
                <c:pt idx="8875">
                  <c:v>10</c:v>
                </c:pt>
                <c:pt idx="8876">
                  <c:v>10</c:v>
                </c:pt>
                <c:pt idx="8877">
                  <c:v>10</c:v>
                </c:pt>
                <c:pt idx="8878">
                  <c:v>10</c:v>
                </c:pt>
                <c:pt idx="8879">
                  <c:v>10</c:v>
                </c:pt>
                <c:pt idx="8880">
                  <c:v>10</c:v>
                </c:pt>
                <c:pt idx="8881">
                  <c:v>10</c:v>
                </c:pt>
                <c:pt idx="8882">
                  <c:v>10</c:v>
                </c:pt>
                <c:pt idx="8883">
                  <c:v>10</c:v>
                </c:pt>
                <c:pt idx="8884">
                  <c:v>10</c:v>
                </c:pt>
                <c:pt idx="8885">
                  <c:v>10</c:v>
                </c:pt>
                <c:pt idx="8886">
                  <c:v>10</c:v>
                </c:pt>
                <c:pt idx="8887">
                  <c:v>10</c:v>
                </c:pt>
                <c:pt idx="8888">
                  <c:v>10</c:v>
                </c:pt>
                <c:pt idx="8889">
                  <c:v>10</c:v>
                </c:pt>
                <c:pt idx="8890">
                  <c:v>10</c:v>
                </c:pt>
                <c:pt idx="8891">
                  <c:v>10</c:v>
                </c:pt>
                <c:pt idx="8892">
                  <c:v>10</c:v>
                </c:pt>
                <c:pt idx="8893">
                  <c:v>10</c:v>
                </c:pt>
                <c:pt idx="8894">
                  <c:v>10</c:v>
                </c:pt>
                <c:pt idx="8895">
                  <c:v>10</c:v>
                </c:pt>
                <c:pt idx="8896">
                  <c:v>10</c:v>
                </c:pt>
                <c:pt idx="8897">
                  <c:v>10</c:v>
                </c:pt>
                <c:pt idx="8898">
                  <c:v>10</c:v>
                </c:pt>
                <c:pt idx="8899">
                  <c:v>10</c:v>
                </c:pt>
                <c:pt idx="8900">
                  <c:v>10</c:v>
                </c:pt>
                <c:pt idx="8901">
                  <c:v>10</c:v>
                </c:pt>
                <c:pt idx="8902">
                  <c:v>10</c:v>
                </c:pt>
                <c:pt idx="8903">
                  <c:v>10</c:v>
                </c:pt>
                <c:pt idx="8904">
                  <c:v>10</c:v>
                </c:pt>
                <c:pt idx="8905">
                  <c:v>10</c:v>
                </c:pt>
                <c:pt idx="8906">
                  <c:v>10</c:v>
                </c:pt>
                <c:pt idx="8907">
                  <c:v>10</c:v>
                </c:pt>
                <c:pt idx="8908">
                  <c:v>10</c:v>
                </c:pt>
                <c:pt idx="8909">
                  <c:v>10</c:v>
                </c:pt>
                <c:pt idx="8910">
                  <c:v>10</c:v>
                </c:pt>
                <c:pt idx="8911">
                  <c:v>10</c:v>
                </c:pt>
                <c:pt idx="8912">
                  <c:v>10</c:v>
                </c:pt>
                <c:pt idx="8913">
                  <c:v>10</c:v>
                </c:pt>
                <c:pt idx="8914">
                  <c:v>10</c:v>
                </c:pt>
                <c:pt idx="8915">
                  <c:v>10</c:v>
                </c:pt>
                <c:pt idx="8916">
                  <c:v>10</c:v>
                </c:pt>
                <c:pt idx="8917">
                  <c:v>10</c:v>
                </c:pt>
                <c:pt idx="8918">
                  <c:v>10</c:v>
                </c:pt>
                <c:pt idx="8919">
                  <c:v>10</c:v>
                </c:pt>
                <c:pt idx="8920">
                  <c:v>10</c:v>
                </c:pt>
                <c:pt idx="8921">
                  <c:v>10</c:v>
                </c:pt>
                <c:pt idx="8922">
                  <c:v>10</c:v>
                </c:pt>
                <c:pt idx="8923">
                  <c:v>10</c:v>
                </c:pt>
                <c:pt idx="8924">
                  <c:v>10</c:v>
                </c:pt>
                <c:pt idx="8925">
                  <c:v>10</c:v>
                </c:pt>
                <c:pt idx="8926">
                  <c:v>10</c:v>
                </c:pt>
                <c:pt idx="8927">
                  <c:v>10</c:v>
                </c:pt>
                <c:pt idx="8928">
                  <c:v>10</c:v>
                </c:pt>
                <c:pt idx="8929">
                  <c:v>10</c:v>
                </c:pt>
                <c:pt idx="8930">
                  <c:v>10</c:v>
                </c:pt>
                <c:pt idx="8931">
                  <c:v>10</c:v>
                </c:pt>
                <c:pt idx="8932">
                  <c:v>10</c:v>
                </c:pt>
                <c:pt idx="8933">
                  <c:v>10</c:v>
                </c:pt>
                <c:pt idx="8934">
                  <c:v>10</c:v>
                </c:pt>
                <c:pt idx="8935">
                  <c:v>10</c:v>
                </c:pt>
                <c:pt idx="8936">
                  <c:v>10</c:v>
                </c:pt>
                <c:pt idx="8937">
                  <c:v>10</c:v>
                </c:pt>
                <c:pt idx="8938">
                  <c:v>10</c:v>
                </c:pt>
                <c:pt idx="8939">
                  <c:v>10</c:v>
                </c:pt>
                <c:pt idx="8940">
                  <c:v>10</c:v>
                </c:pt>
                <c:pt idx="8941">
                  <c:v>10</c:v>
                </c:pt>
                <c:pt idx="8942">
                  <c:v>10</c:v>
                </c:pt>
                <c:pt idx="8943">
                  <c:v>10</c:v>
                </c:pt>
                <c:pt idx="8944">
                  <c:v>10</c:v>
                </c:pt>
                <c:pt idx="8945">
                  <c:v>10</c:v>
                </c:pt>
                <c:pt idx="8946">
                  <c:v>10</c:v>
                </c:pt>
                <c:pt idx="8947">
                  <c:v>10</c:v>
                </c:pt>
                <c:pt idx="8948">
                  <c:v>10</c:v>
                </c:pt>
                <c:pt idx="8949">
                  <c:v>10</c:v>
                </c:pt>
                <c:pt idx="8950">
                  <c:v>10</c:v>
                </c:pt>
                <c:pt idx="8951">
                  <c:v>10</c:v>
                </c:pt>
                <c:pt idx="8952">
                  <c:v>10</c:v>
                </c:pt>
                <c:pt idx="8953">
                  <c:v>10</c:v>
                </c:pt>
                <c:pt idx="8954">
                  <c:v>10</c:v>
                </c:pt>
                <c:pt idx="8955">
                  <c:v>10</c:v>
                </c:pt>
                <c:pt idx="8956">
                  <c:v>10</c:v>
                </c:pt>
                <c:pt idx="8957">
                  <c:v>10</c:v>
                </c:pt>
                <c:pt idx="8958">
                  <c:v>10</c:v>
                </c:pt>
                <c:pt idx="8959">
                  <c:v>10</c:v>
                </c:pt>
                <c:pt idx="8960">
                  <c:v>10</c:v>
                </c:pt>
                <c:pt idx="8961">
                  <c:v>10</c:v>
                </c:pt>
                <c:pt idx="8962">
                  <c:v>10</c:v>
                </c:pt>
                <c:pt idx="8963">
                  <c:v>10</c:v>
                </c:pt>
                <c:pt idx="8964">
                  <c:v>10</c:v>
                </c:pt>
                <c:pt idx="8965">
                  <c:v>10</c:v>
                </c:pt>
                <c:pt idx="8966">
                  <c:v>10</c:v>
                </c:pt>
                <c:pt idx="8967">
                  <c:v>10</c:v>
                </c:pt>
                <c:pt idx="8968">
                  <c:v>10</c:v>
                </c:pt>
                <c:pt idx="8969">
                  <c:v>10</c:v>
                </c:pt>
                <c:pt idx="8970">
                  <c:v>10</c:v>
                </c:pt>
                <c:pt idx="8971">
                  <c:v>10</c:v>
                </c:pt>
                <c:pt idx="8972">
                  <c:v>10</c:v>
                </c:pt>
                <c:pt idx="8973">
                  <c:v>10</c:v>
                </c:pt>
                <c:pt idx="8974">
                  <c:v>10</c:v>
                </c:pt>
                <c:pt idx="8975">
                  <c:v>10</c:v>
                </c:pt>
                <c:pt idx="8976">
                  <c:v>11</c:v>
                </c:pt>
                <c:pt idx="8977">
                  <c:v>11</c:v>
                </c:pt>
                <c:pt idx="8978">
                  <c:v>11</c:v>
                </c:pt>
                <c:pt idx="8979">
                  <c:v>11</c:v>
                </c:pt>
                <c:pt idx="8980">
                  <c:v>11</c:v>
                </c:pt>
                <c:pt idx="8981">
                  <c:v>11</c:v>
                </c:pt>
                <c:pt idx="8982">
                  <c:v>11</c:v>
                </c:pt>
                <c:pt idx="8983">
                  <c:v>11</c:v>
                </c:pt>
                <c:pt idx="8984">
                  <c:v>11</c:v>
                </c:pt>
                <c:pt idx="8985">
                  <c:v>11</c:v>
                </c:pt>
                <c:pt idx="8986">
                  <c:v>11</c:v>
                </c:pt>
                <c:pt idx="8987">
                  <c:v>11</c:v>
                </c:pt>
                <c:pt idx="8988">
                  <c:v>11</c:v>
                </c:pt>
                <c:pt idx="8989">
                  <c:v>11</c:v>
                </c:pt>
                <c:pt idx="8990">
                  <c:v>11</c:v>
                </c:pt>
                <c:pt idx="8991">
                  <c:v>11</c:v>
                </c:pt>
                <c:pt idx="8992">
                  <c:v>11</c:v>
                </c:pt>
                <c:pt idx="8993">
                  <c:v>11</c:v>
                </c:pt>
                <c:pt idx="8994">
                  <c:v>11</c:v>
                </c:pt>
                <c:pt idx="8995">
                  <c:v>11</c:v>
                </c:pt>
                <c:pt idx="8996">
                  <c:v>11</c:v>
                </c:pt>
                <c:pt idx="8997">
                  <c:v>11</c:v>
                </c:pt>
                <c:pt idx="8998">
                  <c:v>11</c:v>
                </c:pt>
                <c:pt idx="8999">
                  <c:v>11</c:v>
                </c:pt>
                <c:pt idx="9000">
                  <c:v>11</c:v>
                </c:pt>
                <c:pt idx="9001">
                  <c:v>11</c:v>
                </c:pt>
                <c:pt idx="9002">
                  <c:v>11</c:v>
                </c:pt>
                <c:pt idx="9003">
                  <c:v>11</c:v>
                </c:pt>
                <c:pt idx="9004">
                  <c:v>11</c:v>
                </c:pt>
                <c:pt idx="9005">
                  <c:v>11</c:v>
                </c:pt>
                <c:pt idx="9006">
                  <c:v>11</c:v>
                </c:pt>
                <c:pt idx="9007">
                  <c:v>11</c:v>
                </c:pt>
                <c:pt idx="9008">
                  <c:v>11</c:v>
                </c:pt>
                <c:pt idx="9009">
                  <c:v>11</c:v>
                </c:pt>
                <c:pt idx="9010">
                  <c:v>11</c:v>
                </c:pt>
                <c:pt idx="9011">
                  <c:v>11</c:v>
                </c:pt>
                <c:pt idx="9012">
                  <c:v>11</c:v>
                </c:pt>
                <c:pt idx="9013">
                  <c:v>11</c:v>
                </c:pt>
                <c:pt idx="9014">
                  <c:v>11</c:v>
                </c:pt>
                <c:pt idx="9015">
                  <c:v>11</c:v>
                </c:pt>
                <c:pt idx="9016">
                  <c:v>11</c:v>
                </c:pt>
                <c:pt idx="9017">
                  <c:v>11</c:v>
                </c:pt>
                <c:pt idx="9018">
                  <c:v>11</c:v>
                </c:pt>
                <c:pt idx="9019">
                  <c:v>11</c:v>
                </c:pt>
                <c:pt idx="9020">
                  <c:v>11</c:v>
                </c:pt>
                <c:pt idx="9021">
                  <c:v>11</c:v>
                </c:pt>
                <c:pt idx="9022">
                  <c:v>11</c:v>
                </c:pt>
                <c:pt idx="9023">
                  <c:v>11</c:v>
                </c:pt>
                <c:pt idx="9024">
                  <c:v>11</c:v>
                </c:pt>
                <c:pt idx="9025">
                  <c:v>11</c:v>
                </c:pt>
                <c:pt idx="9026">
                  <c:v>11</c:v>
                </c:pt>
                <c:pt idx="9027">
                  <c:v>11</c:v>
                </c:pt>
                <c:pt idx="9028">
                  <c:v>11</c:v>
                </c:pt>
                <c:pt idx="9029">
                  <c:v>11</c:v>
                </c:pt>
                <c:pt idx="9030">
                  <c:v>11</c:v>
                </c:pt>
                <c:pt idx="9031">
                  <c:v>11</c:v>
                </c:pt>
                <c:pt idx="9032">
                  <c:v>11</c:v>
                </c:pt>
                <c:pt idx="9033">
                  <c:v>11</c:v>
                </c:pt>
                <c:pt idx="9034">
                  <c:v>11</c:v>
                </c:pt>
                <c:pt idx="9035">
                  <c:v>11</c:v>
                </c:pt>
                <c:pt idx="9036">
                  <c:v>11</c:v>
                </c:pt>
                <c:pt idx="9037">
                  <c:v>11</c:v>
                </c:pt>
                <c:pt idx="9038">
                  <c:v>11</c:v>
                </c:pt>
                <c:pt idx="9039">
                  <c:v>11</c:v>
                </c:pt>
                <c:pt idx="9040">
                  <c:v>11</c:v>
                </c:pt>
                <c:pt idx="9041">
                  <c:v>11</c:v>
                </c:pt>
                <c:pt idx="9042">
                  <c:v>11</c:v>
                </c:pt>
                <c:pt idx="9043">
                  <c:v>11</c:v>
                </c:pt>
                <c:pt idx="9044">
                  <c:v>11</c:v>
                </c:pt>
                <c:pt idx="9045">
                  <c:v>11</c:v>
                </c:pt>
                <c:pt idx="9046">
                  <c:v>11</c:v>
                </c:pt>
                <c:pt idx="9047">
                  <c:v>11</c:v>
                </c:pt>
                <c:pt idx="9048">
                  <c:v>11</c:v>
                </c:pt>
                <c:pt idx="9049">
                  <c:v>11</c:v>
                </c:pt>
                <c:pt idx="9050">
                  <c:v>11</c:v>
                </c:pt>
                <c:pt idx="9051">
                  <c:v>11</c:v>
                </c:pt>
                <c:pt idx="9052">
                  <c:v>11</c:v>
                </c:pt>
                <c:pt idx="9053">
                  <c:v>11</c:v>
                </c:pt>
                <c:pt idx="9054">
                  <c:v>11</c:v>
                </c:pt>
                <c:pt idx="9055">
                  <c:v>11</c:v>
                </c:pt>
                <c:pt idx="9056">
                  <c:v>11</c:v>
                </c:pt>
                <c:pt idx="9057">
                  <c:v>11</c:v>
                </c:pt>
                <c:pt idx="9058">
                  <c:v>11</c:v>
                </c:pt>
                <c:pt idx="9059">
                  <c:v>11</c:v>
                </c:pt>
                <c:pt idx="9060">
                  <c:v>11</c:v>
                </c:pt>
                <c:pt idx="9061">
                  <c:v>11</c:v>
                </c:pt>
                <c:pt idx="9062">
                  <c:v>11</c:v>
                </c:pt>
                <c:pt idx="9063">
                  <c:v>11</c:v>
                </c:pt>
                <c:pt idx="9064">
                  <c:v>11</c:v>
                </c:pt>
                <c:pt idx="9065">
                  <c:v>11</c:v>
                </c:pt>
                <c:pt idx="9066">
                  <c:v>11</c:v>
                </c:pt>
                <c:pt idx="9067">
                  <c:v>11</c:v>
                </c:pt>
                <c:pt idx="9068">
                  <c:v>11</c:v>
                </c:pt>
                <c:pt idx="9069">
                  <c:v>11</c:v>
                </c:pt>
                <c:pt idx="9070">
                  <c:v>11</c:v>
                </c:pt>
                <c:pt idx="9071">
                  <c:v>11</c:v>
                </c:pt>
                <c:pt idx="9072">
                  <c:v>11</c:v>
                </c:pt>
                <c:pt idx="9073">
                  <c:v>11</c:v>
                </c:pt>
                <c:pt idx="9074">
                  <c:v>11</c:v>
                </c:pt>
                <c:pt idx="9075">
                  <c:v>11</c:v>
                </c:pt>
                <c:pt idx="9076">
                  <c:v>11</c:v>
                </c:pt>
                <c:pt idx="9077">
                  <c:v>11</c:v>
                </c:pt>
                <c:pt idx="9078">
                  <c:v>11</c:v>
                </c:pt>
                <c:pt idx="9079">
                  <c:v>11</c:v>
                </c:pt>
                <c:pt idx="9080">
                  <c:v>11</c:v>
                </c:pt>
                <c:pt idx="9081">
                  <c:v>11</c:v>
                </c:pt>
                <c:pt idx="9082">
                  <c:v>11</c:v>
                </c:pt>
                <c:pt idx="9083">
                  <c:v>11</c:v>
                </c:pt>
                <c:pt idx="9084">
                  <c:v>11</c:v>
                </c:pt>
                <c:pt idx="9085">
                  <c:v>11</c:v>
                </c:pt>
                <c:pt idx="9086">
                  <c:v>11</c:v>
                </c:pt>
                <c:pt idx="9087">
                  <c:v>11</c:v>
                </c:pt>
                <c:pt idx="9088">
                  <c:v>11</c:v>
                </c:pt>
                <c:pt idx="9089">
                  <c:v>11</c:v>
                </c:pt>
                <c:pt idx="9090">
                  <c:v>11</c:v>
                </c:pt>
                <c:pt idx="9091">
                  <c:v>11</c:v>
                </c:pt>
                <c:pt idx="9092">
                  <c:v>11</c:v>
                </c:pt>
                <c:pt idx="9093">
                  <c:v>11</c:v>
                </c:pt>
                <c:pt idx="9094">
                  <c:v>11</c:v>
                </c:pt>
                <c:pt idx="9095">
                  <c:v>11</c:v>
                </c:pt>
                <c:pt idx="9096">
                  <c:v>11</c:v>
                </c:pt>
                <c:pt idx="9097">
                  <c:v>11</c:v>
                </c:pt>
                <c:pt idx="9098">
                  <c:v>11</c:v>
                </c:pt>
                <c:pt idx="9099">
                  <c:v>11</c:v>
                </c:pt>
                <c:pt idx="9100">
                  <c:v>11</c:v>
                </c:pt>
                <c:pt idx="9101">
                  <c:v>11</c:v>
                </c:pt>
                <c:pt idx="9102">
                  <c:v>11</c:v>
                </c:pt>
                <c:pt idx="9103">
                  <c:v>11</c:v>
                </c:pt>
                <c:pt idx="9104">
                  <c:v>11</c:v>
                </c:pt>
                <c:pt idx="9105">
                  <c:v>11</c:v>
                </c:pt>
                <c:pt idx="9106">
                  <c:v>11</c:v>
                </c:pt>
                <c:pt idx="9107">
                  <c:v>11</c:v>
                </c:pt>
                <c:pt idx="9108">
                  <c:v>11</c:v>
                </c:pt>
                <c:pt idx="9109">
                  <c:v>11</c:v>
                </c:pt>
                <c:pt idx="9110">
                  <c:v>11</c:v>
                </c:pt>
                <c:pt idx="9111">
                  <c:v>11</c:v>
                </c:pt>
                <c:pt idx="9112">
                  <c:v>11</c:v>
                </c:pt>
                <c:pt idx="9113">
                  <c:v>11</c:v>
                </c:pt>
                <c:pt idx="9114">
                  <c:v>11</c:v>
                </c:pt>
                <c:pt idx="9115">
                  <c:v>11</c:v>
                </c:pt>
                <c:pt idx="9116">
                  <c:v>11</c:v>
                </c:pt>
                <c:pt idx="9117">
                  <c:v>11</c:v>
                </c:pt>
                <c:pt idx="9118">
                  <c:v>11</c:v>
                </c:pt>
                <c:pt idx="9119">
                  <c:v>11</c:v>
                </c:pt>
                <c:pt idx="9120">
                  <c:v>11</c:v>
                </c:pt>
                <c:pt idx="9121">
                  <c:v>11</c:v>
                </c:pt>
                <c:pt idx="9122">
                  <c:v>11</c:v>
                </c:pt>
                <c:pt idx="9123">
                  <c:v>11</c:v>
                </c:pt>
                <c:pt idx="9124">
                  <c:v>11</c:v>
                </c:pt>
                <c:pt idx="9125">
                  <c:v>11</c:v>
                </c:pt>
                <c:pt idx="9126">
                  <c:v>11</c:v>
                </c:pt>
                <c:pt idx="9127">
                  <c:v>11</c:v>
                </c:pt>
                <c:pt idx="9128">
                  <c:v>11</c:v>
                </c:pt>
                <c:pt idx="9129">
                  <c:v>11</c:v>
                </c:pt>
                <c:pt idx="9130">
                  <c:v>11</c:v>
                </c:pt>
                <c:pt idx="9131">
                  <c:v>11</c:v>
                </c:pt>
                <c:pt idx="9132">
                  <c:v>11</c:v>
                </c:pt>
                <c:pt idx="9133">
                  <c:v>11</c:v>
                </c:pt>
                <c:pt idx="9134">
                  <c:v>11</c:v>
                </c:pt>
                <c:pt idx="9135">
                  <c:v>11</c:v>
                </c:pt>
                <c:pt idx="9136">
                  <c:v>11</c:v>
                </c:pt>
                <c:pt idx="9137">
                  <c:v>11</c:v>
                </c:pt>
                <c:pt idx="9138">
                  <c:v>11</c:v>
                </c:pt>
                <c:pt idx="9139">
                  <c:v>11</c:v>
                </c:pt>
                <c:pt idx="9140">
                  <c:v>11</c:v>
                </c:pt>
                <c:pt idx="9141">
                  <c:v>11</c:v>
                </c:pt>
                <c:pt idx="9142">
                  <c:v>11</c:v>
                </c:pt>
                <c:pt idx="9143">
                  <c:v>11</c:v>
                </c:pt>
                <c:pt idx="9144">
                  <c:v>11</c:v>
                </c:pt>
                <c:pt idx="9145">
                  <c:v>11</c:v>
                </c:pt>
                <c:pt idx="9146">
                  <c:v>11</c:v>
                </c:pt>
                <c:pt idx="9147">
                  <c:v>11</c:v>
                </c:pt>
                <c:pt idx="9148">
                  <c:v>11</c:v>
                </c:pt>
                <c:pt idx="9149">
                  <c:v>11</c:v>
                </c:pt>
                <c:pt idx="9150">
                  <c:v>11</c:v>
                </c:pt>
                <c:pt idx="9151">
                  <c:v>11</c:v>
                </c:pt>
                <c:pt idx="9152">
                  <c:v>11</c:v>
                </c:pt>
                <c:pt idx="9153">
                  <c:v>11</c:v>
                </c:pt>
                <c:pt idx="9154">
                  <c:v>11</c:v>
                </c:pt>
                <c:pt idx="9155">
                  <c:v>11</c:v>
                </c:pt>
                <c:pt idx="9156">
                  <c:v>11</c:v>
                </c:pt>
                <c:pt idx="9157">
                  <c:v>11</c:v>
                </c:pt>
                <c:pt idx="9158">
                  <c:v>11</c:v>
                </c:pt>
                <c:pt idx="9159">
                  <c:v>11</c:v>
                </c:pt>
                <c:pt idx="9160">
                  <c:v>11</c:v>
                </c:pt>
                <c:pt idx="9161">
                  <c:v>11</c:v>
                </c:pt>
                <c:pt idx="9162">
                  <c:v>11</c:v>
                </c:pt>
                <c:pt idx="9163">
                  <c:v>11</c:v>
                </c:pt>
                <c:pt idx="9164">
                  <c:v>11</c:v>
                </c:pt>
                <c:pt idx="9165">
                  <c:v>11</c:v>
                </c:pt>
                <c:pt idx="9166">
                  <c:v>11</c:v>
                </c:pt>
                <c:pt idx="9167">
                  <c:v>11</c:v>
                </c:pt>
                <c:pt idx="9168">
                  <c:v>11</c:v>
                </c:pt>
                <c:pt idx="9169">
                  <c:v>11</c:v>
                </c:pt>
                <c:pt idx="9170">
                  <c:v>11</c:v>
                </c:pt>
                <c:pt idx="9171">
                  <c:v>11</c:v>
                </c:pt>
                <c:pt idx="9172">
                  <c:v>11</c:v>
                </c:pt>
                <c:pt idx="9173">
                  <c:v>11</c:v>
                </c:pt>
                <c:pt idx="9174">
                  <c:v>11</c:v>
                </c:pt>
                <c:pt idx="9175">
                  <c:v>11</c:v>
                </c:pt>
                <c:pt idx="9176">
                  <c:v>11</c:v>
                </c:pt>
                <c:pt idx="9177">
                  <c:v>11</c:v>
                </c:pt>
                <c:pt idx="9178">
                  <c:v>11</c:v>
                </c:pt>
                <c:pt idx="9179">
                  <c:v>11</c:v>
                </c:pt>
                <c:pt idx="9180">
                  <c:v>11</c:v>
                </c:pt>
                <c:pt idx="9181">
                  <c:v>11</c:v>
                </c:pt>
                <c:pt idx="9182">
                  <c:v>11</c:v>
                </c:pt>
                <c:pt idx="9183">
                  <c:v>11</c:v>
                </c:pt>
                <c:pt idx="9184">
                  <c:v>11</c:v>
                </c:pt>
                <c:pt idx="9185">
                  <c:v>11</c:v>
                </c:pt>
                <c:pt idx="9186">
                  <c:v>11</c:v>
                </c:pt>
                <c:pt idx="9187">
                  <c:v>11</c:v>
                </c:pt>
                <c:pt idx="9188">
                  <c:v>11</c:v>
                </c:pt>
                <c:pt idx="9189">
                  <c:v>11</c:v>
                </c:pt>
                <c:pt idx="9190">
                  <c:v>11</c:v>
                </c:pt>
                <c:pt idx="9191">
                  <c:v>11</c:v>
                </c:pt>
                <c:pt idx="9192">
                  <c:v>11</c:v>
                </c:pt>
                <c:pt idx="9193">
                  <c:v>11</c:v>
                </c:pt>
                <c:pt idx="9194">
                  <c:v>11</c:v>
                </c:pt>
                <c:pt idx="9195">
                  <c:v>11</c:v>
                </c:pt>
                <c:pt idx="9196">
                  <c:v>11</c:v>
                </c:pt>
                <c:pt idx="9197">
                  <c:v>11</c:v>
                </c:pt>
                <c:pt idx="9198">
                  <c:v>11</c:v>
                </c:pt>
                <c:pt idx="9199">
                  <c:v>11</c:v>
                </c:pt>
                <c:pt idx="9200">
                  <c:v>11</c:v>
                </c:pt>
                <c:pt idx="9201">
                  <c:v>11</c:v>
                </c:pt>
                <c:pt idx="9202">
                  <c:v>11</c:v>
                </c:pt>
                <c:pt idx="9203">
                  <c:v>11</c:v>
                </c:pt>
                <c:pt idx="9204">
                  <c:v>11</c:v>
                </c:pt>
                <c:pt idx="9205">
                  <c:v>11</c:v>
                </c:pt>
                <c:pt idx="9206">
                  <c:v>11</c:v>
                </c:pt>
                <c:pt idx="9207">
                  <c:v>11</c:v>
                </c:pt>
                <c:pt idx="9208">
                  <c:v>11</c:v>
                </c:pt>
                <c:pt idx="9209">
                  <c:v>11</c:v>
                </c:pt>
                <c:pt idx="9210">
                  <c:v>11</c:v>
                </c:pt>
                <c:pt idx="9211">
                  <c:v>11</c:v>
                </c:pt>
                <c:pt idx="9212">
                  <c:v>11</c:v>
                </c:pt>
                <c:pt idx="9213">
                  <c:v>11</c:v>
                </c:pt>
                <c:pt idx="9214">
                  <c:v>11</c:v>
                </c:pt>
                <c:pt idx="9215">
                  <c:v>11</c:v>
                </c:pt>
                <c:pt idx="9216">
                  <c:v>11</c:v>
                </c:pt>
                <c:pt idx="9217">
                  <c:v>11</c:v>
                </c:pt>
                <c:pt idx="9218">
                  <c:v>11</c:v>
                </c:pt>
                <c:pt idx="9219">
                  <c:v>11</c:v>
                </c:pt>
                <c:pt idx="9220">
                  <c:v>11</c:v>
                </c:pt>
                <c:pt idx="9221">
                  <c:v>11</c:v>
                </c:pt>
                <c:pt idx="9222">
                  <c:v>11</c:v>
                </c:pt>
                <c:pt idx="9223">
                  <c:v>11</c:v>
                </c:pt>
                <c:pt idx="9224">
                  <c:v>11</c:v>
                </c:pt>
                <c:pt idx="9225">
                  <c:v>11</c:v>
                </c:pt>
                <c:pt idx="9226">
                  <c:v>11</c:v>
                </c:pt>
                <c:pt idx="9227">
                  <c:v>11</c:v>
                </c:pt>
                <c:pt idx="9228">
                  <c:v>11</c:v>
                </c:pt>
                <c:pt idx="9229">
                  <c:v>12</c:v>
                </c:pt>
                <c:pt idx="9230">
                  <c:v>12</c:v>
                </c:pt>
                <c:pt idx="9231">
                  <c:v>12</c:v>
                </c:pt>
                <c:pt idx="9232">
                  <c:v>12</c:v>
                </c:pt>
                <c:pt idx="9233">
                  <c:v>12</c:v>
                </c:pt>
                <c:pt idx="9234">
                  <c:v>12</c:v>
                </c:pt>
                <c:pt idx="9235">
                  <c:v>12</c:v>
                </c:pt>
                <c:pt idx="9236">
                  <c:v>12</c:v>
                </c:pt>
                <c:pt idx="9237">
                  <c:v>12</c:v>
                </c:pt>
                <c:pt idx="9238">
                  <c:v>12</c:v>
                </c:pt>
                <c:pt idx="9239">
                  <c:v>12</c:v>
                </c:pt>
                <c:pt idx="9240">
                  <c:v>12</c:v>
                </c:pt>
                <c:pt idx="9241">
                  <c:v>12</c:v>
                </c:pt>
                <c:pt idx="9242">
                  <c:v>12</c:v>
                </c:pt>
                <c:pt idx="9243">
                  <c:v>12</c:v>
                </c:pt>
                <c:pt idx="9244">
                  <c:v>12</c:v>
                </c:pt>
                <c:pt idx="9245">
                  <c:v>12</c:v>
                </c:pt>
                <c:pt idx="9246">
                  <c:v>12</c:v>
                </c:pt>
                <c:pt idx="9247">
                  <c:v>12</c:v>
                </c:pt>
                <c:pt idx="9248">
                  <c:v>12</c:v>
                </c:pt>
                <c:pt idx="9249">
                  <c:v>12</c:v>
                </c:pt>
                <c:pt idx="9250">
                  <c:v>12</c:v>
                </c:pt>
                <c:pt idx="9251">
                  <c:v>12</c:v>
                </c:pt>
                <c:pt idx="9252">
                  <c:v>12</c:v>
                </c:pt>
                <c:pt idx="9253">
                  <c:v>12</c:v>
                </c:pt>
                <c:pt idx="9254">
                  <c:v>12</c:v>
                </c:pt>
                <c:pt idx="9255">
                  <c:v>12</c:v>
                </c:pt>
                <c:pt idx="9256">
                  <c:v>12</c:v>
                </c:pt>
                <c:pt idx="9257">
                  <c:v>12</c:v>
                </c:pt>
                <c:pt idx="9258">
                  <c:v>12</c:v>
                </c:pt>
                <c:pt idx="9259">
                  <c:v>12</c:v>
                </c:pt>
                <c:pt idx="9260">
                  <c:v>12</c:v>
                </c:pt>
                <c:pt idx="9261">
                  <c:v>12</c:v>
                </c:pt>
                <c:pt idx="9262">
                  <c:v>12</c:v>
                </c:pt>
                <c:pt idx="9263">
                  <c:v>12</c:v>
                </c:pt>
                <c:pt idx="9264">
                  <c:v>12</c:v>
                </c:pt>
                <c:pt idx="9265">
                  <c:v>12</c:v>
                </c:pt>
                <c:pt idx="9266">
                  <c:v>12</c:v>
                </c:pt>
                <c:pt idx="9267">
                  <c:v>12</c:v>
                </c:pt>
                <c:pt idx="9268">
                  <c:v>12</c:v>
                </c:pt>
                <c:pt idx="9269">
                  <c:v>12</c:v>
                </c:pt>
                <c:pt idx="9270">
                  <c:v>12</c:v>
                </c:pt>
                <c:pt idx="9271">
                  <c:v>12</c:v>
                </c:pt>
                <c:pt idx="9272">
                  <c:v>12</c:v>
                </c:pt>
                <c:pt idx="9273">
                  <c:v>12</c:v>
                </c:pt>
                <c:pt idx="9274">
                  <c:v>12</c:v>
                </c:pt>
                <c:pt idx="9275">
                  <c:v>12</c:v>
                </c:pt>
                <c:pt idx="9276">
                  <c:v>12</c:v>
                </c:pt>
                <c:pt idx="9277">
                  <c:v>12</c:v>
                </c:pt>
                <c:pt idx="9278">
                  <c:v>12</c:v>
                </c:pt>
                <c:pt idx="9279">
                  <c:v>12</c:v>
                </c:pt>
                <c:pt idx="9280">
                  <c:v>12</c:v>
                </c:pt>
                <c:pt idx="9281">
                  <c:v>12</c:v>
                </c:pt>
                <c:pt idx="9282">
                  <c:v>12</c:v>
                </c:pt>
                <c:pt idx="9283">
                  <c:v>12</c:v>
                </c:pt>
                <c:pt idx="9284">
                  <c:v>12</c:v>
                </c:pt>
                <c:pt idx="9285">
                  <c:v>12</c:v>
                </c:pt>
                <c:pt idx="9286">
                  <c:v>12</c:v>
                </c:pt>
                <c:pt idx="9287">
                  <c:v>12</c:v>
                </c:pt>
                <c:pt idx="9288">
                  <c:v>12</c:v>
                </c:pt>
                <c:pt idx="9289">
                  <c:v>12</c:v>
                </c:pt>
                <c:pt idx="9290">
                  <c:v>12</c:v>
                </c:pt>
                <c:pt idx="9291">
                  <c:v>12</c:v>
                </c:pt>
                <c:pt idx="9292">
                  <c:v>12</c:v>
                </c:pt>
                <c:pt idx="9293">
                  <c:v>12</c:v>
                </c:pt>
                <c:pt idx="9294">
                  <c:v>12</c:v>
                </c:pt>
                <c:pt idx="9295">
                  <c:v>12</c:v>
                </c:pt>
                <c:pt idx="9296">
                  <c:v>12</c:v>
                </c:pt>
                <c:pt idx="9297">
                  <c:v>12</c:v>
                </c:pt>
                <c:pt idx="9298">
                  <c:v>12</c:v>
                </c:pt>
                <c:pt idx="9299">
                  <c:v>12</c:v>
                </c:pt>
                <c:pt idx="9300">
                  <c:v>12</c:v>
                </c:pt>
                <c:pt idx="9301">
                  <c:v>12</c:v>
                </c:pt>
                <c:pt idx="9302">
                  <c:v>12</c:v>
                </c:pt>
                <c:pt idx="9303">
                  <c:v>12</c:v>
                </c:pt>
                <c:pt idx="9304">
                  <c:v>12</c:v>
                </c:pt>
                <c:pt idx="9305">
                  <c:v>12</c:v>
                </c:pt>
                <c:pt idx="9306">
                  <c:v>12</c:v>
                </c:pt>
                <c:pt idx="9307">
                  <c:v>12</c:v>
                </c:pt>
                <c:pt idx="9308">
                  <c:v>12</c:v>
                </c:pt>
                <c:pt idx="9309">
                  <c:v>12</c:v>
                </c:pt>
                <c:pt idx="9310">
                  <c:v>12</c:v>
                </c:pt>
                <c:pt idx="9311">
                  <c:v>12</c:v>
                </c:pt>
                <c:pt idx="9312">
                  <c:v>12</c:v>
                </c:pt>
                <c:pt idx="9313">
                  <c:v>12</c:v>
                </c:pt>
                <c:pt idx="9314">
                  <c:v>12</c:v>
                </c:pt>
                <c:pt idx="9315">
                  <c:v>12</c:v>
                </c:pt>
                <c:pt idx="9316">
                  <c:v>12</c:v>
                </c:pt>
                <c:pt idx="9317">
                  <c:v>12</c:v>
                </c:pt>
                <c:pt idx="9318">
                  <c:v>12</c:v>
                </c:pt>
                <c:pt idx="9319">
                  <c:v>12</c:v>
                </c:pt>
                <c:pt idx="9320">
                  <c:v>12</c:v>
                </c:pt>
                <c:pt idx="9321">
                  <c:v>12</c:v>
                </c:pt>
                <c:pt idx="9322">
                  <c:v>12</c:v>
                </c:pt>
                <c:pt idx="9323">
                  <c:v>12</c:v>
                </c:pt>
                <c:pt idx="9324">
                  <c:v>12</c:v>
                </c:pt>
                <c:pt idx="9325">
                  <c:v>12</c:v>
                </c:pt>
                <c:pt idx="9326">
                  <c:v>12</c:v>
                </c:pt>
                <c:pt idx="9327">
                  <c:v>12</c:v>
                </c:pt>
                <c:pt idx="9328">
                  <c:v>12</c:v>
                </c:pt>
                <c:pt idx="9329">
                  <c:v>12</c:v>
                </c:pt>
                <c:pt idx="9330">
                  <c:v>12</c:v>
                </c:pt>
                <c:pt idx="9331">
                  <c:v>12</c:v>
                </c:pt>
                <c:pt idx="9332">
                  <c:v>12</c:v>
                </c:pt>
                <c:pt idx="9333">
                  <c:v>12</c:v>
                </c:pt>
                <c:pt idx="9334">
                  <c:v>12</c:v>
                </c:pt>
                <c:pt idx="9335">
                  <c:v>12</c:v>
                </c:pt>
                <c:pt idx="9336">
                  <c:v>12</c:v>
                </c:pt>
                <c:pt idx="9337">
                  <c:v>12</c:v>
                </c:pt>
                <c:pt idx="9338">
                  <c:v>12</c:v>
                </c:pt>
                <c:pt idx="9339">
                  <c:v>12</c:v>
                </c:pt>
                <c:pt idx="9340">
                  <c:v>12</c:v>
                </c:pt>
                <c:pt idx="9341">
                  <c:v>12</c:v>
                </c:pt>
                <c:pt idx="9342">
                  <c:v>12</c:v>
                </c:pt>
                <c:pt idx="9343">
                  <c:v>12</c:v>
                </c:pt>
                <c:pt idx="9344">
                  <c:v>12</c:v>
                </c:pt>
                <c:pt idx="9345">
                  <c:v>12</c:v>
                </c:pt>
                <c:pt idx="9346">
                  <c:v>12</c:v>
                </c:pt>
                <c:pt idx="9347">
                  <c:v>12</c:v>
                </c:pt>
                <c:pt idx="9348">
                  <c:v>12</c:v>
                </c:pt>
                <c:pt idx="9349">
                  <c:v>12</c:v>
                </c:pt>
                <c:pt idx="9350">
                  <c:v>12</c:v>
                </c:pt>
                <c:pt idx="9351">
                  <c:v>12</c:v>
                </c:pt>
                <c:pt idx="9352">
                  <c:v>12</c:v>
                </c:pt>
                <c:pt idx="9353">
                  <c:v>12</c:v>
                </c:pt>
                <c:pt idx="9354">
                  <c:v>12</c:v>
                </c:pt>
                <c:pt idx="9355">
                  <c:v>12</c:v>
                </c:pt>
                <c:pt idx="9356">
                  <c:v>12</c:v>
                </c:pt>
                <c:pt idx="9357">
                  <c:v>12</c:v>
                </c:pt>
                <c:pt idx="9358">
                  <c:v>12</c:v>
                </c:pt>
                <c:pt idx="9359">
                  <c:v>12</c:v>
                </c:pt>
                <c:pt idx="9360">
                  <c:v>12</c:v>
                </c:pt>
                <c:pt idx="9361">
                  <c:v>12</c:v>
                </c:pt>
                <c:pt idx="9362">
                  <c:v>12</c:v>
                </c:pt>
                <c:pt idx="9363">
                  <c:v>12</c:v>
                </c:pt>
                <c:pt idx="9364">
                  <c:v>12</c:v>
                </c:pt>
                <c:pt idx="9365">
                  <c:v>12</c:v>
                </c:pt>
                <c:pt idx="9366">
                  <c:v>12</c:v>
                </c:pt>
                <c:pt idx="9367">
                  <c:v>12</c:v>
                </c:pt>
                <c:pt idx="9368">
                  <c:v>12</c:v>
                </c:pt>
                <c:pt idx="9369">
                  <c:v>12</c:v>
                </c:pt>
                <c:pt idx="9370">
                  <c:v>12</c:v>
                </c:pt>
                <c:pt idx="9371">
                  <c:v>12</c:v>
                </c:pt>
                <c:pt idx="9372">
                  <c:v>12</c:v>
                </c:pt>
                <c:pt idx="9373">
                  <c:v>12</c:v>
                </c:pt>
                <c:pt idx="9374">
                  <c:v>12</c:v>
                </c:pt>
                <c:pt idx="9375">
                  <c:v>12</c:v>
                </c:pt>
                <c:pt idx="9376">
                  <c:v>12</c:v>
                </c:pt>
                <c:pt idx="9377">
                  <c:v>12</c:v>
                </c:pt>
                <c:pt idx="9378">
                  <c:v>12</c:v>
                </c:pt>
                <c:pt idx="9379">
                  <c:v>12</c:v>
                </c:pt>
                <c:pt idx="9380">
                  <c:v>12</c:v>
                </c:pt>
                <c:pt idx="9381">
                  <c:v>12</c:v>
                </c:pt>
                <c:pt idx="9382">
                  <c:v>12</c:v>
                </c:pt>
                <c:pt idx="9383">
                  <c:v>12</c:v>
                </c:pt>
                <c:pt idx="9384">
                  <c:v>12</c:v>
                </c:pt>
                <c:pt idx="9385">
                  <c:v>12</c:v>
                </c:pt>
                <c:pt idx="9386">
                  <c:v>12</c:v>
                </c:pt>
                <c:pt idx="9387">
                  <c:v>12</c:v>
                </c:pt>
                <c:pt idx="9388">
                  <c:v>12</c:v>
                </c:pt>
                <c:pt idx="9389">
                  <c:v>12</c:v>
                </c:pt>
                <c:pt idx="9390">
                  <c:v>12</c:v>
                </c:pt>
                <c:pt idx="9391">
                  <c:v>12</c:v>
                </c:pt>
                <c:pt idx="9392">
                  <c:v>12</c:v>
                </c:pt>
                <c:pt idx="9393">
                  <c:v>12</c:v>
                </c:pt>
                <c:pt idx="9394">
                  <c:v>12</c:v>
                </c:pt>
                <c:pt idx="9395">
                  <c:v>12</c:v>
                </c:pt>
                <c:pt idx="9396">
                  <c:v>12</c:v>
                </c:pt>
                <c:pt idx="9397">
                  <c:v>12</c:v>
                </c:pt>
                <c:pt idx="9398">
                  <c:v>12</c:v>
                </c:pt>
                <c:pt idx="9399">
                  <c:v>12</c:v>
                </c:pt>
                <c:pt idx="9400">
                  <c:v>12</c:v>
                </c:pt>
                <c:pt idx="9401">
                  <c:v>12</c:v>
                </c:pt>
                <c:pt idx="9402">
                  <c:v>12</c:v>
                </c:pt>
                <c:pt idx="9403">
                  <c:v>12</c:v>
                </c:pt>
                <c:pt idx="9404">
                  <c:v>12</c:v>
                </c:pt>
                <c:pt idx="9405">
                  <c:v>12</c:v>
                </c:pt>
                <c:pt idx="9406">
                  <c:v>12</c:v>
                </c:pt>
                <c:pt idx="9407">
                  <c:v>12</c:v>
                </c:pt>
                <c:pt idx="9408">
                  <c:v>12</c:v>
                </c:pt>
                <c:pt idx="9409">
                  <c:v>13</c:v>
                </c:pt>
                <c:pt idx="9410">
                  <c:v>13</c:v>
                </c:pt>
                <c:pt idx="9411">
                  <c:v>13</c:v>
                </c:pt>
                <c:pt idx="9412">
                  <c:v>13</c:v>
                </c:pt>
                <c:pt idx="9413">
                  <c:v>13</c:v>
                </c:pt>
                <c:pt idx="9414">
                  <c:v>13</c:v>
                </c:pt>
                <c:pt idx="9415">
                  <c:v>13</c:v>
                </c:pt>
                <c:pt idx="9416">
                  <c:v>13</c:v>
                </c:pt>
                <c:pt idx="9417">
                  <c:v>13</c:v>
                </c:pt>
                <c:pt idx="9418">
                  <c:v>13</c:v>
                </c:pt>
                <c:pt idx="9419">
                  <c:v>13</c:v>
                </c:pt>
                <c:pt idx="9420">
                  <c:v>13</c:v>
                </c:pt>
                <c:pt idx="9421">
                  <c:v>13</c:v>
                </c:pt>
                <c:pt idx="9422">
                  <c:v>13</c:v>
                </c:pt>
                <c:pt idx="9423">
                  <c:v>13</c:v>
                </c:pt>
                <c:pt idx="9424">
                  <c:v>13</c:v>
                </c:pt>
                <c:pt idx="9425">
                  <c:v>13</c:v>
                </c:pt>
                <c:pt idx="9426">
                  <c:v>13</c:v>
                </c:pt>
                <c:pt idx="9427">
                  <c:v>13</c:v>
                </c:pt>
                <c:pt idx="9428">
                  <c:v>13</c:v>
                </c:pt>
                <c:pt idx="9429">
                  <c:v>13</c:v>
                </c:pt>
                <c:pt idx="9430">
                  <c:v>13</c:v>
                </c:pt>
                <c:pt idx="9431">
                  <c:v>13</c:v>
                </c:pt>
                <c:pt idx="9432">
                  <c:v>13</c:v>
                </c:pt>
                <c:pt idx="9433">
                  <c:v>13</c:v>
                </c:pt>
                <c:pt idx="9434">
                  <c:v>13</c:v>
                </c:pt>
                <c:pt idx="9435">
                  <c:v>13</c:v>
                </c:pt>
                <c:pt idx="9436">
                  <c:v>13</c:v>
                </c:pt>
                <c:pt idx="9437">
                  <c:v>13</c:v>
                </c:pt>
                <c:pt idx="9438">
                  <c:v>13</c:v>
                </c:pt>
                <c:pt idx="9439">
                  <c:v>13</c:v>
                </c:pt>
                <c:pt idx="9440">
                  <c:v>13</c:v>
                </c:pt>
                <c:pt idx="9441">
                  <c:v>13</c:v>
                </c:pt>
                <c:pt idx="9442">
                  <c:v>13</c:v>
                </c:pt>
                <c:pt idx="9443">
                  <c:v>13</c:v>
                </c:pt>
                <c:pt idx="9444">
                  <c:v>13</c:v>
                </c:pt>
                <c:pt idx="9445">
                  <c:v>13</c:v>
                </c:pt>
                <c:pt idx="9446">
                  <c:v>13</c:v>
                </c:pt>
                <c:pt idx="9447">
                  <c:v>13</c:v>
                </c:pt>
                <c:pt idx="9448">
                  <c:v>13</c:v>
                </c:pt>
                <c:pt idx="9449">
                  <c:v>13</c:v>
                </c:pt>
                <c:pt idx="9450">
                  <c:v>13</c:v>
                </c:pt>
                <c:pt idx="9451">
                  <c:v>13</c:v>
                </c:pt>
                <c:pt idx="9452">
                  <c:v>13</c:v>
                </c:pt>
                <c:pt idx="9453">
                  <c:v>13</c:v>
                </c:pt>
                <c:pt idx="9454">
                  <c:v>13</c:v>
                </c:pt>
                <c:pt idx="9455">
                  <c:v>13</c:v>
                </c:pt>
                <c:pt idx="9456">
                  <c:v>13</c:v>
                </c:pt>
                <c:pt idx="9457">
                  <c:v>13</c:v>
                </c:pt>
                <c:pt idx="9458">
                  <c:v>13</c:v>
                </c:pt>
                <c:pt idx="9459">
                  <c:v>13</c:v>
                </c:pt>
                <c:pt idx="9460">
                  <c:v>13</c:v>
                </c:pt>
                <c:pt idx="9461">
                  <c:v>13</c:v>
                </c:pt>
                <c:pt idx="9462">
                  <c:v>13</c:v>
                </c:pt>
                <c:pt idx="9463">
                  <c:v>13</c:v>
                </c:pt>
                <c:pt idx="9464">
                  <c:v>13</c:v>
                </c:pt>
                <c:pt idx="9465">
                  <c:v>13</c:v>
                </c:pt>
                <c:pt idx="9466">
                  <c:v>13</c:v>
                </c:pt>
                <c:pt idx="9467">
                  <c:v>13</c:v>
                </c:pt>
                <c:pt idx="9468">
                  <c:v>13</c:v>
                </c:pt>
                <c:pt idx="9469">
                  <c:v>13</c:v>
                </c:pt>
                <c:pt idx="9470">
                  <c:v>13</c:v>
                </c:pt>
                <c:pt idx="9471">
                  <c:v>13</c:v>
                </c:pt>
                <c:pt idx="9472">
                  <c:v>13</c:v>
                </c:pt>
                <c:pt idx="9473">
                  <c:v>13</c:v>
                </c:pt>
                <c:pt idx="9474">
                  <c:v>13</c:v>
                </c:pt>
                <c:pt idx="9475">
                  <c:v>13</c:v>
                </c:pt>
                <c:pt idx="9476">
                  <c:v>13</c:v>
                </c:pt>
                <c:pt idx="9477">
                  <c:v>13</c:v>
                </c:pt>
                <c:pt idx="9478">
                  <c:v>13</c:v>
                </c:pt>
                <c:pt idx="9479">
                  <c:v>14</c:v>
                </c:pt>
                <c:pt idx="9480">
                  <c:v>14</c:v>
                </c:pt>
                <c:pt idx="9481">
                  <c:v>14</c:v>
                </c:pt>
                <c:pt idx="9482">
                  <c:v>14</c:v>
                </c:pt>
                <c:pt idx="9483">
                  <c:v>14</c:v>
                </c:pt>
                <c:pt idx="9484">
                  <c:v>14</c:v>
                </c:pt>
                <c:pt idx="9485">
                  <c:v>14</c:v>
                </c:pt>
                <c:pt idx="9486">
                  <c:v>14</c:v>
                </c:pt>
                <c:pt idx="9487">
                  <c:v>14</c:v>
                </c:pt>
                <c:pt idx="9488">
                  <c:v>14</c:v>
                </c:pt>
                <c:pt idx="9489">
                  <c:v>14</c:v>
                </c:pt>
                <c:pt idx="9490">
                  <c:v>14</c:v>
                </c:pt>
                <c:pt idx="9491">
                  <c:v>14</c:v>
                </c:pt>
                <c:pt idx="9492">
                  <c:v>14</c:v>
                </c:pt>
                <c:pt idx="9493">
                  <c:v>14</c:v>
                </c:pt>
                <c:pt idx="9494">
                  <c:v>14</c:v>
                </c:pt>
                <c:pt idx="9495">
                  <c:v>14</c:v>
                </c:pt>
                <c:pt idx="9496">
                  <c:v>14</c:v>
                </c:pt>
                <c:pt idx="9497">
                  <c:v>14</c:v>
                </c:pt>
                <c:pt idx="9498">
                  <c:v>14</c:v>
                </c:pt>
                <c:pt idx="9499">
                  <c:v>14</c:v>
                </c:pt>
                <c:pt idx="9500">
                  <c:v>14</c:v>
                </c:pt>
                <c:pt idx="9501">
                  <c:v>14</c:v>
                </c:pt>
                <c:pt idx="9502">
                  <c:v>14</c:v>
                </c:pt>
                <c:pt idx="9503">
                  <c:v>14</c:v>
                </c:pt>
                <c:pt idx="9504">
                  <c:v>14</c:v>
                </c:pt>
                <c:pt idx="9505">
                  <c:v>14</c:v>
                </c:pt>
                <c:pt idx="9506">
                  <c:v>14</c:v>
                </c:pt>
                <c:pt idx="9507">
                  <c:v>14</c:v>
                </c:pt>
                <c:pt idx="9508">
                  <c:v>14</c:v>
                </c:pt>
                <c:pt idx="9509">
                  <c:v>14</c:v>
                </c:pt>
                <c:pt idx="9510">
                  <c:v>14</c:v>
                </c:pt>
                <c:pt idx="9511">
                  <c:v>14</c:v>
                </c:pt>
                <c:pt idx="9512">
                  <c:v>14</c:v>
                </c:pt>
                <c:pt idx="9513">
                  <c:v>14</c:v>
                </c:pt>
                <c:pt idx="9514">
                  <c:v>14</c:v>
                </c:pt>
                <c:pt idx="9515">
                  <c:v>14</c:v>
                </c:pt>
                <c:pt idx="9516">
                  <c:v>14</c:v>
                </c:pt>
                <c:pt idx="9517">
                  <c:v>14</c:v>
                </c:pt>
                <c:pt idx="9518">
                  <c:v>14</c:v>
                </c:pt>
                <c:pt idx="9519">
                  <c:v>14</c:v>
                </c:pt>
                <c:pt idx="9520">
                  <c:v>14</c:v>
                </c:pt>
                <c:pt idx="9521">
                  <c:v>14</c:v>
                </c:pt>
                <c:pt idx="9522">
                  <c:v>14</c:v>
                </c:pt>
                <c:pt idx="9523">
                  <c:v>14</c:v>
                </c:pt>
                <c:pt idx="9524">
                  <c:v>14</c:v>
                </c:pt>
                <c:pt idx="9525">
                  <c:v>14</c:v>
                </c:pt>
                <c:pt idx="9526">
                  <c:v>14</c:v>
                </c:pt>
                <c:pt idx="9527">
                  <c:v>14</c:v>
                </c:pt>
                <c:pt idx="9528">
                  <c:v>14</c:v>
                </c:pt>
                <c:pt idx="9529">
                  <c:v>14</c:v>
                </c:pt>
                <c:pt idx="9530">
                  <c:v>14</c:v>
                </c:pt>
                <c:pt idx="9531">
                  <c:v>14</c:v>
                </c:pt>
                <c:pt idx="9532">
                  <c:v>14</c:v>
                </c:pt>
                <c:pt idx="9533">
                  <c:v>14</c:v>
                </c:pt>
                <c:pt idx="9534">
                  <c:v>14</c:v>
                </c:pt>
                <c:pt idx="9535">
                  <c:v>14</c:v>
                </c:pt>
                <c:pt idx="9536">
                  <c:v>14</c:v>
                </c:pt>
                <c:pt idx="9537">
                  <c:v>14</c:v>
                </c:pt>
                <c:pt idx="9538">
                  <c:v>14</c:v>
                </c:pt>
                <c:pt idx="9539">
                  <c:v>14</c:v>
                </c:pt>
                <c:pt idx="9540">
                  <c:v>14</c:v>
                </c:pt>
                <c:pt idx="9541">
                  <c:v>14</c:v>
                </c:pt>
                <c:pt idx="9542">
                  <c:v>14</c:v>
                </c:pt>
                <c:pt idx="9543">
                  <c:v>14</c:v>
                </c:pt>
                <c:pt idx="9544">
                  <c:v>14</c:v>
                </c:pt>
                <c:pt idx="9545">
                  <c:v>14</c:v>
                </c:pt>
                <c:pt idx="9546">
                  <c:v>14</c:v>
                </c:pt>
                <c:pt idx="9547">
                  <c:v>14</c:v>
                </c:pt>
                <c:pt idx="9548">
                  <c:v>14</c:v>
                </c:pt>
                <c:pt idx="9549">
                  <c:v>14</c:v>
                </c:pt>
                <c:pt idx="9550">
                  <c:v>14</c:v>
                </c:pt>
                <c:pt idx="9551">
                  <c:v>14</c:v>
                </c:pt>
                <c:pt idx="9552">
                  <c:v>14</c:v>
                </c:pt>
                <c:pt idx="9553">
                  <c:v>14</c:v>
                </c:pt>
                <c:pt idx="9554">
                  <c:v>14</c:v>
                </c:pt>
                <c:pt idx="9555">
                  <c:v>14</c:v>
                </c:pt>
                <c:pt idx="9556">
                  <c:v>14</c:v>
                </c:pt>
                <c:pt idx="9557">
                  <c:v>14</c:v>
                </c:pt>
                <c:pt idx="9558">
                  <c:v>14</c:v>
                </c:pt>
                <c:pt idx="9559">
                  <c:v>14</c:v>
                </c:pt>
                <c:pt idx="9560">
                  <c:v>14</c:v>
                </c:pt>
                <c:pt idx="9561">
                  <c:v>14</c:v>
                </c:pt>
                <c:pt idx="9562">
                  <c:v>14</c:v>
                </c:pt>
                <c:pt idx="9563">
                  <c:v>14</c:v>
                </c:pt>
                <c:pt idx="9564">
                  <c:v>14</c:v>
                </c:pt>
                <c:pt idx="9565">
                  <c:v>14</c:v>
                </c:pt>
                <c:pt idx="9566">
                  <c:v>14</c:v>
                </c:pt>
                <c:pt idx="9567">
                  <c:v>14</c:v>
                </c:pt>
                <c:pt idx="9568">
                  <c:v>14</c:v>
                </c:pt>
                <c:pt idx="9569">
                  <c:v>14</c:v>
                </c:pt>
                <c:pt idx="9570">
                  <c:v>14</c:v>
                </c:pt>
                <c:pt idx="9571">
                  <c:v>14</c:v>
                </c:pt>
                <c:pt idx="9572">
                  <c:v>14</c:v>
                </c:pt>
                <c:pt idx="9573">
                  <c:v>14</c:v>
                </c:pt>
                <c:pt idx="9574">
                  <c:v>14</c:v>
                </c:pt>
                <c:pt idx="9575">
                  <c:v>14</c:v>
                </c:pt>
                <c:pt idx="9576">
                  <c:v>14</c:v>
                </c:pt>
                <c:pt idx="9577">
                  <c:v>14</c:v>
                </c:pt>
                <c:pt idx="9578">
                  <c:v>14</c:v>
                </c:pt>
                <c:pt idx="9579">
                  <c:v>14</c:v>
                </c:pt>
                <c:pt idx="9580">
                  <c:v>14</c:v>
                </c:pt>
                <c:pt idx="9581">
                  <c:v>14</c:v>
                </c:pt>
                <c:pt idx="9582">
                  <c:v>14</c:v>
                </c:pt>
                <c:pt idx="9583">
                  <c:v>14</c:v>
                </c:pt>
                <c:pt idx="9584">
                  <c:v>14</c:v>
                </c:pt>
                <c:pt idx="9585">
                  <c:v>14</c:v>
                </c:pt>
                <c:pt idx="9586">
                  <c:v>14</c:v>
                </c:pt>
                <c:pt idx="9587">
                  <c:v>14</c:v>
                </c:pt>
                <c:pt idx="9588">
                  <c:v>14</c:v>
                </c:pt>
                <c:pt idx="9589">
                  <c:v>14</c:v>
                </c:pt>
                <c:pt idx="9590">
                  <c:v>14</c:v>
                </c:pt>
                <c:pt idx="9591">
                  <c:v>14</c:v>
                </c:pt>
                <c:pt idx="9592">
                  <c:v>14</c:v>
                </c:pt>
                <c:pt idx="9593">
                  <c:v>14</c:v>
                </c:pt>
                <c:pt idx="9594">
                  <c:v>14</c:v>
                </c:pt>
                <c:pt idx="9595">
                  <c:v>14</c:v>
                </c:pt>
                <c:pt idx="9596">
                  <c:v>14</c:v>
                </c:pt>
                <c:pt idx="9597">
                  <c:v>14</c:v>
                </c:pt>
                <c:pt idx="9598">
                  <c:v>14</c:v>
                </c:pt>
                <c:pt idx="9599">
                  <c:v>14</c:v>
                </c:pt>
                <c:pt idx="9600">
                  <c:v>14</c:v>
                </c:pt>
                <c:pt idx="9601">
                  <c:v>14</c:v>
                </c:pt>
                <c:pt idx="9602">
                  <c:v>14</c:v>
                </c:pt>
                <c:pt idx="9603">
                  <c:v>14</c:v>
                </c:pt>
                <c:pt idx="9604">
                  <c:v>14</c:v>
                </c:pt>
                <c:pt idx="9605">
                  <c:v>14</c:v>
                </c:pt>
                <c:pt idx="9606">
                  <c:v>14</c:v>
                </c:pt>
                <c:pt idx="9607">
                  <c:v>14</c:v>
                </c:pt>
                <c:pt idx="9608">
                  <c:v>14</c:v>
                </c:pt>
                <c:pt idx="9609">
                  <c:v>14</c:v>
                </c:pt>
                <c:pt idx="9610">
                  <c:v>14</c:v>
                </c:pt>
                <c:pt idx="9611">
                  <c:v>14</c:v>
                </c:pt>
                <c:pt idx="9612">
                  <c:v>14</c:v>
                </c:pt>
                <c:pt idx="9613">
                  <c:v>14</c:v>
                </c:pt>
                <c:pt idx="9614">
                  <c:v>14</c:v>
                </c:pt>
                <c:pt idx="9615">
                  <c:v>14</c:v>
                </c:pt>
                <c:pt idx="9616">
                  <c:v>14</c:v>
                </c:pt>
                <c:pt idx="9617">
                  <c:v>14</c:v>
                </c:pt>
                <c:pt idx="9618">
                  <c:v>14</c:v>
                </c:pt>
                <c:pt idx="9619">
                  <c:v>14</c:v>
                </c:pt>
                <c:pt idx="9620">
                  <c:v>14</c:v>
                </c:pt>
                <c:pt idx="9621">
                  <c:v>14</c:v>
                </c:pt>
                <c:pt idx="9622">
                  <c:v>14</c:v>
                </c:pt>
                <c:pt idx="9623">
                  <c:v>14</c:v>
                </c:pt>
                <c:pt idx="9624">
                  <c:v>14</c:v>
                </c:pt>
                <c:pt idx="9625">
                  <c:v>14</c:v>
                </c:pt>
                <c:pt idx="9626">
                  <c:v>14</c:v>
                </c:pt>
                <c:pt idx="9627">
                  <c:v>14</c:v>
                </c:pt>
                <c:pt idx="9628">
                  <c:v>14</c:v>
                </c:pt>
                <c:pt idx="9629">
                  <c:v>14</c:v>
                </c:pt>
                <c:pt idx="9630">
                  <c:v>14</c:v>
                </c:pt>
                <c:pt idx="9631">
                  <c:v>14</c:v>
                </c:pt>
                <c:pt idx="9632">
                  <c:v>14</c:v>
                </c:pt>
                <c:pt idx="9633">
                  <c:v>14</c:v>
                </c:pt>
                <c:pt idx="9634">
                  <c:v>14</c:v>
                </c:pt>
                <c:pt idx="9635">
                  <c:v>14</c:v>
                </c:pt>
                <c:pt idx="9636">
                  <c:v>14</c:v>
                </c:pt>
                <c:pt idx="9637">
                  <c:v>14</c:v>
                </c:pt>
                <c:pt idx="9638">
                  <c:v>14</c:v>
                </c:pt>
                <c:pt idx="9639">
                  <c:v>14</c:v>
                </c:pt>
                <c:pt idx="9640">
                  <c:v>14</c:v>
                </c:pt>
                <c:pt idx="9641">
                  <c:v>14</c:v>
                </c:pt>
                <c:pt idx="9642">
                  <c:v>14</c:v>
                </c:pt>
                <c:pt idx="9643">
                  <c:v>14</c:v>
                </c:pt>
                <c:pt idx="9644">
                  <c:v>14</c:v>
                </c:pt>
                <c:pt idx="9645">
                  <c:v>14</c:v>
                </c:pt>
                <c:pt idx="9646">
                  <c:v>14</c:v>
                </c:pt>
                <c:pt idx="9647">
                  <c:v>14</c:v>
                </c:pt>
                <c:pt idx="9648">
                  <c:v>14</c:v>
                </c:pt>
                <c:pt idx="9649">
                  <c:v>14</c:v>
                </c:pt>
                <c:pt idx="9650">
                  <c:v>14</c:v>
                </c:pt>
                <c:pt idx="9651">
                  <c:v>14</c:v>
                </c:pt>
                <c:pt idx="9652">
                  <c:v>14</c:v>
                </c:pt>
                <c:pt idx="9653">
                  <c:v>14</c:v>
                </c:pt>
                <c:pt idx="9654">
                  <c:v>14</c:v>
                </c:pt>
                <c:pt idx="9655">
                  <c:v>14</c:v>
                </c:pt>
                <c:pt idx="9656">
                  <c:v>14</c:v>
                </c:pt>
                <c:pt idx="9657">
                  <c:v>14</c:v>
                </c:pt>
                <c:pt idx="9658">
                  <c:v>14</c:v>
                </c:pt>
                <c:pt idx="9659">
                  <c:v>14</c:v>
                </c:pt>
                <c:pt idx="9660">
                  <c:v>14</c:v>
                </c:pt>
                <c:pt idx="9661">
                  <c:v>14</c:v>
                </c:pt>
                <c:pt idx="9662">
                  <c:v>14</c:v>
                </c:pt>
                <c:pt idx="9663">
                  <c:v>14</c:v>
                </c:pt>
                <c:pt idx="9664">
                  <c:v>14</c:v>
                </c:pt>
                <c:pt idx="9665">
                  <c:v>14</c:v>
                </c:pt>
                <c:pt idx="9666">
                  <c:v>14</c:v>
                </c:pt>
                <c:pt idx="9667">
                  <c:v>14</c:v>
                </c:pt>
                <c:pt idx="9668">
                  <c:v>14</c:v>
                </c:pt>
                <c:pt idx="9669">
                  <c:v>14</c:v>
                </c:pt>
                <c:pt idx="9670">
                  <c:v>14</c:v>
                </c:pt>
                <c:pt idx="9671">
                  <c:v>14</c:v>
                </c:pt>
                <c:pt idx="9672">
                  <c:v>14</c:v>
                </c:pt>
                <c:pt idx="9673">
                  <c:v>14</c:v>
                </c:pt>
                <c:pt idx="9674">
                  <c:v>14</c:v>
                </c:pt>
                <c:pt idx="9675">
                  <c:v>14</c:v>
                </c:pt>
                <c:pt idx="9676">
                  <c:v>14</c:v>
                </c:pt>
                <c:pt idx="9677">
                  <c:v>14</c:v>
                </c:pt>
                <c:pt idx="9678">
                  <c:v>14</c:v>
                </c:pt>
                <c:pt idx="9679">
                  <c:v>14</c:v>
                </c:pt>
                <c:pt idx="9680">
                  <c:v>14</c:v>
                </c:pt>
                <c:pt idx="9681">
                  <c:v>14</c:v>
                </c:pt>
                <c:pt idx="9682">
                  <c:v>14</c:v>
                </c:pt>
                <c:pt idx="9683">
                  <c:v>14</c:v>
                </c:pt>
                <c:pt idx="9684">
                  <c:v>14</c:v>
                </c:pt>
                <c:pt idx="9685">
                  <c:v>14</c:v>
                </c:pt>
                <c:pt idx="9686">
                  <c:v>14</c:v>
                </c:pt>
                <c:pt idx="9687">
                  <c:v>14</c:v>
                </c:pt>
                <c:pt idx="9688">
                  <c:v>14</c:v>
                </c:pt>
                <c:pt idx="9689">
                  <c:v>14</c:v>
                </c:pt>
                <c:pt idx="9690">
                  <c:v>14</c:v>
                </c:pt>
                <c:pt idx="9691">
                  <c:v>14</c:v>
                </c:pt>
                <c:pt idx="9692">
                  <c:v>14</c:v>
                </c:pt>
                <c:pt idx="9693">
                  <c:v>14</c:v>
                </c:pt>
                <c:pt idx="9694">
                  <c:v>14</c:v>
                </c:pt>
                <c:pt idx="9695">
                  <c:v>14</c:v>
                </c:pt>
                <c:pt idx="9696">
                  <c:v>14</c:v>
                </c:pt>
                <c:pt idx="9697">
                  <c:v>14</c:v>
                </c:pt>
                <c:pt idx="9698">
                  <c:v>14</c:v>
                </c:pt>
                <c:pt idx="9699">
                  <c:v>14</c:v>
                </c:pt>
                <c:pt idx="9700">
                  <c:v>14</c:v>
                </c:pt>
                <c:pt idx="9701">
                  <c:v>14</c:v>
                </c:pt>
                <c:pt idx="9702">
                  <c:v>14</c:v>
                </c:pt>
                <c:pt idx="9703">
                  <c:v>14</c:v>
                </c:pt>
                <c:pt idx="9704">
                  <c:v>14</c:v>
                </c:pt>
                <c:pt idx="9705">
                  <c:v>14</c:v>
                </c:pt>
                <c:pt idx="9706">
                  <c:v>14</c:v>
                </c:pt>
                <c:pt idx="9707">
                  <c:v>14</c:v>
                </c:pt>
                <c:pt idx="9708">
                  <c:v>14</c:v>
                </c:pt>
                <c:pt idx="9709">
                  <c:v>14</c:v>
                </c:pt>
                <c:pt idx="9710">
                  <c:v>14</c:v>
                </c:pt>
                <c:pt idx="9711">
                  <c:v>14</c:v>
                </c:pt>
                <c:pt idx="9712">
                  <c:v>14</c:v>
                </c:pt>
                <c:pt idx="9713">
                  <c:v>14</c:v>
                </c:pt>
                <c:pt idx="9714">
                  <c:v>14</c:v>
                </c:pt>
                <c:pt idx="9715">
                  <c:v>14</c:v>
                </c:pt>
                <c:pt idx="9716">
                  <c:v>14</c:v>
                </c:pt>
                <c:pt idx="9717">
                  <c:v>14</c:v>
                </c:pt>
                <c:pt idx="9718">
                  <c:v>14</c:v>
                </c:pt>
                <c:pt idx="9719">
                  <c:v>14</c:v>
                </c:pt>
                <c:pt idx="9720">
                  <c:v>14</c:v>
                </c:pt>
                <c:pt idx="9721">
                  <c:v>14</c:v>
                </c:pt>
                <c:pt idx="9722">
                  <c:v>14</c:v>
                </c:pt>
                <c:pt idx="9723">
                  <c:v>14</c:v>
                </c:pt>
                <c:pt idx="9724">
                  <c:v>14</c:v>
                </c:pt>
                <c:pt idx="9725">
                  <c:v>14</c:v>
                </c:pt>
                <c:pt idx="9726">
                  <c:v>14</c:v>
                </c:pt>
                <c:pt idx="9727">
                  <c:v>14</c:v>
                </c:pt>
                <c:pt idx="9728">
                  <c:v>14</c:v>
                </c:pt>
                <c:pt idx="9729">
                  <c:v>14</c:v>
                </c:pt>
                <c:pt idx="9730">
                  <c:v>14</c:v>
                </c:pt>
                <c:pt idx="9731">
                  <c:v>14</c:v>
                </c:pt>
                <c:pt idx="9732">
                  <c:v>14</c:v>
                </c:pt>
                <c:pt idx="9733">
                  <c:v>14</c:v>
                </c:pt>
                <c:pt idx="9734">
                  <c:v>14</c:v>
                </c:pt>
                <c:pt idx="9735">
                  <c:v>14</c:v>
                </c:pt>
                <c:pt idx="9736">
                  <c:v>14</c:v>
                </c:pt>
                <c:pt idx="9737">
                  <c:v>14</c:v>
                </c:pt>
                <c:pt idx="9738">
                  <c:v>14</c:v>
                </c:pt>
                <c:pt idx="9739">
                  <c:v>14</c:v>
                </c:pt>
                <c:pt idx="9740">
                  <c:v>14</c:v>
                </c:pt>
                <c:pt idx="9741">
                  <c:v>14</c:v>
                </c:pt>
                <c:pt idx="9742">
                  <c:v>14</c:v>
                </c:pt>
                <c:pt idx="9743">
                  <c:v>14</c:v>
                </c:pt>
                <c:pt idx="9744">
                  <c:v>14</c:v>
                </c:pt>
                <c:pt idx="9745">
                  <c:v>14</c:v>
                </c:pt>
                <c:pt idx="9746">
                  <c:v>14</c:v>
                </c:pt>
                <c:pt idx="9747">
                  <c:v>14</c:v>
                </c:pt>
                <c:pt idx="9748">
                  <c:v>14</c:v>
                </c:pt>
                <c:pt idx="9749">
                  <c:v>14</c:v>
                </c:pt>
                <c:pt idx="9750">
                  <c:v>14</c:v>
                </c:pt>
                <c:pt idx="9751">
                  <c:v>14</c:v>
                </c:pt>
                <c:pt idx="9752">
                  <c:v>14</c:v>
                </c:pt>
                <c:pt idx="9753">
                  <c:v>14</c:v>
                </c:pt>
                <c:pt idx="9754">
                  <c:v>14</c:v>
                </c:pt>
                <c:pt idx="9755">
                  <c:v>14</c:v>
                </c:pt>
                <c:pt idx="9756">
                  <c:v>14</c:v>
                </c:pt>
                <c:pt idx="9757">
                  <c:v>14</c:v>
                </c:pt>
                <c:pt idx="9758">
                  <c:v>14</c:v>
                </c:pt>
                <c:pt idx="9759">
                  <c:v>14</c:v>
                </c:pt>
                <c:pt idx="9760">
                  <c:v>14</c:v>
                </c:pt>
                <c:pt idx="9761">
                  <c:v>14</c:v>
                </c:pt>
                <c:pt idx="9762">
                  <c:v>14</c:v>
                </c:pt>
                <c:pt idx="9763">
                  <c:v>14</c:v>
                </c:pt>
                <c:pt idx="9764">
                  <c:v>14</c:v>
                </c:pt>
                <c:pt idx="9765">
                  <c:v>14</c:v>
                </c:pt>
                <c:pt idx="9766">
                  <c:v>14</c:v>
                </c:pt>
                <c:pt idx="9767">
                  <c:v>14</c:v>
                </c:pt>
                <c:pt idx="9768">
                  <c:v>14</c:v>
                </c:pt>
                <c:pt idx="9769">
                  <c:v>14</c:v>
                </c:pt>
                <c:pt idx="9770">
                  <c:v>14</c:v>
                </c:pt>
                <c:pt idx="9771">
                  <c:v>14</c:v>
                </c:pt>
                <c:pt idx="9772">
                  <c:v>14</c:v>
                </c:pt>
                <c:pt idx="9773">
                  <c:v>14</c:v>
                </c:pt>
                <c:pt idx="9774">
                  <c:v>14</c:v>
                </c:pt>
                <c:pt idx="9775">
                  <c:v>14</c:v>
                </c:pt>
                <c:pt idx="9776">
                  <c:v>14</c:v>
                </c:pt>
                <c:pt idx="9777">
                  <c:v>14</c:v>
                </c:pt>
                <c:pt idx="9778">
                  <c:v>14</c:v>
                </c:pt>
                <c:pt idx="9779">
                  <c:v>14</c:v>
                </c:pt>
                <c:pt idx="9780">
                  <c:v>14</c:v>
                </c:pt>
                <c:pt idx="9781">
                  <c:v>14</c:v>
                </c:pt>
                <c:pt idx="9782">
                  <c:v>14</c:v>
                </c:pt>
                <c:pt idx="9783">
                  <c:v>14</c:v>
                </c:pt>
                <c:pt idx="9784">
                  <c:v>14</c:v>
                </c:pt>
                <c:pt idx="9785">
                  <c:v>14</c:v>
                </c:pt>
                <c:pt idx="9786">
                  <c:v>14</c:v>
                </c:pt>
                <c:pt idx="9787">
                  <c:v>14</c:v>
                </c:pt>
                <c:pt idx="9788">
                  <c:v>14</c:v>
                </c:pt>
                <c:pt idx="9789">
                  <c:v>14</c:v>
                </c:pt>
                <c:pt idx="9790">
                  <c:v>14</c:v>
                </c:pt>
                <c:pt idx="9791">
                  <c:v>14</c:v>
                </c:pt>
                <c:pt idx="9792">
                  <c:v>14</c:v>
                </c:pt>
                <c:pt idx="9793">
                  <c:v>14</c:v>
                </c:pt>
                <c:pt idx="9794">
                  <c:v>14</c:v>
                </c:pt>
                <c:pt idx="9795">
                  <c:v>14</c:v>
                </c:pt>
                <c:pt idx="9796">
                  <c:v>14</c:v>
                </c:pt>
                <c:pt idx="9797">
                  <c:v>14</c:v>
                </c:pt>
                <c:pt idx="9798">
                  <c:v>14</c:v>
                </c:pt>
                <c:pt idx="9799">
                  <c:v>14</c:v>
                </c:pt>
                <c:pt idx="9800">
                  <c:v>14</c:v>
                </c:pt>
                <c:pt idx="9801">
                  <c:v>14</c:v>
                </c:pt>
                <c:pt idx="9802">
                  <c:v>14</c:v>
                </c:pt>
                <c:pt idx="9803">
                  <c:v>14</c:v>
                </c:pt>
                <c:pt idx="9804">
                  <c:v>14</c:v>
                </c:pt>
                <c:pt idx="9805">
                  <c:v>14</c:v>
                </c:pt>
                <c:pt idx="9806">
                  <c:v>14</c:v>
                </c:pt>
                <c:pt idx="9807">
                  <c:v>14</c:v>
                </c:pt>
                <c:pt idx="9808">
                  <c:v>14</c:v>
                </c:pt>
                <c:pt idx="9809">
                  <c:v>14</c:v>
                </c:pt>
                <c:pt idx="9810">
                  <c:v>14</c:v>
                </c:pt>
                <c:pt idx="9811">
                  <c:v>14</c:v>
                </c:pt>
                <c:pt idx="9812">
                  <c:v>14</c:v>
                </c:pt>
                <c:pt idx="9813">
                  <c:v>14</c:v>
                </c:pt>
                <c:pt idx="9814">
                  <c:v>14</c:v>
                </c:pt>
                <c:pt idx="9815">
                  <c:v>14</c:v>
                </c:pt>
                <c:pt idx="9816">
                  <c:v>14</c:v>
                </c:pt>
                <c:pt idx="9817">
                  <c:v>14</c:v>
                </c:pt>
                <c:pt idx="9818">
                  <c:v>14</c:v>
                </c:pt>
                <c:pt idx="9819">
                  <c:v>14</c:v>
                </c:pt>
                <c:pt idx="9820">
                  <c:v>14</c:v>
                </c:pt>
                <c:pt idx="9821">
                  <c:v>14</c:v>
                </c:pt>
                <c:pt idx="9822">
                  <c:v>14</c:v>
                </c:pt>
                <c:pt idx="9823">
                  <c:v>14</c:v>
                </c:pt>
                <c:pt idx="9824">
                  <c:v>14</c:v>
                </c:pt>
                <c:pt idx="9825">
                  <c:v>14</c:v>
                </c:pt>
                <c:pt idx="9826">
                  <c:v>14</c:v>
                </c:pt>
                <c:pt idx="9827">
                  <c:v>14</c:v>
                </c:pt>
                <c:pt idx="9828">
                  <c:v>14</c:v>
                </c:pt>
                <c:pt idx="9829">
                  <c:v>14</c:v>
                </c:pt>
                <c:pt idx="9830">
                  <c:v>14</c:v>
                </c:pt>
                <c:pt idx="9831">
                  <c:v>14</c:v>
                </c:pt>
                <c:pt idx="9832">
                  <c:v>14</c:v>
                </c:pt>
                <c:pt idx="9833">
                  <c:v>14</c:v>
                </c:pt>
                <c:pt idx="9834">
                  <c:v>14</c:v>
                </c:pt>
                <c:pt idx="9835">
                  <c:v>14</c:v>
                </c:pt>
                <c:pt idx="9836">
                  <c:v>14</c:v>
                </c:pt>
                <c:pt idx="9837">
                  <c:v>14</c:v>
                </c:pt>
                <c:pt idx="9838">
                  <c:v>14</c:v>
                </c:pt>
                <c:pt idx="9839">
                  <c:v>14</c:v>
                </c:pt>
                <c:pt idx="9840">
                  <c:v>14</c:v>
                </c:pt>
                <c:pt idx="9841">
                  <c:v>14</c:v>
                </c:pt>
                <c:pt idx="9842">
                  <c:v>14</c:v>
                </c:pt>
                <c:pt idx="9843">
                  <c:v>14</c:v>
                </c:pt>
                <c:pt idx="9844">
                  <c:v>14</c:v>
                </c:pt>
                <c:pt idx="9845">
                  <c:v>14</c:v>
                </c:pt>
                <c:pt idx="9846">
                  <c:v>14</c:v>
                </c:pt>
                <c:pt idx="9847">
                  <c:v>14</c:v>
                </c:pt>
                <c:pt idx="9848">
                  <c:v>14</c:v>
                </c:pt>
                <c:pt idx="9849">
                  <c:v>14</c:v>
                </c:pt>
                <c:pt idx="9850">
                  <c:v>14</c:v>
                </c:pt>
                <c:pt idx="9851">
                  <c:v>14</c:v>
                </c:pt>
                <c:pt idx="9852">
                  <c:v>14</c:v>
                </c:pt>
                <c:pt idx="9853">
                  <c:v>14</c:v>
                </c:pt>
                <c:pt idx="9854">
                  <c:v>14</c:v>
                </c:pt>
                <c:pt idx="9855">
                  <c:v>14</c:v>
                </c:pt>
                <c:pt idx="9856">
                  <c:v>14</c:v>
                </c:pt>
                <c:pt idx="9857">
                  <c:v>14</c:v>
                </c:pt>
                <c:pt idx="9858">
                  <c:v>14</c:v>
                </c:pt>
                <c:pt idx="9859">
                  <c:v>14</c:v>
                </c:pt>
                <c:pt idx="9860">
                  <c:v>14</c:v>
                </c:pt>
                <c:pt idx="9861">
                  <c:v>14</c:v>
                </c:pt>
                <c:pt idx="9862">
                  <c:v>14</c:v>
                </c:pt>
                <c:pt idx="9863">
                  <c:v>14</c:v>
                </c:pt>
                <c:pt idx="9864">
                  <c:v>14</c:v>
                </c:pt>
                <c:pt idx="9865">
                  <c:v>14</c:v>
                </c:pt>
                <c:pt idx="9866">
                  <c:v>14</c:v>
                </c:pt>
                <c:pt idx="9867">
                  <c:v>14</c:v>
                </c:pt>
                <c:pt idx="9868">
                  <c:v>14</c:v>
                </c:pt>
                <c:pt idx="9869">
                  <c:v>14</c:v>
                </c:pt>
                <c:pt idx="9870">
                  <c:v>14</c:v>
                </c:pt>
                <c:pt idx="9871">
                  <c:v>14</c:v>
                </c:pt>
                <c:pt idx="9872">
                  <c:v>14</c:v>
                </c:pt>
                <c:pt idx="9873">
                  <c:v>14</c:v>
                </c:pt>
                <c:pt idx="9874">
                  <c:v>14</c:v>
                </c:pt>
                <c:pt idx="9875">
                  <c:v>14</c:v>
                </c:pt>
                <c:pt idx="9876">
                  <c:v>14</c:v>
                </c:pt>
                <c:pt idx="9877">
                  <c:v>14</c:v>
                </c:pt>
                <c:pt idx="9878">
                  <c:v>14</c:v>
                </c:pt>
                <c:pt idx="9879">
                  <c:v>14</c:v>
                </c:pt>
                <c:pt idx="9880">
                  <c:v>14</c:v>
                </c:pt>
                <c:pt idx="9881">
                  <c:v>14</c:v>
                </c:pt>
                <c:pt idx="9882">
                  <c:v>14</c:v>
                </c:pt>
                <c:pt idx="9883">
                  <c:v>14</c:v>
                </c:pt>
                <c:pt idx="9884">
                  <c:v>14</c:v>
                </c:pt>
                <c:pt idx="9885">
                  <c:v>14</c:v>
                </c:pt>
                <c:pt idx="9886">
                  <c:v>14</c:v>
                </c:pt>
                <c:pt idx="9887">
                  <c:v>14</c:v>
                </c:pt>
                <c:pt idx="9888">
                  <c:v>14</c:v>
                </c:pt>
                <c:pt idx="9889">
                  <c:v>14</c:v>
                </c:pt>
                <c:pt idx="9890">
                  <c:v>14</c:v>
                </c:pt>
                <c:pt idx="9891">
                  <c:v>14</c:v>
                </c:pt>
                <c:pt idx="9892">
                  <c:v>14</c:v>
                </c:pt>
                <c:pt idx="9893">
                  <c:v>14</c:v>
                </c:pt>
                <c:pt idx="9894">
                  <c:v>14</c:v>
                </c:pt>
                <c:pt idx="9895">
                  <c:v>14</c:v>
                </c:pt>
                <c:pt idx="9896">
                  <c:v>14</c:v>
                </c:pt>
                <c:pt idx="9897">
                  <c:v>14</c:v>
                </c:pt>
                <c:pt idx="9898">
                  <c:v>14</c:v>
                </c:pt>
                <c:pt idx="9899">
                  <c:v>14</c:v>
                </c:pt>
                <c:pt idx="9900">
                  <c:v>14</c:v>
                </c:pt>
                <c:pt idx="9901">
                  <c:v>14</c:v>
                </c:pt>
                <c:pt idx="9902">
                  <c:v>14</c:v>
                </c:pt>
                <c:pt idx="9903">
                  <c:v>14</c:v>
                </c:pt>
                <c:pt idx="9904">
                  <c:v>14</c:v>
                </c:pt>
                <c:pt idx="9905">
                  <c:v>14</c:v>
                </c:pt>
                <c:pt idx="9906">
                  <c:v>14</c:v>
                </c:pt>
                <c:pt idx="9907">
                  <c:v>14</c:v>
                </c:pt>
                <c:pt idx="9908">
                  <c:v>14</c:v>
                </c:pt>
                <c:pt idx="9909">
                  <c:v>14</c:v>
                </c:pt>
                <c:pt idx="9910">
                  <c:v>14</c:v>
                </c:pt>
                <c:pt idx="9911">
                  <c:v>14</c:v>
                </c:pt>
                <c:pt idx="9912">
                  <c:v>14</c:v>
                </c:pt>
                <c:pt idx="9913">
                  <c:v>14</c:v>
                </c:pt>
                <c:pt idx="9914">
                  <c:v>14</c:v>
                </c:pt>
                <c:pt idx="9915">
                  <c:v>14</c:v>
                </c:pt>
                <c:pt idx="9916">
                  <c:v>14</c:v>
                </c:pt>
                <c:pt idx="9917">
                  <c:v>14</c:v>
                </c:pt>
                <c:pt idx="9918">
                  <c:v>14</c:v>
                </c:pt>
                <c:pt idx="9919">
                  <c:v>14</c:v>
                </c:pt>
                <c:pt idx="9920">
                  <c:v>14</c:v>
                </c:pt>
                <c:pt idx="9921">
                  <c:v>14</c:v>
                </c:pt>
                <c:pt idx="9922">
                  <c:v>14</c:v>
                </c:pt>
                <c:pt idx="9923">
                  <c:v>14</c:v>
                </c:pt>
                <c:pt idx="9924">
                  <c:v>14</c:v>
                </c:pt>
                <c:pt idx="9925">
                  <c:v>14</c:v>
                </c:pt>
                <c:pt idx="9926">
                  <c:v>14</c:v>
                </c:pt>
                <c:pt idx="9927">
                  <c:v>14</c:v>
                </c:pt>
                <c:pt idx="9928">
                  <c:v>14</c:v>
                </c:pt>
                <c:pt idx="9929">
                  <c:v>14</c:v>
                </c:pt>
                <c:pt idx="9930">
                  <c:v>14</c:v>
                </c:pt>
                <c:pt idx="9931">
                  <c:v>14</c:v>
                </c:pt>
                <c:pt idx="9932">
                  <c:v>14</c:v>
                </c:pt>
                <c:pt idx="9933">
                  <c:v>14</c:v>
                </c:pt>
                <c:pt idx="9934">
                  <c:v>14</c:v>
                </c:pt>
                <c:pt idx="9935">
                  <c:v>14</c:v>
                </c:pt>
                <c:pt idx="9936">
                  <c:v>14</c:v>
                </c:pt>
                <c:pt idx="9937">
                  <c:v>14</c:v>
                </c:pt>
                <c:pt idx="9938">
                  <c:v>14</c:v>
                </c:pt>
                <c:pt idx="9939">
                  <c:v>14</c:v>
                </c:pt>
                <c:pt idx="9940">
                  <c:v>14</c:v>
                </c:pt>
                <c:pt idx="9941">
                  <c:v>14</c:v>
                </c:pt>
                <c:pt idx="9942">
                  <c:v>14</c:v>
                </c:pt>
                <c:pt idx="9943">
                  <c:v>14</c:v>
                </c:pt>
                <c:pt idx="9944">
                  <c:v>14</c:v>
                </c:pt>
                <c:pt idx="9945">
                  <c:v>14</c:v>
                </c:pt>
                <c:pt idx="9946">
                  <c:v>14</c:v>
                </c:pt>
                <c:pt idx="9947">
                  <c:v>14</c:v>
                </c:pt>
                <c:pt idx="9948">
                  <c:v>14</c:v>
                </c:pt>
                <c:pt idx="9949">
                  <c:v>14</c:v>
                </c:pt>
                <c:pt idx="9950">
                  <c:v>14</c:v>
                </c:pt>
                <c:pt idx="9951">
                  <c:v>14</c:v>
                </c:pt>
                <c:pt idx="9952">
                  <c:v>14</c:v>
                </c:pt>
                <c:pt idx="9953">
                  <c:v>14</c:v>
                </c:pt>
                <c:pt idx="9954">
                  <c:v>14</c:v>
                </c:pt>
                <c:pt idx="9955">
                  <c:v>14</c:v>
                </c:pt>
                <c:pt idx="9956">
                  <c:v>14</c:v>
                </c:pt>
                <c:pt idx="9957">
                  <c:v>14</c:v>
                </c:pt>
                <c:pt idx="9958">
                  <c:v>14</c:v>
                </c:pt>
                <c:pt idx="9959">
                  <c:v>14</c:v>
                </c:pt>
                <c:pt idx="9960">
                  <c:v>14</c:v>
                </c:pt>
                <c:pt idx="9961">
                  <c:v>14</c:v>
                </c:pt>
                <c:pt idx="9962">
                  <c:v>14</c:v>
                </c:pt>
                <c:pt idx="9963">
                  <c:v>14</c:v>
                </c:pt>
                <c:pt idx="9964">
                  <c:v>14</c:v>
                </c:pt>
                <c:pt idx="9965">
                  <c:v>14</c:v>
                </c:pt>
                <c:pt idx="9966">
                  <c:v>14</c:v>
                </c:pt>
                <c:pt idx="9967">
                  <c:v>14</c:v>
                </c:pt>
                <c:pt idx="9968">
                  <c:v>14</c:v>
                </c:pt>
                <c:pt idx="9969">
                  <c:v>14</c:v>
                </c:pt>
                <c:pt idx="9970">
                  <c:v>14</c:v>
                </c:pt>
                <c:pt idx="9971">
                  <c:v>14</c:v>
                </c:pt>
                <c:pt idx="9972">
                  <c:v>14</c:v>
                </c:pt>
                <c:pt idx="9973">
                  <c:v>14</c:v>
                </c:pt>
                <c:pt idx="9974">
                  <c:v>14</c:v>
                </c:pt>
                <c:pt idx="9975">
                  <c:v>14</c:v>
                </c:pt>
                <c:pt idx="9976">
                  <c:v>14</c:v>
                </c:pt>
                <c:pt idx="9977">
                  <c:v>14</c:v>
                </c:pt>
                <c:pt idx="9978">
                  <c:v>14</c:v>
                </c:pt>
                <c:pt idx="9979">
                  <c:v>14</c:v>
                </c:pt>
                <c:pt idx="9980">
                  <c:v>14</c:v>
                </c:pt>
                <c:pt idx="9981">
                  <c:v>14</c:v>
                </c:pt>
                <c:pt idx="9982">
                  <c:v>14</c:v>
                </c:pt>
                <c:pt idx="9983">
                  <c:v>14</c:v>
                </c:pt>
                <c:pt idx="9984">
                  <c:v>14</c:v>
                </c:pt>
                <c:pt idx="9985">
                  <c:v>14</c:v>
                </c:pt>
                <c:pt idx="9986">
                  <c:v>14</c:v>
                </c:pt>
                <c:pt idx="9987">
                  <c:v>14</c:v>
                </c:pt>
                <c:pt idx="9988">
                  <c:v>14</c:v>
                </c:pt>
                <c:pt idx="9989">
                  <c:v>14</c:v>
                </c:pt>
                <c:pt idx="9990">
                  <c:v>14</c:v>
                </c:pt>
                <c:pt idx="9991">
                  <c:v>14</c:v>
                </c:pt>
                <c:pt idx="9992">
                  <c:v>14</c:v>
                </c:pt>
                <c:pt idx="9993">
                  <c:v>14</c:v>
                </c:pt>
                <c:pt idx="9994">
                  <c:v>14</c:v>
                </c:pt>
                <c:pt idx="9995">
                  <c:v>14</c:v>
                </c:pt>
                <c:pt idx="9996">
                  <c:v>14</c:v>
                </c:pt>
                <c:pt idx="9997">
                  <c:v>14</c:v>
                </c:pt>
                <c:pt idx="9998">
                  <c:v>14</c:v>
                </c:pt>
                <c:pt idx="9999">
                  <c:v>14</c:v>
                </c:pt>
                <c:pt idx="10000">
                  <c:v>14</c:v>
                </c:pt>
                <c:pt idx="10001">
                  <c:v>14</c:v>
                </c:pt>
                <c:pt idx="10002">
                  <c:v>14</c:v>
                </c:pt>
                <c:pt idx="10003">
                  <c:v>14</c:v>
                </c:pt>
                <c:pt idx="10004">
                  <c:v>14</c:v>
                </c:pt>
                <c:pt idx="10005">
                  <c:v>14</c:v>
                </c:pt>
                <c:pt idx="10006">
                  <c:v>14</c:v>
                </c:pt>
                <c:pt idx="10007">
                  <c:v>14</c:v>
                </c:pt>
                <c:pt idx="10008">
                  <c:v>14</c:v>
                </c:pt>
                <c:pt idx="10009">
                  <c:v>14</c:v>
                </c:pt>
                <c:pt idx="10010">
                  <c:v>14</c:v>
                </c:pt>
                <c:pt idx="10011">
                  <c:v>14</c:v>
                </c:pt>
                <c:pt idx="10012">
                  <c:v>14</c:v>
                </c:pt>
                <c:pt idx="10013">
                  <c:v>14</c:v>
                </c:pt>
                <c:pt idx="10014">
                  <c:v>14</c:v>
                </c:pt>
                <c:pt idx="10015">
                  <c:v>14</c:v>
                </c:pt>
                <c:pt idx="10016">
                  <c:v>14</c:v>
                </c:pt>
                <c:pt idx="10017">
                  <c:v>14</c:v>
                </c:pt>
                <c:pt idx="10018">
                  <c:v>14</c:v>
                </c:pt>
                <c:pt idx="10019">
                  <c:v>14</c:v>
                </c:pt>
                <c:pt idx="10020">
                  <c:v>14</c:v>
                </c:pt>
                <c:pt idx="10021">
                  <c:v>14</c:v>
                </c:pt>
                <c:pt idx="10022">
                  <c:v>14</c:v>
                </c:pt>
                <c:pt idx="10023">
                  <c:v>14</c:v>
                </c:pt>
                <c:pt idx="10024">
                  <c:v>14</c:v>
                </c:pt>
                <c:pt idx="10025">
                  <c:v>14</c:v>
                </c:pt>
                <c:pt idx="10026">
                  <c:v>14</c:v>
                </c:pt>
                <c:pt idx="10027">
                  <c:v>14</c:v>
                </c:pt>
                <c:pt idx="10028">
                  <c:v>14</c:v>
                </c:pt>
                <c:pt idx="10029">
                  <c:v>14</c:v>
                </c:pt>
                <c:pt idx="10030">
                  <c:v>14</c:v>
                </c:pt>
                <c:pt idx="10031">
                  <c:v>14</c:v>
                </c:pt>
                <c:pt idx="10032">
                  <c:v>14</c:v>
                </c:pt>
                <c:pt idx="10033">
                  <c:v>14</c:v>
                </c:pt>
                <c:pt idx="10034">
                  <c:v>14</c:v>
                </c:pt>
                <c:pt idx="10035">
                  <c:v>14</c:v>
                </c:pt>
                <c:pt idx="10036">
                  <c:v>14</c:v>
                </c:pt>
                <c:pt idx="10037">
                  <c:v>14</c:v>
                </c:pt>
                <c:pt idx="10038">
                  <c:v>14</c:v>
                </c:pt>
                <c:pt idx="10039">
                  <c:v>14</c:v>
                </c:pt>
                <c:pt idx="10040">
                  <c:v>14</c:v>
                </c:pt>
                <c:pt idx="10041">
                  <c:v>14</c:v>
                </c:pt>
                <c:pt idx="10042">
                  <c:v>14</c:v>
                </c:pt>
                <c:pt idx="10043">
                  <c:v>14</c:v>
                </c:pt>
                <c:pt idx="10044">
                  <c:v>14</c:v>
                </c:pt>
                <c:pt idx="10045">
                  <c:v>14</c:v>
                </c:pt>
                <c:pt idx="10046">
                  <c:v>14</c:v>
                </c:pt>
                <c:pt idx="10047">
                  <c:v>14</c:v>
                </c:pt>
                <c:pt idx="10048">
                  <c:v>14</c:v>
                </c:pt>
                <c:pt idx="10049">
                  <c:v>14</c:v>
                </c:pt>
                <c:pt idx="10050">
                  <c:v>14</c:v>
                </c:pt>
                <c:pt idx="10051">
                  <c:v>14</c:v>
                </c:pt>
                <c:pt idx="10052">
                  <c:v>14</c:v>
                </c:pt>
                <c:pt idx="10053">
                  <c:v>14</c:v>
                </c:pt>
                <c:pt idx="10054">
                  <c:v>14</c:v>
                </c:pt>
                <c:pt idx="10055">
                  <c:v>14</c:v>
                </c:pt>
                <c:pt idx="10056">
                  <c:v>14</c:v>
                </c:pt>
                <c:pt idx="10057">
                  <c:v>14</c:v>
                </c:pt>
                <c:pt idx="10058">
                  <c:v>14</c:v>
                </c:pt>
                <c:pt idx="10059">
                  <c:v>14</c:v>
                </c:pt>
                <c:pt idx="10060">
                  <c:v>14</c:v>
                </c:pt>
                <c:pt idx="10061">
                  <c:v>14</c:v>
                </c:pt>
                <c:pt idx="10062">
                  <c:v>14</c:v>
                </c:pt>
                <c:pt idx="10063">
                  <c:v>14</c:v>
                </c:pt>
                <c:pt idx="10064">
                  <c:v>14</c:v>
                </c:pt>
                <c:pt idx="10065">
                  <c:v>14</c:v>
                </c:pt>
                <c:pt idx="10066">
                  <c:v>14</c:v>
                </c:pt>
                <c:pt idx="10067">
                  <c:v>14</c:v>
                </c:pt>
                <c:pt idx="10068">
                  <c:v>14</c:v>
                </c:pt>
                <c:pt idx="10069">
                  <c:v>14</c:v>
                </c:pt>
                <c:pt idx="10070">
                  <c:v>14</c:v>
                </c:pt>
                <c:pt idx="10071">
                  <c:v>14</c:v>
                </c:pt>
                <c:pt idx="10072">
                  <c:v>14</c:v>
                </c:pt>
                <c:pt idx="10073">
                  <c:v>14</c:v>
                </c:pt>
                <c:pt idx="10074">
                  <c:v>14</c:v>
                </c:pt>
                <c:pt idx="10075">
                  <c:v>14</c:v>
                </c:pt>
                <c:pt idx="10076">
                  <c:v>14</c:v>
                </c:pt>
                <c:pt idx="10077">
                  <c:v>14</c:v>
                </c:pt>
                <c:pt idx="10078">
                  <c:v>14</c:v>
                </c:pt>
                <c:pt idx="10079">
                  <c:v>14</c:v>
                </c:pt>
                <c:pt idx="10080">
                  <c:v>14</c:v>
                </c:pt>
                <c:pt idx="10081">
                  <c:v>14</c:v>
                </c:pt>
                <c:pt idx="10082">
                  <c:v>14</c:v>
                </c:pt>
                <c:pt idx="10083">
                  <c:v>14</c:v>
                </c:pt>
                <c:pt idx="10084">
                  <c:v>14</c:v>
                </c:pt>
                <c:pt idx="10085">
                  <c:v>14</c:v>
                </c:pt>
                <c:pt idx="10086">
                  <c:v>14</c:v>
                </c:pt>
                <c:pt idx="10087">
                  <c:v>14</c:v>
                </c:pt>
                <c:pt idx="10088">
                  <c:v>14</c:v>
                </c:pt>
                <c:pt idx="10089">
                  <c:v>14</c:v>
                </c:pt>
                <c:pt idx="10090">
                  <c:v>14</c:v>
                </c:pt>
                <c:pt idx="10091">
                  <c:v>14</c:v>
                </c:pt>
                <c:pt idx="10092">
                  <c:v>14</c:v>
                </c:pt>
                <c:pt idx="10093">
                  <c:v>14</c:v>
                </c:pt>
                <c:pt idx="10094">
                  <c:v>14</c:v>
                </c:pt>
                <c:pt idx="10095">
                  <c:v>14</c:v>
                </c:pt>
                <c:pt idx="10096">
                  <c:v>14</c:v>
                </c:pt>
                <c:pt idx="10097">
                  <c:v>14</c:v>
                </c:pt>
                <c:pt idx="10098">
                  <c:v>14</c:v>
                </c:pt>
                <c:pt idx="10099">
                  <c:v>14</c:v>
                </c:pt>
                <c:pt idx="10100">
                  <c:v>14</c:v>
                </c:pt>
                <c:pt idx="10101">
                  <c:v>14</c:v>
                </c:pt>
                <c:pt idx="10102">
                  <c:v>14</c:v>
                </c:pt>
                <c:pt idx="10103">
                  <c:v>14</c:v>
                </c:pt>
                <c:pt idx="10104">
                  <c:v>14</c:v>
                </c:pt>
                <c:pt idx="10105">
                  <c:v>14</c:v>
                </c:pt>
                <c:pt idx="10106">
                  <c:v>14</c:v>
                </c:pt>
                <c:pt idx="10107">
                  <c:v>14</c:v>
                </c:pt>
                <c:pt idx="10108">
                  <c:v>14</c:v>
                </c:pt>
                <c:pt idx="10109">
                  <c:v>14</c:v>
                </c:pt>
                <c:pt idx="10110">
                  <c:v>14</c:v>
                </c:pt>
                <c:pt idx="10111">
                  <c:v>14</c:v>
                </c:pt>
                <c:pt idx="10112">
                  <c:v>14</c:v>
                </c:pt>
                <c:pt idx="10113">
                  <c:v>14</c:v>
                </c:pt>
                <c:pt idx="10114">
                  <c:v>14</c:v>
                </c:pt>
                <c:pt idx="10115">
                  <c:v>14</c:v>
                </c:pt>
                <c:pt idx="10116">
                  <c:v>14</c:v>
                </c:pt>
                <c:pt idx="10117">
                  <c:v>14</c:v>
                </c:pt>
                <c:pt idx="10118">
                  <c:v>14</c:v>
                </c:pt>
                <c:pt idx="10119">
                  <c:v>14</c:v>
                </c:pt>
                <c:pt idx="10120">
                  <c:v>14</c:v>
                </c:pt>
                <c:pt idx="10121">
                  <c:v>14</c:v>
                </c:pt>
                <c:pt idx="10122">
                  <c:v>14</c:v>
                </c:pt>
                <c:pt idx="10123">
                  <c:v>14</c:v>
                </c:pt>
                <c:pt idx="10124">
                  <c:v>14</c:v>
                </c:pt>
                <c:pt idx="10125">
                  <c:v>14</c:v>
                </c:pt>
                <c:pt idx="10126">
                  <c:v>14</c:v>
                </c:pt>
                <c:pt idx="10127">
                  <c:v>14</c:v>
                </c:pt>
                <c:pt idx="10128">
                  <c:v>14</c:v>
                </c:pt>
                <c:pt idx="10129">
                  <c:v>14</c:v>
                </c:pt>
                <c:pt idx="10130">
                  <c:v>14</c:v>
                </c:pt>
                <c:pt idx="10131">
                  <c:v>14</c:v>
                </c:pt>
                <c:pt idx="10132">
                  <c:v>14</c:v>
                </c:pt>
                <c:pt idx="10133">
                  <c:v>14</c:v>
                </c:pt>
                <c:pt idx="10134">
                  <c:v>14</c:v>
                </c:pt>
                <c:pt idx="10135">
                  <c:v>14</c:v>
                </c:pt>
                <c:pt idx="10136">
                  <c:v>14</c:v>
                </c:pt>
                <c:pt idx="10137">
                  <c:v>14</c:v>
                </c:pt>
                <c:pt idx="10138">
                  <c:v>14</c:v>
                </c:pt>
                <c:pt idx="10139">
                  <c:v>14</c:v>
                </c:pt>
                <c:pt idx="10140">
                  <c:v>14</c:v>
                </c:pt>
                <c:pt idx="10141">
                  <c:v>14</c:v>
                </c:pt>
                <c:pt idx="10142">
                  <c:v>14</c:v>
                </c:pt>
                <c:pt idx="10143">
                  <c:v>14</c:v>
                </c:pt>
                <c:pt idx="10144">
                  <c:v>14</c:v>
                </c:pt>
                <c:pt idx="10145">
                  <c:v>14</c:v>
                </c:pt>
                <c:pt idx="10146">
                  <c:v>14</c:v>
                </c:pt>
                <c:pt idx="10147">
                  <c:v>14</c:v>
                </c:pt>
                <c:pt idx="10148">
                  <c:v>14</c:v>
                </c:pt>
                <c:pt idx="10149">
                  <c:v>14</c:v>
                </c:pt>
                <c:pt idx="10150">
                  <c:v>14</c:v>
                </c:pt>
                <c:pt idx="10151">
                  <c:v>14</c:v>
                </c:pt>
                <c:pt idx="10152">
                  <c:v>14</c:v>
                </c:pt>
                <c:pt idx="10153">
                  <c:v>14</c:v>
                </c:pt>
                <c:pt idx="10154">
                  <c:v>14</c:v>
                </c:pt>
                <c:pt idx="10155">
                  <c:v>14</c:v>
                </c:pt>
                <c:pt idx="10156">
                  <c:v>14</c:v>
                </c:pt>
                <c:pt idx="10157">
                  <c:v>14</c:v>
                </c:pt>
                <c:pt idx="10158">
                  <c:v>14</c:v>
                </c:pt>
                <c:pt idx="10159">
                  <c:v>14</c:v>
                </c:pt>
                <c:pt idx="10160">
                  <c:v>14</c:v>
                </c:pt>
                <c:pt idx="10161">
                  <c:v>14</c:v>
                </c:pt>
                <c:pt idx="10162">
                  <c:v>14</c:v>
                </c:pt>
                <c:pt idx="10163">
                  <c:v>14</c:v>
                </c:pt>
                <c:pt idx="10164">
                  <c:v>14</c:v>
                </c:pt>
                <c:pt idx="10165">
                  <c:v>14</c:v>
                </c:pt>
                <c:pt idx="10166">
                  <c:v>14</c:v>
                </c:pt>
                <c:pt idx="10167">
                  <c:v>14</c:v>
                </c:pt>
                <c:pt idx="10168">
                  <c:v>14</c:v>
                </c:pt>
                <c:pt idx="10169">
                  <c:v>14</c:v>
                </c:pt>
                <c:pt idx="10170">
                  <c:v>14</c:v>
                </c:pt>
                <c:pt idx="10171">
                  <c:v>14</c:v>
                </c:pt>
                <c:pt idx="10172">
                  <c:v>14</c:v>
                </c:pt>
                <c:pt idx="10173">
                  <c:v>14</c:v>
                </c:pt>
                <c:pt idx="10174">
                  <c:v>14</c:v>
                </c:pt>
                <c:pt idx="10175">
                  <c:v>14</c:v>
                </c:pt>
                <c:pt idx="10176">
                  <c:v>14</c:v>
                </c:pt>
                <c:pt idx="10177">
                  <c:v>14</c:v>
                </c:pt>
                <c:pt idx="10178">
                  <c:v>14</c:v>
                </c:pt>
                <c:pt idx="10179">
                  <c:v>14</c:v>
                </c:pt>
                <c:pt idx="10180">
                  <c:v>14</c:v>
                </c:pt>
                <c:pt idx="10181">
                  <c:v>14</c:v>
                </c:pt>
                <c:pt idx="10182">
                  <c:v>14</c:v>
                </c:pt>
                <c:pt idx="10183">
                  <c:v>14</c:v>
                </c:pt>
                <c:pt idx="10184">
                  <c:v>14</c:v>
                </c:pt>
                <c:pt idx="10185">
                  <c:v>14</c:v>
                </c:pt>
                <c:pt idx="10186">
                  <c:v>14</c:v>
                </c:pt>
                <c:pt idx="10187">
                  <c:v>14</c:v>
                </c:pt>
                <c:pt idx="10188">
                  <c:v>14</c:v>
                </c:pt>
                <c:pt idx="10189">
                  <c:v>14</c:v>
                </c:pt>
                <c:pt idx="10190">
                  <c:v>14</c:v>
                </c:pt>
                <c:pt idx="10191">
                  <c:v>14</c:v>
                </c:pt>
                <c:pt idx="10192">
                  <c:v>14</c:v>
                </c:pt>
                <c:pt idx="10193">
                  <c:v>14</c:v>
                </c:pt>
                <c:pt idx="10194">
                  <c:v>14</c:v>
                </c:pt>
                <c:pt idx="10195">
                  <c:v>14</c:v>
                </c:pt>
                <c:pt idx="10196">
                  <c:v>14</c:v>
                </c:pt>
                <c:pt idx="10197">
                  <c:v>14</c:v>
                </c:pt>
                <c:pt idx="10198">
                  <c:v>14</c:v>
                </c:pt>
                <c:pt idx="10199">
                  <c:v>14</c:v>
                </c:pt>
                <c:pt idx="10200">
                  <c:v>14</c:v>
                </c:pt>
                <c:pt idx="10201">
                  <c:v>14</c:v>
                </c:pt>
                <c:pt idx="10202">
                  <c:v>14</c:v>
                </c:pt>
                <c:pt idx="10203">
                  <c:v>14</c:v>
                </c:pt>
                <c:pt idx="10204">
                  <c:v>14</c:v>
                </c:pt>
                <c:pt idx="10205">
                  <c:v>14</c:v>
                </c:pt>
                <c:pt idx="10206">
                  <c:v>14</c:v>
                </c:pt>
                <c:pt idx="10207">
                  <c:v>14</c:v>
                </c:pt>
                <c:pt idx="10208">
                  <c:v>14</c:v>
                </c:pt>
                <c:pt idx="10209">
                  <c:v>14</c:v>
                </c:pt>
                <c:pt idx="10210">
                  <c:v>14</c:v>
                </c:pt>
                <c:pt idx="10211">
                  <c:v>14</c:v>
                </c:pt>
                <c:pt idx="10212">
                  <c:v>14</c:v>
                </c:pt>
                <c:pt idx="10213">
                  <c:v>14</c:v>
                </c:pt>
                <c:pt idx="10214">
                  <c:v>14</c:v>
                </c:pt>
                <c:pt idx="10215">
                  <c:v>14</c:v>
                </c:pt>
                <c:pt idx="10216">
                  <c:v>14</c:v>
                </c:pt>
                <c:pt idx="10217">
                  <c:v>14</c:v>
                </c:pt>
                <c:pt idx="10218">
                  <c:v>14</c:v>
                </c:pt>
                <c:pt idx="10219">
                  <c:v>14</c:v>
                </c:pt>
                <c:pt idx="10220">
                  <c:v>14</c:v>
                </c:pt>
                <c:pt idx="10221">
                  <c:v>14</c:v>
                </c:pt>
                <c:pt idx="10222">
                  <c:v>14</c:v>
                </c:pt>
                <c:pt idx="10223">
                  <c:v>14</c:v>
                </c:pt>
                <c:pt idx="10224">
                  <c:v>14</c:v>
                </c:pt>
                <c:pt idx="10225">
                  <c:v>14</c:v>
                </c:pt>
                <c:pt idx="10226">
                  <c:v>14</c:v>
                </c:pt>
                <c:pt idx="10227">
                  <c:v>14</c:v>
                </c:pt>
                <c:pt idx="10228">
                  <c:v>14</c:v>
                </c:pt>
                <c:pt idx="10229">
                  <c:v>14</c:v>
                </c:pt>
                <c:pt idx="10230">
                  <c:v>14</c:v>
                </c:pt>
                <c:pt idx="10231">
                  <c:v>14</c:v>
                </c:pt>
                <c:pt idx="10232">
                  <c:v>14</c:v>
                </c:pt>
                <c:pt idx="10233">
                  <c:v>14</c:v>
                </c:pt>
                <c:pt idx="10234">
                  <c:v>14</c:v>
                </c:pt>
                <c:pt idx="10235">
                  <c:v>14</c:v>
                </c:pt>
                <c:pt idx="10236">
                  <c:v>14</c:v>
                </c:pt>
                <c:pt idx="10237">
                  <c:v>14</c:v>
                </c:pt>
                <c:pt idx="10238">
                  <c:v>14</c:v>
                </c:pt>
                <c:pt idx="10239">
                  <c:v>14</c:v>
                </c:pt>
                <c:pt idx="10240">
                  <c:v>14</c:v>
                </c:pt>
                <c:pt idx="10241">
                  <c:v>14</c:v>
                </c:pt>
                <c:pt idx="10242">
                  <c:v>14</c:v>
                </c:pt>
                <c:pt idx="10243">
                  <c:v>14</c:v>
                </c:pt>
                <c:pt idx="10244">
                  <c:v>14</c:v>
                </c:pt>
                <c:pt idx="10245">
                  <c:v>14</c:v>
                </c:pt>
                <c:pt idx="10246">
                  <c:v>14</c:v>
                </c:pt>
                <c:pt idx="10247">
                  <c:v>14</c:v>
                </c:pt>
                <c:pt idx="10248">
                  <c:v>14</c:v>
                </c:pt>
                <c:pt idx="10249">
                  <c:v>14</c:v>
                </c:pt>
                <c:pt idx="10250">
                  <c:v>14</c:v>
                </c:pt>
                <c:pt idx="10251">
                  <c:v>14</c:v>
                </c:pt>
                <c:pt idx="10252">
                  <c:v>14</c:v>
                </c:pt>
                <c:pt idx="10253">
                  <c:v>14</c:v>
                </c:pt>
                <c:pt idx="10254">
                  <c:v>14</c:v>
                </c:pt>
                <c:pt idx="10255">
                  <c:v>14</c:v>
                </c:pt>
                <c:pt idx="10256">
                  <c:v>14</c:v>
                </c:pt>
                <c:pt idx="10257">
                  <c:v>14</c:v>
                </c:pt>
                <c:pt idx="10258">
                  <c:v>14</c:v>
                </c:pt>
                <c:pt idx="10259">
                  <c:v>14</c:v>
                </c:pt>
                <c:pt idx="10260">
                  <c:v>14</c:v>
                </c:pt>
                <c:pt idx="10261">
                  <c:v>14</c:v>
                </c:pt>
                <c:pt idx="10262">
                  <c:v>14</c:v>
                </c:pt>
                <c:pt idx="10263">
                  <c:v>14</c:v>
                </c:pt>
                <c:pt idx="10264">
                  <c:v>14</c:v>
                </c:pt>
                <c:pt idx="10265">
                  <c:v>14</c:v>
                </c:pt>
                <c:pt idx="10266">
                  <c:v>14</c:v>
                </c:pt>
                <c:pt idx="10267">
                  <c:v>14</c:v>
                </c:pt>
                <c:pt idx="10268">
                  <c:v>14</c:v>
                </c:pt>
                <c:pt idx="10269">
                  <c:v>14</c:v>
                </c:pt>
                <c:pt idx="10270">
                  <c:v>14</c:v>
                </c:pt>
                <c:pt idx="10271">
                  <c:v>14</c:v>
                </c:pt>
                <c:pt idx="10272">
                  <c:v>14</c:v>
                </c:pt>
                <c:pt idx="10273">
                  <c:v>14</c:v>
                </c:pt>
                <c:pt idx="10274">
                  <c:v>14</c:v>
                </c:pt>
                <c:pt idx="10275">
                  <c:v>14</c:v>
                </c:pt>
                <c:pt idx="10276">
                  <c:v>14</c:v>
                </c:pt>
                <c:pt idx="10277">
                  <c:v>14</c:v>
                </c:pt>
                <c:pt idx="10278">
                  <c:v>14</c:v>
                </c:pt>
                <c:pt idx="10279">
                  <c:v>14</c:v>
                </c:pt>
                <c:pt idx="10280">
                  <c:v>14</c:v>
                </c:pt>
                <c:pt idx="10281">
                  <c:v>14</c:v>
                </c:pt>
                <c:pt idx="10282">
                  <c:v>14</c:v>
                </c:pt>
                <c:pt idx="10283">
                  <c:v>14</c:v>
                </c:pt>
                <c:pt idx="10284">
                  <c:v>14</c:v>
                </c:pt>
                <c:pt idx="10285">
                  <c:v>14</c:v>
                </c:pt>
                <c:pt idx="10286">
                  <c:v>14</c:v>
                </c:pt>
                <c:pt idx="10287">
                  <c:v>14</c:v>
                </c:pt>
                <c:pt idx="10288">
                  <c:v>14</c:v>
                </c:pt>
                <c:pt idx="10289">
                  <c:v>14</c:v>
                </c:pt>
                <c:pt idx="10290">
                  <c:v>14</c:v>
                </c:pt>
                <c:pt idx="10291">
                  <c:v>14</c:v>
                </c:pt>
                <c:pt idx="10292">
                  <c:v>14</c:v>
                </c:pt>
                <c:pt idx="10293">
                  <c:v>14</c:v>
                </c:pt>
                <c:pt idx="10294">
                  <c:v>14</c:v>
                </c:pt>
                <c:pt idx="10295">
                  <c:v>14</c:v>
                </c:pt>
                <c:pt idx="10296">
                  <c:v>14</c:v>
                </c:pt>
                <c:pt idx="10297">
                  <c:v>14</c:v>
                </c:pt>
                <c:pt idx="10298">
                  <c:v>14</c:v>
                </c:pt>
                <c:pt idx="10299">
                  <c:v>14</c:v>
                </c:pt>
                <c:pt idx="10300">
                  <c:v>14</c:v>
                </c:pt>
                <c:pt idx="10301">
                  <c:v>14</c:v>
                </c:pt>
                <c:pt idx="10302">
                  <c:v>14</c:v>
                </c:pt>
                <c:pt idx="10303">
                  <c:v>14</c:v>
                </c:pt>
                <c:pt idx="10304">
                  <c:v>14</c:v>
                </c:pt>
                <c:pt idx="10305">
                  <c:v>14</c:v>
                </c:pt>
                <c:pt idx="10306">
                  <c:v>14</c:v>
                </c:pt>
                <c:pt idx="10307">
                  <c:v>14</c:v>
                </c:pt>
                <c:pt idx="10308">
                  <c:v>14</c:v>
                </c:pt>
                <c:pt idx="10309">
                  <c:v>14</c:v>
                </c:pt>
                <c:pt idx="10310">
                  <c:v>14</c:v>
                </c:pt>
                <c:pt idx="10311">
                  <c:v>14</c:v>
                </c:pt>
                <c:pt idx="10312">
                  <c:v>14</c:v>
                </c:pt>
                <c:pt idx="10313">
                  <c:v>14</c:v>
                </c:pt>
                <c:pt idx="10314">
                  <c:v>14</c:v>
                </c:pt>
                <c:pt idx="10315">
                  <c:v>14</c:v>
                </c:pt>
                <c:pt idx="10316">
                  <c:v>14</c:v>
                </c:pt>
                <c:pt idx="10317">
                  <c:v>14</c:v>
                </c:pt>
                <c:pt idx="10318">
                  <c:v>14</c:v>
                </c:pt>
                <c:pt idx="10319">
                  <c:v>14</c:v>
                </c:pt>
                <c:pt idx="10320">
                  <c:v>14</c:v>
                </c:pt>
                <c:pt idx="10321">
                  <c:v>14</c:v>
                </c:pt>
                <c:pt idx="10322">
                  <c:v>14</c:v>
                </c:pt>
                <c:pt idx="10323">
                  <c:v>14</c:v>
                </c:pt>
                <c:pt idx="10324">
                  <c:v>14</c:v>
                </c:pt>
                <c:pt idx="10325">
                  <c:v>14</c:v>
                </c:pt>
                <c:pt idx="10326">
                  <c:v>14</c:v>
                </c:pt>
                <c:pt idx="10327">
                  <c:v>14</c:v>
                </c:pt>
                <c:pt idx="10328">
                  <c:v>14</c:v>
                </c:pt>
                <c:pt idx="10329">
                  <c:v>14</c:v>
                </c:pt>
                <c:pt idx="10330">
                  <c:v>14</c:v>
                </c:pt>
                <c:pt idx="10331">
                  <c:v>14</c:v>
                </c:pt>
                <c:pt idx="10332">
                  <c:v>14</c:v>
                </c:pt>
                <c:pt idx="10333">
                  <c:v>14</c:v>
                </c:pt>
                <c:pt idx="10334">
                  <c:v>14</c:v>
                </c:pt>
                <c:pt idx="10335">
                  <c:v>14</c:v>
                </c:pt>
                <c:pt idx="10336">
                  <c:v>14</c:v>
                </c:pt>
                <c:pt idx="10337">
                  <c:v>14</c:v>
                </c:pt>
                <c:pt idx="10338">
                  <c:v>14</c:v>
                </c:pt>
                <c:pt idx="10339">
                  <c:v>14</c:v>
                </c:pt>
                <c:pt idx="10340">
                  <c:v>14</c:v>
                </c:pt>
                <c:pt idx="10341">
                  <c:v>14</c:v>
                </c:pt>
                <c:pt idx="10342">
                  <c:v>14</c:v>
                </c:pt>
                <c:pt idx="10343">
                  <c:v>14</c:v>
                </c:pt>
                <c:pt idx="10344">
                  <c:v>14</c:v>
                </c:pt>
                <c:pt idx="10345">
                  <c:v>14</c:v>
                </c:pt>
                <c:pt idx="10346">
                  <c:v>14</c:v>
                </c:pt>
                <c:pt idx="10347">
                  <c:v>14</c:v>
                </c:pt>
                <c:pt idx="10348">
                  <c:v>14</c:v>
                </c:pt>
                <c:pt idx="10349">
                  <c:v>14</c:v>
                </c:pt>
                <c:pt idx="10350">
                  <c:v>14</c:v>
                </c:pt>
                <c:pt idx="10351">
                  <c:v>14</c:v>
                </c:pt>
                <c:pt idx="10352">
                  <c:v>14</c:v>
                </c:pt>
                <c:pt idx="10353">
                  <c:v>14</c:v>
                </c:pt>
                <c:pt idx="10354">
                  <c:v>14</c:v>
                </c:pt>
                <c:pt idx="10355">
                  <c:v>14</c:v>
                </c:pt>
                <c:pt idx="10356">
                  <c:v>14</c:v>
                </c:pt>
                <c:pt idx="10357">
                  <c:v>14</c:v>
                </c:pt>
                <c:pt idx="10358">
                  <c:v>14</c:v>
                </c:pt>
                <c:pt idx="10359">
                  <c:v>14</c:v>
                </c:pt>
                <c:pt idx="10360">
                  <c:v>14</c:v>
                </c:pt>
                <c:pt idx="10361">
                  <c:v>14</c:v>
                </c:pt>
                <c:pt idx="10362">
                  <c:v>14</c:v>
                </c:pt>
                <c:pt idx="10363">
                  <c:v>14</c:v>
                </c:pt>
                <c:pt idx="10364">
                  <c:v>14</c:v>
                </c:pt>
                <c:pt idx="10365">
                  <c:v>14</c:v>
                </c:pt>
                <c:pt idx="10366">
                  <c:v>14</c:v>
                </c:pt>
                <c:pt idx="10367">
                  <c:v>14</c:v>
                </c:pt>
                <c:pt idx="10368">
                  <c:v>14</c:v>
                </c:pt>
                <c:pt idx="10369">
                  <c:v>14</c:v>
                </c:pt>
                <c:pt idx="10370">
                  <c:v>14</c:v>
                </c:pt>
                <c:pt idx="10371">
                  <c:v>14</c:v>
                </c:pt>
                <c:pt idx="10372">
                  <c:v>14</c:v>
                </c:pt>
                <c:pt idx="10373">
                  <c:v>14</c:v>
                </c:pt>
                <c:pt idx="10374">
                  <c:v>14</c:v>
                </c:pt>
                <c:pt idx="10375">
                  <c:v>14</c:v>
                </c:pt>
                <c:pt idx="10376">
                  <c:v>14</c:v>
                </c:pt>
                <c:pt idx="10377">
                  <c:v>14</c:v>
                </c:pt>
                <c:pt idx="10378">
                  <c:v>14</c:v>
                </c:pt>
                <c:pt idx="10379">
                  <c:v>14</c:v>
                </c:pt>
                <c:pt idx="10380">
                  <c:v>14</c:v>
                </c:pt>
                <c:pt idx="10381">
                  <c:v>14</c:v>
                </c:pt>
                <c:pt idx="10382">
                  <c:v>14</c:v>
                </c:pt>
                <c:pt idx="10383">
                  <c:v>14</c:v>
                </c:pt>
                <c:pt idx="10384">
                  <c:v>14</c:v>
                </c:pt>
                <c:pt idx="10385">
                  <c:v>14</c:v>
                </c:pt>
                <c:pt idx="10386">
                  <c:v>14</c:v>
                </c:pt>
                <c:pt idx="10387">
                  <c:v>14</c:v>
                </c:pt>
                <c:pt idx="10388">
                  <c:v>14</c:v>
                </c:pt>
                <c:pt idx="10389">
                  <c:v>14</c:v>
                </c:pt>
                <c:pt idx="10390">
                  <c:v>14</c:v>
                </c:pt>
                <c:pt idx="10391">
                  <c:v>14</c:v>
                </c:pt>
                <c:pt idx="10392">
                  <c:v>14</c:v>
                </c:pt>
                <c:pt idx="10393">
                  <c:v>14</c:v>
                </c:pt>
                <c:pt idx="10394">
                  <c:v>14</c:v>
                </c:pt>
                <c:pt idx="10395">
                  <c:v>14</c:v>
                </c:pt>
                <c:pt idx="10396">
                  <c:v>14</c:v>
                </c:pt>
                <c:pt idx="10397">
                  <c:v>14</c:v>
                </c:pt>
                <c:pt idx="10398">
                  <c:v>14</c:v>
                </c:pt>
                <c:pt idx="10399">
                  <c:v>14</c:v>
                </c:pt>
                <c:pt idx="10400">
                  <c:v>14</c:v>
                </c:pt>
                <c:pt idx="10401">
                  <c:v>14</c:v>
                </c:pt>
                <c:pt idx="10402">
                  <c:v>14</c:v>
                </c:pt>
                <c:pt idx="10403">
                  <c:v>14</c:v>
                </c:pt>
                <c:pt idx="10404">
                  <c:v>14</c:v>
                </c:pt>
                <c:pt idx="10405">
                  <c:v>14</c:v>
                </c:pt>
                <c:pt idx="10406">
                  <c:v>14</c:v>
                </c:pt>
                <c:pt idx="10407">
                  <c:v>14</c:v>
                </c:pt>
                <c:pt idx="10408">
                  <c:v>14</c:v>
                </c:pt>
                <c:pt idx="10409">
                  <c:v>14</c:v>
                </c:pt>
                <c:pt idx="10410">
                  <c:v>14</c:v>
                </c:pt>
                <c:pt idx="10411">
                  <c:v>14</c:v>
                </c:pt>
                <c:pt idx="10412">
                  <c:v>14</c:v>
                </c:pt>
                <c:pt idx="10413">
                  <c:v>14</c:v>
                </c:pt>
                <c:pt idx="10414">
                  <c:v>14</c:v>
                </c:pt>
                <c:pt idx="10415">
                  <c:v>14</c:v>
                </c:pt>
                <c:pt idx="10416">
                  <c:v>14</c:v>
                </c:pt>
                <c:pt idx="10417">
                  <c:v>14</c:v>
                </c:pt>
                <c:pt idx="10418">
                  <c:v>14</c:v>
                </c:pt>
                <c:pt idx="10419">
                  <c:v>14</c:v>
                </c:pt>
                <c:pt idx="10420">
                  <c:v>14</c:v>
                </c:pt>
                <c:pt idx="10421">
                  <c:v>14</c:v>
                </c:pt>
                <c:pt idx="10422">
                  <c:v>14</c:v>
                </c:pt>
                <c:pt idx="10423">
                  <c:v>14</c:v>
                </c:pt>
                <c:pt idx="10424">
                  <c:v>14</c:v>
                </c:pt>
                <c:pt idx="10425">
                  <c:v>14</c:v>
                </c:pt>
                <c:pt idx="10426">
                  <c:v>14</c:v>
                </c:pt>
                <c:pt idx="10427">
                  <c:v>14</c:v>
                </c:pt>
                <c:pt idx="10428">
                  <c:v>14</c:v>
                </c:pt>
                <c:pt idx="10429">
                  <c:v>14</c:v>
                </c:pt>
                <c:pt idx="10430">
                  <c:v>14</c:v>
                </c:pt>
                <c:pt idx="10431">
                  <c:v>14</c:v>
                </c:pt>
                <c:pt idx="10432">
                  <c:v>14</c:v>
                </c:pt>
                <c:pt idx="10433">
                  <c:v>14</c:v>
                </c:pt>
                <c:pt idx="10434">
                  <c:v>14</c:v>
                </c:pt>
                <c:pt idx="10435">
                  <c:v>14</c:v>
                </c:pt>
                <c:pt idx="10436">
                  <c:v>14</c:v>
                </c:pt>
                <c:pt idx="10437">
                  <c:v>14</c:v>
                </c:pt>
                <c:pt idx="10438">
                  <c:v>14</c:v>
                </c:pt>
                <c:pt idx="10439">
                  <c:v>14</c:v>
                </c:pt>
                <c:pt idx="10440">
                  <c:v>14</c:v>
                </c:pt>
                <c:pt idx="10441">
                  <c:v>14</c:v>
                </c:pt>
                <c:pt idx="10442">
                  <c:v>14</c:v>
                </c:pt>
                <c:pt idx="10443">
                  <c:v>14</c:v>
                </c:pt>
                <c:pt idx="10444">
                  <c:v>14</c:v>
                </c:pt>
                <c:pt idx="10445">
                  <c:v>14</c:v>
                </c:pt>
                <c:pt idx="10446">
                  <c:v>14</c:v>
                </c:pt>
                <c:pt idx="10447">
                  <c:v>14</c:v>
                </c:pt>
                <c:pt idx="10448">
                  <c:v>14</c:v>
                </c:pt>
                <c:pt idx="10449">
                  <c:v>14</c:v>
                </c:pt>
                <c:pt idx="10450">
                  <c:v>14</c:v>
                </c:pt>
                <c:pt idx="10451">
                  <c:v>14</c:v>
                </c:pt>
                <c:pt idx="10452">
                  <c:v>14</c:v>
                </c:pt>
                <c:pt idx="10453">
                  <c:v>14</c:v>
                </c:pt>
                <c:pt idx="10454">
                  <c:v>14</c:v>
                </c:pt>
                <c:pt idx="10455">
                  <c:v>14</c:v>
                </c:pt>
                <c:pt idx="10456">
                  <c:v>14</c:v>
                </c:pt>
                <c:pt idx="10457">
                  <c:v>14</c:v>
                </c:pt>
                <c:pt idx="10458">
                  <c:v>14</c:v>
                </c:pt>
                <c:pt idx="10459">
                  <c:v>14</c:v>
                </c:pt>
                <c:pt idx="10460">
                  <c:v>14</c:v>
                </c:pt>
                <c:pt idx="10461">
                  <c:v>14</c:v>
                </c:pt>
                <c:pt idx="10462">
                  <c:v>14</c:v>
                </c:pt>
                <c:pt idx="10463">
                  <c:v>14</c:v>
                </c:pt>
                <c:pt idx="10464">
                  <c:v>14</c:v>
                </c:pt>
                <c:pt idx="10465">
                  <c:v>14</c:v>
                </c:pt>
                <c:pt idx="10466">
                  <c:v>14</c:v>
                </c:pt>
                <c:pt idx="10467">
                  <c:v>14</c:v>
                </c:pt>
                <c:pt idx="10468">
                  <c:v>14</c:v>
                </c:pt>
                <c:pt idx="10469">
                  <c:v>14</c:v>
                </c:pt>
                <c:pt idx="10470">
                  <c:v>14</c:v>
                </c:pt>
                <c:pt idx="10471">
                  <c:v>14</c:v>
                </c:pt>
                <c:pt idx="10472">
                  <c:v>14</c:v>
                </c:pt>
                <c:pt idx="10473">
                  <c:v>14</c:v>
                </c:pt>
                <c:pt idx="10474">
                  <c:v>14</c:v>
                </c:pt>
                <c:pt idx="10475">
                  <c:v>14</c:v>
                </c:pt>
                <c:pt idx="10476">
                  <c:v>14</c:v>
                </c:pt>
                <c:pt idx="10477">
                  <c:v>14</c:v>
                </c:pt>
                <c:pt idx="10478">
                  <c:v>14</c:v>
                </c:pt>
                <c:pt idx="10479">
                  <c:v>14</c:v>
                </c:pt>
                <c:pt idx="10480">
                  <c:v>14</c:v>
                </c:pt>
                <c:pt idx="10481">
                  <c:v>14</c:v>
                </c:pt>
                <c:pt idx="10482">
                  <c:v>14</c:v>
                </c:pt>
                <c:pt idx="10483">
                  <c:v>14</c:v>
                </c:pt>
                <c:pt idx="10484">
                  <c:v>14</c:v>
                </c:pt>
                <c:pt idx="10485">
                  <c:v>14</c:v>
                </c:pt>
                <c:pt idx="10486">
                  <c:v>14</c:v>
                </c:pt>
                <c:pt idx="10487">
                  <c:v>14</c:v>
                </c:pt>
                <c:pt idx="10488">
                  <c:v>14</c:v>
                </c:pt>
                <c:pt idx="10489">
                  <c:v>14</c:v>
                </c:pt>
                <c:pt idx="10490">
                  <c:v>14</c:v>
                </c:pt>
                <c:pt idx="10491">
                  <c:v>14</c:v>
                </c:pt>
                <c:pt idx="10492">
                  <c:v>14</c:v>
                </c:pt>
                <c:pt idx="10493">
                  <c:v>14</c:v>
                </c:pt>
                <c:pt idx="10494">
                  <c:v>14</c:v>
                </c:pt>
                <c:pt idx="10495">
                  <c:v>14</c:v>
                </c:pt>
                <c:pt idx="10496">
                  <c:v>14</c:v>
                </c:pt>
                <c:pt idx="10497">
                  <c:v>14</c:v>
                </c:pt>
                <c:pt idx="10498">
                  <c:v>14</c:v>
                </c:pt>
                <c:pt idx="10499">
                  <c:v>14</c:v>
                </c:pt>
                <c:pt idx="10500">
                  <c:v>14</c:v>
                </c:pt>
                <c:pt idx="10501">
                  <c:v>14</c:v>
                </c:pt>
                <c:pt idx="10502">
                  <c:v>14</c:v>
                </c:pt>
                <c:pt idx="10503">
                  <c:v>14</c:v>
                </c:pt>
                <c:pt idx="10504">
                  <c:v>14</c:v>
                </c:pt>
                <c:pt idx="10505">
                  <c:v>14</c:v>
                </c:pt>
                <c:pt idx="10506">
                  <c:v>14</c:v>
                </c:pt>
                <c:pt idx="10507">
                  <c:v>14</c:v>
                </c:pt>
                <c:pt idx="10508">
                  <c:v>14</c:v>
                </c:pt>
                <c:pt idx="10509">
                  <c:v>14</c:v>
                </c:pt>
                <c:pt idx="10510">
                  <c:v>14</c:v>
                </c:pt>
                <c:pt idx="10511">
                  <c:v>14</c:v>
                </c:pt>
                <c:pt idx="10512">
                  <c:v>14</c:v>
                </c:pt>
                <c:pt idx="10513">
                  <c:v>14</c:v>
                </c:pt>
                <c:pt idx="10514">
                  <c:v>14</c:v>
                </c:pt>
                <c:pt idx="10515">
                  <c:v>14</c:v>
                </c:pt>
                <c:pt idx="10516">
                  <c:v>14</c:v>
                </c:pt>
                <c:pt idx="10517">
                  <c:v>14</c:v>
                </c:pt>
                <c:pt idx="10518">
                  <c:v>14</c:v>
                </c:pt>
                <c:pt idx="10519">
                  <c:v>14</c:v>
                </c:pt>
                <c:pt idx="10520">
                  <c:v>14</c:v>
                </c:pt>
                <c:pt idx="10521">
                  <c:v>14</c:v>
                </c:pt>
                <c:pt idx="10522">
                  <c:v>14</c:v>
                </c:pt>
                <c:pt idx="10523">
                  <c:v>14</c:v>
                </c:pt>
                <c:pt idx="10524">
                  <c:v>14</c:v>
                </c:pt>
                <c:pt idx="10525">
                  <c:v>14</c:v>
                </c:pt>
                <c:pt idx="10526">
                  <c:v>14</c:v>
                </c:pt>
                <c:pt idx="10527">
                  <c:v>14</c:v>
                </c:pt>
                <c:pt idx="10528">
                  <c:v>14</c:v>
                </c:pt>
                <c:pt idx="10529">
                  <c:v>14</c:v>
                </c:pt>
                <c:pt idx="10530">
                  <c:v>14</c:v>
                </c:pt>
                <c:pt idx="10531">
                  <c:v>14</c:v>
                </c:pt>
                <c:pt idx="10532">
                  <c:v>14</c:v>
                </c:pt>
                <c:pt idx="10533">
                  <c:v>14</c:v>
                </c:pt>
                <c:pt idx="10534">
                  <c:v>14</c:v>
                </c:pt>
                <c:pt idx="10535">
                  <c:v>14</c:v>
                </c:pt>
                <c:pt idx="10536">
                  <c:v>14</c:v>
                </c:pt>
                <c:pt idx="10537">
                  <c:v>14</c:v>
                </c:pt>
                <c:pt idx="10538">
                  <c:v>14</c:v>
                </c:pt>
                <c:pt idx="10539">
                  <c:v>14</c:v>
                </c:pt>
                <c:pt idx="10540">
                  <c:v>14</c:v>
                </c:pt>
                <c:pt idx="10541">
                  <c:v>14</c:v>
                </c:pt>
                <c:pt idx="10542">
                  <c:v>14</c:v>
                </c:pt>
                <c:pt idx="10543">
                  <c:v>14</c:v>
                </c:pt>
                <c:pt idx="10544">
                  <c:v>14</c:v>
                </c:pt>
                <c:pt idx="10545">
                  <c:v>14</c:v>
                </c:pt>
                <c:pt idx="10546">
                  <c:v>14</c:v>
                </c:pt>
                <c:pt idx="10547">
                  <c:v>14</c:v>
                </c:pt>
                <c:pt idx="10548">
                  <c:v>14</c:v>
                </c:pt>
                <c:pt idx="10549">
                  <c:v>14</c:v>
                </c:pt>
                <c:pt idx="10550">
                  <c:v>14</c:v>
                </c:pt>
                <c:pt idx="10551">
                  <c:v>14</c:v>
                </c:pt>
                <c:pt idx="10552">
                  <c:v>14</c:v>
                </c:pt>
                <c:pt idx="10553">
                  <c:v>14</c:v>
                </c:pt>
                <c:pt idx="10554">
                  <c:v>14</c:v>
                </c:pt>
                <c:pt idx="10555">
                  <c:v>14</c:v>
                </c:pt>
                <c:pt idx="10556">
                  <c:v>14</c:v>
                </c:pt>
                <c:pt idx="10557">
                  <c:v>14</c:v>
                </c:pt>
                <c:pt idx="10558">
                  <c:v>14</c:v>
                </c:pt>
                <c:pt idx="10559">
                  <c:v>14</c:v>
                </c:pt>
                <c:pt idx="10560">
                  <c:v>14</c:v>
                </c:pt>
                <c:pt idx="10561">
                  <c:v>14</c:v>
                </c:pt>
                <c:pt idx="10562">
                  <c:v>14</c:v>
                </c:pt>
                <c:pt idx="10563">
                  <c:v>14</c:v>
                </c:pt>
                <c:pt idx="10564">
                  <c:v>14</c:v>
                </c:pt>
                <c:pt idx="10565">
                  <c:v>14</c:v>
                </c:pt>
                <c:pt idx="10566">
                  <c:v>14</c:v>
                </c:pt>
                <c:pt idx="10567">
                  <c:v>14</c:v>
                </c:pt>
                <c:pt idx="10568">
                  <c:v>14</c:v>
                </c:pt>
                <c:pt idx="10569">
                  <c:v>14</c:v>
                </c:pt>
                <c:pt idx="10570">
                  <c:v>14</c:v>
                </c:pt>
                <c:pt idx="10571">
                  <c:v>14</c:v>
                </c:pt>
                <c:pt idx="10572">
                  <c:v>14</c:v>
                </c:pt>
                <c:pt idx="10573">
                  <c:v>14</c:v>
                </c:pt>
                <c:pt idx="10574">
                  <c:v>14</c:v>
                </c:pt>
                <c:pt idx="10575">
                  <c:v>14</c:v>
                </c:pt>
                <c:pt idx="10576">
                  <c:v>14</c:v>
                </c:pt>
                <c:pt idx="10577">
                  <c:v>14</c:v>
                </c:pt>
                <c:pt idx="10578">
                  <c:v>14</c:v>
                </c:pt>
                <c:pt idx="10579">
                  <c:v>14</c:v>
                </c:pt>
                <c:pt idx="10580">
                  <c:v>14</c:v>
                </c:pt>
                <c:pt idx="10581">
                  <c:v>14</c:v>
                </c:pt>
                <c:pt idx="10582">
                  <c:v>14</c:v>
                </c:pt>
                <c:pt idx="10583">
                  <c:v>14</c:v>
                </c:pt>
                <c:pt idx="10584">
                  <c:v>14</c:v>
                </c:pt>
                <c:pt idx="10585">
                  <c:v>14</c:v>
                </c:pt>
                <c:pt idx="10586">
                  <c:v>14</c:v>
                </c:pt>
                <c:pt idx="10587">
                  <c:v>14</c:v>
                </c:pt>
                <c:pt idx="10588">
                  <c:v>14</c:v>
                </c:pt>
                <c:pt idx="10589">
                  <c:v>14</c:v>
                </c:pt>
                <c:pt idx="10590">
                  <c:v>14</c:v>
                </c:pt>
                <c:pt idx="10591">
                  <c:v>14</c:v>
                </c:pt>
                <c:pt idx="10592">
                  <c:v>14</c:v>
                </c:pt>
                <c:pt idx="10593">
                  <c:v>14</c:v>
                </c:pt>
                <c:pt idx="10594">
                  <c:v>14</c:v>
                </c:pt>
                <c:pt idx="10595">
                  <c:v>14</c:v>
                </c:pt>
                <c:pt idx="10596">
                  <c:v>14</c:v>
                </c:pt>
                <c:pt idx="10597">
                  <c:v>14</c:v>
                </c:pt>
                <c:pt idx="10598">
                  <c:v>14</c:v>
                </c:pt>
                <c:pt idx="10599">
                  <c:v>14</c:v>
                </c:pt>
                <c:pt idx="10600">
                  <c:v>14</c:v>
                </c:pt>
                <c:pt idx="10601">
                  <c:v>14</c:v>
                </c:pt>
                <c:pt idx="10602">
                  <c:v>14</c:v>
                </c:pt>
                <c:pt idx="10603">
                  <c:v>14</c:v>
                </c:pt>
                <c:pt idx="10604">
                  <c:v>14</c:v>
                </c:pt>
                <c:pt idx="10605">
                  <c:v>14</c:v>
                </c:pt>
                <c:pt idx="10606">
                  <c:v>14</c:v>
                </c:pt>
                <c:pt idx="10607">
                  <c:v>14</c:v>
                </c:pt>
                <c:pt idx="10608">
                  <c:v>14</c:v>
                </c:pt>
                <c:pt idx="10609">
                  <c:v>14</c:v>
                </c:pt>
                <c:pt idx="10610">
                  <c:v>14</c:v>
                </c:pt>
                <c:pt idx="10611">
                  <c:v>14</c:v>
                </c:pt>
                <c:pt idx="10612">
                  <c:v>14</c:v>
                </c:pt>
                <c:pt idx="10613">
                  <c:v>14</c:v>
                </c:pt>
                <c:pt idx="10614">
                  <c:v>14</c:v>
                </c:pt>
                <c:pt idx="10615">
                  <c:v>14</c:v>
                </c:pt>
                <c:pt idx="10616">
                  <c:v>14</c:v>
                </c:pt>
                <c:pt idx="10617">
                  <c:v>14</c:v>
                </c:pt>
                <c:pt idx="10618">
                  <c:v>14</c:v>
                </c:pt>
                <c:pt idx="10619">
                  <c:v>14</c:v>
                </c:pt>
                <c:pt idx="10620">
                  <c:v>14</c:v>
                </c:pt>
                <c:pt idx="10621">
                  <c:v>14</c:v>
                </c:pt>
                <c:pt idx="10622">
                  <c:v>14</c:v>
                </c:pt>
                <c:pt idx="10623">
                  <c:v>14</c:v>
                </c:pt>
                <c:pt idx="10624">
                  <c:v>14</c:v>
                </c:pt>
                <c:pt idx="10625">
                  <c:v>14</c:v>
                </c:pt>
                <c:pt idx="10626">
                  <c:v>14</c:v>
                </c:pt>
                <c:pt idx="10627">
                  <c:v>14</c:v>
                </c:pt>
                <c:pt idx="10628">
                  <c:v>14</c:v>
                </c:pt>
                <c:pt idx="10629">
                  <c:v>14</c:v>
                </c:pt>
                <c:pt idx="10630">
                  <c:v>14</c:v>
                </c:pt>
                <c:pt idx="10631">
                  <c:v>14</c:v>
                </c:pt>
                <c:pt idx="10632">
                  <c:v>14</c:v>
                </c:pt>
                <c:pt idx="10633">
                  <c:v>14</c:v>
                </c:pt>
                <c:pt idx="10634">
                  <c:v>14</c:v>
                </c:pt>
                <c:pt idx="10635">
                  <c:v>14</c:v>
                </c:pt>
                <c:pt idx="10636">
                  <c:v>14</c:v>
                </c:pt>
                <c:pt idx="10637">
                  <c:v>14</c:v>
                </c:pt>
                <c:pt idx="10638">
                  <c:v>14</c:v>
                </c:pt>
                <c:pt idx="10639">
                  <c:v>14</c:v>
                </c:pt>
                <c:pt idx="10640">
                  <c:v>14</c:v>
                </c:pt>
                <c:pt idx="10641">
                  <c:v>14</c:v>
                </c:pt>
                <c:pt idx="10642">
                  <c:v>14</c:v>
                </c:pt>
                <c:pt idx="10643">
                  <c:v>14</c:v>
                </c:pt>
                <c:pt idx="10644">
                  <c:v>14</c:v>
                </c:pt>
                <c:pt idx="10645">
                  <c:v>14</c:v>
                </c:pt>
                <c:pt idx="10646">
                  <c:v>14</c:v>
                </c:pt>
                <c:pt idx="10647">
                  <c:v>14</c:v>
                </c:pt>
                <c:pt idx="10648">
                  <c:v>14</c:v>
                </c:pt>
                <c:pt idx="10649">
                  <c:v>14</c:v>
                </c:pt>
                <c:pt idx="10650">
                  <c:v>14</c:v>
                </c:pt>
                <c:pt idx="10651">
                  <c:v>14</c:v>
                </c:pt>
                <c:pt idx="10652">
                  <c:v>14</c:v>
                </c:pt>
                <c:pt idx="10653">
                  <c:v>14</c:v>
                </c:pt>
                <c:pt idx="10654">
                  <c:v>14</c:v>
                </c:pt>
                <c:pt idx="10655">
                  <c:v>14</c:v>
                </c:pt>
                <c:pt idx="10656">
                  <c:v>14</c:v>
                </c:pt>
                <c:pt idx="10657">
                  <c:v>14</c:v>
                </c:pt>
                <c:pt idx="10658">
                  <c:v>14</c:v>
                </c:pt>
                <c:pt idx="10659">
                  <c:v>14</c:v>
                </c:pt>
                <c:pt idx="10660">
                  <c:v>14</c:v>
                </c:pt>
                <c:pt idx="10661">
                  <c:v>14</c:v>
                </c:pt>
                <c:pt idx="10662">
                  <c:v>14</c:v>
                </c:pt>
                <c:pt idx="10663">
                  <c:v>14</c:v>
                </c:pt>
                <c:pt idx="10664">
                  <c:v>14</c:v>
                </c:pt>
                <c:pt idx="10665">
                  <c:v>14</c:v>
                </c:pt>
                <c:pt idx="10666">
                  <c:v>14</c:v>
                </c:pt>
                <c:pt idx="10667">
                  <c:v>14</c:v>
                </c:pt>
                <c:pt idx="10668">
                  <c:v>14</c:v>
                </c:pt>
                <c:pt idx="10669">
                  <c:v>14</c:v>
                </c:pt>
                <c:pt idx="10670">
                  <c:v>14</c:v>
                </c:pt>
                <c:pt idx="10671">
                  <c:v>14</c:v>
                </c:pt>
                <c:pt idx="10672">
                  <c:v>14</c:v>
                </c:pt>
                <c:pt idx="10673">
                  <c:v>14</c:v>
                </c:pt>
                <c:pt idx="10674">
                  <c:v>14</c:v>
                </c:pt>
                <c:pt idx="10675">
                  <c:v>14</c:v>
                </c:pt>
                <c:pt idx="10676">
                  <c:v>14</c:v>
                </c:pt>
                <c:pt idx="10677">
                  <c:v>14</c:v>
                </c:pt>
                <c:pt idx="10678">
                  <c:v>14</c:v>
                </c:pt>
                <c:pt idx="10679">
                  <c:v>14</c:v>
                </c:pt>
                <c:pt idx="10680">
                  <c:v>14</c:v>
                </c:pt>
                <c:pt idx="10681">
                  <c:v>14</c:v>
                </c:pt>
                <c:pt idx="10682">
                  <c:v>14</c:v>
                </c:pt>
                <c:pt idx="10683">
                  <c:v>14</c:v>
                </c:pt>
                <c:pt idx="10684">
                  <c:v>14</c:v>
                </c:pt>
                <c:pt idx="10685">
                  <c:v>14</c:v>
                </c:pt>
                <c:pt idx="10686">
                  <c:v>14</c:v>
                </c:pt>
                <c:pt idx="10687">
                  <c:v>14</c:v>
                </c:pt>
                <c:pt idx="10688">
                  <c:v>14</c:v>
                </c:pt>
                <c:pt idx="10689">
                  <c:v>14</c:v>
                </c:pt>
                <c:pt idx="10690">
                  <c:v>14</c:v>
                </c:pt>
                <c:pt idx="10691">
                  <c:v>14</c:v>
                </c:pt>
                <c:pt idx="10692">
                  <c:v>14</c:v>
                </c:pt>
                <c:pt idx="10693">
                  <c:v>14</c:v>
                </c:pt>
                <c:pt idx="10694">
                  <c:v>14</c:v>
                </c:pt>
                <c:pt idx="10695">
                  <c:v>15</c:v>
                </c:pt>
                <c:pt idx="10696">
                  <c:v>15</c:v>
                </c:pt>
                <c:pt idx="10697">
                  <c:v>15</c:v>
                </c:pt>
                <c:pt idx="10698">
                  <c:v>15</c:v>
                </c:pt>
                <c:pt idx="10699">
                  <c:v>15</c:v>
                </c:pt>
                <c:pt idx="10700">
                  <c:v>15</c:v>
                </c:pt>
                <c:pt idx="10701">
                  <c:v>15</c:v>
                </c:pt>
                <c:pt idx="10702">
                  <c:v>15</c:v>
                </c:pt>
                <c:pt idx="10703">
                  <c:v>15</c:v>
                </c:pt>
                <c:pt idx="10704">
                  <c:v>15</c:v>
                </c:pt>
                <c:pt idx="10705">
                  <c:v>15</c:v>
                </c:pt>
                <c:pt idx="10706">
                  <c:v>15</c:v>
                </c:pt>
                <c:pt idx="10707">
                  <c:v>15</c:v>
                </c:pt>
                <c:pt idx="10708">
                  <c:v>15</c:v>
                </c:pt>
                <c:pt idx="10709">
                  <c:v>15</c:v>
                </c:pt>
                <c:pt idx="10710">
                  <c:v>15</c:v>
                </c:pt>
                <c:pt idx="10711">
                  <c:v>15</c:v>
                </c:pt>
                <c:pt idx="10712">
                  <c:v>15</c:v>
                </c:pt>
                <c:pt idx="10713">
                  <c:v>15</c:v>
                </c:pt>
                <c:pt idx="10714">
                  <c:v>15</c:v>
                </c:pt>
                <c:pt idx="10715">
                  <c:v>15</c:v>
                </c:pt>
                <c:pt idx="10716">
                  <c:v>15</c:v>
                </c:pt>
                <c:pt idx="10717">
                  <c:v>15</c:v>
                </c:pt>
                <c:pt idx="10718">
                  <c:v>15</c:v>
                </c:pt>
                <c:pt idx="10719">
                  <c:v>15</c:v>
                </c:pt>
                <c:pt idx="10720">
                  <c:v>15</c:v>
                </c:pt>
                <c:pt idx="10721">
                  <c:v>15</c:v>
                </c:pt>
                <c:pt idx="10722">
                  <c:v>15</c:v>
                </c:pt>
                <c:pt idx="10723">
                  <c:v>15</c:v>
                </c:pt>
                <c:pt idx="10724">
                  <c:v>15</c:v>
                </c:pt>
                <c:pt idx="10725">
                  <c:v>15</c:v>
                </c:pt>
                <c:pt idx="10726">
                  <c:v>15</c:v>
                </c:pt>
                <c:pt idx="10727">
                  <c:v>15</c:v>
                </c:pt>
                <c:pt idx="10728">
                  <c:v>15</c:v>
                </c:pt>
                <c:pt idx="10729">
                  <c:v>15</c:v>
                </c:pt>
                <c:pt idx="10730">
                  <c:v>15</c:v>
                </c:pt>
                <c:pt idx="10731">
                  <c:v>15</c:v>
                </c:pt>
                <c:pt idx="10732">
                  <c:v>15</c:v>
                </c:pt>
                <c:pt idx="10733">
                  <c:v>15</c:v>
                </c:pt>
                <c:pt idx="10734">
                  <c:v>15</c:v>
                </c:pt>
                <c:pt idx="10735">
                  <c:v>15</c:v>
                </c:pt>
                <c:pt idx="10736">
                  <c:v>15</c:v>
                </c:pt>
                <c:pt idx="10737">
                  <c:v>15</c:v>
                </c:pt>
                <c:pt idx="10738">
                  <c:v>15</c:v>
                </c:pt>
                <c:pt idx="10739">
                  <c:v>15</c:v>
                </c:pt>
                <c:pt idx="10740">
                  <c:v>15</c:v>
                </c:pt>
                <c:pt idx="10741">
                  <c:v>15</c:v>
                </c:pt>
                <c:pt idx="10742">
                  <c:v>15</c:v>
                </c:pt>
                <c:pt idx="10743">
                  <c:v>15</c:v>
                </c:pt>
                <c:pt idx="10744">
                  <c:v>15</c:v>
                </c:pt>
                <c:pt idx="10745">
                  <c:v>15</c:v>
                </c:pt>
                <c:pt idx="10746">
                  <c:v>15</c:v>
                </c:pt>
                <c:pt idx="10747">
                  <c:v>15</c:v>
                </c:pt>
                <c:pt idx="10748">
                  <c:v>15</c:v>
                </c:pt>
                <c:pt idx="10749">
                  <c:v>15</c:v>
                </c:pt>
                <c:pt idx="10750">
                  <c:v>15</c:v>
                </c:pt>
                <c:pt idx="10751">
                  <c:v>15</c:v>
                </c:pt>
                <c:pt idx="10752">
                  <c:v>15</c:v>
                </c:pt>
                <c:pt idx="10753">
                  <c:v>15</c:v>
                </c:pt>
                <c:pt idx="10754">
                  <c:v>15</c:v>
                </c:pt>
                <c:pt idx="10755">
                  <c:v>15</c:v>
                </c:pt>
                <c:pt idx="10756">
                  <c:v>15</c:v>
                </c:pt>
                <c:pt idx="10757">
                  <c:v>15</c:v>
                </c:pt>
                <c:pt idx="10758">
                  <c:v>15</c:v>
                </c:pt>
                <c:pt idx="10759">
                  <c:v>15</c:v>
                </c:pt>
                <c:pt idx="10760">
                  <c:v>15</c:v>
                </c:pt>
                <c:pt idx="10761">
                  <c:v>15</c:v>
                </c:pt>
                <c:pt idx="10762">
                  <c:v>15</c:v>
                </c:pt>
                <c:pt idx="10763">
                  <c:v>15</c:v>
                </c:pt>
                <c:pt idx="10764">
                  <c:v>15</c:v>
                </c:pt>
                <c:pt idx="10765">
                  <c:v>15</c:v>
                </c:pt>
                <c:pt idx="10766">
                  <c:v>15</c:v>
                </c:pt>
                <c:pt idx="10767">
                  <c:v>15</c:v>
                </c:pt>
                <c:pt idx="10768">
                  <c:v>15</c:v>
                </c:pt>
                <c:pt idx="10769">
                  <c:v>15</c:v>
                </c:pt>
                <c:pt idx="10770">
                  <c:v>15</c:v>
                </c:pt>
                <c:pt idx="10771">
                  <c:v>15</c:v>
                </c:pt>
                <c:pt idx="10772">
                  <c:v>15</c:v>
                </c:pt>
                <c:pt idx="10773">
                  <c:v>15</c:v>
                </c:pt>
                <c:pt idx="10774">
                  <c:v>15</c:v>
                </c:pt>
                <c:pt idx="10775">
                  <c:v>15</c:v>
                </c:pt>
                <c:pt idx="10776">
                  <c:v>15</c:v>
                </c:pt>
                <c:pt idx="10777">
                  <c:v>15</c:v>
                </c:pt>
                <c:pt idx="10778">
                  <c:v>15</c:v>
                </c:pt>
                <c:pt idx="10779">
                  <c:v>15</c:v>
                </c:pt>
                <c:pt idx="10780">
                  <c:v>15</c:v>
                </c:pt>
                <c:pt idx="10781">
                  <c:v>15</c:v>
                </c:pt>
                <c:pt idx="10782">
                  <c:v>15</c:v>
                </c:pt>
                <c:pt idx="10783">
                  <c:v>15</c:v>
                </c:pt>
                <c:pt idx="10784">
                  <c:v>15</c:v>
                </c:pt>
                <c:pt idx="10785">
                  <c:v>15</c:v>
                </c:pt>
                <c:pt idx="10786">
                  <c:v>15</c:v>
                </c:pt>
                <c:pt idx="10787">
                  <c:v>15</c:v>
                </c:pt>
                <c:pt idx="10788">
                  <c:v>15</c:v>
                </c:pt>
                <c:pt idx="10789">
                  <c:v>15</c:v>
                </c:pt>
                <c:pt idx="10790">
                  <c:v>15</c:v>
                </c:pt>
                <c:pt idx="10791">
                  <c:v>15</c:v>
                </c:pt>
                <c:pt idx="10792">
                  <c:v>15</c:v>
                </c:pt>
                <c:pt idx="10793">
                  <c:v>15</c:v>
                </c:pt>
                <c:pt idx="10794">
                  <c:v>15</c:v>
                </c:pt>
                <c:pt idx="10795">
                  <c:v>15</c:v>
                </c:pt>
                <c:pt idx="10796">
                  <c:v>15</c:v>
                </c:pt>
                <c:pt idx="10797">
                  <c:v>15</c:v>
                </c:pt>
                <c:pt idx="10798">
                  <c:v>15</c:v>
                </c:pt>
                <c:pt idx="10799">
                  <c:v>15</c:v>
                </c:pt>
                <c:pt idx="10800">
                  <c:v>15</c:v>
                </c:pt>
                <c:pt idx="10801">
                  <c:v>15</c:v>
                </c:pt>
                <c:pt idx="10802">
                  <c:v>15</c:v>
                </c:pt>
                <c:pt idx="10803">
                  <c:v>15</c:v>
                </c:pt>
                <c:pt idx="10804">
                  <c:v>15</c:v>
                </c:pt>
                <c:pt idx="10805">
                  <c:v>15</c:v>
                </c:pt>
                <c:pt idx="10806">
                  <c:v>15</c:v>
                </c:pt>
                <c:pt idx="10807">
                  <c:v>15</c:v>
                </c:pt>
                <c:pt idx="10808">
                  <c:v>15</c:v>
                </c:pt>
                <c:pt idx="10809">
                  <c:v>16</c:v>
                </c:pt>
                <c:pt idx="10810">
                  <c:v>16</c:v>
                </c:pt>
                <c:pt idx="10811">
                  <c:v>16</c:v>
                </c:pt>
                <c:pt idx="10812">
                  <c:v>16</c:v>
                </c:pt>
                <c:pt idx="10813">
                  <c:v>16</c:v>
                </c:pt>
                <c:pt idx="10814">
                  <c:v>16</c:v>
                </c:pt>
                <c:pt idx="10815">
                  <c:v>16</c:v>
                </c:pt>
                <c:pt idx="10816">
                  <c:v>16</c:v>
                </c:pt>
                <c:pt idx="10817">
                  <c:v>16</c:v>
                </c:pt>
                <c:pt idx="10818">
                  <c:v>16</c:v>
                </c:pt>
                <c:pt idx="10819">
                  <c:v>16</c:v>
                </c:pt>
                <c:pt idx="10820">
                  <c:v>16</c:v>
                </c:pt>
                <c:pt idx="10821">
                  <c:v>16</c:v>
                </c:pt>
                <c:pt idx="10822">
                  <c:v>16</c:v>
                </c:pt>
                <c:pt idx="10823">
                  <c:v>16</c:v>
                </c:pt>
                <c:pt idx="10824">
                  <c:v>16</c:v>
                </c:pt>
                <c:pt idx="10825">
                  <c:v>16</c:v>
                </c:pt>
                <c:pt idx="10826">
                  <c:v>16</c:v>
                </c:pt>
                <c:pt idx="10827">
                  <c:v>17</c:v>
                </c:pt>
                <c:pt idx="10828">
                  <c:v>17</c:v>
                </c:pt>
                <c:pt idx="10829">
                  <c:v>17</c:v>
                </c:pt>
                <c:pt idx="10830">
                  <c:v>17</c:v>
                </c:pt>
                <c:pt idx="10831">
                  <c:v>17</c:v>
                </c:pt>
                <c:pt idx="10832">
                  <c:v>17</c:v>
                </c:pt>
                <c:pt idx="10833">
                  <c:v>17</c:v>
                </c:pt>
                <c:pt idx="10834">
                  <c:v>17</c:v>
                </c:pt>
                <c:pt idx="10835">
                  <c:v>17</c:v>
                </c:pt>
                <c:pt idx="10836">
                  <c:v>17</c:v>
                </c:pt>
                <c:pt idx="10837">
                  <c:v>17</c:v>
                </c:pt>
                <c:pt idx="10838">
                  <c:v>17</c:v>
                </c:pt>
                <c:pt idx="10839">
                  <c:v>17</c:v>
                </c:pt>
                <c:pt idx="10840">
                  <c:v>17</c:v>
                </c:pt>
                <c:pt idx="10841">
                  <c:v>17</c:v>
                </c:pt>
                <c:pt idx="10842">
                  <c:v>17</c:v>
                </c:pt>
                <c:pt idx="10843">
                  <c:v>17</c:v>
                </c:pt>
                <c:pt idx="10844">
                  <c:v>17</c:v>
                </c:pt>
                <c:pt idx="10845">
                  <c:v>17</c:v>
                </c:pt>
                <c:pt idx="10846">
                  <c:v>17</c:v>
                </c:pt>
                <c:pt idx="10847">
                  <c:v>17</c:v>
                </c:pt>
                <c:pt idx="10848">
                  <c:v>17</c:v>
                </c:pt>
                <c:pt idx="10849">
                  <c:v>17</c:v>
                </c:pt>
                <c:pt idx="10850">
                  <c:v>17</c:v>
                </c:pt>
                <c:pt idx="10851">
                  <c:v>17</c:v>
                </c:pt>
                <c:pt idx="10852">
                  <c:v>17</c:v>
                </c:pt>
                <c:pt idx="10853">
                  <c:v>17</c:v>
                </c:pt>
                <c:pt idx="10854">
                  <c:v>17</c:v>
                </c:pt>
                <c:pt idx="10855">
                  <c:v>17</c:v>
                </c:pt>
                <c:pt idx="10856">
                  <c:v>17</c:v>
                </c:pt>
                <c:pt idx="10857">
                  <c:v>17</c:v>
                </c:pt>
                <c:pt idx="10858">
                  <c:v>17</c:v>
                </c:pt>
                <c:pt idx="10859">
                  <c:v>17</c:v>
                </c:pt>
                <c:pt idx="10860">
                  <c:v>17</c:v>
                </c:pt>
                <c:pt idx="10861">
                  <c:v>17</c:v>
                </c:pt>
                <c:pt idx="10862">
                  <c:v>17</c:v>
                </c:pt>
                <c:pt idx="10863">
                  <c:v>17</c:v>
                </c:pt>
                <c:pt idx="10864">
                  <c:v>17</c:v>
                </c:pt>
                <c:pt idx="10865">
                  <c:v>17</c:v>
                </c:pt>
                <c:pt idx="10866">
                  <c:v>17</c:v>
                </c:pt>
                <c:pt idx="10867">
                  <c:v>17</c:v>
                </c:pt>
                <c:pt idx="10868">
                  <c:v>17</c:v>
                </c:pt>
                <c:pt idx="10869">
                  <c:v>17</c:v>
                </c:pt>
                <c:pt idx="10870">
                  <c:v>17</c:v>
                </c:pt>
                <c:pt idx="10871">
                  <c:v>17</c:v>
                </c:pt>
                <c:pt idx="10872">
                  <c:v>17</c:v>
                </c:pt>
                <c:pt idx="10873">
                  <c:v>17</c:v>
                </c:pt>
                <c:pt idx="10874">
                  <c:v>17</c:v>
                </c:pt>
                <c:pt idx="10875">
                  <c:v>17</c:v>
                </c:pt>
                <c:pt idx="10876">
                  <c:v>17</c:v>
                </c:pt>
                <c:pt idx="10877">
                  <c:v>17</c:v>
                </c:pt>
                <c:pt idx="10878">
                  <c:v>17</c:v>
                </c:pt>
                <c:pt idx="10879">
                  <c:v>17</c:v>
                </c:pt>
                <c:pt idx="10880">
                  <c:v>17</c:v>
                </c:pt>
                <c:pt idx="10881">
                  <c:v>17</c:v>
                </c:pt>
                <c:pt idx="10882">
                  <c:v>17</c:v>
                </c:pt>
                <c:pt idx="10883">
                  <c:v>17</c:v>
                </c:pt>
                <c:pt idx="10884">
                  <c:v>17</c:v>
                </c:pt>
                <c:pt idx="10885">
                  <c:v>17</c:v>
                </c:pt>
                <c:pt idx="10886">
                  <c:v>17</c:v>
                </c:pt>
                <c:pt idx="10887">
                  <c:v>17</c:v>
                </c:pt>
                <c:pt idx="10888">
                  <c:v>17</c:v>
                </c:pt>
                <c:pt idx="10889">
                  <c:v>17</c:v>
                </c:pt>
                <c:pt idx="10890">
                  <c:v>17</c:v>
                </c:pt>
                <c:pt idx="10891">
                  <c:v>17</c:v>
                </c:pt>
                <c:pt idx="10892">
                  <c:v>17</c:v>
                </c:pt>
                <c:pt idx="10893">
                  <c:v>17</c:v>
                </c:pt>
                <c:pt idx="10894">
                  <c:v>17</c:v>
                </c:pt>
                <c:pt idx="10895">
                  <c:v>17</c:v>
                </c:pt>
                <c:pt idx="10896">
                  <c:v>17</c:v>
                </c:pt>
                <c:pt idx="10897">
                  <c:v>17</c:v>
                </c:pt>
                <c:pt idx="10898">
                  <c:v>17</c:v>
                </c:pt>
                <c:pt idx="10899">
                  <c:v>17</c:v>
                </c:pt>
                <c:pt idx="10900">
                  <c:v>17</c:v>
                </c:pt>
                <c:pt idx="10901">
                  <c:v>17</c:v>
                </c:pt>
                <c:pt idx="10902">
                  <c:v>17</c:v>
                </c:pt>
                <c:pt idx="10903">
                  <c:v>17</c:v>
                </c:pt>
                <c:pt idx="10904">
                  <c:v>17</c:v>
                </c:pt>
                <c:pt idx="10905">
                  <c:v>17</c:v>
                </c:pt>
                <c:pt idx="10906">
                  <c:v>17</c:v>
                </c:pt>
                <c:pt idx="10907">
                  <c:v>17</c:v>
                </c:pt>
                <c:pt idx="10908">
                  <c:v>17</c:v>
                </c:pt>
                <c:pt idx="10909">
                  <c:v>17</c:v>
                </c:pt>
                <c:pt idx="10910">
                  <c:v>17</c:v>
                </c:pt>
                <c:pt idx="10911">
                  <c:v>17</c:v>
                </c:pt>
                <c:pt idx="10912">
                  <c:v>17</c:v>
                </c:pt>
                <c:pt idx="10913">
                  <c:v>17</c:v>
                </c:pt>
                <c:pt idx="10914">
                  <c:v>17</c:v>
                </c:pt>
                <c:pt idx="10915">
                  <c:v>17</c:v>
                </c:pt>
                <c:pt idx="10916">
                  <c:v>17</c:v>
                </c:pt>
                <c:pt idx="10917">
                  <c:v>17</c:v>
                </c:pt>
                <c:pt idx="10918">
                  <c:v>17</c:v>
                </c:pt>
                <c:pt idx="10919">
                  <c:v>17</c:v>
                </c:pt>
                <c:pt idx="10920">
                  <c:v>17</c:v>
                </c:pt>
                <c:pt idx="10921">
                  <c:v>17</c:v>
                </c:pt>
                <c:pt idx="10922">
                  <c:v>17</c:v>
                </c:pt>
                <c:pt idx="10923">
                  <c:v>17</c:v>
                </c:pt>
                <c:pt idx="10924">
                  <c:v>17</c:v>
                </c:pt>
                <c:pt idx="10925">
                  <c:v>17</c:v>
                </c:pt>
                <c:pt idx="10926">
                  <c:v>17</c:v>
                </c:pt>
                <c:pt idx="10927">
                  <c:v>17</c:v>
                </c:pt>
                <c:pt idx="10928">
                  <c:v>17</c:v>
                </c:pt>
                <c:pt idx="10929">
                  <c:v>17</c:v>
                </c:pt>
                <c:pt idx="10930">
                  <c:v>17</c:v>
                </c:pt>
                <c:pt idx="10931">
                  <c:v>17</c:v>
                </c:pt>
                <c:pt idx="10932">
                  <c:v>17</c:v>
                </c:pt>
                <c:pt idx="10933">
                  <c:v>17</c:v>
                </c:pt>
                <c:pt idx="10934">
                  <c:v>17</c:v>
                </c:pt>
                <c:pt idx="10935">
                  <c:v>17</c:v>
                </c:pt>
                <c:pt idx="10936">
                  <c:v>17</c:v>
                </c:pt>
                <c:pt idx="10937">
                  <c:v>17</c:v>
                </c:pt>
                <c:pt idx="10938">
                  <c:v>17</c:v>
                </c:pt>
                <c:pt idx="10939">
                  <c:v>17</c:v>
                </c:pt>
                <c:pt idx="10940">
                  <c:v>17</c:v>
                </c:pt>
                <c:pt idx="10941">
                  <c:v>17</c:v>
                </c:pt>
                <c:pt idx="10942">
                  <c:v>17</c:v>
                </c:pt>
                <c:pt idx="10943">
                  <c:v>17</c:v>
                </c:pt>
                <c:pt idx="10944">
                  <c:v>17</c:v>
                </c:pt>
                <c:pt idx="10945">
                  <c:v>17</c:v>
                </c:pt>
                <c:pt idx="10946">
                  <c:v>17</c:v>
                </c:pt>
                <c:pt idx="10947">
                  <c:v>17</c:v>
                </c:pt>
                <c:pt idx="10948">
                  <c:v>17</c:v>
                </c:pt>
                <c:pt idx="10949">
                  <c:v>17</c:v>
                </c:pt>
                <c:pt idx="10950">
                  <c:v>17</c:v>
                </c:pt>
                <c:pt idx="10951">
                  <c:v>17</c:v>
                </c:pt>
                <c:pt idx="10952">
                  <c:v>17</c:v>
                </c:pt>
                <c:pt idx="10953">
                  <c:v>17</c:v>
                </c:pt>
                <c:pt idx="10954">
                  <c:v>17</c:v>
                </c:pt>
                <c:pt idx="10955">
                  <c:v>17</c:v>
                </c:pt>
                <c:pt idx="10956">
                  <c:v>17</c:v>
                </c:pt>
                <c:pt idx="10957">
                  <c:v>17</c:v>
                </c:pt>
                <c:pt idx="10958">
                  <c:v>17</c:v>
                </c:pt>
                <c:pt idx="10959">
                  <c:v>17</c:v>
                </c:pt>
                <c:pt idx="10960">
                  <c:v>17</c:v>
                </c:pt>
                <c:pt idx="10961">
                  <c:v>17</c:v>
                </c:pt>
                <c:pt idx="10962">
                  <c:v>17</c:v>
                </c:pt>
                <c:pt idx="10963">
                  <c:v>17</c:v>
                </c:pt>
                <c:pt idx="10964">
                  <c:v>17</c:v>
                </c:pt>
                <c:pt idx="10965">
                  <c:v>17</c:v>
                </c:pt>
                <c:pt idx="10966">
                  <c:v>17</c:v>
                </c:pt>
                <c:pt idx="10967">
                  <c:v>17</c:v>
                </c:pt>
                <c:pt idx="10968">
                  <c:v>17</c:v>
                </c:pt>
                <c:pt idx="10969">
                  <c:v>17</c:v>
                </c:pt>
                <c:pt idx="10970">
                  <c:v>17</c:v>
                </c:pt>
                <c:pt idx="10971">
                  <c:v>17</c:v>
                </c:pt>
                <c:pt idx="10972">
                  <c:v>17</c:v>
                </c:pt>
                <c:pt idx="10973">
                  <c:v>17</c:v>
                </c:pt>
                <c:pt idx="10974">
                  <c:v>17</c:v>
                </c:pt>
                <c:pt idx="10975">
                  <c:v>17</c:v>
                </c:pt>
                <c:pt idx="10976">
                  <c:v>17</c:v>
                </c:pt>
                <c:pt idx="10977">
                  <c:v>17</c:v>
                </c:pt>
                <c:pt idx="10978">
                  <c:v>17</c:v>
                </c:pt>
                <c:pt idx="10979">
                  <c:v>17</c:v>
                </c:pt>
                <c:pt idx="10980">
                  <c:v>17</c:v>
                </c:pt>
                <c:pt idx="10981">
                  <c:v>17</c:v>
                </c:pt>
                <c:pt idx="10982">
                  <c:v>17</c:v>
                </c:pt>
                <c:pt idx="10983">
                  <c:v>17</c:v>
                </c:pt>
                <c:pt idx="10984">
                  <c:v>17</c:v>
                </c:pt>
                <c:pt idx="10985">
                  <c:v>17</c:v>
                </c:pt>
                <c:pt idx="10986">
                  <c:v>17</c:v>
                </c:pt>
                <c:pt idx="10987">
                  <c:v>17</c:v>
                </c:pt>
                <c:pt idx="10988">
                  <c:v>17</c:v>
                </c:pt>
                <c:pt idx="10989">
                  <c:v>17</c:v>
                </c:pt>
                <c:pt idx="10990">
                  <c:v>17</c:v>
                </c:pt>
                <c:pt idx="10991">
                  <c:v>17</c:v>
                </c:pt>
                <c:pt idx="10992">
                  <c:v>17</c:v>
                </c:pt>
                <c:pt idx="10993">
                  <c:v>17</c:v>
                </c:pt>
                <c:pt idx="10994">
                  <c:v>17</c:v>
                </c:pt>
                <c:pt idx="10995">
                  <c:v>17</c:v>
                </c:pt>
                <c:pt idx="10996">
                  <c:v>17</c:v>
                </c:pt>
                <c:pt idx="10997">
                  <c:v>17</c:v>
                </c:pt>
                <c:pt idx="10998">
                  <c:v>17</c:v>
                </c:pt>
                <c:pt idx="10999">
                  <c:v>17</c:v>
                </c:pt>
                <c:pt idx="11000">
                  <c:v>17</c:v>
                </c:pt>
                <c:pt idx="11001">
                  <c:v>17</c:v>
                </c:pt>
                <c:pt idx="11002">
                  <c:v>17</c:v>
                </c:pt>
                <c:pt idx="11003">
                  <c:v>17</c:v>
                </c:pt>
                <c:pt idx="11004">
                  <c:v>17</c:v>
                </c:pt>
                <c:pt idx="11005">
                  <c:v>17</c:v>
                </c:pt>
                <c:pt idx="11006">
                  <c:v>17</c:v>
                </c:pt>
                <c:pt idx="11007">
                  <c:v>17</c:v>
                </c:pt>
                <c:pt idx="11008">
                  <c:v>17</c:v>
                </c:pt>
                <c:pt idx="11009">
                  <c:v>17</c:v>
                </c:pt>
                <c:pt idx="11010">
                  <c:v>17</c:v>
                </c:pt>
                <c:pt idx="11011">
                  <c:v>17</c:v>
                </c:pt>
                <c:pt idx="11012">
                  <c:v>17</c:v>
                </c:pt>
                <c:pt idx="11013">
                  <c:v>17</c:v>
                </c:pt>
                <c:pt idx="11014">
                  <c:v>17</c:v>
                </c:pt>
                <c:pt idx="11015">
                  <c:v>17</c:v>
                </c:pt>
                <c:pt idx="11016">
                  <c:v>17</c:v>
                </c:pt>
                <c:pt idx="11017">
                  <c:v>17</c:v>
                </c:pt>
                <c:pt idx="11018">
                  <c:v>17</c:v>
                </c:pt>
                <c:pt idx="11019">
                  <c:v>17</c:v>
                </c:pt>
                <c:pt idx="11020">
                  <c:v>17</c:v>
                </c:pt>
                <c:pt idx="11021">
                  <c:v>17</c:v>
                </c:pt>
                <c:pt idx="11022">
                  <c:v>17</c:v>
                </c:pt>
                <c:pt idx="11023">
                  <c:v>17</c:v>
                </c:pt>
                <c:pt idx="11024">
                  <c:v>17</c:v>
                </c:pt>
                <c:pt idx="11025">
                  <c:v>17</c:v>
                </c:pt>
                <c:pt idx="11026">
                  <c:v>17</c:v>
                </c:pt>
                <c:pt idx="11027">
                  <c:v>17</c:v>
                </c:pt>
                <c:pt idx="11028">
                  <c:v>17</c:v>
                </c:pt>
                <c:pt idx="11029">
                  <c:v>17</c:v>
                </c:pt>
                <c:pt idx="11030">
                  <c:v>17</c:v>
                </c:pt>
                <c:pt idx="11031">
                  <c:v>17</c:v>
                </c:pt>
                <c:pt idx="11032">
                  <c:v>17</c:v>
                </c:pt>
                <c:pt idx="11033">
                  <c:v>17</c:v>
                </c:pt>
                <c:pt idx="11034">
                  <c:v>17</c:v>
                </c:pt>
                <c:pt idx="11035">
                  <c:v>17</c:v>
                </c:pt>
                <c:pt idx="11036">
                  <c:v>17</c:v>
                </c:pt>
                <c:pt idx="11037">
                  <c:v>17</c:v>
                </c:pt>
                <c:pt idx="11038">
                  <c:v>17</c:v>
                </c:pt>
                <c:pt idx="11039">
                  <c:v>17</c:v>
                </c:pt>
                <c:pt idx="11040">
                  <c:v>17</c:v>
                </c:pt>
                <c:pt idx="11041">
                  <c:v>17</c:v>
                </c:pt>
                <c:pt idx="11042">
                  <c:v>17</c:v>
                </c:pt>
                <c:pt idx="11043">
                  <c:v>17</c:v>
                </c:pt>
                <c:pt idx="11044">
                  <c:v>17</c:v>
                </c:pt>
                <c:pt idx="11045">
                  <c:v>17</c:v>
                </c:pt>
                <c:pt idx="11046">
                  <c:v>17</c:v>
                </c:pt>
                <c:pt idx="11047">
                  <c:v>17</c:v>
                </c:pt>
                <c:pt idx="11048">
                  <c:v>17</c:v>
                </c:pt>
                <c:pt idx="11049">
                  <c:v>17</c:v>
                </c:pt>
                <c:pt idx="11050">
                  <c:v>17</c:v>
                </c:pt>
                <c:pt idx="11051">
                  <c:v>17</c:v>
                </c:pt>
                <c:pt idx="11052">
                  <c:v>17</c:v>
                </c:pt>
                <c:pt idx="11053">
                  <c:v>17</c:v>
                </c:pt>
                <c:pt idx="11054">
                  <c:v>17</c:v>
                </c:pt>
                <c:pt idx="11055">
                  <c:v>17</c:v>
                </c:pt>
                <c:pt idx="11056">
                  <c:v>17</c:v>
                </c:pt>
                <c:pt idx="11057">
                  <c:v>17</c:v>
                </c:pt>
                <c:pt idx="11058">
                  <c:v>17</c:v>
                </c:pt>
                <c:pt idx="11059">
                  <c:v>17</c:v>
                </c:pt>
                <c:pt idx="11060">
                  <c:v>17</c:v>
                </c:pt>
                <c:pt idx="11061">
                  <c:v>17</c:v>
                </c:pt>
                <c:pt idx="11062">
                  <c:v>17</c:v>
                </c:pt>
                <c:pt idx="11063">
                  <c:v>17</c:v>
                </c:pt>
                <c:pt idx="11064">
                  <c:v>17</c:v>
                </c:pt>
                <c:pt idx="11065">
                  <c:v>17</c:v>
                </c:pt>
                <c:pt idx="11066">
                  <c:v>17</c:v>
                </c:pt>
                <c:pt idx="11067">
                  <c:v>17</c:v>
                </c:pt>
                <c:pt idx="11068">
                  <c:v>17</c:v>
                </c:pt>
                <c:pt idx="11069">
                  <c:v>17</c:v>
                </c:pt>
                <c:pt idx="11070">
                  <c:v>17</c:v>
                </c:pt>
                <c:pt idx="11071">
                  <c:v>17</c:v>
                </c:pt>
                <c:pt idx="11072">
                  <c:v>17</c:v>
                </c:pt>
                <c:pt idx="11073">
                  <c:v>17</c:v>
                </c:pt>
                <c:pt idx="11074">
                  <c:v>17</c:v>
                </c:pt>
                <c:pt idx="11075">
                  <c:v>17</c:v>
                </c:pt>
                <c:pt idx="11076">
                  <c:v>17</c:v>
                </c:pt>
                <c:pt idx="11077">
                  <c:v>17</c:v>
                </c:pt>
                <c:pt idx="11078">
                  <c:v>17</c:v>
                </c:pt>
                <c:pt idx="11079">
                  <c:v>17</c:v>
                </c:pt>
                <c:pt idx="11080">
                  <c:v>17</c:v>
                </c:pt>
                <c:pt idx="11081">
                  <c:v>17</c:v>
                </c:pt>
                <c:pt idx="11082">
                  <c:v>17</c:v>
                </c:pt>
                <c:pt idx="11083">
                  <c:v>17</c:v>
                </c:pt>
                <c:pt idx="11084">
                  <c:v>17</c:v>
                </c:pt>
                <c:pt idx="11085">
                  <c:v>17</c:v>
                </c:pt>
                <c:pt idx="11086">
                  <c:v>17</c:v>
                </c:pt>
                <c:pt idx="11087">
                  <c:v>17</c:v>
                </c:pt>
                <c:pt idx="11088">
                  <c:v>17</c:v>
                </c:pt>
                <c:pt idx="11089">
                  <c:v>17</c:v>
                </c:pt>
                <c:pt idx="11090">
                  <c:v>17</c:v>
                </c:pt>
                <c:pt idx="11091">
                  <c:v>17</c:v>
                </c:pt>
                <c:pt idx="11092">
                  <c:v>17</c:v>
                </c:pt>
                <c:pt idx="11093">
                  <c:v>17</c:v>
                </c:pt>
                <c:pt idx="11094">
                  <c:v>17</c:v>
                </c:pt>
                <c:pt idx="11095">
                  <c:v>17</c:v>
                </c:pt>
                <c:pt idx="11096">
                  <c:v>17</c:v>
                </c:pt>
                <c:pt idx="11097">
                  <c:v>17</c:v>
                </c:pt>
                <c:pt idx="11098">
                  <c:v>17</c:v>
                </c:pt>
                <c:pt idx="11099">
                  <c:v>17</c:v>
                </c:pt>
                <c:pt idx="11100">
                  <c:v>17</c:v>
                </c:pt>
                <c:pt idx="11101">
                  <c:v>17</c:v>
                </c:pt>
                <c:pt idx="11102">
                  <c:v>17</c:v>
                </c:pt>
                <c:pt idx="11103">
                  <c:v>17</c:v>
                </c:pt>
                <c:pt idx="11104">
                  <c:v>17</c:v>
                </c:pt>
                <c:pt idx="11105">
                  <c:v>17</c:v>
                </c:pt>
                <c:pt idx="11106">
                  <c:v>17</c:v>
                </c:pt>
                <c:pt idx="11107">
                  <c:v>17</c:v>
                </c:pt>
                <c:pt idx="11108">
                  <c:v>17</c:v>
                </c:pt>
                <c:pt idx="11109">
                  <c:v>17</c:v>
                </c:pt>
                <c:pt idx="11110">
                  <c:v>17</c:v>
                </c:pt>
                <c:pt idx="11111">
                  <c:v>17</c:v>
                </c:pt>
                <c:pt idx="11112">
                  <c:v>17</c:v>
                </c:pt>
                <c:pt idx="11113">
                  <c:v>17</c:v>
                </c:pt>
                <c:pt idx="11114">
                  <c:v>17</c:v>
                </c:pt>
                <c:pt idx="11115">
                  <c:v>17</c:v>
                </c:pt>
                <c:pt idx="11116">
                  <c:v>17</c:v>
                </c:pt>
                <c:pt idx="11117">
                  <c:v>17</c:v>
                </c:pt>
                <c:pt idx="11118">
                  <c:v>17</c:v>
                </c:pt>
                <c:pt idx="11119">
                  <c:v>17</c:v>
                </c:pt>
                <c:pt idx="11120">
                  <c:v>17</c:v>
                </c:pt>
                <c:pt idx="11121">
                  <c:v>17</c:v>
                </c:pt>
                <c:pt idx="11122">
                  <c:v>17</c:v>
                </c:pt>
                <c:pt idx="11123">
                  <c:v>17</c:v>
                </c:pt>
                <c:pt idx="11124">
                  <c:v>17</c:v>
                </c:pt>
                <c:pt idx="11125">
                  <c:v>17</c:v>
                </c:pt>
                <c:pt idx="11126">
                  <c:v>17</c:v>
                </c:pt>
                <c:pt idx="11127">
                  <c:v>17</c:v>
                </c:pt>
                <c:pt idx="11128">
                  <c:v>17</c:v>
                </c:pt>
                <c:pt idx="11129">
                  <c:v>17</c:v>
                </c:pt>
                <c:pt idx="11130">
                  <c:v>17</c:v>
                </c:pt>
                <c:pt idx="11131">
                  <c:v>17</c:v>
                </c:pt>
                <c:pt idx="11132">
                  <c:v>17</c:v>
                </c:pt>
                <c:pt idx="11133">
                  <c:v>17</c:v>
                </c:pt>
                <c:pt idx="11134">
                  <c:v>17</c:v>
                </c:pt>
                <c:pt idx="11135">
                  <c:v>17</c:v>
                </c:pt>
                <c:pt idx="11136">
                  <c:v>17</c:v>
                </c:pt>
                <c:pt idx="11137">
                  <c:v>17</c:v>
                </c:pt>
                <c:pt idx="11138">
                  <c:v>17</c:v>
                </c:pt>
                <c:pt idx="11139">
                  <c:v>17</c:v>
                </c:pt>
                <c:pt idx="11140">
                  <c:v>17</c:v>
                </c:pt>
                <c:pt idx="11141">
                  <c:v>17</c:v>
                </c:pt>
                <c:pt idx="11142">
                  <c:v>17</c:v>
                </c:pt>
                <c:pt idx="11143">
                  <c:v>17</c:v>
                </c:pt>
                <c:pt idx="11144">
                  <c:v>17</c:v>
                </c:pt>
                <c:pt idx="11145">
                  <c:v>17</c:v>
                </c:pt>
                <c:pt idx="11146">
                  <c:v>17</c:v>
                </c:pt>
                <c:pt idx="11147">
                  <c:v>17</c:v>
                </c:pt>
                <c:pt idx="11148">
                  <c:v>17</c:v>
                </c:pt>
                <c:pt idx="11149">
                  <c:v>17</c:v>
                </c:pt>
                <c:pt idx="11150">
                  <c:v>17</c:v>
                </c:pt>
                <c:pt idx="11151">
                  <c:v>17</c:v>
                </c:pt>
                <c:pt idx="11152">
                  <c:v>17</c:v>
                </c:pt>
                <c:pt idx="11153">
                  <c:v>17</c:v>
                </c:pt>
                <c:pt idx="11154">
                  <c:v>17</c:v>
                </c:pt>
                <c:pt idx="11155">
                  <c:v>17</c:v>
                </c:pt>
                <c:pt idx="11156">
                  <c:v>17</c:v>
                </c:pt>
                <c:pt idx="11157">
                  <c:v>17</c:v>
                </c:pt>
                <c:pt idx="11158">
                  <c:v>17</c:v>
                </c:pt>
                <c:pt idx="11159">
                  <c:v>17</c:v>
                </c:pt>
                <c:pt idx="11160">
                  <c:v>17</c:v>
                </c:pt>
                <c:pt idx="11161">
                  <c:v>17</c:v>
                </c:pt>
                <c:pt idx="11162">
                  <c:v>17</c:v>
                </c:pt>
                <c:pt idx="11163">
                  <c:v>17</c:v>
                </c:pt>
                <c:pt idx="11164">
                  <c:v>17</c:v>
                </c:pt>
                <c:pt idx="11165">
                  <c:v>17</c:v>
                </c:pt>
                <c:pt idx="11166">
                  <c:v>17</c:v>
                </c:pt>
                <c:pt idx="11167">
                  <c:v>17</c:v>
                </c:pt>
                <c:pt idx="11168">
                  <c:v>17</c:v>
                </c:pt>
                <c:pt idx="11169">
                  <c:v>17</c:v>
                </c:pt>
                <c:pt idx="11170">
                  <c:v>17</c:v>
                </c:pt>
                <c:pt idx="11171">
                  <c:v>17</c:v>
                </c:pt>
                <c:pt idx="11172">
                  <c:v>17</c:v>
                </c:pt>
                <c:pt idx="11173">
                  <c:v>17</c:v>
                </c:pt>
                <c:pt idx="11174">
                  <c:v>17</c:v>
                </c:pt>
                <c:pt idx="11175">
                  <c:v>17</c:v>
                </c:pt>
                <c:pt idx="11176">
                  <c:v>17</c:v>
                </c:pt>
                <c:pt idx="11177">
                  <c:v>17</c:v>
                </c:pt>
                <c:pt idx="11178">
                  <c:v>17</c:v>
                </c:pt>
                <c:pt idx="11179">
                  <c:v>17</c:v>
                </c:pt>
                <c:pt idx="11180">
                  <c:v>17</c:v>
                </c:pt>
                <c:pt idx="11181">
                  <c:v>17</c:v>
                </c:pt>
                <c:pt idx="11182">
                  <c:v>17</c:v>
                </c:pt>
                <c:pt idx="11183">
                  <c:v>17</c:v>
                </c:pt>
                <c:pt idx="11184">
                  <c:v>17</c:v>
                </c:pt>
                <c:pt idx="11185">
                  <c:v>17</c:v>
                </c:pt>
                <c:pt idx="11186">
                  <c:v>17</c:v>
                </c:pt>
                <c:pt idx="11187">
                  <c:v>17</c:v>
                </c:pt>
                <c:pt idx="11188">
                  <c:v>17</c:v>
                </c:pt>
                <c:pt idx="11189">
                  <c:v>17</c:v>
                </c:pt>
                <c:pt idx="11190">
                  <c:v>17</c:v>
                </c:pt>
                <c:pt idx="11191">
                  <c:v>17</c:v>
                </c:pt>
                <c:pt idx="11192">
                  <c:v>17</c:v>
                </c:pt>
                <c:pt idx="11193">
                  <c:v>17</c:v>
                </c:pt>
                <c:pt idx="11194">
                  <c:v>17</c:v>
                </c:pt>
                <c:pt idx="11195">
                  <c:v>17</c:v>
                </c:pt>
                <c:pt idx="11196">
                  <c:v>17</c:v>
                </c:pt>
                <c:pt idx="11197">
                  <c:v>17</c:v>
                </c:pt>
                <c:pt idx="11198">
                  <c:v>17</c:v>
                </c:pt>
                <c:pt idx="11199">
                  <c:v>17</c:v>
                </c:pt>
                <c:pt idx="11200">
                  <c:v>17</c:v>
                </c:pt>
                <c:pt idx="11201">
                  <c:v>17</c:v>
                </c:pt>
                <c:pt idx="11202">
                  <c:v>17</c:v>
                </c:pt>
                <c:pt idx="11203">
                  <c:v>17</c:v>
                </c:pt>
                <c:pt idx="11204">
                  <c:v>17</c:v>
                </c:pt>
                <c:pt idx="11205">
                  <c:v>17</c:v>
                </c:pt>
                <c:pt idx="11206">
                  <c:v>17</c:v>
                </c:pt>
                <c:pt idx="11207">
                  <c:v>17</c:v>
                </c:pt>
                <c:pt idx="11208">
                  <c:v>17</c:v>
                </c:pt>
                <c:pt idx="11209">
                  <c:v>17</c:v>
                </c:pt>
                <c:pt idx="11210">
                  <c:v>17</c:v>
                </c:pt>
                <c:pt idx="11211">
                  <c:v>17</c:v>
                </c:pt>
                <c:pt idx="11212">
                  <c:v>17</c:v>
                </c:pt>
                <c:pt idx="11213">
                  <c:v>17</c:v>
                </c:pt>
                <c:pt idx="11214">
                  <c:v>17</c:v>
                </c:pt>
                <c:pt idx="11215">
                  <c:v>17</c:v>
                </c:pt>
                <c:pt idx="11216">
                  <c:v>17</c:v>
                </c:pt>
                <c:pt idx="11217">
                  <c:v>17</c:v>
                </c:pt>
                <c:pt idx="11218">
                  <c:v>17</c:v>
                </c:pt>
                <c:pt idx="11219">
                  <c:v>17</c:v>
                </c:pt>
                <c:pt idx="11220">
                  <c:v>17</c:v>
                </c:pt>
                <c:pt idx="11221">
                  <c:v>17</c:v>
                </c:pt>
                <c:pt idx="11222">
                  <c:v>17</c:v>
                </c:pt>
                <c:pt idx="11223">
                  <c:v>17</c:v>
                </c:pt>
                <c:pt idx="11224">
                  <c:v>17</c:v>
                </c:pt>
                <c:pt idx="11225">
                  <c:v>17</c:v>
                </c:pt>
                <c:pt idx="11226">
                  <c:v>17</c:v>
                </c:pt>
                <c:pt idx="11227">
                  <c:v>17</c:v>
                </c:pt>
                <c:pt idx="11228">
                  <c:v>17</c:v>
                </c:pt>
                <c:pt idx="11229">
                  <c:v>17</c:v>
                </c:pt>
                <c:pt idx="11230">
                  <c:v>17</c:v>
                </c:pt>
                <c:pt idx="11231">
                  <c:v>17</c:v>
                </c:pt>
                <c:pt idx="11232">
                  <c:v>17</c:v>
                </c:pt>
                <c:pt idx="11233">
                  <c:v>17</c:v>
                </c:pt>
                <c:pt idx="11234">
                  <c:v>17</c:v>
                </c:pt>
                <c:pt idx="11235">
                  <c:v>17</c:v>
                </c:pt>
                <c:pt idx="11236">
                  <c:v>17</c:v>
                </c:pt>
                <c:pt idx="11237">
                  <c:v>17</c:v>
                </c:pt>
                <c:pt idx="11238">
                  <c:v>17</c:v>
                </c:pt>
                <c:pt idx="11239">
                  <c:v>17</c:v>
                </c:pt>
                <c:pt idx="11240">
                  <c:v>17</c:v>
                </c:pt>
                <c:pt idx="11241">
                  <c:v>17</c:v>
                </c:pt>
                <c:pt idx="11242">
                  <c:v>17</c:v>
                </c:pt>
                <c:pt idx="11243">
                  <c:v>17</c:v>
                </c:pt>
                <c:pt idx="11244">
                  <c:v>17</c:v>
                </c:pt>
                <c:pt idx="11245">
                  <c:v>17</c:v>
                </c:pt>
                <c:pt idx="11246">
                  <c:v>17</c:v>
                </c:pt>
                <c:pt idx="11247">
                  <c:v>17</c:v>
                </c:pt>
                <c:pt idx="11248">
                  <c:v>17</c:v>
                </c:pt>
                <c:pt idx="11249">
                  <c:v>17</c:v>
                </c:pt>
                <c:pt idx="11250">
                  <c:v>17</c:v>
                </c:pt>
                <c:pt idx="11251">
                  <c:v>17</c:v>
                </c:pt>
                <c:pt idx="11252">
                  <c:v>17</c:v>
                </c:pt>
                <c:pt idx="11253">
                  <c:v>17</c:v>
                </c:pt>
                <c:pt idx="11254">
                  <c:v>17</c:v>
                </c:pt>
                <c:pt idx="11255">
                  <c:v>17</c:v>
                </c:pt>
                <c:pt idx="11256">
                  <c:v>17</c:v>
                </c:pt>
                <c:pt idx="11257">
                  <c:v>17</c:v>
                </c:pt>
                <c:pt idx="11258">
                  <c:v>17</c:v>
                </c:pt>
                <c:pt idx="11259">
                  <c:v>17</c:v>
                </c:pt>
                <c:pt idx="11260">
                  <c:v>17</c:v>
                </c:pt>
                <c:pt idx="11261">
                  <c:v>17</c:v>
                </c:pt>
                <c:pt idx="11262">
                  <c:v>17</c:v>
                </c:pt>
                <c:pt idx="11263">
                  <c:v>17</c:v>
                </c:pt>
                <c:pt idx="11264">
                  <c:v>17</c:v>
                </c:pt>
                <c:pt idx="11265">
                  <c:v>17</c:v>
                </c:pt>
                <c:pt idx="11266">
                  <c:v>17</c:v>
                </c:pt>
                <c:pt idx="11267">
                  <c:v>17</c:v>
                </c:pt>
                <c:pt idx="11268">
                  <c:v>17</c:v>
                </c:pt>
                <c:pt idx="11269">
                  <c:v>17</c:v>
                </c:pt>
                <c:pt idx="11270">
                  <c:v>17</c:v>
                </c:pt>
                <c:pt idx="11271">
                  <c:v>17</c:v>
                </c:pt>
                <c:pt idx="11272">
                  <c:v>17</c:v>
                </c:pt>
                <c:pt idx="11273">
                  <c:v>17</c:v>
                </c:pt>
                <c:pt idx="11274">
                  <c:v>17</c:v>
                </c:pt>
                <c:pt idx="11275">
                  <c:v>17</c:v>
                </c:pt>
                <c:pt idx="11276">
                  <c:v>17</c:v>
                </c:pt>
                <c:pt idx="11277">
                  <c:v>17</c:v>
                </c:pt>
                <c:pt idx="11278">
                  <c:v>17</c:v>
                </c:pt>
                <c:pt idx="11279">
                  <c:v>17</c:v>
                </c:pt>
                <c:pt idx="11280">
                  <c:v>17</c:v>
                </c:pt>
                <c:pt idx="11281">
                  <c:v>17</c:v>
                </c:pt>
                <c:pt idx="11282">
                  <c:v>17</c:v>
                </c:pt>
                <c:pt idx="11283">
                  <c:v>17</c:v>
                </c:pt>
                <c:pt idx="11284">
                  <c:v>17</c:v>
                </c:pt>
                <c:pt idx="11285">
                  <c:v>17</c:v>
                </c:pt>
                <c:pt idx="11286">
                  <c:v>17</c:v>
                </c:pt>
                <c:pt idx="11287">
                  <c:v>17</c:v>
                </c:pt>
                <c:pt idx="11288">
                  <c:v>17</c:v>
                </c:pt>
                <c:pt idx="11289">
                  <c:v>17</c:v>
                </c:pt>
                <c:pt idx="11290">
                  <c:v>17</c:v>
                </c:pt>
                <c:pt idx="11291">
                  <c:v>17</c:v>
                </c:pt>
                <c:pt idx="11292">
                  <c:v>17</c:v>
                </c:pt>
                <c:pt idx="11293">
                  <c:v>17</c:v>
                </c:pt>
                <c:pt idx="11294">
                  <c:v>17</c:v>
                </c:pt>
                <c:pt idx="11295">
                  <c:v>17</c:v>
                </c:pt>
                <c:pt idx="11296">
                  <c:v>17</c:v>
                </c:pt>
                <c:pt idx="11297">
                  <c:v>17</c:v>
                </c:pt>
                <c:pt idx="11298">
                  <c:v>17</c:v>
                </c:pt>
                <c:pt idx="11299">
                  <c:v>17</c:v>
                </c:pt>
                <c:pt idx="11300">
                  <c:v>17</c:v>
                </c:pt>
                <c:pt idx="11301">
                  <c:v>17</c:v>
                </c:pt>
                <c:pt idx="11302">
                  <c:v>17</c:v>
                </c:pt>
                <c:pt idx="11303">
                  <c:v>17</c:v>
                </c:pt>
                <c:pt idx="11304">
                  <c:v>17</c:v>
                </c:pt>
                <c:pt idx="11305">
                  <c:v>17</c:v>
                </c:pt>
                <c:pt idx="11306">
                  <c:v>17</c:v>
                </c:pt>
                <c:pt idx="11307">
                  <c:v>17</c:v>
                </c:pt>
                <c:pt idx="11308">
                  <c:v>17</c:v>
                </c:pt>
                <c:pt idx="11309">
                  <c:v>17</c:v>
                </c:pt>
                <c:pt idx="11310">
                  <c:v>17</c:v>
                </c:pt>
                <c:pt idx="11311">
                  <c:v>17</c:v>
                </c:pt>
                <c:pt idx="11312">
                  <c:v>17</c:v>
                </c:pt>
                <c:pt idx="11313">
                  <c:v>17</c:v>
                </c:pt>
                <c:pt idx="11314">
                  <c:v>17</c:v>
                </c:pt>
                <c:pt idx="11315">
                  <c:v>17</c:v>
                </c:pt>
                <c:pt idx="11316">
                  <c:v>17</c:v>
                </c:pt>
                <c:pt idx="11317">
                  <c:v>17</c:v>
                </c:pt>
                <c:pt idx="11318">
                  <c:v>17</c:v>
                </c:pt>
                <c:pt idx="11319">
                  <c:v>17</c:v>
                </c:pt>
                <c:pt idx="11320">
                  <c:v>17</c:v>
                </c:pt>
                <c:pt idx="11321">
                  <c:v>17</c:v>
                </c:pt>
                <c:pt idx="11322">
                  <c:v>17</c:v>
                </c:pt>
                <c:pt idx="11323">
                  <c:v>17</c:v>
                </c:pt>
                <c:pt idx="11324">
                  <c:v>17</c:v>
                </c:pt>
                <c:pt idx="11325">
                  <c:v>17</c:v>
                </c:pt>
                <c:pt idx="11326">
                  <c:v>17</c:v>
                </c:pt>
                <c:pt idx="11327">
                  <c:v>17</c:v>
                </c:pt>
                <c:pt idx="11328">
                  <c:v>17</c:v>
                </c:pt>
                <c:pt idx="11329">
                  <c:v>17</c:v>
                </c:pt>
                <c:pt idx="11330">
                  <c:v>17</c:v>
                </c:pt>
                <c:pt idx="11331">
                  <c:v>17</c:v>
                </c:pt>
                <c:pt idx="11332">
                  <c:v>17</c:v>
                </c:pt>
                <c:pt idx="11333">
                  <c:v>17</c:v>
                </c:pt>
                <c:pt idx="11334">
                  <c:v>17</c:v>
                </c:pt>
                <c:pt idx="11335">
                  <c:v>17</c:v>
                </c:pt>
                <c:pt idx="11336">
                  <c:v>17</c:v>
                </c:pt>
                <c:pt idx="11337">
                  <c:v>17</c:v>
                </c:pt>
                <c:pt idx="11338">
                  <c:v>17</c:v>
                </c:pt>
                <c:pt idx="11339">
                  <c:v>17</c:v>
                </c:pt>
                <c:pt idx="11340">
                  <c:v>17</c:v>
                </c:pt>
                <c:pt idx="11341">
                  <c:v>17</c:v>
                </c:pt>
                <c:pt idx="11342">
                  <c:v>17</c:v>
                </c:pt>
                <c:pt idx="11343">
                  <c:v>17</c:v>
                </c:pt>
                <c:pt idx="11344">
                  <c:v>17</c:v>
                </c:pt>
                <c:pt idx="11345">
                  <c:v>17</c:v>
                </c:pt>
                <c:pt idx="11346">
                  <c:v>17</c:v>
                </c:pt>
                <c:pt idx="11347">
                  <c:v>17</c:v>
                </c:pt>
                <c:pt idx="11348">
                  <c:v>17</c:v>
                </c:pt>
                <c:pt idx="11349">
                  <c:v>17</c:v>
                </c:pt>
                <c:pt idx="11350">
                  <c:v>17</c:v>
                </c:pt>
                <c:pt idx="11351">
                  <c:v>17</c:v>
                </c:pt>
                <c:pt idx="11352">
                  <c:v>17</c:v>
                </c:pt>
                <c:pt idx="11353">
                  <c:v>17</c:v>
                </c:pt>
                <c:pt idx="11354">
                  <c:v>17</c:v>
                </c:pt>
                <c:pt idx="11355">
                  <c:v>17</c:v>
                </c:pt>
                <c:pt idx="11356">
                  <c:v>17</c:v>
                </c:pt>
                <c:pt idx="11357">
                  <c:v>17</c:v>
                </c:pt>
                <c:pt idx="11358">
                  <c:v>17</c:v>
                </c:pt>
                <c:pt idx="11359">
                  <c:v>17</c:v>
                </c:pt>
                <c:pt idx="11360">
                  <c:v>17</c:v>
                </c:pt>
                <c:pt idx="11361">
                  <c:v>17</c:v>
                </c:pt>
                <c:pt idx="11362">
                  <c:v>17</c:v>
                </c:pt>
                <c:pt idx="11363">
                  <c:v>17</c:v>
                </c:pt>
                <c:pt idx="11364">
                  <c:v>17</c:v>
                </c:pt>
                <c:pt idx="11365">
                  <c:v>17</c:v>
                </c:pt>
                <c:pt idx="11366">
                  <c:v>17</c:v>
                </c:pt>
                <c:pt idx="11367">
                  <c:v>17</c:v>
                </c:pt>
                <c:pt idx="11368">
                  <c:v>17</c:v>
                </c:pt>
                <c:pt idx="11369">
                  <c:v>17</c:v>
                </c:pt>
                <c:pt idx="11370">
                  <c:v>17</c:v>
                </c:pt>
                <c:pt idx="11371">
                  <c:v>17</c:v>
                </c:pt>
                <c:pt idx="11372">
                  <c:v>17</c:v>
                </c:pt>
                <c:pt idx="11373">
                  <c:v>17</c:v>
                </c:pt>
                <c:pt idx="11374">
                  <c:v>17</c:v>
                </c:pt>
                <c:pt idx="11375">
                  <c:v>17</c:v>
                </c:pt>
                <c:pt idx="11376">
                  <c:v>17</c:v>
                </c:pt>
                <c:pt idx="11377">
                  <c:v>17</c:v>
                </c:pt>
                <c:pt idx="11378">
                  <c:v>17</c:v>
                </c:pt>
                <c:pt idx="11379">
                  <c:v>17</c:v>
                </c:pt>
                <c:pt idx="11380">
                  <c:v>17</c:v>
                </c:pt>
                <c:pt idx="11381">
                  <c:v>17</c:v>
                </c:pt>
                <c:pt idx="11382">
                  <c:v>17</c:v>
                </c:pt>
                <c:pt idx="11383">
                  <c:v>17</c:v>
                </c:pt>
                <c:pt idx="11384">
                  <c:v>17</c:v>
                </c:pt>
                <c:pt idx="11385">
                  <c:v>17</c:v>
                </c:pt>
                <c:pt idx="11386">
                  <c:v>17</c:v>
                </c:pt>
                <c:pt idx="11387">
                  <c:v>17</c:v>
                </c:pt>
                <c:pt idx="11388">
                  <c:v>17</c:v>
                </c:pt>
                <c:pt idx="11389">
                  <c:v>17</c:v>
                </c:pt>
                <c:pt idx="11390">
                  <c:v>17</c:v>
                </c:pt>
                <c:pt idx="11391">
                  <c:v>17</c:v>
                </c:pt>
                <c:pt idx="11392">
                  <c:v>17</c:v>
                </c:pt>
                <c:pt idx="11393">
                  <c:v>17</c:v>
                </c:pt>
                <c:pt idx="11394">
                  <c:v>17</c:v>
                </c:pt>
                <c:pt idx="11395">
                  <c:v>17</c:v>
                </c:pt>
                <c:pt idx="11396">
                  <c:v>17</c:v>
                </c:pt>
                <c:pt idx="11397">
                  <c:v>17</c:v>
                </c:pt>
                <c:pt idx="11398">
                  <c:v>17</c:v>
                </c:pt>
                <c:pt idx="11399">
                  <c:v>17</c:v>
                </c:pt>
                <c:pt idx="11400">
                  <c:v>17</c:v>
                </c:pt>
                <c:pt idx="11401">
                  <c:v>17</c:v>
                </c:pt>
                <c:pt idx="11402">
                  <c:v>17</c:v>
                </c:pt>
                <c:pt idx="11403">
                  <c:v>17</c:v>
                </c:pt>
                <c:pt idx="11404">
                  <c:v>17</c:v>
                </c:pt>
                <c:pt idx="11405">
                  <c:v>17</c:v>
                </c:pt>
                <c:pt idx="11406">
                  <c:v>17</c:v>
                </c:pt>
                <c:pt idx="11407">
                  <c:v>17</c:v>
                </c:pt>
                <c:pt idx="11408">
                  <c:v>17</c:v>
                </c:pt>
                <c:pt idx="11409">
                  <c:v>17</c:v>
                </c:pt>
                <c:pt idx="11410">
                  <c:v>17</c:v>
                </c:pt>
                <c:pt idx="11411">
                  <c:v>17</c:v>
                </c:pt>
                <c:pt idx="11412">
                  <c:v>17</c:v>
                </c:pt>
                <c:pt idx="11413">
                  <c:v>17</c:v>
                </c:pt>
                <c:pt idx="11414">
                  <c:v>17</c:v>
                </c:pt>
                <c:pt idx="11415">
                  <c:v>17</c:v>
                </c:pt>
                <c:pt idx="11416">
                  <c:v>17</c:v>
                </c:pt>
                <c:pt idx="11417">
                  <c:v>17</c:v>
                </c:pt>
                <c:pt idx="11418">
                  <c:v>17</c:v>
                </c:pt>
                <c:pt idx="11419">
                  <c:v>17</c:v>
                </c:pt>
                <c:pt idx="11420">
                  <c:v>17</c:v>
                </c:pt>
                <c:pt idx="11421">
                  <c:v>17</c:v>
                </c:pt>
                <c:pt idx="11422">
                  <c:v>17</c:v>
                </c:pt>
                <c:pt idx="11423">
                  <c:v>17</c:v>
                </c:pt>
                <c:pt idx="11424">
                  <c:v>17</c:v>
                </c:pt>
                <c:pt idx="11425">
                  <c:v>17</c:v>
                </c:pt>
                <c:pt idx="11426">
                  <c:v>17</c:v>
                </c:pt>
                <c:pt idx="11427">
                  <c:v>17</c:v>
                </c:pt>
                <c:pt idx="11428">
                  <c:v>17</c:v>
                </c:pt>
                <c:pt idx="11429">
                  <c:v>17</c:v>
                </c:pt>
                <c:pt idx="11430">
                  <c:v>17</c:v>
                </c:pt>
                <c:pt idx="11431">
                  <c:v>17</c:v>
                </c:pt>
                <c:pt idx="11432">
                  <c:v>17</c:v>
                </c:pt>
                <c:pt idx="11433">
                  <c:v>17</c:v>
                </c:pt>
                <c:pt idx="11434">
                  <c:v>17</c:v>
                </c:pt>
                <c:pt idx="11435">
                  <c:v>17</c:v>
                </c:pt>
                <c:pt idx="11436">
                  <c:v>17</c:v>
                </c:pt>
                <c:pt idx="11437">
                  <c:v>17</c:v>
                </c:pt>
                <c:pt idx="11438">
                  <c:v>17</c:v>
                </c:pt>
                <c:pt idx="11439">
                  <c:v>17</c:v>
                </c:pt>
                <c:pt idx="11440">
                  <c:v>17</c:v>
                </c:pt>
                <c:pt idx="11441">
                  <c:v>18</c:v>
                </c:pt>
                <c:pt idx="11442">
                  <c:v>18</c:v>
                </c:pt>
                <c:pt idx="11443">
                  <c:v>18</c:v>
                </c:pt>
                <c:pt idx="11444">
                  <c:v>18</c:v>
                </c:pt>
                <c:pt idx="11445">
                  <c:v>18</c:v>
                </c:pt>
                <c:pt idx="11446">
                  <c:v>18</c:v>
                </c:pt>
                <c:pt idx="11447">
                  <c:v>18</c:v>
                </c:pt>
                <c:pt idx="11448">
                  <c:v>18</c:v>
                </c:pt>
                <c:pt idx="11449">
                  <c:v>18</c:v>
                </c:pt>
                <c:pt idx="11450">
                  <c:v>18</c:v>
                </c:pt>
                <c:pt idx="11451">
                  <c:v>18</c:v>
                </c:pt>
                <c:pt idx="11452">
                  <c:v>18</c:v>
                </c:pt>
                <c:pt idx="11453">
                  <c:v>18</c:v>
                </c:pt>
                <c:pt idx="11454">
                  <c:v>18</c:v>
                </c:pt>
                <c:pt idx="11455">
                  <c:v>18</c:v>
                </c:pt>
                <c:pt idx="11456">
                  <c:v>18</c:v>
                </c:pt>
                <c:pt idx="11457">
                  <c:v>18</c:v>
                </c:pt>
                <c:pt idx="11458">
                  <c:v>18</c:v>
                </c:pt>
                <c:pt idx="11459">
                  <c:v>18</c:v>
                </c:pt>
                <c:pt idx="11460">
                  <c:v>18</c:v>
                </c:pt>
                <c:pt idx="11461">
                  <c:v>18</c:v>
                </c:pt>
                <c:pt idx="11462">
                  <c:v>18</c:v>
                </c:pt>
                <c:pt idx="11463">
                  <c:v>18</c:v>
                </c:pt>
                <c:pt idx="11464">
                  <c:v>18</c:v>
                </c:pt>
                <c:pt idx="11465">
                  <c:v>18</c:v>
                </c:pt>
                <c:pt idx="11466">
                  <c:v>18</c:v>
                </c:pt>
                <c:pt idx="11467">
                  <c:v>18</c:v>
                </c:pt>
                <c:pt idx="11468">
                  <c:v>18</c:v>
                </c:pt>
                <c:pt idx="11469">
                  <c:v>18</c:v>
                </c:pt>
                <c:pt idx="11470">
                  <c:v>18</c:v>
                </c:pt>
                <c:pt idx="11471">
                  <c:v>18</c:v>
                </c:pt>
                <c:pt idx="11472">
                  <c:v>18</c:v>
                </c:pt>
                <c:pt idx="11473">
                  <c:v>18</c:v>
                </c:pt>
                <c:pt idx="11474">
                  <c:v>18</c:v>
                </c:pt>
                <c:pt idx="11475">
                  <c:v>18</c:v>
                </c:pt>
                <c:pt idx="11476">
                  <c:v>18</c:v>
                </c:pt>
                <c:pt idx="11477">
                  <c:v>18</c:v>
                </c:pt>
                <c:pt idx="11478">
                  <c:v>18</c:v>
                </c:pt>
                <c:pt idx="11479">
                  <c:v>18</c:v>
                </c:pt>
                <c:pt idx="11480">
                  <c:v>18</c:v>
                </c:pt>
                <c:pt idx="11481">
                  <c:v>18</c:v>
                </c:pt>
                <c:pt idx="11482">
                  <c:v>18</c:v>
                </c:pt>
                <c:pt idx="11483">
                  <c:v>18</c:v>
                </c:pt>
                <c:pt idx="11484">
                  <c:v>18</c:v>
                </c:pt>
                <c:pt idx="11485">
                  <c:v>18</c:v>
                </c:pt>
                <c:pt idx="11486">
                  <c:v>18</c:v>
                </c:pt>
                <c:pt idx="11487">
                  <c:v>18</c:v>
                </c:pt>
                <c:pt idx="11488">
                  <c:v>18</c:v>
                </c:pt>
                <c:pt idx="11489">
                  <c:v>18</c:v>
                </c:pt>
                <c:pt idx="11490">
                  <c:v>18</c:v>
                </c:pt>
                <c:pt idx="11491">
                  <c:v>18</c:v>
                </c:pt>
                <c:pt idx="11492">
                  <c:v>18</c:v>
                </c:pt>
                <c:pt idx="11493">
                  <c:v>18</c:v>
                </c:pt>
                <c:pt idx="11494">
                  <c:v>18</c:v>
                </c:pt>
                <c:pt idx="11495">
                  <c:v>18</c:v>
                </c:pt>
                <c:pt idx="11496">
                  <c:v>18</c:v>
                </c:pt>
                <c:pt idx="11497">
                  <c:v>18</c:v>
                </c:pt>
                <c:pt idx="11498">
                  <c:v>18</c:v>
                </c:pt>
                <c:pt idx="11499">
                  <c:v>18</c:v>
                </c:pt>
                <c:pt idx="11500">
                  <c:v>18</c:v>
                </c:pt>
                <c:pt idx="11501">
                  <c:v>18</c:v>
                </c:pt>
                <c:pt idx="11502">
                  <c:v>18</c:v>
                </c:pt>
                <c:pt idx="11503">
                  <c:v>18</c:v>
                </c:pt>
                <c:pt idx="11504">
                  <c:v>18</c:v>
                </c:pt>
                <c:pt idx="11505">
                  <c:v>18</c:v>
                </c:pt>
                <c:pt idx="11506">
                  <c:v>18</c:v>
                </c:pt>
                <c:pt idx="11507">
                  <c:v>18</c:v>
                </c:pt>
                <c:pt idx="11508">
                  <c:v>18</c:v>
                </c:pt>
                <c:pt idx="11509">
                  <c:v>18</c:v>
                </c:pt>
                <c:pt idx="11510">
                  <c:v>18</c:v>
                </c:pt>
                <c:pt idx="11511">
                  <c:v>18</c:v>
                </c:pt>
                <c:pt idx="11512">
                  <c:v>18</c:v>
                </c:pt>
                <c:pt idx="11513">
                  <c:v>18</c:v>
                </c:pt>
                <c:pt idx="11514">
                  <c:v>18</c:v>
                </c:pt>
                <c:pt idx="11515">
                  <c:v>18</c:v>
                </c:pt>
                <c:pt idx="11516">
                  <c:v>18</c:v>
                </c:pt>
                <c:pt idx="11517">
                  <c:v>18</c:v>
                </c:pt>
                <c:pt idx="11518">
                  <c:v>18</c:v>
                </c:pt>
                <c:pt idx="11519">
                  <c:v>18</c:v>
                </c:pt>
                <c:pt idx="11520">
                  <c:v>18</c:v>
                </c:pt>
                <c:pt idx="11521">
                  <c:v>18</c:v>
                </c:pt>
                <c:pt idx="11522">
                  <c:v>18</c:v>
                </c:pt>
                <c:pt idx="11523">
                  <c:v>18</c:v>
                </c:pt>
                <c:pt idx="11524">
                  <c:v>18</c:v>
                </c:pt>
                <c:pt idx="11525">
                  <c:v>18</c:v>
                </c:pt>
                <c:pt idx="11526">
                  <c:v>18</c:v>
                </c:pt>
                <c:pt idx="11527">
                  <c:v>18</c:v>
                </c:pt>
                <c:pt idx="11528">
                  <c:v>18</c:v>
                </c:pt>
                <c:pt idx="11529">
                  <c:v>18</c:v>
                </c:pt>
                <c:pt idx="11530">
                  <c:v>18</c:v>
                </c:pt>
                <c:pt idx="11531">
                  <c:v>18</c:v>
                </c:pt>
                <c:pt idx="11532">
                  <c:v>18</c:v>
                </c:pt>
                <c:pt idx="11533">
                  <c:v>18</c:v>
                </c:pt>
                <c:pt idx="11534">
                  <c:v>18</c:v>
                </c:pt>
                <c:pt idx="11535">
                  <c:v>18</c:v>
                </c:pt>
                <c:pt idx="11536">
                  <c:v>18</c:v>
                </c:pt>
                <c:pt idx="11537">
                  <c:v>18</c:v>
                </c:pt>
                <c:pt idx="11538">
                  <c:v>18</c:v>
                </c:pt>
                <c:pt idx="11539">
                  <c:v>18</c:v>
                </c:pt>
                <c:pt idx="11540">
                  <c:v>18</c:v>
                </c:pt>
                <c:pt idx="11541">
                  <c:v>18</c:v>
                </c:pt>
                <c:pt idx="11542">
                  <c:v>18</c:v>
                </c:pt>
                <c:pt idx="11543">
                  <c:v>18</c:v>
                </c:pt>
                <c:pt idx="11544">
                  <c:v>18</c:v>
                </c:pt>
                <c:pt idx="11545">
                  <c:v>18</c:v>
                </c:pt>
                <c:pt idx="11546">
                  <c:v>18</c:v>
                </c:pt>
                <c:pt idx="11547">
                  <c:v>18</c:v>
                </c:pt>
                <c:pt idx="11548">
                  <c:v>18</c:v>
                </c:pt>
                <c:pt idx="11549">
                  <c:v>18</c:v>
                </c:pt>
                <c:pt idx="11550">
                  <c:v>18</c:v>
                </c:pt>
                <c:pt idx="11551">
                  <c:v>18</c:v>
                </c:pt>
                <c:pt idx="11552">
                  <c:v>18</c:v>
                </c:pt>
                <c:pt idx="11553">
                  <c:v>18</c:v>
                </c:pt>
                <c:pt idx="11554">
                  <c:v>18</c:v>
                </c:pt>
                <c:pt idx="11555">
                  <c:v>18</c:v>
                </c:pt>
                <c:pt idx="11556">
                  <c:v>18</c:v>
                </c:pt>
                <c:pt idx="11557">
                  <c:v>18</c:v>
                </c:pt>
                <c:pt idx="11558">
                  <c:v>18</c:v>
                </c:pt>
                <c:pt idx="11559">
                  <c:v>18</c:v>
                </c:pt>
                <c:pt idx="11560">
                  <c:v>18</c:v>
                </c:pt>
                <c:pt idx="11561">
                  <c:v>18</c:v>
                </c:pt>
                <c:pt idx="11562">
                  <c:v>18</c:v>
                </c:pt>
                <c:pt idx="11563">
                  <c:v>18</c:v>
                </c:pt>
                <c:pt idx="11564">
                  <c:v>18</c:v>
                </c:pt>
                <c:pt idx="11565">
                  <c:v>18</c:v>
                </c:pt>
                <c:pt idx="11566">
                  <c:v>18</c:v>
                </c:pt>
                <c:pt idx="11567">
                  <c:v>18</c:v>
                </c:pt>
                <c:pt idx="11568">
                  <c:v>18</c:v>
                </c:pt>
                <c:pt idx="11569">
                  <c:v>18</c:v>
                </c:pt>
                <c:pt idx="11570">
                  <c:v>18</c:v>
                </c:pt>
                <c:pt idx="11571">
                  <c:v>18</c:v>
                </c:pt>
                <c:pt idx="11572">
                  <c:v>18</c:v>
                </c:pt>
                <c:pt idx="11573">
                  <c:v>18</c:v>
                </c:pt>
                <c:pt idx="11574">
                  <c:v>18</c:v>
                </c:pt>
                <c:pt idx="11575">
                  <c:v>18</c:v>
                </c:pt>
                <c:pt idx="11576">
                  <c:v>18</c:v>
                </c:pt>
                <c:pt idx="11577">
                  <c:v>18</c:v>
                </c:pt>
                <c:pt idx="11578">
                  <c:v>18</c:v>
                </c:pt>
                <c:pt idx="11579">
                  <c:v>18</c:v>
                </c:pt>
                <c:pt idx="11580">
                  <c:v>18</c:v>
                </c:pt>
                <c:pt idx="11581">
                  <c:v>18</c:v>
                </c:pt>
                <c:pt idx="11582">
                  <c:v>18</c:v>
                </c:pt>
                <c:pt idx="11583">
                  <c:v>18</c:v>
                </c:pt>
                <c:pt idx="11584">
                  <c:v>18</c:v>
                </c:pt>
                <c:pt idx="11585">
                  <c:v>18</c:v>
                </c:pt>
                <c:pt idx="11586">
                  <c:v>18</c:v>
                </c:pt>
                <c:pt idx="11587">
                  <c:v>18</c:v>
                </c:pt>
                <c:pt idx="11588">
                  <c:v>18</c:v>
                </c:pt>
                <c:pt idx="11589">
                  <c:v>18</c:v>
                </c:pt>
                <c:pt idx="11590">
                  <c:v>18</c:v>
                </c:pt>
                <c:pt idx="11591">
                  <c:v>18</c:v>
                </c:pt>
                <c:pt idx="11592">
                  <c:v>18</c:v>
                </c:pt>
                <c:pt idx="11593">
                  <c:v>18</c:v>
                </c:pt>
                <c:pt idx="11594">
                  <c:v>18</c:v>
                </c:pt>
                <c:pt idx="11595">
                  <c:v>18</c:v>
                </c:pt>
                <c:pt idx="11596">
                  <c:v>18</c:v>
                </c:pt>
                <c:pt idx="11597">
                  <c:v>18</c:v>
                </c:pt>
                <c:pt idx="11598">
                  <c:v>18</c:v>
                </c:pt>
                <c:pt idx="11599">
                  <c:v>18</c:v>
                </c:pt>
                <c:pt idx="11600">
                  <c:v>18</c:v>
                </c:pt>
                <c:pt idx="11601">
                  <c:v>18</c:v>
                </c:pt>
                <c:pt idx="11602">
                  <c:v>18</c:v>
                </c:pt>
                <c:pt idx="11603">
                  <c:v>18</c:v>
                </c:pt>
                <c:pt idx="11604">
                  <c:v>18</c:v>
                </c:pt>
                <c:pt idx="11605">
                  <c:v>18</c:v>
                </c:pt>
                <c:pt idx="11606">
                  <c:v>18</c:v>
                </c:pt>
                <c:pt idx="11607">
                  <c:v>18</c:v>
                </c:pt>
                <c:pt idx="11608">
                  <c:v>18</c:v>
                </c:pt>
                <c:pt idx="11609">
                  <c:v>18</c:v>
                </c:pt>
                <c:pt idx="11610">
                  <c:v>18</c:v>
                </c:pt>
                <c:pt idx="11611">
                  <c:v>18</c:v>
                </c:pt>
                <c:pt idx="11612">
                  <c:v>18</c:v>
                </c:pt>
                <c:pt idx="11613">
                  <c:v>18</c:v>
                </c:pt>
                <c:pt idx="11614">
                  <c:v>18</c:v>
                </c:pt>
                <c:pt idx="11615">
                  <c:v>18</c:v>
                </c:pt>
                <c:pt idx="11616">
                  <c:v>18</c:v>
                </c:pt>
                <c:pt idx="11617">
                  <c:v>18</c:v>
                </c:pt>
                <c:pt idx="11618">
                  <c:v>18</c:v>
                </c:pt>
                <c:pt idx="11619">
                  <c:v>18</c:v>
                </c:pt>
                <c:pt idx="11620">
                  <c:v>18</c:v>
                </c:pt>
                <c:pt idx="11621">
                  <c:v>18</c:v>
                </c:pt>
                <c:pt idx="11622">
                  <c:v>18</c:v>
                </c:pt>
                <c:pt idx="11623">
                  <c:v>18</c:v>
                </c:pt>
                <c:pt idx="11624">
                  <c:v>18</c:v>
                </c:pt>
                <c:pt idx="11625">
                  <c:v>18</c:v>
                </c:pt>
                <c:pt idx="11626">
                  <c:v>18</c:v>
                </c:pt>
                <c:pt idx="11627">
                  <c:v>18</c:v>
                </c:pt>
                <c:pt idx="11628">
                  <c:v>18</c:v>
                </c:pt>
                <c:pt idx="11629">
                  <c:v>18</c:v>
                </c:pt>
                <c:pt idx="11630">
                  <c:v>18</c:v>
                </c:pt>
                <c:pt idx="11631">
                  <c:v>18</c:v>
                </c:pt>
                <c:pt idx="11632">
                  <c:v>18</c:v>
                </c:pt>
                <c:pt idx="11633">
                  <c:v>18</c:v>
                </c:pt>
                <c:pt idx="11634">
                  <c:v>18</c:v>
                </c:pt>
                <c:pt idx="11635">
                  <c:v>18</c:v>
                </c:pt>
                <c:pt idx="11636">
                  <c:v>18</c:v>
                </c:pt>
                <c:pt idx="11637">
                  <c:v>18</c:v>
                </c:pt>
                <c:pt idx="11638">
                  <c:v>18</c:v>
                </c:pt>
                <c:pt idx="11639">
                  <c:v>18</c:v>
                </c:pt>
                <c:pt idx="11640">
                  <c:v>18</c:v>
                </c:pt>
                <c:pt idx="11641">
                  <c:v>18</c:v>
                </c:pt>
                <c:pt idx="11642">
                  <c:v>18</c:v>
                </c:pt>
                <c:pt idx="11643">
                  <c:v>18</c:v>
                </c:pt>
                <c:pt idx="11644">
                  <c:v>18</c:v>
                </c:pt>
                <c:pt idx="11645">
                  <c:v>18</c:v>
                </c:pt>
                <c:pt idx="11646">
                  <c:v>18</c:v>
                </c:pt>
                <c:pt idx="11647">
                  <c:v>18</c:v>
                </c:pt>
                <c:pt idx="11648">
                  <c:v>18</c:v>
                </c:pt>
                <c:pt idx="11649">
                  <c:v>18</c:v>
                </c:pt>
                <c:pt idx="11650">
                  <c:v>18</c:v>
                </c:pt>
                <c:pt idx="11651">
                  <c:v>18</c:v>
                </c:pt>
                <c:pt idx="11652">
                  <c:v>18</c:v>
                </c:pt>
                <c:pt idx="11653">
                  <c:v>18</c:v>
                </c:pt>
                <c:pt idx="11654">
                  <c:v>18</c:v>
                </c:pt>
                <c:pt idx="11655">
                  <c:v>18</c:v>
                </c:pt>
                <c:pt idx="11656">
                  <c:v>18</c:v>
                </c:pt>
                <c:pt idx="11657">
                  <c:v>18</c:v>
                </c:pt>
                <c:pt idx="11658">
                  <c:v>18</c:v>
                </c:pt>
                <c:pt idx="11659">
                  <c:v>18</c:v>
                </c:pt>
                <c:pt idx="11660">
                  <c:v>18</c:v>
                </c:pt>
                <c:pt idx="11661">
                  <c:v>18</c:v>
                </c:pt>
                <c:pt idx="11662">
                  <c:v>18</c:v>
                </c:pt>
                <c:pt idx="11663">
                  <c:v>18</c:v>
                </c:pt>
                <c:pt idx="11664">
                  <c:v>18</c:v>
                </c:pt>
                <c:pt idx="11665">
                  <c:v>18</c:v>
                </c:pt>
                <c:pt idx="11666">
                  <c:v>18</c:v>
                </c:pt>
                <c:pt idx="11667">
                  <c:v>18</c:v>
                </c:pt>
                <c:pt idx="11668">
                  <c:v>18</c:v>
                </c:pt>
                <c:pt idx="11669">
                  <c:v>18</c:v>
                </c:pt>
                <c:pt idx="11670">
                  <c:v>18</c:v>
                </c:pt>
                <c:pt idx="11671">
                  <c:v>18</c:v>
                </c:pt>
                <c:pt idx="11672">
                  <c:v>18</c:v>
                </c:pt>
                <c:pt idx="11673">
                  <c:v>18</c:v>
                </c:pt>
                <c:pt idx="11674">
                  <c:v>18</c:v>
                </c:pt>
                <c:pt idx="11675">
                  <c:v>18</c:v>
                </c:pt>
                <c:pt idx="11676">
                  <c:v>18</c:v>
                </c:pt>
                <c:pt idx="11677">
                  <c:v>18</c:v>
                </c:pt>
                <c:pt idx="11678">
                  <c:v>18</c:v>
                </c:pt>
                <c:pt idx="11679">
                  <c:v>18</c:v>
                </c:pt>
                <c:pt idx="11680">
                  <c:v>18</c:v>
                </c:pt>
                <c:pt idx="11681">
                  <c:v>18</c:v>
                </c:pt>
                <c:pt idx="11682">
                  <c:v>18</c:v>
                </c:pt>
                <c:pt idx="11683">
                  <c:v>18</c:v>
                </c:pt>
                <c:pt idx="11684">
                  <c:v>18</c:v>
                </c:pt>
                <c:pt idx="11685">
                  <c:v>18</c:v>
                </c:pt>
                <c:pt idx="11686">
                  <c:v>18</c:v>
                </c:pt>
                <c:pt idx="11687">
                  <c:v>18</c:v>
                </c:pt>
                <c:pt idx="11688">
                  <c:v>18</c:v>
                </c:pt>
                <c:pt idx="11689">
                  <c:v>18</c:v>
                </c:pt>
                <c:pt idx="11690">
                  <c:v>18</c:v>
                </c:pt>
                <c:pt idx="11691">
                  <c:v>18</c:v>
                </c:pt>
                <c:pt idx="11692">
                  <c:v>18</c:v>
                </c:pt>
                <c:pt idx="11693">
                  <c:v>18</c:v>
                </c:pt>
                <c:pt idx="11694">
                  <c:v>18</c:v>
                </c:pt>
                <c:pt idx="11695">
                  <c:v>18</c:v>
                </c:pt>
                <c:pt idx="11696">
                  <c:v>18</c:v>
                </c:pt>
                <c:pt idx="11697">
                  <c:v>18</c:v>
                </c:pt>
                <c:pt idx="11698">
                  <c:v>18</c:v>
                </c:pt>
                <c:pt idx="11699">
                  <c:v>18</c:v>
                </c:pt>
                <c:pt idx="11700">
                  <c:v>18</c:v>
                </c:pt>
                <c:pt idx="11701">
                  <c:v>18</c:v>
                </c:pt>
                <c:pt idx="11702">
                  <c:v>18</c:v>
                </c:pt>
                <c:pt idx="11703">
                  <c:v>18</c:v>
                </c:pt>
                <c:pt idx="11704">
                  <c:v>18</c:v>
                </c:pt>
                <c:pt idx="11705">
                  <c:v>18</c:v>
                </c:pt>
                <c:pt idx="11706">
                  <c:v>18</c:v>
                </c:pt>
                <c:pt idx="11707">
                  <c:v>18</c:v>
                </c:pt>
                <c:pt idx="11708">
                  <c:v>18</c:v>
                </c:pt>
                <c:pt idx="11709">
                  <c:v>18</c:v>
                </c:pt>
                <c:pt idx="11710">
                  <c:v>18</c:v>
                </c:pt>
                <c:pt idx="11711">
                  <c:v>18</c:v>
                </c:pt>
                <c:pt idx="11712">
                  <c:v>18</c:v>
                </c:pt>
                <c:pt idx="11713">
                  <c:v>18</c:v>
                </c:pt>
                <c:pt idx="11714">
                  <c:v>18</c:v>
                </c:pt>
                <c:pt idx="11715">
                  <c:v>18</c:v>
                </c:pt>
                <c:pt idx="11716">
                  <c:v>18</c:v>
                </c:pt>
                <c:pt idx="11717">
                  <c:v>18</c:v>
                </c:pt>
                <c:pt idx="11718">
                  <c:v>18</c:v>
                </c:pt>
                <c:pt idx="11719">
                  <c:v>18</c:v>
                </c:pt>
                <c:pt idx="11720">
                  <c:v>18</c:v>
                </c:pt>
                <c:pt idx="11721">
                  <c:v>18</c:v>
                </c:pt>
                <c:pt idx="11722">
                  <c:v>18</c:v>
                </c:pt>
                <c:pt idx="11723">
                  <c:v>18</c:v>
                </c:pt>
                <c:pt idx="11724">
                  <c:v>18</c:v>
                </c:pt>
                <c:pt idx="11725">
                  <c:v>18</c:v>
                </c:pt>
                <c:pt idx="11726">
                  <c:v>18</c:v>
                </c:pt>
                <c:pt idx="11727">
                  <c:v>18</c:v>
                </c:pt>
                <c:pt idx="11728">
                  <c:v>18</c:v>
                </c:pt>
                <c:pt idx="11729">
                  <c:v>18</c:v>
                </c:pt>
                <c:pt idx="11730">
                  <c:v>18</c:v>
                </c:pt>
                <c:pt idx="11731">
                  <c:v>18</c:v>
                </c:pt>
                <c:pt idx="11732">
                  <c:v>18</c:v>
                </c:pt>
                <c:pt idx="11733">
                  <c:v>18</c:v>
                </c:pt>
                <c:pt idx="11734">
                  <c:v>18</c:v>
                </c:pt>
                <c:pt idx="11735">
                  <c:v>18</c:v>
                </c:pt>
                <c:pt idx="11736">
                  <c:v>18</c:v>
                </c:pt>
                <c:pt idx="11737">
                  <c:v>18</c:v>
                </c:pt>
                <c:pt idx="11738">
                  <c:v>18</c:v>
                </c:pt>
                <c:pt idx="11739">
                  <c:v>18</c:v>
                </c:pt>
                <c:pt idx="11740">
                  <c:v>18</c:v>
                </c:pt>
                <c:pt idx="11741">
                  <c:v>18</c:v>
                </c:pt>
                <c:pt idx="11742">
                  <c:v>18</c:v>
                </c:pt>
                <c:pt idx="11743">
                  <c:v>18</c:v>
                </c:pt>
                <c:pt idx="11744">
                  <c:v>18</c:v>
                </c:pt>
                <c:pt idx="11745">
                  <c:v>18</c:v>
                </c:pt>
                <c:pt idx="11746">
                  <c:v>18</c:v>
                </c:pt>
                <c:pt idx="11747">
                  <c:v>18</c:v>
                </c:pt>
                <c:pt idx="11748">
                  <c:v>18</c:v>
                </c:pt>
                <c:pt idx="11749">
                  <c:v>18</c:v>
                </c:pt>
                <c:pt idx="11750">
                  <c:v>18</c:v>
                </c:pt>
                <c:pt idx="11751">
                  <c:v>18</c:v>
                </c:pt>
                <c:pt idx="11752">
                  <c:v>18</c:v>
                </c:pt>
                <c:pt idx="11753">
                  <c:v>18</c:v>
                </c:pt>
                <c:pt idx="11754">
                  <c:v>18</c:v>
                </c:pt>
                <c:pt idx="11755">
                  <c:v>18</c:v>
                </c:pt>
                <c:pt idx="11756">
                  <c:v>18</c:v>
                </c:pt>
                <c:pt idx="11757">
                  <c:v>18</c:v>
                </c:pt>
                <c:pt idx="11758">
                  <c:v>18</c:v>
                </c:pt>
                <c:pt idx="11759">
                  <c:v>18</c:v>
                </c:pt>
                <c:pt idx="11760">
                  <c:v>18</c:v>
                </c:pt>
                <c:pt idx="11761">
                  <c:v>18</c:v>
                </c:pt>
                <c:pt idx="11762">
                  <c:v>18</c:v>
                </c:pt>
                <c:pt idx="11763">
                  <c:v>18</c:v>
                </c:pt>
                <c:pt idx="11764">
                  <c:v>18</c:v>
                </c:pt>
                <c:pt idx="11765">
                  <c:v>18</c:v>
                </c:pt>
                <c:pt idx="11766">
                  <c:v>18</c:v>
                </c:pt>
                <c:pt idx="11767">
                  <c:v>18</c:v>
                </c:pt>
                <c:pt idx="11768">
                  <c:v>18</c:v>
                </c:pt>
                <c:pt idx="11769">
                  <c:v>18</c:v>
                </c:pt>
                <c:pt idx="11770">
                  <c:v>18</c:v>
                </c:pt>
                <c:pt idx="11771">
                  <c:v>18</c:v>
                </c:pt>
                <c:pt idx="11772">
                  <c:v>18</c:v>
                </c:pt>
                <c:pt idx="11773">
                  <c:v>18</c:v>
                </c:pt>
                <c:pt idx="11774">
                  <c:v>18</c:v>
                </c:pt>
                <c:pt idx="11775">
                  <c:v>18</c:v>
                </c:pt>
                <c:pt idx="11776">
                  <c:v>18</c:v>
                </c:pt>
                <c:pt idx="11777">
                  <c:v>18</c:v>
                </c:pt>
                <c:pt idx="11778">
                  <c:v>18</c:v>
                </c:pt>
                <c:pt idx="11779">
                  <c:v>18</c:v>
                </c:pt>
                <c:pt idx="11780">
                  <c:v>18</c:v>
                </c:pt>
                <c:pt idx="11781">
                  <c:v>18</c:v>
                </c:pt>
                <c:pt idx="11782">
                  <c:v>18</c:v>
                </c:pt>
                <c:pt idx="11783">
                  <c:v>18</c:v>
                </c:pt>
                <c:pt idx="11784">
                  <c:v>18</c:v>
                </c:pt>
                <c:pt idx="11785">
                  <c:v>18</c:v>
                </c:pt>
                <c:pt idx="11786">
                  <c:v>18</c:v>
                </c:pt>
                <c:pt idx="11787">
                  <c:v>18</c:v>
                </c:pt>
                <c:pt idx="11788">
                  <c:v>18</c:v>
                </c:pt>
                <c:pt idx="11789">
                  <c:v>18</c:v>
                </c:pt>
                <c:pt idx="11790">
                  <c:v>18</c:v>
                </c:pt>
                <c:pt idx="11791">
                  <c:v>18</c:v>
                </c:pt>
                <c:pt idx="11792">
                  <c:v>18</c:v>
                </c:pt>
                <c:pt idx="11793">
                  <c:v>18</c:v>
                </c:pt>
                <c:pt idx="11794">
                  <c:v>18</c:v>
                </c:pt>
                <c:pt idx="11795">
                  <c:v>18</c:v>
                </c:pt>
                <c:pt idx="11796">
                  <c:v>18</c:v>
                </c:pt>
                <c:pt idx="11797">
                  <c:v>18</c:v>
                </c:pt>
                <c:pt idx="11798">
                  <c:v>18</c:v>
                </c:pt>
                <c:pt idx="11799">
                  <c:v>18</c:v>
                </c:pt>
                <c:pt idx="11800">
                  <c:v>18</c:v>
                </c:pt>
                <c:pt idx="11801">
                  <c:v>18</c:v>
                </c:pt>
                <c:pt idx="11802">
                  <c:v>18</c:v>
                </c:pt>
                <c:pt idx="11803">
                  <c:v>18</c:v>
                </c:pt>
                <c:pt idx="11804">
                  <c:v>18</c:v>
                </c:pt>
                <c:pt idx="11805">
                  <c:v>18</c:v>
                </c:pt>
                <c:pt idx="11806">
                  <c:v>18</c:v>
                </c:pt>
                <c:pt idx="11807">
                  <c:v>18</c:v>
                </c:pt>
                <c:pt idx="11808">
                  <c:v>18</c:v>
                </c:pt>
                <c:pt idx="11809">
                  <c:v>18</c:v>
                </c:pt>
                <c:pt idx="11810">
                  <c:v>18</c:v>
                </c:pt>
                <c:pt idx="11811">
                  <c:v>18</c:v>
                </c:pt>
                <c:pt idx="11812">
                  <c:v>18</c:v>
                </c:pt>
                <c:pt idx="11813">
                  <c:v>18</c:v>
                </c:pt>
                <c:pt idx="11814">
                  <c:v>18</c:v>
                </c:pt>
                <c:pt idx="11815">
                  <c:v>18</c:v>
                </c:pt>
                <c:pt idx="11816">
                  <c:v>18</c:v>
                </c:pt>
                <c:pt idx="11817">
                  <c:v>18</c:v>
                </c:pt>
                <c:pt idx="11818">
                  <c:v>18</c:v>
                </c:pt>
                <c:pt idx="11819">
                  <c:v>18</c:v>
                </c:pt>
                <c:pt idx="11820">
                  <c:v>18</c:v>
                </c:pt>
                <c:pt idx="11821">
                  <c:v>18</c:v>
                </c:pt>
                <c:pt idx="11822">
                  <c:v>18</c:v>
                </c:pt>
                <c:pt idx="11823">
                  <c:v>18</c:v>
                </c:pt>
                <c:pt idx="11824">
                  <c:v>18</c:v>
                </c:pt>
                <c:pt idx="11825">
                  <c:v>18</c:v>
                </c:pt>
                <c:pt idx="11826">
                  <c:v>18</c:v>
                </c:pt>
                <c:pt idx="11827">
                  <c:v>18</c:v>
                </c:pt>
                <c:pt idx="11828">
                  <c:v>18</c:v>
                </c:pt>
                <c:pt idx="11829">
                  <c:v>18</c:v>
                </c:pt>
                <c:pt idx="11830">
                  <c:v>18</c:v>
                </c:pt>
                <c:pt idx="11831">
                  <c:v>18</c:v>
                </c:pt>
                <c:pt idx="11832">
                  <c:v>18</c:v>
                </c:pt>
                <c:pt idx="11833">
                  <c:v>18</c:v>
                </c:pt>
                <c:pt idx="11834">
                  <c:v>18</c:v>
                </c:pt>
                <c:pt idx="11835">
                  <c:v>18</c:v>
                </c:pt>
                <c:pt idx="11836">
                  <c:v>18</c:v>
                </c:pt>
                <c:pt idx="11837">
                  <c:v>18</c:v>
                </c:pt>
                <c:pt idx="11838">
                  <c:v>18</c:v>
                </c:pt>
                <c:pt idx="11839">
                  <c:v>18</c:v>
                </c:pt>
                <c:pt idx="11840">
                  <c:v>18</c:v>
                </c:pt>
                <c:pt idx="11841">
                  <c:v>18</c:v>
                </c:pt>
                <c:pt idx="11842">
                  <c:v>18</c:v>
                </c:pt>
                <c:pt idx="11843">
                  <c:v>18</c:v>
                </c:pt>
                <c:pt idx="11844">
                  <c:v>18</c:v>
                </c:pt>
                <c:pt idx="11845">
                  <c:v>18</c:v>
                </c:pt>
                <c:pt idx="11846">
                  <c:v>18</c:v>
                </c:pt>
                <c:pt idx="11847">
                  <c:v>18</c:v>
                </c:pt>
                <c:pt idx="11848">
                  <c:v>18</c:v>
                </c:pt>
                <c:pt idx="11849">
                  <c:v>18</c:v>
                </c:pt>
                <c:pt idx="11850">
                  <c:v>18</c:v>
                </c:pt>
                <c:pt idx="11851">
                  <c:v>18</c:v>
                </c:pt>
                <c:pt idx="11852">
                  <c:v>18</c:v>
                </c:pt>
                <c:pt idx="11853">
                  <c:v>18</c:v>
                </c:pt>
                <c:pt idx="11854">
                  <c:v>18</c:v>
                </c:pt>
                <c:pt idx="11855">
                  <c:v>18</c:v>
                </c:pt>
                <c:pt idx="11856">
                  <c:v>18</c:v>
                </c:pt>
                <c:pt idx="11857">
                  <c:v>18</c:v>
                </c:pt>
                <c:pt idx="11858">
                  <c:v>18</c:v>
                </c:pt>
                <c:pt idx="11859">
                  <c:v>18</c:v>
                </c:pt>
                <c:pt idx="11860">
                  <c:v>18</c:v>
                </c:pt>
                <c:pt idx="11861">
                  <c:v>18</c:v>
                </c:pt>
                <c:pt idx="11862">
                  <c:v>18</c:v>
                </c:pt>
                <c:pt idx="11863">
                  <c:v>18</c:v>
                </c:pt>
                <c:pt idx="11864">
                  <c:v>18</c:v>
                </c:pt>
                <c:pt idx="11865">
                  <c:v>18</c:v>
                </c:pt>
                <c:pt idx="11866">
                  <c:v>18</c:v>
                </c:pt>
                <c:pt idx="11867">
                  <c:v>18</c:v>
                </c:pt>
                <c:pt idx="11868">
                  <c:v>18</c:v>
                </c:pt>
                <c:pt idx="11869">
                  <c:v>18</c:v>
                </c:pt>
                <c:pt idx="11870">
                  <c:v>18</c:v>
                </c:pt>
                <c:pt idx="11871">
                  <c:v>18</c:v>
                </c:pt>
                <c:pt idx="11872">
                  <c:v>18</c:v>
                </c:pt>
                <c:pt idx="11873">
                  <c:v>18</c:v>
                </c:pt>
                <c:pt idx="11874">
                  <c:v>18</c:v>
                </c:pt>
                <c:pt idx="11875">
                  <c:v>18</c:v>
                </c:pt>
                <c:pt idx="11876">
                  <c:v>18</c:v>
                </c:pt>
                <c:pt idx="11877">
                  <c:v>18</c:v>
                </c:pt>
                <c:pt idx="11878">
                  <c:v>18</c:v>
                </c:pt>
                <c:pt idx="11879">
                  <c:v>18</c:v>
                </c:pt>
                <c:pt idx="11880">
                  <c:v>18</c:v>
                </c:pt>
                <c:pt idx="11881">
                  <c:v>18</c:v>
                </c:pt>
                <c:pt idx="11882">
                  <c:v>18</c:v>
                </c:pt>
                <c:pt idx="11883">
                  <c:v>18</c:v>
                </c:pt>
                <c:pt idx="11884">
                  <c:v>18</c:v>
                </c:pt>
                <c:pt idx="11885">
                  <c:v>18</c:v>
                </c:pt>
                <c:pt idx="11886">
                  <c:v>18</c:v>
                </c:pt>
                <c:pt idx="11887">
                  <c:v>18</c:v>
                </c:pt>
                <c:pt idx="11888">
                  <c:v>18</c:v>
                </c:pt>
                <c:pt idx="11889">
                  <c:v>18</c:v>
                </c:pt>
                <c:pt idx="11890">
                  <c:v>18</c:v>
                </c:pt>
                <c:pt idx="11891">
                  <c:v>18</c:v>
                </c:pt>
                <c:pt idx="11892">
                  <c:v>18</c:v>
                </c:pt>
                <c:pt idx="11893">
                  <c:v>18</c:v>
                </c:pt>
                <c:pt idx="11894">
                  <c:v>18</c:v>
                </c:pt>
                <c:pt idx="11895">
                  <c:v>18</c:v>
                </c:pt>
                <c:pt idx="11896">
                  <c:v>18</c:v>
                </c:pt>
                <c:pt idx="11897">
                  <c:v>18</c:v>
                </c:pt>
                <c:pt idx="11898">
                  <c:v>18</c:v>
                </c:pt>
                <c:pt idx="11899">
                  <c:v>18</c:v>
                </c:pt>
                <c:pt idx="11900">
                  <c:v>18</c:v>
                </c:pt>
                <c:pt idx="11901">
                  <c:v>18</c:v>
                </c:pt>
                <c:pt idx="11902">
                  <c:v>18</c:v>
                </c:pt>
                <c:pt idx="11903">
                  <c:v>18</c:v>
                </c:pt>
                <c:pt idx="11904">
                  <c:v>18</c:v>
                </c:pt>
                <c:pt idx="11905">
                  <c:v>18</c:v>
                </c:pt>
                <c:pt idx="11906">
                  <c:v>18</c:v>
                </c:pt>
                <c:pt idx="11907">
                  <c:v>18</c:v>
                </c:pt>
                <c:pt idx="11908">
                  <c:v>18</c:v>
                </c:pt>
                <c:pt idx="11909">
                  <c:v>18</c:v>
                </c:pt>
                <c:pt idx="11910">
                  <c:v>18</c:v>
                </c:pt>
                <c:pt idx="11911">
                  <c:v>18</c:v>
                </c:pt>
                <c:pt idx="11912">
                  <c:v>18</c:v>
                </c:pt>
                <c:pt idx="11913">
                  <c:v>18</c:v>
                </c:pt>
                <c:pt idx="11914">
                  <c:v>18</c:v>
                </c:pt>
                <c:pt idx="11915">
                  <c:v>18</c:v>
                </c:pt>
                <c:pt idx="11916">
                  <c:v>18</c:v>
                </c:pt>
                <c:pt idx="11917">
                  <c:v>18</c:v>
                </c:pt>
                <c:pt idx="11918">
                  <c:v>18</c:v>
                </c:pt>
                <c:pt idx="11919">
                  <c:v>18</c:v>
                </c:pt>
                <c:pt idx="11920">
                  <c:v>18</c:v>
                </c:pt>
                <c:pt idx="11921">
                  <c:v>18</c:v>
                </c:pt>
                <c:pt idx="11922">
                  <c:v>18</c:v>
                </c:pt>
                <c:pt idx="11923">
                  <c:v>18</c:v>
                </c:pt>
                <c:pt idx="11924">
                  <c:v>18</c:v>
                </c:pt>
                <c:pt idx="11925">
                  <c:v>18</c:v>
                </c:pt>
                <c:pt idx="11926">
                  <c:v>18</c:v>
                </c:pt>
                <c:pt idx="11927">
                  <c:v>18</c:v>
                </c:pt>
                <c:pt idx="11928">
                  <c:v>18</c:v>
                </c:pt>
                <c:pt idx="11929">
                  <c:v>18</c:v>
                </c:pt>
                <c:pt idx="11930">
                  <c:v>18</c:v>
                </c:pt>
                <c:pt idx="11931">
                  <c:v>18</c:v>
                </c:pt>
                <c:pt idx="11932">
                  <c:v>18</c:v>
                </c:pt>
                <c:pt idx="11933">
                  <c:v>18</c:v>
                </c:pt>
                <c:pt idx="11934">
                  <c:v>18</c:v>
                </c:pt>
                <c:pt idx="11935">
                  <c:v>18</c:v>
                </c:pt>
                <c:pt idx="11936">
                  <c:v>18</c:v>
                </c:pt>
                <c:pt idx="11937">
                  <c:v>18</c:v>
                </c:pt>
                <c:pt idx="11938">
                  <c:v>18</c:v>
                </c:pt>
                <c:pt idx="11939">
                  <c:v>18</c:v>
                </c:pt>
                <c:pt idx="11940">
                  <c:v>18</c:v>
                </c:pt>
                <c:pt idx="11941">
                  <c:v>18</c:v>
                </c:pt>
                <c:pt idx="11942">
                  <c:v>18</c:v>
                </c:pt>
                <c:pt idx="11943">
                  <c:v>18</c:v>
                </c:pt>
                <c:pt idx="11944">
                  <c:v>18</c:v>
                </c:pt>
                <c:pt idx="11945">
                  <c:v>18</c:v>
                </c:pt>
                <c:pt idx="11946">
                  <c:v>18</c:v>
                </c:pt>
                <c:pt idx="11947">
                  <c:v>18</c:v>
                </c:pt>
                <c:pt idx="11948">
                  <c:v>18</c:v>
                </c:pt>
                <c:pt idx="11949">
                  <c:v>18</c:v>
                </c:pt>
                <c:pt idx="11950">
                  <c:v>18</c:v>
                </c:pt>
                <c:pt idx="11951">
                  <c:v>18</c:v>
                </c:pt>
                <c:pt idx="11952">
                  <c:v>18</c:v>
                </c:pt>
                <c:pt idx="11953">
                  <c:v>18</c:v>
                </c:pt>
                <c:pt idx="11954">
                  <c:v>18</c:v>
                </c:pt>
                <c:pt idx="11955">
                  <c:v>18</c:v>
                </c:pt>
                <c:pt idx="11956">
                  <c:v>18</c:v>
                </c:pt>
                <c:pt idx="11957">
                  <c:v>18</c:v>
                </c:pt>
                <c:pt idx="11958">
                  <c:v>18</c:v>
                </c:pt>
                <c:pt idx="11959">
                  <c:v>18</c:v>
                </c:pt>
                <c:pt idx="11960">
                  <c:v>18</c:v>
                </c:pt>
                <c:pt idx="11961">
                  <c:v>18</c:v>
                </c:pt>
                <c:pt idx="11962">
                  <c:v>18</c:v>
                </c:pt>
                <c:pt idx="11963">
                  <c:v>18</c:v>
                </c:pt>
                <c:pt idx="11964">
                  <c:v>18</c:v>
                </c:pt>
                <c:pt idx="11965">
                  <c:v>18</c:v>
                </c:pt>
                <c:pt idx="11966">
                  <c:v>18</c:v>
                </c:pt>
                <c:pt idx="11967">
                  <c:v>18</c:v>
                </c:pt>
                <c:pt idx="11968">
                  <c:v>18</c:v>
                </c:pt>
                <c:pt idx="11969">
                  <c:v>18</c:v>
                </c:pt>
                <c:pt idx="11970">
                  <c:v>18</c:v>
                </c:pt>
                <c:pt idx="11971">
                  <c:v>18</c:v>
                </c:pt>
                <c:pt idx="11972">
                  <c:v>18</c:v>
                </c:pt>
                <c:pt idx="11973">
                  <c:v>18</c:v>
                </c:pt>
                <c:pt idx="11974">
                  <c:v>18</c:v>
                </c:pt>
                <c:pt idx="11975">
                  <c:v>18</c:v>
                </c:pt>
                <c:pt idx="11976">
                  <c:v>18</c:v>
                </c:pt>
                <c:pt idx="11977">
                  <c:v>18</c:v>
                </c:pt>
                <c:pt idx="11978">
                  <c:v>18</c:v>
                </c:pt>
                <c:pt idx="11979">
                  <c:v>18</c:v>
                </c:pt>
                <c:pt idx="11980">
                  <c:v>18</c:v>
                </c:pt>
                <c:pt idx="11981">
                  <c:v>18</c:v>
                </c:pt>
                <c:pt idx="11982">
                  <c:v>18</c:v>
                </c:pt>
                <c:pt idx="11983">
                  <c:v>18</c:v>
                </c:pt>
                <c:pt idx="11984">
                  <c:v>18</c:v>
                </c:pt>
                <c:pt idx="11985">
                  <c:v>18</c:v>
                </c:pt>
                <c:pt idx="11986">
                  <c:v>18</c:v>
                </c:pt>
                <c:pt idx="11987">
                  <c:v>18</c:v>
                </c:pt>
                <c:pt idx="11988">
                  <c:v>18</c:v>
                </c:pt>
                <c:pt idx="11989">
                  <c:v>18</c:v>
                </c:pt>
                <c:pt idx="11990">
                  <c:v>18</c:v>
                </c:pt>
                <c:pt idx="11991">
                  <c:v>18</c:v>
                </c:pt>
                <c:pt idx="11992">
                  <c:v>18</c:v>
                </c:pt>
                <c:pt idx="11993">
                  <c:v>18</c:v>
                </c:pt>
                <c:pt idx="11994">
                  <c:v>18</c:v>
                </c:pt>
                <c:pt idx="11995">
                  <c:v>18</c:v>
                </c:pt>
                <c:pt idx="11996">
                  <c:v>18</c:v>
                </c:pt>
                <c:pt idx="11997">
                  <c:v>18</c:v>
                </c:pt>
                <c:pt idx="11998">
                  <c:v>18</c:v>
                </c:pt>
                <c:pt idx="11999">
                  <c:v>18</c:v>
                </c:pt>
                <c:pt idx="12000">
                  <c:v>18</c:v>
                </c:pt>
                <c:pt idx="12001">
                  <c:v>18</c:v>
                </c:pt>
                <c:pt idx="12002">
                  <c:v>18</c:v>
                </c:pt>
                <c:pt idx="12003">
                  <c:v>18</c:v>
                </c:pt>
                <c:pt idx="12004">
                  <c:v>18</c:v>
                </c:pt>
                <c:pt idx="12005">
                  <c:v>18</c:v>
                </c:pt>
                <c:pt idx="12006">
                  <c:v>18</c:v>
                </c:pt>
                <c:pt idx="12007">
                  <c:v>18</c:v>
                </c:pt>
                <c:pt idx="12008">
                  <c:v>18</c:v>
                </c:pt>
                <c:pt idx="12009">
                  <c:v>18</c:v>
                </c:pt>
                <c:pt idx="12010">
                  <c:v>18</c:v>
                </c:pt>
                <c:pt idx="12011">
                  <c:v>18</c:v>
                </c:pt>
                <c:pt idx="12012">
                  <c:v>18</c:v>
                </c:pt>
                <c:pt idx="12013">
                  <c:v>18</c:v>
                </c:pt>
                <c:pt idx="12014">
                  <c:v>18</c:v>
                </c:pt>
                <c:pt idx="12015">
                  <c:v>18</c:v>
                </c:pt>
                <c:pt idx="12016">
                  <c:v>18</c:v>
                </c:pt>
                <c:pt idx="12017">
                  <c:v>18</c:v>
                </c:pt>
                <c:pt idx="12018">
                  <c:v>18</c:v>
                </c:pt>
                <c:pt idx="12019">
                  <c:v>19</c:v>
                </c:pt>
                <c:pt idx="12020">
                  <c:v>19</c:v>
                </c:pt>
                <c:pt idx="12021">
                  <c:v>19</c:v>
                </c:pt>
                <c:pt idx="12022">
                  <c:v>19</c:v>
                </c:pt>
                <c:pt idx="12023">
                  <c:v>19</c:v>
                </c:pt>
                <c:pt idx="12024">
                  <c:v>19</c:v>
                </c:pt>
                <c:pt idx="12025">
                  <c:v>19</c:v>
                </c:pt>
                <c:pt idx="12026">
                  <c:v>19</c:v>
                </c:pt>
                <c:pt idx="12027">
                  <c:v>19</c:v>
                </c:pt>
                <c:pt idx="12028">
                  <c:v>19</c:v>
                </c:pt>
                <c:pt idx="12029">
                  <c:v>19</c:v>
                </c:pt>
                <c:pt idx="12030">
                  <c:v>19</c:v>
                </c:pt>
                <c:pt idx="12031">
                  <c:v>19</c:v>
                </c:pt>
                <c:pt idx="12032">
                  <c:v>19</c:v>
                </c:pt>
                <c:pt idx="12033">
                  <c:v>19</c:v>
                </c:pt>
                <c:pt idx="12034">
                  <c:v>19</c:v>
                </c:pt>
                <c:pt idx="12035">
                  <c:v>19</c:v>
                </c:pt>
                <c:pt idx="12036">
                  <c:v>19</c:v>
                </c:pt>
                <c:pt idx="12037">
                  <c:v>19</c:v>
                </c:pt>
                <c:pt idx="12038">
                  <c:v>19</c:v>
                </c:pt>
                <c:pt idx="12039">
                  <c:v>19</c:v>
                </c:pt>
                <c:pt idx="12040">
                  <c:v>19</c:v>
                </c:pt>
                <c:pt idx="12041">
                  <c:v>19</c:v>
                </c:pt>
                <c:pt idx="12042">
                  <c:v>19</c:v>
                </c:pt>
                <c:pt idx="12043">
                  <c:v>19</c:v>
                </c:pt>
                <c:pt idx="12044">
                  <c:v>19</c:v>
                </c:pt>
                <c:pt idx="12045">
                  <c:v>19</c:v>
                </c:pt>
                <c:pt idx="12046">
                  <c:v>19</c:v>
                </c:pt>
                <c:pt idx="12047">
                  <c:v>19</c:v>
                </c:pt>
                <c:pt idx="12048">
                  <c:v>19</c:v>
                </c:pt>
                <c:pt idx="12049">
                  <c:v>19</c:v>
                </c:pt>
                <c:pt idx="12050">
                  <c:v>19</c:v>
                </c:pt>
                <c:pt idx="12051">
                  <c:v>19</c:v>
                </c:pt>
                <c:pt idx="12052">
                  <c:v>19</c:v>
                </c:pt>
                <c:pt idx="12053">
                  <c:v>19</c:v>
                </c:pt>
                <c:pt idx="12054">
                  <c:v>19</c:v>
                </c:pt>
                <c:pt idx="12055">
                  <c:v>19</c:v>
                </c:pt>
                <c:pt idx="12056">
                  <c:v>19</c:v>
                </c:pt>
                <c:pt idx="12057">
                  <c:v>19</c:v>
                </c:pt>
                <c:pt idx="12058">
                  <c:v>19</c:v>
                </c:pt>
                <c:pt idx="12059">
                  <c:v>19</c:v>
                </c:pt>
                <c:pt idx="12060">
                  <c:v>19</c:v>
                </c:pt>
                <c:pt idx="12061">
                  <c:v>19</c:v>
                </c:pt>
                <c:pt idx="12062">
                  <c:v>19</c:v>
                </c:pt>
                <c:pt idx="12063">
                  <c:v>19</c:v>
                </c:pt>
                <c:pt idx="12064">
                  <c:v>19</c:v>
                </c:pt>
                <c:pt idx="12065">
                  <c:v>19</c:v>
                </c:pt>
                <c:pt idx="12066">
                  <c:v>19</c:v>
                </c:pt>
                <c:pt idx="12067">
                  <c:v>19</c:v>
                </c:pt>
                <c:pt idx="12068">
                  <c:v>19</c:v>
                </c:pt>
                <c:pt idx="12069">
                  <c:v>19</c:v>
                </c:pt>
                <c:pt idx="12070">
                  <c:v>19</c:v>
                </c:pt>
                <c:pt idx="12071">
                  <c:v>19</c:v>
                </c:pt>
                <c:pt idx="12072">
                  <c:v>19</c:v>
                </c:pt>
                <c:pt idx="12073">
                  <c:v>19</c:v>
                </c:pt>
                <c:pt idx="12074">
                  <c:v>19</c:v>
                </c:pt>
                <c:pt idx="12075">
                  <c:v>19</c:v>
                </c:pt>
                <c:pt idx="12076">
                  <c:v>19</c:v>
                </c:pt>
                <c:pt idx="12077">
                  <c:v>19</c:v>
                </c:pt>
                <c:pt idx="12078">
                  <c:v>19</c:v>
                </c:pt>
                <c:pt idx="12079">
                  <c:v>19</c:v>
                </c:pt>
                <c:pt idx="12080">
                  <c:v>19</c:v>
                </c:pt>
                <c:pt idx="12081">
                  <c:v>19</c:v>
                </c:pt>
                <c:pt idx="12082">
                  <c:v>19</c:v>
                </c:pt>
                <c:pt idx="12083">
                  <c:v>19</c:v>
                </c:pt>
                <c:pt idx="12084">
                  <c:v>19</c:v>
                </c:pt>
                <c:pt idx="12085">
                  <c:v>19</c:v>
                </c:pt>
                <c:pt idx="12086">
                  <c:v>19</c:v>
                </c:pt>
                <c:pt idx="12087">
                  <c:v>19</c:v>
                </c:pt>
                <c:pt idx="12088">
                  <c:v>19</c:v>
                </c:pt>
                <c:pt idx="12089">
                  <c:v>19</c:v>
                </c:pt>
                <c:pt idx="12090">
                  <c:v>19</c:v>
                </c:pt>
                <c:pt idx="12091">
                  <c:v>19</c:v>
                </c:pt>
                <c:pt idx="12092">
                  <c:v>19</c:v>
                </c:pt>
                <c:pt idx="12093">
                  <c:v>19</c:v>
                </c:pt>
                <c:pt idx="12094">
                  <c:v>19</c:v>
                </c:pt>
                <c:pt idx="12095">
                  <c:v>19</c:v>
                </c:pt>
                <c:pt idx="12096">
                  <c:v>19</c:v>
                </c:pt>
                <c:pt idx="12097">
                  <c:v>19</c:v>
                </c:pt>
                <c:pt idx="12098">
                  <c:v>19</c:v>
                </c:pt>
                <c:pt idx="12099">
                  <c:v>19</c:v>
                </c:pt>
                <c:pt idx="12100">
                  <c:v>19</c:v>
                </c:pt>
                <c:pt idx="12101">
                  <c:v>19</c:v>
                </c:pt>
                <c:pt idx="12102">
                  <c:v>19</c:v>
                </c:pt>
                <c:pt idx="12103">
                  <c:v>19</c:v>
                </c:pt>
                <c:pt idx="12104">
                  <c:v>19</c:v>
                </c:pt>
                <c:pt idx="12105">
                  <c:v>19</c:v>
                </c:pt>
                <c:pt idx="12106">
                  <c:v>19</c:v>
                </c:pt>
                <c:pt idx="12107">
                  <c:v>19</c:v>
                </c:pt>
                <c:pt idx="12108">
                  <c:v>19</c:v>
                </c:pt>
                <c:pt idx="12109">
                  <c:v>19</c:v>
                </c:pt>
                <c:pt idx="12110">
                  <c:v>19</c:v>
                </c:pt>
                <c:pt idx="12111">
                  <c:v>19</c:v>
                </c:pt>
                <c:pt idx="12112">
                  <c:v>19</c:v>
                </c:pt>
                <c:pt idx="12113">
                  <c:v>19</c:v>
                </c:pt>
                <c:pt idx="12114">
                  <c:v>19</c:v>
                </c:pt>
                <c:pt idx="12115">
                  <c:v>19</c:v>
                </c:pt>
                <c:pt idx="12116">
                  <c:v>19</c:v>
                </c:pt>
                <c:pt idx="12117">
                  <c:v>19</c:v>
                </c:pt>
                <c:pt idx="12118">
                  <c:v>19</c:v>
                </c:pt>
                <c:pt idx="12119">
                  <c:v>19</c:v>
                </c:pt>
                <c:pt idx="12120">
                  <c:v>19</c:v>
                </c:pt>
                <c:pt idx="12121">
                  <c:v>19</c:v>
                </c:pt>
                <c:pt idx="12122">
                  <c:v>19</c:v>
                </c:pt>
                <c:pt idx="12123">
                  <c:v>19</c:v>
                </c:pt>
                <c:pt idx="12124">
                  <c:v>19</c:v>
                </c:pt>
                <c:pt idx="12125">
                  <c:v>19</c:v>
                </c:pt>
                <c:pt idx="12126">
                  <c:v>19</c:v>
                </c:pt>
                <c:pt idx="12127">
                  <c:v>19</c:v>
                </c:pt>
                <c:pt idx="12128">
                  <c:v>19</c:v>
                </c:pt>
                <c:pt idx="12129">
                  <c:v>19</c:v>
                </c:pt>
                <c:pt idx="12130">
                  <c:v>19</c:v>
                </c:pt>
                <c:pt idx="12131">
                  <c:v>19</c:v>
                </c:pt>
                <c:pt idx="12132">
                  <c:v>19</c:v>
                </c:pt>
                <c:pt idx="12133">
                  <c:v>19</c:v>
                </c:pt>
                <c:pt idx="12134">
                  <c:v>19</c:v>
                </c:pt>
                <c:pt idx="12135">
                  <c:v>19</c:v>
                </c:pt>
                <c:pt idx="12136">
                  <c:v>19</c:v>
                </c:pt>
                <c:pt idx="12137">
                  <c:v>19</c:v>
                </c:pt>
                <c:pt idx="12138">
                  <c:v>19</c:v>
                </c:pt>
                <c:pt idx="12139">
                  <c:v>19</c:v>
                </c:pt>
                <c:pt idx="12140">
                  <c:v>19</c:v>
                </c:pt>
                <c:pt idx="12141">
                  <c:v>19</c:v>
                </c:pt>
                <c:pt idx="12142">
                  <c:v>19</c:v>
                </c:pt>
                <c:pt idx="12143">
                  <c:v>19</c:v>
                </c:pt>
                <c:pt idx="12144">
                  <c:v>19</c:v>
                </c:pt>
                <c:pt idx="12145">
                  <c:v>19</c:v>
                </c:pt>
                <c:pt idx="12146">
                  <c:v>19</c:v>
                </c:pt>
                <c:pt idx="12147">
                  <c:v>19</c:v>
                </c:pt>
                <c:pt idx="12148">
                  <c:v>19</c:v>
                </c:pt>
                <c:pt idx="12149">
                  <c:v>19</c:v>
                </c:pt>
                <c:pt idx="12150">
                  <c:v>19</c:v>
                </c:pt>
                <c:pt idx="12151">
                  <c:v>19</c:v>
                </c:pt>
                <c:pt idx="12152">
                  <c:v>19</c:v>
                </c:pt>
                <c:pt idx="12153">
                  <c:v>19</c:v>
                </c:pt>
                <c:pt idx="12154">
                  <c:v>19</c:v>
                </c:pt>
                <c:pt idx="12155">
                  <c:v>19</c:v>
                </c:pt>
                <c:pt idx="12156">
                  <c:v>19</c:v>
                </c:pt>
                <c:pt idx="12157">
                  <c:v>19</c:v>
                </c:pt>
                <c:pt idx="12158">
                  <c:v>19</c:v>
                </c:pt>
                <c:pt idx="12159">
                  <c:v>19</c:v>
                </c:pt>
                <c:pt idx="12160">
                  <c:v>19</c:v>
                </c:pt>
                <c:pt idx="12161">
                  <c:v>19</c:v>
                </c:pt>
                <c:pt idx="12162">
                  <c:v>19</c:v>
                </c:pt>
                <c:pt idx="12163">
                  <c:v>19</c:v>
                </c:pt>
                <c:pt idx="12164">
                  <c:v>19</c:v>
                </c:pt>
                <c:pt idx="12165">
                  <c:v>19</c:v>
                </c:pt>
                <c:pt idx="12166">
                  <c:v>19</c:v>
                </c:pt>
                <c:pt idx="12167">
                  <c:v>19</c:v>
                </c:pt>
                <c:pt idx="12168">
                  <c:v>19</c:v>
                </c:pt>
                <c:pt idx="12169">
                  <c:v>19</c:v>
                </c:pt>
                <c:pt idx="12170">
                  <c:v>19</c:v>
                </c:pt>
                <c:pt idx="12171">
                  <c:v>19</c:v>
                </c:pt>
                <c:pt idx="12172">
                  <c:v>19</c:v>
                </c:pt>
                <c:pt idx="12173">
                  <c:v>19</c:v>
                </c:pt>
                <c:pt idx="12174">
                  <c:v>19</c:v>
                </c:pt>
                <c:pt idx="12175">
                  <c:v>19</c:v>
                </c:pt>
                <c:pt idx="12176">
                  <c:v>19</c:v>
                </c:pt>
                <c:pt idx="12177">
                  <c:v>19</c:v>
                </c:pt>
                <c:pt idx="12178">
                  <c:v>19</c:v>
                </c:pt>
                <c:pt idx="12179">
                  <c:v>19</c:v>
                </c:pt>
                <c:pt idx="12180">
                  <c:v>19</c:v>
                </c:pt>
                <c:pt idx="12181">
                  <c:v>19</c:v>
                </c:pt>
                <c:pt idx="12182">
                  <c:v>19</c:v>
                </c:pt>
                <c:pt idx="12183">
                  <c:v>19</c:v>
                </c:pt>
                <c:pt idx="12184">
                  <c:v>19</c:v>
                </c:pt>
                <c:pt idx="12185">
                  <c:v>19</c:v>
                </c:pt>
                <c:pt idx="12186">
                  <c:v>19</c:v>
                </c:pt>
                <c:pt idx="12187">
                  <c:v>19</c:v>
                </c:pt>
                <c:pt idx="12188">
                  <c:v>19</c:v>
                </c:pt>
                <c:pt idx="12189">
                  <c:v>19</c:v>
                </c:pt>
                <c:pt idx="12190">
                  <c:v>19</c:v>
                </c:pt>
                <c:pt idx="12191">
                  <c:v>19</c:v>
                </c:pt>
                <c:pt idx="12192">
                  <c:v>19</c:v>
                </c:pt>
                <c:pt idx="12193">
                  <c:v>19</c:v>
                </c:pt>
                <c:pt idx="12194">
                  <c:v>19</c:v>
                </c:pt>
                <c:pt idx="12195">
                  <c:v>19</c:v>
                </c:pt>
                <c:pt idx="12196">
                  <c:v>19</c:v>
                </c:pt>
                <c:pt idx="12197">
                  <c:v>19</c:v>
                </c:pt>
                <c:pt idx="12198">
                  <c:v>19</c:v>
                </c:pt>
                <c:pt idx="12199">
                  <c:v>19</c:v>
                </c:pt>
                <c:pt idx="12200">
                  <c:v>19</c:v>
                </c:pt>
                <c:pt idx="12201">
                  <c:v>19</c:v>
                </c:pt>
                <c:pt idx="12202">
                  <c:v>19</c:v>
                </c:pt>
                <c:pt idx="12203">
                  <c:v>19</c:v>
                </c:pt>
                <c:pt idx="12204">
                  <c:v>19</c:v>
                </c:pt>
                <c:pt idx="12205">
                  <c:v>19</c:v>
                </c:pt>
                <c:pt idx="12206">
                  <c:v>19</c:v>
                </c:pt>
                <c:pt idx="12207">
                  <c:v>19</c:v>
                </c:pt>
                <c:pt idx="12208">
                  <c:v>19</c:v>
                </c:pt>
                <c:pt idx="12209">
                  <c:v>19</c:v>
                </c:pt>
                <c:pt idx="12210">
                  <c:v>19</c:v>
                </c:pt>
                <c:pt idx="12211">
                  <c:v>19</c:v>
                </c:pt>
                <c:pt idx="12212">
                  <c:v>19</c:v>
                </c:pt>
                <c:pt idx="12213">
                  <c:v>19</c:v>
                </c:pt>
                <c:pt idx="12214">
                  <c:v>19</c:v>
                </c:pt>
                <c:pt idx="12215">
                  <c:v>19</c:v>
                </c:pt>
                <c:pt idx="12216">
                  <c:v>19</c:v>
                </c:pt>
                <c:pt idx="12217">
                  <c:v>19</c:v>
                </c:pt>
                <c:pt idx="12218">
                  <c:v>19</c:v>
                </c:pt>
                <c:pt idx="12219">
                  <c:v>19</c:v>
                </c:pt>
                <c:pt idx="12220">
                  <c:v>19</c:v>
                </c:pt>
                <c:pt idx="12221">
                  <c:v>19</c:v>
                </c:pt>
                <c:pt idx="12222">
                  <c:v>19</c:v>
                </c:pt>
                <c:pt idx="12223">
                  <c:v>19</c:v>
                </c:pt>
                <c:pt idx="12224">
                  <c:v>19</c:v>
                </c:pt>
                <c:pt idx="12225">
                  <c:v>19</c:v>
                </c:pt>
                <c:pt idx="12226">
                  <c:v>19</c:v>
                </c:pt>
                <c:pt idx="12227">
                  <c:v>19</c:v>
                </c:pt>
                <c:pt idx="12228">
                  <c:v>19</c:v>
                </c:pt>
                <c:pt idx="12229">
                  <c:v>19</c:v>
                </c:pt>
                <c:pt idx="12230">
                  <c:v>19</c:v>
                </c:pt>
                <c:pt idx="12231">
                  <c:v>19</c:v>
                </c:pt>
                <c:pt idx="12232">
                  <c:v>19</c:v>
                </c:pt>
                <c:pt idx="12233">
                  <c:v>19</c:v>
                </c:pt>
                <c:pt idx="12234">
                  <c:v>19</c:v>
                </c:pt>
                <c:pt idx="12235">
                  <c:v>19</c:v>
                </c:pt>
                <c:pt idx="12236">
                  <c:v>19</c:v>
                </c:pt>
                <c:pt idx="12237">
                  <c:v>19</c:v>
                </c:pt>
                <c:pt idx="12238">
                  <c:v>19</c:v>
                </c:pt>
                <c:pt idx="12239">
                  <c:v>19</c:v>
                </c:pt>
                <c:pt idx="12240">
                  <c:v>19</c:v>
                </c:pt>
                <c:pt idx="12241">
                  <c:v>19</c:v>
                </c:pt>
                <c:pt idx="12242">
                  <c:v>19</c:v>
                </c:pt>
                <c:pt idx="12243">
                  <c:v>19</c:v>
                </c:pt>
                <c:pt idx="12244">
                  <c:v>19</c:v>
                </c:pt>
                <c:pt idx="12245">
                  <c:v>19</c:v>
                </c:pt>
                <c:pt idx="12246">
                  <c:v>19</c:v>
                </c:pt>
                <c:pt idx="12247">
                  <c:v>19</c:v>
                </c:pt>
                <c:pt idx="12248">
                  <c:v>19</c:v>
                </c:pt>
                <c:pt idx="12249">
                  <c:v>19</c:v>
                </c:pt>
                <c:pt idx="12250">
                  <c:v>19</c:v>
                </c:pt>
                <c:pt idx="12251">
                  <c:v>19</c:v>
                </c:pt>
                <c:pt idx="12252">
                  <c:v>19</c:v>
                </c:pt>
                <c:pt idx="12253">
                  <c:v>19</c:v>
                </c:pt>
                <c:pt idx="12254">
                  <c:v>19</c:v>
                </c:pt>
                <c:pt idx="12255">
                  <c:v>19</c:v>
                </c:pt>
                <c:pt idx="12256">
                  <c:v>19</c:v>
                </c:pt>
                <c:pt idx="12257">
                  <c:v>19</c:v>
                </c:pt>
                <c:pt idx="12258">
                  <c:v>19</c:v>
                </c:pt>
                <c:pt idx="12259">
                  <c:v>20</c:v>
                </c:pt>
                <c:pt idx="12260">
                  <c:v>20</c:v>
                </c:pt>
                <c:pt idx="12261">
                  <c:v>20</c:v>
                </c:pt>
                <c:pt idx="12262">
                  <c:v>20</c:v>
                </c:pt>
                <c:pt idx="12263">
                  <c:v>20</c:v>
                </c:pt>
                <c:pt idx="12264">
                  <c:v>20</c:v>
                </c:pt>
                <c:pt idx="12265">
                  <c:v>20</c:v>
                </c:pt>
                <c:pt idx="12266">
                  <c:v>20</c:v>
                </c:pt>
                <c:pt idx="12267">
                  <c:v>20</c:v>
                </c:pt>
                <c:pt idx="12268">
                  <c:v>20</c:v>
                </c:pt>
                <c:pt idx="12269">
                  <c:v>20</c:v>
                </c:pt>
                <c:pt idx="12270">
                  <c:v>20</c:v>
                </c:pt>
                <c:pt idx="12271">
                  <c:v>20</c:v>
                </c:pt>
                <c:pt idx="12272">
                  <c:v>20</c:v>
                </c:pt>
                <c:pt idx="12273">
                  <c:v>20</c:v>
                </c:pt>
                <c:pt idx="12274">
                  <c:v>20</c:v>
                </c:pt>
                <c:pt idx="12275">
                  <c:v>20</c:v>
                </c:pt>
                <c:pt idx="12276">
                  <c:v>20</c:v>
                </c:pt>
                <c:pt idx="12277">
                  <c:v>20</c:v>
                </c:pt>
                <c:pt idx="12278">
                  <c:v>20</c:v>
                </c:pt>
                <c:pt idx="12279">
                  <c:v>20</c:v>
                </c:pt>
                <c:pt idx="12280">
                  <c:v>20</c:v>
                </c:pt>
                <c:pt idx="12281">
                  <c:v>20</c:v>
                </c:pt>
                <c:pt idx="12282">
                  <c:v>20</c:v>
                </c:pt>
                <c:pt idx="12283">
                  <c:v>20</c:v>
                </c:pt>
                <c:pt idx="12284">
                  <c:v>20</c:v>
                </c:pt>
                <c:pt idx="12285">
                  <c:v>20</c:v>
                </c:pt>
                <c:pt idx="12286">
                  <c:v>20</c:v>
                </c:pt>
                <c:pt idx="12287">
                  <c:v>20</c:v>
                </c:pt>
                <c:pt idx="12288">
                  <c:v>20</c:v>
                </c:pt>
                <c:pt idx="12289">
                  <c:v>20</c:v>
                </c:pt>
                <c:pt idx="12290">
                  <c:v>20</c:v>
                </c:pt>
                <c:pt idx="12291">
                  <c:v>20</c:v>
                </c:pt>
                <c:pt idx="12292">
                  <c:v>20</c:v>
                </c:pt>
                <c:pt idx="12293">
                  <c:v>20</c:v>
                </c:pt>
                <c:pt idx="12294">
                  <c:v>20</c:v>
                </c:pt>
                <c:pt idx="12295">
                  <c:v>20</c:v>
                </c:pt>
                <c:pt idx="12296">
                  <c:v>20</c:v>
                </c:pt>
                <c:pt idx="12297">
                  <c:v>20</c:v>
                </c:pt>
                <c:pt idx="12298">
                  <c:v>20</c:v>
                </c:pt>
                <c:pt idx="12299">
                  <c:v>20</c:v>
                </c:pt>
                <c:pt idx="12300">
                  <c:v>20</c:v>
                </c:pt>
                <c:pt idx="12301">
                  <c:v>20</c:v>
                </c:pt>
                <c:pt idx="12302">
                  <c:v>20</c:v>
                </c:pt>
                <c:pt idx="12303">
                  <c:v>20</c:v>
                </c:pt>
                <c:pt idx="12304">
                  <c:v>20</c:v>
                </c:pt>
                <c:pt idx="12305">
                  <c:v>20</c:v>
                </c:pt>
                <c:pt idx="12306">
                  <c:v>20</c:v>
                </c:pt>
                <c:pt idx="12307">
                  <c:v>20</c:v>
                </c:pt>
                <c:pt idx="12308">
                  <c:v>20</c:v>
                </c:pt>
                <c:pt idx="12309">
                  <c:v>20</c:v>
                </c:pt>
                <c:pt idx="12310">
                  <c:v>20</c:v>
                </c:pt>
                <c:pt idx="12311">
                  <c:v>20</c:v>
                </c:pt>
                <c:pt idx="12312">
                  <c:v>20</c:v>
                </c:pt>
                <c:pt idx="12313">
                  <c:v>20</c:v>
                </c:pt>
                <c:pt idx="12314">
                  <c:v>20</c:v>
                </c:pt>
                <c:pt idx="12315">
                  <c:v>20</c:v>
                </c:pt>
                <c:pt idx="12316">
                  <c:v>20</c:v>
                </c:pt>
                <c:pt idx="12317">
                  <c:v>20</c:v>
                </c:pt>
                <c:pt idx="12318">
                  <c:v>20</c:v>
                </c:pt>
                <c:pt idx="12319">
                  <c:v>20</c:v>
                </c:pt>
                <c:pt idx="12320">
                  <c:v>20</c:v>
                </c:pt>
                <c:pt idx="12321">
                  <c:v>20</c:v>
                </c:pt>
                <c:pt idx="12322">
                  <c:v>20</c:v>
                </c:pt>
                <c:pt idx="12323">
                  <c:v>20</c:v>
                </c:pt>
                <c:pt idx="12324">
                  <c:v>20</c:v>
                </c:pt>
                <c:pt idx="12325">
                  <c:v>20</c:v>
                </c:pt>
                <c:pt idx="12326">
                  <c:v>20</c:v>
                </c:pt>
                <c:pt idx="12327">
                  <c:v>20</c:v>
                </c:pt>
                <c:pt idx="12328">
                  <c:v>20</c:v>
                </c:pt>
                <c:pt idx="12329">
                  <c:v>20</c:v>
                </c:pt>
                <c:pt idx="12330">
                  <c:v>20</c:v>
                </c:pt>
                <c:pt idx="12331">
                  <c:v>20</c:v>
                </c:pt>
                <c:pt idx="12332">
                  <c:v>20</c:v>
                </c:pt>
                <c:pt idx="12333">
                  <c:v>20</c:v>
                </c:pt>
                <c:pt idx="12334">
                  <c:v>20</c:v>
                </c:pt>
                <c:pt idx="12335">
                  <c:v>20</c:v>
                </c:pt>
                <c:pt idx="12336">
                  <c:v>20</c:v>
                </c:pt>
                <c:pt idx="12337">
                  <c:v>20</c:v>
                </c:pt>
                <c:pt idx="12338">
                  <c:v>20</c:v>
                </c:pt>
                <c:pt idx="12339">
                  <c:v>20</c:v>
                </c:pt>
                <c:pt idx="12340">
                  <c:v>20</c:v>
                </c:pt>
                <c:pt idx="12341">
                  <c:v>20</c:v>
                </c:pt>
                <c:pt idx="12342">
                  <c:v>20</c:v>
                </c:pt>
                <c:pt idx="12343">
                  <c:v>20</c:v>
                </c:pt>
                <c:pt idx="12344">
                  <c:v>20</c:v>
                </c:pt>
                <c:pt idx="12345">
                  <c:v>20</c:v>
                </c:pt>
                <c:pt idx="12346">
                  <c:v>20</c:v>
                </c:pt>
                <c:pt idx="12347">
                  <c:v>20</c:v>
                </c:pt>
                <c:pt idx="12348">
                  <c:v>20</c:v>
                </c:pt>
                <c:pt idx="12349">
                  <c:v>20</c:v>
                </c:pt>
                <c:pt idx="12350">
                  <c:v>20</c:v>
                </c:pt>
                <c:pt idx="12351">
                  <c:v>20</c:v>
                </c:pt>
                <c:pt idx="12352">
                  <c:v>20</c:v>
                </c:pt>
                <c:pt idx="12353">
                  <c:v>20</c:v>
                </c:pt>
                <c:pt idx="12354">
                  <c:v>20</c:v>
                </c:pt>
                <c:pt idx="12355">
                  <c:v>20</c:v>
                </c:pt>
                <c:pt idx="12356">
                  <c:v>20</c:v>
                </c:pt>
                <c:pt idx="12357">
                  <c:v>20</c:v>
                </c:pt>
                <c:pt idx="12358">
                  <c:v>20</c:v>
                </c:pt>
                <c:pt idx="12359">
                  <c:v>20</c:v>
                </c:pt>
                <c:pt idx="12360">
                  <c:v>20</c:v>
                </c:pt>
                <c:pt idx="12361">
                  <c:v>20</c:v>
                </c:pt>
                <c:pt idx="12362">
                  <c:v>20</c:v>
                </c:pt>
                <c:pt idx="12363">
                  <c:v>20</c:v>
                </c:pt>
                <c:pt idx="12364">
                  <c:v>20</c:v>
                </c:pt>
                <c:pt idx="12365">
                  <c:v>20</c:v>
                </c:pt>
                <c:pt idx="12366">
                  <c:v>20</c:v>
                </c:pt>
                <c:pt idx="12367">
                  <c:v>20</c:v>
                </c:pt>
                <c:pt idx="12368">
                  <c:v>20</c:v>
                </c:pt>
                <c:pt idx="12369">
                  <c:v>20</c:v>
                </c:pt>
                <c:pt idx="12370">
                  <c:v>20</c:v>
                </c:pt>
                <c:pt idx="12371">
                  <c:v>20</c:v>
                </c:pt>
                <c:pt idx="12372">
                  <c:v>20</c:v>
                </c:pt>
                <c:pt idx="12373">
                  <c:v>20</c:v>
                </c:pt>
                <c:pt idx="12374">
                  <c:v>20</c:v>
                </c:pt>
                <c:pt idx="12375">
                  <c:v>20</c:v>
                </c:pt>
                <c:pt idx="12376">
                  <c:v>20</c:v>
                </c:pt>
                <c:pt idx="12377">
                  <c:v>20</c:v>
                </c:pt>
                <c:pt idx="12378">
                  <c:v>20</c:v>
                </c:pt>
                <c:pt idx="12379">
                  <c:v>20</c:v>
                </c:pt>
                <c:pt idx="12380">
                  <c:v>20</c:v>
                </c:pt>
                <c:pt idx="12381">
                  <c:v>20</c:v>
                </c:pt>
                <c:pt idx="12382">
                  <c:v>20</c:v>
                </c:pt>
                <c:pt idx="12383">
                  <c:v>20</c:v>
                </c:pt>
                <c:pt idx="12384">
                  <c:v>20</c:v>
                </c:pt>
                <c:pt idx="12385">
                  <c:v>20</c:v>
                </c:pt>
                <c:pt idx="12386">
                  <c:v>20</c:v>
                </c:pt>
                <c:pt idx="12387">
                  <c:v>20</c:v>
                </c:pt>
                <c:pt idx="12388">
                  <c:v>20</c:v>
                </c:pt>
                <c:pt idx="12389">
                  <c:v>20</c:v>
                </c:pt>
                <c:pt idx="12390">
                  <c:v>20</c:v>
                </c:pt>
                <c:pt idx="12391">
                  <c:v>20</c:v>
                </c:pt>
                <c:pt idx="12392">
                  <c:v>20</c:v>
                </c:pt>
                <c:pt idx="12393">
                  <c:v>20</c:v>
                </c:pt>
                <c:pt idx="12394">
                  <c:v>20</c:v>
                </c:pt>
                <c:pt idx="12395">
                  <c:v>20</c:v>
                </c:pt>
                <c:pt idx="12396">
                  <c:v>20</c:v>
                </c:pt>
                <c:pt idx="12397">
                  <c:v>20</c:v>
                </c:pt>
                <c:pt idx="12398">
                  <c:v>20</c:v>
                </c:pt>
                <c:pt idx="12399">
                  <c:v>20</c:v>
                </c:pt>
                <c:pt idx="12400">
                  <c:v>20</c:v>
                </c:pt>
                <c:pt idx="12401">
                  <c:v>20</c:v>
                </c:pt>
                <c:pt idx="12402">
                  <c:v>20</c:v>
                </c:pt>
                <c:pt idx="12403">
                  <c:v>20</c:v>
                </c:pt>
                <c:pt idx="12404">
                  <c:v>20</c:v>
                </c:pt>
                <c:pt idx="12405">
                  <c:v>20</c:v>
                </c:pt>
                <c:pt idx="12406">
                  <c:v>20</c:v>
                </c:pt>
                <c:pt idx="12407">
                  <c:v>20</c:v>
                </c:pt>
                <c:pt idx="12408">
                  <c:v>20</c:v>
                </c:pt>
                <c:pt idx="12409">
                  <c:v>20</c:v>
                </c:pt>
                <c:pt idx="12410">
                  <c:v>20</c:v>
                </c:pt>
                <c:pt idx="12411">
                  <c:v>20</c:v>
                </c:pt>
                <c:pt idx="12412">
                  <c:v>20</c:v>
                </c:pt>
                <c:pt idx="12413">
                  <c:v>20</c:v>
                </c:pt>
                <c:pt idx="12414">
                  <c:v>20</c:v>
                </c:pt>
                <c:pt idx="12415">
                  <c:v>20</c:v>
                </c:pt>
                <c:pt idx="12416">
                  <c:v>20</c:v>
                </c:pt>
                <c:pt idx="12417">
                  <c:v>20</c:v>
                </c:pt>
                <c:pt idx="12418">
                  <c:v>20</c:v>
                </c:pt>
                <c:pt idx="12419">
                  <c:v>20</c:v>
                </c:pt>
                <c:pt idx="12420">
                  <c:v>20</c:v>
                </c:pt>
                <c:pt idx="12421">
                  <c:v>20</c:v>
                </c:pt>
                <c:pt idx="12422">
                  <c:v>20</c:v>
                </c:pt>
                <c:pt idx="12423">
                  <c:v>20</c:v>
                </c:pt>
                <c:pt idx="12424">
                  <c:v>20</c:v>
                </c:pt>
                <c:pt idx="12425">
                  <c:v>20</c:v>
                </c:pt>
                <c:pt idx="12426">
                  <c:v>20</c:v>
                </c:pt>
                <c:pt idx="12427">
                  <c:v>20</c:v>
                </c:pt>
                <c:pt idx="12428">
                  <c:v>20</c:v>
                </c:pt>
                <c:pt idx="12429">
                  <c:v>21</c:v>
                </c:pt>
                <c:pt idx="12430">
                  <c:v>21</c:v>
                </c:pt>
                <c:pt idx="12431">
                  <c:v>21</c:v>
                </c:pt>
                <c:pt idx="12432">
                  <c:v>21</c:v>
                </c:pt>
                <c:pt idx="12433">
                  <c:v>21</c:v>
                </c:pt>
                <c:pt idx="12434">
                  <c:v>21</c:v>
                </c:pt>
                <c:pt idx="12435">
                  <c:v>21</c:v>
                </c:pt>
                <c:pt idx="12436">
                  <c:v>21</c:v>
                </c:pt>
                <c:pt idx="12437">
                  <c:v>21</c:v>
                </c:pt>
                <c:pt idx="12438">
                  <c:v>21</c:v>
                </c:pt>
                <c:pt idx="12439">
                  <c:v>21</c:v>
                </c:pt>
                <c:pt idx="12440">
                  <c:v>21</c:v>
                </c:pt>
                <c:pt idx="12441">
                  <c:v>21</c:v>
                </c:pt>
                <c:pt idx="12442">
                  <c:v>21</c:v>
                </c:pt>
                <c:pt idx="12443">
                  <c:v>21</c:v>
                </c:pt>
                <c:pt idx="12444">
                  <c:v>21</c:v>
                </c:pt>
                <c:pt idx="12445">
                  <c:v>21</c:v>
                </c:pt>
                <c:pt idx="12446">
                  <c:v>21</c:v>
                </c:pt>
                <c:pt idx="12447">
                  <c:v>21</c:v>
                </c:pt>
                <c:pt idx="12448">
                  <c:v>21</c:v>
                </c:pt>
                <c:pt idx="12449">
                  <c:v>21</c:v>
                </c:pt>
                <c:pt idx="12450">
                  <c:v>21</c:v>
                </c:pt>
                <c:pt idx="12451">
                  <c:v>21</c:v>
                </c:pt>
                <c:pt idx="12452">
                  <c:v>21</c:v>
                </c:pt>
                <c:pt idx="12453">
                  <c:v>21</c:v>
                </c:pt>
                <c:pt idx="12454">
                  <c:v>21</c:v>
                </c:pt>
                <c:pt idx="12455">
                  <c:v>21</c:v>
                </c:pt>
                <c:pt idx="12456">
                  <c:v>21</c:v>
                </c:pt>
                <c:pt idx="12457">
                  <c:v>21</c:v>
                </c:pt>
                <c:pt idx="12458">
                  <c:v>21</c:v>
                </c:pt>
                <c:pt idx="12459">
                  <c:v>21</c:v>
                </c:pt>
                <c:pt idx="12460">
                  <c:v>21</c:v>
                </c:pt>
                <c:pt idx="12461">
                  <c:v>21</c:v>
                </c:pt>
                <c:pt idx="12462">
                  <c:v>21</c:v>
                </c:pt>
                <c:pt idx="12463">
                  <c:v>21</c:v>
                </c:pt>
                <c:pt idx="12464">
                  <c:v>21</c:v>
                </c:pt>
                <c:pt idx="12465">
                  <c:v>21</c:v>
                </c:pt>
                <c:pt idx="12466">
                  <c:v>21</c:v>
                </c:pt>
                <c:pt idx="12467">
                  <c:v>21</c:v>
                </c:pt>
                <c:pt idx="12468">
                  <c:v>21</c:v>
                </c:pt>
                <c:pt idx="12469">
                  <c:v>21</c:v>
                </c:pt>
                <c:pt idx="12470">
                  <c:v>21</c:v>
                </c:pt>
                <c:pt idx="12471">
                  <c:v>21</c:v>
                </c:pt>
                <c:pt idx="12472">
                  <c:v>21</c:v>
                </c:pt>
                <c:pt idx="12473">
                  <c:v>21</c:v>
                </c:pt>
                <c:pt idx="12474">
                  <c:v>21</c:v>
                </c:pt>
                <c:pt idx="12475">
                  <c:v>21</c:v>
                </c:pt>
                <c:pt idx="12476">
                  <c:v>21</c:v>
                </c:pt>
                <c:pt idx="12477">
                  <c:v>21</c:v>
                </c:pt>
                <c:pt idx="12478">
                  <c:v>21</c:v>
                </c:pt>
                <c:pt idx="12479">
                  <c:v>21</c:v>
                </c:pt>
                <c:pt idx="12480">
                  <c:v>21</c:v>
                </c:pt>
                <c:pt idx="12481">
                  <c:v>21</c:v>
                </c:pt>
                <c:pt idx="12482">
                  <c:v>21</c:v>
                </c:pt>
                <c:pt idx="12483">
                  <c:v>21</c:v>
                </c:pt>
                <c:pt idx="12484">
                  <c:v>21</c:v>
                </c:pt>
                <c:pt idx="12485">
                  <c:v>21</c:v>
                </c:pt>
                <c:pt idx="12486">
                  <c:v>21</c:v>
                </c:pt>
                <c:pt idx="12487">
                  <c:v>21</c:v>
                </c:pt>
                <c:pt idx="12488">
                  <c:v>21</c:v>
                </c:pt>
                <c:pt idx="12489">
                  <c:v>21</c:v>
                </c:pt>
                <c:pt idx="12490">
                  <c:v>21</c:v>
                </c:pt>
                <c:pt idx="12491">
                  <c:v>21</c:v>
                </c:pt>
                <c:pt idx="12492">
                  <c:v>21</c:v>
                </c:pt>
                <c:pt idx="12493">
                  <c:v>21</c:v>
                </c:pt>
                <c:pt idx="12494">
                  <c:v>21</c:v>
                </c:pt>
                <c:pt idx="12495">
                  <c:v>21</c:v>
                </c:pt>
                <c:pt idx="12496">
                  <c:v>21</c:v>
                </c:pt>
                <c:pt idx="12497">
                  <c:v>21</c:v>
                </c:pt>
                <c:pt idx="12498">
                  <c:v>21</c:v>
                </c:pt>
                <c:pt idx="12499">
                  <c:v>21</c:v>
                </c:pt>
                <c:pt idx="12500">
                  <c:v>21</c:v>
                </c:pt>
                <c:pt idx="12501">
                  <c:v>21</c:v>
                </c:pt>
                <c:pt idx="12502">
                  <c:v>21</c:v>
                </c:pt>
                <c:pt idx="12503">
                  <c:v>21</c:v>
                </c:pt>
                <c:pt idx="12504">
                  <c:v>21</c:v>
                </c:pt>
                <c:pt idx="12505">
                  <c:v>21</c:v>
                </c:pt>
                <c:pt idx="12506">
                  <c:v>21</c:v>
                </c:pt>
                <c:pt idx="12507">
                  <c:v>21</c:v>
                </c:pt>
                <c:pt idx="12508">
                  <c:v>21</c:v>
                </c:pt>
                <c:pt idx="12509">
                  <c:v>21</c:v>
                </c:pt>
                <c:pt idx="12510">
                  <c:v>21</c:v>
                </c:pt>
                <c:pt idx="12511">
                  <c:v>21</c:v>
                </c:pt>
                <c:pt idx="12512">
                  <c:v>21</c:v>
                </c:pt>
                <c:pt idx="12513">
                  <c:v>21</c:v>
                </c:pt>
                <c:pt idx="12514">
                  <c:v>21</c:v>
                </c:pt>
                <c:pt idx="12515">
                  <c:v>21</c:v>
                </c:pt>
                <c:pt idx="12516">
                  <c:v>21</c:v>
                </c:pt>
                <c:pt idx="12517">
                  <c:v>21</c:v>
                </c:pt>
                <c:pt idx="12518">
                  <c:v>21</c:v>
                </c:pt>
                <c:pt idx="12519">
                  <c:v>21</c:v>
                </c:pt>
                <c:pt idx="12520">
                  <c:v>21</c:v>
                </c:pt>
                <c:pt idx="12521">
                  <c:v>21</c:v>
                </c:pt>
                <c:pt idx="12522">
                  <c:v>21</c:v>
                </c:pt>
                <c:pt idx="12523">
                  <c:v>21</c:v>
                </c:pt>
                <c:pt idx="12524">
                  <c:v>21</c:v>
                </c:pt>
                <c:pt idx="12525">
                  <c:v>21</c:v>
                </c:pt>
                <c:pt idx="12526">
                  <c:v>21</c:v>
                </c:pt>
                <c:pt idx="12527">
                  <c:v>21</c:v>
                </c:pt>
                <c:pt idx="12528">
                  <c:v>21</c:v>
                </c:pt>
                <c:pt idx="12529">
                  <c:v>21</c:v>
                </c:pt>
                <c:pt idx="12530">
                  <c:v>21</c:v>
                </c:pt>
                <c:pt idx="12531">
                  <c:v>21</c:v>
                </c:pt>
                <c:pt idx="12532">
                  <c:v>21</c:v>
                </c:pt>
                <c:pt idx="12533">
                  <c:v>21</c:v>
                </c:pt>
                <c:pt idx="12534">
                  <c:v>21</c:v>
                </c:pt>
                <c:pt idx="12535">
                  <c:v>21</c:v>
                </c:pt>
                <c:pt idx="12536">
                  <c:v>21</c:v>
                </c:pt>
                <c:pt idx="12537">
                  <c:v>21</c:v>
                </c:pt>
                <c:pt idx="12538">
                  <c:v>21</c:v>
                </c:pt>
                <c:pt idx="12539">
                  <c:v>21</c:v>
                </c:pt>
                <c:pt idx="12540">
                  <c:v>21</c:v>
                </c:pt>
                <c:pt idx="12541">
                  <c:v>21</c:v>
                </c:pt>
                <c:pt idx="12542">
                  <c:v>21</c:v>
                </c:pt>
                <c:pt idx="12543">
                  <c:v>21</c:v>
                </c:pt>
                <c:pt idx="12544">
                  <c:v>21</c:v>
                </c:pt>
                <c:pt idx="12545">
                  <c:v>21</c:v>
                </c:pt>
                <c:pt idx="12546">
                  <c:v>21</c:v>
                </c:pt>
                <c:pt idx="12547">
                  <c:v>21</c:v>
                </c:pt>
                <c:pt idx="12548">
                  <c:v>21</c:v>
                </c:pt>
                <c:pt idx="12549">
                  <c:v>21</c:v>
                </c:pt>
                <c:pt idx="12550">
                  <c:v>21</c:v>
                </c:pt>
                <c:pt idx="12551">
                  <c:v>21</c:v>
                </c:pt>
                <c:pt idx="12552">
                  <c:v>21</c:v>
                </c:pt>
                <c:pt idx="12553">
                  <c:v>21</c:v>
                </c:pt>
                <c:pt idx="12554">
                  <c:v>21</c:v>
                </c:pt>
                <c:pt idx="12555">
                  <c:v>21</c:v>
                </c:pt>
                <c:pt idx="12556">
                  <c:v>21</c:v>
                </c:pt>
                <c:pt idx="12557">
                  <c:v>21</c:v>
                </c:pt>
                <c:pt idx="12558">
                  <c:v>21</c:v>
                </c:pt>
                <c:pt idx="12559">
                  <c:v>21</c:v>
                </c:pt>
                <c:pt idx="12560">
                  <c:v>21</c:v>
                </c:pt>
                <c:pt idx="12561">
                  <c:v>21</c:v>
                </c:pt>
                <c:pt idx="12562">
                  <c:v>21</c:v>
                </c:pt>
                <c:pt idx="12563">
                  <c:v>21</c:v>
                </c:pt>
                <c:pt idx="12564">
                  <c:v>21</c:v>
                </c:pt>
                <c:pt idx="12565">
                  <c:v>21</c:v>
                </c:pt>
                <c:pt idx="12566">
                  <c:v>21</c:v>
                </c:pt>
                <c:pt idx="12567">
                  <c:v>21</c:v>
                </c:pt>
                <c:pt idx="12568">
                  <c:v>21</c:v>
                </c:pt>
                <c:pt idx="12569">
                  <c:v>21</c:v>
                </c:pt>
                <c:pt idx="12570">
                  <c:v>21</c:v>
                </c:pt>
                <c:pt idx="12571">
                  <c:v>21</c:v>
                </c:pt>
                <c:pt idx="12572">
                  <c:v>21</c:v>
                </c:pt>
                <c:pt idx="12573">
                  <c:v>21</c:v>
                </c:pt>
                <c:pt idx="12574">
                  <c:v>21</c:v>
                </c:pt>
                <c:pt idx="12575">
                  <c:v>21</c:v>
                </c:pt>
                <c:pt idx="12576">
                  <c:v>21</c:v>
                </c:pt>
                <c:pt idx="12577">
                  <c:v>21</c:v>
                </c:pt>
                <c:pt idx="12578">
                  <c:v>21</c:v>
                </c:pt>
                <c:pt idx="12579">
                  <c:v>21</c:v>
                </c:pt>
                <c:pt idx="12580">
                  <c:v>21</c:v>
                </c:pt>
                <c:pt idx="12581">
                  <c:v>21</c:v>
                </c:pt>
                <c:pt idx="12582">
                  <c:v>21</c:v>
                </c:pt>
                <c:pt idx="12583">
                  <c:v>21</c:v>
                </c:pt>
                <c:pt idx="12584">
                  <c:v>21</c:v>
                </c:pt>
                <c:pt idx="12585">
                  <c:v>21</c:v>
                </c:pt>
                <c:pt idx="12586">
                  <c:v>21</c:v>
                </c:pt>
                <c:pt idx="12587">
                  <c:v>21</c:v>
                </c:pt>
                <c:pt idx="12588">
                  <c:v>21</c:v>
                </c:pt>
                <c:pt idx="12589">
                  <c:v>21</c:v>
                </c:pt>
                <c:pt idx="12590">
                  <c:v>21</c:v>
                </c:pt>
                <c:pt idx="12591">
                  <c:v>21</c:v>
                </c:pt>
                <c:pt idx="12592">
                  <c:v>21</c:v>
                </c:pt>
                <c:pt idx="12593">
                  <c:v>21</c:v>
                </c:pt>
                <c:pt idx="12594">
                  <c:v>21</c:v>
                </c:pt>
                <c:pt idx="12595">
                  <c:v>21</c:v>
                </c:pt>
                <c:pt idx="12596">
                  <c:v>21</c:v>
                </c:pt>
                <c:pt idx="12597">
                  <c:v>21</c:v>
                </c:pt>
                <c:pt idx="12598">
                  <c:v>21</c:v>
                </c:pt>
                <c:pt idx="12599">
                  <c:v>21</c:v>
                </c:pt>
                <c:pt idx="12600">
                  <c:v>21</c:v>
                </c:pt>
                <c:pt idx="12601">
                  <c:v>21</c:v>
                </c:pt>
                <c:pt idx="12602">
                  <c:v>21</c:v>
                </c:pt>
                <c:pt idx="12603">
                  <c:v>21</c:v>
                </c:pt>
                <c:pt idx="12604">
                  <c:v>21</c:v>
                </c:pt>
                <c:pt idx="12605">
                  <c:v>21</c:v>
                </c:pt>
                <c:pt idx="12606">
                  <c:v>21</c:v>
                </c:pt>
                <c:pt idx="12607">
                  <c:v>21</c:v>
                </c:pt>
                <c:pt idx="12608">
                  <c:v>21</c:v>
                </c:pt>
                <c:pt idx="12609">
                  <c:v>21</c:v>
                </c:pt>
                <c:pt idx="12610">
                  <c:v>21</c:v>
                </c:pt>
                <c:pt idx="12611">
                  <c:v>21</c:v>
                </c:pt>
                <c:pt idx="12612">
                  <c:v>22</c:v>
                </c:pt>
                <c:pt idx="12613">
                  <c:v>22</c:v>
                </c:pt>
                <c:pt idx="12614">
                  <c:v>22</c:v>
                </c:pt>
                <c:pt idx="12615">
                  <c:v>22</c:v>
                </c:pt>
                <c:pt idx="12616">
                  <c:v>22</c:v>
                </c:pt>
                <c:pt idx="12617">
                  <c:v>22</c:v>
                </c:pt>
                <c:pt idx="12618">
                  <c:v>22</c:v>
                </c:pt>
                <c:pt idx="12619">
                  <c:v>22</c:v>
                </c:pt>
                <c:pt idx="12620">
                  <c:v>22</c:v>
                </c:pt>
                <c:pt idx="12621">
                  <c:v>22</c:v>
                </c:pt>
                <c:pt idx="12622">
                  <c:v>22</c:v>
                </c:pt>
                <c:pt idx="12623">
                  <c:v>22</c:v>
                </c:pt>
                <c:pt idx="12624">
                  <c:v>22</c:v>
                </c:pt>
                <c:pt idx="12625">
                  <c:v>22</c:v>
                </c:pt>
                <c:pt idx="12626">
                  <c:v>22</c:v>
                </c:pt>
                <c:pt idx="12627">
                  <c:v>22</c:v>
                </c:pt>
                <c:pt idx="12628">
                  <c:v>22</c:v>
                </c:pt>
                <c:pt idx="12629">
                  <c:v>22</c:v>
                </c:pt>
                <c:pt idx="12630">
                  <c:v>22</c:v>
                </c:pt>
                <c:pt idx="12631">
                  <c:v>22</c:v>
                </c:pt>
                <c:pt idx="12632">
                  <c:v>22</c:v>
                </c:pt>
                <c:pt idx="12633">
                  <c:v>22</c:v>
                </c:pt>
                <c:pt idx="12634">
                  <c:v>22</c:v>
                </c:pt>
                <c:pt idx="12635">
                  <c:v>22</c:v>
                </c:pt>
                <c:pt idx="12636">
                  <c:v>22</c:v>
                </c:pt>
                <c:pt idx="12637">
                  <c:v>22</c:v>
                </c:pt>
                <c:pt idx="12638">
                  <c:v>22</c:v>
                </c:pt>
                <c:pt idx="12639">
                  <c:v>22</c:v>
                </c:pt>
                <c:pt idx="12640">
                  <c:v>22</c:v>
                </c:pt>
                <c:pt idx="12641">
                  <c:v>22</c:v>
                </c:pt>
                <c:pt idx="12642">
                  <c:v>22</c:v>
                </c:pt>
                <c:pt idx="12643">
                  <c:v>22</c:v>
                </c:pt>
                <c:pt idx="12644">
                  <c:v>22</c:v>
                </c:pt>
                <c:pt idx="12645">
                  <c:v>22</c:v>
                </c:pt>
                <c:pt idx="12646">
                  <c:v>22</c:v>
                </c:pt>
                <c:pt idx="12647">
                  <c:v>22</c:v>
                </c:pt>
                <c:pt idx="12648">
                  <c:v>22</c:v>
                </c:pt>
                <c:pt idx="12649">
                  <c:v>22</c:v>
                </c:pt>
                <c:pt idx="12650">
                  <c:v>22</c:v>
                </c:pt>
                <c:pt idx="12651">
                  <c:v>22</c:v>
                </c:pt>
                <c:pt idx="12652">
                  <c:v>22</c:v>
                </c:pt>
                <c:pt idx="12653">
                  <c:v>22</c:v>
                </c:pt>
                <c:pt idx="12654">
                  <c:v>22</c:v>
                </c:pt>
                <c:pt idx="12655">
                  <c:v>22</c:v>
                </c:pt>
                <c:pt idx="12656">
                  <c:v>22</c:v>
                </c:pt>
                <c:pt idx="12657">
                  <c:v>22</c:v>
                </c:pt>
                <c:pt idx="12658">
                  <c:v>22</c:v>
                </c:pt>
                <c:pt idx="12659">
                  <c:v>22</c:v>
                </c:pt>
                <c:pt idx="12660">
                  <c:v>22</c:v>
                </c:pt>
                <c:pt idx="12661">
                  <c:v>22</c:v>
                </c:pt>
                <c:pt idx="12662">
                  <c:v>22</c:v>
                </c:pt>
                <c:pt idx="12663">
                  <c:v>22</c:v>
                </c:pt>
                <c:pt idx="12664">
                  <c:v>22</c:v>
                </c:pt>
                <c:pt idx="12665">
                  <c:v>22</c:v>
                </c:pt>
                <c:pt idx="12666">
                  <c:v>22</c:v>
                </c:pt>
                <c:pt idx="12667">
                  <c:v>22</c:v>
                </c:pt>
                <c:pt idx="12668">
                  <c:v>22</c:v>
                </c:pt>
                <c:pt idx="12669">
                  <c:v>22</c:v>
                </c:pt>
                <c:pt idx="12670">
                  <c:v>22</c:v>
                </c:pt>
                <c:pt idx="12671">
                  <c:v>22</c:v>
                </c:pt>
                <c:pt idx="12672">
                  <c:v>22</c:v>
                </c:pt>
                <c:pt idx="12673">
                  <c:v>22</c:v>
                </c:pt>
                <c:pt idx="12674">
                  <c:v>22</c:v>
                </c:pt>
                <c:pt idx="12675">
                  <c:v>22</c:v>
                </c:pt>
                <c:pt idx="12676">
                  <c:v>22</c:v>
                </c:pt>
                <c:pt idx="12677">
                  <c:v>22</c:v>
                </c:pt>
                <c:pt idx="12678">
                  <c:v>22</c:v>
                </c:pt>
                <c:pt idx="12679">
                  <c:v>22</c:v>
                </c:pt>
                <c:pt idx="12680">
                  <c:v>22</c:v>
                </c:pt>
                <c:pt idx="12681">
                  <c:v>22</c:v>
                </c:pt>
                <c:pt idx="12682">
                  <c:v>22</c:v>
                </c:pt>
                <c:pt idx="12683">
                  <c:v>22</c:v>
                </c:pt>
                <c:pt idx="12684">
                  <c:v>22</c:v>
                </c:pt>
                <c:pt idx="12685">
                  <c:v>22</c:v>
                </c:pt>
                <c:pt idx="12686">
                  <c:v>22</c:v>
                </c:pt>
                <c:pt idx="12687">
                  <c:v>22</c:v>
                </c:pt>
                <c:pt idx="12688">
                  <c:v>22</c:v>
                </c:pt>
                <c:pt idx="12689">
                  <c:v>22</c:v>
                </c:pt>
                <c:pt idx="12690">
                  <c:v>22</c:v>
                </c:pt>
                <c:pt idx="12691">
                  <c:v>22</c:v>
                </c:pt>
                <c:pt idx="12692">
                  <c:v>22</c:v>
                </c:pt>
                <c:pt idx="12693">
                  <c:v>22</c:v>
                </c:pt>
                <c:pt idx="12694">
                  <c:v>22</c:v>
                </c:pt>
                <c:pt idx="12695">
                  <c:v>22</c:v>
                </c:pt>
                <c:pt idx="12696">
                  <c:v>22</c:v>
                </c:pt>
                <c:pt idx="12697">
                  <c:v>22</c:v>
                </c:pt>
                <c:pt idx="12698">
                  <c:v>22</c:v>
                </c:pt>
                <c:pt idx="12699">
                  <c:v>22</c:v>
                </c:pt>
                <c:pt idx="12700">
                  <c:v>22</c:v>
                </c:pt>
                <c:pt idx="12701">
                  <c:v>22</c:v>
                </c:pt>
                <c:pt idx="12702">
                  <c:v>22</c:v>
                </c:pt>
                <c:pt idx="12703">
                  <c:v>22</c:v>
                </c:pt>
                <c:pt idx="12704">
                  <c:v>22</c:v>
                </c:pt>
                <c:pt idx="12705">
                  <c:v>22</c:v>
                </c:pt>
                <c:pt idx="12706">
                  <c:v>22</c:v>
                </c:pt>
                <c:pt idx="12707">
                  <c:v>22</c:v>
                </c:pt>
                <c:pt idx="12708">
                  <c:v>22</c:v>
                </c:pt>
                <c:pt idx="12709">
                  <c:v>22</c:v>
                </c:pt>
                <c:pt idx="12710">
                  <c:v>22</c:v>
                </c:pt>
                <c:pt idx="12711">
                  <c:v>22</c:v>
                </c:pt>
                <c:pt idx="12712">
                  <c:v>22</c:v>
                </c:pt>
                <c:pt idx="12713">
                  <c:v>22</c:v>
                </c:pt>
                <c:pt idx="12714">
                  <c:v>22</c:v>
                </c:pt>
                <c:pt idx="12715">
                  <c:v>22</c:v>
                </c:pt>
                <c:pt idx="12716">
                  <c:v>22</c:v>
                </c:pt>
                <c:pt idx="12717">
                  <c:v>22</c:v>
                </c:pt>
                <c:pt idx="12718">
                  <c:v>22</c:v>
                </c:pt>
                <c:pt idx="12719">
                  <c:v>22</c:v>
                </c:pt>
                <c:pt idx="12720">
                  <c:v>22</c:v>
                </c:pt>
                <c:pt idx="12721">
                  <c:v>22</c:v>
                </c:pt>
                <c:pt idx="12722">
                  <c:v>22</c:v>
                </c:pt>
                <c:pt idx="12723">
                  <c:v>22</c:v>
                </c:pt>
                <c:pt idx="12724">
                  <c:v>22</c:v>
                </c:pt>
                <c:pt idx="12725">
                  <c:v>22</c:v>
                </c:pt>
                <c:pt idx="12726">
                  <c:v>22</c:v>
                </c:pt>
                <c:pt idx="12727">
                  <c:v>22</c:v>
                </c:pt>
                <c:pt idx="12728">
                  <c:v>22</c:v>
                </c:pt>
                <c:pt idx="12729">
                  <c:v>22</c:v>
                </c:pt>
                <c:pt idx="12730">
                  <c:v>22</c:v>
                </c:pt>
                <c:pt idx="12731">
                  <c:v>22</c:v>
                </c:pt>
                <c:pt idx="12732">
                  <c:v>22</c:v>
                </c:pt>
                <c:pt idx="12733">
                  <c:v>22</c:v>
                </c:pt>
                <c:pt idx="12734">
                  <c:v>22</c:v>
                </c:pt>
                <c:pt idx="12735">
                  <c:v>22</c:v>
                </c:pt>
                <c:pt idx="12736">
                  <c:v>22</c:v>
                </c:pt>
                <c:pt idx="12737">
                  <c:v>22</c:v>
                </c:pt>
                <c:pt idx="12738">
                  <c:v>22</c:v>
                </c:pt>
                <c:pt idx="12739">
                  <c:v>22</c:v>
                </c:pt>
                <c:pt idx="12740">
                  <c:v>22</c:v>
                </c:pt>
                <c:pt idx="12741">
                  <c:v>22</c:v>
                </c:pt>
                <c:pt idx="12742">
                  <c:v>22</c:v>
                </c:pt>
                <c:pt idx="12743">
                  <c:v>22</c:v>
                </c:pt>
                <c:pt idx="12744">
                  <c:v>22</c:v>
                </c:pt>
                <c:pt idx="12745">
                  <c:v>22</c:v>
                </c:pt>
                <c:pt idx="12746">
                  <c:v>22</c:v>
                </c:pt>
                <c:pt idx="12747">
                  <c:v>22</c:v>
                </c:pt>
                <c:pt idx="12748">
                  <c:v>22</c:v>
                </c:pt>
                <c:pt idx="12749">
                  <c:v>22</c:v>
                </c:pt>
                <c:pt idx="12750">
                  <c:v>22</c:v>
                </c:pt>
                <c:pt idx="12751">
                  <c:v>22</c:v>
                </c:pt>
                <c:pt idx="12752">
                  <c:v>22</c:v>
                </c:pt>
                <c:pt idx="12753">
                  <c:v>22</c:v>
                </c:pt>
                <c:pt idx="12754">
                  <c:v>22</c:v>
                </c:pt>
                <c:pt idx="12755">
                  <c:v>22</c:v>
                </c:pt>
                <c:pt idx="12756">
                  <c:v>22</c:v>
                </c:pt>
                <c:pt idx="12757">
                  <c:v>22</c:v>
                </c:pt>
                <c:pt idx="12758">
                  <c:v>22</c:v>
                </c:pt>
                <c:pt idx="12759">
                  <c:v>22</c:v>
                </c:pt>
                <c:pt idx="12760">
                  <c:v>22</c:v>
                </c:pt>
                <c:pt idx="12761">
                  <c:v>22</c:v>
                </c:pt>
                <c:pt idx="12762">
                  <c:v>22</c:v>
                </c:pt>
                <c:pt idx="12763">
                  <c:v>22</c:v>
                </c:pt>
                <c:pt idx="12764">
                  <c:v>22</c:v>
                </c:pt>
                <c:pt idx="12765">
                  <c:v>22</c:v>
                </c:pt>
                <c:pt idx="12766">
                  <c:v>22</c:v>
                </c:pt>
                <c:pt idx="12767">
                  <c:v>22</c:v>
                </c:pt>
                <c:pt idx="12768">
                  <c:v>22</c:v>
                </c:pt>
                <c:pt idx="12769">
                  <c:v>22</c:v>
                </c:pt>
                <c:pt idx="12770">
                  <c:v>22</c:v>
                </c:pt>
                <c:pt idx="12771">
                  <c:v>22</c:v>
                </c:pt>
                <c:pt idx="12772">
                  <c:v>22</c:v>
                </c:pt>
                <c:pt idx="12773">
                  <c:v>22</c:v>
                </c:pt>
                <c:pt idx="12774">
                  <c:v>22</c:v>
                </c:pt>
                <c:pt idx="12775">
                  <c:v>22</c:v>
                </c:pt>
                <c:pt idx="12776">
                  <c:v>22</c:v>
                </c:pt>
                <c:pt idx="12777">
                  <c:v>22</c:v>
                </c:pt>
                <c:pt idx="12778">
                  <c:v>22</c:v>
                </c:pt>
                <c:pt idx="12779">
                  <c:v>22</c:v>
                </c:pt>
                <c:pt idx="12780">
                  <c:v>22</c:v>
                </c:pt>
                <c:pt idx="12781">
                  <c:v>22</c:v>
                </c:pt>
                <c:pt idx="12782">
                  <c:v>22</c:v>
                </c:pt>
                <c:pt idx="12783">
                  <c:v>22</c:v>
                </c:pt>
                <c:pt idx="12784">
                  <c:v>22</c:v>
                </c:pt>
                <c:pt idx="12785">
                  <c:v>22</c:v>
                </c:pt>
                <c:pt idx="12786">
                  <c:v>22</c:v>
                </c:pt>
                <c:pt idx="12787">
                  <c:v>22</c:v>
                </c:pt>
                <c:pt idx="12788">
                  <c:v>22</c:v>
                </c:pt>
                <c:pt idx="12789">
                  <c:v>22</c:v>
                </c:pt>
                <c:pt idx="12790">
                  <c:v>22</c:v>
                </c:pt>
                <c:pt idx="12791">
                  <c:v>22</c:v>
                </c:pt>
                <c:pt idx="12792">
                  <c:v>22</c:v>
                </c:pt>
                <c:pt idx="12793">
                  <c:v>22</c:v>
                </c:pt>
                <c:pt idx="12794">
                  <c:v>22</c:v>
                </c:pt>
                <c:pt idx="12795">
                  <c:v>22</c:v>
                </c:pt>
                <c:pt idx="12796">
                  <c:v>22</c:v>
                </c:pt>
                <c:pt idx="12797">
                  <c:v>22</c:v>
                </c:pt>
                <c:pt idx="12798">
                  <c:v>22</c:v>
                </c:pt>
                <c:pt idx="12799">
                  <c:v>22</c:v>
                </c:pt>
                <c:pt idx="12800">
                  <c:v>22</c:v>
                </c:pt>
                <c:pt idx="12801">
                  <c:v>22</c:v>
                </c:pt>
                <c:pt idx="12802">
                  <c:v>22</c:v>
                </c:pt>
                <c:pt idx="12803">
                  <c:v>22</c:v>
                </c:pt>
                <c:pt idx="12804">
                  <c:v>22</c:v>
                </c:pt>
                <c:pt idx="12805">
                  <c:v>22</c:v>
                </c:pt>
                <c:pt idx="12806">
                  <c:v>22</c:v>
                </c:pt>
                <c:pt idx="12807">
                  <c:v>22</c:v>
                </c:pt>
                <c:pt idx="12808">
                  <c:v>22</c:v>
                </c:pt>
                <c:pt idx="12809">
                  <c:v>22</c:v>
                </c:pt>
                <c:pt idx="12810">
                  <c:v>22</c:v>
                </c:pt>
                <c:pt idx="12811">
                  <c:v>22</c:v>
                </c:pt>
                <c:pt idx="12812">
                  <c:v>22</c:v>
                </c:pt>
                <c:pt idx="12813">
                  <c:v>22</c:v>
                </c:pt>
                <c:pt idx="12814">
                  <c:v>22</c:v>
                </c:pt>
                <c:pt idx="12815">
                  <c:v>22</c:v>
                </c:pt>
                <c:pt idx="12816">
                  <c:v>22</c:v>
                </c:pt>
                <c:pt idx="12817">
                  <c:v>22</c:v>
                </c:pt>
                <c:pt idx="12818">
                  <c:v>22</c:v>
                </c:pt>
                <c:pt idx="12819">
                  <c:v>22</c:v>
                </c:pt>
                <c:pt idx="12820">
                  <c:v>22</c:v>
                </c:pt>
                <c:pt idx="12821">
                  <c:v>22</c:v>
                </c:pt>
                <c:pt idx="12822">
                  <c:v>22</c:v>
                </c:pt>
                <c:pt idx="12823">
                  <c:v>22</c:v>
                </c:pt>
                <c:pt idx="12824">
                  <c:v>22</c:v>
                </c:pt>
                <c:pt idx="12825">
                  <c:v>22</c:v>
                </c:pt>
                <c:pt idx="12826">
                  <c:v>22</c:v>
                </c:pt>
                <c:pt idx="12827">
                  <c:v>22</c:v>
                </c:pt>
                <c:pt idx="12828">
                  <c:v>22</c:v>
                </c:pt>
                <c:pt idx="12829">
                  <c:v>22</c:v>
                </c:pt>
                <c:pt idx="12830">
                  <c:v>22</c:v>
                </c:pt>
                <c:pt idx="12831">
                  <c:v>22</c:v>
                </c:pt>
                <c:pt idx="12832">
                  <c:v>22</c:v>
                </c:pt>
                <c:pt idx="12833">
                  <c:v>22</c:v>
                </c:pt>
                <c:pt idx="12834">
                  <c:v>22</c:v>
                </c:pt>
                <c:pt idx="12835">
                  <c:v>22</c:v>
                </c:pt>
                <c:pt idx="12836">
                  <c:v>22</c:v>
                </c:pt>
                <c:pt idx="12837">
                  <c:v>22</c:v>
                </c:pt>
                <c:pt idx="12838">
                  <c:v>22</c:v>
                </c:pt>
                <c:pt idx="12839">
                  <c:v>22</c:v>
                </c:pt>
                <c:pt idx="12840">
                  <c:v>22</c:v>
                </c:pt>
                <c:pt idx="12841">
                  <c:v>22</c:v>
                </c:pt>
                <c:pt idx="12842">
                  <c:v>22</c:v>
                </c:pt>
                <c:pt idx="12843">
                  <c:v>22</c:v>
                </c:pt>
                <c:pt idx="12844">
                  <c:v>22</c:v>
                </c:pt>
                <c:pt idx="12845">
                  <c:v>22</c:v>
                </c:pt>
                <c:pt idx="12846">
                  <c:v>22</c:v>
                </c:pt>
                <c:pt idx="12847">
                  <c:v>22</c:v>
                </c:pt>
                <c:pt idx="12848">
                  <c:v>22</c:v>
                </c:pt>
                <c:pt idx="12849">
                  <c:v>22</c:v>
                </c:pt>
                <c:pt idx="12850">
                  <c:v>22</c:v>
                </c:pt>
                <c:pt idx="12851">
                  <c:v>22</c:v>
                </c:pt>
                <c:pt idx="12852">
                  <c:v>22</c:v>
                </c:pt>
                <c:pt idx="12853">
                  <c:v>22</c:v>
                </c:pt>
                <c:pt idx="12854">
                  <c:v>22</c:v>
                </c:pt>
                <c:pt idx="12855">
                  <c:v>22</c:v>
                </c:pt>
                <c:pt idx="12856">
                  <c:v>22</c:v>
                </c:pt>
                <c:pt idx="12857">
                  <c:v>22</c:v>
                </c:pt>
                <c:pt idx="12858">
                  <c:v>22</c:v>
                </c:pt>
                <c:pt idx="12859">
                  <c:v>22</c:v>
                </c:pt>
                <c:pt idx="12860">
                  <c:v>22</c:v>
                </c:pt>
                <c:pt idx="12861">
                  <c:v>22</c:v>
                </c:pt>
                <c:pt idx="12862">
                  <c:v>22</c:v>
                </c:pt>
                <c:pt idx="12863">
                  <c:v>22</c:v>
                </c:pt>
                <c:pt idx="12864">
                  <c:v>22</c:v>
                </c:pt>
                <c:pt idx="12865">
                  <c:v>22</c:v>
                </c:pt>
                <c:pt idx="12866">
                  <c:v>22</c:v>
                </c:pt>
                <c:pt idx="12867">
                  <c:v>22</c:v>
                </c:pt>
                <c:pt idx="12868">
                  <c:v>22</c:v>
                </c:pt>
                <c:pt idx="12869">
                  <c:v>22</c:v>
                </c:pt>
                <c:pt idx="12870">
                  <c:v>22</c:v>
                </c:pt>
                <c:pt idx="12871">
                  <c:v>22</c:v>
                </c:pt>
                <c:pt idx="12872">
                  <c:v>22</c:v>
                </c:pt>
                <c:pt idx="12873">
                  <c:v>22</c:v>
                </c:pt>
                <c:pt idx="12874">
                  <c:v>22</c:v>
                </c:pt>
                <c:pt idx="12875">
                  <c:v>22</c:v>
                </c:pt>
                <c:pt idx="12876">
                  <c:v>22</c:v>
                </c:pt>
                <c:pt idx="12877">
                  <c:v>22</c:v>
                </c:pt>
                <c:pt idx="12878">
                  <c:v>22</c:v>
                </c:pt>
                <c:pt idx="12879">
                  <c:v>22</c:v>
                </c:pt>
                <c:pt idx="12880">
                  <c:v>22</c:v>
                </c:pt>
                <c:pt idx="12881">
                  <c:v>22</c:v>
                </c:pt>
                <c:pt idx="12882">
                  <c:v>22</c:v>
                </c:pt>
                <c:pt idx="12883">
                  <c:v>22</c:v>
                </c:pt>
                <c:pt idx="12884">
                  <c:v>22</c:v>
                </c:pt>
                <c:pt idx="12885">
                  <c:v>22</c:v>
                </c:pt>
                <c:pt idx="12886">
                  <c:v>22</c:v>
                </c:pt>
                <c:pt idx="12887">
                  <c:v>22</c:v>
                </c:pt>
                <c:pt idx="12888">
                  <c:v>22</c:v>
                </c:pt>
                <c:pt idx="12889">
                  <c:v>22</c:v>
                </c:pt>
                <c:pt idx="12890">
                  <c:v>22</c:v>
                </c:pt>
                <c:pt idx="12891">
                  <c:v>22</c:v>
                </c:pt>
                <c:pt idx="12892">
                  <c:v>22</c:v>
                </c:pt>
                <c:pt idx="12893">
                  <c:v>22</c:v>
                </c:pt>
                <c:pt idx="12894">
                  <c:v>22</c:v>
                </c:pt>
                <c:pt idx="12895">
                  <c:v>22</c:v>
                </c:pt>
                <c:pt idx="12896">
                  <c:v>22</c:v>
                </c:pt>
                <c:pt idx="12897">
                  <c:v>22</c:v>
                </c:pt>
                <c:pt idx="12898">
                  <c:v>22</c:v>
                </c:pt>
                <c:pt idx="12899">
                  <c:v>22</c:v>
                </c:pt>
                <c:pt idx="12900">
                  <c:v>22</c:v>
                </c:pt>
                <c:pt idx="12901">
                  <c:v>22</c:v>
                </c:pt>
                <c:pt idx="12902">
                  <c:v>22</c:v>
                </c:pt>
                <c:pt idx="12903">
                  <c:v>22</c:v>
                </c:pt>
                <c:pt idx="12904">
                  <c:v>22</c:v>
                </c:pt>
                <c:pt idx="12905">
                  <c:v>22</c:v>
                </c:pt>
                <c:pt idx="12906">
                  <c:v>22</c:v>
                </c:pt>
                <c:pt idx="12907">
                  <c:v>22</c:v>
                </c:pt>
                <c:pt idx="12908">
                  <c:v>22</c:v>
                </c:pt>
                <c:pt idx="12909">
                  <c:v>22</c:v>
                </c:pt>
                <c:pt idx="12910">
                  <c:v>22</c:v>
                </c:pt>
                <c:pt idx="12911">
                  <c:v>22</c:v>
                </c:pt>
                <c:pt idx="12912">
                  <c:v>22</c:v>
                </c:pt>
                <c:pt idx="12913">
                  <c:v>22</c:v>
                </c:pt>
                <c:pt idx="12914">
                  <c:v>22</c:v>
                </c:pt>
                <c:pt idx="12915">
                  <c:v>22</c:v>
                </c:pt>
                <c:pt idx="12916">
                  <c:v>22</c:v>
                </c:pt>
                <c:pt idx="12917">
                  <c:v>22</c:v>
                </c:pt>
                <c:pt idx="12918">
                  <c:v>22</c:v>
                </c:pt>
                <c:pt idx="12919">
                  <c:v>22</c:v>
                </c:pt>
                <c:pt idx="12920">
                  <c:v>22</c:v>
                </c:pt>
                <c:pt idx="12921">
                  <c:v>22</c:v>
                </c:pt>
                <c:pt idx="12922">
                  <c:v>22</c:v>
                </c:pt>
                <c:pt idx="12923">
                  <c:v>22</c:v>
                </c:pt>
                <c:pt idx="12924">
                  <c:v>22</c:v>
                </c:pt>
                <c:pt idx="12925">
                  <c:v>22</c:v>
                </c:pt>
                <c:pt idx="12926">
                  <c:v>22</c:v>
                </c:pt>
                <c:pt idx="12927">
                  <c:v>22</c:v>
                </c:pt>
                <c:pt idx="12928">
                  <c:v>22</c:v>
                </c:pt>
                <c:pt idx="12929">
                  <c:v>22</c:v>
                </c:pt>
                <c:pt idx="12930">
                  <c:v>22</c:v>
                </c:pt>
                <c:pt idx="12931">
                  <c:v>22</c:v>
                </c:pt>
                <c:pt idx="12932">
                  <c:v>22</c:v>
                </c:pt>
                <c:pt idx="12933">
                  <c:v>22</c:v>
                </c:pt>
                <c:pt idx="12934">
                  <c:v>22</c:v>
                </c:pt>
                <c:pt idx="12935">
                  <c:v>22</c:v>
                </c:pt>
                <c:pt idx="12936">
                  <c:v>22</c:v>
                </c:pt>
                <c:pt idx="12937">
                  <c:v>22</c:v>
                </c:pt>
                <c:pt idx="12938">
                  <c:v>22</c:v>
                </c:pt>
                <c:pt idx="12939">
                  <c:v>22</c:v>
                </c:pt>
                <c:pt idx="12940">
                  <c:v>22</c:v>
                </c:pt>
                <c:pt idx="12941">
                  <c:v>22</c:v>
                </c:pt>
                <c:pt idx="12942">
                  <c:v>22</c:v>
                </c:pt>
                <c:pt idx="12943">
                  <c:v>22</c:v>
                </c:pt>
                <c:pt idx="12944">
                  <c:v>22</c:v>
                </c:pt>
                <c:pt idx="12945">
                  <c:v>22</c:v>
                </c:pt>
                <c:pt idx="12946">
                  <c:v>22</c:v>
                </c:pt>
                <c:pt idx="12947">
                  <c:v>22</c:v>
                </c:pt>
                <c:pt idx="12948">
                  <c:v>22</c:v>
                </c:pt>
                <c:pt idx="12949">
                  <c:v>22</c:v>
                </c:pt>
                <c:pt idx="12950">
                  <c:v>22</c:v>
                </c:pt>
                <c:pt idx="12951">
                  <c:v>22</c:v>
                </c:pt>
                <c:pt idx="12952">
                  <c:v>22</c:v>
                </c:pt>
                <c:pt idx="12953">
                  <c:v>22</c:v>
                </c:pt>
                <c:pt idx="12954">
                  <c:v>22</c:v>
                </c:pt>
                <c:pt idx="12955">
                  <c:v>22</c:v>
                </c:pt>
                <c:pt idx="12956">
                  <c:v>22</c:v>
                </c:pt>
                <c:pt idx="12957">
                  <c:v>22</c:v>
                </c:pt>
                <c:pt idx="12958">
                  <c:v>22</c:v>
                </c:pt>
                <c:pt idx="12959">
                  <c:v>22</c:v>
                </c:pt>
                <c:pt idx="12960">
                  <c:v>22</c:v>
                </c:pt>
                <c:pt idx="12961">
                  <c:v>22</c:v>
                </c:pt>
                <c:pt idx="12962">
                  <c:v>22</c:v>
                </c:pt>
                <c:pt idx="12963">
                  <c:v>22</c:v>
                </c:pt>
                <c:pt idx="12964">
                  <c:v>22</c:v>
                </c:pt>
                <c:pt idx="12965">
                  <c:v>22</c:v>
                </c:pt>
                <c:pt idx="12966">
                  <c:v>22</c:v>
                </c:pt>
                <c:pt idx="12967">
                  <c:v>22</c:v>
                </c:pt>
                <c:pt idx="12968">
                  <c:v>22</c:v>
                </c:pt>
                <c:pt idx="12969">
                  <c:v>22</c:v>
                </c:pt>
                <c:pt idx="12970">
                  <c:v>22</c:v>
                </c:pt>
                <c:pt idx="12971">
                  <c:v>22</c:v>
                </c:pt>
                <c:pt idx="12972">
                  <c:v>22</c:v>
                </c:pt>
                <c:pt idx="12973">
                  <c:v>22</c:v>
                </c:pt>
                <c:pt idx="12974">
                  <c:v>22</c:v>
                </c:pt>
                <c:pt idx="12975">
                  <c:v>22</c:v>
                </c:pt>
                <c:pt idx="12976">
                  <c:v>22</c:v>
                </c:pt>
                <c:pt idx="12977">
                  <c:v>22</c:v>
                </c:pt>
                <c:pt idx="12978">
                  <c:v>22</c:v>
                </c:pt>
                <c:pt idx="12979">
                  <c:v>22</c:v>
                </c:pt>
                <c:pt idx="12980">
                  <c:v>22</c:v>
                </c:pt>
                <c:pt idx="12981">
                  <c:v>22</c:v>
                </c:pt>
                <c:pt idx="12982">
                  <c:v>22</c:v>
                </c:pt>
                <c:pt idx="12983">
                  <c:v>22</c:v>
                </c:pt>
                <c:pt idx="12984">
                  <c:v>22</c:v>
                </c:pt>
                <c:pt idx="12985">
                  <c:v>22</c:v>
                </c:pt>
                <c:pt idx="12986">
                  <c:v>22</c:v>
                </c:pt>
                <c:pt idx="12987">
                  <c:v>22</c:v>
                </c:pt>
                <c:pt idx="12988">
                  <c:v>22</c:v>
                </c:pt>
                <c:pt idx="12989">
                  <c:v>22</c:v>
                </c:pt>
                <c:pt idx="12990">
                  <c:v>22</c:v>
                </c:pt>
                <c:pt idx="12991">
                  <c:v>22</c:v>
                </c:pt>
                <c:pt idx="12992">
                  <c:v>22</c:v>
                </c:pt>
                <c:pt idx="12993">
                  <c:v>22</c:v>
                </c:pt>
                <c:pt idx="12994">
                  <c:v>22</c:v>
                </c:pt>
                <c:pt idx="12995">
                  <c:v>22</c:v>
                </c:pt>
                <c:pt idx="12996">
                  <c:v>22</c:v>
                </c:pt>
                <c:pt idx="12997">
                  <c:v>22</c:v>
                </c:pt>
                <c:pt idx="12998">
                  <c:v>22</c:v>
                </c:pt>
                <c:pt idx="12999">
                  <c:v>22</c:v>
                </c:pt>
                <c:pt idx="13000">
                  <c:v>22</c:v>
                </c:pt>
                <c:pt idx="13001">
                  <c:v>22</c:v>
                </c:pt>
                <c:pt idx="13002">
                  <c:v>22</c:v>
                </c:pt>
                <c:pt idx="13003">
                  <c:v>22</c:v>
                </c:pt>
                <c:pt idx="13004">
                  <c:v>22</c:v>
                </c:pt>
                <c:pt idx="13005">
                  <c:v>22</c:v>
                </c:pt>
                <c:pt idx="13006">
                  <c:v>22</c:v>
                </c:pt>
                <c:pt idx="13007">
                  <c:v>22</c:v>
                </c:pt>
                <c:pt idx="13008">
                  <c:v>22</c:v>
                </c:pt>
                <c:pt idx="13009">
                  <c:v>22</c:v>
                </c:pt>
                <c:pt idx="13010">
                  <c:v>22</c:v>
                </c:pt>
                <c:pt idx="13011">
                  <c:v>22</c:v>
                </c:pt>
                <c:pt idx="13012">
                  <c:v>22</c:v>
                </c:pt>
                <c:pt idx="13013">
                  <c:v>22</c:v>
                </c:pt>
                <c:pt idx="13014">
                  <c:v>22</c:v>
                </c:pt>
                <c:pt idx="13015">
                  <c:v>22</c:v>
                </c:pt>
                <c:pt idx="13016">
                  <c:v>22</c:v>
                </c:pt>
                <c:pt idx="13017">
                  <c:v>22</c:v>
                </c:pt>
                <c:pt idx="13018">
                  <c:v>22</c:v>
                </c:pt>
                <c:pt idx="13019">
                  <c:v>22</c:v>
                </c:pt>
                <c:pt idx="13020">
                  <c:v>22</c:v>
                </c:pt>
                <c:pt idx="13021">
                  <c:v>22</c:v>
                </c:pt>
                <c:pt idx="13022">
                  <c:v>22</c:v>
                </c:pt>
                <c:pt idx="13023">
                  <c:v>22</c:v>
                </c:pt>
                <c:pt idx="13024">
                  <c:v>22</c:v>
                </c:pt>
                <c:pt idx="13025">
                  <c:v>22</c:v>
                </c:pt>
                <c:pt idx="13026">
                  <c:v>22</c:v>
                </c:pt>
                <c:pt idx="13027">
                  <c:v>22</c:v>
                </c:pt>
                <c:pt idx="13028">
                  <c:v>22</c:v>
                </c:pt>
                <c:pt idx="13029">
                  <c:v>22</c:v>
                </c:pt>
                <c:pt idx="13030">
                  <c:v>22</c:v>
                </c:pt>
                <c:pt idx="13031">
                  <c:v>22</c:v>
                </c:pt>
                <c:pt idx="13032">
                  <c:v>22</c:v>
                </c:pt>
                <c:pt idx="13033">
                  <c:v>22</c:v>
                </c:pt>
                <c:pt idx="13034">
                  <c:v>22</c:v>
                </c:pt>
                <c:pt idx="13035">
                  <c:v>22</c:v>
                </c:pt>
                <c:pt idx="13036">
                  <c:v>22</c:v>
                </c:pt>
                <c:pt idx="13037">
                  <c:v>22</c:v>
                </c:pt>
                <c:pt idx="13038">
                  <c:v>22</c:v>
                </c:pt>
                <c:pt idx="13039">
                  <c:v>22</c:v>
                </c:pt>
                <c:pt idx="13040">
                  <c:v>22</c:v>
                </c:pt>
                <c:pt idx="13041">
                  <c:v>22</c:v>
                </c:pt>
                <c:pt idx="13042">
                  <c:v>22</c:v>
                </c:pt>
                <c:pt idx="13043">
                  <c:v>22</c:v>
                </c:pt>
                <c:pt idx="13044">
                  <c:v>22</c:v>
                </c:pt>
                <c:pt idx="13045">
                  <c:v>22</c:v>
                </c:pt>
                <c:pt idx="13046">
                  <c:v>22</c:v>
                </c:pt>
                <c:pt idx="13047">
                  <c:v>22</c:v>
                </c:pt>
                <c:pt idx="13048">
                  <c:v>22</c:v>
                </c:pt>
                <c:pt idx="13049">
                  <c:v>22</c:v>
                </c:pt>
                <c:pt idx="13050">
                  <c:v>22</c:v>
                </c:pt>
                <c:pt idx="13051">
                  <c:v>22</c:v>
                </c:pt>
                <c:pt idx="13052">
                  <c:v>22</c:v>
                </c:pt>
                <c:pt idx="13053">
                  <c:v>22</c:v>
                </c:pt>
                <c:pt idx="13054">
                  <c:v>22</c:v>
                </c:pt>
                <c:pt idx="13055">
                  <c:v>22</c:v>
                </c:pt>
                <c:pt idx="13056">
                  <c:v>22</c:v>
                </c:pt>
                <c:pt idx="13057">
                  <c:v>22</c:v>
                </c:pt>
                <c:pt idx="13058">
                  <c:v>22</c:v>
                </c:pt>
                <c:pt idx="13059">
                  <c:v>22</c:v>
                </c:pt>
                <c:pt idx="13060">
                  <c:v>22</c:v>
                </c:pt>
                <c:pt idx="13061">
                  <c:v>22</c:v>
                </c:pt>
                <c:pt idx="13062">
                  <c:v>22</c:v>
                </c:pt>
                <c:pt idx="13063">
                  <c:v>22</c:v>
                </c:pt>
                <c:pt idx="13064">
                  <c:v>22</c:v>
                </c:pt>
                <c:pt idx="13065">
                  <c:v>22</c:v>
                </c:pt>
                <c:pt idx="13066">
                  <c:v>22</c:v>
                </c:pt>
                <c:pt idx="13067">
                  <c:v>22</c:v>
                </c:pt>
                <c:pt idx="13068">
                  <c:v>22</c:v>
                </c:pt>
                <c:pt idx="13069">
                  <c:v>22</c:v>
                </c:pt>
                <c:pt idx="13070">
                  <c:v>22</c:v>
                </c:pt>
                <c:pt idx="13071">
                  <c:v>22</c:v>
                </c:pt>
                <c:pt idx="13072">
                  <c:v>22</c:v>
                </c:pt>
                <c:pt idx="13073">
                  <c:v>22</c:v>
                </c:pt>
                <c:pt idx="13074">
                  <c:v>22</c:v>
                </c:pt>
                <c:pt idx="13075">
                  <c:v>22</c:v>
                </c:pt>
                <c:pt idx="13076">
                  <c:v>22</c:v>
                </c:pt>
                <c:pt idx="13077">
                  <c:v>22</c:v>
                </c:pt>
                <c:pt idx="13078">
                  <c:v>22</c:v>
                </c:pt>
                <c:pt idx="13079">
                  <c:v>22</c:v>
                </c:pt>
                <c:pt idx="13080">
                  <c:v>22</c:v>
                </c:pt>
                <c:pt idx="13081">
                  <c:v>22</c:v>
                </c:pt>
                <c:pt idx="13082">
                  <c:v>22</c:v>
                </c:pt>
                <c:pt idx="13083">
                  <c:v>22</c:v>
                </c:pt>
                <c:pt idx="13084">
                  <c:v>22</c:v>
                </c:pt>
                <c:pt idx="13085">
                  <c:v>22</c:v>
                </c:pt>
                <c:pt idx="13086">
                  <c:v>22</c:v>
                </c:pt>
                <c:pt idx="13087">
                  <c:v>22</c:v>
                </c:pt>
                <c:pt idx="13088">
                  <c:v>22</c:v>
                </c:pt>
                <c:pt idx="13089">
                  <c:v>22</c:v>
                </c:pt>
                <c:pt idx="13090">
                  <c:v>22</c:v>
                </c:pt>
                <c:pt idx="13091">
                  <c:v>22</c:v>
                </c:pt>
                <c:pt idx="13092">
                  <c:v>22</c:v>
                </c:pt>
                <c:pt idx="13093">
                  <c:v>22</c:v>
                </c:pt>
                <c:pt idx="13094">
                  <c:v>22</c:v>
                </c:pt>
                <c:pt idx="13095">
                  <c:v>22</c:v>
                </c:pt>
                <c:pt idx="13096">
                  <c:v>22</c:v>
                </c:pt>
                <c:pt idx="13097">
                  <c:v>22</c:v>
                </c:pt>
                <c:pt idx="13098">
                  <c:v>22</c:v>
                </c:pt>
                <c:pt idx="13099">
                  <c:v>22</c:v>
                </c:pt>
                <c:pt idx="13100">
                  <c:v>22</c:v>
                </c:pt>
                <c:pt idx="13101">
                  <c:v>22</c:v>
                </c:pt>
                <c:pt idx="13102">
                  <c:v>22</c:v>
                </c:pt>
                <c:pt idx="13103">
                  <c:v>22</c:v>
                </c:pt>
                <c:pt idx="13104">
                  <c:v>22</c:v>
                </c:pt>
                <c:pt idx="13105">
                  <c:v>22</c:v>
                </c:pt>
                <c:pt idx="13106">
                  <c:v>22</c:v>
                </c:pt>
                <c:pt idx="13107">
                  <c:v>22</c:v>
                </c:pt>
                <c:pt idx="13108">
                  <c:v>22</c:v>
                </c:pt>
                <c:pt idx="13109">
                  <c:v>22</c:v>
                </c:pt>
                <c:pt idx="13110">
                  <c:v>22</c:v>
                </c:pt>
                <c:pt idx="13111">
                  <c:v>22</c:v>
                </c:pt>
                <c:pt idx="13112">
                  <c:v>22</c:v>
                </c:pt>
                <c:pt idx="13113">
                  <c:v>22</c:v>
                </c:pt>
                <c:pt idx="13114">
                  <c:v>22</c:v>
                </c:pt>
                <c:pt idx="13115">
                  <c:v>22</c:v>
                </c:pt>
                <c:pt idx="13116">
                  <c:v>22</c:v>
                </c:pt>
                <c:pt idx="13117">
                  <c:v>22</c:v>
                </c:pt>
                <c:pt idx="13118">
                  <c:v>22</c:v>
                </c:pt>
                <c:pt idx="13119">
                  <c:v>22</c:v>
                </c:pt>
                <c:pt idx="13120">
                  <c:v>22</c:v>
                </c:pt>
                <c:pt idx="13121">
                  <c:v>22</c:v>
                </c:pt>
                <c:pt idx="13122">
                  <c:v>22</c:v>
                </c:pt>
                <c:pt idx="13123">
                  <c:v>22</c:v>
                </c:pt>
                <c:pt idx="13124">
                  <c:v>22</c:v>
                </c:pt>
                <c:pt idx="13125">
                  <c:v>22</c:v>
                </c:pt>
                <c:pt idx="13126">
                  <c:v>22</c:v>
                </c:pt>
                <c:pt idx="13127">
                  <c:v>22</c:v>
                </c:pt>
                <c:pt idx="13128">
                  <c:v>22</c:v>
                </c:pt>
                <c:pt idx="13129">
                  <c:v>22</c:v>
                </c:pt>
                <c:pt idx="13130">
                  <c:v>22</c:v>
                </c:pt>
                <c:pt idx="13131">
                  <c:v>22</c:v>
                </c:pt>
                <c:pt idx="13132">
                  <c:v>22</c:v>
                </c:pt>
                <c:pt idx="13133">
                  <c:v>22</c:v>
                </c:pt>
                <c:pt idx="13134">
                  <c:v>22</c:v>
                </c:pt>
                <c:pt idx="13135">
                  <c:v>22</c:v>
                </c:pt>
                <c:pt idx="13136">
                  <c:v>22</c:v>
                </c:pt>
                <c:pt idx="13137">
                  <c:v>22</c:v>
                </c:pt>
                <c:pt idx="13138">
                  <c:v>22</c:v>
                </c:pt>
                <c:pt idx="13139">
                  <c:v>22</c:v>
                </c:pt>
                <c:pt idx="13140">
                  <c:v>22</c:v>
                </c:pt>
                <c:pt idx="13141">
                  <c:v>22</c:v>
                </c:pt>
                <c:pt idx="13142">
                  <c:v>22</c:v>
                </c:pt>
                <c:pt idx="13143">
                  <c:v>22</c:v>
                </c:pt>
                <c:pt idx="13144">
                  <c:v>22</c:v>
                </c:pt>
                <c:pt idx="13145">
                  <c:v>22</c:v>
                </c:pt>
                <c:pt idx="13146">
                  <c:v>22</c:v>
                </c:pt>
                <c:pt idx="13147">
                  <c:v>22</c:v>
                </c:pt>
                <c:pt idx="13148">
                  <c:v>22</c:v>
                </c:pt>
                <c:pt idx="13149">
                  <c:v>22</c:v>
                </c:pt>
                <c:pt idx="13150">
                  <c:v>22</c:v>
                </c:pt>
                <c:pt idx="13151">
                  <c:v>22</c:v>
                </c:pt>
                <c:pt idx="13152">
                  <c:v>22</c:v>
                </c:pt>
                <c:pt idx="13153">
                  <c:v>22</c:v>
                </c:pt>
                <c:pt idx="13154">
                  <c:v>22</c:v>
                </c:pt>
                <c:pt idx="13155">
                  <c:v>22</c:v>
                </c:pt>
                <c:pt idx="13156">
                  <c:v>22</c:v>
                </c:pt>
                <c:pt idx="13157">
                  <c:v>22</c:v>
                </c:pt>
                <c:pt idx="13158">
                  <c:v>22</c:v>
                </c:pt>
                <c:pt idx="13159">
                  <c:v>22</c:v>
                </c:pt>
                <c:pt idx="13160">
                  <c:v>22</c:v>
                </c:pt>
                <c:pt idx="13161">
                  <c:v>22</c:v>
                </c:pt>
                <c:pt idx="13162">
                  <c:v>22</c:v>
                </c:pt>
                <c:pt idx="13163">
                  <c:v>22</c:v>
                </c:pt>
                <c:pt idx="13164">
                  <c:v>22</c:v>
                </c:pt>
                <c:pt idx="13165">
                  <c:v>22</c:v>
                </c:pt>
                <c:pt idx="13166">
                  <c:v>22</c:v>
                </c:pt>
                <c:pt idx="13167">
                  <c:v>22</c:v>
                </c:pt>
                <c:pt idx="13168">
                  <c:v>22</c:v>
                </c:pt>
                <c:pt idx="13169">
                  <c:v>22</c:v>
                </c:pt>
                <c:pt idx="13170">
                  <c:v>22</c:v>
                </c:pt>
                <c:pt idx="13171">
                  <c:v>22</c:v>
                </c:pt>
                <c:pt idx="13172">
                  <c:v>22</c:v>
                </c:pt>
                <c:pt idx="13173">
                  <c:v>22</c:v>
                </c:pt>
                <c:pt idx="13174">
                  <c:v>22</c:v>
                </c:pt>
                <c:pt idx="13175">
                  <c:v>22</c:v>
                </c:pt>
                <c:pt idx="13176">
                  <c:v>22</c:v>
                </c:pt>
                <c:pt idx="13177">
                  <c:v>22</c:v>
                </c:pt>
                <c:pt idx="13178">
                  <c:v>22</c:v>
                </c:pt>
                <c:pt idx="13179">
                  <c:v>22</c:v>
                </c:pt>
                <c:pt idx="13180">
                  <c:v>22</c:v>
                </c:pt>
                <c:pt idx="13181">
                  <c:v>22</c:v>
                </c:pt>
                <c:pt idx="13182">
                  <c:v>22</c:v>
                </c:pt>
                <c:pt idx="13183">
                  <c:v>22</c:v>
                </c:pt>
                <c:pt idx="13184">
                  <c:v>22</c:v>
                </c:pt>
                <c:pt idx="13185">
                  <c:v>22</c:v>
                </c:pt>
                <c:pt idx="13186">
                  <c:v>22</c:v>
                </c:pt>
                <c:pt idx="13187">
                  <c:v>22</c:v>
                </c:pt>
                <c:pt idx="13188">
                  <c:v>22</c:v>
                </c:pt>
                <c:pt idx="13189">
                  <c:v>22</c:v>
                </c:pt>
                <c:pt idx="13190">
                  <c:v>22</c:v>
                </c:pt>
                <c:pt idx="13191">
                  <c:v>22</c:v>
                </c:pt>
                <c:pt idx="13192">
                  <c:v>22</c:v>
                </c:pt>
                <c:pt idx="13193">
                  <c:v>22</c:v>
                </c:pt>
                <c:pt idx="13194">
                  <c:v>22</c:v>
                </c:pt>
                <c:pt idx="13195">
                  <c:v>22</c:v>
                </c:pt>
                <c:pt idx="13196">
                  <c:v>22</c:v>
                </c:pt>
                <c:pt idx="13197">
                  <c:v>22</c:v>
                </c:pt>
                <c:pt idx="13198">
                  <c:v>22</c:v>
                </c:pt>
                <c:pt idx="13199">
                  <c:v>22</c:v>
                </c:pt>
                <c:pt idx="13200">
                  <c:v>22</c:v>
                </c:pt>
                <c:pt idx="13201">
                  <c:v>22</c:v>
                </c:pt>
                <c:pt idx="13202">
                  <c:v>22</c:v>
                </c:pt>
                <c:pt idx="13203">
                  <c:v>22</c:v>
                </c:pt>
                <c:pt idx="13204">
                  <c:v>22</c:v>
                </c:pt>
                <c:pt idx="13205">
                  <c:v>22</c:v>
                </c:pt>
                <c:pt idx="13206">
                  <c:v>22</c:v>
                </c:pt>
                <c:pt idx="13207">
                  <c:v>22</c:v>
                </c:pt>
                <c:pt idx="13208">
                  <c:v>22</c:v>
                </c:pt>
                <c:pt idx="13209">
                  <c:v>22</c:v>
                </c:pt>
                <c:pt idx="13210">
                  <c:v>22</c:v>
                </c:pt>
                <c:pt idx="13211">
                  <c:v>22</c:v>
                </c:pt>
                <c:pt idx="13212">
                  <c:v>22</c:v>
                </c:pt>
                <c:pt idx="13213">
                  <c:v>22</c:v>
                </c:pt>
                <c:pt idx="13214">
                  <c:v>22</c:v>
                </c:pt>
                <c:pt idx="13215">
                  <c:v>22</c:v>
                </c:pt>
                <c:pt idx="13216">
                  <c:v>23</c:v>
                </c:pt>
                <c:pt idx="13217">
                  <c:v>23</c:v>
                </c:pt>
                <c:pt idx="13218">
                  <c:v>23</c:v>
                </c:pt>
                <c:pt idx="13219">
                  <c:v>23</c:v>
                </c:pt>
                <c:pt idx="13220">
                  <c:v>23</c:v>
                </c:pt>
                <c:pt idx="13221">
                  <c:v>23</c:v>
                </c:pt>
                <c:pt idx="13222">
                  <c:v>23</c:v>
                </c:pt>
                <c:pt idx="13223">
                  <c:v>23</c:v>
                </c:pt>
                <c:pt idx="13224">
                  <c:v>23</c:v>
                </c:pt>
                <c:pt idx="13225">
                  <c:v>23</c:v>
                </c:pt>
                <c:pt idx="13226">
                  <c:v>23</c:v>
                </c:pt>
                <c:pt idx="13227">
                  <c:v>23</c:v>
                </c:pt>
                <c:pt idx="13228">
                  <c:v>23</c:v>
                </c:pt>
                <c:pt idx="13229">
                  <c:v>23</c:v>
                </c:pt>
                <c:pt idx="13230">
                  <c:v>23</c:v>
                </c:pt>
                <c:pt idx="13231">
                  <c:v>23</c:v>
                </c:pt>
                <c:pt idx="13232">
                  <c:v>23</c:v>
                </c:pt>
                <c:pt idx="13233">
                  <c:v>23</c:v>
                </c:pt>
                <c:pt idx="13234">
                  <c:v>23</c:v>
                </c:pt>
                <c:pt idx="13235">
                  <c:v>23</c:v>
                </c:pt>
                <c:pt idx="13236">
                  <c:v>23</c:v>
                </c:pt>
                <c:pt idx="13237">
                  <c:v>23</c:v>
                </c:pt>
                <c:pt idx="13238">
                  <c:v>23</c:v>
                </c:pt>
                <c:pt idx="13239">
                  <c:v>23</c:v>
                </c:pt>
                <c:pt idx="13240">
                  <c:v>23</c:v>
                </c:pt>
                <c:pt idx="13241">
                  <c:v>23</c:v>
                </c:pt>
                <c:pt idx="13242">
                  <c:v>23</c:v>
                </c:pt>
                <c:pt idx="13243">
                  <c:v>23</c:v>
                </c:pt>
                <c:pt idx="13244">
                  <c:v>23</c:v>
                </c:pt>
                <c:pt idx="13245">
                  <c:v>23</c:v>
                </c:pt>
                <c:pt idx="13246">
                  <c:v>23</c:v>
                </c:pt>
                <c:pt idx="13247">
                  <c:v>23</c:v>
                </c:pt>
                <c:pt idx="13248">
                  <c:v>23</c:v>
                </c:pt>
                <c:pt idx="13249">
                  <c:v>24</c:v>
                </c:pt>
                <c:pt idx="13250">
                  <c:v>24</c:v>
                </c:pt>
                <c:pt idx="13251">
                  <c:v>24</c:v>
                </c:pt>
                <c:pt idx="13252">
                  <c:v>24</c:v>
                </c:pt>
                <c:pt idx="13253">
                  <c:v>24</c:v>
                </c:pt>
                <c:pt idx="13254">
                  <c:v>24</c:v>
                </c:pt>
                <c:pt idx="13255">
                  <c:v>24</c:v>
                </c:pt>
                <c:pt idx="13256">
                  <c:v>24</c:v>
                </c:pt>
                <c:pt idx="13257">
                  <c:v>24</c:v>
                </c:pt>
                <c:pt idx="13258">
                  <c:v>24</c:v>
                </c:pt>
                <c:pt idx="13259">
                  <c:v>24</c:v>
                </c:pt>
                <c:pt idx="13260">
                  <c:v>24</c:v>
                </c:pt>
                <c:pt idx="13261">
                  <c:v>24</c:v>
                </c:pt>
                <c:pt idx="13262">
                  <c:v>24</c:v>
                </c:pt>
                <c:pt idx="13263">
                  <c:v>24</c:v>
                </c:pt>
                <c:pt idx="13264">
                  <c:v>24</c:v>
                </c:pt>
                <c:pt idx="13265">
                  <c:v>24</c:v>
                </c:pt>
                <c:pt idx="13266">
                  <c:v>24</c:v>
                </c:pt>
                <c:pt idx="13267">
                  <c:v>24</c:v>
                </c:pt>
                <c:pt idx="13268">
                  <c:v>24</c:v>
                </c:pt>
                <c:pt idx="13269">
                  <c:v>24</c:v>
                </c:pt>
                <c:pt idx="13270">
                  <c:v>24</c:v>
                </c:pt>
                <c:pt idx="13271">
                  <c:v>24</c:v>
                </c:pt>
                <c:pt idx="13272">
                  <c:v>24</c:v>
                </c:pt>
                <c:pt idx="13273">
                  <c:v>24</c:v>
                </c:pt>
                <c:pt idx="13274">
                  <c:v>24</c:v>
                </c:pt>
                <c:pt idx="13275">
                  <c:v>24</c:v>
                </c:pt>
                <c:pt idx="13276">
                  <c:v>24</c:v>
                </c:pt>
                <c:pt idx="13277">
                  <c:v>24</c:v>
                </c:pt>
                <c:pt idx="13278">
                  <c:v>24</c:v>
                </c:pt>
                <c:pt idx="13279">
                  <c:v>24</c:v>
                </c:pt>
                <c:pt idx="13280">
                  <c:v>24</c:v>
                </c:pt>
                <c:pt idx="13281">
                  <c:v>24</c:v>
                </c:pt>
                <c:pt idx="13282">
                  <c:v>24</c:v>
                </c:pt>
                <c:pt idx="13283">
                  <c:v>24</c:v>
                </c:pt>
                <c:pt idx="13284">
                  <c:v>24</c:v>
                </c:pt>
                <c:pt idx="13285">
                  <c:v>24</c:v>
                </c:pt>
                <c:pt idx="13286">
                  <c:v>24</c:v>
                </c:pt>
                <c:pt idx="13287">
                  <c:v>24</c:v>
                </c:pt>
                <c:pt idx="13288">
                  <c:v>24</c:v>
                </c:pt>
                <c:pt idx="13289">
                  <c:v>24</c:v>
                </c:pt>
                <c:pt idx="13290">
                  <c:v>24</c:v>
                </c:pt>
                <c:pt idx="13291">
                  <c:v>24</c:v>
                </c:pt>
                <c:pt idx="13292">
                  <c:v>24</c:v>
                </c:pt>
                <c:pt idx="13293">
                  <c:v>24</c:v>
                </c:pt>
                <c:pt idx="13294">
                  <c:v>24</c:v>
                </c:pt>
                <c:pt idx="13295">
                  <c:v>24</c:v>
                </c:pt>
                <c:pt idx="13296">
                  <c:v>24</c:v>
                </c:pt>
                <c:pt idx="13297">
                  <c:v>24</c:v>
                </c:pt>
                <c:pt idx="13298">
                  <c:v>24</c:v>
                </c:pt>
                <c:pt idx="13299">
                  <c:v>24</c:v>
                </c:pt>
                <c:pt idx="13300">
                  <c:v>24</c:v>
                </c:pt>
                <c:pt idx="13301">
                  <c:v>24</c:v>
                </c:pt>
                <c:pt idx="13302">
                  <c:v>24</c:v>
                </c:pt>
                <c:pt idx="13303">
                  <c:v>24</c:v>
                </c:pt>
                <c:pt idx="13304">
                  <c:v>24</c:v>
                </c:pt>
                <c:pt idx="13305">
                  <c:v>24</c:v>
                </c:pt>
                <c:pt idx="13306">
                  <c:v>24</c:v>
                </c:pt>
                <c:pt idx="13307">
                  <c:v>24</c:v>
                </c:pt>
                <c:pt idx="13308">
                  <c:v>24</c:v>
                </c:pt>
                <c:pt idx="13309">
                  <c:v>24</c:v>
                </c:pt>
                <c:pt idx="13310">
                  <c:v>24</c:v>
                </c:pt>
                <c:pt idx="13311">
                  <c:v>24</c:v>
                </c:pt>
                <c:pt idx="13312">
                  <c:v>24</c:v>
                </c:pt>
                <c:pt idx="13313">
                  <c:v>24</c:v>
                </c:pt>
                <c:pt idx="13314">
                  <c:v>24</c:v>
                </c:pt>
                <c:pt idx="13315">
                  <c:v>24</c:v>
                </c:pt>
                <c:pt idx="13316">
                  <c:v>24</c:v>
                </c:pt>
                <c:pt idx="13317">
                  <c:v>24</c:v>
                </c:pt>
                <c:pt idx="13318">
                  <c:v>24</c:v>
                </c:pt>
                <c:pt idx="13319">
                  <c:v>24</c:v>
                </c:pt>
                <c:pt idx="13320">
                  <c:v>24</c:v>
                </c:pt>
                <c:pt idx="13321">
                  <c:v>24</c:v>
                </c:pt>
                <c:pt idx="13322">
                  <c:v>24</c:v>
                </c:pt>
                <c:pt idx="13323">
                  <c:v>24</c:v>
                </c:pt>
                <c:pt idx="13324">
                  <c:v>24</c:v>
                </c:pt>
                <c:pt idx="13325">
                  <c:v>24</c:v>
                </c:pt>
                <c:pt idx="13326">
                  <c:v>24</c:v>
                </c:pt>
                <c:pt idx="13327">
                  <c:v>24</c:v>
                </c:pt>
                <c:pt idx="13328">
                  <c:v>24</c:v>
                </c:pt>
                <c:pt idx="13329">
                  <c:v>24</c:v>
                </c:pt>
                <c:pt idx="13330">
                  <c:v>24</c:v>
                </c:pt>
                <c:pt idx="13331">
                  <c:v>24</c:v>
                </c:pt>
                <c:pt idx="13332">
                  <c:v>24</c:v>
                </c:pt>
                <c:pt idx="13333">
                  <c:v>24</c:v>
                </c:pt>
                <c:pt idx="13334">
                  <c:v>24</c:v>
                </c:pt>
                <c:pt idx="13335">
                  <c:v>24</c:v>
                </c:pt>
                <c:pt idx="13336">
                  <c:v>24</c:v>
                </c:pt>
                <c:pt idx="13337">
                  <c:v>24</c:v>
                </c:pt>
                <c:pt idx="13338">
                  <c:v>24</c:v>
                </c:pt>
                <c:pt idx="13339">
                  <c:v>24</c:v>
                </c:pt>
                <c:pt idx="13340">
                  <c:v>24</c:v>
                </c:pt>
                <c:pt idx="13341">
                  <c:v>24</c:v>
                </c:pt>
                <c:pt idx="13342">
                  <c:v>24</c:v>
                </c:pt>
                <c:pt idx="13343">
                  <c:v>24</c:v>
                </c:pt>
                <c:pt idx="13344">
                  <c:v>24</c:v>
                </c:pt>
                <c:pt idx="13345">
                  <c:v>24</c:v>
                </c:pt>
                <c:pt idx="13346">
                  <c:v>24</c:v>
                </c:pt>
                <c:pt idx="13347">
                  <c:v>24</c:v>
                </c:pt>
                <c:pt idx="13348">
                  <c:v>24</c:v>
                </c:pt>
                <c:pt idx="13349">
                  <c:v>24</c:v>
                </c:pt>
                <c:pt idx="13350">
                  <c:v>24</c:v>
                </c:pt>
                <c:pt idx="13351">
                  <c:v>24</c:v>
                </c:pt>
                <c:pt idx="13352">
                  <c:v>24</c:v>
                </c:pt>
                <c:pt idx="13353">
                  <c:v>24</c:v>
                </c:pt>
                <c:pt idx="13354">
                  <c:v>24</c:v>
                </c:pt>
                <c:pt idx="13355">
                  <c:v>24</c:v>
                </c:pt>
                <c:pt idx="13356">
                  <c:v>24</c:v>
                </c:pt>
                <c:pt idx="13357">
                  <c:v>24</c:v>
                </c:pt>
                <c:pt idx="13358">
                  <c:v>24</c:v>
                </c:pt>
                <c:pt idx="13359">
                  <c:v>24</c:v>
                </c:pt>
                <c:pt idx="13360">
                  <c:v>24</c:v>
                </c:pt>
                <c:pt idx="13361">
                  <c:v>24</c:v>
                </c:pt>
                <c:pt idx="13362">
                  <c:v>24</c:v>
                </c:pt>
                <c:pt idx="13363">
                  <c:v>24</c:v>
                </c:pt>
                <c:pt idx="13364">
                  <c:v>24</c:v>
                </c:pt>
                <c:pt idx="13365">
                  <c:v>24</c:v>
                </c:pt>
                <c:pt idx="13366">
                  <c:v>24</c:v>
                </c:pt>
                <c:pt idx="13367">
                  <c:v>24</c:v>
                </c:pt>
                <c:pt idx="13368">
                  <c:v>24</c:v>
                </c:pt>
                <c:pt idx="13369">
                  <c:v>24</c:v>
                </c:pt>
                <c:pt idx="13370">
                  <c:v>24</c:v>
                </c:pt>
                <c:pt idx="13371">
                  <c:v>24</c:v>
                </c:pt>
                <c:pt idx="13372">
                  <c:v>24</c:v>
                </c:pt>
                <c:pt idx="13373">
                  <c:v>24</c:v>
                </c:pt>
                <c:pt idx="13374">
                  <c:v>24</c:v>
                </c:pt>
                <c:pt idx="13375">
                  <c:v>24</c:v>
                </c:pt>
                <c:pt idx="13376">
                  <c:v>24</c:v>
                </c:pt>
                <c:pt idx="13377">
                  <c:v>24</c:v>
                </c:pt>
                <c:pt idx="13378">
                  <c:v>24</c:v>
                </c:pt>
                <c:pt idx="13379">
                  <c:v>24</c:v>
                </c:pt>
                <c:pt idx="13380">
                  <c:v>24</c:v>
                </c:pt>
                <c:pt idx="13381">
                  <c:v>24</c:v>
                </c:pt>
                <c:pt idx="13382">
                  <c:v>24</c:v>
                </c:pt>
                <c:pt idx="13383">
                  <c:v>24</c:v>
                </c:pt>
                <c:pt idx="13384">
                  <c:v>24</c:v>
                </c:pt>
                <c:pt idx="13385">
                  <c:v>24</c:v>
                </c:pt>
                <c:pt idx="13386">
                  <c:v>24</c:v>
                </c:pt>
                <c:pt idx="13387">
                  <c:v>24</c:v>
                </c:pt>
                <c:pt idx="13388">
                  <c:v>24</c:v>
                </c:pt>
                <c:pt idx="13389">
                  <c:v>24</c:v>
                </c:pt>
                <c:pt idx="13390">
                  <c:v>24</c:v>
                </c:pt>
                <c:pt idx="13391">
                  <c:v>24</c:v>
                </c:pt>
                <c:pt idx="13392">
                  <c:v>24</c:v>
                </c:pt>
                <c:pt idx="13393">
                  <c:v>24</c:v>
                </c:pt>
                <c:pt idx="13394">
                  <c:v>24</c:v>
                </c:pt>
                <c:pt idx="13395">
                  <c:v>24</c:v>
                </c:pt>
                <c:pt idx="13396">
                  <c:v>24</c:v>
                </c:pt>
                <c:pt idx="13397">
                  <c:v>24</c:v>
                </c:pt>
                <c:pt idx="13398">
                  <c:v>24</c:v>
                </c:pt>
                <c:pt idx="13399">
                  <c:v>24</c:v>
                </c:pt>
                <c:pt idx="13400">
                  <c:v>24</c:v>
                </c:pt>
                <c:pt idx="13401">
                  <c:v>24</c:v>
                </c:pt>
                <c:pt idx="13402">
                  <c:v>24</c:v>
                </c:pt>
                <c:pt idx="13403">
                  <c:v>24</c:v>
                </c:pt>
                <c:pt idx="13404">
                  <c:v>24</c:v>
                </c:pt>
                <c:pt idx="13405">
                  <c:v>24</c:v>
                </c:pt>
                <c:pt idx="13406">
                  <c:v>24</c:v>
                </c:pt>
                <c:pt idx="13407">
                  <c:v>24</c:v>
                </c:pt>
                <c:pt idx="13408">
                  <c:v>24</c:v>
                </c:pt>
                <c:pt idx="13409">
                  <c:v>24</c:v>
                </c:pt>
                <c:pt idx="13410">
                  <c:v>24</c:v>
                </c:pt>
                <c:pt idx="13411">
                  <c:v>24</c:v>
                </c:pt>
                <c:pt idx="13412">
                  <c:v>24</c:v>
                </c:pt>
                <c:pt idx="13413">
                  <c:v>24</c:v>
                </c:pt>
                <c:pt idx="13414">
                  <c:v>24</c:v>
                </c:pt>
                <c:pt idx="13415">
                  <c:v>24</c:v>
                </c:pt>
                <c:pt idx="13416">
                  <c:v>24</c:v>
                </c:pt>
                <c:pt idx="13417">
                  <c:v>24</c:v>
                </c:pt>
                <c:pt idx="13418">
                  <c:v>24</c:v>
                </c:pt>
                <c:pt idx="13419">
                  <c:v>24</c:v>
                </c:pt>
                <c:pt idx="13420">
                  <c:v>24</c:v>
                </c:pt>
                <c:pt idx="13421">
                  <c:v>24</c:v>
                </c:pt>
                <c:pt idx="13422">
                  <c:v>24</c:v>
                </c:pt>
                <c:pt idx="13423">
                  <c:v>24</c:v>
                </c:pt>
                <c:pt idx="13424">
                  <c:v>24</c:v>
                </c:pt>
                <c:pt idx="13425">
                  <c:v>24</c:v>
                </c:pt>
                <c:pt idx="13426">
                  <c:v>24</c:v>
                </c:pt>
                <c:pt idx="13427">
                  <c:v>24</c:v>
                </c:pt>
                <c:pt idx="13428">
                  <c:v>24</c:v>
                </c:pt>
                <c:pt idx="13429">
                  <c:v>24</c:v>
                </c:pt>
                <c:pt idx="13430">
                  <c:v>24</c:v>
                </c:pt>
                <c:pt idx="13431">
                  <c:v>24</c:v>
                </c:pt>
                <c:pt idx="13432">
                  <c:v>24</c:v>
                </c:pt>
                <c:pt idx="13433">
                  <c:v>24</c:v>
                </c:pt>
                <c:pt idx="13434">
                  <c:v>24</c:v>
                </c:pt>
                <c:pt idx="13435">
                  <c:v>24</c:v>
                </c:pt>
                <c:pt idx="13436">
                  <c:v>24</c:v>
                </c:pt>
                <c:pt idx="13437">
                  <c:v>24</c:v>
                </c:pt>
                <c:pt idx="13438">
                  <c:v>24</c:v>
                </c:pt>
                <c:pt idx="13439">
                  <c:v>24</c:v>
                </c:pt>
                <c:pt idx="13440">
                  <c:v>24</c:v>
                </c:pt>
                <c:pt idx="13441">
                  <c:v>24</c:v>
                </c:pt>
                <c:pt idx="13442">
                  <c:v>24</c:v>
                </c:pt>
                <c:pt idx="13443">
                  <c:v>24</c:v>
                </c:pt>
                <c:pt idx="13444">
                  <c:v>24</c:v>
                </c:pt>
                <c:pt idx="13445">
                  <c:v>24</c:v>
                </c:pt>
                <c:pt idx="13446">
                  <c:v>24</c:v>
                </c:pt>
                <c:pt idx="13447">
                  <c:v>24</c:v>
                </c:pt>
                <c:pt idx="13448">
                  <c:v>24</c:v>
                </c:pt>
                <c:pt idx="13449">
                  <c:v>24</c:v>
                </c:pt>
                <c:pt idx="13450">
                  <c:v>24</c:v>
                </c:pt>
                <c:pt idx="13451">
                  <c:v>24</c:v>
                </c:pt>
                <c:pt idx="13452">
                  <c:v>24</c:v>
                </c:pt>
                <c:pt idx="13453">
                  <c:v>24</c:v>
                </c:pt>
                <c:pt idx="13454">
                  <c:v>24</c:v>
                </c:pt>
                <c:pt idx="13455">
                  <c:v>24</c:v>
                </c:pt>
                <c:pt idx="13456">
                  <c:v>24</c:v>
                </c:pt>
                <c:pt idx="13457">
                  <c:v>24</c:v>
                </c:pt>
                <c:pt idx="13458">
                  <c:v>24</c:v>
                </c:pt>
                <c:pt idx="13459">
                  <c:v>24</c:v>
                </c:pt>
                <c:pt idx="13460">
                  <c:v>24</c:v>
                </c:pt>
                <c:pt idx="13461">
                  <c:v>24</c:v>
                </c:pt>
                <c:pt idx="13462">
                  <c:v>24</c:v>
                </c:pt>
                <c:pt idx="13463">
                  <c:v>24</c:v>
                </c:pt>
                <c:pt idx="13464">
                  <c:v>24</c:v>
                </c:pt>
                <c:pt idx="13465">
                  <c:v>24</c:v>
                </c:pt>
                <c:pt idx="13466">
                  <c:v>24</c:v>
                </c:pt>
                <c:pt idx="13467">
                  <c:v>24</c:v>
                </c:pt>
                <c:pt idx="13468">
                  <c:v>24</c:v>
                </c:pt>
                <c:pt idx="13469">
                  <c:v>24</c:v>
                </c:pt>
                <c:pt idx="13470">
                  <c:v>24</c:v>
                </c:pt>
                <c:pt idx="13471">
                  <c:v>24</c:v>
                </c:pt>
                <c:pt idx="13472">
                  <c:v>24</c:v>
                </c:pt>
                <c:pt idx="13473">
                  <c:v>24</c:v>
                </c:pt>
                <c:pt idx="13474">
                  <c:v>24</c:v>
                </c:pt>
                <c:pt idx="13475">
                  <c:v>24</c:v>
                </c:pt>
                <c:pt idx="13476">
                  <c:v>24</c:v>
                </c:pt>
                <c:pt idx="13477">
                  <c:v>24</c:v>
                </c:pt>
                <c:pt idx="13478">
                  <c:v>24</c:v>
                </c:pt>
                <c:pt idx="13479">
                  <c:v>24</c:v>
                </c:pt>
                <c:pt idx="13480">
                  <c:v>24</c:v>
                </c:pt>
                <c:pt idx="13481">
                  <c:v>24</c:v>
                </c:pt>
                <c:pt idx="13482">
                  <c:v>24</c:v>
                </c:pt>
                <c:pt idx="13483">
                  <c:v>24</c:v>
                </c:pt>
                <c:pt idx="13484">
                  <c:v>24</c:v>
                </c:pt>
                <c:pt idx="13485">
                  <c:v>24</c:v>
                </c:pt>
                <c:pt idx="13486">
                  <c:v>24</c:v>
                </c:pt>
                <c:pt idx="13487">
                  <c:v>24</c:v>
                </c:pt>
                <c:pt idx="13488">
                  <c:v>24</c:v>
                </c:pt>
                <c:pt idx="13489">
                  <c:v>24</c:v>
                </c:pt>
                <c:pt idx="13490">
                  <c:v>24</c:v>
                </c:pt>
                <c:pt idx="13491">
                  <c:v>24</c:v>
                </c:pt>
                <c:pt idx="13492">
                  <c:v>24</c:v>
                </c:pt>
                <c:pt idx="13493">
                  <c:v>24</c:v>
                </c:pt>
                <c:pt idx="13494">
                  <c:v>24</c:v>
                </c:pt>
                <c:pt idx="13495">
                  <c:v>24</c:v>
                </c:pt>
                <c:pt idx="13496">
                  <c:v>24</c:v>
                </c:pt>
                <c:pt idx="13497">
                  <c:v>24</c:v>
                </c:pt>
                <c:pt idx="13498">
                  <c:v>24</c:v>
                </c:pt>
                <c:pt idx="13499">
                  <c:v>24</c:v>
                </c:pt>
                <c:pt idx="13500">
                  <c:v>24</c:v>
                </c:pt>
                <c:pt idx="13501">
                  <c:v>24</c:v>
                </c:pt>
                <c:pt idx="13502">
                  <c:v>24</c:v>
                </c:pt>
                <c:pt idx="13503">
                  <c:v>24</c:v>
                </c:pt>
                <c:pt idx="13504">
                  <c:v>24</c:v>
                </c:pt>
                <c:pt idx="13505">
                  <c:v>24</c:v>
                </c:pt>
                <c:pt idx="13506">
                  <c:v>24</c:v>
                </c:pt>
                <c:pt idx="13507">
                  <c:v>24</c:v>
                </c:pt>
                <c:pt idx="13508">
                  <c:v>24</c:v>
                </c:pt>
                <c:pt idx="13509">
                  <c:v>24</c:v>
                </c:pt>
                <c:pt idx="13510">
                  <c:v>24</c:v>
                </c:pt>
                <c:pt idx="13511">
                  <c:v>24</c:v>
                </c:pt>
                <c:pt idx="13512">
                  <c:v>24</c:v>
                </c:pt>
                <c:pt idx="13513">
                  <c:v>24</c:v>
                </c:pt>
                <c:pt idx="13514">
                  <c:v>24</c:v>
                </c:pt>
                <c:pt idx="13515">
                  <c:v>24</c:v>
                </c:pt>
                <c:pt idx="13516">
                  <c:v>24</c:v>
                </c:pt>
                <c:pt idx="13517">
                  <c:v>24</c:v>
                </c:pt>
                <c:pt idx="13518">
                  <c:v>24</c:v>
                </c:pt>
                <c:pt idx="13519">
                  <c:v>24</c:v>
                </c:pt>
                <c:pt idx="13520">
                  <c:v>24</c:v>
                </c:pt>
                <c:pt idx="13521">
                  <c:v>24</c:v>
                </c:pt>
                <c:pt idx="13522">
                  <c:v>24</c:v>
                </c:pt>
                <c:pt idx="13523">
                  <c:v>24</c:v>
                </c:pt>
                <c:pt idx="13524">
                  <c:v>24</c:v>
                </c:pt>
                <c:pt idx="13525">
                  <c:v>24</c:v>
                </c:pt>
                <c:pt idx="13526">
                  <c:v>24</c:v>
                </c:pt>
                <c:pt idx="13527">
                  <c:v>24</c:v>
                </c:pt>
                <c:pt idx="13528">
                  <c:v>24</c:v>
                </c:pt>
                <c:pt idx="13529">
                  <c:v>24</c:v>
                </c:pt>
                <c:pt idx="13530">
                  <c:v>24</c:v>
                </c:pt>
                <c:pt idx="13531">
                  <c:v>24</c:v>
                </c:pt>
                <c:pt idx="13532">
                  <c:v>24</c:v>
                </c:pt>
                <c:pt idx="13533">
                  <c:v>24</c:v>
                </c:pt>
                <c:pt idx="13534">
                  <c:v>24</c:v>
                </c:pt>
                <c:pt idx="13535">
                  <c:v>24</c:v>
                </c:pt>
                <c:pt idx="13536">
                  <c:v>24</c:v>
                </c:pt>
                <c:pt idx="13537">
                  <c:v>24</c:v>
                </c:pt>
                <c:pt idx="13538">
                  <c:v>24</c:v>
                </c:pt>
                <c:pt idx="13539">
                  <c:v>24</c:v>
                </c:pt>
                <c:pt idx="13540">
                  <c:v>24</c:v>
                </c:pt>
                <c:pt idx="13541">
                  <c:v>24</c:v>
                </c:pt>
                <c:pt idx="13542">
                  <c:v>24</c:v>
                </c:pt>
                <c:pt idx="13543">
                  <c:v>24</c:v>
                </c:pt>
                <c:pt idx="13544">
                  <c:v>24</c:v>
                </c:pt>
                <c:pt idx="13545">
                  <c:v>24</c:v>
                </c:pt>
                <c:pt idx="13546">
                  <c:v>24</c:v>
                </c:pt>
                <c:pt idx="13547">
                  <c:v>24</c:v>
                </c:pt>
                <c:pt idx="13548">
                  <c:v>24</c:v>
                </c:pt>
                <c:pt idx="13549">
                  <c:v>24</c:v>
                </c:pt>
                <c:pt idx="13550">
                  <c:v>24</c:v>
                </c:pt>
                <c:pt idx="13551">
                  <c:v>24</c:v>
                </c:pt>
                <c:pt idx="13552">
                  <c:v>24</c:v>
                </c:pt>
                <c:pt idx="13553">
                  <c:v>24</c:v>
                </c:pt>
                <c:pt idx="13554">
                  <c:v>24</c:v>
                </c:pt>
                <c:pt idx="13555">
                  <c:v>24</c:v>
                </c:pt>
                <c:pt idx="13556">
                  <c:v>24</c:v>
                </c:pt>
                <c:pt idx="13557">
                  <c:v>24</c:v>
                </c:pt>
                <c:pt idx="13558">
                  <c:v>24</c:v>
                </c:pt>
                <c:pt idx="13559">
                  <c:v>24</c:v>
                </c:pt>
                <c:pt idx="13560">
                  <c:v>24</c:v>
                </c:pt>
                <c:pt idx="13561">
                  <c:v>24</c:v>
                </c:pt>
                <c:pt idx="13562">
                  <c:v>24</c:v>
                </c:pt>
                <c:pt idx="13563">
                  <c:v>24</c:v>
                </c:pt>
                <c:pt idx="13564">
                  <c:v>24</c:v>
                </c:pt>
                <c:pt idx="13565">
                  <c:v>24</c:v>
                </c:pt>
                <c:pt idx="13566">
                  <c:v>24</c:v>
                </c:pt>
                <c:pt idx="13567">
                  <c:v>24</c:v>
                </c:pt>
                <c:pt idx="13568">
                  <c:v>24</c:v>
                </c:pt>
                <c:pt idx="13569">
                  <c:v>24</c:v>
                </c:pt>
                <c:pt idx="13570">
                  <c:v>24</c:v>
                </c:pt>
                <c:pt idx="13571">
                  <c:v>24</c:v>
                </c:pt>
                <c:pt idx="13572">
                  <c:v>24</c:v>
                </c:pt>
                <c:pt idx="13573">
                  <c:v>24</c:v>
                </c:pt>
                <c:pt idx="13574">
                  <c:v>24</c:v>
                </c:pt>
                <c:pt idx="13575">
                  <c:v>24</c:v>
                </c:pt>
                <c:pt idx="13576">
                  <c:v>24</c:v>
                </c:pt>
                <c:pt idx="13577">
                  <c:v>24</c:v>
                </c:pt>
                <c:pt idx="13578">
                  <c:v>24</c:v>
                </c:pt>
                <c:pt idx="13579">
                  <c:v>24</c:v>
                </c:pt>
                <c:pt idx="13580">
                  <c:v>24</c:v>
                </c:pt>
                <c:pt idx="13581">
                  <c:v>24</c:v>
                </c:pt>
                <c:pt idx="13582">
                  <c:v>24</c:v>
                </c:pt>
                <c:pt idx="13583">
                  <c:v>24</c:v>
                </c:pt>
                <c:pt idx="13584">
                  <c:v>24</c:v>
                </c:pt>
                <c:pt idx="13585">
                  <c:v>24</c:v>
                </c:pt>
                <c:pt idx="13586">
                  <c:v>24</c:v>
                </c:pt>
                <c:pt idx="13587">
                  <c:v>24</c:v>
                </c:pt>
                <c:pt idx="13588">
                  <c:v>24</c:v>
                </c:pt>
                <c:pt idx="13589">
                  <c:v>24</c:v>
                </c:pt>
                <c:pt idx="13590">
                  <c:v>24</c:v>
                </c:pt>
                <c:pt idx="13591">
                  <c:v>24</c:v>
                </c:pt>
                <c:pt idx="13592">
                  <c:v>24</c:v>
                </c:pt>
                <c:pt idx="13593">
                  <c:v>24</c:v>
                </c:pt>
                <c:pt idx="13594">
                  <c:v>24</c:v>
                </c:pt>
                <c:pt idx="13595">
                  <c:v>24</c:v>
                </c:pt>
                <c:pt idx="13596">
                  <c:v>24</c:v>
                </c:pt>
                <c:pt idx="13597">
                  <c:v>24</c:v>
                </c:pt>
                <c:pt idx="13598">
                  <c:v>24</c:v>
                </c:pt>
                <c:pt idx="13599">
                  <c:v>24</c:v>
                </c:pt>
                <c:pt idx="13600">
                  <c:v>24</c:v>
                </c:pt>
                <c:pt idx="13601">
                  <c:v>24</c:v>
                </c:pt>
                <c:pt idx="13602">
                  <c:v>24</c:v>
                </c:pt>
                <c:pt idx="13603">
                  <c:v>24</c:v>
                </c:pt>
                <c:pt idx="13604">
                  <c:v>24</c:v>
                </c:pt>
                <c:pt idx="13605">
                  <c:v>24</c:v>
                </c:pt>
                <c:pt idx="13606">
                  <c:v>24</c:v>
                </c:pt>
                <c:pt idx="13607">
                  <c:v>24</c:v>
                </c:pt>
                <c:pt idx="13608">
                  <c:v>24</c:v>
                </c:pt>
                <c:pt idx="13609">
                  <c:v>24</c:v>
                </c:pt>
                <c:pt idx="13610">
                  <c:v>24</c:v>
                </c:pt>
                <c:pt idx="13611">
                  <c:v>24</c:v>
                </c:pt>
                <c:pt idx="13612">
                  <c:v>24</c:v>
                </c:pt>
                <c:pt idx="13613">
                  <c:v>24</c:v>
                </c:pt>
                <c:pt idx="13614">
                  <c:v>24</c:v>
                </c:pt>
                <c:pt idx="13615">
                  <c:v>24</c:v>
                </c:pt>
                <c:pt idx="13616">
                  <c:v>24</c:v>
                </c:pt>
                <c:pt idx="13617">
                  <c:v>24</c:v>
                </c:pt>
                <c:pt idx="13618">
                  <c:v>24</c:v>
                </c:pt>
                <c:pt idx="13619">
                  <c:v>24</c:v>
                </c:pt>
                <c:pt idx="13620">
                  <c:v>24</c:v>
                </c:pt>
                <c:pt idx="13621">
                  <c:v>24</c:v>
                </c:pt>
                <c:pt idx="13622">
                  <c:v>24</c:v>
                </c:pt>
                <c:pt idx="13623">
                  <c:v>24</c:v>
                </c:pt>
                <c:pt idx="13624">
                  <c:v>24</c:v>
                </c:pt>
                <c:pt idx="13625">
                  <c:v>24</c:v>
                </c:pt>
                <c:pt idx="13626">
                  <c:v>24</c:v>
                </c:pt>
                <c:pt idx="13627">
                  <c:v>24</c:v>
                </c:pt>
                <c:pt idx="13628">
                  <c:v>24</c:v>
                </c:pt>
                <c:pt idx="13629">
                  <c:v>24</c:v>
                </c:pt>
                <c:pt idx="13630">
                  <c:v>24</c:v>
                </c:pt>
                <c:pt idx="13631">
                  <c:v>24</c:v>
                </c:pt>
                <c:pt idx="13632">
                  <c:v>24</c:v>
                </c:pt>
                <c:pt idx="13633">
                  <c:v>24</c:v>
                </c:pt>
                <c:pt idx="13634">
                  <c:v>24</c:v>
                </c:pt>
                <c:pt idx="13635">
                  <c:v>24</c:v>
                </c:pt>
                <c:pt idx="13636">
                  <c:v>24</c:v>
                </c:pt>
                <c:pt idx="13637">
                  <c:v>24</c:v>
                </c:pt>
                <c:pt idx="13638">
                  <c:v>24</c:v>
                </c:pt>
                <c:pt idx="13639">
                  <c:v>24</c:v>
                </c:pt>
                <c:pt idx="13640">
                  <c:v>24</c:v>
                </c:pt>
                <c:pt idx="13641">
                  <c:v>24</c:v>
                </c:pt>
                <c:pt idx="13642">
                  <c:v>24</c:v>
                </c:pt>
                <c:pt idx="13643">
                  <c:v>24</c:v>
                </c:pt>
                <c:pt idx="13644">
                  <c:v>24</c:v>
                </c:pt>
                <c:pt idx="13645">
                  <c:v>24</c:v>
                </c:pt>
                <c:pt idx="13646">
                  <c:v>24</c:v>
                </c:pt>
                <c:pt idx="13647">
                  <c:v>24</c:v>
                </c:pt>
                <c:pt idx="13648">
                  <c:v>24</c:v>
                </c:pt>
                <c:pt idx="13649">
                  <c:v>24</c:v>
                </c:pt>
                <c:pt idx="13650">
                  <c:v>24</c:v>
                </c:pt>
                <c:pt idx="13651">
                  <c:v>24</c:v>
                </c:pt>
                <c:pt idx="13652">
                  <c:v>24</c:v>
                </c:pt>
                <c:pt idx="13653">
                  <c:v>24</c:v>
                </c:pt>
                <c:pt idx="13654">
                  <c:v>24</c:v>
                </c:pt>
                <c:pt idx="13655">
                  <c:v>24</c:v>
                </c:pt>
                <c:pt idx="13656">
                  <c:v>24</c:v>
                </c:pt>
                <c:pt idx="13657">
                  <c:v>24</c:v>
                </c:pt>
                <c:pt idx="13658">
                  <c:v>24</c:v>
                </c:pt>
                <c:pt idx="13659">
                  <c:v>24</c:v>
                </c:pt>
                <c:pt idx="13660">
                  <c:v>24</c:v>
                </c:pt>
                <c:pt idx="13661">
                  <c:v>24</c:v>
                </c:pt>
                <c:pt idx="13662">
                  <c:v>24</c:v>
                </c:pt>
                <c:pt idx="13663">
                  <c:v>24</c:v>
                </c:pt>
                <c:pt idx="13664">
                  <c:v>24</c:v>
                </c:pt>
                <c:pt idx="13665">
                  <c:v>24</c:v>
                </c:pt>
                <c:pt idx="13666">
                  <c:v>24</c:v>
                </c:pt>
                <c:pt idx="13667">
                  <c:v>24</c:v>
                </c:pt>
                <c:pt idx="13668">
                  <c:v>24</c:v>
                </c:pt>
                <c:pt idx="13669">
                  <c:v>24</c:v>
                </c:pt>
                <c:pt idx="13670">
                  <c:v>24</c:v>
                </c:pt>
                <c:pt idx="13671">
                  <c:v>24</c:v>
                </c:pt>
                <c:pt idx="13672">
                  <c:v>24</c:v>
                </c:pt>
                <c:pt idx="13673">
                  <c:v>24</c:v>
                </c:pt>
                <c:pt idx="13674">
                  <c:v>24</c:v>
                </c:pt>
                <c:pt idx="13675">
                  <c:v>24</c:v>
                </c:pt>
                <c:pt idx="13676">
                  <c:v>24</c:v>
                </c:pt>
                <c:pt idx="13677">
                  <c:v>24</c:v>
                </c:pt>
                <c:pt idx="13678">
                  <c:v>24</c:v>
                </c:pt>
                <c:pt idx="13679">
                  <c:v>24</c:v>
                </c:pt>
                <c:pt idx="13680">
                  <c:v>24</c:v>
                </c:pt>
                <c:pt idx="13681">
                  <c:v>24</c:v>
                </c:pt>
                <c:pt idx="13682">
                  <c:v>24</c:v>
                </c:pt>
                <c:pt idx="13683">
                  <c:v>24</c:v>
                </c:pt>
                <c:pt idx="13684">
                  <c:v>24</c:v>
                </c:pt>
                <c:pt idx="13685">
                  <c:v>24</c:v>
                </c:pt>
                <c:pt idx="13686">
                  <c:v>24</c:v>
                </c:pt>
                <c:pt idx="13687">
                  <c:v>24</c:v>
                </c:pt>
                <c:pt idx="13688">
                  <c:v>24</c:v>
                </c:pt>
                <c:pt idx="13689">
                  <c:v>24</c:v>
                </c:pt>
                <c:pt idx="13690">
                  <c:v>24</c:v>
                </c:pt>
                <c:pt idx="13691">
                  <c:v>24</c:v>
                </c:pt>
                <c:pt idx="13692">
                  <c:v>24</c:v>
                </c:pt>
                <c:pt idx="13693">
                  <c:v>24</c:v>
                </c:pt>
                <c:pt idx="13694">
                  <c:v>24</c:v>
                </c:pt>
                <c:pt idx="13695">
                  <c:v>24</c:v>
                </c:pt>
                <c:pt idx="13696">
                  <c:v>24</c:v>
                </c:pt>
                <c:pt idx="13697">
                  <c:v>24</c:v>
                </c:pt>
                <c:pt idx="13698">
                  <c:v>24</c:v>
                </c:pt>
                <c:pt idx="13699">
                  <c:v>24</c:v>
                </c:pt>
                <c:pt idx="13700">
                  <c:v>24</c:v>
                </c:pt>
                <c:pt idx="13701">
                  <c:v>24</c:v>
                </c:pt>
                <c:pt idx="13702">
                  <c:v>24</c:v>
                </c:pt>
                <c:pt idx="13703">
                  <c:v>24</c:v>
                </c:pt>
                <c:pt idx="13704">
                  <c:v>24</c:v>
                </c:pt>
                <c:pt idx="13705">
                  <c:v>24</c:v>
                </c:pt>
                <c:pt idx="13706">
                  <c:v>24</c:v>
                </c:pt>
                <c:pt idx="13707">
                  <c:v>24</c:v>
                </c:pt>
                <c:pt idx="13708">
                  <c:v>24</c:v>
                </c:pt>
                <c:pt idx="13709">
                  <c:v>24</c:v>
                </c:pt>
                <c:pt idx="13710">
                  <c:v>24</c:v>
                </c:pt>
                <c:pt idx="13711">
                  <c:v>24</c:v>
                </c:pt>
                <c:pt idx="13712">
                  <c:v>24</c:v>
                </c:pt>
                <c:pt idx="13713">
                  <c:v>24</c:v>
                </c:pt>
                <c:pt idx="13714">
                  <c:v>24</c:v>
                </c:pt>
                <c:pt idx="13715">
                  <c:v>24</c:v>
                </c:pt>
                <c:pt idx="13716">
                  <c:v>24</c:v>
                </c:pt>
                <c:pt idx="13717">
                  <c:v>24</c:v>
                </c:pt>
                <c:pt idx="13718">
                  <c:v>24</c:v>
                </c:pt>
                <c:pt idx="13719">
                  <c:v>24</c:v>
                </c:pt>
                <c:pt idx="13720">
                  <c:v>24</c:v>
                </c:pt>
                <c:pt idx="13721">
                  <c:v>24</c:v>
                </c:pt>
                <c:pt idx="13722">
                  <c:v>24</c:v>
                </c:pt>
                <c:pt idx="13723">
                  <c:v>24</c:v>
                </c:pt>
                <c:pt idx="13724">
                  <c:v>24</c:v>
                </c:pt>
                <c:pt idx="13725">
                  <c:v>24</c:v>
                </c:pt>
                <c:pt idx="13726">
                  <c:v>24</c:v>
                </c:pt>
                <c:pt idx="13727">
                  <c:v>24</c:v>
                </c:pt>
                <c:pt idx="13728">
                  <c:v>24</c:v>
                </c:pt>
                <c:pt idx="13729">
                  <c:v>24</c:v>
                </c:pt>
                <c:pt idx="13730">
                  <c:v>24</c:v>
                </c:pt>
                <c:pt idx="13731">
                  <c:v>24</c:v>
                </c:pt>
                <c:pt idx="13732">
                  <c:v>24</c:v>
                </c:pt>
                <c:pt idx="13733">
                  <c:v>24</c:v>
                </c:pt>
                <c:pt idx="13734">
                  <c:v>24</c:v>
                </c:pt>
                <c:pt idx="13735">
                  <c:v>24</c:v>
                </c:pt>
                <c:pt idx="13736">
                  <c:v>24</c:v>
                </c:pt>
                <c:pt idx="13737">
                  <c:v>24</c:v>
                </c:pt>
                <c:pt idx="13738">
                  <c:v>24</c:v>
                </c:pt>
                <c:pt idx="13739">
                  <c:v>24</c:v>
                </c:pt>
                <c:pt idx="13740">
                  <c:v>24</c:v>
                </c:pt>
                <c:pt idx="13741">
                  <c:v>24</c:v>
                </c:pt>
                <c:pt idx="13742">
                  <c:v>24</c:v>
                </c:pt>
                <c:pt idx="13743">
                  <c:v>24</c:v>
                </c:pt>
                <c:pt idx="13744">
                  <c:v>24</c:v>
                </c:pt>
                <c:pt idx="13745">
                  <c:v>24</c:v>
                </c:pt>
                <c:pt idx="13746">
                  <c:v>24</c:v>
                </c:pt>
                <c:pt idx="13747">
                  <c:v>24</c:v>
                </c:pt>
                <c:pt idx="13748">
                  <c:v>24</c:v>
                </c:pt>
                <c:pt idx="13749">
                  <c:v>24</c:v>
                </c:pt>
                <c:pt idx="13750">
                  <c:v>24</c:v>
                </c:pt>
                <c:pt idx="13751">
                  <c:v>24</c:v>
                </c:pt>
                <c:pt idx="13752">
                  <c:v>24</c:v>
                </c:pt>
                <c:pt idx="13753">
                  <c:v>24</c:v>
                </c:pt>
                <c:pt idx="13754">
                  <c:v>24</c:v>
                </c:pt>
                <c:pt idx="13755">
                  <c:v>24</c:v>
                </c:pt>
                <c:pt idx="13756">
                  <c:v>24</c:v>
                </c:pt>
                <c:pt idx="13757">
                  <c:v>24</c:v>
                </c:pt>
                <c:pt idx="13758">
                  <c:v>24</c:v>
                </c:pt>
                <c:pt idx="13759">
                  <c:v>24</c:v>
                </c:pt>
                <c:pt idx="13760">
                  <c:v>24</c:v>
                </c:pt>
                <c:pt idx="13761">
                  <c:v>24</c:v>
                </c:pt>
                <c:pt idx="13762">
                  <c:v>24</c:v>
                </c:pt>
                <c:pt idx="13763">
                  <c:v>24</c:v>
                </c:pt>
                <c:pt idx="13764">
                  <c:v>24</c:v>
                </c:pt>
                <c:pt idx="13765">
                  <c:v>24</c:v>
                </c:pt>
                <c:pt idx="13766">
                  <c:v>24</c:v>
                </c:pt>
                <c:pt idx="13767">
                  <c:v>24</c:v>
                </c:pt>
                <c:pt idx="13768">
                  <c:v>24</c:v>
                </c:pt>
                <c:pt idx="13769">
                  <c:v>24</c:v>
                </c:pt>
                <c:pt idx="13770">
                  <c:v>24</c:v>
                </c:pt>
                <c:pt idx="13771">
                  <c:v>24</c:v>
                </c:pt>
                <c:pt idx="13772">
                  <c:v>24</c:v>
                </c:pt>
                <c:pt idx="13773">
                  <c:v>24</c:v>
                </c:pt>
                <c:pt idx="13774">
                  <c:v>24</c:v>
                </c:pt>
                <c:pt idx="13775">
                  <c:v>24</c:v>
                </c:pt>
                <c:pt idx="13776">
                  <c:v>24</c:v>
                </c:pt>
                <c:pt idx="13777">
                  <c:v>24</c:v>
                </c:pt>
                <c:pt idx="13778">
                  <c:v>24</c:v>
                </c:pt>
                <c:pt idx="13779">
                  <c:v>24</c:v>
                </c:pt>
                <c:pt idx="13780">
                  <c:v>24</c:v>
                </c:pt>
                <c:pt idx="13781">
                  <c:v>24</c:v>
                </c:pt>
                <c:pt idx="13782">
                  <c:v>24</c:v>
                </c:pt>
                <c:pt idx="13783">
                  <c:v>24</c:v>
                </c:pt>
                <c:pt idx="13784">
                  <c:v>24</c:v>
                </c:pt>
                <c:pt idx="13785">
                  <c:v>24</c:v>
                </c:pt>
                <c:pt idx="13786">
                  <c:v>24</c:v>
                </c:pt>
                <c:pt idx="13787">
                  <c:v>24</c:v>
                </c:pt>
                <c:pt idx="13788">
                  <c:v>24</c:v>
                </c:pt>
                <c:pt idx="13789">
                  <c:v>24</c:v>
                </c:pt>
                <c:pt idx="13790">
                  <c:v>24</c:v>
                </c:pt>
                <c:pt idx="13791">
                  <c:v>24</c:v>
                </c:pt>
                <c:pt idx="13792">
                  <c:v>24</c:v>
                </c:pt>
                <c:pt idx="13793">
                  <c:v>24</c:v>
                </c:pt>
                <c:pt idx="13794">
                  <c:v>24</c:v>
                </c:pt>
                <c:pt idx="13795">
                  <c:v>24</c:v>
                </c:pt>
                <c:pt idx="13796">
                  <c:v>24</c:v>
                </c:pt>
                <c:pt idx="13797">
                  <c:v>24</c:v>
                </c:pt>
                <c:pt idx="13798">
                  <c:v>24</c:v>
                </c:pt>
                <c:pt idx="13799">
                  <c:v>24</c:v>
                </c:pt>
                <c:pt idx="13800">
                  <c:v>24</c:v>
                </c:pt>
                <c:pt idx="13801">
                  <c:v>24</c:v>
                </c:pt>
                <c:pt idx="13802">
                  <c:v>24</c:v>
                </c:pt>
                <c:pt idx="13803">
                  <c:v>24</c:v>
                </c:pt>
                <c:pt idx="13804">
                  <c:v>24</c:v>
                </c:pt>
                <c:pt idx="13805">
                  <c:v>24</c:v>
                </c:pt>
                <c:pt idx="13806">
                  <c:v>24</c:v>
                </c:pt>
                <c:pt idx="13807">
                  <c:v>24</c:v>
                </c:pt>
                <c:pt idx="13808">
                  <c:v>24</c:v>
                </c:pt>
                <c:pt idx="13809">
                  <c:v>24</c:v>
                </c:pt>
                <c:pt idx="13810">
                  <c:v>24</c:v>
                </c:pt>
                <c:pt idx="13811">
                  <c:v>24</c:v>
                </c:pt>
                <c:pt idx="13812">
                  <c:v>24</c:v>
                </c:pt>
                <c:pt idx="13813">
                  <c:v>24</c:v>
                </c:pt>
                <c:pt idx="13814">
                  <c:v>24</c:v>
                </c:pt>
                <c:pt idx="13815">
                  <c:v>24</c:v>
                </c:pt>
                <c:pt idx="13816">
                  <c:v>24</c:v>
                </c:pt>
                <c:pt idx="13817">
                  <c:v>24</c:v>
                </c:pt>
                <c:pt idx="13818">
                  <c:v>24</c:v>
                </c:pt>
                <c:pt idx="13819">
                  <c:v>24</c:v>
                </c:pt>
                <c:pt idx="13820">
                  <c:v>24</c:v>
                </c:pt>
                <c:pt idx="13821">
                  <c:v>25</c:v>
                </c:pt>
                <c:pt idx="13822">
                  <c:v>25</c:v>
                </c:pt>
                <c:pt idx="13823">
                  <c:v>25</c:v>
                </c:pt>
                <c:pt idx="13824">
                  <c:v>25</c:v>
                </c:pt>
                <c:pt idx="13825">
                  <c:v>25</c:v>
                </c:pt>
                <c:pt idx="13826">
                  <c:v>25</c:v>
                </c:pt>
                <c:pt idx="13827">
                  <c:v>25</c:v>
                </c:pt>
                <c:pt idx="13828">
                  <c:v>25</c:v>
                </c:pt>
                <c:pt idx="13829">
                  <c:v>25</c:v>
                </c:pt>
                <c:pt idx="13830">
                  <c:v>25</c:v>
                </c:pt>
                <c:pt idx="13831">
                  <c:v>25</c:v>
                </c:pt>
                <c:pt idx="13832">
                  <c:v>25</c:v>
                </c:pt>
                <c:pt idx="13833">
                  <c:v>25</c:v>
                </c:pt>
                <c:pt idx="13834">
                  <c:v>25</c:v>
                </c:pt>
                <c:pt idx="13835">
                  <c:v>25</c:v>
                </c:pt>
                <c:pt idx="13836">
                  <c:v>25</c:v>
                </c:pt>
                <c:pt idx="13837">
                  <c:v>25</c:v>
                </c:pt>
                <c:pt idx="13838">
                  <c:v>25</c:v>
                </c:pt>
                <c:pt idx="13839">
                  <c:v>25</c:v>
                </c:pt>
                <c:pt idx="13840">
                  <c:v>25</c:v>
                </c:pt>
                <c:pt idx="13841">
                  <c:v>25</c:v>
                </c:pt>
                <c:pt idx="13842">
                  <c:v>25</c:v>
                </c:pt>
                <c:pt idx="13843">
                  <c:v>25</c:v>
                </c:pt>
                <c:pt idx="13844">
                  <c:v>25</c:v>
                </c:pt>
                <c:pt idx="13845">
                  <c:v>25</c:v>
                </c:pt>
                <c:pt idx="13846">
                  <c:v>25</c:v>
                </c:pt>
                <c:pt idx="13847">
                  <c:v>25</c:v>
                </c:pt>
                <c:pt idx="13848">
                  <c:v>25</c:v>
                </c:pt>
                <c:pt idx="13849">
                  <c:v>25</c:v>
                </c:pt>
                <c:pt idx="13850">
                  <c:v>25</c:v>
                </c:pt>
                <c:pt idx="13851">
                  <c:v>25</c:v>
                </c:pt>
                <c:pt idx="13852">
                  <c:v>25</c:v>
                </c:pt>
                <c:pt idx="13853">
                  <c:v>25</c:v>
                </c:pt>
                <c:pt idx="13854">
                  <c:v>25</c:v>
                </c:pt>
                <c:pt idx="13855">
                  <c:v>25</c:v>
                </c:pt>
                <c:pt idx="13856">
                  <c:v>25</c:v>
                </c:pt>
                <c:pt idx="13857">
                  <c:v>25</c:v>
                </c:pt>
                <c:pt idx="13858">
                  <c:v>25</c:v>
                </c:pt>
                <c:pt idx="13859">
                  <c:v>25</c:v>
                </c:pt>
                <c:pt idx="13860">
                  <c:v>25</c:v>
                </c:pt>
                <c:pt idx="13861">
                  <c:v>25</c:v>
                </c:pt>
                <c:pt idx="13862">
                  <c:v>25</c:v>
                </c:pt>
                <c:pt idx="13863">
                  <c:v>25</c:v>
                </c:pt>
                <c:pt idx="13864">
                  <c:v>25</c:v>
                </c:pt>
                <c:pt idx="13865">
                  <c:v>25</c:v>
                </c:pt>
                <c:pt idx="13866">
                  <c:v>25</c:v>
                </c:pt>
                <c:pt idx="13867">
                  <c:v>25</c:v>
                </c:pt>
                <c:pt idx="13868">
                  <c:v>25</c:v>
                </c:pt>
                <c:pt idx="13869">
                  <c:v>25</c:v>
                </c:pt>
                <c:pt idx="13870">
                  <c:v>25</c:v>
                </c:pt>
                <c:pt idx="13871">
                  <c:v>25</c:v>
                </c:pt>
                <c:pt idx="13872">
                  <c:v>25</c:v>
                </c:pt>
                <c:pt idx="13873">
                  <c:v>25</c:v>
                </c:pt>
                <c:pt idx="13874">
                  <c:v>25</c:v>
                </c:pt>
                <c:pt idx="13875">
                  <c:v>25</c:v>
                </c:pt>
                <c:pt idx="13876">
                  <c:v>25</c:v>
                </c:pt>
                <c:pt idx="13877">
                  <c:v>25</c:v>
                </c:pt>
                <c:pt idx="13878">
                  <c:v>25</c:v>
                </c:pt>
                <c:pt idx="13879">
                  <c:v>25</c:v>
                </c:pt>
                <c:pt idx="13880">
                  <c:v>25</c:v>
                </c:pt>
                <c:pt idx="13881">
                  <c:v>25</c:v>
                </c:pt>
                <c:pt idx="13882">
                  <c:v>25</c:v>
                </c:pt>
                <c:pt idx="13883">
                  <c:v>25</c:v>
                </c:pt>
                <c:pt idx="13884">
                  <c:v>25</c:v>
                </c:pt>
                <c:pt idx="13885">
                  <c:v>25</c:v>
                </c:pt>
                <c:pt idx="13886">
                  <c:v>25</c:v>
                </c:pt>
                <c:pt idx="13887">
                  <c:v>25</c:v>
                </c:pt>
                <c:pt idx="13888">
                  <c:v>25</c:v>
                </c:pt>
                <c:pt idx="13889">
                  <c:v>25</c:v>
                </c:pt>
                <c:pt idx="13890">
                  <c:v>25</c:v>
                </c:pt>
                <c:pt idx="13891">
                  <c:v>25</c:v>
                </c:pt>
                <c:pt idx="13892">
                  <c:v>25</c:v>
                </c:pt>
                <c:pt idx="13893">
                  <c:v>25</c:v>
                </c:pt>
                <c:pt idx="13894">
                  <c:v>25</c:v>
                </c:pt>
                <c:pt idx="13895">
                  <c:v>25</c:v>
                </c:pt>
                <c:pt idx="13896">
                  <c:v>25</c:v>
                </c:pt>
                <c:pt idx="13897">
                  <c:v>25</c:v>
                </c:pt>
                <c:pt idx="13898">
                  <c:v>25</c:v>
                </c:pt>
                <c:pt idx="13899">
                  <c:v>25</c:v>
                </c:pt>
                <c:pt idx="13900">
                  <c:v>25</c:v>
                </c:pt>
                <c:pt idx="13901">
                  <c:v>25</c:v>
                </c:pt>
                <c:pt idx="13902">
                  <c:v>25</c:v>
                </c:pt>
                <c:pt idx="13903">
                  <c:v>25</c:v>
                </c:pt>
                <c:pt idx="13904">
                  <c:v>25</c:v>
                </c:pt>
                <c:pt idx="13905">
                  <c:v>25</c:v>
                </c:pt>
                <c:pt idx="13906">
                  <c:v>25</c:v>
                </c:pt>
                <c:pt idx="13907">
                  <c:v>25</c:v>
                </c:pt>
                <c:pt idx="13908">
                  <c:v>25</c:v>
                </c:pt>
                <c:pt idx="13909">
                  <c:v>25</c:v>
                </c:pt>
                <c:pt idx="13910">
                  <c:v>25</c:v>
                </c:pt>
                <c:pt idx="13911">
                  <c:v>25</c:v>
                </c:pt>
                <c:pt idx="13912">
                  <c:v>25</c:v>
                </c:pt>
                <c:pt idx="13913">
                  <c:v>25</c:v>
                </c:pt>
                <c:pt idx="13914">
                  <c:v>25</c:v>
                </c:pt>
                <c:pt idx="13915">
                  <c:v>25</c:v>
                </c:pt>
                <c:pt idx="13916">
                  <c:v>25</c:v>
                </c:pt>
                <c:pt idx="13917">
                  <c:v>25</c:v>
                </c:pt>
                <c:pt idx="13918">
                  <c:v>25</c:v>
                </c:pt>
                <c:pt idx="13919">
                  <c:v>25</c:v>
                </c:pt>
                <c:pt idx="13920">
                  <c:v>25</c:v>
                </c:pt>
                <c:pt idx="13921">
                  <c:v>25</c:v>
                </c:pt>
                <c:pt idx="13922">
                  <c:v>25</c:v>
                </c:pt>
                <c:pt idx="13923">
                  <c:v>25</c:v>
                </c:pt>
                <c:pt idx="13924">
                  <c:v>25</c:v>
                </c:pt>
                <c:pt idx="13925">
                  <c:v>25</c:v>
                </c:pt>
                <c:pt idx="13926">
                  <c:v>25</c:v>
                </c:pt>
                <c:pt idx="13927">
                  <c:v>25</c:v>
                </c:pt>
                <c:pt idx="13928">
                  <c:v>25</c:v>
                </c:pt>
                <c:pt idx="13929">
                  <c:v>25</c:v>
                </c:pt>
                <c:pt idx="13930">
                  <c:v>25</c:v>
                </c:pt>
                <c:pt idx="13931">
                  <c:v>25</c:v>
                </c:pt>
                <c:pt idx="13932">
                  <c:v>25</c:v>
                </c:pt>
                <c:pt idx="13933">
                  <c:v>25</c:v>
                </c:pt>
                <c:pt idx="13934">
                  <c:v>25</c:v>
                </c:pt>
                <c:pt idx="13935">
                  <c:v>25</c:v>
                </c:pt>
                <c:pt idx="13936">
                  <c:v>25</c:v>
                </c:pt>
                <c:pt idx="13937">
                  <c:v>25</c:v>
                </c:pt>
                <c:pt idx="13938">
                  <c:v>25</c:v>
                </c:pt>
                <c:pt idx="13939">
                  <c:v>25</c:v>
                </c:pt>
                <c:pt idx="13940">
                  <c:v>25</c:v>
                </c:pt>
                <c:pt idx="13941">
                  <c:v>25</c:v>
                </c:pt>
                <c:pt idx="13942">
                  <c:v>25</c:v>
                </c:pt>
                <c:pt idx="13943">
                  <c:v>25</c:v>
                </c:pt>
                <c:pt idx="13944">
                  <c:v>25</c:v>
                </c:pt>
                <c:pt idx="13945">
                  <c:v>25</c:v>
                </c:pt>
                <c:pt idx="13946">
                  <c:v>25</c:v>
                </c:pt>
                <c:pt idx="13947">
                  <c:v>25</c:v>
                </c:pt>
                <c:pt idx="13948">
                  <c:v>25</c:v>
                </c:pt>
                <c:pt idx="13949">
                  <c:v>25</c:v>
                </c:pt>
                <c:pt idx="13950">
                  <c:v>25</c:v>
                </c:pt>
                <c:pt idx="13951">
                  <c:v>25</c:v>
                </c:pt>
                <c:pt idx="13952">
                  <c:v>25</c:v>
                </c:pt>
                <c:pt idx="13953">
                  <c:v>25</c:v>
                </c:pt>
                <c:pt idx="13954">
                  <c:v>25</c:v>
                </c:pt>
                <c:pt idx="13955">
                  <c:v>25</c:v>
                </c:pt>
                <c:pt idx="13956">
                  <c:v>25</c:v>
                </c:pt>
                <c:pt idx="13957">
                  <c:v>25</c:v>
                </c:pt>
                <c:pt idx="13958">
                  <c:v>25</c:v>
                </c:pt>
                <c:pt idx="13959">
                  <c:v>25</c:v>
                </c:pt>
                <c:pt idx="13960">
                  <c:v>25</c:v>
                </c:pt>
                <c:pt idx="13961">
                  <c:v>25</c:v>
                </c:pt>
                <c:pt idx="13962">
                  <c:v>25</c:v>
                </c:pt>
                <c:pt idx="13963">
                  <c:v>25</c:v>
                </c:pt>
                <c:pt idx="13964">
                  <c:v>25</c:v>
                </c:pt>
                <c:pt idx="13965">
                  <c:v>25</c:v>
                </c:pt>
                <c:pt idx="13966">
                  <c:v>25</c:v>
                </c:pt>
                <c:pt idx="13967">
                  <c:v>25</c:v>
                </c:pt>
                <c:pt idx="13968">
                  <c:v>25</c:v>
                </c:pt>
                <c:pt idx="13969">
                  <c:v>25</c:v>
                </c:pt>
                <c:pt idx="13970">
                  <c:v>25</c:v>
                </c:pt>
                <c:pt idx="13971">
                  <c:v>25</c:v>
                </c:pt>
                <c:pt idx="13972">
                  <c:v>25</c:v>
                </c:pt>
                <c:pt idx="13973">
                  <c:v>25</c:v>
                </c:pt>
                <c:pt idx="13974">
                  <c:v>25</c:v>
                </c:pt>
                <c:pt idx="13975">
                  <c:v>25</c:v>
                </c:pt>
                <c:pt idx="13976">
                  <c:v>25</c:v>
                </c:pt>
                <c:pt idx="13977">
                  <c:v>25</c:v>
                </c:pt>
                <c:pt idx="13978">
                  <c:v>25</c:v>
                </c:pt>
                <c:pt idx="13979">
                  <c:v>25</c:v>
                </c:pt>
                <c:pt idx="13980">
                  <c:v>25</c:v>
                </c:pt>
                <c:pt idx="13981">
                  <c:v>25</c:v>
                </c:pt>
                <c:pt idx="13982">
                  <c:v>25</c:v>
                </c:pt>
                <c:pt idx="13983">
                  <c:v>25</c:v>
                </c:pt>
                <c:pt idx="13984">
                  <c:v>25</c:v>
                </c:pt>
                <c:pt idx="13985">
                  <c:v>25</c:v>
                </c:pt>
                <c:pt idx="13986">
                  <c:v>25</c:v>
                </c:pt>
                <c:pt idx="13987">
                  <c:v>25</c:v>
                </c:pt>
                <c:pt idx="13988">
                  <c:v>25</c:v>
                </c:pt>
                <c:pt idx="13989">
                  <c:v>25</c:v>
                </c:pt>
                <c:pt idx="13990">
                  <c:v>25</c:v>
                </c:pt>
                <c:pt idx="13991">
                  <c:v>25</c:v>
                </c:pt>
                <c:pt idx="13992">
                  <c:v>25</c:v>
                </c:pt>
                <c:pt idx="13993">
                  <c:v>25</c:v>
                </c:pt>
                <c:pt idx="13994">
                  <c:v>25</c:v>
                </c:pt>
                <c:pt idx="13995">
                  <c:v>25</c:v>
                </c:pt>
                <c:pt idx="13996">
                  <c:v>25</c:v>
                </c:pt>
                <c:pt idx="13997">
                  <c:v>25</c:v>
                </c:pt>
                <c:pt idx="13998">
                  <c:v>25</c:v>
                </c:pt>
                <c:pt idx="13999">
                  <c:v>25</c:v>
                </c:pt>
                <c:pt idx="14000">
                  <c:v>25</c:v>
                </c:pt>
                <c:pt idx="14001">
                  <c:v>25</c:v>
                </c:pt>
                <c:pt idx="14002">
                  <c:v>25</c:v>
                </c:pt>
                <c:pt idx="14003">
                  <c:v>25</c:v>
                </c:pt>
                <c:pt idx="14004">
                  <c:v>25</c:v>
                </c:pt>
                <c:pt idx="14005">
                  <c:v>25</c:v>
                </c:pt>
                <c:pt idx="14006">
                  <c:v>25</c:v>
                </c:pt>
                <c:pt idx="14007">
                  <c:v>25</c:v>
                </c:pt>
                <c:pt idx="14008">
                  <c:v>25</c:v>
                </c:pt>
                <c:pt idx="14009">
                  <c:v>25</c:v>
                </c:pt>
                <c:pt idx="14010">
                  <c:v>25</c:v>
                </c:pt>
                <c:pt idx="14011">
                  <c:v>25</c:v>
                </c:pt>
                <c:pt idx="14012">
                  <c:v>25</c:v>
                </c:pt>
                <c:pt idx="14013">
                  <c:v>25</c:v>
                </c:pt>
                <c:pt idx="14014">
                  <c:v>25</c:v>
                </c:pt>
                <c:pt idx="14015">
                  <c:v>25</c:v>
                </c:pt>
                <c:pt idx="14016">
                  <c:v>25</c:v>
                </c:pt>
                <c:pt idx="14017">
                  <c:v>25</c:v>
                </c:pt>
                <c:pt idx="14018">
                  <c:v>25</c:v>
                </c:pt>
                <c:pt idx="14019">
                  <c:v>25</c:v>
                </c:pt>
                <c:pt idx="14020">
                  <c:v>25</c:v>
                </c:pt>
                <c:pt idx="14021">
                  <c:v>25</c:v>
                </c:pt>
                <c:pt idx="14022">
                  <c:v>25</c:v>
                </c:pt>
                <c:pt idx="14023">
                  <c:v>25</c:v>
                </c:pt>
                <c:pt idx="14024">
                  <c:v>25</c:v>
                </c:pt>
                <c:pt idx="14025">
                  <c:v>25</c:v>
                </c:pt>
                <c:pt idx="14026">
                  <c:v>25</c:v>
                </c:pt>
                <c:pt idx="14027">
                  <c:v>25</c:v>
                </c:pt>
                <c:pt idx="14028">
                  <c:v>25</c:v>
                </c:pt>
                <c:pt idx="14029">
                  <c:v>25</c:v>
                </c:pt>
                <c:pt idx="14030">
                  <c:v>25</c:v>
                </c:pt>
                <c:pt idx="14031">
                  <c:v>25</c:v>
                </c:pt>
                <c:pt idx="14032">
                  <c:v>25</c:v>
                </c:pt>
                <c:pt idx="14033">
                  <c:v>25</c:v>
                </c:pt>
                <c:pt idx="14034">
                  <c:v>25</c:v>
                </c:pt>
                <c:pt idx="14035">
                  <c:v>25</c:v>
                </c:pt>
                <c:pt idx="14036">
                  <c:v>25</c:v>
                </c:pt>
                <c:pt idx="14037">
                  <c:v>25</c:v>
                </c:pt>
                <c:pt idx="14038">
                  <c:v>25</c:v>
                </c:pt>
                <c:pt idx="14039">
                  <c:v>25</c:v>
                </c:pt>
                <c:pt idx="14040">
                  <c:v>25</c:v>
                </c:pt>
                <c:pt idx="14041">
                  <c:v>25</c:v>
                </c:pt>
                <c:pt idx="14042">
                  <c:v>25</c:v>
                </c:pt>
                <c:pt idx="14043">
                  <c:v>25</c:v>
                </c:pt>
                <c:pt idx="14044">
                  <c:v>25</c:v>
                </c:pt>
                <c:pt idx="14045">
                  <c:v>25</c:v>
                </c:pt>
                <c:pt idx="14046">
                  <c:v>25</c:v>
                </c:pt>
                <c:pt idx="14047">
                  <c:v>25</c:v>
                </c:pt>
                <c:pt idx="14048">
                  <c:v>25</c:v>
                </c:pt>
                <c:pt idx="14049">
                  <c:v>25</c:v>
                </c:pt>
                <c:pt idx="14050">
                  <c:v>25</c:v>
                </c:pt>
                <c:pt idx="14051">
                  <c:v>25</c:v>
                </c:pt>
                <c:pt idx="14052">
                  <c:v>25</c:v>
                </c:pt>
                <c:pt idx="14053">
                  <c:v>25</c:v>
                </c:pt>
                <c:pt idx="14054">
                  <c:v>25</c:v>
                </c:pt>
                <c:pt idx="14055">
                  <c:v>25</c:v>
                </c:pt>
                <c:pt idx="14056">
                  <c:v>25</c:v>
                </c:pt>
                <c:pt idx="14057">
                  <c:v>25</c:v>
                </c:pt>
                <c:pt idx="14058">
                  <c:v>25</c:v>
                </c:pt>
                <c:pt idx="14059">
                  <c:v>25</c:v>
                </c:pt>
                <c:pt idx="14060">
                  <c:v>25</c:v>
                </c:pt>
                <c:pt idx="14061">
                  <c:v>25</c:v>
                </c:pt>
                <c:pt idx="14062">
                  <c:v>25</c:v>
                </c:pt>
                <c:pt idx="14063">
                  <c:v>25</c:v>
                </c:pt>
                <c:pt idx="14064">
                  <c:v>25</c:v>
                </c:pt>
                <c:pt idx="14065">
                  <c:v>25</c:v>
                </c:pt>
                <c:pt idx="14066">
                  <c:v>25</c:v>
                </c:pt>
                <c:pt idx="14067">
                  <c:v>25</c:v>
                </c:pt>
                <c:pt idx="14068">
                  <c:v>25</c:v>
                </c:pt>
                <c:pt idx="14069">
                  <c:v>25</c:v>
                </c:pt>
                <c:pt idx="14070">
                  <c:v>25</c:v>
                </c:pt>
                <c:pt idx="14071">
                  <c:v>25</c:v>
                </c:pt>
                <c:pt idx="14072">
                  <c:v>25</c:v>
                </c:pt>
                <c:pt idx="14073">
                  <c:v>25</c:v>
                </c:pt>
                <c:pt idx="14074">
                  <c:v>25</c:v>
                </c:pt>
                <c:pt idx="14075">
                  <c:v>25</c:v>
                </c:pt>
                <c:pt idx="14076">
                  <c:v>25</c:v>
                </c:pt>
                <c:pt idx="14077">
                  <c:v>25</c:v>
                </c:pt>
                <c:pt idx="14078">
                  <c:v>25</c:v>
                </c:pt>
                <c:pt idx="14079">
                  <c:v>26</c:v>
                </c:pt>
                <c:pt idx="14080">
                  <c:v>26</c:v>
                </c:pt>
                <c:pt idx="14081">
                  <c:v>26</c:v>
                </c:pt>
                <c:pt idx="14082">
                  <c:v>26</c:v>
                </c:pt>
                <c:pt idx="14083">
                  <c:v>26</c:v>
                </c:pt>
                <c:pt idx="14084">
                  <c:v>26</c:v>
                </c:pt>
                <c:pt idx="14085">
                  <c:v>26</c:v>
                </c:pt>
                <c:pt idx="14086">
                  <c:v>26</c:v>
                </c:pt>
                <c:pt idx="14087">
                  <c:v>26</c:v>
                </c:pt>
                <c:pt idx="14088">
                  <c:v>26</c:v>
                </c:pt>
                <c:pt idx="14089">
                  <c:v>26</c:v>
                </c:pt>
                <c:pt idx="14090">
                  <c:v>26</c:v>
                </c:pt>
                <c:pt idx="14091">
                  <c:v>26</c:v>
                </c:pt>
                <c:pt idx="14092">
                  <c:v>26</c:v>
                </c:pt>
                <c:pt idx="14093">
                  <c:v>26</c:v>
                </c:pt>
                <c:pt idx="14094">
                  <c:v>26</c:v>
                </c:pt>
                <c:pt idx="14095">
                  <c:v>26</c:v>
                </c:pt>
                <c:pt idx="14096">
                  <c:v>26</c:v>
                </c:pt>
                <c:pt idx="14097">
                  <c:v>26</c:v>
                </c:pt>
                <c:pt idx="14098">
                  <c:v>26</c:v>
                </c:pt>
                <c:pt idx="14099">
                  <c:v>26</c:v>
                </c:pt>
                <c:pt idx="14100">
                  <c:v>26</c:v>
                </c:pt>
                <c:pt idx="14101">
                  <c:v>26</c:v>
                </c:pt>
                <c:pt idx="14102">
                  <c:v>26</c:v>
                </c:pt>
                <c:pt idx="14103">
                  <c:v>26</c:v>
                </c:pt>
                <c:pt idx="14104">
                  <c:v>26</c:v>
                </c:pt>
                <c:pt idx="14105">
                  <c:v>26</c:v>
                </c:pt>
                <c:pt idx="14106">
                  <c:v>26</c:v>
                </c:pt>
                <c:pt idx="14107">
                  <c:v>26</c:v>
                </c:pt>
                <c:pt idx="14108">
                  <c:v>26</c:v>
                </c:pt>
                <c:pt idx="14109">
                  <c:v>26</c:v>
                </c:pt>
                <c:pt idx="14110">
                  <c:v>26</c:v>
                </c:pt>
                <c:pt idx="14111">
                  <c:v>26</c:v>
                </c:pt>
                <c:pt idx="14112">
                  <c:v>26</c:v>
                </c:pt>
                <c:pt idx="14113">
                  <c:v>26</c:v>
                </c:pt>
                <c:pt idx="14114">
                  <c:v>26</c:v>
                </c:pt>
                <c:pt idx="14115">
                  <c:v>26</c:v>
                </c:pt>
                <c:pt idx="14116">
                  <c:v>26</c:v>
                </c:pt>
                <c:pt idx="14117">
                  <c:v>26</c:v>
                </c:pt>
                <c:pt idx="14118">
                  <c:v>26</c:v>
                </c:pt>
                <c:pt idx="14119">
                  <c:v>26</c:v>
                </c:pt>
                <c:pt idx="14120">
                  <c:v>26</c:v>
                </c:pt>
                <c:pt idx="14121">
                  <c:v>26</c:v>
                </c:pt>
                <c:pt idx="14122">
                  <c:v>26</c:v>
                </c:pt>
                <c:pt idx="14123">
                  <c:v>26</c:v>
                </c:pt>
                <c:pt idx="14124">
                  <c:v>26</c:v>
                </c:pt>
                <c:pt idx="14125">
                  <c:v>26</c:v>
                </c:pt>
                <c:pt idx="14126">
                  <c:v>26</c:v>
                </c:pt>
                <c:pt idx="14127">
                  <c:v>26</c:v>
                </c:pt>
                <c:pt idx="14128">
                  <c:v>26</c:v>
                </c:pt>
                <c:pt idx="14129">
                  <c:v>26</c:v>
                </c:pt>
                <c:pt idx="14130">
                  <c:v>26</c:v>
                </c:pt>
                <c:pt idx="14131">
                  <c:v>26</c:v>
                </c:pt>
                <c:pt idx="14132">
                  <c:v>26</c:v>
                </c:pt>
                <c:pt idx="14133">
                  <c:v>26</c:v>
                </c:pt>
                <c:pt idx="14134">
                  <c:v>26</c:v>
                </c:pt>
                <c:pt idx="14135">
                  <c:v>26</c:v>
                </c:pt>
                <c:pt idx="14136">
                  <c:v>26</c:v>
                </c:pt>
                <c:pt idx="14137">
                  <c:v>26</c:v>
                </c:pt>
                <c:pt idx="14138">
                  <c:v>26</c:v>
                </c:pt>
                <c:pt idx="14139">
                  <c:v>26</c:v>
                </c:pt>
                <c:pt idx="14140">
                  <c:v>26</c:v>
                </c:pt>
                <c:pt idx="14141">
                  <c:v>26</c:v>
                </c:pt>
                <c:pt idx="14142">
                  <c:v>26</c:v>
                </c:pt>
                <c:pt idx="14143">
                  <c:v>26</c:v>
                </c:pt>
                <c:pt idx="14144">
                  <c:v>26</c:v>
                </c:pt>
                <c:pt idx="14145">
                  <c:v>26</c:v>
                </c:pt>
                <c:pt idx="14146">
                  <c:v>26</c:v>
                </c:pt>
                <c:pt idx="14147">
                  <c:v>26</c:v>
                </c:pt>
                <c:pt idx="14148">
                  <c:v>26</c:v>
                </c:pt>
                <c:pt idx="14149">
                  <c:v>26</c:v>
                </c:pt>
                <c:pt idx="14150">
                  <c:v>26</c:v>
                </c:pt>
                <c:pt idx="14151">
                  <c:v>26</c:v>
                </c:pt>
                <c:pt idx="14152">
                  <c:v>26</c:v>
                </c:pt>
                <c:pt idx="14153">
                  <c:v>26</c:v>
                </c:pt>
                <c:pt idx="14154">
                  <c:v>26</c:v>
                </c:pt>
                <c:pt idx="14155">
                  <c:v>26</c:v>
                </c:pt>
                <c:pt idx="14156">
                  <c:v>26</c:v>
                </c:pt>
                <c:pt idx="14157">
                  <c:v>26</c:v>
                </c:pt>
                <c:pt idx="14158">
                  <c:v>26</c:v>
                </c:pt>
                <c:pt idx="14159">
                  <c:v>26</c:v>
                </c:pt>
                <c:pt idx="14160">
                  <c:v>26</c:v>
                </c:pt>
                <c:pt idx="14161">
                  <c:v>26</c:v>
                </c:pt>
                <c:pt idx="14162">
                  <c:v>26</c:v>
                </c:pt>
                <c:pt idx="14163">
                  <c:v>26</c:v>
                </c:pt>
                <c:pt idx="14164">
                  <c:v>26</c:v>
                </c:pt>
                <c:pt idx="14165">
                  <c:v>26</c:v>
                </c:pt>
                <c:pt idx="14166">
                  <c:v>26</c:v>
                </c:pt>
                <c:pt idx="14167">
                  <c:v>26</c:v>
                </c:pt>
                <c:pt idx="14168">
                  <c:v>26</c:v>
                </c:pt>
                <c:pt idx="14169">
                  <c:v>26</c:v>
                </c:pt>
                <c:pt idx="14170">
                  <c:v>26</c:v>
                </c:pt>
                <c:pt idx="14171">
                  <c:v>26</c:v>
                </c:pt>
                <c:pt idx="14172">
                  <c:v>26</c:v>
                </c:pt>
                <c:pt idx="14173">
                  <c:v>26</c:v>
                </c:pt>
                <c:pt idx="14174">
                  <c:v>26</c:v>
                </c:pt>
                <c:pt idx="14175">
                  <c:v>26</c:v>
                </c:pt>
                <c:pt idx="14176">
                  <c:v>26</c:v>
                </c:pt>
                <c:pt idx="14177">
                  <c:v>26</c:v>
                </c:pt>
                <c:pt idx="14178">
                  <c:v>26</c:v>
                </c:pt>
                <c:pt idx="14179">
                  <c:v>26</c:v>
                </c:pt>
                <c:pt idx="14180">
                  <c:v>26</c:v>
                </c:pt>
                <c:pt idx="14181">
                  <c:v>26</c:v>
                </c:pt>
                <c:pt idx="14182">
                  <c:v>26</c:v>
                </c:pt>
                <c:pt idx="14183">
                  <c:v>26</c:v>
                </c:pt>
                <c:pt idx="14184">
                  <c:v>26</c:v>
                </c:pt>
                <c:pt idx="14185">
                  <c:v>26</c:v>
                </c:pt>
                <c:pt idx="14186">
                  <c:v>26</c:v>
                </c:pt>
                <c:pt idx="14187">
                  <c:v>26</c:v>
                </c:pt>
                <c:pt idx="14188">
                  <c:v>26</c:v>
                </c:pt>
                <c:pt idx="14189">
                  <c:v>26</c:v>
                </c:pt>
                <c:pt idx="14190">
                  <c:v>26</c:v>
                </c:pt>
                <c:pt idx="14191">
                  <c:v>26</c:v>
                </c:pt>
                <c:pt idx="14192">
                  <c:v>26</c:v>
                </c:pt>
                <c:pt idx="14193">
                  <c:v>26</c:v>
                </c:pt>
                <c:pt idx="14194">
                  <c:v>26</c:v>
                </c:pt>
                <c:pt idx="14195">
                  <c:v>26</c:v>
                </c:pt>
                <c:pt idx="14196">
                  <c:v>26</c:v>
                </c:pt>
                <c:pt idx="14197">
                  <c:v>26</c:v>
                </c:pt>
                <c:pt idx="14198">
                  <c:v>26</c:v>
                </c:pt>
                <c:pt idx="14199">
                  <c:v>26</c:v>
                </c:pt>
                <c:pt idx="14200">
                  <c:v>26</c:v>
                </c:pt>
                <c:pt idx="14201">
                  <c:v>26</c:v>
                </c:pt>
                <c:pt idx="14202">
                  <c:v>26</c:v>
                </c:pt>
                <c:pt idx="14203">
                  <c:v>26</c:v>
                </c:pt>
                <c:pt idx="14204">
                  <c:v>26</c:v>
                </c:pt>
                <c:pt idx="14205">
                  <c:v>26</c:v>
                </c:pt>
                <c:pt idx="14206">
                  <c:v>26</c:v>
                </c:pt>
                <c:pt idx="14207">
                  <c:v>26</c:v>
                </c:pt>
                <c:pt idx="14208">
                  <c:v>26</c:v>
                </c:pt>
                <c:pt idx="14209">
                  <c:v>26</c:v>
                </c:pt>
                <c:pt idx="14210">
                  <c:v>26</c:v>
                </c:pt>
                <c:pt idx="14211">
                  <c:v>26</c:v>
                </c:pt>
                <c:pt idx="14212">
                  <c:v>26</c:v>
                </c:pt>
                <c:pt idx="14213">
                  <c:v>26</c:v>
                </c:pt>
                <c:pt idx="14214">
                  <c:v>26</c:v>
                </c:pt>
                <c:pt idx="14215">
                  <c:v>26</c:v>
                </c:pt>
                <c:pt idx="14216">
                  <c:v>26</c:v>
                </c:pt>
                <c:pt idx="14217">
                  <c:v>26</c:v>
                </c:pt>
                <c:pt idx="14218">
                  <c:v>26</c:v>
                </c:pt>
                <c:pt idx="14219">
                  <c:v>26</c:v>
                </c:pt>
                <c:pt idx="14220">
                  <c:v>26</c:v>
                </c:pt>
                <c:pt idx="14221">
                  <c:v>26</c:v>
                </c:pt>
                <c:pt idx="14222">
                  <c:v>26</c:v>
                </c:pt>
                <c:pt idx="14223">
                  <c:v>26</c:v>
                </c:pt>
                <c:pt idx="14224">
                  <c:v>26</c:v>
                </c:pt>
                <c:pt idx="14225">
                  <c:v>26</c:v>
                </c:pt>
                <c:pt idx="14226">
                  <c:v>26</c:v>
                </c:pt>
                <c:pt idx="14227">
                  <c:v>26</c:v>
                </c:pt>
                <c:pt idx="14228">
                  <c:v>26</c:v>
                </c:pt>
                <c:pt idx="14229">
                  <c:v>26</c:v>
                </c:pt>
                <c:pt idx="14230">
                  <c:v>26</c:v>
                </c:pt>
                <c:pt idx="14231">
                  <c:v>26</c:v>
                </c:pt>
                <c:pt idx="14232">
                  <c:v>26</c:v>
                </c:pt>
                <c:pt idx="14233">
                  <c:v>26</c:v>
                </c:pt>
                <c:pt idx="14234">
                  <c:v>26</c:v>
                </c:pt>
                <c:pt idx="14235">
                  <c:v>26</c:v>
                </c:pt>
                <c:pt idx="14236">
                  <c:v>26</c:v>
                </c:pt>
                <c:pt idx="14237">
                  <c:v>26</c:v>
                </c:pt>
                <c:pt idx="14238">
                  <c:v>26</c:v>
                </c:pt>
                <c:pt idx="14239">
                  <c:v>26</c:v>
                </c:pt>
                <c:pt idx="14240">
                  <c:v>26</c:v>
                </c:pt>
                <c:pt idx="14241">
                  <c:v>26</c:v>
                </c:pt>
                <c:pt idx="14242">
                  <c:v>26</c:v>
                </c:pt>
                <c:pt idx="14243">
                  <c:v>26</c:v>
                </c:pt>
                <c:pt idx="14244">
                  <c:v>26</c:v>
                </c:pt>
                <c:pt idx="14245">
                  <c:v>26</c:v>
                </c:pt>
                <c:pt idx="14246">
                  <c:v>26</c:v>
                </c:pt>
                <c:pt idx="14247">
                  <c:v>26</c:v>
                </c:pt>
                <c:pt idx="14248">
                  <c:v>26</c:v>
                </c:pt>
                <c:pt idx="14249">
                  <c:v>26</c:v>
                </c:pt>
                <c:pt idx="14250">
                  <c:v>26</c:v>
                </c:pt>
                <c:pt idx="14251">
                  <c:v>26</c:v>
                </c:pt>
                <c:pt idx="14252">
                  <c:v>26</c:v>
                </c:pt>
                <c:pt idx="14253">
                  <c:v>26</c:v>
                </c:pt>
                <c:pt idx="14254">
                  <c:v>26</c:v>
                </c:pt>
                <c:pt idx="14255">
                  <c:v>26</c:v>
                </c:pt>
                <c:pt idx="14256">
                  <c:v>26</c:v>
                </c:pt>
                <c:pt idx="14257">
                  <c:v>26</c:v>
                </c:pt>
                <c:pt idx="14258">
                  <c:v>26</c:v>
                </c:pt>
                <c:pt idx="14259">
                  <c:v>26</c:v>
                </c:pt>
                <c:pt idx="14260">
                  <c:v>26</c:v>
                </c:pt>
                <c:pt idx="14261">
                  <c:v>26</c:v>
                </c:pt>
                <c:pt idx="14262">
                  <c:v>26</c:v>
                </c:pt>
                <c:pt idx="14263">
                  <c:v>26</c:v>
                </c:pt>
                <c:pt idx="14264">
                  <c:v>26</c:v>
                </c:pt>
                <c:pt idx="14265">
                  <c:v>26</c:v>
                </c:pt>
                <c:pt idx="14266">
                  <c:v>26</c:v>
                </c:pt>
                <c:pt idx="14267">
                  <c:v>26</c:v>
                </c:pt>
                <c:pt idx="14268">
                  <c:v>26</c:v>
                </c:pt>
                <c:pt idx="14269">
                  <c:v>26</c:v>
                </c:pt>
                <c:pt idx="14270">
                  <c:v>26</c:v>
                </c:pt>
                <c:pt idx="14271">
                  <c:v>26</c:v>
                </c:pt>
                <c:pt idx="14272">
                  <c:v>26</c:v>
                </c:pt>
                <c:pt idx="14273">
                  <c:v>26</c:v>
                </c:pt>
                <c:pt idx="14274">
                  <c:v>26</c:v>
                </c:pt>
                <c:pt idx="14275">
                  <c:v>26</c:v>
                </c:pt>
                <c:pt idx="14276">
                  <c:v>26</c:v>
                </c:pt>
                <c:pt idx="14277">
                  <c:v>26</c:v>
                </c:pt>
                <c:pt idx="14278">
                  <c:v>26</c:v>
                </c:pt>
                <c:pt idx="14279">
                  <c:v>26</c:v>
                </c:pt>
                <c:pt idx="14280">
                  <c:v>26</c:v>
                </c:pt>
                <c:pt idx="14281">
                  <c:v>26</c:v>
                </c:pt>
                <c:pt idx="14282">
                  <c:v>26</c:v>
                </c:pt>
                <c:pt idx="14283">
                  <c:v>26</c:v>
                </c:pt>
                <c:pt idx="14284">
                  <c:v>26</c:v>
                </c:pt>
                <c:pt idx="14285">
                  <c:v>26</c:v>
                </c:pt>
                <c:pt idx="14286">
                  <c:v>26</c:v>
                </c:pt>
                <c:pt idx="14287">
                  <c:v>26</c:v>
                </c:pt>
                <c:pt idx="14288">
                  <c:v>26</c:v>
                </c:pt>
                <c:pt idx="14289">
                  <c:v>26</c:v>
                </c:pt>
                <c:pt idx="14290">
                  <c:v>26</c:v>
                </c:pt>
                <c:pt idx="14291">
                  <c:v>26</c:v>
                </c:pt>
                <c:pt idx="14292">
                  <c:v>26</c:v>
                </c:pt>
                <c:pt idx="14293">
                  <c:v>26</c:v>
                </c:pt>
                <c:pt idx="14294">
                  <c:v>26</c:v>
                </c:pt>
                <c:pt idx="14295">
                  <c:v>26</c:v>
                </c:pt>
                <c:pt idx="14296">
                  <c:v>26</c:v>
                </c:pt>
                <c:pt idx="14297">
                  <c:v>26</c:v>
                </c:pt>
                <c:pt idx="14298">
                  <c:v>26</c:v>
                </c:pt>
                <c:pt idx="14299">
                  <c:v>26</c:v>
                </c:pt>
                <c:pt idx="14300">
                  <c:v>26</c:v>
                </c:pt>
                <c:pt idx="14301">
                  <c:v>26</c:v>
                </c:pt>
                <c:pt idx="14302">
                  <c:v>26</c:v>
                </c:pt>
                <c:pt idx="14303">
                  <c:v>26</c:v>
                </c:pt>
                <c:pt idx="14304">
                  <c:v>26</c:v>
                </c:pt>
                <c:pt idx="14305">
                  <c:v>26</c:v>
                </c:pt>
                <c:pt idx="14306">
                  <c:v>26</c:v>
                </c:pt>
                <c:pt idx="14307">
                  <c:v>26</c:v>
                </c:pt>
                <c:pt idx="14308">
                  <c:v>26</c:v>
                </c:pt>
                <c:pt idx="14309">
                  <c:v>26</c:v>
                </c:pt>
                <c:pt idx="14310">
                  <c:v>26</c:v>
                </c:pt>
                <c:pt idx="14311">
                  <c:v>26</c:v>
                </c:pt>
                <c:pt idx="14312">
                  <c:v>26</c:v>
                </c:pt>
                <c:pt idx="14313">
                  <c:v>26</c:v>
                </c:pt>
                <c:pt idx="14314">
                  <c:v>26</c:v>
                </c:pt>
                <c:pt idx="14315">
                  <c:v>26</c:v>
                </c:pt>
                <c:pt idx="14316">
                  <c:v>26</c:v>
                </c:pt>
                <c:pt idx="14317">
                  <c:v>26</c:v>
                </c:pt>
                <c:pt idx="14318">
                  <c:v>26</c:v>
                </c:pt>
                <c:pt idx="14319">
                  <c:v>26</c:v>
                </c:pt>
                <c:pt idx="14320">
                  <c:v>26</c:v>
                </c:pt>
                <c:pt idx="14321">
                  <c:v>26</c:v>
                </c:pt>
                <c:pt idx="14322">
                  <c:v>26</c:v>
                </c:pt>
                <c:pt idx="14323">
                  <c:v>26</c:v>
                </c:pt>
                <c:pt idx="14324">
                  <c:v>26</c:v>
                </c:pt>
                <c:pt idx="14325">
                  <c:v>26</c:v>
                </c:pt>
                <c:pt idx="14326">
                  <c:v>26</c:v>
                </c:pt>
                <c:pt idx="14327">
                  <c:v>26</c:v>
                </c:pt>
                <c:pt idx="14328">
                  <c:v>26</c:v>
                </c:pt>
                <c:pt idx="14329">
                  <c:v>26</c:v>
                </c:pt>
                <c:pt idx="14330">
                  <c:v>26</c:v>
                </c:pt>
                <c:pt idx="14331">
                  <c:v>26</c:v>
                </c:pt>
                <c:pt idx="14332">
                  <c:v>26</c:v>
                </c:pt>
                <c:pt idx="14333">
                  <c:v>26</c:v>
                </c:pt>
                <c:pt idx="14334">
                  <c:v>26</c:v>
                </c:pt>
                <c:pt idx="14335">
                  <c:v>26</c:v>
                </c:pt>
                <c:pt idx="14336">
                  <c:v>26</c:v>
                </c:pt>
                <c:pt idx="14337">
                  <c:v>26</c:v>
                </c:pt>
                <c:pt idx="14338">
                  <c:v>26</c:v>
                </c:pt>
                <c:pt idx="14339">
                  <c:v>26</c:v>
                </c:pt>
                <c:pt idx="14340">
                  <c:v>26</c:v>
                </c:pt>
                <c:pt idx="14341">
                  <c:v>26</c:v>
                </c:pt>
                <c:pt idx="14342">
                  <c:v>26</c:v>
                </c:pt>
                <c:pt idx="14343">
                  <c:v>26</c:v>
                </c:pt>
                <c:pt idx="14344">
                  <c:v>26</c:v>
                </c:pt>
                <c:pt idx="14345">
                  <c:v>26</c:v>
                </c:pt>
                <c:pt idx="14346">
                  <c:v>26</c:v>
                </c:pt>
                <c:pt idx="14347">
                  <c:v>26</c:v>
                </c:pt>
                <c:pt idx="14348">
                  <c:v>26</c:v>
                </c:pt>
                <c:pt idx="14349">
                  <c:v>26</c:v>
                </c:pt>
                <c:pt idx="14350">
                  <c:v>26</c:v>
                </c:pt>
                <c:pt idx="14351">
                  <c:v>26</c:v>
                </c:pt>
                <c:pt idx="14352">
                  <c:v>26</c:v>
                </c:pt>
                <c:pt idx="14353">
                  <c:v>26</c:v>
                </c:pt>
                <c:pt idx="14354">
                  <c:v>26</c:v>
                </c:pt>
                <c:pt idx="14355">
                  <c:v>26</c:v>
                </c:pt>
                <c:pt idx="14356">
                  <c:v>26</c:v>
                </c:pt>
                <c:pt idx="14357">
                  <c:v>26</c:v>
                </c:pt>
                <c:pt idx="14358">
                  <c:v>26</c:v>
                </c:pt>
                <c:pt idx="14359">
                  <c:v>26</c:v>
                </c:pt>
                <c:pt idx="14360">
                  <c:v>26</c:v>
                </c:pt>
                <c:pt idx="14361">
                  <c:v>26</c:v>
                </c:pt>
                <c:pt idx="14362">
                  <c:v>26</c:v>
                </c:pt>
                <c:pt idx="14363">
                  <c:v>26</c:v>
                </c:pt>
                <c:pt idx="14364">
                  <c:v>26</c:v>
                </c:pt>
                <c:pt idx="14365">
                  <c:v>26</c:v>
                </c:pt>
                <c:pt idx="14366">
                  <c:v>26</c:v>
                </c:pt>
                <c:pt idx="14367">
                  <c:v>26</c:v>
                </c:pt>
                <c:pt idx="14368">
                  <c:v>26</c:v>
                </c:pt>
                <c:pt idx="14369">
                  <c:v>26</c:v>
                </c:pt>
                <c:pt idx="14370">
                  <c:v>26</c:v>
                </c:pt>
                <c:pt idx="14371">
                  <c:v>26</c:v>
                </c:pt>
                <c:pt idx="14372">
                  <c:v>26</c:v>
                </c:pt>
                <c:pt idx="14373">
                  <c:v>26</c:v>
                </c:pt>
                <c:pt idx="14374">
                  <c:v>26</c:v>
                </c:pt>
                <c:pt idx="14375">
                  <c:v>26</c:v>
                </c:pt>
                <c:pt idx="14376">
                  <c:v>26</c:v>
                </c:pt>
                <c:pt idx="14377">
                  <c:v>26</c:v>
                </c:pt>
                <c:pt idx="14378">
                  <c:v>26</c:v>
                </c:pt>
                <c:pt idx="14379">
                  <c:v>26</c:v>
                </c:pt>
                <c:pt idx="14380">
                  <c:v>26</c:v>
                </c:pt>
                <c:pt idx="14381">
                  <c:v>26</c:v>
                </c:pt>
                <c:pt idx="14382">
                  <c:v>26</c:v>
                </c:pt>
                <c:pt idx="14383">
                  <c:v>26</c:v>
                </c:pt>
                <c:pt idx="14384">
                  <c:v>26</c:v>
                </c:pt>
                <c:pt idx="14385">
                  <c:v>26</c:v>
                </c:pt>
                <c:pt idx="14386">
                  <c:v>26</c:v>
                </c:pt>
                <c:pt idx="14387">
                  <c:v>26</c:v>
                </c:pt>
                <c:pt idx="14388">
                  <c:v>26</c:v>
                </c:pt>
                <c:pt idx="14389">
                  <c:v>26</c:v>
                </c:pt>
                <c:pt idx="14390">
                  <c:v>26</c:v>
                </c:pt>
                <c:pt idx="14391">
                  <c:v>26</c:v>
                </c:pt>
                <c:pt idx="14392">
                  <c:v>26</c:v>
                </c:pt>
                <c:pt idx="14393">
                  <c:v>26</c:v>
                </c:pt>
                <c:pt idx="14394">
                  <c:v>26</c:v>
                </c:pt>
                <c:pt idx="14395">
                  <c:v>26</c:v>
                </c:pt>
                <c:pt idx="14396">
                  <c:v>26</c:v>
                </c:pt>
                <c:pt idx="14397">
                  <c:v>26</c:v>
                </c:pt>
                <c:pt idx="14398">
                  <c:v>26</c:v>
                </c:pt>
                <c:pt idx="14399">
                  <c:v>26</c:v>
                </c:pt>
                <c:pt idx="14400">
                  <c:v>26</c:v>
                </c:pt>
                <c:pt idx="14401">
                  <c:v>26</c:v>
                </c:pt>
                <c:pt idx="14402">
                  <c:v>26</c:v>
                </c:pt>
                <c:pt idx="14403">
                  <c:v>26</c:v>
                </c:pt>
                <c:pt idx="14404">
                  <c:v>26</c:v>
                </c:pt>
                <c:pt idx="14405">
                  <c:v>26</c:v>
                </c:pt>
                <c:pt idx="14406">
                  <c:v>26</c:v>
                </c:pt>
                <c:pt idx="14407">
                  <c:v>26</c:v>
                </c:pt>
                <c:pt idx="14408">
                  <c:v>26</c:v>
                </c:pt>
                <c:pt idx="14409">
                  <c:v>26</c:v>
                </c:pt>
                <c:pt idx="14410">
                  <c:v>26</c:v>
                </c:pt>
                <c:pt idx="14411">
                  <c:v>26</c:v>
                </c:pt>
                <c:pt idx="14412">
                  <c:v>26</c:v>
                </c:pt>
                <c:pt idx="14413">
                  <c:v>26</c:v>
                </c:pt>
                <c:pt idx="14414">
                  <c:v>26</c:v>
                </c:pt>
                <c:pt idx="14415">
                  <c:v>26</c:v>
                </c:pt>
                <c:pt idx="14416">
                  <c:v>26</c:v>
                </c:pt>
                <c:pt idx="14417">
                  <c:v>26</c:v>
                </c:pt>
                <c:pt idx="14418">
                  <c:v>26</c:v>
                </c:pt>
                <c:pt idx="14419">
                  <c:v>26</c:v>
                </c:pt>
                <c:pt idx="14420">
                  <c:v>26</c:v>
                </c:pt>
                <c:pt idx="14421">
                  <c:v>26</c:v>
                </c:pt>
                <c:pt idx="14422">
                  <c:v>26</c:v>
                </c:pt>
                <c:pt idx="14423">
                  <c:v>26</c:v>
                </c:pt>
                <c:pt idx="14424">
                  <c:v>26</c:v>
                </c:pt>
                <c:pt idx="14425">
                  <c:v>26</c:v>
                </c:pt>
                <c:pt idx="14426">
                  <c:v>26</c:v>
                </c:pt>
                <c:pt idx="14427">
                  <c:v>26</c:v>
                </c:pt>
                <c:pt idx="14428">
                  <c:v>26</c:v>
                </c:pt>
                <c:pt idx="14429">
                  <c:v>26</c:v>
                </c:pt>
                <c:pt idx="14430">
                  <c:v>26</c:v>
                </c:pt>
                <c:pt idx="14431">
                  <c:v>26</c:v>
                </c:pt>
                <c:pt idx="14432">
                  <c:v>26</c:v>
                </c:pt>
                <c:pt idx="14433">
                  <c:v>26</c:v>
                </c:pt>
                <c:pt idx="14434">
                  <c:v>26</c:v>
                </c:pt>
                <c:pt idx="14435">
                  <c:v>26</c:v>
                </c:pt>
                <c:pt idx="14436">
                  <c:v>26</c:v>
                </c:pt>
                <c:pt idx="14437">
                  <c:v>26</c:v>
                </c:pt>
                <c:pt idx="14438">
                  <c:v>26</c:v>
                </c:pt>
                <c:pt idx="14439">
                  <c:v>26</c:v>
                </c:pt>
                <c:pt idx="14440">
                  <c:v>26</c:v>
                </c:pt>
                <c:pt idx="14441">
                  <c:v>26</c:v>
                </c:pt>
                <c:pt idx="14442">
                  <c:v>26</c:v>
                </c:pt>
                <c:pt idx="14443">
                  <c:v>26</c:v>
                </c:pt>
                <c:pt idx="14444">
                  <c:v>26</c:v>
                </c:pt>
                <c:pt idx="14445">
                  <c:v>26</c:v>
                </c:pt>
                <c:pt idx="14446">
                  <c:v>26</c:v>
                </c:pt>
                <c:pt idx="14447">
                  <c:v>26</c:v>
                </c:pt>
                <c:pt idx="14448">
                  <c:v>26</c:v>
                </c:pt>
                <c:pt idx="14449">
                  <c:v>26</c:v>
                </c:pt>
                <c:pt idx="14450">
                  <c:v>26</c:v>
                </c:pt>
                <c:pt idx="14451">
                  <c:v>26</c:v>
                </c:pt>
                <c:pt idx="14452">
                  <c:v>26</c:v>
                </c:pt>
                <c:pt idx="14453">
                  <c:v>26</c:v>
                </c:pt>
                <c:pt idx="14454">
                  <c:v>26</c:v>
                </c:pt>
                <c:pt idx="14455">
                  <c:v>26</c:v>
                </c:pt>
                <c:pt idx="14456">
                  <c:v>26</c:v>
                </c:pt>
                <c:pt idx="14457">
                  <c:v>26</c:v>
                </c:pt>
                <c:pt idx="14458">
                  <c:v>26</c:v>
                </c:pt>
                <c:pt idx="14459">
                  <c:v>26</c:v>
                </c:pt>
                <c:pt idx="14460">
                  <c:v>26</c:v>
                </c:pt>
                <c:pt idx="14461">
                  <c:v>26</c:v>
                </c:pt>
                <c:pt idx="14462">
                  <c:v>26</c:v>
                </c:pt>
                <c:pt idx="14463">
                  <c:v>26</c:v>
                </c:pt>
                <c:pt idx="14464">
                  <c:v>26</c:v>
                </c:pt>
                <c:pt idx="14465">
                  <c:v>26</c:v>
                </c:pt>
                <c:pt idx="14466">
                  <c:v>26</c:v>
                </c:pt>
                <c:pt idx="14467">
                  <c:v>26</c:v>
                </c:pt>
                <c:pt idx="14468">
                  <c:v>26</c:v>
                </c:pt>
                <c:pt idx="14469">
                  <c:v>26</c:v>
                </c:pt>
                <c:pt idx="14470">
                  <c:v>26</c:v>
                </c:pt>
                <c:pt idx="14471">
                  <c:v>26</c:v>
                </c:pt>
                <c:pt idx="14472">
                  <c:v>26</c:v>
                </c:pt>
                <c:pt idx="14473">
                  <c:v>26</c:v>
                </c:pt>
                <c:pt idx="14474">
                  <c:v>26</c:v>
                </c:pt>
                <c:pt idx="14475">
                  <c:v>26</c:v>
                </c:pt>
                <c:pt idx="14476">
                  <c:v>26</c:v>
                </c:pt>
                <c:pt idx="14477">
                  <c:v>26</c:v>
                </c:pt>
                <c:pt idx="14478">
                  <c:v>26</c:v>
                </c:pt>
                <c:pt idx="14479">
                  <c:v>26</c:v>
                </c:pt>
                <c:pt idx="14480">
                  <c:v>26</c:v>
                </c:pt>
                <c:pt idx="14481">
                  <c:v>26</c:v>
                </c:pt>
                <c:pt idx="14482">
                  <c:v>26</c:v>
                </c:pt>
                <c:pt idx="14483">
                  <c:v>26</c:v>
                </c:pt>
                <c:pt idx="14484">
                  <c:v>26</c:v>
                </c:pt>
                <c:pt idx="14485">
                  <c:v>26</c:v>
                </c:pt>
                <c:pt idx="14486">
                  <c:v>26</c:v>
                </c:pt>
                <c:pt idx="14487">
                  <c:v>26</c:v>
                </c:pt>
                <c:pt idx="14488">
                  <c:v>26</c:v>
                </c:pt>
                <c:pt idx="14489">
                  <c:v>26</c:v>
                </c:pt>
                <c:pt idx="14490">
                  <c:v>26</c:v>
                </c:pt>
                <c:pt idx="14491">
                  <c:v>26</c:v>
                </c:pt>
                <c:pt idx="14492">
                  <c:v>26</c:v>
                </c:pt>
                <c:pt idx="14493">
                  <c:v>26</c:v>
                </c:pt>
                <c:pt idx="14494">
                  <c:v>26</c:v>
                </c:pt>
                <c:pt idx="14495">
                  <c:v>26</c:v>
                </c:pt>
                <c:pt idx="14496">
                  <c:v>26</c:v>
                </c:pt>
                <c:pt idx="14497">
                  <c:v>26</c:v>
                </c:pt>
                <c:pt idx="14498">
                  <c:v>26</c:v>
                </c:pt>
                <c:pt idx="14499">
                  <c:v>26</c:v>
                </c:pt>
                <c:pt idx="14500">
                  <c:v>26</c:v>
                </c:pt>
                <c:pt idx="14501">
                  <c:v>26</c:v>
                </c:pt>
                <c:pt idx="14502">
                  <c:v>26</c:v>
                </c:pt>
                <c:pt idx="14503">
                  <c:v>26</c:v>
                </c:pt>
                <c:pt idx="14504">
                  <c:v>26</c:v>
                </c:pt>
                <c:pt idx="14505">
                  <c:v>26</c:v>
                </c:pt>
                <c:pt idx="14506">
                  <c:v>26</c:v>
                </c:pt>
                <c:pt idx="14507">
                  <c:v>26</c:v>
                </c:pt>
                <c:pt idx="14508">
                  <c:v>26</c:v>
                </c:pt>
                <c:pt idx="14509">
                  <c:v>26</c:v>
                </c:pt>
                <c:pt idx="14510">
                  <c:v>26</c:v>
                </c:pt>
                <c:pt idx="14511">
                  <c:v>26</c:v>
                </c:pt>
                <c:pt idx="14512">
                  <c:v>26</c:v>
                </c:pt>
                <c:pt idx="14513">
                  <c:v>26</c:v>
                </c:pt>
                <c:pt idx="14514">
                  <c:v>26</c:v>
                </c:pt>
                <c:pt idx="14515">
                  <c:v>26</c:v>
                </c:pt>
                <c:pt idx="14516">
                  <c:v>26</c:v>
                </c:pt>
                <c:pt idx="14517">
                  <c:v>26</c:v>
                </c:pt>
                <c:pt idx="14518">
                  <c:v>26</c:v>
                </c:pt>
                <c:pt idx="14519">
                  <c:v>26</c:v>
                </c:pt>
                <c:pt idx="14520">
                  <c:v>26</c:v>
                </c:pt>
                <c:pt idx="14521">
                  <c:v>26</c:v>
                </c:pt>
                <c:pt idx="14522">
                  <c:v>26</c:v>
                </c:pt>
                <c:pt idx="14523">
                  <c:v>26</c:v>
                </c:pt>
                <c:pt idx="14524">
                  <c:v>26</c:v>
                </c:pt>
                <c:pt idx="14525">
                  <c:v>26</c:v>
                </c:pt>
                <c:pt idx="14526">
                  <c:v>26</c:v>
                </c:pt>
                <c:pt idx="14527">
                  <c:v>26</c:v>
                </c:pt>
                <c:pt idx="14528">
                  <c:v>26</c:v>
                </c:pt>
                <c:pt idx="14529">
                  <c:v>26</c:v>
                </c:pt>
                <c:pt idx="14530">
                  <c:v>26</c:v>
                </c:pt>
                <c:pt idx="14531">
                  <c:v>26</c:v>
                </c:pt>
                <c:pt idx="14532">
                  <c:v>26</c:v>
                </c:pt>
                <c:pt idx="14533">
                  <c:v>26</c:v>
                </c:pt>
                <c:pt idx="14534">
                  <c:v>26</c:v>
                </c:pt>
                <c:pt idx="14535">
                  <c:v>26</c:v>
                </c:pt>
                <c:pt idx="14536">
                  <c:v>26</c:v>
                </c:pt>
                <c:pt idx="14537">
                  <c:v>26</c:v>
                </c:pt>
                <c:pt idx="14538">
                  <c:v>26</c:v>
                </c:pt>
                <c:pt idx="14539">
                  <c:v>26</c:v>
                </c:pt>
                <c:pt idx="14540">
                  <c:v>26</c:v>
                </c:pt>
                <c:pt idx="14541">
                  <c:v>26</c:v>
                </c:pt>
                <c:pt idx="14542">
                  <c:v>26</c:v>
                </c:pt>
                <c:pt idx="14543">
                  <c:v>26</c:v>
                </c:pt>
                <c:pt idx="14544">
                  <c:v>26</c:v>
                </c:pt>
                <c:pt idx="14545">
                  <c:v>26</c:v>
                </c:pt>
                <c:pt idx="14546">
                  <c:v>26</c:v>
                </c:pt>
                <c:pt idx="14547">
                  <c:v>26</c:v>
                </c:pt>
                <c:pt idx="14548">
                  <c:v>26</c:v>
                </c:pt>
                <c:pt idx="14549">
                  <c:v>26</c:v>
                </c:pt>
                <c:pt idx="14550">
                  <c:v>26</c:v>
                </c:pt>
                <c:pt idx="14551">
                  <c:v>26</c:v>
                </c:pt>
                <c:pt idx="14552">
                  <c:v>26</c:v>
                </c:pt>
                <c:pt idx="14553">
                  <c:v>26</c:v>
                </c:pt>
                <c:pt idx="14554">
                  <c:v>26</c:v>
                </c:pt>
                <c:pt idx="14555">
                  <c:v>26</c:v>
                </c:pt>
                <c:pt idx="14556">
                  <c:v>26</c:v>
                </c:pt>
                <c:pt idx="14557">
                  <c:v>26</c:v>
                </c:pt>
                <c:pt idx="14558">
                  <c:v>26</c:v>
                </c:pt>
                <c:pt idx="14559">
                  <c:v>26</c:v>
                </c:pt>
                <c:pt idx="14560">
                  <c:v>26</c:v>
                </c:pt>
                <c:pt idx="14561">
                  <c:v>26</c:v>
                </c:pt>
                <c:pt idx="14562">
                  <c:v>26</c:v>
                </c:pt>
                <c:pt idx="14563">
                  <c:v>26</c:v>
                </c:pt>
                <c:pt idx="14564">
                  <c:v>26</c:v>
                </c:pt>
                <c:pt idx="14565">
                  <c:v>26</c:v>
                </c:pt>
                <c:pt idx="14566">
                  <c:v>26</c:v>
                </c:pt>
                <c:pt idx="14567">
                  <c:v>26</c:v>
                </c:pt>
                <c:pt idx="14568">
                  <c:v>26</c:v>
                </c:pt>
                <c:pt idx="14569">
                  <c:v>26</c:v>
                </c:pt>
                <c:pt idx="14570">
                  <c:v>26</c:v>
                </c:pt>
                <c:pt idx="14571">
                  <c:v>26</c:v>
                </c:pt>
                <c:pt idx="14572">
                  <c:v>26</c:v>
                </c:pt>
                <c:pt idx="14573">
                  <c:v>26</c:v>
                </c:pt>
                <c:pt idx="14574">
                  <c:v>26</c:v>
                </c:pt>
                <c:pt idx="14575">
                  <c:v>26</c:v>
                </c:pt>
                <c:pt idx="14576">
                  <c:v>26</c:v>
                </c:pt>
                <c:pt idx="14577">
                  <c:v>26</c:v>
                </c:pt>
                <c:pt idx="14578">
                  <c:v>26</c:v>
                </c:pt>
                <c:pt idx="14579">
                  <c:v>26</c:v>
                </c:pt>
                <c:pt idx="14580">
                  <c:v>26</c:v>
                </c:pt>
                <c:pt idx="14581">
                  <c:v>26</c:v>
                </c:pt>
                <c:pt idx="14582">
                  <c:v>26</c:v>
                </c:pt>
                <c:pt idx="14583">
                  <c:v>26</c:v>
                </c:pt>
                <c:pt idx="14584">
                  <c:v>26</c:v>
                </c:pt>
                <c:pt idx="14585">
                  <c:v>26</c:v>
                </c:pt>
                <c:pt idx="14586">
                  <c:v>26</c:v>
                </c:pt>
                <c:pt idx="14587">
                  <c:v>26</c:v>
                </c:pt>
                <c:pt idx="14588">
                  <c:v>26</c:v>
                </c:pt>
                <c:pt idx="14589">
                  <c:v>26</c:v>
                </c:pt>
                <c:pt idx="14590">
                  <c:v>26</c:v>
                </c:pt>
                <c:pt idx="14591">
                  <c:v>26</c:v>
                </c:pt>
                <c:pt idx="14592">
                  <c:v>26</c:v>
                </c:pt>
                <c:pt idx="14593">
                  <c:v>26</c:v>
                </c:pt>
                <c:pt idx="14594">
                  <c:v>26</c:v>
                </c:pt>
                <c:pt idx="14595">
                  <c:v>26</c:v>
                </c:pt>
                <c:pt idx="14596">
                  <c:v>26</c:v>
                </c:pt>
                <c:pt idx="14597">
                  <c:v>26</c:v>
                </c:pt>
                <c:pt idx="14598">
                  <c:v>26</c:v>
                </c:pt>
                <c:pt idx="14599">
                  <c:v>26</c:v>
                </c:pt>
                <c:pt idx="14600">
                  <c:v>26</c:v>
                </c:pt>
                <c:pt idx="14601">
                  <c:v>26</c:v>
                </c:pt>
                <c:pt idx="14602">
                  <c:v>26</c:v>
                </c:pt>
                <c:pt idx="14603">
                  <c:v>26</c:v>
                </c:pt>
                <c:pt idx="14604">
                  <c:v>26</c:v>
                </c:pt>
                <c:pt idx="14605">
                  <c:v>26</c:v>
                </c:pt>
                <c:pt idx="14606">
                  <c:v>26</c:v>
                </c:pt>
                <c:pt idx="14607">
                  <c:v>26</c:v>
                </c:pt>
                <c:pt idx="14608">
                  <c:v>26</c:v>
                </c:pt>
                <c:pt idx="14609">
                  <c:v>26</c:v>
                </c:pt>
                <c:pt idx="14610">
                  <c:v>26</c:v>
                </c:pt>
                <c:pt idx="14611">
                  <c:v>26</c:v>
                </c:pt>
                <c:pt idx="14612">
                  <c:v>26</c:v>
                </c:pt>
                <c:pt idx="14613">
                  <c:v>26</c:v>
                </c:pt>
                <c:pt idx="14614">
                  <c:v>26</c:v>
                </c:pt>
                <c:pt idx="14615">
                  <c:v>26</c:v>
                </c:pt>
                <c:pt idx="14616">
                  <c:v>26</c:v>
                </c:pt>
                <c:pt idx="14617">
                  <c:v>26</c:v>
                </c:pt>
                <c:pt idx="14618">
                  <c:v>26</c:v>
                </c:pt>
                <c:pt idx="14619">
                  <c:v>26</c:v>
                </c:pt>
                <c:pt idx="14620">
                  <c:v>26</c:v>
                </c:pt>
                <c:pt idx="14621">
                  <c:v>26</c:v>
                </c:pt>
                <c:pt idx="14622">
                  <c:v>26</c:v>
                </c:pt>
                <c:pt idx="14623">
                  <c:v>26</c:v>
                </c:pt>
                <c:pt idx="14624">
                  <c:v>26</c:v>
                </c:pt>
                <c:pt idx="14625">
                  <c:v>26</c:v>
                </c:pt>
                <c:pt idx="14626">
                  <c:v>26</c:v>
                </c:pt>
                <c:pt idx="14627">
                  <c:v>26</c:v>
                </c:pt>
                <c:pt idx="14628">
                  <c:v>26</c:v>
                </c:pt>
                <c:pt idx="14629">
                  <c:v>26</c:v>
                </c:pt>
                <c:pt idx="14630">
                  <c:v>26</c:v>
                </c:pt>
                <c:pt idx="14631">
                  <c:v>26</c:v>
                </c:pt>
                <c:pt idx="14632">
                  <c:v>26</c:v>
                </c:pt>
                <c:pt idx="14633">
                  <c:v>26</c:v>
                </c:pt>
                <c:pt idx="14634">
                  <c:v>26</c:v>
                </c:pt>
                <c:pt idx="14635">
                  <c:v>26</c:v>
                </c:pt>
                <c:pt idx="14636">
                  <c:v>26</c:v>
                </c:pt>
                <c:pt idx="14637">
                  <c:v>26</c:v>
                </c:pt>
                <c:pt idx="14638">
                  <c:v>26</c:v>
                </c:pt>
                <c:pt idx="14639">
                  <c:v>26</c:v>
                </c:pt>
                <c:pt idx="14640">
                  <c:v>26</c:v>
                </c:pt>
                <c:pt idx="14641">
                  <c:v>26</c:v>
                </c:pt>
                <c:pt idx="14642">
                  <c:v>26</c:v>
                </c:pt>
                <c:pt idx="14643">
                  <c:v>26</c:v>
                </c:pt>
                <c:pt idx="14644">
                  <c:v>26</c:v>
                </c:pt>
                <c:pt idx="14645">
                  <c:v>26</c:v>
                </c:pt>
                <c:pt idx="14646">
                  <c:v>26</c:v>
                </c:pt>
                <c:pt idx="14647">
                  <c:v>26</c:v>
                </c:pt>
                <c:pt idx="14648">
                  <c:v>26</c:v>
                </c:pt>
                <c:pt idx="14649">
                  <c:v>26</c:v>
                </c:pt>
                <c:pt idx="14650">
                  <c:v>26</c:v>
                </c:pt>
                <c:pt idx="14651">
                  <c:v>26</c:v>
                </c:pt>
                <c:pt idx="14652">
                  <c:v>26</c:v>
                </c:pt>
                <c:pt idx="14653">
                  <c:v>26</c:v>
                </c:pt>
                <c:pt idx="14654">
                  <c:v>26</c:v>
                </c:pt>
                <c:pt idx="14655">
                  <c:v>26</c:v>
                </c:pt>
                <c:pt idx="14656">
                  <c:v>26</c:v>
                </c:pt>
                <c:pt idx="14657">
                  <c:v>26</c:v>
                </c:pt>
                <c:pt idx="14658">
                  <c:v>26</c:v>
                </c:pt>
                <c:pt idx="14659">
                  <c:v>26</c:v>
                </c:pt>
                <c:pt idx="14660">
                  <c:v>26</c:v>
                </c:pt>
                <c:pt idx="14661">
                  <c:v>26</c:v>
                </c:pt>
                <c:pt idx="14662">
                  <c:v>26</c:v>
                </c:pt>
                <c:pt idx="14663">
                  <c:v>26</c:v>
                </c:pt>
                <c:pt idx="14664">
                  <c:v>26</c:v>
                </c:pt>
                <c:pt idx="14665">
                  <c:v>26</c:v>
                </c:pt>
                <c:pt idx="14666">
                  <c:v>26</c:v>
                </c:pt>
                <c:pt idx="14667">
                  <c:v>26</c:v>
                </c:pt>
                <c:pt idx="14668">
                  <c:v>26</c:v>
                </c:pt>
                <c:pt idx="14669">
                  <c:v>26</c:v>
                </c:pt>
                <c:pt idx="14670">
                  <c:v>26</c:v>
                </c:pt>
                <c:pt idx="14671">
                  <c:v>26</c:v>
                </c:pt>
                <c:pt idx="14672">
                  <c:v>26</c:v>
                </c:pt>
                <c:pt idx="14673">
                  <c:v>26</c:v>
                </c:pt>
                <c:pt idx="14674">
                  <c:v>26</c:v>
                </c:pt>
                <c:pt idx="14675">
                  <c:v>26</c:v>
                </c:pt>
                <c:pt idx="14676">
                  <c:v>26</c:v>
                </c:pt>
                <c:pt idx="14677">
                  <c:v>26</c:v>
                </c:pt>
                <c:pt idx="14678">
                  <c:v>26</c:v>
                </c:pt>
                <c:pt idx="14679">
                  <c:v>26</c:v>
                </c:pt>
                <c:pt idx="14680">
                  <c:v>26</c:v>
                </c:pt>
                <c:pt idx="14681">
                  <c:v>26</c:v>
                </c:pt>
                <c:pt idx="14682">
                  <c:v>26</c:v>
                </c:pt>
                <c:pt idx="14683">
                  <c:v>26</c:v>
                </c:pt>
                <c:pt idx="14684">
                  <c:v>26</c:v>
                </c:pt>
                <c:pt idx="14685">
                  <c:v>26</c:v>
                </c:pt>
                <c:pt idx="14686">
                  <c:v>26</c:v>
                </c:pt>
                <c:pt idx="14687">
                  <c:v>26</c:v>
                </c:pt>
                <c:pt idx="14688">
                  <c:v>26</c:v>
                </c:pt>
                <c:pt idx="14689">
                  <c:v>26</c:v>
                </c:pt>
                <c:pt idx="14690">
                  <c:v>26</c:v>
                </c:pt>
                <c:pt idx="14691">
                  <c:v>26</c:v>
                </c:pt>
                <c:pt idx="14692">
                  <c:v>26</c:v>
                </c:pt>
                <c:pt idx="14693">
                  <c:v>26</c:v>
                </c:pt>
                <c:pt idx="14694">
                  <c:v>26</c:v>
                </c:pt>
                <c:pt idx="14695">
                  <c:v>26</c:v>
                </c:pt>
                <c:pt idx="14696">
                  <c:v>26</c:v>
                </c:pt>
                <c:pt idx="14697">
                  <c:v>26</c:v>
                </c:pt>
                <c:pt idx="14698">
                  <c:v>26</c:v>
                </c:pt>
                <c:pt idx="14699">
                  <c:v>26</c:v>
                </c:pt>
                <c:pt idx="14700">
                  <c:v>26</c:v>
                </c:pt>
                <c:pt idx="14701">
                  <c:v>26</c:v>
                </c:pt>
                <c:pt idx="14702">
                  <c:v>26</c:v>
                </c:pt>
                <c:pt idx="14703">
                  <c:v>26</c:v>
                </c:pt>
                <c:pt idx="14704">
                  <c:v>26</c:v>
                </c:pt>
                <c:pt idx="14705">
                  <c:v>26</c:v>
                </c:pt>
                <c:pt idx="14706">
                  <c:v>26</c:v>
                </c:pt>
                <c:pt idx="14707">
                  <c:v>26</c:v>
                </c:pt>
                <c:pt idx="14708">
                  <c:v>26</c:v>
                </c:pt>
                <c:pt idx="14709">
                  <c:v>26</c:v>
                </c:pt>
                <c:pt idx="14710">
                  <c:v>26</c:v>
                </c:pt>
                <c:pt idx="14711">
                  <c:v>26</c:v>
                </c:pt>
                <c:pt idx="14712">
                  <c:v>26</c:v>
                </c:pt>
                <c:pt idx="14713">
                  <c:v>26</c:v>
                </c:pt>
                <c:pt idx="14714">
                  <c:v>26</c:v>
                </c:pt>
                <c:pt idx="14715">
                  <c:v>26</c:v>
                </c:pt>
                <c:pt idx="14716">
                  <c:v>26</c:v>
                </c:pt>
                <c:pt idx="14717">
                  <c:v>26</c:v>
                </c:pt>
                <c:pt idx="14718">
                  <c:v>26</c:v>
                </c:pt>
                <c:pt idx="14719">
                  <c:v>26</c:v>
                </c:pt>
                <c:pt idx="14720">
                  <c:v>26</c:v>
                </c:pt>
                <c:pt idx="14721">
                  <c:v>26</c:v>
                </c:pt>
                <c:pt idx="14722">
                  <c:v>26</c:v>
                </c:pt>
                <c:pt idx="14723">
                  <c:v>26</c:v>
                </c:pt>
                <c:pt idx="14724">
                  <c:v>26</c:v>
                </c:pt>
                <c:pt idx="14725">
                  <c:v>26</c:v>
                </c:pt>
                <c:pt idx="14726">
                  <c:v>26</c:v>
                </c:pt>
                <c:pt idx="14727">
                  <c:v>26</c:v>
                </c:pt>
                <c:pt idx="14728">
                  <c:v>26</c:v>
                </c:pt>
                <c:pt idx="14729">
                  <c:v>26</c:v>
                </c:pt>
                <c:pt idx="14730">
                  <c:v>26</c:v>
                </c:pt>
                <c:pt idx="14731">
                  <c:v>26</c:v>
                </c:pt>
                <c:pt idx="14732">
                  <c:v>26</c:v>
                </c:pt>
                <c:pt idx="14733">
                  <c:v>26</c:v>
                </c:pt>
                <c:pt idx="14734">
                  <c:v>26</c:v>
                </c:pt>
                <c:pt idx="14735">
                  <c:v>26</c:v>
                </c:pt>
                <c:pt idx="14736">
                  <c:v>26</c:v>
                </c:pt>
                <c:pt idx="14737">
                  <c:v>26</c:v>
                </c:pt>
                <c:pt idx="14738">
                  <c:v>26</c:v>
                </c:pt>
                <c:pt idx="14739">
                  <c:v>26</c:v>
                </c:pt>
                <c:pt idx="14740">
                  <c:v>26</c:v>
                </c:pt>
                <c:pt idx="14741">
                  <c:v>26</c:v>
                </c:pt>
                <c:pt idx="14742">
                  <c:v>26</c:v>
                </c:pt>
                <c:pt idx="14743">
                  <c:v>26</c:v>
                </c:pt>
                <c:pt idx="14744">
                  <c:v>26</c:v>
                </c:pt>
                <c:pt idx="14745">
                  <c:v>26</c:v>
                </c:pt>
                <c:pt idx="14746">
                  <c:v>26</c:v>
                </c:pt>
                <c:pt idx="14747">
                  <c:v>26</c:v>
                </c:pt>
                <c:pt idx="14748">
                  <c:v>26</c:v>
                </c:pt>
                <c:pt idx="14749">
                  <c:v>26</c:v>
                </c:pt>
                <c:pt idx="14750">
                  <c:v>26</c:v>
                </c:pt>
                <c:pt idx="14751">
                  <c:v>26</c:v>
                </c:pt>
                <c:pt idx="14752">
                  <c:v>26</c:v>
                </c:pt>
                <c:pt idx="14753">
                  <c:v>26</c:v>
                </c:pt>
                <c:pt idx="14754">
                  <c:v>26</c:v>
                </c:pt>
                <c:pt idx="14755">
                  <c:v>26</c:v>
                </c:pt>
                <c:pt idx="14756">
                  <c:v>26</c:v>
                </c:pt>
                <c:pt idx="14757">
                  <c:v>26</c:v>
                </c:pt>
                <c:pt idx="14758">
                  <c:v>26</c:v>
                </c:pt>
                <c:pt idx="14759">
                  <c:v>26</c:v>
                </c:pt>
                <c:pt idx="14760">
                  <c:v>26</c:v>
                </c:pt>
                <c:pt idx="14761">
                  <c:v>26</c:v>
                </c:pt>
                <c:pt idx="14762">
                  <c:v>26</c:v>
                </c:pt>
                <c:pt idx="14763">
                  <c:v>26</c:v>
                </c:pt>
                <c:pt idx="14764">
                  <c:v>26</c:v>
                </c:pt>
                <c:pt idx="14765">
                  <c:v>26</c:v>
                </c:pt>
                <c:pt idx="14766">
                  <c:v>26</c:v>
                </c:pt>
                <c:pt idx="14767">
                  <c:v>26</c:v>
                </c:pt>
                <c:pt idx="14768">
                  <c:v>26</c:v>
                </c:pt>
                <c:pt idx="14769">
                  <c:v>26</c:v>
                </c:pt>
                <c:pt idx="14770">
                  <c:v>26</c:v>
                </c:pt>
                <c:pt idx="14771">
                  <c:v>26</c:v>
                </c:pt>
                <c:pt idx="14772">
                  <c:v>26</c:v>
                </c:pt>
                <c:pt idx="14773">
                  <c:v>26</c:v>
                </c:pt>
                <c:pt idx="14774">
                  <c:v>26</c:v>
                </c:pt>
                <c:pt idx="14775">
                  <c:v>26</c:v>
                </c:pt>
                <c:pt idx="14776">
                  <c:v>26</c:v>
                </c:pt>
                <c:pt idx="14777">
                  <c:v>26</c:v>
                </c:pt>
                <c:pt idx="14778">
                  <c:v>26</c:v>
                </c:pt>
                <c:pt idx="14779">
                  <c:v>26</c:v>
                </c:pt>
                <c:pt idx="14780">
                  <c:v>26</c:v>
                </c:pt>
                <c:pt idx="14781">
                  <c:v>26</c:v>
                </c:pt>
                <c:pt idx="14782">
                  <c:v>26</c:v>
                </c:pt>
                <c:pt idx="14783">
                  <c:v>26</c:v>
                </c:pt>
                <c:pt idx="14784">
                  <c:v>26</c:v>
                </c:pt>
                <c:pt idx="14785">
                  <c:v>26</c:v>
                </c:pt>
                <c:pt idx="14786">
                  <c:v>26</c:v>
                </c:pt>
                <c:pt idx="14787">
                  <c:v>26</c:v>
                </c:pt>
                <c:pt idx="14788">
                  <c:v>26</c:v>
                </c:pt>
                <c:pt idx="14789">
                  <c:v>26</c:v>
                </c:pt>
                <c:pt idx="14790">
                  <c:v>26</c:v>
                </c:pt>
                <c:pt idx="14791">
                  <c:v>26</c:v>
                </c:pt>
                <c:pt idx="14792">
                  <c:v>26</c:v>
                </c:pt>
                <c:pt idx="14793">
                  <c:v>26</c:v>
                </c:pt>
                <c:pt idx="14794">
                  <c:v>26</c:v>
                </c:pt>
                <c:pt idx="14795">
                  <c:v>26</c:v>
                </c:pt>
                <c:pt idx="14796">
                  <c:v>26</c:v>
                </c:pt>
                <c:pt idx="14797">
                  <c:v>26</c:v>
                </c:pt>
                <c:pt idx="14798">
                  <c:v>26</c:v>
                </c:pt>
                <c:pt idx="14799">
                  <c:v>26</c:v>
                </c:pt>
                <c:pt idx="14800">
                  <c:v>26</c:v>
                </c:pt>
                <c:pt idx="14801">
                  <c:v>26</c:v>
                </c:pt>
                <c:pt idx="14802">
                  <c:v>26</c:v>
                </c:pt>
                <c:pt idx="14803">
                  <c:v>26</c:v>
                </c:pt>
                <c:pt idx="14804">
                  <c:v>26</c:v>
                </c:pt>
                <c:pt idx="14805">
                  <c:v>26</c:v>
                </c:pt>
                <c:pt idx="14806">
                  <c:v>26</c:v>
                </c:pt>
                <c:pt idx="14807">
                  <c:v>26</c:v>
                </c:pt>
                <c:pt idx="14808">
                  <c:v>26</c:v>
                </c:pt>
                <c:pt idx="14809">
                  <c:v>26</c:v>
                </c:pt>
                <c:pt idx="14810">
                  <c:v>26</c:v>
                </c:pt>
                <c:pt idx="14811">
                  <c:v>26</c:v>
                </c:pt>
                <c:pt idx="14812">
                  <c:v>26</c:v>
                </c:pt>
                <c:pt idx="14813">
                  <c:v>26</c:v>
                </c:pt>
                <c:pt idx="14814">
                  <c:v>26</c:v>
                </c:pt>
                <c:pt idx="14815">
                  <c:v>26</c:v>
                </c:pt>
                <c:pt idx="14816">
                  <c:v>26</c:v>
                </c:pt>
                <c:pt idx="14817">
                  <c:v>26</c:v>
                </c:pt>
                <c:pt idx="14818">
                  <c:v>26</c:v>
                </c:pt>
                <c:pt idx="14819">
                  <c:v>26</c:v>
                </c:pt>
                <c:pt idx="14820">
                  <c:v>26</c:v>
                </c:pt>
                <c:pt idx="14821">
                  <c:v>26</c:v>
                </c:pt>
                <c:pt idx="14822">
                  <c:v>26</c:v>
                </c:pt>
                <c:pt idx="14823">
                  <c:v>26</c:v>
                </c:pt>
                <c:pt idx="14824">
                  <c:v>26</c:v>
                </c:pt>
                <c:pt idx="14825">
                  <c:v>26</c:v>
                </c:pt>
                <c:pt idx="14826">
                  <c:v>26</c:v>
                </c:pt>
                <c:pt idx="14827">
                  <c:v>26</c:v>
                </c:pt>
                <c:pt idx="14828">
                  <c:v>26</c:v>
                </c:pt>
                <c:pt idx="14829">
                  <c:v>26</c:v>
                </c:pt>
                <c:pt idx="14830">
                  <c:v>26</c:v>
                </c:pt>
                <c:pt idx="14831">
                  <c:v>26</c:v>
                </c:pt>
                <c:pt idx="14832">
                  <c:v>26</c:v>
                </c:pt>
                <c:pt idx="14833">
                  <c:v>26</c:v>
                </c:pt>
                <c:pt idx="14834">
                  <c:v>26</c:v>
                </c:pt>
                <c:pt idx="14835">
                  <c:v>26</c:v>
                </c:pt>
                <c:pt idx="14836">
                  <c:v>26</c:v>
                </c:pt>
                <c:pt idx="14837">
                  <c:v>26</c:v>
                </c:pt>
                <c:pt idx="14838">
                  <c:v>26</c:v>
                </c:pt>
                <c:pt idx="14839">
                  <c:v>26</c:v>
                </c:pt>
                <c:pt idx="14840">
                  <c:v>26</c:v>
                </c:pt>
                <c:pt idx="14841">
                  <c:v>26</c:v>
                </c:pt>
                <c:pt idx="14842">
                  <c:v>26</c:v>
                </c:pt>
                <c:pt idx="14843">
                  <c:v>26</c:v>
                </c:pt>
                <c:pt idx="14844">
                  <c:v>26</c:v>
                </c:pt>
                <c:pt idx="14845">
                  <c:v>26</c:v>
                </c:pt>
                <c:pt idx="14846">
                  <c:v>26</c:v>
                </c:pt>
                <c:pt idx="14847">
                  <c:v>26</c:v>
                </c:pt>
                <c:pt idx="14848">
                  <c:v>26</c:v>
                </c:pt>
                <c:pt idx="14849">
                  <c:v>26</c:v>
                </c:pt>
                <c:pt idx="14850">
                  <c:v>26</c:v>
                </c:pt>
                <c:pt idx="14851">
                  <c:v>26</c:v>
                </c:pt>
                <c:pt idx="14852">
                  <c:v>26</c:v>
                </c:pt>
                <c:pt idx="14853">
                  <c:v>26</c:v>
                </c:pt>
                <c:pt idx="14854">
                  <c:v>26</c:v>
                </c:pt>
                <c:pt idx="14855">
                  <c:v>26</c:v>
                </c:pt>
                <c:pt idx="14856">
                  <c:v>26</c:v>
                </c:pt>
                <c:pt idx="14857">
                  <c:v>26</c:v>
                </c:pt>
                <c:pt idx="14858">
                  <c:v>26</c:v>
                </c:pt>
                <c:pt idx="14859">
                  <c:v>26</c:v>
                </c:pt>
                <c:pt idx="14860">
                  <c:v>26</c:v>
                </c:pt>
                <c:pt idx="14861">
                  <c:v>26</c:v>
                </c:pt>
                <c:pt idx="14862">
                  <c:v>26</c:v>
                </c:pt>
                <c:pt idx="14863">
                  <c:v>26</c:v>
                </c:pt>
                <c:pt idx="14864">
                  <c:v>26</c:v>
                </c:pt>
                <c:pt idx="14865">
                  <c:v>26</c:v>
                </c:pt>
                <c:pt idx="14866">
                  <c:v>26</c:v>
                </c:pt>
                <c:pt idx="14867">
                  <c:v>26</c:v>
                </c:pt>
                <c:pt idx="14868">
                  <c:v>26</c:v>
                </c:pt>
                <c:pt idx="14869">
                  <c:v>26</c:v>
                </c:pt>
                <c:pt idx="14870">
                  <c:v>26</c:v>
                </c:pt>
                <c:pt idx="14871">
                  <c:v>26</c:v>
                </c:pt>
                <c:pt idx="14872">
                  <c:v>26</c:v>
                </c:pt>
                <c:pt idx="14873">
                  <c:v>26</c:v>
                </c:pt>
                <c:pt idx="14874">
                  <c:v>26</c:v>
                </c:pt>
                <c:pt idx="14875">
                  <c:v>26</c:v>
                </c:pt>
                <c:pt idx="14876">
                  <c:v>26</c:v>
                </c:pt>
                <c:pt idx="14877">
                  <c:v>26</c:v>
                </c:pt>
                <c:pt idx="14878">
                  <c:v>26</c:v>
                </c:pt>
                <c:pt idx="14879">
                  <c:v>26</c:v>
                </c:pt>
                <c:pt idx="14880">
                  <c:v>26</c:v>
                </c:pt>
                <c:pt idx="14881">
                  <c:v>26</c:v>
                </c:pt>
                <c:pt idx="14882">
                  <c:v>26</c:v>
                </c:pt>
                <c:pt idx="14883">
                  <c:v>26</c:v>
                </c:pt>
                <c:pt idx="14884">
                  <c:v>26</c:v>
                </c:pt>
                <c:pt idx="14885">
                  <c:v>26</c:v>
                </c:pt>
                <c:pt idx="14886">
                  <c:v>26</c:v>
                </c:pt>
                <c:pt idx="14887">
                  <c:v>26</c:v>
                </c:pt>
                <c:pt idx="14888">
                  <c:v>26</c:v>
                </c:pt>
                <c:pt idx="14889">
                  <c:v>26</c:v>
                </c:pt>
                <c:pt idx="14890">
                  <c:v>26</c:v>
                </c:pt>
                <c:pt idx="14891">
                  <c:v>26</c:v>
                </c:pt>
                <c:pt idx="14892">
                  <c:v>26</c:v>
                </c:pt>
                <c:pt idx="14893">
                  <c:v>26</c:v>
                </c:pt>
                <c:pt idx="14894">
                  <c:v>26</c:v>
                </c:pt>
                <c:pt idx="14895">
                  <c:v>26</c:v>
                </c:pt>
                <c:pt idx="14896">
                  <c:v>26</c:v>
                </c:pt>
                <c:pt idx="14897">
                  <c:v>26</c:v>
                </c:pt>
                <c:pt idx="14898">
                  <c:v>26</c:v>
                </c:pt>
                <c:pt idx="14899">
                  <c:v>26</c:v>
                </c:pt>
                <c:pt idx="14900">
                  <c:v>26</c:v>
                </c:pt>
                <c:pt idx="14901">
                  <c:v>26</c:v>
                </c:pt>
                <c:pt idx="14902">
                  <c:v>26</c:v>
                </c:pt>
                <c:pt idx="14903">
                  <c:v>26</c:v>
                </c:pt>
                <c:pt idx="14904">
                  <c:v>26</c:v>
                </c:pt>
                <c:pt idx="14905">
                  <c:v>26</c:v>
                </c:pt>
                <c:pt idx="14906">
                  <c:v>26</c:v>
                </c:pt>
                <c:pt idx="14907">
                  <c:v>26</c:v>
                </c:pt>
                <c:pt idx="14908">
                  <c:v>26</c:v>
                </c:pt>
                <c:pt idx="14909">
                  <c:v>26</c:v>
                </c:pt>
                <c:pt idx="14910">
                  <c:v>26</c:v>
                </c:pt>
                <c:pt idx="14911">
                  <c:v>26</c:v>
                </c:pt>
                <c:pt idx="14912">
                  <c:v>26</c:v>
                </c:pt>
                <c:pt idx="14913">
                  <c:v>26</c:v>
                </c:pt>
                <c:pt idx="14914">
                  <c:v>26</c:v>
                </c:pt>
                <c:pt idx="14915">
                  <c:v>26</c:v>
                </c:pt>
                <c:pt idx="14916">
                  <c:v>26</c:v>
                </c:pt>
                <c:pt idx="14917">
                  <c:v>26</c:v>
                </c:pt>
                <c:pt idx="14918">
                  <c:v>26</c:v>
                </c:pt>
                <c:pt idx="14919">
                  <c:v>26</c:v>
                </c:pt>
                <c:pt idx="14920">
                  <c:v>26</c:v>
                </c:pt>
                <c:pt idx="14921">
                  <c:v>26</c:v>
                </c:pt>
                <c:pt idx="14922">
                  <c:v>26</c:v>
                </c:pt>
                <c:pt idx="14923">
                  <c:v>26</c:v>
                </c:pt>
                <c:pt idx="14924">
                  <c:v>26</c:v>
                </c:pt>
                <c:pt idx="14925">
                  <c:v>26</c:v>
                </c:pt>
                <c:pt idx="14926">
                  <c:v>26</c:v>
                </c:pt>
                <c:pt idx="14927">
                  <c:v>26</c:v>
                </c:pt>
                <c:pt idx="14928">
                  <c:v>26</c:v>
                </c:pt>
                <c:pt idx="14929">
                  <c:v>26</c:v>
                </c:pt>
                <c:pt idx="14930">
                  <c:v>26</c:v>
                </c:pt>
                <c:pt idx="14931">
                  <c:v>26</c:v>
                </c:pt>
                <c:pt idx="14932">
                  <c:v>26</c:v>
                </c:pt>
                <c:pt idx="14933">
                  <c:v>26</c:v>
                </c:pt>
                <c:pt idx="14934">
                  <c:v>26</c:v>
                </c:pt>
                <c:pt idx="14935">
                  <c:v>26</c:v>
                </c:pt>
                <c:pt idx="14936">
                  <c:v>26</c:v>
                </c:pt>
                <c:pt idx="14937">
                  <c:v>26</c:v>
                </c:pt>
                <c:pt idx="14938">
                  <c:v>26</c:v>
                </c:pt>
                <c:pt idx="14939">
                  <c:v>26</c:v>
                </c:pt>
                <c:pt idx="14940">
                  <c:v>26</c:v>
                </c:pt>
                <c:pt idx="14941">
                  <c:v>26</c:v>
                </c:pt>
                <c:pt idx="14942">
                  <c:v>26</c:v>
                </c:pt>
                <c:pt idx="14943">
                  <c:v>26</c:v>
                </c:pt>
                <c:pt idx="14944">
                  <c:v>26</c:v>
                </c:pt>
                <c:pt idx="14945">
                  <c:v>26</c:v>
                </c:pt>
                <c:pt idx="14946">
                  <c:v>26</c:v>
                </c:pt>
                <c:pt idx="14947">
                  <c:v>26</c:v>
                </c:pt>
                <c:pt idx="14948">
                  <c:v>26</c:v>
                </c:pt>
                <c:pt idx="14949">
                  <c:v>26</c:v>
                </c:pt>
                <c:pt idx="14950">
                  <c:v>26</c:v>
                </c:pt>
                <c:pt idx="14951">
                  <c:v>26</c:v>
                </c:pt>
                <c:pt idx="14952">
                  <c:v>26</c:v>
                </c:pt>
                <c:pt idx="14953">
                  <c:v>26</c:v>
                </c:pt>
                <c:pt idx="14954">
                  <c:v>26</c:v>
                </c:pt>
                <c:pt idx="14955">
                  <c:v>26</c:v>
                </c:pt>
                <c:pt idx="14956">
                  <c:v>26</c:v>
                </c:pt>
                <c:pt idx="14957">
                  <c:v>26</c:v>
                </c:pt>
                <c:pt idx="14958">
                  <c:v>26</c:v>
                </c:pt>
                <c:pt idx="14959">
                  <c:v>26</c:v>
                </c:pt>
                <c:pt idx="14960">
                  <c:v>26</c:v>
                </c:pt>
                <c:pt idx="14961">
                  <c:v>26</c:v>
                </c:pt>
                <c:pt idx="14962">
                  <c:v>26</c:v>
                </c:pt>
                <c:pt idx="14963">
                  <c:v>26</c:v>
                </c:pt>
                <c:pt idx="14964">
                  <c:v>26</c:v>
                </c:pt>
                <c:pt idx="14965">
                  <c:v>26</c:v>
                </c:pt>
                <c:pt idx="14966">
                  <c:v>26</c:v>
                </c:pt>
                <c:pt idx="14967">
                  <c:v>26</c:v>
                </c:pt>
                <c:pt idx="14968">
                  <c:v>26</c:v>
                </c:pt>
                <c:pt idx="14969">
                  <c:v>26</c:v>
                </c:pt>
                <c:pt idx="14970">
                  <c:v>26</c:v>
                </c:pt>
                <c:pt idx="14971">
                  <c:v>26</c:v>
                </c:pt>
                <c:pt idx="14972">
                  <c:v>26</c:v>
                </c:pt>
                <c:pt idx="14973">
                  <c:v>26</c:v>
                </c:pt>
                <c:pt idx="14974">
                  <c:v>26</c:v>
                </c:pt>
                <c:pt idx="14975">
                  <c:v>26</c:v>
                </c:pt>
                <c:pt idx="14976">
                  <c:v>26</c:v>
                </c:pt>
                <c:pt idx="14977">
                  <c:v>26</c:v>
                </c:pt>
                <c:pt idx="14978">
                  <c:v>26</c:v>
                </c:pt>
                <c:pt idx="14979">
                  <c:v>26</c:v>
                </c:pt>
                <c:pt idx="14980">
                  <c:v>26</c:v>
                </c:pt>
                <c:pt idx="14981">
                  <c:v>26</c:v>
                </c:pt>
                <c:pt idx="14982">
                  <c:v>26</c:v>
                </c:pt>
                <c:pt idx="14983">
                  <c:v>26</c:v>
                </c:pt>
                <c:pt idx="14984">
                  <c:v>26</c:v>
                </c:pt>
                <c:pt idx="14985">
                  <c:v>26</c:v>
                </c:pt>
                <c:pt idx="14986">
                  <c:v>26</c:v>
                </c:pt>
                <c:pt idx="14987">
                  <c:v>26</c:v>
                </c:pt>
                <c:pt idx="14988">
                  <c:v>26</c:v>
                </c:pt>
                <c:pt idx="14989">
                  <c:v>26</c:v>
                </c:pt>
                <c:pt idx="14990">
                  <c:v>26</c:v>
                </c:pt>
                <c:pt idx="14991">
                  <c:v>26</c:v>
                </c:pt>
                <c:pt idx="14992">
                  <c:v>26</c:v>
                </c:pt>
                <c:pt idx="14993">
                  <c:v>26</c:v>
                </c:pt>
                <c:pt idx="14994">
                  <c:v>26</c:v>
                </c:pt>
                <c:pt idx="14995">
                  <c:v>26</c:v>
                </c:pt>
                <c:pt idx="14996">
                  <c:v>26</c:v>
                </c:pt>
                <c:pt idx="14997">
                  <c:v>26</c:v>
                </c:pt>
                <c:pt idx="14998">
                  <c:v>26</c:v>
                </c:pt>
                <c:pt idx="14999">
                  <c:v>26</c:v>
                </c:pt>
                <c:pt idx="15000">
                  <c:v>26</c:v>
                </c:pt>
                <c:pt idx="15001">
                  <c:v>26</c:v>
                </c:pt>
                <c:pt idx="15002">
                  <c:v>26</c:v>
                </c:pt>
                <c:pt idx="15003">
                  <c:v>26</c:v>
                </c:pt>
                <c:pt idx="15004">
                  <c:v>26</c:v>
                </c:pt>
                <c:pt idx="15005">
                  <c:v>26</c:v>
                </c:pt>
                <c:pt idx="15006">
                  <c:v>26</c:v>
                </c:pt>
                <c:pt idx="15007">
                  <c:v>26</c:v>
                </c:pt>
                <c:pt idx="15008">
                  <c:v>26</c:v>
                </c:pt>
                <c:pt idx="15009">
                  <c:v>26</c:v>
                </c:pt>
                <c:pt idx="15010">
                  <c:v>26</c:v>
                </c:pt>
                <c:pt idx="15011">
                  <c:v>26</c:v>
                </c:pt>
                <c:pt idx="15012">
                  <c:v>26</c:v>
                </c:pt>
                <c:pt idx="15013">
                  <c:v>26</c:v>
                </c:pt>
                <c:pt idx="15014">
                  <c:v>26</c:v>
                </c:pt>
                <c:pt idx="15015">
                  <c:v>26</c:v>
                </c:pt>
                <c:pt idx="15016">
                  <c:v>26</c:v>
                </c:pt>
                <c:pt idx="15017">
                  <c:v>26</c:v>
                </c:pt>
                <c:pt idx="15018">
                  <c:v>26</c:v>
                </c:pt>
                <c:pt idx="15019">
                  <c:v>26</c:v>
                </c:pt>
                <c:pt idx="15020">
                  <c:v>26</c:v>
                </c:pt>
                <c:pt idx="15021">
                  <c:v>26</c:v>
                </c:pt>
                <c:pt idx="15022">
                  <c:v>26</c:v>
                </c:pt>
                <c:pt idx="15023">
                  <c:v>26</c:v>
                </c:pt>
                <c:pt idx="15024">
                  <c:v>26</c:v>
                </c:pt>
                <c:pt idx="15025">
                  <c:v>26</c:v>
                </c:pt>
                <c:pt idx="15026">
                  <c:v>26</c:v>
                </c:pt>
                <c:pt idx="15027">
                  <c:v>26</c:v>
                </c:pt>
                <c:pt idx="15028">
                  <c:v>26</c:v>
                </c:pt>
                <c:pt idx="15029">
                  <c:v>26</c:v>
                </c:pt>
                <c:pt idx="15030">
                  <c:v>26</c:v>
                </c:pt>
                <c:pt idx="15031">
                  <c:v>26</c:v>
                </c:pt>
                <c:pt idx="15032">
                  <c:v>26</c:v>
                </c:pt>
                <c:pt idx="15033">
                  <c:v>26</c:v>
                </c:pt>
                <c:pt idx="15034">
                  <c:v>26</c:v>
                </c:pt>
                <c:pt idx="15035">
                  <c:v>26</c:v>
                </c:pt>
                <c:pt idx="15036">
                  <c:v>26</c:v>
                </c:pt>
                <c:pt idx="15037">
                  <c:v>26</c:v>
                </c:pt>
                <c:pt idx="15038">
                  <c:v>26</c:v>
                </c:pt>
                <c:pt idx="15039">
                  <c:v>26</c:v>
                </c:pt>
                <c:pt idx="15040">
                  <c:v>26</c:v>
                </c:pt>
                <c:pt idx="15041">
                  <c:v>26</c:v>
                </c:pt>
                <c:pt idx="15042">
                  <c:v>26</c:v>
                </c:pt>
                <c:pt idx="15043">
                  <c:v>26</c:v>
                </c:pt>
                <c:pt idx="15044">
                  <c:v>26</c:v>
                </c:pt>
                <c:pt idx="15045">
                  <c:v>26</c:v>
                </c:pt>
                <c:pt idx="15046">
                  <c:v>26</c:v>
                </c:pt>
                <c:pt idx="15047">
                  <c:v>26</c:v>
                </c:pt>
                <c:pt idx="15048">
                  <c:v>26</c:v>
                </c:pt>
                <c:pt idx="15049">
                  <c:v>26</c:v>
                </c:pt>
                <c:pt idx="15050">
                  <c:v>26</c:v>
                </c:pt>
                <c:pt idx="15051">
                  <c:v>26</c:v>
                </c:pt>
                <c:pt idx="15052">
                  <c:v>26</c:v>
                </c:pt>
                <c:pt idx="15053">
                  <c:v>26</c:v>
                </c:pt>
                <c:pt idx="15054">
                  <c:v>27</c:v>
                </c:pt>
                <c:pt idx="15055">
                  <c:v>27</c:v>
                </c:pt>
                <c:pt idx="15056">
                  <c:v>27</c:v>
                </c:pt>
                <c:pt idx="15057">
                  <c:v>27</c:v>
                </c:pt>
                <c:pt idx="15058">
                  <c:v>27</c:v>
                </c:pt>
                <c:pt idx="15059">
                  <c:v>27</c:v>
                </c:pt>
                <c:pt idx="15060">
                  <c:v>27</c:v>
                </c:pt>
                <c:pt idx="15061">
                  <c:v>27</c:v>
                </c:pt>
                <c:pt idx="15062">
                  <c:v>27</c:v>
                </c:pt>
                <c:pt idx="15063">
                  <c:v>27</c:v>
                </c:pt>
                <c:pt idx="15064">
                  <c:v>27</c:v>
                </c:pt>
                <c:pt idx="15065">
                  <c:v>27</c:v>
                </c:pt>
                <c:pt idx="15066">
                  <c:v>27</c:v>
                </c:pt>
                <c:pt idx="15067">
                  <c:v>27</c:v>
                </c:pt>
                <c:pt idx="15068">
                  <c:v>27</c:v>
                </c:pt>
                <c:pt idx="15069">
                  <c:v>27</c:v>
                </c:pt>
                <c:pt idx="15070">
                  <c:v>27</c:v>
                </c:pt>
                <c:pt idx="15071">
                  <c:v>27</c:v>
                </c:pt>
                <c:pt idx="15072">
                  <c:v>27</c:v>
                </c:pt>
                <c:pt idx="15073">
                  <c:v>27</c:v>
                </c:pt>
                <c:pt idx="15074">
                  <c:v>27</c:v>
                </c:pt>
                <c:pt idx="15075">
                  <c:v>27</c:v>
                </c:pt>
                <c:pt idx="15076">
                  <c:v>27</c:v>
                </c:pt>
                <c:pt idx="15077">
                  <c:v>27</c:v>
                </c:pt>
                <c:pt idx="15078">
                  <c:v>27</c:v>
                </c:pt>
                <c:pt idx="15079">
                  <c:v>27</c:v>
                </c:pt>
                <c:pt idx="15080">
                  <c:v>27</c:v>
                </c:pt>
                <c:pt idx="15081">
                  <c:v>27</c:v>
                </c:pt>
                <c:pt idx="15082">
                  <c:v>27</c:v>
                </c:pt>
                <c:pt idx="15083">
                  <c:v>27</c:v>
                </c:pt>
                <c:pt idx="15084">
                  <c:v>27</c:v>
                </c:pt>
                <c:pt idx="15085">
                  <c:v>27</c:v>
                </c:pt>
                <c:pt idx="15086">
                  <c:v>27</c:v>
                </c:pt>
                <c:pt idx="15087">
                  <c:v>27</c:v>
                </c:pt>
                <c:pt idx="15088">
                  <c:v>27</c:v>
                </c:pt>
                <c:pt idx="15089">
                  <c:v>27</c:v>
                </c:pt>
                <c:pt idx="15090">
                  <c:v>27</c:v>
                </c:pt>
                <c:pt idx="15091">
                  <c:v>27</c:v>
                </c:pt>
                <c:pt idx="15092">
                  <c:v>27</c:v>
                </c:pt>
                <c:pt idx="15093">
                  <c:v>27</c:v>
                </c:pt>
                <c:pt idx="15094">
                  <c:v>27</c:v>
                </c:pt>
                <c:pt idx="15095">
                  <c:v>27</c:v>
                </c:pt>
                <c:pt idx="15096">
                  <c:v>27</c:v>
                </c:pt>
                <c:pt idx="15097">
                  <c:v>27</c:v>
                </c:pt>
                <c:pt idx="15098">
                  <c:v>27</c:v>
                </c:pt>
                <c:pt idx="15099">
                  <c:v>27</c:v>
                </c:pt>
                <c:pt idx="15100">
                  <c:v>27</c:v>
                </c:pt>
                <c:pt idx="15101">
                  <c:v>27</c:v>
                </c:pt>
                <c:pt idx="15102">
                  <c:v>27</c:v>
                </c:pt>
                <c:pt idx="15103">
                  <c:v>27</c:v>
                </c:pt>
                <c:pt idx="15104">
                  <c:v>27</c:v>
                </c:pt>
                <c:pt idx="15105">
                  <c:v>27</c:v>
                </c:pt>
                <c:pt idx="15106">
                  <c:v>27</c:v>
                </c:pt>
                <c:pt idx="15107">
                  <c:v>27</c:v>
                </c:pt>
                <c:pt idx="15108">
                  <c:v>27</c:v>
                </c:pt>
                <c:pt idx="15109">
                  <c:v>27</c:v>
                </c:pt>
                <c:pt idx="15110">
                  <c:v>27</c:v>
                </c:pt>
                <c:pt idx="15111">
                  <c:v>27</c:v>
                </c:pt>
                <c:pt idx="15112">
                  <c:v>27</c:v>
                </c:pt>
                <c:pt idx="15113">
                  <c:v>27</c:v>
                </c:pt>
                <c:pt idx="15114">
                  <c:v>27</c:v>
                </c:pt>
                <c:pt idx="15115">
                  <c:v>27</c:v>
                </c:pt>
                <c:pt idx="15116">
                  <c:v>27</c:v>
                </c:pt>
                <c:pt idx="15117">
                  <c:v>27</c:v>
                </c:pt>
                <c:pt idx="15118">
                  <c:v>27</c:v>
                </c:pt>
                <c:pt idx="15119">
                  <c:v>27</c:v>
                </c:pt>
                <c:pt idx="15120">
                  <c:v>27</c:v>
                </c:pt>
                <c:pt idx="15121">
                  <c:v>27</c:v>
                </c:pt>
                <c:pt idx="15122">
                  <c:v>27</c:v>
                </c:pt>
                <c:pt idx="15123">
                  <c:v>27</c:v>
                </c:pt>
                <c:pt idx="15124">
                  <c:v>27</c:v>
                </c:pt>
                <c:pt idx="15125">
                  <c:v>27</c:v>
                </c:pt>
                <c:pt idx="15126">
                  <c:v>27</c:v>
                </c:pt>
                <c:pt idx="15127">
                  <c:v>27</c:v>
                </c:pt>
                <c:pt idx="15128">
                  <c:v>27</c:v>
                </c:pt>
                <c:pt idx="15129">
                  <c:v>27</c:v>
                </c:pt>
                <c:pt idx="15130">
                  <c:v>27</c:v>
                </c:pt>
                <c:pt idx="15131">
                  <c:v>27</c:v>
                </c:pt>
                <c:pt idx="15132">
                  <c:v>27</c:v>
                </c:pt>
                <c:pt idx="15133">
                  <c:v>27</c:v>
                </c:pt>
                <c:pt idx="15134">
                  <c:v>27</c:v>
                </c:pt>
                <c:pt idx="15135">
                  <c:v>27</c:v>
                </c:pt>
                <c:pt idx="15136">
                  <c:v>27</c:v>
                </c:pt>
                <c:pt idx="15137">
                  <c:v>27</c:v>
                </c:pt>
                <c:pt idx="15138">
                  <c:v>27</c:v>
                </c:pt>
                <c:pt idx="15139">
                  <c:v>27</c:v>
                </c:pt>
                <c:pt idx="15140">
                  <c:v>27</c:v>
                </c:pt>
                <c:pt idx="15141">
                  <c:v>27</c:v>
                </c:pt>
                <c:pt idx="15142">
                  <c:v>27</c:v>
                </c:pt>
                <c:pt idx="15143">
                  <c:v>27</c:v>
                </c:pt>
                <c:pt idx="15144">
                  <c:v>27</c:v>
                </c:pt>
                <c:pt idx="15145">
                  <c:v>27</c:v>
                </c:pt>
                <c:pt idx="15146">
                  <c:v>27</c:v>
                </c:pt>
                <c:pt idx="15147">
                  <c:v>27</c:v>
                </c:pt>
                <c:pt idx="15148">
                  <c:v>27</c:v>
                </c:pt>
                <c:pt idx="15149">
                  <c:v>27</c:v>
                </c:pt>
                <c:pt idx="15150">
                  <c:v>27</c:v>
                </c:pt>
                <c:pt idx="15151">
                  <c:v>27</c:v>
                </c:pt>
                <c:pt idx="15152">
                  <c:v>27</c:v>
                </c:pt>
                <c:pt idx="15153">
                  <c:v>27</c:v>
                </c:pt>
                <c:pt idx="15154">
                  <c:v>27</c:v>
                </c:pt>
                <c:pt idx="15155">
                  <c:v>27</c:v>
                </c:pt>
                <c:pt idx="15156">
                  <c:v>27</c:v>
                </c:pt>
                <c:pt idx="15157">
                  <c:v>27</c:v>
                </c:pt>
                <c:pt idx="15158">
                  <c:v>27</c:v>
                </c:pt>
                <c:pt idx="15159">
                  <c:v>27</c:v>
                </c:pt>
                <c:pt idx="15160">
                  <c:v>27</c:v>
                </c:pt>
                <c:pt idx="15161">
                  <c:v>27</c:v>
                </c:pt>
                <c:pt idx="15162">
                  <c:v>27</c:v>
                </c:pt>
                <c:pt idx="15163">
                  <c:v>27</c:v>
                </c:pt>
                <c:pt idx="15164">
                  <c:v>27</c:v>
                </c:pt>
                <c:pt idx="15165">
                  <c:v>27</c:v>
                </c:pt>
                <c:pt idx="15166">
                  <c:v>27</c:v>
                </c:pt>
                <c:pt idx="15167">
                  <c:v>27</c:v>
                </c:pt>
                <c:pt idx="15168">
                  <c:v>27</c:v>
                </c:pt>
                <c:pt idx="15169">
                  <c:v>27</c:v>
                </c:pt>
                <c:pt idx="15170">
                  <c:v>27</c:v>
                </c:pt>
                <c:pt idx="15171">
                  <c:v>27</c:v>
                </c:pt>
                <c:pt idx="15172">
                  <c:v>27</c:v>
                </c:pt>
                <c:pt idx="15173">
                  <c:v>27</c:v>
                </c:pt>
                <c:pt idx="15174">
                  <c:v>27</c:v>
                </c:pt>
                <c:pt idx="15175">
                  <c:v>27</c:v>
                </c:pt>
                <c:pt idx="15176">
                  <c:v>27</c:v>
                </c:pt>
                <c:pt idx="15177">
                  <c:v>27</c:v>
                </c:pt>
                <c:pt idx="15178">
                  <c:v>27</c:v>
                </c:pt>
                <c:pt idx="15179">
                  <c:v>27</c:v>
                </c:pt>
                <c:pt idx="15180">
                  <c:v>27</c:v>
                </c:pt>
                <c:pt idx="15181">
                  <c:v>27</c:v>
                </c:pt>
                <c:pt idx="15182">
                  <c:v>27</c:v>
                </c:pt>
                <c:pt idx="15183">
                  <c:v>27</c:v>
                </c:pt>
                <c:pt idx="15184">
                  <c:v>27</c:v>
                </c:pt>
                <c:pt idx="15185">
                  <c:v>27</c:v>
                </c:pt>
                <c:pt idx="15186">
                  <c:v>27</c:v>
                </c:pt>
                <c:pt idx="15187">
                  <c:v>27</c:v>
                </c:pt>
                <c:pt idx="15188">
                  <c:v>27</c:v>
                </c:pt>
                <c:pt idx="15189">
                  <c:v>27</c:v>
                </c:pt>
                <c:pt idx="15190">
                  <c:v>27</c:v>
                </c:pt>
                <c:pt idx="15191">
                  <c:v>27</c:v>
                </c:pt>
                <c:pt idx="15192">
                  <c:v>27</c:v>
                </c:pt>
                <c:pt idx="15193">
                  <c:v>27</c:v>
                </c:pt>
                <c:pt idx="15194">
                  <c:v>28</c:v>
                </c:pt>
                <c:pt idx="15195">
                  <c:v>28</c:v>
                </c:pt>
                <c:pt idx="15196">
                  <c:v>28</c:v>
                </c:pt>
                <c:pt idx="15197">
                  <c:v>28</c:v>
                </c:pt>
                <c:pt idx="15198">
                  <c:v>28</c:v>
                </c:pt>
                <c:pt idx="15199">
                  <c:v>28</c:v>
                </c:pt>
                <c:pt idx="15200">
                  <c:v>28</c:v>
                </c:pt>
                <c:pt idx="15201">
                  <c:v>28</c:v>
                </c:pt>
                <c:pt idx="15202">
                  <c:v>28</c:v>
                </c:pt>
                <c:pt idx="15203">
                  <c:v>28</c:v>
                </c:pt>
                <c:pt idx="15204">
                  <c:v>28</c:v>
                </c:pt>
                <c:pt idx="15205">
                  <c:v>28</c:v>
                </c:pt>
                <c:pt idx="15206">
                  <c:v>28</c:v>
                </c:pt>
                <c:pt idx="15207">
                  <c:v>28</c:v>
                </c:pt>
                <c:pt idx="15208">
                  <c:v>28</c:v>
                </c:pt>
                <c:pt idx="15209">
                  <c:v>28</c:v>
                </c:pt>
                <c:pt idx="15210">
                  <c:v>28</c:v>
                </c:pt>
                <c:pt idx="15211">
                  <c:v>28</c:v>
                </c:pt>
                <c:pt idx="15212">
                  <c:v>28</c:v>
                </c:pt>
                <c:pt idx="15213">
                  <c:v>28</c:v>
                </c:pt>
                <c:pt idx="15214">
                  <c:v>28</c:v>
                </c:pt>
                <c:pt idx="15215">
                  <c:v>28</c:v>
                </c:pt>
                <c:pt idx="15216">
                  <c:v>28</c:v>
                </c:pt>
                <c:pt idx="15217">
                  <c:v>28</c:v>
                </c:pt>
                <c:pt idx="15218">
                  <c:v>28</c:v>
                </c:pt>
                <c:pt idx="15219">
                  <c:v>28</c:v>
                </c:pt>
                <c:pt idx="15220">
                  <c:v>28</c:v>
                </c:pt>
                <c:pt idx="15221">
                  <c:v>28</c:v>
                </c:pt>
                <c:pt idx="15222">
                  <c:v>28</c:v>
                </c:pt>
                <c:pt idx="15223">
                  <c:v>28</c:v>
                </c:pt>
                <c:pt idx="15224">
                  <c:v>28</c:v>
                </c:pt>
                <c:pt idx="15225">
                  <c:v>28</c:v>
                </c:pt>
                <c:pt idx="15226">
                  <c:v>29</c:v>
                </c:pt>
                <c:pt idx="15227">
                  <c:v>29</c:v>
                </c:pt>
                <c:pt idx="15228">
                  <c:v>29</c:v>
                </c:pt>
                <c:pt idx="15229">
                  <c:v>29</c:v>
                </c:pt>
                <c:pt idx="15230">
                  <c:v>29</c:v>
                </c:pt>
                <c:pt idx="15231">
                  <c:v>29</c:v>
                </c:pt>
                <c:pt idx="15232">
                  <c:v>29</c:v>
                </c:pt>
                <c:pt idx="15233">
                  <c:v>29</c:v>
                </c:pt>
                <c:pt idx="15234">
                  <c:v>29</c:v>
                </c:pt>
                <c:pt idx="15235">
                  <c:v>29</c:v>
                </c:pt>
                <c:pt idx="15236">
                  <c:v>29</c:v>
                </c:pt>
                <c:pt idx="15237">
                  <c:v>29</c:v>
                </c:pt>
                <c:pt idx="15238">
                  <c:v>29</c:v>
                </c:pt>
                <c:pt idx="15239">
                  <c:v>29</c:v>
                </c:pt>
                <c:pt idx="15240">
                  <c:v>29</c:v>
                </c:pt>
                <c:pt idx="15241">
                  <c:v>29</c:v>
                </c:pt>
                <c:pt idx="15242">
                  <c:v>29</c:v>
                </c:pt>
                <c:pt idx="15243">
                  <c:v>29</c:v>
                </c:pt>
                <c:pt idx="15244">
                  <c:v>29</c:v>
                </c:pt>
                <c:pt idx="15245">
                  <c:v>29</c:v>
                </c:pt>
                <c:pt idx="15246">
                  <c:v>29</c:v>
                </c:pt>
                <c:pt idx="15247">
                  <c:v>29</c:v>
                </c:pt>
                <c:pt idx="15248">
                  <c:v>29</c:v>
                </c:pt>
                <c:pt idx="15249">
                  <c:v>29</c:v>
                </c:pt>
                <c:pt idx="15250">
                  <c:v>29</c:v>
                </c:pt>
                <c:pt idx="15251">
                  <c:v>29</c:v>
                </c:pt>
                <c:pt idx="15252">
                  <c:v>29</c:v>
                </c:pt>
                <c:pt idx="15253">
                  <c:v>29</c:v>
                </c:pt>
                <c:pt idx="15254">
                  <c:v>29</c:v>
                </c:pt>
                <c:pt idx="15255">
                  <c:v>29</c:v>
                </c:pt>
                <c:pt idx="15256">
                  <c:v>29</c:v>
                </c:pt>
                <c:pt idx="15257">
                  <c:v>29</c:v>
                </c:pt>
                <c:pt idx="15258">
                  <c:v>29</c:v>
                </c:pt>
                <c:pt idx="15259">
                  <c:v>29</c:v>
                </c:pt>
                <c:pt idx="15260">
                  <c:v>29</c:v>
                </c:pt>
                <c:pt idx="15261">
                  <c:v>29</c:v>
                </c:pt>
                <c:pt idx="15262">
                  <c:v>29</c:v>
                </c:pt>
                <c:pt idx="15263">
                  <c:v>29</c:v>
                </c:pt>
                <c:pt idx="15264">
                  <c:v>29</c:v>
                </c:pt>
                <c:pt idx="15265">
                  <c:v>29</c:v>
                </c:pt>
                <c:pt idx="15266">
                  <c:v>29</c:v>
                </c:pt>
                <c:pt idx="15267">
                  <c:v>29</c:v>
                </c:pt>
                <c:pt idx="15268">
                  <c:v>29</c:v>
                </c:pt>
                <c:pt idx="15269">
                  <c:v>29</c:v>
                </c:pt>
                <c:pt idx="15270">
                  <c:v>29</c:v>
                </c:pt>
                <c:pt idx="15271">
                  <c:v>29</c:v>
                </c:pt>
                <c:pt idx="15272">
                  <c:v>29</c:v>
                </c:pt>
                <c:pt idx="15273">
                  <c:v>29</c:v>
                </c:pt>
                <c:pt idx="15274">
                  <c:v>29</c:v>
                </c:pt>
                <c:pt idx="15275">
                  <c:v>29</c:v>
                </c:pt>
                <c:pt idx="15276">
                  <c:v>29</c:v>
                </c:pt>
                <c:pt idx="15277">
                  <c:v>29</c:v>
                </c:pt>
                <c:pt idx="15278">
                  <c:v>29</c:v>
                </c:pt>
                <c:pt idx="15279">
                  <c:v>29</c:v>
                </c:pt>
                <c:pt idx="15280">
                  <c:v>29</c:v>
                </c:pt>
                <c:pt idx="15281">
                  <c:v>29</c:v>
                </c:pt>
                <c:pt idx="15282">
                  <c:v>29</c:v>
                </c:pt>
                <c:pt idx="15283">
                  <c:v>29</c:v>
                </c:pt>
                <c:pt idx="15284">
                  <c:v>29</c:v>
                </c:pt>
                <c:pt idx="15285">
                  <c:v>29</c:v>
                </c:pt>
                <c:pt idx="15286">
                  <c:v>29</c:v>
                </c:pt>
                <c:pt idx="15287">
                  <c:v>29</c:v>
                </c:pt>
                <c:pt idx="15288">
                  <c:v>29</c:v>
                </c:pt>
                <c:pt idx="15289">
                  <c:v>29</c:v>
                </c:pt>
                <c:pt idx="15290">
                  <c:v>29</c:v>
                </c:pt>
                <c:pt idx="15291">
                  <c:v>29</c:v>
                </c:pt>
                <c:pt idx="15292">
                  <c:v>29</c:v>
                </c:pt>
                <c:pt idx="15293">
                  <c:v>29</c:v>
                </c:pt>
                <c:pt idx="15294">
                  <c:v>29</c:v>
                </c:pt>
                <c:pt idx="15295">
                  <c:v>29</c:v>
                </c:pt>
                <c:pt idx="15296">
                  <c:v>29</c:v>
                </c:pt>
                <c:pt idx="15297">
                  <c:v>29</c:v>
                </c:pt>
                <c:pt idx="15298">
                  <c:v>29</c:v>
                </c:pt>
                <c:pt idx="15299">
                  <c:v>29</c:v>
                </c:pt>
                <c:pt idx="15300">
                  <c:v>29</c:v>
                </c:pt>
                <c:pt idx="15301">
                  <c:v>29</c:v>
                </c:pt>
                <c:pt idx="15302">
                  <c:v>29</c:v>
                </c:pt>
                <c:pt idx="15303">
                  <c:v>29</c:v>
                </c:pt>
                <c:pt idx="15304">
                  <c:v>29</c:v>
                </c:pt>
                <c:pt idx="15305">
                  <c:v>29</c:v>
                </c:pt>
                <c:pt idx="15306">
                  <c:v>29</c:v>
                </c:pt>
                <c:pt idx="15307">
                  <c:v>29</c:v>
                </c:pt>
                <c:pt idx="15308">
                  <c:v>29</c:v>
                </c:pt>
                <c:pt idx="15309">
                  <c:v>29</c:v>
                </c:pt>
                <c:pt idx="15310">
                  <c:v>29</c:v>
                </c:pt>
                <c:pt idx="15311">
                  <c:v>29</c:v>
                </c:pt>
                <c:pt idx="15312">
                  <c:v>29</c:v>
                </c:pt>
                <c:pt idx="15313">
                  <c:v>29</c:v>
                </c:pt>
                <c:pt idx="15314">
                  <c:v>29</c:v>
                </c:pt>
                <c:pt idx="15315">
                  <c:v>29</c:v>
                </c:pt>
                <c:pt idx="15316">
                  <c:v>29</c:v>
                </c:pt>
                <c:pt idx="15317">
                  <c:v>29</c:v>
                </c:pt>
                <c:pt idx="15318">
                  <c:v>29</c:v>
                </c:pt>
                <c:pt idx="15319">
                  <c:v>29</c:v>
                </c:pt>
                <c:pt idx="15320">
                  <c:v>29</c:v>
                </c:pt>
                <c:pt idx="15321">
                  <c:v>29</c:v>
                </c:pt>
                <c:pt idx="15322">
                  <c:v>29</c:v>
                </c:pt>
                <c:pt idx="15323">
                  <c:v>29</c:v>
                </c:pt>
                <c:pt idx="15324">
                  <c:v>29</c:v>
                </c:pt>
                <c:pt idx="15325">
                  <c:v>29</c:v>
                </c:pt>
                <c:pt idx="15326">
                  <c:v>29</c:v>
                </c:pt>
                <c:pt idx="15327">
                  <c:v>29</c:v>
                </c:pt>
                <c:pt idx="15328">
                  <c:v>29</c:v>
                </c:pt>
                <c:pt idx="15329">
                  <c:v>29</c:v>
                </c:pt>
                <c:pt idx="15330">
                  <c:v>29</c:v>
                </c:pt>
                <c:pt idx="15331">
                  <c:v>29</c:v>
                </c:pt>
                <c:pt idx="15332">
                  <c:v>29</c:v>
                </c:pt>
                <c:pt idx="15333">
                  <c:v>29</c:v>
                </c:pt>
                <c:pt idx="15334">
                  <c:v>29</c:v>
                </c:pt>
                <c:pt idx="15335">
                  <c:v>29</c:v>
                </c:pt>
                <c:pt idx="15336">
                  <c:v>29</c:v>
                </c:pt>
                <c:pt idx="15337">
                  <c:v>29</c:v>
                </c:pt>
                <c:pt idx="15338">
                  <c:v>29</c:v>
                </c:pt>
                <c:pt idx="15339">
                  <c:v>29</c:v>
                </c:pt>
                <c:pt idx="15340">
                  <c:v>29</c:v>
                </c:pt>
                <c:pt idx="15341">
                  <c:v>29</c:v>
                </c:pt>
                <c:pt idx="15342">
                  <c:v>29</c:v>
                </c:pt>
                <c:pt idx="15343">
                  <c:v>29</c:v>
                </c:pt>
                <c:pt idx="15344">
                  <c:v>29</c:v>
                </c:pt>
                <c:pt idx="15345">
                  <c:v>29</c:v>
                </c:pt>
                <c:pt idx="15346">
                  <c:v>29</c:v>
                </c:pt>
                <c:pt idx="15347">
                  <c:v>29</c:v>
                </c:pt>
                <c:pt idx="15348">
                  <c:v>29</c:v>
                </c:pt>
                <c:pt idx="15349">
                  <c:v>29</c:v>
                </c:pt>
                <c:pt idx="15350">
                  <c:v>29</c:v>
                </c:pt>
                <c:pt idx="15351">
                  <c:v>29</c:v>
                </c:pt>
                <c:pt idx="15352">
                  <c:v>29</c:v>
                </c:pt>
                <c:pt idx="15353">
                  <c:v>29</c:v>
                </c:pt>
                <c:pt idx="15354">
                  <c:v>29</c:v>
                </c:pt>
                <c:pt idx="15355">
                  <c:v>30</c:v>
                </c:pt>
                <c:pt idx="15356">
                  <c:v>30</c:v>
                </c:pt>
                <c:pt idx="15357">
                  <c:v>30</c:v>
                </c:pt>
                <c:pt idx="15358">
                  <c:v>30</c:v>
                </c:pt>
                <c:pt idx="15359">
                  <c:v>30</c:v>
                </c:pt>
                <c:pt idx="15360">
                  <c:v>30</c:v>
                </c:pt>
                <c:pt idx="15361">
                  <c:v>30</c:v>
                </c:pt>
                <c:pt idx="15362">
                  <c:v>30</c:v>
                </c:pt>
                <c:pt idx="15363">
                  <c:v>30</c:v>
                </c:pt>
                <c:pt idx="15364">
                  <c:v>30</c:v>
                </c:pt>
                <c:pt idx="15365">
                  <c:v>30</c:v>
                </c:pt>
                <c:pt idx="15366">
                  <c:v>30</c:v>
                </c:pt>
                <c:pt idx="15367">
                  <c:v>30</c:v>
                </c:pt>
                <c:pt idx="15368">
                  <c:v>30</c:v>
                </c:pt>
                <c:pt idx="15369">
                  <c:v>30</c:v>
                </c:pt>
                <c:pt idx="15370">
                  <c:v>30</c:v>
                </c:pt>
                <c:pt idx="15371">
                  <c:v>30</c:v>
                </c:pt>
                <c:pt idx="15372">
                  <c:v>30</c:v>
                </c:pt>
                <c:pt idx="15373">
                  <c:v>30</c:v>
                </c:pt>
                <c:pt idx="15374">
                  <c:v>30</c:v>
                </c:pt>
                <c:pt idx="15375">
                  <c:v>30</c:v>
                </c:pt>
                <c:pt idx="15376">
                  <c:v>30</c:v>
                </c:pt>
                <c:pt idx="15377">
                  <c:v>30</c:v>
                </c:pt>
                <c:pt idx="15378">
                  <c:v>30</c:v>
                </c:pt>
                <c:pt idx="15379">
                  <c:v>30</c:v>
                </c:pt>
                <c:pt idx="15380">
                  <c:v>30</c:v>
                </c:pt>
                <c:pt idx="15381">
                  <c:v>30</c:v>
                </c:pt>
                <c:pt idx="15382">
                  <c:v>30</c:v>
                </c:pt>
                <c:pt idx="15383">
                  <c:v>30</c:v>
                </c:pt>
                <c:pt idx="15384">
                  <c:v>30</c:v>
                </c:pt>
                <c:pt idx="15385">
                  <c:v>30</c:v>
                </c:pt>
                <c:pt idx="15386">
                  <c:v>30</c:v>
                </c:pt>
                <c:pt idx="15387">
                  <c:v>30</c:v>
                </c:pt>
                <c:pt idx="15388">
                  <c:v>30</c:v>
                </c:pt>
                <c:pt idx="15389">
                  <c:v>30</c:v>
                </c:pt>
                <c:pt idx="15390">
                  <c:v>30</c:v>
                </c:pt>
                <c:pt idx="15391">
                  <c:v>30</c:v>
                </c:pt>
                <c:pt idx="15392">
                  <c:v>30</c:v>
                </c:pt>
                <c:pt idx="15393">
                  <c:v>30</c:v>
                </c:pt>
                <c:pt idx="15394">
                  <c:v>30</c:v>
                </c:pt>
                <c:pt idx="15395">
                  <c:v>30</c:v>
                </c:pt>
                <c:pt idx="15396">
                  <c:v>30</c:v>
                </c:pt>
                <c:pt idx="15397">
                  <c:v>30</c:v>
                </c:pt>
                <c:pt idx="15398">
                  <c:v>30</c:v>
                </c:pt>
                <c:pt idx="15399">
                  <c:v>30</c:v>
                </c:pt>
                <c:pt idx="15400">
                  <c:v>30</c:v>
                </c:pt>
                <c:pt idx="15401">
                  <c:v>30</c:v>
                </c:pt>
                <c:pt idx="15402">
                  <c:v>30</c:v>
                </c:pt>
                <c:pt idx="15403">
                  <c:v>30</c:v>
                </c:pt>
                <c:pt idx="15404">
                  <c:v>30</c:v>
                </c:pt>
                <c:pt idx="15405">
                  <c:v>30</c:v>
                </c:pt>
                <c:pt idx="15406">
                  <c:v>30</c:v>
                </c:pt>
                <c:pt idx="15407">
                  <c:v>30</c:v>
                </c:pt>
                <c:pt idx="15408">
                  <c:v>30</c:v>
                </c:pt>
                <c:pt idx="15409">
                  <c:v>30</c:v>
                </c:pt>
                <c:pt idx="15410">
                  <c:v>30</c:v>
                </c:pt>
                <c:pt idx="15411">
                  <c:v>30</c:v>
                </c:pt>
                <c:pt idx="15412">
                  <c:v>30</c:v>
                </c:pt>
                <c:pt idx="15413">
                  <c:v>30</c:v>
                </c:pt>
                <c:pt idx="15414">
                  <c:v>30</c:v>
                </c:pt>
                <c:pt idx="15415">
                  <c:v>30</c:v>
                </c:pt>
                <c:pt idx="15416">
                  <c:v>30</c:v>
                </c:pt>
                <c:pt idx="15417">
                  <c:v>30</c:v>
                </c:pt>
                <c:pt idx="15418">
                  <c:v>30</c:v>
                </c:pt>
                <c:pt idx="15419">
                  <c:v>30</c:v>
                </c:pt>
                <c:pt idx="15420">
                  <c:v>30</c:v>
                </c:pt>
                <c:pt idx="15421">
                  <c:v>30</c:v>
                </c:pt>
                <c:pt idx="15422">
                  <c:v>30</c:v>
                </c:pt>
                <c:pt idx="15423">
                  <c:v>30</c:v>
                </c:pt>
                <c:pt idx="15424">
                  <c:v>30</c:v>
                </c:pt>
                <c:pt idx="15425">
                  <c:v>30</c:v>
                </c:pt>
                <c:pt idx="15426">
                  <c:v>30</c:v>
                </c:pt>
                <c:pt idx="15427">
                  <c:v>30</c:v>
                </c:pt>
                <c:pt idx="15428">
                  <c:v>30</c:v>
                </c:pt>
                <c:pt idx="15429">
                  <c:v>30</c:v>
                </c:pt>
                <c:pt idx="15430">
                  <c:v>30</c:v>
                </c:pt>
                <c:pt idx="15431">
                  <c:v>30</c:v>
                </c:pt>
                <c:pt idx="15432">
                  <c:v>30</c:v>
                </c:pt>
                <c:pt idx="15433">
                  <c:v>30</c:v>
                </c:pt>
                <c:pt idx="15434">
                  <c:v>30</c:v>
                </c:pt>
                <c:pt idx="15435">
                  <c:v>30</c:v>
                </c:pt>
                <c:pt idx="15436">
                  <c:v>30</c:v>
                </c:pt>
                <c:pt idx="15437">
                  <c:v>30</c:v>
                </c:pt>
                <c:pt idx="15438">
                  <c:v>30</c:v>
                </c:pt>
                <c:pt idx="15439">
                  <c:v>30</c:v>
                </c:pt>
                <c:pt idx="15440">
                  <c:v>30</c:v>
                </c:pt>
                <c:pt idx="15441">
                  <c:v>30</c:v>
                </c:pt>
                <c:pt idx="15442">
                  <c:v>30</c:v>
                </c:pt>
                <c:pt idx="15443">
                  <c:v>30</c:v>
                </c:pt>
                <c:pt idx="15444">
                  <c:v>30</c:v>
                </c:pt>
                <c:pt idx="15445">
                  <c:v>30</c:v>
                </c:pt>
                <c:pt idx="15446">
                  <c:v>30</c:v>
                </c:pt>
                <c:pt idx="15447">
                  <c:v>30</c:v>
                </c:pt>
                <c:pt idx="15448">
                  <c:v>30</c:v>
                </c:pt>
                <c:pt idx="15449">
                  <c:v>30</c:v>
                </c:pt>
                <c:pt idx="15450">
                  <c:v>30</c:v>
                </c:pt>
                <c:pt idx="15451">
                  <c:v>30</c:v>
                </c:pt>
                <c:pt idx="15452">
                  <c:v>30</c:v>
                </c:pt>
                <c:pt idx="15453">
                  <c:v>30</c:v>
                </c:pt>
                <c:pt idx="15454">
                  <c:v>30</c:v>
                </c:pt>
                <c:pt idx="15455">
                  <c:v>30</c:v>
                </c:pt>
                <c:pt idx="15456">
                  <c:v>30</c:v>
                </c:pt>
                <c:pt idx="15457">
                  <c:v>30</c:v>
                </c:pt>
                <c:pt idx="15458">
                  <c:v>30</c:v>
                </c:pt>
                <c:pt idx="15459">
                  <c:v>30</c:v>
                </c:pt>
                <c:pt idx="15460">
                  <c:v>30</c:v>
                </c:pt>
                <c:pt idx="15461">
                  <c:v>30</c:v>
                </c:pt>
                <c:pt idx="15462">
                  <c:v>30</c:v>
                </c:pt>
                <c:pt idx="15463">
                  <c:v>30</c:v>
                </c:pt>
                <c:pt idx="15464">
                  <c:v>30</c:v>
                </c:pt>
                <c:pt idx="15465">
                  <c:v>30</c:v>
                </c:pt>
                <c:pt idx="15466">
                  <c:v>30</c:v>
                </c:pt>
                <c:pt idx="15467">
                  <c:v>30</c:v>
                </c:pt>
                <c:pt idx="15468">
                  <c:v>30</c:v>
                </c:pt>
                <c:pt idx="15469">
                  <c:v>30</c:v>
                </c:pt>
                <c:pt idx="15470">
                  <c:v>30</c:v>
                </c:pt>
                <c:pt idx="15471">
                  <c:v>30</c:v>
                </c:pt>
                <c:pt idx="15472">
                  <c:v>30</c:v>
                </c:pt>
                <c:pt idx="15473">
                  <c:v>30</c:v>
                </c:pt>
                <c:pt idx="15474">
                  <c:v>30</c:v>
                </c:pt>
                <c:pt idx="15475">
                  <c:v>30</c:v>
                </c:pt>
                <c:pt idx="15476">
                  <c:v>30</c:v>
                </c:pt>
                <c:pt idx="15477">
                  <c:v>30</c:v>
                </c:pt>
                <c:pt idx="15478">
                  <c:v>30</c:v>
                </c:pt>
                <c:pt idx="15479">
                  <c:v>30</c:v>
                </c:pt>
                <c:pt idx="15480">
                  <c:v>30</c:v>
                </c:pt>
                <c:pt idx="15481">
                  <c:v>30</c:v>
                </c:pt>
                <c:pt idx="15482">
                  <c:v>30</c:v>
                </c:pt>
                <c:pt idx="15483">
                  <c:v>30</c:v>
                </c:pt>
                <c:pt idx="15484">
                  <c:v>30</c:v>
                </c:pt>
                <c:pt idx="15485">
                  <c:v>30</c:v>
                </c:pt>
                <c:pt idx="15486">
                  <c:v>30</c:v>
                </c:pt>
                <c:pt idx="15487">
                  <c:v>30</c:v>
                </c:pt>
                <c:pt idx="15488">
                  <c:v>30</c:v>
                </c:pt>
                <c:pt idx="15489">
                  <c:v>30</c:v>
                </c:pt>
                <c:pt idx="15490">
                  <c:v>30</c:v>
                </c:pt>
                <c:pt idx="15491">
                  <c:v>30</c:v>
                </c:pt>
                <c:pt idx="15492">
                  <c:v>30</c:v>
                </c:pt>
                <c:pt idx="15493">
                  <c:v>30</c:v>
                </c:pt>
                <c:pt idx="15494">
                  <c:v>30</c:v>
                </c:pt>
                <c:pt idx="15495">
                  <c:v>30</c:v>
                </c:pt>
                <c:pt idx="15496">
                  <c:v>30</c:v>
                </c:pt>
                <c:pt idx="15497">
                  <c:v>30</c:v>
                </c:pt>
                <c:pt idx="15498">
                  <c:v>30</c:v>
                </c:pt>
                <c:pt idx="15499">
                  <c:v>30</c:v>
                </c:pt>
                <c:pt idx="15500">
                  <c:v>30</c:v>
                </c:pt>
                <c:pt idx="15501">
                  <c:v>30</c:v>
                </c:pt>
                <c:pt idx="15502">
                  <c:v>30</c:v>
                </c:pt>
                <c:pt idx="15503">
                  <c:v>30</c:v>
                </c:pt>
                <c:pt idx="15504">
                  <c:v>30</c:v>
                </c:pt>
                <c:pt idx="15505">
                  <c:v>30</c:v>
                </c:pt>
                <c:pt idx="15506">
                  <c:v>30</c:v>
                </c:pt>
                <c:pt idx="15507">
                  <c:v>30</c:v>
                </c:pt>
                <c:pt idx="15508">
                  <c:v>30</c:v>
                </c:pt>
                <c:pt idx="15509">
                  <c:v>30</c:v>
                </c:pt>
                <c:pt idx="15510">
                  <c:v>30</c:v>
                </c:pt>
                <c:pt idx="15511">
                  <c:v>30</c:v>
                </c:pt>
                <c:pt idx="15512">
                  <c:v>30</c:v>
                </c:pt>
                <c:pt idx="15513">
                  <c:v>30</c:v>
                </c:pt>
                <c:pt idx="15514">
                  <c:v>30</c:v>
                </c:pt>
                <c:pt idx="15515">
                  <c:v>30</c:v>
                </c:pt>
                <c:pt idx="15516">
                  <c:v>30</c:v>
                </c:pt>
                <c:pt idx="15517">
                  <c:v>30</c:v>
                </c:pt>
                <c:pt idx="15518">
                  <c:v>30</c:v>
                </c:pt>
                <c:pt idx="15519">
                  <c:v>30</c:v>
                </c:pt>
                <c:pt idx="15520">
                  <c:v>30</c:v>
                </c:pt>
                <c:pt idx="15521">
                  <c:v>30</c:v>
                </c:pt>
                <c:pt idx="15522">
                  <c:v>30</c:v>
                </c:pt>
                <c:pt idx="15523">
                  <c:v>30</c:v>
                </c:pt>
                <c:pt idx="15524">
                  <c:v>30</c:v>
                </c:pt>
                <c:pt idx="15525">
                  <c:v>30</c:v>
                </c:pt>
                <c:pt idx="15526">
                  <c:v>30</c:v>
                </c:pt>
                <c:pt idx="15527">
                  <c:v>30</c:v>
                </c:pt>
                <c:pt idx="15528">
                  <c:v>30</c:v>
                </c:pt>
                <c:pt idx="15529">
                  <c:v>30</c:v>
                </c:pt>
                <c:pt idx="15530">
                  <c:v>30</c:v>
                </c:pt>
                <c:pt idx="15531">
                  <c:v>30</c:v>
                </c:pt>
                <c:pt idx="15532">
                  <c:v>30</c:v>
                </c:pt>
                <c:pt idx="15533">
                  <c:v>30</c:v>
                </c:pt>
                <c:pt idx="15534">
                  <c:v>30</c:v>
                </c:pt>
                <c:pt idx="15535">
                  <c:v>30</c:v>
                </c:pt>
                <c:pt idx="15536">
                  <c:v>30</c:v>
                </c:pt>
                <c:pt idx="15537">
                  <c:v>30</c:v>
                </c:pt>
                <c:pt idx="15538">
                  <c:v>30</c:v>
                </c:pt>
                <c:pt idx="15539">
                  <c:v>30</c:v>
                </c:pt>
                <c:pt idx="15540">
                  <c:v>30</c:v>
                </c:pt>
                <c:pt idx="15541">
                  <c:v>30</c:v>
                </c:pt>
                <c:pt idx="15542">
                  <c:v>30</c:v>
                </c:pt>
                <c:pt idx="15543">
                  <c:v>30</c:v>
                </c:pt>
                <c:pt idx="15544">
                  <c:v>30</c:v>
                </c:pt>
                <c:pt idx="15545">
                  <c:v>30</c:v>
                </c:pt>
                <c:pt idx="15546">
                  <c:v>30</c:v>
                </c:pt>
                <c:pt idx="15547">
                  <c:v>30</c:v>
                </c:pt>
                <c:pt idx="15548">
                  <c:v>30</c:v>
                </c:pt>
                <c:pt idx="15549">
                  <c:v>30</c:v>
                </c:pt>
                <c:pt idx="15550">
                  <c:v>30</c:v>
                </c:pt>
                <c:pt idx="15551">
                  <c:v>30</c:v>
                </c:pt>
                <c:pt idx="15552">
                  <c:v>30</c:v>
                </c:pt>
                <c:pt idx="15553">
                  <c:v>30</c:v>
                </c:pt>
                <c:pt idx="15554">
                  <c:v>30</c:v>
                </c:pt>
                <c:pt idx="15555">
                  <c:v>30</c:v>
                </c:pt>
                <c:pt idx="15556">
                  <c:v>30</c:v>
                </c:pt>
                <c:pt idx="15557">
                  <c:v>30</c:v>
                </c:pt>
                <c:pt idx="15558">
                  <c:v>30</c:v>
                </c:pt>
                <c:pt idx="15559">
                  <c:v>30</c:v>
                </c:pt>
                <c:pt idx="15560">
                  <c:v>30</c:v>
                </c:pt>
                <c:pt idx="15561">
                  <c:v>30</c:v>
                </c:pt>
                <c:pt idx="15562">
                  <c:v>30</c:v>
                </c:pt>
                <c:pt idx="15563">
                  <c:v>30</c:v>
                </c:pt>
                <c:pt idx="15564">
                  <c:v>30</c:v>
                </c:pt>
                <c:pt idx="15565">
                  <c:v>30</c:v>
                </c:pt>
                <c:pt idx="15566">
                  <c:v>30</c:v>
                </c:pt>
                <c:pt idx="15567">
                  <c:v>30</c:v>
                </c:pt>
                <c:pt idx="15568">
                  <c:v>30</c:v>
                </c:pt>
                <c:pt idx="15569">
                  <c:v>30</c:v>
                </c:pt>
                <c:pt idx="15570">
                  <c:v>30</c:v>
                </c:pt>
                <c:pt idx="15571">
                  <c:v>30</c:v>
                </c:pt>
                <c:pt idx="15572">
                  <c:v>30</c:v>
                </c:pt>
                <c:pt idx="15573">
                  <c:v>30</c:v>
                </c:pt>
                <c:pt idx="15574">
                  <c:v>30</c:v>
                </c:pt>
                <c:pt idx="15575">
                  <c:v>30</c:v>
                </c:pt>
                <c:pt idx="15576">
                  <c:v>30</c:v>
                </c:pt>
                <c:pt idx="15577">
                  <c:v>30</c:v>
                </c:pt>
                <c:pt idx="15578">
                  <c:v>30</c:v>
                </c:pt>
                <c:pt idx="15579">
                  <c:v>30</c:v>
                </c:pt>
                <c:pt idx="15580">
                  <c:v>30</c:v>
                </c:pt>
                <c:pt idx="15581">
                  <c:v>30</c:v>
                </c:pt>
                <c:pt idx="15582">
                  <c:v>30</c:v>
                </c:pt>
                <c:pt idx="15583">
                  <c:v>30</c:v>
                </c:pt>
                <c:pt idx="15584">
                  <c:v>30</c:v>
                </c:pt>
                <c:pt idx="15585">
                  <c:v>30</c:v>
                </c:pt>
                <c:pt idx="15586">
                  <c:v>30</c:v>
                </c:pt>
                <c:pt idx="15587">
                  <c:v>30</c:v>
                </c:pt>
                <c:pt idx="15588">
                  <c:v>30</c:v>
                </c:pt>
                <c:pt idx="15589">
                  <c:v>30</c:v>
                </c:pt>
                <c:pt idx="15590">
                  <c:v>30</c:v>
                </c:pt>
                <c:pt idx="15591">
                  <c:v>30</c:v>
                </c:pt>
                <c:pt idx="15592">
                  <c:v>30</c:v>
                </c:pt>
                <c:pt idx="15593">
                  <c:v>30</c:v>
                </c:pt>
                <c:pt idx="15594">
                  <c:v>30</c:v>
                </c:pt>
                <c:pt idx="15595">
                  <c:v>30</c:v>
                </c:pt>
                <c:pt idx="15596">
                  <c:v>30</c:v>
                </c:pt>
                <c:pt idx="15597">
                  <c:v>30</c:v>
                </c:pt>
                <c:pt idx="15598">
                  <c:v>30</c:v>
                </c:pt>
                <c:pt idx="15599">
                  <c:v>30</c:v>
                </c:pt>
                <c:pt idx="15600">
                  <c:v>30</c:v>
                </c:pt>
                <c:pt idx="15601">
                  <c:v>30</c:v>
                </c:pt>
                <c:pt idx="15602">
                  <c:v>30</c:v>
                </c:pt>
                <c:pt idx="15603">
                  <c:v>30</c:v>
                </c:pt>
                <c:pt idx="15604">
                  <c:v>30</c:v>
                </c:pt>
                <c:pt idx="15605">
                  <c:v>30</c:v>
                </c:pt>
                <c:pt idx="15606">
                  <c:v>30</c:v>
                </c:pt>
                <c:pt idx="15607">
                  <c:v>30</c:v>
                </c:pt>
                <c:pt idx="15608">
                  <c:v>30</c:v>
                </c:pt>
                <c:pt idx="15609">
                  <c:v>30</c:v>
                </c:pt>
                <c:pt idx="15610">
                  <c:v>30</c:v>
                </c:pt>
                <c:pt idx="15611">
                  <c:v>30</c:v>
                </c:pt>
                <c:pt idx="15612">
                  <c:v>30</c:v>
                </c:pt>
                <c:pt idx="15613">
                  <c:v>30</c:v>
                </c:pt>
                <c:pt idx="15614">
                  <c:v>30</c:v>
                </c:pt>
                <c:pt idx="15615">
                  <c:v>30</c:v>
                </c:pt>
                <c:pt idx="15616">
                  <c:v>30</c:v>
                </c:pt>
                <c:pt idx="15617">
                  <c:v>30</c:v>
                </c:pt>
                <c:pt idx="15618">
                  <c:v>30</c:v>
                </c:pt>
                <c:pt idx="15619">
                  <c:v>30</c:v>
                </c:pt>
                <c:pt idx="15620">
                  <c:v>30</c:v>
                </c:pt>
                <c:pt idx="15621">
                  <c:v>30</c:v>
                </c:pt>
                <c:pt idx="15622">
                  <c:v>30</c:v>
                </c:pt>
                <c:pt idx="15623">
                  <c:v>30</c:v>
                </c:pt>
                <c:pt idx="15624">
                  <c:v>30</c:v>
                </c:pt>
                <c:pt idx="15625">
                  <c:v>30</c:v>
                </c:pt>
                <c:pt idx="15626">
                  <c:v>30</c:v>
                </c:pt>
                <c:pt idx="15627">
                  <c:v>30</c:v>
                </c:pt>
                <c:pt idx="15628">
                  <c:v>30</c:v>
                </c:pt>
                <c:pt idx="15629">
                  <c:v>30</c:v>
                </c:pt>
                <c:pt idx="15630">
                  <c:v>30</c:v>
                </c:pt>
                <c:pt idx="15631">
                  <c:v>30</c:v>
                </c:pt>
                <c:pt idx="15632">
                  <c:v>30</c:v>
                </c:pt>
                <c:pt idx="15633">
                  <c:v>30</c:v>
                </c:pt>
                <c:pt idx="15634">
                  <c:v>30</c:v>
                </c:pt>
                <c:pt idx="15635">
                  <c:v>30</c:v>
                </c:pt>
                <c:pt idx="15636">
                  <c:v>30</c:v>
                </c:pt>
                <c:pt idx="15637">
                  <c:v>30</c:v>
                </c:pt>
                <c:pt idx="15638">
                  <c:v>30</c:v>
                </c:pt>
                <c:pt idx="15639">
                  <c:v>30</c:v>
                </c:pt>
                <c:pt idx="15640">
                  <c:v>30</c:v>
                </c:pt>
                <c:pt idx="15641">
                  <c:v>30</c:v>
                </c:pt>
                <c:pt idx="15642">
                  <c:v>30</c:v>
                </c:pt>
                <c:pt idx="15643">
                  <c:v>30</c:v>
                </c:pt>
                <c:pt idx="15644">
                  <c:v>30</c:v>
                </c:pt>
                <c:pt idx="15645">
                  <c:v>30</c:v>
                </c:pt>
                <c:pt idx="15646">
                  <c:v>30</c:v>
                </c:pt>
                <c:pt idx="15647">
                  <c:v>30</c:v>
                </c:pt>
                <c:pt idx="15648">
                  <c:v>30</c:v>
                </c:pt>
                <c:pt idx="15649">
                  <c:v>30</c:v>
                </c:pt>
                <c:pt idx="15650">
                  <c:v>30</c:v>
                </c:pt>
                <c:pt idx="15651">
                  <c:v>30</c:v>
                </c:pt>
                <c:pt idx="15652">
                  <c:v>30</c:v>
                </c:pt>
                <c:pt idx="15653">
                  <c:v>30</c:v>
                </c:pt>
                <c:pt idx="15654">
                  <c:v>30</c:v>
                </c:pt>
                <c:pt idx="15655">
                  <c:v>30</c:v>
                </c:pt>
                <c:pt idx="15656">
                  <c:v>30</c:v>
                </c:pt>
                <c:pt idx="15657">
                  <c:v>30</c:v>
                </c:pt>
                <c:pt idx="15658">
                  <c:v>30</c:v>
                </c:pt>
                <c:pt idx="15659">
                  <c:v>30</c:v>
                </c:pt>
                <c:pt idx="15660">
                  <c:v>30</c:v>
                </c:pt>
                <c:pt idx="15661">
                  <c:v>30</c:v>
                </c:pt>
                <c:pt idx="15662">
                  <c:v>30</c:v>
                </c:pt>
                <c:pt idx="15663">
                  <c:v>30</c:v>
                </c:pt>
                <c:pt idx="15664">
                  <c:v>30</c:v>
                </c:pt>
                <c:pt idx="15665">
                  <c:v>30</c:v>
                </c:pt>
                <c:pt idx="15666">
                  <c:v>30</c:v>
                </c:pt>
                <c:pt idx="15667">
                  <c:v>30</c:v>
                </c:pt>
                <c:pt idx="15668">
                  <c:v>30</c:v>
                </c:pt>
                <c:pt idx="15669">
                  <c:v>30</c:v>
                </c:pt>
                <c:pt idx="15670">
                  <c:v>30</c:v>
                </c:pt>
                <c:pt idx="15671">
                  <c:v>30</c:v>
                </c:pt>
                <c:pt idx="15672">
                  <c:v>30</c:v>
                </c:pt>
                <c:pt idx="15673">
                  <c:v>30</c:v>
                </c:pt>
                <c:pt idx="15674">
                  <c:v>30</c:v>
                </c:pt>
                <c:pt idx="15675">
                  <c:v>30</c:v>
                </c:pt>
                <c:pt idx="15676">
                  <c:v>30</c:v>
                </c:pt>
                <c:pt idx="15677">
                  <c:v>30</c:v>
                </c:pt>
                <c:pt idx="15678">
                  <c:v>30</c:v>
                </c:pt>
                <c:pt idx="15679">
                  <c:v>30</c:v>
                </c:pt>
                <c:pt idx="15680">
                  <c:v>30</c:v>
                </c:pt>
                <c:pt idx="15681">
                  <c:v>30</c:v>
                </c:pt>
                <c:pt idx="15682">
                  <c:v>30</c:v>
                </c:pt>
                <c:pt idx="15683">
                  <c:v>30</c:v>
                </c:pt>
                <c:pt idx="15684">
                  <c:v>30</c:v>
                </c:pt>
                <c:pt idx="15685">
                  <c:v>30</c:v>
                </c:pt>
                <c:pt idx="15686">
                  <c:v>30</c:v>
                </c:pt>
                <c:pt idx="15687">
                  <c:v>30</c:v>
                </c:pt>
                <c:pt idx="15688">
                  <c:v>30</c:v>
                </c:pt>
                <c:pt idx="15689">
                  <c:v>30</c:v>
                </c:pt>
                <c:pt idx="15690">
                  <c:v>30</c:v>
                </c:pt>
                <c:pt idx="15691">
                  <c:v>30</c:v>
                </c:pt>
                <c:pt idx="15692">
                  <c:v>30</c:v>
                </c:pt>
                <c:pt idx="15693">
                  <c:v>31</c:v>
                </c:pt>
                <c:pt idx="15694">
                  <c:v>31</c:v>
                </c:pt>
                <c:pt idx="15695">
                  <c:v>31</c:v>
                </c:pt>
                <c:pt idx="15696">
                  <c:v>31</c:v>
                </c:pt>
                <c:pt idx="15697">
                  <c:v>31</c:v>
                </c:pt>
                <c:pt idx="15698">
                  <c:v>31</c:v>
                </c:pt>
                <c:pt idx="15699">
                  <c:v>31</c:v>
                </c:pt>
                <c:pt idx="15700">
                  <c:v>31</c:v>
                </c:pt>
                <c:pt idx="15701">
                  <c:v>31</c:v>
                </c:pt>
                <c:pt idx="15702">
                  <c:v>31</c:v>
                </c:pt>
                <c:pt idx="15703">
                  <c:v>31</c:v>
                </c:pt>
                <c:pt idx="15704">
                  <c:v>31</c:v>
                </c:pt>
                <c:pt idx="15705">
                  <c:v>31</c:v>
                </c:pt>
                <c:pt idx="15706">
                  <c:v>31</c:v>
                </c:pt>
                <c:pt idx="15707">
                  <c:v>31</c:v>
                </c:pt>
                <c:pt idx="15708">
                  <c:v>31</c:v>
                </c:pt>
                <c:pt idx="15709">
                  <c:v>31</c:v>
                </c:pt>
                <c:pt idx="15710">
                  <c:v>31</c:v>
                </c:pt>
                <c:pt idx="15711">
                  <c:v>31</c:v>
                </c:pt>
                <c:pt idx="15712">
                  <c:v>31</c:v>
                </c:pt>
                <c:pt idx="15713">
                  <c:v>31</c:v>
                </c:pt>
                <c:pt idx="15714">
                  <c:v>31</c:v>
                </c:pt>
                <c:pt idx="15715">
                  <c:v>31</c:v>
                </c:pt>
                <c:pt idx="15716">
                  <c:v>31</c:v>
                </c:pt>
                <c:pt idx="15717">
                  <c:v>31</c:v>
                </c:pt>
                <c:pt idx="15718">
                  <c:v>31</c:v>
                </c:pt>
                <c:pt idx="15719">
                  <c:v>31</c:v>
                </c:pt>
                <c:pt idx="15720">
                  <c:v>31</c:v>
                </c:pt>
                <c:pt idx="15721">
                  <c:v>31</c:v>
                </c:pt>
                <c:pt idx="15722">
                  <c:v>31</c:v>
                </c:pt>
                <c:pt idx="15723">
                  <c:v>31</c:v>
                </c:pt>
                <c:pt idx="15724">
                  <c:v>31</c:v>
                </c:pt>
                <c:pt idx="15725">
                  <c:v>31</c:v>
                </c:pt>
                <c:pt idx="15726">
                  <c:v>31</c:v>
                </c:pt>
                <c:pt idx="15727">
                  <c:v>31</c:v>
                </c:pt>
                <c:pt idx="15728">
                  <c:v>31</c:v>
                </c:pt>
                <c:pt idx="15729">
                  <c:v>31</c:v>
                </c:pt>
                <c:pt idx="15730">
                  <c:v>31</c:v>
                </c:pt>
                <c:pt idx="15731">
                  <c:v>31</c:v>
                </c:pt>
                <c:pt idx="15732">
                  <c:v>31</c:v>
                </c:pt>
                <c:pt idx="15733">
                  <c:v>31</c:v>
                </c:pt>
                <c:pt idx="15734">
                  <c:v>31</c:v>
                </c:pt>
                <c:pt idx="15735">
                  <c:v>31</c:v>
                </c:pt>
                <c:pt idx="15736">
                  <c:v>31</c:v>
                </c:pt>
                <c:pt idx="15737">
                  <c:v>31</c:v>
                </c:pt>
                <c:pt idx="15738">
                  <c:v>31</c:v>
                </c:pt>
                <c:pt idx="15739">
                  <c:v>31</c:v>
                </c:pt>
                <c:pt idx="15740">
                  <c:v>31</c:v>
                </c:pt>
                <c:pt idx="15741">
                  <c:v>31</c:v>
                </c:pt>
                <c:pt idx="15742">
                  <c:v>31</c:v>
                </c:pt>
                <c:pt idx="15743">
                  <c:v>31</c:v>
                </c:pt>
                <c:pt idx="15744">
                  <c:v>31</c:v>
                </c:pt>
                <c:pt idx="15745">
                  <c:v>31</c:v>
                </c:pt>
                <c:pt idx="15746">
                  <c:v>31</c:v>
                </c:pt>
                <c:pt idx="15747">
                  <c:v>31</c:v>
                </c:pt>
                <c:pt idx="15748">
                  <c:v>31</c:v>
                </c:pt>
                <c:pt idx="15749">
                  <c:v>31</c:v>
                </c:pt>
                <c:pt idx="15750">
                  <c:v>31</c:v>
                </c:pt>
                <c:pt idx="15751">
                  <c:v>31</c:v>
                </c:pt>
                <c:pt idx="15752">
                  <c:v>31</c:v>
                </c:pt>
                <c:pt idx="15753">
                  <c:v>31</c:v>
                </c:pt>
                <c:pt idx="15754">
                  <c:v>31</c:v>
                </c:pt>
                <c:pt idx="15755">
                  <c:v>31</c:v>
                </c:pt>
                <c:pt idx="15756">
                  <c:v>31</c:v>
                </c:pt>
                <c:pt idx="15757">
                  <c:v>31</c:v>
                </c:pt>
                <c:pt idx="15758">
                  <c:v>31</c:v>
                </c:pt>
                <c:pt idx="15759">
                  <c:v>31</c:v>
                </c:pt>
                <c:pt idx="15760">
                  <c:v>31</c:v>
                </c:pt>
                <c:pt idx="15761">
                  <c:v>31</c:v>
                </c:pt>
                <c:pt idx="15762">
                  <c:v>31</c:v>
                </c:pt>
                <c:pt idx="15763">
                  <c:v>31</c:v>
                </c:pt>
                <c:pt idx="15764">
                  <c:v>31</c:v>
                </c:pt>
                <c:pt idx="15765">
                  <c:v>31</c:v>
                </c:pt>
                <c:pt idx="15766">
                  <c:v>31</c:v>
                </c:pt>
                <c:pt idx="15767">
                  <c:v>31</c:v>
                </c:pt>
                <c:pt idx="15768">
                  <c:v>31</c:v>
                </c:pt>
                <c:pt idx="15769">
                  <c:v>31</c:v>
                </c:pt>
                <c:pt idx="15770">
                  <c:v>31</c:v>
                </c:pt>
                <c:pt idx="15771">
                  <c:v>31</c:v>
                </c:pt>
                <c:pt idx="15772">
                  <c:v>31</c:v>
                </c:pt>
                <c:pt idx="15773">
                  <c:v>31</c:v>
                </c:pt>
                <c:pt idx="15774">
                  <c:v>31</c:v>
                </c:pt>
                <c:pt idx="15775">
                  <c:v>31</c:v>
                </c:pt>
                <c:pt idx="15776">
                  <c:v>31</c:v>
                </c:pt>
                <c:pt idx="15777">
                  <c:v>31</c:v>
                </c:pt>
                <c:pt idx="15778">
                  <c:v>31</c:v>
                </c:pt>
                <c:pt idx="15779">
                  <c:v>31</c:v>
                </c:pt>
                <c:pt idx="15780">
                  <c:v>31</c:v>
                </c:pt>
                <c:pt idx="15781">
                  <c:v>31</c:v>
                </c:pt>
                <c:pt idx="15782">
                  <c:v>31</c:v>
                </c:pt>
                <c:pt idx="15783">
                  <c:v>31</c:v>
                </c:pt>
                <c:pt idx="15784">
                  <c:v>31</c:v>
                </c:pt>
                <c:pt idx="15785">
                  <c:v>31</c:v>
                </c:pt>
                <c:pt idx="15786">
                  <c:v>31</c:v>
                </c:pt>
                <c:pt idx="15787">
                  <c:v>31</c:v>
                </c:pt>
                <c:pt idx="15788">
                  <c:v>31</c:v>
                </c:pt>
                <c:pt idx="15789">
                  <c:v>31</c:v>
                </c:pt>
                <c:pt idx="15790">
                  <c:v>31</c:v>
                </c:pt>
                <c:pt idx="15791">
                  <c:v>31</c:v>
                </c:pt>
                <c:pt idx="15792">
                  <c:v>31</c:v>
                </c:pt>
                <c:pt idx="15793">
                  <c:v>31</c:v>
                </c:pt>
                <c:pt idx="15794">
                  <c:v>31</c:v>
                </c:pt>
                <c:pt idx="15795">
                  <c:v>31</c:v>
                </c:pt>
                <c:pt idx="15796">
                  <c:v>31</c:v>
                </c:pt>
                <c:pt idx="15797">
                  <c:v>31</c:v>
                </c:pt>
                <c:pt idx="15798">
                  <c:v>31</c:v>
                </c:pt>
                <c:pt idx="15799">
                  <c:v>31</c:v>
                </c:pt>
                <c:pt idx="15800">
                  <c:v>31</c:v>
                </c:pt>
                <c:pt idx="15801">
                  <c:v>31</c:v>
                </c:pt>
                <c:pt idx="15802">
                  <c:v>31</c:v>
                </c:pt>
                <c:pt idx="15803">
                  <c:v>31</c:v>
                </c:pt>
                <c:pt idx="15804">
                  <c:v>31</c:v>
                </c:pt>
                <c:pt idx="15805">
                  <c:v>31</c:v>
                </c:pt>
                <c:pt idx="15806">
                  <c:v>31</c:v>
                </c:pt>
                <c:pt idx="15807">
                  <c:v>31</c:v>
                </c:pt>
                <c:pt idx="15808">
                  <c:v>31</c:v>
                </c:pt>
                <c:pt idx="15809">
                  <c:v>31</c:v>
                </c:pt>
                <c:pt idx="15810">
                  <c:v>31</c:v>
                </c:pt>
                <c:pt idx="15811">
                  <c:v>31</c:v>
                </c:pt>
                <c:pt idx="15812">
                  <c:v>31</c:v>
                </c:pt>
                <c:pt idx="15813">
                  <c:v>31</c:v>
                </c:pt>
                <c:pt idx="15814">
                  <c:v>31</c:v>
                </c:pt>
                <c:pt idx="15815">
                  <c:v>31</c:v>
                </c:pt>
                <c:pt idx="15816">
                  <c:v>31</c:v>
                </c:pt>
                <c:pt idx="15817">
                  <c:v>31</c:v>
                </c:pt>
                <c:pt idx="15818">
                  <c:v>31</c:v>
                </c:pt>
                <c:pt idx="15819">
                  <c:v>31</c:v>
                </c:pt>
                <c:pt idx="15820">
                  <c:v>31</c:v>
                </c:pt>
                <c:pt idx="15821">
                  <c:v>31</c:v>
                </c:pt>
                <c:pt idx="15822">
                  <c:v>31</c:v>
                </c:pt>
                <c:pt idx="15823">
                  <c:v>31</c:v>
                </c:pt>
                <c:pt idx="15824">
                  <c:v>31</c:v>
                </c:pt>
                <c:pt idx="15825">
                  <c:v>32</c:v>
                </c:pt>
                <c:pt idx="15826">
                  <c:v>32</c:v>
                </c:pt>
                <c:pt idx="15827">
                  <c:v>32</c:v>
                </c:pt>
                <c:pt idx="15828">
                  <c:v>32</c:v>
                </c:pt>
                <c:pt idx="15829">
                  <c:v>32</c:v>
                </c:pt>
                <c:pt idx="15830">
                  <c:v>32</c:v>
                </c:pt>
                <c:pt idx="15831">
                  <c:v>32</c:v>
                </c:pt>
                <c:pt idx="15832">
                  <c:v>32</c:v>
                </c:pt>
                <c:pt idx="15833">
                  <c:v>32</c:v>
                </c:pt>
                <c:pt idx="15834">
                  <c:v>32</c:v>
                </c:pt>
                <c:pt idx="15835">
                  <c:v>32</c:v>
                </c:pt>
                <c:pt idx="15836">
                  <c:v>32</c:v>
                </c:pt>
                <c:pt idx="15837">
                  <c:v>32</c:v>
                </c:pt>
                <c:pt idx="15838">
                  <c:v>32</c:v>
                </c:pt>
                <c:pt idx="15839">
                  <c:v>32</c:v>
                </c:pt>
                <c:pt idx="15840">
                  <c:v>32</c:v>
                </c:pt>
                <c:pt idx="15841">
                  <c:v>32</c:v>
                </c:pt>
                <c:pt idx="15842">
                  <c:v>32</c:v>
                </c:pt>
                <c:pt idx="15843">
                  <c:v>32</c:v>
                </c:pt>
                <c:pt idx="15844">
                  <c:v>32</c:v>
                </c:pt>
                <c:pt idx="15845">
                  <c:v>32</c:v>
                </c:pt>
                <c:pt idx="15846">
                  <c:v>32</c:v>
                </c:pt>
                <c:pt idx="15847">
                  <c:v>32</c:v>
                </c:pt>
                <c:pt idx="15848">
                  <c:v>32</c:v>
                </c:pt>
                <c:pt idx="15849">
                  <c:v>32</c:v>
                </c:pt>
                <c:pt idx="15850">
                  <c:v>32</c:v>
                </c:pt>
                <c:pt idx="15851">
                  <c:v>32</c:v>
                </c:pt>
                <c:pt idx="15852">
                  <c:v>32</c:v>
                </c:pt>
                <c:pt idx="15853">
                  <c:v>32</c:v>
                </c:pt>
                <c:pt idx="15854">
                  <c:v>32</c:v>
                </c:pt>
                <c:pt idx="15855">
                  <c:v>32</c:v>
                </c:pt>
                <c:pt idx="15856">
                  <c:v>32</c:v>
                </c:pt>
                <c:pt idx="15857">
                  <c:v>32</c:v>
                </c:pt>
                <c:pt idx="15858">
                  <c:v>32</c:v>
                </c:pt>
                <c:pt idx="15859">
                  <c:v>32</c:v>
                </c:pt>
                <c:pt idx="15860">
                  <c:v>32</c:v>
                </c:pt>
                <c:pt idx="15861">
                  <c:v>32</c:v>
                </c:pt>
                <c:pt idx="15862">
                  <c:v>32</c:v>
                </c:pt>
                <c:pt idx="15863">
                  <c:v>32</c:v>
                </c:pt>
                <c:pt idx="15864">
                  <c:v>32</c:v>
                </c:pt>
                <c:pt idx="15865">
                  <c:v>32</c:v>
                </c:pt>
                <c:pt idx="15866">
                  <c:v>32</c:v>
                </c:pt>
                <c:pt idx="15867">
                  <c:v>32</c:v>
                </c:pt>
                <c:pt idx="15868">
                  <c:v>32</c:v>
                </c:pt>
                <c:pt idx="15869">
                  <c:v>32</c:v>
                </c:pt>
                <c:pt idx="15870">
                  <c:v>32</c:v>
                </c:pt>
                <c:pt idx="15871">
                  <c:v>32</c:v>
                </c:pt>
                <c:pt idx="15872">
                  <c:v>32</c:v>
                </c:pt>
                <c:pt idx="15873">
                  <c:v>32</c:v>
                </c:pt>
                <c:pt idx="15874">
                  <c:v>32</c:v>
                </c:pt>
                <c:pt idx="15875">
                  <c:v>32</c:v>
                </c:pt>
                <c:pt idx="15876">
                  <c:v>32</c:v>
                </c:pt>
                <c:pt idx="15877">
                  <c:v>32</c:v>
                </c:pt>
                <c:pt idx="15878">
                  <c:v>32</c:v>
                </c:pt>
                <c:pt idx="15879">
                  <c:v>32</c:v>
                </c:pt>
                <c:pt idx="15880">
                  <c:v>32</c:v>
                </c:pt>
                <c:pt idx="15881">
                  <c:v>32</c:v>
                </c:pt>
                <c:pt idx="15882">
                  <c:v>32</c:v>
                </c:pt>
                <c:pt idx="15883">
                  <c:v>32</c:v>
                </c:pt>
                <c:pt idx="15884">
                  <c:v>32</c:v>
                </c:pt>
                <c:pt idx="15885">
                  <c:v>32</c:v>
                </c:pt>
                <c:pt idx="15886">
                  <c:v>32</c:v>
                </c:pt>
                <c:pt idx="15887">
                  <c:v>32</c:v>
                </c:pt>
                <c:pt idx="15888">
                  <c:v>32</c:v>
                </c:pt>
                <c:pt idx="15889">
                  <c:v>32</c:v>
                </c:pt>
                <c:pt idx="15890">
                  <c:v>32</c:v>
                </c:pt>
                <c:pt idx="15891">
                  <c:v>32</c:v>
                </c:pt>
                <c:pt idx="15892">
                  <c:v>32</c:v>
                </c:pt>
                <c:pt idx="15893">
                  <c:v>32</c:v>
                </c:pt>
                <c:pt idx="15894">
                  <c:v>32</c:v>
                </c:pt>
                <c:pt idx="15895">
                  <c:v>32</c:v>
                </c:pt>
                <c:pt idx="15896">
                  <c:v>32</c:v>
                </c:pt>
                <c:pt idx="15897">
                  <c:v>32</c:v>
                </c:pt>
                <c:pt idx="15898">
                  <c:v>32</c:v>
                </c:pt>
                <c:pt idx="15899">
                  <c:v>32</c:v>
                </c:pt>
                <c:pt idx="15900">
                  <c:v>32</c:v>
                </c:pt>
                <c:pt idx="15901">
                  <c:v>32</c:v>
                </c:pt>
                <c:pt idx="15902">
                  <c:v>32</c:v>
                </c:pt>
                <c:pt idx="15903">
                  <c:v>32</c:v>
                </c:pt>
                <c:pt idx="15904">
                  <c:v>32</c:v>
                </c:pt>
                <c:pt idx="15905">
                  <c:v>32</c:v>
                </c:pt>
                <c:pt idx="15906">
                  <c:v>32</c:v>
                </c:pt>
                <c:pt idx="15907">
                  <c:v>32</c:v>
                </c:pt>
                <c:pt idx="15908">
                  <c:v>32</c:v>
                </c:pt>
                <c:pt idx="15909">
                  <c:v>32</c:v>
                </c:pt>
                <c:pt idx="15910">
                  <c:v>32</c:v>
                </c:pt>
                <c:pt idx="15911">
                  <c:v>32</c:v>
                </c:pt>
                <c:pt idx="15912">
                  <c:v>32</c:v>
                </c:pt>
                <c:pt idx="15913">
                  <c:v>32</c:v>
                </c:pt>
                <c:pt idx="15914">
                  <c:v>32</c:v>
                </c:pt>
                <c:pt idx="15915">
                  <c:v>32</c:v>
                </c:pt>
                <c:pt idx="15916">
                  <c:v>32</c:v>
                </c:pt>
                <c:pt idx="15917">
                  <c:v>32</c:v>
                </c:pt>
                <c:pt idx="15918">
                  <c:v>32</c:v>
                </c:pt>
                <c:pt idx="15919">
                  <c:v>32</c:v>
                </c:pt>
                <c:pt idx="15920">
                  <c:v>32</c:v>
                </c:pt>
                <c:pt idx="15921">
                  <c:v>32</c:v>
                </c:pt>
                <c:pt idx="15922">
                  <c:v>32</c:v>
                </c:pt>
                <c:pt idx="15923">
                  <c:v>32</c:v>
                </c:pt>
                <c:pt idx="15924">
                  <c:v>32</c:v>
                </c:pt>
                <c:pt idx="15925">
                  <c:v>32</c:v>
                </c:pt>
                <c:pt idx="15926">
                  <c:v>32</c:v>
                </c:pt>
                <c:pt idx="15927">
                  <c:v>32</c:v>
                </c:pt>
                <c:pt idx="15928">
                  <c:v>32</c:v>
                </c:pt>
                <c:pt idx="15929">
                  <c:v>32</c:v>
                </c:pt>
                <c:pt idx="15930">
                  <c:v>32</c:v>
                </c:pt>
                <c:pt idx="15931">
                  <c:v>32</c:v>
                </c:pt>
                <c:pt idx="15932">
                  <c:v>32</c:v>
                </c:pt>
                <c:pt idx="15933">
                  <c:v>32</c:v>
                </c:pt>
                <c:pt idx="15934">
                  <c:v>32</c:v>
                </c:pt>
                <c:pt idx="15935">
                  <c:v>32</c:v>
                </c:pt>
                <c:pt idx="15936">
                  <c:v>32</c:v>
                </c:pt>
                <c:pt idx="15937">
                  <c:v>32</c:v>
                </c:pt>
                <c:pt idx="15938">
                  <c:v>32</c:v>
                </c:pt>
                <c:pt idx="15939">
                  <c:v>32</c:v>
                </c:pt>
                <c:pt idx="15940">
                  <c:v>32</c:v>
                </c:pt>
                <c:pt idx="15941">
                  <c:v>32</c:v>
                </c:pt>
                <c:pt idx="15942">
                  <c:v>32</c:v>
                </c:pt>
                <c:pt idx="15943">
                  <c:v>32</c:v>
                </c:pt>
                <c:pt idx="15944">
                  <c:v>32</c:v>
                </c:pt>
                <c:pt idx="15945">
                  <c:v>32</c:v>
                </c:pt>
                <c:pt idx="15946">
                  <c:v>32</c:v>
                </c:pt>
                <c:pt idx="15947">
                  <c:v>32</c:v>
                </c:pt>
                <c:pt idx="15948">
                  <c:v>32</c:v>
                </c:pt>
                <c:pt idx="15949">
                  <c:v>32</c:v>
                </c:pt>
                <c:pt idx="15950">
                  <c:v>32</c:v>
                </c:pt>
                <c:pt idx="15951">
                  <c:v>32</c:v>
                </c:pt>
                <c:pt idx="15952">
                  <c:v>32</c:v>
                </c:pt>
                <c:pt idx="15953">
                  <c:v>32</c:v>
                </c:pt>
                <c:pt idx="15954">
                  <c:v>32</c:v>
                </c:pt>
                <c:pt idx="15955">
                  <c:v>32</c:v>
                </c:pt>
                <c:pt idx="15956">
                  <c:v>32</c:v>
                </c:pt>
                <c:pt idx="15957">
                  <c:v>32</c:v>
                </c:pt>
                <c:pt idx="15958">
                  <c:v>32</c:v>
                </c:pt>
                <c:pt idx="15959">
                  <c:v>32</c:v>
                </c:pt>
                <c:pt idx="15960">
                  <c:v>32</c:v>
                </c:pt>
                <c:pt idx="15961">
                  <c:v>32</c:v>
                </c:pt>
                <c:pt idx="15962">
                  <c:v>32</c:v>
                </c:pt>
                <c:pt idx="15963">
                  <c:v>32</c:v>
                </c:pt>
                <c:pt idx="15964">
                  <c:v>32</c:v>
                </c:pt>
                <c:pt idx="15965">
                  <c:v>32</c:v>
                </c:pt>
                <c:pt idx="15966">
                  <c:v>32</c:v>
                </c:pt>
                <c:pt idx="15967">
                  <c:v>32</c:v>
                </c:pt>
                <c:pt idx="15968">
                  <c:v>32</c:v>
                </c:pt>
                <c:pt idx="15969">
                  <c:v>32</c:v>
                </c:pt>
                <c:pt idx="15970">
                  <c:v>32</c:v>
                </c:pt>
                <c:pt idx="15971">
                  <c:v>32</c:v>
                </c:pt>
                <c:pt idx="15972">
                  <c:v>32</c:v>
                </c:pt>
                <c:pt idx="15973">
                  <c:v>32</c:v>
                </c:pt>
                <c:pt idx="15974">
                  <c:v>32</c:v>
                </c:pt>
                <c:pt idx="15975">
                  <c:v>32</c:v>
                </c:pt>
                <c:pt idx="15976">
                  <c:v>32</c:v>
                </c:pt>
                <c:pt idx="15977">
                  <c:v>32</c:v>
                </c:pt>
                <c:pt idx="15978">
                  <c:v>32</c:v>
                </c:pt>
                <c:pt idx="15979">
                  <c:v>32</c:v>
                </c:pt>
                <c:pt idx="15980">
                  <c:v>32</c:v>
                </c:pt>
                <c:pt idx="15981">
                  <c:v>32</c:v>
                </c:pt>
                <c:pt idx="15982">
                  <c:v>32</c:v>
                </c:pt>
                <c:pt idx="15983">
                  <c:v>32</c:v>
                </c:pt>
                <c:pt idx="15984">
                  <c:v>32</c:v>
                </c:pt>
                <c:pt idx="15985">
                  <c:v>32</c:v>
                </c:pt>
                <c:pt idx="15986">
                  <c:v>32</c:v>
                </c:pt>
                <c:pt idx="15987">
                  <c:v>32</c:v>
                </c:pt>
                <c:pt idx="15988">
                  <c:v>32</c:v>
                </c:pt>
                <c:pt idx="15989">
                  <c:v>32</c:v>
                </c:pt>
                <c:pt idx="15990">
                  <c:v>32</c:v>
                </c:pt>
                <c:pt idx="15991">
                  <c:v>32</c:v>
                </c:pt>
                <c:pt idx="15992">
                  <c:v>32</c:v>
                </c:pt>
                <c:pt idx="15993">
                  <c:v>32</c:v>
                </c:pt>
                <c:pt idx="15994">
                  <c:v>32</c:v>
                </c:pt>
                <c:pt idx="15995">
                  <c:v>32</c:v>
                </c:pt>
                <c:pt idx="15996">
                  <c:v>32</c:v>
                </c:pt>
                <c:pt idx="15997">
                  <c:v>32</c:v>
                </c:pt>
                <c:pt idx="15998">
                  <c:v>32</c:v>
                </c:pt>
                <c:pt idx="15999">
                  <c:v>32</c:v>
                </c:pt>
                <c:pt idx="16000">
                  <c:v>32</c:v>
                </c:pt>
                <c:pt idx="16001">
                  <c:v>32</c:v>
                </c:pt>
                <c:pt idx="16002">
                  <c:v>32</c:v>
                </c:pt>
                <c:pt idx="16003">
                  <c:v>32</c:v>
                </c:pt>
                <c:pt idx="16004">
                  <c:v>32</c:v>
                </c:pt>
                <c:pt idx="16005">
                  <c:v>32</c:v>
                </c:pt>
                <c:pt idx="16006">
                  <c:v>32</c:v>
                </c:pt>
                <c:pt idx="16007">
                  <c:v>32</c:v>
                </c:pt>
                <c:pt idx="16008">
                  <c:v>32</c:v>
                </c:pt>
                <c:pt idx="16009">
                  <c:v>32</c:v>
                </c:pt>
                <c:pt idx="16010">
                  <c:v>32</c:v>
                </c:pt>
                <c:pt idx="16011">
                  <c:v>32</c:v>
                </c:pt>
                <c:pt idx="16012">
                  <c:v>32</c:v>
                </c:pt>
                <c:pt idx="16013">
                  <c:v>32</c:v>
                </c:pt>
                <c:pt idx="16014">
                  <c:v>32</c:v>
                </c:pt>
                <c:pt idx="16015">
                  <c:v>32</c:v>
                </c:pt>
                <c:pt idx="16016">
                  <c:v>32</c:v>
                </c:pt>
                <c:pt idx="16017">
                  <c:v>32</c:v>
                </c:pt>
                <c:pt idx="16018">
                  <c:v>32</c:v>
                </c:pt>
                <c:pt idx="16019">
                  <c:v>32</c:v>
                </c:pt>
                <c:pt idx="16020">
                  <c:v>32</c:v>
                </c:pt>
                <c:pt idx="16021">
                  <c:v>32</c:v>
                </c:pt>
                <c:pt idx="16022">
                  <c:v>32</c:v>
                </c:pt>
                <c:pt idx="16023">
                  <c:v>32</c:v>
                </c:pt>
                <c:pt idx="16024">
                  <c:v>32</c:v>
                </c:pt>
                <c:pt idx="16025">
                  <c:v>32</c:v>
                </c:pt>
                <c:pt idx="16026">
                  <c:v>32</c:v>
                </c:pt>
                <c:pt idx="16027">
                  <c:v>32</c:v>
                </c:pt>
                <c:pt idx="16028">
                  <c:v>32</c:v>
                </c:pt>
                <c:pt idx="16029">
                  <c:v>32</c:v>
                </c:pt>
                <c:pt idx="16030">
                  <c:v>32</c:v>
                </c:pt>
                <c:pt idx="16031">
                  <c:v>32</c:v>
                </c:pt>
                <c:pt idx="16032">
                  <c:v>32</c:v>
                </c:pt>
                <c:pt idx="16033">
                  <c:v>32</c:v>
                </c:pt>
                <c:pt idx="16034">
                  <c:v>32</c:v>
                </c:pt>
                <c:pt idx="16035">
                  <c:v>32</c:v>
                </c:pt>
                <c:pt idx="16036">
                  <c:v>32</c:v>
                </c:pt>
                <c:pt idx="16037">
                  <c:v>32</c:v>
                </c:pt>
                <c:pt idx="16038">
                  <c:v>32</c:v>
                </c:pt>
                <c:pt idx="16039">
                  <c:v>32</c:v>
                </c:pt>
                <c:pt idx="16040">
                  <c:v>32</c:v>
                </c:pt>
                <c:pt idx="16041">
                  <c:v>32</c:v>
                </c:pt>
                <c:pt idx="16042">
                  <c:v>32</c:v>
                </c:pt>
                <c:pt idx="16043">
                  <c:v>32</c:v>
                </c:pt>
                <c:pt idx="16044">
                  <c:v>32</c:v>
                </c:pt>
                <c:pt idx="16045">
                  <c:v>32</c:v>
                </c:pt>
                <c:pt idx="16046">
                  <c:v>32</c:v>
                </c:pt>
                <c:pt idx="16047">
                  <c:v>32</c:v>
                </c:pt>
                <c:pt idx="16048">
                  <c:v>32</c:v>
                </c:pt>
                <c:pt idx="16049">
                  <c:v>32</c:v>
                </c:pt>
                <c:pt idx="16050">
                  <c:v>32</c:v>
                </c:pt>
                <c:pt idx="16051">
                  <c:v>32</c:v>
                </c:pt>
                <c:pt idx="16052">
                  <c:v>32</c:v>
                </c:pt>
                <c:pt idx="16053">
                  <c:v>32</c:v>
                </c:pt>
                <c:pt idx="16054">
                  <c:v>32</c:v>
                </c:pt>
                <c:pt idx="16055">
                  <c:v>32</c:v>
                </c:pt>
                <c:pt idx="16056">
                  <c:v>32</c:v>
                </c:pt>
                <c:pt idx="16057">
                  <c:v>32</c:v>
                </c:pt>
                <c:pt idx="16058">
                  <c:v>32</c:v>
                </c:pt>
                <c:pt idx="16059">
                  <c:v>32</c:v>
                </c:pt>
                <c:pt idx="16060">
                  <c:v>32</c:v>
                </c:pt>
                <c:pt idx="16061">
                  <c:v>32</c:v>
                </c:pt>
                <c:pt idx="16062">
                  <c:v>32</c:v>
                </c:pt>
                <c:pt idx="16063">
                  <c:v>32</c:v>
                </c:pt>
                <c:pt idx="16064">
                  <c:v>32</c:v>
                </c:pt>
                <c:pt idx="16065">
                  <c:v>32</c:v>
                </c:pt>
                <c:pt idx="16066">
                  <c:v>32</c:v>
                </c:pt>
                <c:pt idx="16067">
                  <c:v>32</c:v>
                </c:pt>
                <c:pt idx="16068">
                  <c:v>32</c:v>
                </c:pt>
                <c:pt idx="16069">
                  <c:v>32</c:v>
                </c:pt>
                <c:pt idx="16070">
                  <c:v>32</c:v>
                </c:pt>
                <c:pt idx="16071">
                  <c:v>32</c:v>
                </c:pt>
                <c:pt idx="16072">
                  <c:v>32</c:v>
                </c:pt>
                <c:pt idx="16073">
                  <c:v>32</c:v>
                </c:pt>
                <c:pt idx="16074">
                  <c:v>33</c:v>
                </c:pt>
                <c:pt idx="16075">
                  <c:v>34</c:v>
                </c:pt>
                <c:pt idx="16076">
                  <c:v>34</c:v>
                </c:pt>
                <c:pt idx="16077">
                  <c:v>34</c:v>
                </c:pt>
                <c:pt idx="16078">
                  <c:v>34</c:v>
                </c:pt>
                <c:pt idx="16079">
                  <c:v>34</c:v>
                </c:pt>
                <c:pt idx="16080">
                  <c:v>34</c:v>
                </c:pt>
                <c:pt idx="16081">
                  <c:v>34</c:v>
                </c:pt>
                <c:pt idx="16082">
                  <c:v>34</c:v>
                </c:pt>
                <c:pt idx="16083">
                  <c:v>34</c:v>
                </c:pt>
                <c:pt idx="16084">
                  <c:v>34</c:v>
                </c:pt>
                <c:pt idx="16085">
                  <c:v>34</c:v>
                </c:pt>
                <c:pt idx="16086">
                  <c:v>34</c:v>
                </c:pt>
                <c:pt idx="16087">
                  <c:v>34</c:v>
                </c:pt>
                <c:pt idx="16088">
                  <c:v>34</c:v>
                </c:pt>
                <c:pt idx="16089">
                  <c:v>34</c:v>
                </c:pt>
                <c:pt idx="16090">
                  <c:v>34</c:v>
                </c:pt>
                <c:pt idx="16091">
                  <c:v>34</c:v>
                </c:pt>
                <c:pt idx="16092">
                  <c:v>34</c:v>
                </c:pt>
                <c:pt idx="16093">
                  <c:v>34</c:v>
                </c:pt>
                <c:pt idx="16094">
                  <c:v>34</c:v>
                </c:pt>
                <c:pt idx="16095">
                  <c:v>34</c:v>
                </c:pt>
                <c:pt idx="16096">
                  <c:v>34</c:v>
                </c:pt>
                <c:pt idx="16097">
                  <c:v>34</c:v>
                </c:pt>
                <c:pt idx="16098">
                  <c:v>34</c:v>
                </c:pt>
                <c:pt idx="16099">
                  <c:v>34</c:v>
                </c:pt>
                <c:pt idx="16100">
                  <c:v>34</c:v>
                </c:pt>
                <c:pt idx="16101">
                  <c:v>34</c:v>
                </c:pt>
                <c:pt idx="16102">
                  <c:v>34</c:v>
                </c:pt>
                <c:pt idx="16103">
                  <c:v>34</c:v>
                </c:pt>
                <c:pt idx="16104">
                  <c:v>34</c:v>
                </c:pt>
                <c:pt idx="16105">
                  <c:v>34</c:v>
                </c:pt>
                <c:pt idx="16106">
                  <c:v>34</c:v>
                </c:pt>
                <c:pt idx="16107">
                  <c:v>34</c:v>
                </c:pt>
                <c:pt idx="16108">
                  <c:v>34</c:v>
                </c:pt>
                <c:pt idx="16109">
                  <c:v>34</c:v>
                </c:pt>
                <c:pt idx="16110">
                  <c:v>34</c:v>
                </c:pt>
                <c:pt idx="16111">
                  <c:v>34</c:v>
                </c:pt>
                <c:pt idx="16112">
                  <c:v>34</c:v>
                </c:pt>
                <c:pt idx="16113">
                  <c:v>34</c:v>
                </c:pt>
                <c:pt idx="16114">
                  <c:v>34</c:v>
                </c:pt>
                <c:pt idx="16115">
                  <c:v>34</c:v>
                </c:pt>
                <c:pt idx="16116">
                  <c:v>34</c:v>
                </c:pt>
                <c:pt idx="16117">
                  <c:v>34</c:v>
                </c:pt>
                <c:pt idx="16118">
                  <c:v>34</c:v>
                </c:pt>
                <c:pt idx="16119">
                  <c:v>34</c:v>
                </c:pt>
                <c:pt idx="16120">
                  <c:v>34</c:v>
                </c:pt>
                <c:pt idx="16121">
                  <c:v>34</c:v>
                </c:pt>
                <c:pt idx="16122">
                  <c:v>34</c:v>
                </c:pt>
                <c:pt idx="16123">
                  <c:v>34</c:v>
                </c:pt>
                <c:pt idx="16124">
                  <c:v>34</c:v>
                </c:pt>
                <c:pt idx="16125">
                  <c:v>34</c:v>
                </c:pt>
                <c:pt idx="16126">
                  <c:v>34</c:v>
                </c:pt>
                <c:pt idx="16127">
                  <c:v>34</c:v>
                </c:pt>
                <c:pt idx="16128">
                  <c:v>34</c:v>
                </c:pt>
                <c:pt idx="16129">
                  <c:v>34</c:v>
                </c:pt>
                <c:pt idx="16130">
                  <c:v>34</c:v>
                </c:pt>
                <c:pt idx="16131">
                  <c:v>34</c:v>
                </c:pt>
                <c:pt idx="16132">
                  <c:v>34</c:v>
                </c:pt>
                <c:pt idx="16133">
                  <c:v>34</c:v>
                </c:pt>
                <c:pt idx="16134">
                  <c:v>34</c:v>
                </c:pt>
                <c:pt idx="16135">
                  <c:v>34</c:v>
                </c:pt>
                <c:pt idx="16136">
                  <c:v>34</c:v>
                </c:pt>
                <c:pt idx="16137">
                  <c:v>34</c:v>
                </c:pt>
                <c:pt idx="16138">
                  <c:v>34</c:v>
                </c:pt>
                <c:pt idx="16139">
                  <c:v>34</c:v>
                </c:pt>
                <c:pt idx="16140">
                  <c:v>34</c:v>
                </c:pt>
                <c:pt idx="16141">
                  <c:v>34</c:v>
                </c:pt>
                <c:pt idx="16142">
                  <c:v>34</c:v>
                </c:pt>
                <c:pt idx="16143">
                  <c:v>34</c:v>
                </c:pt>
                <c:pt idx="16144">
                  <c:v>34</c:v>
                </c:pt>
                <c:pt idx="16145">
                  <c:v>34</c:v>
                </c:pt>
                <c:pt idx="16146">
                  <c:v>34</c:v>
                </c:pt>
                <c:pt idx="16147">
                  <c:v>34</c:v>
                </c:pt>
                <c:pt idx="16148">
                  <c:v>34</c:v>
                </c:pt>
                <c:pt idx="16149">
                  <c:v>34</c:v>
                </c:pt>
                <c:pt idx="16150">
                  <c:v>34</c:v>
                </c:pt>
                <c:pt idx="16151">
                  <c:v>34</c:v>
                </c:pt>
                <c:pt idx="16152">
                  <c:v>34</c:v>
                </c:pt>
                <c:pt idx="16153">
                  <c:v>34</c:v>
                </c:pt>
                <c:pt idx="16154">
                  <c:v>34</c:v>
                </c:pt>
                <c:pt idx="16155">
                  <c:v>34</c:v>
                </c:pt>
                <c:pt idx="16156">
                  <c:v>34</c:v>
                </c:pt>
                <c:pt idx="16157">
                  <c:v>34</c:v>
                </c:pt>
                <c:pt idx="16158">
                  <c:v>34</c:v>
                </c:pt>
                <c:pt idx="16159">
                  <c:v>34</c:v>
                </c:pt>
                <c:pt idx="16160">
                  <c:v>34</c:v>
                </c:pt>
                <c:pt idx="16161">
                  <c:v>34</c:v>
                </c:pt>
                <c:pt idx="16162">
                  <c:v>34</c:v>
                </c:pt>
                <c:pt idx="16163">
                  <c:v>34</c:v>
                </c:pt>
                <c:pt idx="16164">
                  <c:v>34</c:v>
                </c:pt>
                <c:pt idx="16165">
                  <c:v>34</c:v>
                </c:pt>
                <c:pt idx="16166">
                  <c:v>34</c:v>
                </c:pt>
                <c:pt idx="16167">
                  <c:v>34</c:v>
                </c:pt>
                <c:pt idx="16168">
                  <c:v>34</c:v>
                </c:pt>
                <c:pt idx="16169">
                  <c:v>34</c:v>
                </c:pt>
                <c:pt idx="16170">
                  <c:v>34</c:v>
                </c:pt>
                <c:pt idx="16171">
                  <c:v>34</c:v>
                </c:pt>
                <c:pt idx="16172">
                  <c:v>34</c:v>
                </c:pt>
                <c:pt idx="16173">
                  <c:v>34</c:v>
                </c:pt>
                <c:pt idx="16174">
                  <c:v>34</c:v>
                </c:pt>
                <c:pt idx="16175">
                  <c:v>34</c:v>
                </c:pt>
                <c:pt idx="16176">
                  <c:v>34</c:v>
                </c:pt>
                <c:pt idx="16177">
                  <c:v>34</c:v>
                </c:pt>
                <c:pt idx="16178">
                  <c:v>34</c:v>
                </c:pt>
                <c:pt idx="16179">
                  <c:v>34</c:v>
                </c:pt>
                <c:pt idx="16180">
                  <c:v>34</c:v>
                </c:pt>
                <c:pt idx="16181">
                  <c:v>34</c:v>
                </c:pt>
                <c:pt idx="16182">
                  <c:v>34</c:v>
                </c:pt>
                <c:pt idx="16183">
                  <c:v>34</c:v>
                </c:pt>
                <c:pt idx="16184">
                  <c:v>34</c:v>
                </c:pt>
                <c:pt idx="16185">
                  <c:v>34</c:v>
                </c:pt>
                <c:pt idx="16186">
                  <c:v>34</c:v>
                </c:pt>
                <c:pt idx="16187">
                  <c:v>34</c:v>
                </c:pt>
                <c:pt idx="16188">
                  <c:v>34</c:v>
                </c:pt>
                <c:pt idx="16189">
                  <c:v>34</c:v>
                </c:pt>
                <c:pt idx="16190">
                  <c:v>34</c:v>
                </c:pt>
                <c:pt idx="16191">
                  <c:v>34</c:v>
                </c:pt>
                <c:pt idx="16192">
                  <c:v>34</c:v>
                </c:pt>
                <c:pt idx="16193">
                  <c:v>34</c:v>
                </c:pt>
                <c:pt idx="16194">
                  <c:v>34</c:v>
                </c:pt>
                <c:pt idx="16195">
                  <c:v>34</c:v>
                </c:pt>
                <c:pt idx="16196">
                  <c:v>34</c:v>
                </c:pt>
                <c:pt idx="16197">
                  <c:v>34</c:v>
                </c:pt>
                <c:pt idx="16198">
                  <c:v>34</c:v>
                </c:pt>
                <c:pt idx="16199">
                  <c:v>34</c:v>
                </c:pt>
                <c:pt idx="16200">
                  <c:v>34</c:v>
                </c:pt>
                <c:pt idx="16201">
                  <c:v>34</c:v>
                </c:pt>
                <c:pt idx="16202">
                  <c:v>34</c:v>
                </c:pt>
                <c:pt idx="16203">
                  <c:v>34</c:v>
                </c:pt>
                <c:pt idx="16204">
                  <c:v>34</c:v>
                </c:pt>
                <c:pt idx="16205">
                  <c:v>34</c:v>
                </c:pt>
                <c:pt idx="16206">
                  <c:v>34</c:v>
                </c:pt>
                <c:pt idx="16207">
                  <c:v>34</c:v>
                </c:pt>
                <c:pt idx="16208">
                  <c:v>34</c:v>
                </c:pt>
                <c:pt idx="16209">
                  <c:v>34</c:v>
                </c:pt>
                <c:pt idx="16210">
                  <c:v>34</c:v>
                </c:pt>
                <c:pt idx="16211">
                  <c:v>34</c:v>
                </c:pt>
                <c:pt idx="16212">
                  <c:v>34</c:v>
                </c:pt>
                <c:pt idx="16213">
                  <c:v>34</c:v>
                </c:pt>
                <c:pt idx="16214">
                  <c:v>34</c:v>
                </c:pt>
                <c:pt idx="16215">
                  <c:v>34</c:v>
                </c:pt>
                <c:pt idx="16216">
                  <c:v>34</c:v>
                </c:pt>
                <c:pt idx="16217">
                  <c:v>34</c:v>
                </c:pt>
                <c:pt idx="16218">
                  <c:v>34</c:v>
                </c:pt>
                <c:pt idx="16219">
                  <c:v>34</c:v>
                </c:pt>
                <c:pt idx="16220">
                  <c:v>34</c:v>
                </c:pt>
                <c:pt idx="16221">
                  <c:v>34</c:v>
                </c:pt>
                <c:pt idx="16222">
                  <c:v>34</c:v>
                </c:pt>
                <c:pt idx="16223">
                  <c:v>34</c:v>
                </c:pt>
                <c:pt idx="16224">
                  <c:v>34</c:v>
                </c:pt>
                <c:pt idx="16225">
                  <c:v>34</c:v>
                </c:pt>
                <c:pt idx="16226">
                  <c:v>34</c:v>
                </c:pt>
                <c:pt idx="16227">
                  <c:v>34</c:v>
                </c:pt>
                <c:pt idx="16228">
                  <c:v>34</c:v>
                </c:pt>
                <c:pt idx="16229">
                  <c:v>34</c:v>
                </c:pt>
                <c:pt idx="16230">
                  <c:v>34</c:v>
                </c:pt>
                <c:pt idx="16231">
                  <c:v>34</c:v>
                </c:pt>
                <c:pt idx="16232">
                  <c:v>34</c:v>
                </c:pt>
                <c:pt idx="16233">
                  <c:v>34</c:v>
                </c:pt>
                <c:pt idx="16234">
                  <c:v>34</c:v>
                </c:pt>
                <c:pt idx="16235">
                  <c:v>34</c:v>
                </c:pt>
                <c:pt idx="16236">
                  <c:v>34</c:v>
                </c:pt>
                <c:pt idx="16237">
                  <c:v>34</c:v>
                </c:pt>
                <c:pt idx="16238">
                  <c:v>34</c:v>
                </c:pt>
                <c:pt idx="16239">
                  <c:v>34</c:v>
                </c:pt>
                <c:pt idx="16240">
                  <c:v>34</c:v>
                </c:pt>
                <c:pt idx="16241">
                  <c:v>34</c:v>
                </c:pt>
                <c:pt idx="16242">
                  <c:v>34</c:v>
                </c:pt>
                <c:pt idx="16243">
                  <c:v>34</c:v>
                </c:pt>
                <c:pt idx="16244">
                  <c:v>34</c:v>
                </c:pt>
                <c:pt idx="16245">
                  <c:v>34</c:v>
                </c:pt>
                <c:pt idx="16246">
                  <c:v>34</c:v>
                </c:pt>
                <c:pt idx="16247">
                  <c:v>34</c:v>
                </c:pt>
                <c:pt idx="16248">
                  <c:v>34</c:v>
                </c:pt>
                <c:pt idx="16249">
                  <c:v>34</c:v>
                </c:pt>
                <c:pt idx="16250">
                  <c:v>34</c:v>
                </c:pt>
                <c:pt idx="16251">
                  <c:v>34</c:v>
                </c:pt>
                <c:pt idx="16252">
                  <c:v>34</c:v>
                </c:pt>
                <c:pt idx="16253">
                  <c:v>34</c:v>
                </c:pt>
                <c:pt idx="16254">
                  <c:v>34</c:v>
                </c:pt>
                <c:pt idx="16255">
                  <c:v>34</c:v>
                </c:pt>
                <c:pt idx="16256">
                  <c:v>34</c:v>
                </c:pt>
                <c:pt idx="16257">
                  <c:v>34</c:v>
                </c:pt>
                <c:pt idx="16258">
                  <c:v>34</c:v>
                </c:pt>
                <c:pt idx="16259">
                  <c:v>34</c:v>
                </c:pt>
                <c:pt idx="16260">
                  <c:v>34</c:v>
                </c:pt>
                <c:pt idx="16261">
                  <c:v>34</c:v>
                </c:pt>
                <c:pt idx="16262">
                  <c:v>34</c:v>
                </c:pt>
                <c:pt idx="16263">
                  <c:v>34</c:v>
                </c:pt>
                <c:pt idx="16264">
                  <c:v>34</c:v>
                </c:pt>
                <c:pt idx="16265">
                  <c:v>34</c:v>
                </c:pt>
                <c:pt idx="16266">
                  <c:v>34</c:v>
                </c:pt>
                <c:pt idx="16267">
                  <c:v>34</c:v>
                </c:pt>
                <c:pt idx="16268">
                  <c:v>34</c:v>
                </c:pt>
                <c:pt idx="16269">
                  <c:v>34</c:v>
                </c:pt>
                <c:pt idx="16270">
                  <c:v>34</c:v>
                </c:pt>
                <c:pt idx="16271">
                  <c:v>34</c:v>
                </c:pt>
                <c:pt idx="16272">
                  <c:v>34</c:v>
                </c:pt>
                <c:pt idx="16273">
                  <c:v>34</c:v>
                </c:pt>
                <c:pt idx="16274">
                  <c:v>34</c:v>
                </c:pt>
                <c:pt idx="16275">
                  <c:v>34</c:v>
                </c:pt>
                <c:pt idx="16276">
                  <c:v>34</c:v>
                </c:pt>
                <c:pt idx="16277">
                  <c:v>34</c:v>
                </c:pt>
                <c:pt idx="16278">
                  <c:v>34</c:v>
                </c:pt>
                <c:pt idx="16279">
                  <c:v>34</c:v>
                </c:pt>
                <c:pt idx="16280">
                  <c:v>34</c:v>
                </c:pt>
                <c:pt idx="16281">
                  <c:v>34</c:v>
                </c:pt>
                <c:pt idx="16282">
                  <c:v>34</c:v>
                </c:pt>
                <c:pt idx="16283">
                  <c:v>34</c:v>
                </c:pt>
                <c:pt idx="16284">
                  <c:v>34</c:v>
                </c:pt>
                <c:pt idx="16285">
                  <c:v>34</c:v>
                </c:pt>
                <c:pt idx="16286">
                  <c:v>34</c:v>
                </c:pt>
                <c:pt idx="16287">
                  <c:v>34</c:v>
                </c:pt>
                <c:pt idx="16288">
                  <c:v>34</c:v>
                </c:pt>
                <c:pt idx="16289">
                  <c:v>34</c:v>
                </c:pt>
                <c:pt idx="16290">
                  <c:v>34</c:v>
                </c:pt>
                <c:pt idx="16291">
                  <c:v>34</c:v>
                </c:pt>
                <c:pt idx="16292">
                  <c:v>34</c:v>
                </c:pt>
                <c:pt idx="16293">
                  <c:v>34</c:v>
                </c:pt>
                <c:pt idx="16294">
                  <c:v>34</c:v>
                </c:pt>
                <c:pt idx="16295">
                  <c:v>34</c:v>
                </c:pt>
                <c:pt idx="16296">
                  <c:v>34</c:v>
                </c:pt>
                <c:pt idx="16297">
                  <c:v>34</c:v>
                </c:pt>
                <c:pt idx="16298">
                  <c:v>34</c:v>
                </c:pt>
                <c:pt idx="16299">
                  <c:v>34</c:v>
                </c:pt>
                <c:pt idx="16300">
                  <c:v>34</c:v>
                </c:pt>
                <c:pt idx="16301">
                  <c:v>34</c:v>
                </c:pt>
                <c:pt idx="16302">
                  <c:v>34</c:v>
                </c:pt>
                <c:pt idx="16303">
                  <c:v>35</c:v>
                </c:pt>
                <c:pt idx="16304">
                  <c:v>35</c:v>
                </c:pt>
                <c:pt idx="16305">
                  <c:v>35</c:v>
                </c:pt>
                <c:pt idx="16306">
                  <c:v>35</c:v>
                </c:pt>
                <c:pt idx="16307">
                  <c:v>35</c:v>
                </c:pt>
                <c:pt idx="16308">
                  <c:v>35</c:v>
                </c:pt>
                <c:pt idx="16309">
                  <c:v>35</c:v>
                </c:pt>
                <c:pt idx="16310">
                  <c:v>35</c:v>
                </c:pt>
                <c:pt idx="16311">
                  <c:v>35</c:v>
                </c:pt>
                <c:pt idx="16312">
                  <c:v>35</c:v>
                </c:pt>
                <c:pt idx="16313">
                  <c:v>35</c:v>
                </c:pt>
                <c:pt idx="16314">
                  <c:v>35</c:v>
                </c:pt>
                <c:pt idx="16315">
                  <c:v>35</c:v>
                </c:pt>
                <c:pt idx="16316">
                  <c:v>35</c:v>
                </c:pt>
                <c:pt idx="16317">
                  <c:v>35</c:v>
                </c:pt>
                <c:pt idx="16318">
                  <c:v>35</c:v>
                </c:pt>
                <c:pt idx="16319">
                  <c:v>35</c:v>
                </c:pt>
                <c:pt idx="16320">
                  <c:v>35</c:v>
                </c:pt>
                <c:pt idx="16321">
                  <c:v>35</c:v>
                </c:pt>
                <c:pt idx="16322">
                  <c:v>35</c:v>
                </c:pt>
                <c:pt idx="16323">
                  <c:v>35</c:v>
                </c:pt>
                <c:pt idx="16324">
                  <c:v>35</c:v>
                </c:pt>
                <c:pt idx="16325">
                  <c:v>35</c:v>
                </c:pt>
                <c:pt idx="16326">
                  <c:v>35</c:v>
                </c:pt>
                <c:pt idx="16327">
                  <c:v>35</c:v>
                </c:pt>
                <c:pt idx="16328">
                  <c:v>35</c:v>
                </c:pt>
                <c:pt idx="16329">
                  <c:v>35</c:v>
                </c:pt>
                <c:pt idx="16330">
                  <c:v>35</c:v>
                </c:pt>
                <c:pt idx="16331">
                  <c:v>35</c:v>
                </c:pt>
                <c:pt idx="16332">
                  <c:v>35</c:v>
                </c:pt>
                <c:pt idx="16333">
                  <c:v>35</c:v>
                </c:pt>
                <c:pt idx="16334">
                  <c:v>35</c:v>
                </c:pt>
                <c:pt idx="16335">
                  <c:v>35</c:v>
                </c:pt>
                <c:pt idx="16336">
                  <c:v>35</c:v>
                </c:pt>
                <c:pt idx="16337">
                  <c:v>35</c:v>
                </c:pt>
                <c:pt idx="16338">
                  <c:v>35</c:v>
                </c:pt>
                <c:pt idx="16339">
                  <c:v>35</c:v>
                </c:pt>
                <c:pt idx="16340">
                  <c:v>35</c:v>
                </c:pt>
                <c:pt idx="16341">
                  <c:v>35</c:v>
                </c:pt>
                <c:pt idx="16342">
                  <c:v>35</c:v>
                </c:pt>
                <c:pt idx="16343">
                  <c:v>35</c:v>
                </c:pt>
                <c:pt idx="16344">
                  <c:v>35</c:v>
                </c:pt>
                <c:pt idx="16345">
                  <c:v>35</c:v>
                </c:pt>
                <c:pt idx="16346">
                  <c:v>35</c:v>
                </c:pt>
                <c:pt idx="16347">
                  <c:v>35</c:v>
                </c:pt>
                <c:pt idx="16348">
                  <c:v>35</c:v>
                </c:pt>
                <c:pt idx="16349">
                  <c:v>35</c:v>
                </c:pt>
                <c:pt idx="16350">
                  <c:v>35</c:v>
                </c:pt>
                <c:pt idx="16351">
                  <c:v>35</c:v>
                </c:pt>
                <c:pt idx="16352">
                  <c:v>35</c:v>
                </c:pt>
                <c:pt idx="16353">
                  <c:v>35</c:v>
                </c:pt>
                <c:pt idx="16354">
                  <c:v>35</c:v>
                </c:pt>
                <c:pt idx="16355">
                  <c:v>35</c:v>
                </c:pt>
                <c:pt idx="16356">
                  <c:v>35</c:v>
                </c:pt>
                <c:pt idx="16357">
                  <c:v>35</c:v>
                </c:pt>
                <c:pt idx="16358">
                  <c:v>35</c:v>
                </c:pt>
                <c:pt idx="16359">
                  <c:v>35</c:v>
                </c:pt>
                <c:pt idx="16360">
                  <c:v>35</c:v>
                </c:pt>
                <c:pt idx="16361">
                  <c:v>35</c:v>
                </c:pt>
                <c:pt idx="16362">
                  <c:v>35</c:v>
                </c:pt>
                <c:pt idx="16363">
                  <c:v>35</c:v>
                </c:pt>
                <c:pt idx="16364">
                  <c:v>35</c:v>
                </c:pt>
                <c:pt idx="16365">
                  <c:v>35</c:v>
                </c:pt>
                <c:pt idx="16366">
                  <c:v>35</c:v>
                </c:pt>
                <c:pt idx="16367">
                  <c:v>35</c:v>
                </c:pt>
                <c:pt idx="16368">
                  <c:v>35</c:v>
                </c:pt>
                <c:pt idx="16369">
                  <c:v>35</c:v>
                </c:pt>
                <c:pt idx="16370">
                  <c:v>35</c:v>
                </c:pt>
                <c:pt idx="16371">
                  <c:v>35</c:v>
                </c:pt>
                <c:pt idx="16372">
                  <c:v>35</c:v>
                </c:pt>
                <c:pt idx="16373">
                  <c:v>35</c:v>
                </c:pt>
                <c:pt idx="16374">
                  <c:v>35</c:v>
                </c:pt>
                <c:pt idx="16375">
                  <c:v>35</c:v>
                </c:pt>
                <c:pt idx="16376">
                  <c:v>35</c:v>
                </c:pt>
                <c:pt idx="16377">
                  <c:v>35</c:v>
                </c:pt>
                <c:pt idx="16378">
                  <c:v>35</c:v>
                </c:pt>
                <c:pt idx="16379">
                  <c:v>35</c:v>
                </c:pt>
                <c:pt idx="16380">
                  <c:v>35</c:v>
                </c:pt>
                <c:pt idx="16381">
                  <c:v>35</c:v>
                </c:pt>
                <c:pt idx="16382">
                  <c:v>35</c:v>
                </c:pt>
                <c:pt idx="16383">
                  <c:v>35</c:v>
                </c:pt>
                <c:pt idx="16384">
                  <c:v>35</c:v>
                </c:pt>
                <c:pt idx="16385">
                  <c:v>35</c:v>
                </c:pt>
                <c:pt idx="16386">
                  <c:v>35</c:v>
                </c:pt>
                <c:pt idx="16387">
                  <c:v>35</c:v>
                </c:pt>
                <c:pt idx="16388">
                  <c:v>35</c:v>
                </c:pt>
                <c:pt idx="16389">
                  <c:v>35</c:v>
                </c:pt>
                <c:pt idx="16390">
                  <c:v>36</c:v>
                </c:pt>
                <c:pt idx="16391">
                  <c:v>36</c:v>
                </c:pt>
                <c:pt idx="16392">
                  <c:v>36</c:v>
                </c:pt>
                <c:pt idx="16393">
                  <c:v>36</c:v>
                </c:pt>
                <c:pt idx="16394">
                  <c:v>36</c:v>
                </c:pt>
                <c:pt idx="16395">
                  <c:v>36</c:v>
                </c:pt>
                <c:pt idx="16396">
                  <c:v>36</c:v>
                </c:pt>
                <c:pt idx="16397">
                  <c:v>36</c:v>
                </c:pt>
                <c:pt idx="16398">
                  <c:v>36</c:v>
                </c:pt>
                <c:pt idx="16399">
                  <c:v>36</c:v>
                </c:pt>
                <c:pt idx="16400">
                  <c:v>36</c:v>
                </c:pt>
                <c:pt idx="16401">
                  <c:v>36</c:v>
                </c:pt>
                <c:pt idx="16402">
                  <c:v>36</c:v>
                </c:pt>
                <c:pt idx="16403">
                  <c:v>36</c:v>
                </c:pt>
                <c:pt idx="16404">
                  <c:v>36</c:v>
                </c:pt>
                <c:pt idx="16405">
                  <c:v>36</c:v>
                </c:pt>
                <c:pt idx="16406">
                  <c:v>36</c:v>
                </c:pt>
                <c:pt idx="16407">
                  <c:v>36</c:v>
                </c:pt>
                <c:pt idx="16408">
                  <c:v>36</c:v>
                </c:pt>
                <c:pt idx="16409">
                  <c:v>36</c:v>
                </c:pt>
                <c:pt idx="16410">
                  <c:v>36</c:v>
                </c:pt>
                <c:pt idx="16411">
                  <c:v>36</c:v>
                </c:pt>
                <c:pt idx="16412">
                  <c:v>36</c:v>
                </c:pt>
                <c:pt idx="16413">
                  <c:v>37</c:v>
                </c:pt>
                <c:pt idx="16414">
                  <c:v>37</c:v>
                </c:pt>
                <c:pt idx="16415">
                  <c:v>37</c:v>
                </c:pt>
                <c:pt idx="16416">
                  <c:v>37</c:v>
                </c:pt>
                <c:pt idx="16417">
                  <c:v>37</c:v>
                </c:pt>
                <c:pt idx="16418">
                  <c:v>37</c:v>
                </c:pt>
                <c:pt idx="16419">
                  <c:v>37</c:v>
                </c:pt>
                <c:pt idx="16420">
                  <c:v>37</c:v>
                </c:pt>
                <c:pt idx="16421">
                  <c:v>37</c:v>
                </c:pt>
                <c:pt idx="16422">
                  <c:v>37</c:v>
                </c:pt>
                <c:pt idx="16423">
                  <c:v>37</c:v>
                </c:pt>
                <c:pt idx="16424">
                  <c:v>37</c:v>
                </c:pt>
                <c:pt idx="16425">
                  <c:v>37</c:v>
                </c:pt>
                <c:pt idx="16426">
                  <c:v>37</c:v>
                </c:pt>
                <c:pt idx="16427">
                  <c:v>37</c:v>
                </c:pt>
                <c:pt idx="16428">
                  <c:v>37</c:v>
                </c:pt>
                <c:pt idx="16429">
                  <c:v>37</c:v>
                </c:pt>
                <c:pt idx="16430">
                  <c:v>37</c:v>
                </c:pt>
                <c:pt idx="16431">
                  <c:v>37</c:v>
                </c:pt>
                <c:pt idx="16432">
                  <c:v>37</c:v>
                </c:pt>
                <c:pt idx="16433">
                  <c:v>37</c:v>
                </c:pt>
                <c:pt idx="16434">
                  <c:v>37</c:v>
                </c:pt>
                <c:pt idx="16435">
                  <c:v>37</c:v>
                </c:pt>
                <c:pt idx="16436">
                  <c:v>37</c:v>
                </c:pt>
                <c:pt idx="16437">
                  <c:v>37</c:v>
                </c:pt>
                <c:pt idx="16438">
                  <c:v>37</c:v>
                </c:pt>
                <c:pt idx="16439">
                  <c:v>37</c:v>
                </c:pt>
                <c:pt idx="16440">
                  <c:v>37</c:v>
                </c:pt>
                <c:pt idx="16441">
                  <c:v>37</c:v>
                </c:pt>
                <c:pt idx="16442">
                  <c:v>37</c:v>
                </c:pt>
                <c:pt idx="16443">
                  <c:v>37</c:v>
                </c:pt>
                <c:pt idx="16444">
                  <c:v>37</c:v>
                </c:pt>
                <c:pt idx="16445">
                  <c:v>37</c:v>
                </c:pt>
                <c:pt idx="16446">
                  <c:v>37</c:v>
                </c:pt>
                <c:pt idx="16447">
                  <c:v>37</c:v>
                </c:pt>
                <c:pt idx="16448">
                  <c:v>37</c:v>
                </c:pt>
                <c:pt idx="16449">
                  <c:v>37</c:v>
                </c:pt>
                <c:pt idx="16450">
                  <c:v>37</c:v>
                </c:pt>
                <c:pt idx="16451">
                  <c:v>37</c:v>
                </c:pt>
                <c:pt idx="16452">
                  <c:v>37</c:v>
                </c:pt>
                <c:pt idx="16453">
                  <c:v>37</c:v>
                </c:pt>
                <c:pt idx="16454">
                  <c:v>37</c:v>
                </c:pt>
                <c:pt idx="16455">
                  <c:v>37</c:v>
                </c:pt>
                <c:pt idx="16456">
                  <c:v>37</c:v>
                </c:pt>
                <c:pt idx="16457">
                  <c:v>37</c:v>
                </c:pt>
                <c:pt idx="16458">
                  <c:v>37</c:v>
                </c:pt>
                <c:pt idx="16459">
                  <c:v>37</c:v>
                </c:pt>
                <c:pt idx="16460">
                  <c:v>37</c:v>
                </c:pt>
                <c:pt idx="16461">
                  <c:v>37</c:v>
                </c:pt>
                <c:pt idx="16462">
                  <c:v>37</c:v>
                </c:pt>
                <c:pt idx="16463">
                  <c:v>37</c:v>
                </c:pt>
                <c:pt idx="16464">
                  <c:v>37</c:v>
                </c:pt>
                <c:pt idx="16465">
                  <c:v>37</c:v>
                </c:pt>
                <c:pt idx="16466">
                  <c:v>37</c:v>
                </c:pt>
                <c:pt idx="16467">
                  <c:v>37</c:v>
                </c:pt>
                <c:pt idx="16468">
                  <c:v>37</c:v>
                </c:pt>
                <c:pt idx="16469">
                  <c:v>37</c:v>
                </c:pt>
                <c:pt idx="16470">
                  <c:v>37</c:v>
                </c:pt>
                <c:pt idx="16471">
                  <c:v>37</c:v>
                </c:pt>
                <c:pt idx="16472">
                  <c:v>37</c:v>
                </c:pt>
                <c:pt idx="16473">
                  <c:v>37</c:v>
                </c:pt>
                <c:pt idx="16474">
                  <c:v>37</c:v>
                </c:pt>
                <c:pt idx="16475">
                  <c:v>37</c:v>
                </c:pt>
                <c:pt idx="16476">
                  <c:v>37</c:v>
                </c:pt>
                <c:pt idx="16477">
                  <c:v>37</c:v>
                </c:pt>
                <c:pt idx="16478">
                  <c:v>37</c:v>
                </c:pt>
                <c:pt idx="16479">
                  <c:v>37</c:v>
                </c:pt>
                <c:pt idx="16480">
                  <c:v>37</c:v>
                </c:pt>
                <c:pt idx="16481">
                  <c:v>37</c:v>
                </c:pt>
                <c:pt idx="16482">
                  <c:v>37</c:v>
                </c:pt>
                <c:pt idx="16483">
                  <c:v>37</c:v>
                </c:pt>
                <c:pt idx="16484">
                  <c:v>37</c:v>
                </c:pt>
                <c:pt idx="16485">
                  <c:v>37</c:v>
                </c:pt>
                <c:pt idx="16486">
                  <c:v>37</c:v>
                </c:pt>
                <c:pt idx="16487">
                  <c:v>37</c:v>
                </c:pt>
                <c:pt idx="16488">
                  <c:v>37</c:v>
                </c:pt>
                <c:pt idx="16489">
                  <c:v>37</c:v>
                </c:pt>
                <c:pt idx="16490">
                  <c:v>37</c:v>
                </c:pt>
                <c:pt idx="16491">
                  <c:v>37</c:v>
                </c:pt>
                <c:pt idx="16492">
                  <c:v>37</c:v>
                </c:pt>
                <c:pt idx="16493">
                  <c:v>37</c:v>
                </c:pt>
                <c:pt idx="16494">
                  <c:v>37</c:v>
                </c:pt>
                <c:pt idx="16495">
                  <c:v>37</c:v>
                </c:pt>
                <c:pt idx="16496">
                  <c:v>37</c:v>
                </c:pt>
                <c:pt idx="16497">
                  <c:v>37</c:v>
                </c:pt>
                <c:pt idx="16498">
                  <c:v>37</c:v>
                </c:pt>
                <c:pt idx="16499">
                  <c:v>37</c:v>
                </c:pt>
                <c:pt idx="16500">
                  <c:v>37</c:v>
                </c:pt>
                <c:pt idx="16501">
                  <c:v>37</c:v>
                </c:pt>
                <c:pt idx="16502">
                  <c:v>37</c:v>
                </c:pt>
                <c:pt idx="16503">
                  <c:v>37</c:v>
                </c:pt>
                <c:pt idx="16504">
                  <c:v>37</c:v>
                </c:pt>
                <c:pt idx="16505">
                  <c:v>37</c:v>
                </c:pt>
                <c:pt idx="16506">
                  <c:v>37</c:v>
                </c:pt>
                <c:pt idx="16507">
                  <c:v>37</c:v>
                </c:pt>
                <c:pt idx="16508">
                  <c:v>37</c:v>
                </c:pt>
                <c:pt idx="16509">
                  <c:v>37</c:v>
                </c:pt>
                <c:pt idx="16510">
                  <c:v>37</c:v>
                </c:pt>
                <c:pt idx="16511">
                  <c:v>37</c:v>
                </c:pt>
                <c:pt idx="16512">
                  <c:v>37</c:v>
                </c:pt>
                <c:pt idx="16513">
                  <c:v>37</c:v>
                </c:pt>
                <c:pt idx="16514">
                  <c:v>37</c:v>
                </c:pt>
                <c:pt idx="16515">
                  <c:v>37</c:v>
                </c:pt>
                <c:pt idx="16516">
                  <c:v>37</c:v>
                </c:pt>
                <c:pt idx="16517">
                  <c:v>37</c:v>
                </c:pt>
                <c:pt idx="16518">
                  <c:v>37</c:v>
                </c:pt>
                <c:pt idx="16519">
                  <c:v>37</c:v>
                </c:pt>
                <c:pt idx="16520">
                  <c:v>37</c:v>
                </c:pt>
                <c:pt idx="16521">
                  <c:v>37</c:v>
                </c:pt>
                <c:pt idx="16522">
                  <c:v>37</c:v>
                </c:pt>
                <c:pt idx="16523">
                  <c:v>37</c:v>
                </c:pt>
                <c:pt idx="16524">
                  <c:v>37</c:v>
                </c:pt>
                <c:pt idx="16525">
                  <c:v>37</c:v>
                </c:pt>
                <c:pt idx="16526">
                  <c:v>37</c:v>
                </c:pt>
                <c:pt idx="16527">
                  <c:v>37</c:v>
                </c:pt>
                <c:pt idx="16528">
                  <c:v>37</c:v>
                </c:pt>
                <c:pt idx="16529">
                  <c:v>37</c:v>
                </c:pt>
                <c:pt idx="16530">
                  <c:v>37</c:v>
                </c:pt>
                <c:pt idx="16531">
                  <c:v>37</c:v>
                </c:pt>
                <c:pt idx="16532">
                  <c:v>37</c:v>
                </c:pt>
                <c:pt idx="16533">
                  <c:v>37</c:v>
                </c:pt>
                <c:pt idx="16534">
                  <c:v>37</c:v>
                </c:pt>
                <c:pt idx="16535">
                  <c:v>37</c:v>
                </c:pt>
                <c:pt idx="16536">
                  <c:v>37</c:v>
                </c:pt>
                <c:pt idx="16537">
                  <c:v>37</c:v>
                </c:pt>
                <c:pt idx="16538">
                  <c:v>37</c:v>
                </c:pt>
                <c:pt idx="16539">
                  <c:v>37</c:v>
                </c:pt>
                <c:pt idx="16540">
                  <c:v>37</c:v>
                </c:pt>
                <c:pt idx="16541">
                  <c:v>37</c:v>
                </c:pt>
                <c:pt idx="16542">
                  <c:v>37</c:v>
                </c:pt>
                <c:pt idx="16543">
                  <c:v>37</c:v>
                </c:pt>
                <c:pt idx="16544">
                  <c:v>37</c:v>
                </c:pt>
                <c:pt idx="16545">
                  <c:v>37</c:v>
                </c:pt>
                <c:pt idx="16546">
                  <c:v>37</c:v>
                </c:pt>
                <c:pt idx="16547">
                  <c:v>37</c:v>
                </c:pt>
                <c:pt idx="16548">
                  <c:v>37</c:v>
                </c:pt>
                <c:pt idx="16549">
                  <c:v>37</c:v>
                </c:pt>
                <c:pt idx="16550">
                  <c:v>37</c:v>
                </c:pt>
                <c:pt idx="16551">
                  <c:v>37</c:v>
                </c:pt>
                <c:pt idx="16552">
                  <c:v>37</c:v>
                </c:pt>
                <c:pt idx="16553">
                  <c:v>37</c:v>
                </c:pt>
                <c:pt idx="16554">
                  <c:v>37</c:v>
                </c:pt>
                <c:pt idx="16555">
                  <c:v>37</c:v>
                </c:pt>
                <c:pt idx="16556">
                  <c:v>37</c:v>
                </c:pt>
                <c:pt idx="16557">
                  <c:v>37</c:v>
                </c:pt>
                <c:pt idx="16558">
                  <c:v>37</c:v>
                </c:pt>
                <c:pt idx="16559">
                  <c:v>37</c:v>
                </c:pt>
                <c:pt idx="16560">
                  <c:v>37</c:v>
                </c:pt>
                <c:pt idx="16561">
                  <c:v>37</c:v>
                </c:pt>
                <c:pt idx="16562">
                  <c:v>37</c:v>
                </c:pt>
                <c:pt idx="16563">
                  <c:v>37</c:v>
                </c:pt>
                <c:pt idx="16564">
                  <c:v>37</c:v>
                </c:pt>
                <c:pt idx="16565">
                  <c:v>37</c:v>
                </c:pt>
                <c:pt idx="16566">
                  <c:v>37</c:v>
                </c:pt>
                <c:pt idx="16567">
                  <c:v>37</c:v>
                </c:pt>
                <c:pt idx="16568">
                  <c:v>37</c:v>
                </c:pt>
                <c:pt idx="16569">
                  <c:v>37</c:v>
                </c:pt>
                <c:pt idx="16570">
                  <c:v>37</c:v>
                </c:pt>
                <c:pt idx="16571">
                  <c:v>37</c:v>
                </c:pt>
                <c:pt idx="16572">
                  <c:v>37</c:v>
                </c:pt>
                <c:pt idx="16573">
                  <c:v>37</c:v>
                </c:pt>
                <c:pt idx="16574">
                  <c:v>37</c:v>
                </c:pt>
                <c:pt idx="16575">
                  <c:v>37</c:v>
                </c:pt>
                <c:pt idx="16576">
                  <c:v>37</c:v>
                </c:pt>
                <c:pt idx="16577">
                  <c:v>37</c:v>
                </c:pt>
                <c:pt idx="16578">
                  <c:v>37</c:v>
                </c:pt>
                <c:pt idx="16579">
                  <c:v>37</c:v>
                </c:pt>
                <c:pt idx="16580">
                  <c:v>37</c:v>
                </c:pt>
                <c:pt idx="16581">
                  <c:v>37</c:v>
                </c:pt>
                <c:pt idx="16582">
                  <c:v>37</c:v>
                </c:pt>
                <c:pt idx="16583">
                  <c:v>37</c:v>
                </c:pt>
                <c:pt idx="16584">
                  <c:v>37</c:v>
                </c:pt>
                <c:pt idx="16585">
                  <c:v>37</c:v>
                </c:pt>
                <c:pt idx="16586">
                  <c:v>37</c:v>
                </c:pt>
                <c:pt idx="16587">
                  <c:v>37</c:v>
                </c:pt>
                <c:pt idx="16588">
                  <c:v>37</c:v>
                </c:pt>
                <c:pt idx="16589">
                  <c:v>37</c:v>
                </c:pt>
                <c:pt idx="16590">
                  <c:v>37</c:v>
                </c:pt>
                <c:pt idx="16591">
                  <c:v>37</c:v>
                </c:pt>
                <c:pt idx="16592">
                  <c:v>37</c:v>
                </c:pt>
                <c:pt idx="16593">
                  <c:v>37</c:v>
                </c:pt>
                <c:pt idx="16594">
                  <c:v>37</c:v>
                </c:pt>
                <c:pt idx="16595">
                  <c:v>37</c:v>
                </c:pt>
                <c:pt idx="16596">
                  <c:v>37</c:v>
                </c:pt>
                <c:pt idx="16597">
                  <c:v>37</c:v>
                </c:pt>
                <c:pt idx="16598">
                  <c:v>37</c:v>
                </c:pt>
                <c:pt idx="16599">
                  <c:v>37</c:v>
                </c:pt>
                <c:pt idx="16600">
                  <c:v>37</c:v>
                </c:pt>
                <c:pt idx="16601">
                  <c:v>37</c:v>
                </c:pt>
                <c:pt idx="16602">
                  <c:v>37</c:v>
                </c:pt>
                <c:pt idx="16603">
                  <c:v>37</c:v>
                </c:pt>
                <c:pt idx="16604">
                  <c:v>37</c:v>
                </c:pt>
                <c:pt idx="16605">
                  <c:v>37</c:v>
                </c:pt>
                <c:pt idx="16606">
                  <c:v>37</c:v>
                </c:pt>
                <c:pt idx="16607">
                  <c:v>37</c:v>
                </c:pt>
                <c:pt idx="16608">
                  <c:v>37</c:v>
                </c:pt>
                <c:pt idx="16609">
                  <c:v>37</c:v>
                </c:pt>
                <c:pt idx="16610">
                  <c:v>37</c:v>
                </c:pt>
                <c:pt idx="16611">
                  <c:v>37</c:v>
                </c:pt>
                <c:pt idx="16612">
                  <c:v>37</c:v>
                </c:pt>
                <c:pt idx="16613">
                  <c:v>37</c:v>
                </c:pt>
                <c:pt idx="16614">
                  <c:v>37</c:v>
                </c:pt>
                <c:pt idx="16615">
                  <c:v>37</c:v>
                </c:pt>
                <c:pt idx="16616">
                  <c:v>37</c:v>
                </c:pt>
                <c:pt idx="16617">
                  <c:v>37</c:v>
                </c:pt>
                <c:pt idx="16618">
                  <c:v>37</c:v>
                </c:pt>
                <c:pt idx="16619">
                  <c:v>37</c:v>
                </c:pt>
                <c:pt idx="16620">
                  <c:v>37</c:v>
                </c:pt>
                <c:pt idx="16621">
                  <c:v>37</c:v>
                </c:pt>
                <c:pt idx="16622">
                  <c:v>37</c:v>
                </c:pt>
                <c:pt idx="16623">
                  <c:v>37</c:v>
                </c:pt>
                <c:pt idx="16624">
                  <c:v>37</c:v>
                </c:pt>
                <c:pt idx="16625">
                  <c:v>37</c:v>
                </c:pt>
                <c:pt idx="16626">
                  <c:v>37</c:v>
                </c:pt>
                <c:pt idx="16627">
                  <c:v>37</c:v>
                </c:pt>
                <c:pt idx="16628">
                  <c:v>38</c:v>
                </c:pt>
                <c:pt idx="16629">
                  <c:v>38</c:v>
                </c:pt>
                <c:pt idx="16630">
                  <c:v>38</c:v>
                </c:pt>
                <c:pt idx="16631">
                  <c:v>38</c:v>
                </c:pt>
                <c:pt idx="16632">
                  <c:v>38</c:v>
                </c:pt>
                <c:pt idx="16633">
                  <c:v>38</c:v>
                </c:pt>
                <c:pt idx="16634">
                  <c:v>38</c:v>
                </c:pt>
                <c:pt idx="16635">
                  <c:v>38</c:v>
                </c:pt>
                <c:pt idx="16636">
                  <c:v>38</c:v>
                </c:pt>
                <c:pt idx="16637">
                  <c:v>38</c:v>
                </c:pt>
                <c:pt idx="16638">
                  <c:v>38</c:v>
                </c:pt>
                <c:pt idx="16639">
                  <c:v>38</c:v>
                </c:pt>
                <c:pt idx="16640">
                  <c:v>38</c:v>
                </c:pt>
                <c:pt idx="16641">
                  <c:v>38</c:v>
                </c:pt>
                <c:pt idx="16642">
                  <c:v>38</c:v>
                </c:pt>
                <c:pt idx="16643">
                  <c:v>38</c:v>
                </c:pt>
                <c:pt idx="16644">
                  <c:v>38</c:v>
                </c:pt>
                <c:pt idx="16645">
                  <c:v>38</c:v>
                </c:pt>
                <c:pt idx="16646">
                  <c:v>38</c:v>
                </c:pt>
                <c:pt idx="16647">
                  <c:v>38</c:v>
                </c:pt>
                <c:pt idx="16648">
                  <c:v>38</c:v>
                </c:pt>
                <c:pt idx="16649">
                  <c:v>38</c:v>
                </c:pt>
                <c:pt idx="16650">
                  <c:v>38</c:v>
                </c:pt>
                <c:pt idx="16651">
                  <c:v>38</c:v>
                </c:pt>
                <c:pt idx="16652">
                  <c:v>38</c:v>
                </c:pt>
                <c:pt idx="16653">
                  <c:v>38</c:v>
                </c:pt>
                <c:pt idx="16654">
                  <c:v>38</c:v>
                </c:pt>
                <c:pt idx="16655">
                  <c:v>38</c:v>
                </c:pt>
                <c:pt idx="16656">
                  <c:v>38</c:v>
                </c:pt>
                <c:pt idx="16657">
                  <c:v>38</c:v>
                </c:pt>
                <c:pt idx="16658">
                  <c:v>38</c:v>
                </c:pt>
                <c:pt idx="16659">
                  <c:v>38</c:v>
                </c:pt>
                <c:pt idx="16660">
                  <c:v>38</c:v>
                </c:pt>
                <c:pt idx="16661">
                  <c:v>38</c:v>
                </c:pt>
                <c:pt idx="16662">
                  <c:v>38</c:v>
                </c:pt>
                <c:pt idx="16663">
                  <c:v>38</c:v>
                </c:pt>
                <c:pt idx="16664">
                  <c:v>38</c:v>
                </c:pt>
                <c:pt idx="16665">
                  <c:v>38</c:v>
                </c:pt>
                <c:pt idx="16666">
                  <c:v>38</c:v>
                </c:pt>
                <c:pt idx="16667">
                  <c:v>38</c:v>
                </c:pt>
                <c:pt idx="16668">
                  <c:v>38</c:v>
                </c:pt>
                <c:pt idx="16669">
                  <c:v>38</c:v>
                </c:pt>
                <c:pt idx="16670">
                  <c:v>38</c:v>
                </c:pt>
                <c:pt idx="16671">
                  <c:v>38</c:v>
                </c:pt>
                <c:pt idx="16672">
                  <c:v>38</c:v>
                </c:pt>
                <c:pt idx="16673">
                  <c:v>38</c:v>
                </c:pt>
                <c:pt idx="16674">
                  <c:v>38</c:v>
                </c:pt>
                <c:pt idx="16675">
                  <c:v>38</c:v>
                </c:pt>
                <c:pt idx="16676">
                  <c:v>38</c:v>
                </c:pt>
                <c:pt idx="16677">
                  <c:v>38</c:v>
                </c:pt>
                <c:pt idx="16678">
                  <c:v>38</c:v>
                </c:pt>
                <c:pt idx="16679">
                  <c:v>38</c:v>
                </c:pt>
                <c:pt idx="16680">
                  <c:v>38</c:v>
                </c:pt>
                <c:pt idx="16681">
                  <c:v>38</c:v>
                </c:pt>
                <c:pt idx="16682">
                  <c:v>38</c:v>
                </c:pt>
                <c:pt idx="16683">
                  <c:v>38</c:v>
                </c:pt>
                <c:pt idx="16684">
                  <c:v>38</c:v>
                </c:pt>
                <c:pt idx="16685">
                  <c:v>38</c:v>
                </c:pt>
                <c:pt idx="16686">
                  <c:v>38</c:v>
                </c:pt>
                <c:pt idx="16687">
                  <c:v>38</c:v>
                </c:pt>
                <c:pt idx="16688">
                  <c:v>38</c:v>
                </c:pt>
                <c:pt idx="16689">
                  <c:v>38</c:v>
                </c:pt>
                <c:pt idx="16690">
                  <c:v>38</c:v>
                </c:pt>
                <c:pt idx="16691">
                  <c:v>38</c:v>
                </c:pt>
                <c:pt idx="16692">
                  <c:v>38</c:v>
                </c:pt>
                <c:pt idx="16693">
                  <c:v>38</c:v>
                </c:pt>
                <c:pt idx="16694">
                  <c:v>38</c:v>
                </c:pt>
                <c:pt idx="16695">
                  <c:v>38</c:v>
                </c:pt>
                <c:pt idx="16696">
                  <c:v>38</c:v>
                </c:pt>
                <c:pt idx="16697">
                  <c:v>38</c:v>
                </c:pt>
                <c:pt idx="16698">
                  <c:v>38</c:v>
                </c:pt>
                <c:pt idx="16699">
                  <c:v>38</c:v>
                </c:pt>
                <c:pt idx="16700">
                  <c:v>38</c:v>
                </c:pt>
                <c:pt idx="16701">
                  <c:v>38</c:v>
                </c:pt>
                <c:pt idx="16702">
                  <c:v>38</c:v>
                </c:pt>
                <c:pt idx="16703">
                  <c:v>38</c:v>
                </c:pt>
                <c:pt idx="16704">
                  <c:v>38</c:v>
                </c:pt>
                <c:pt idx="16705">
                  <c:v>38</c:v>
                </c:pt>
                <c:pt idx="16706">
                  <c:v>38</c:v>
                </c:pt>
                <c:pt idx="16707">
                  <c:v>38</c:v>
                </c:pt>
                <c:pt idx="16708">
                  <c:v>38</c:v>
                </c:pt>
                <c:pt idx="16709">
                  <c:v>38</c:v>
                </c:pt>
                <c:pt idx="16710">
                  <c:v>38</c:v>
                </c:pt>
                <c:pt idx="16711">
                  <c:v>38</c:v>
                </c:pt>
                <c:pt idx="16712">
                  <c:v>38</c:v>
                </c:pt>
                <c:pt idx="16713">
                  <c:v>38</c:v>
                </c:pt>
                <c:pt idx="16714">
                  <c:v>38</c:v>
                </c:pt>
                <c:pt idx="16715">
                  <c:v>38</c:v>
                </c:pt>
                <c:pt idx="16716">
                  <c:v>39</c:v>
                </c:pt>
                <c:pt idx="16717">
                  <c:v>39</c:v>
                </c:pt>
                <c:pt idx="16718">
                  <c:v>39</c:v>
                </c:pt>
                <c:pt idx="16719">
                  <c:v>39</c:v>
                </c:pt>
                <c:pt idx="16720">
                  <c:v>39</c:v>
                </c:pt>
                <c:pt idx="16721">
                  <c:v>39</c:v>
                </c:pt>
                <c:pt idx="16722">
                  <c:v>39</c:v>
                </c:pt>
                <c:pt idx="16723">
                  <c:v>39</c:v>
                </c:pt>
                <c:pt idx="16724">
                  <c:v>39</c:v>
                </c:pt>
                <c:pt idx="16725">
                  <c:v>39</c:v>
                </c:pt>
                <c:pt idx="16726">
                  <c:v>39</c:v>
                </c:pt>
                <c:pt idx="16727">
                  <c:v>39</c:v>
                </c:pt>
                <c:pt idx="16728">
                  <c:v>39</c:v>
                </c:pt>
                <c:pt idx="16729">
                  <c:v>39</c:v>
                </c:pt>
                <c:pt idx="16730">
                  <c:v>39</c:v>
                </c:pt>
                <c:pt idx="16731">
                  <c:v>39</c:v>
                </c:pt>
                <c:pt idx="16732">
                  <c:v>39</c:v>
                </c:pt>
                <c:pt idx="16733">
                  <c:v>39</c:v>
                </c:pt>
                <c:pt idx="16734">
                  <c:v>39</c:v>
                </c:pt>
                <c:pt idx="16735">
                  <c:v>39</c:v>
                </c:pt>
                <c:pt idx="16736">
                  <c:v>39</c:v>
                </c:pt>
                <c:pt idx="16737">
                  <c:v>39</c:v>
                </c:pt>
                <c:pt idx="16738">
                  <c:v>39</c:v>
                </c:pt>
                <c:pt idx="16739">
                  <c:v>39</c:v>
                </c:pt>
                <c:pt idx="16740">
                  <c:v>39</c:v>
                </c:pt>
                <c:pt idx="16741">
                  <c:v>39</c:v>
                </c:pt>
                <c:pt idx="16742">
                  <c:v>39</c:v>
                </c:pt>
                <c:pt idx="16743">
                  <c:v>39</c:v>
                </c:pt>
                <c:pt idx="16744">
                  <c:v>39</c:v>
                </c:pt>
                <c:pt idx="16745">
                  <c:v>39</c:v>
                </c:pt>
                <c:pt idx="16746">
                  <c:v>39</c:v>
                </c:pt>
                <c:pt idx="16747">
                  <c:v>39</c:v>
                </c:pt>
                <c:pt idx="16748">
                  <c:v>39</c:v>
                </c:pt>
                <c:pt idx="16749">
                  <c:v>39</c:v>
                </c:pt>
                <c:pt idx="16750">
                  <c:v>39</c:v>
                </c:pt>
                <c:pt idx="16751">
                  <c:v>39</c:v>
                </c:pt>
                <c:pt idx="16752">
                  <c:v>39</c:v>
                </c:pt>
                <c:pt idx="16753">
                  <c:v>39</c:v>
                </c:pt>
                <c:pt idx="16754">
                  <c:v>39</c:v>
                </c:pt>
                <c:pt idx="16755">
                  <c:v>39</c:v>
                </c:pt>
                <c:pt idx="16756">
                  <c:v>39</c:v>
                </c:pt>
                <c:pt idx="16757">
                  <c:v>39</c:v>
                </c:pt>
                <c:pt idx="16758">
                  <c:v>39</c:v>
                </c:pt>
                <c:pt idx="16759">
                  <c:v>39</c:v>
                </c:pt>
                <c:pt idx="16760">
                  <c:v>39</c:v>
                </c:pt>
                <c:pt idx="16761">
                  <c:v>39</c:v>
                </c:pt>
                <c:pt idx="16762">
                  <c:v>39</c:v>
                </c:pt>
                <c:pt idx="16763">
                  <c:v>39</c:v>
                </c:pt>
                <c:pt idx="16764">
                  <c:v>39</c:v>
                </c:pt>
                <c:pt idx="16765">
                  <c:v>39</c:v>
                </c:pt>
                <c:pt idx="16766">
                  <c:v>39</c:v>
                </c:pt>
                <c:pt idx="16767">
                  <c:v>39</c:v>
                </c:pt>
                <c:pt idx="16768">
                  <c:v>39</c:v>
                </c:pt>
                <c:pt idx="16769">
                  <c:v>39</c:v>
                </c:pt>
                <c:pt idx="16770">
                  <c:v>39</c:v>
                </c:pt>
                <c:pt idx="16771">
                  <c:v>39</c:v>
                </c:pt>
                <c:pt idx="16772">
                  <c:v>39</c:v>
                </c:pt>
                <c:pt idx="16773">
                  <c:v>39</c:v>
                </c:pt>
                <c:pt idx="16774">
                  <c:v>39</c:v>
                </c:pt>
                <c:pt idx="16775">
                  <c:v>39</c:v>
                </c:pt>
                <c:pt idx="16776">
                  <c:v>39</c:v>
                </c:pt>
                <c:pt idx="16777">
                  <c:v>39</c:v>
                </c:pt>
                <c:pt idx="16778">
                  <c:v>39</c:v>
                </c:pt>
                <c:pt idx="16779">
                  <c:v>39</c:v>
                </c:pt>
                <c:pt idx="16780">
                  <c:v>39</c:v>
                </c:pt>
                <c:pt idx="16781">
                  <c:v>39</c:v>
                </c:pt>
                <c:pt idx="16782">
                  <c:v>39</c:v>
                </c:pt>
                <c:pt idx="16783">
                  <c:v>39</c:v>
                </c:pt>
                <c:pt idx="16784">
                  <c:v>39</c:v>
                </c:pt>
                <c:pt idx="16785">
                  <c:v>39</c:v>
                </c:pt>
                <c:pt idx="16786">
                  <c:v>39</c:v>
                </c:pt>
                <c:pt idx="16787">
                  <c:v>39</c:v>
                </c:pt>
                <c:pt idx="16788">
                  <c:v>39</c:v>
                </c:pt>
                <c:pt idx="16789">
                  <c:v>39</c:v>
                </c:pt>
                <c:pt idx="16790">
                  <c:v>39</c:v>
                </c:pt>
                <c:pt idx="16791">
                  <c:v>39</c:v>
                </c:pt>
                <c:pt idx="16792">
                  <c:v>39</c:v>
                </c:pt>
                <c:pt idx="16793">
                  <c:v>39</c:v>
                </c:pt>
                <c:pt idx="16794">
                  <c:v>39</c:v>
                </c:pt>
                <c:pt idx="16795">
                  <c:v>39</c:v>
                </c:pt>
                <c:pt idx="16796">
                  <c:v>39</c:v>
                </c:pt>
                <c:pt idx="16797">
                  <c:v>39</c:v>
                </c:pt>
                <c:pt idx="16798">
                  <c:v>39</c:v>
                </c:pt>
                <c:pt idx="16799">
                  <c:v>39</c:v>
                </c:pt>
                <c:pt idx="16800">
                  <c:v>39</c:v>
                </c:pt>
                <c:pt idx="16801">
                  <c:v>39</c:v>
                </c:pt>
                <c:pt idx="16802">
                  <c:v>39</c:v>
                </c:pt>
                <c:pt idx="16803">
                  <c:v>39</c:v>
                </c:pt>
                <c:pt idx="16804">
                  <c:v>39</c:v>
                </c:pt>
                <c:pt idx="16805">
                  <c:v>39</c:v>
                </c:pt>
                <c:pt idx="16806">
                  <c:v>39</c:v>
                </c:pt>
                <c:pt idx="16807">
                  <c:v>39</c:v>
                </c:pt>
                <c:pt idx="16808">
                  <c:v>39</c:v>
                </c:pt>
                <c:pt idx="16809">
                  <c:v>39</c:v>
                </c:pt>
                <c:pt idx="16810">
                  <c:v>39</c:v>
                </c:pt>
                <c:pt idx="16811">
                  <c:v>39</c:v>
                </c:pt>
                <c:pt idx="16812">
                  <c:v>39</c:v>
                </c:pt>
                <c:pt idx="16813">
                  <c:v>39</c:v>
                </c:pt>
                <c:pt idx="16814">
                  <c:v>39</c:v>
                </c:pt>
                <c:pt idx="16815">
                  <c:v>39</c:v>
                </c:pt>
                <c:pt idx="16816">
                  <c:v>39</c:v>
                </c:pt>
                <c:pt idx="16817">
                  <c:v>39</c:v>
                </c:pt>
                <c:pt idx="16818">
                  <c:v>39</c:v>
                </c:pt>
                <c:pt idx="16819">
                  <c:v>39</c:v>
                </c:pt>
                <c:pt idx="16820">
                  <c:v>39</c:v>
                </c:pt>
                <c:pt idx="16821">
                  <c:v>39</c:v>
                </c:pt>
                <c:pt idx="16822">
                  <c:v>39</c:v>
                </c:pt>
                <c:pt idx="16823">
                  <c:v>39</c:v>
                </c:pt>
                <c:pt idx="16824">
                  <c:v>39</c:v>
                </c:pt>
                <c:pt idx="16825">
                  <c:v>39</c:v>
                </c:pt>
                <c:pt idx="16826">
                  <c:v>39</c:v>
                </c:pt>
                <c:pt idx="16827">
                  <c:v>39</c:v>
                </c:pt>
                <c:pt idx="16828">
                  <c:v>39</c:v>
                </c:pt>
                <c:pt idx="16829">
                  <c:v>39</c:v>
                </c:pt>
                <c:pt idx="16830">
                  <c:v>39</c:v>
                </c:pt>
                <c:pt idx="16831">
                  <c:v>39</c:v>
                </c:pt>
                <c:pt idx="16832">
                  <c:v>39</c:v>
                </c:pt>
                <c:pt idx="16833">
                  <c:v>39</c:v>
                </c:pt>
                <c:pt idx="16834">
                  <c:v>39</c:v>
                </c:pt>
                <c:pt idx="16835">
                  <c:v>39</c:v>
                </c:pt>
                <c:pt idx="16836">
                  <c:v>39</c:v>
                </c:pt>
                <c:pt idx="16837">
                  <c:v>39</c:v>
                </c:pt>
                <c:pt idx="16838">
                  <c:v>39</c:v>
                </c:pt>
                <c:pt idx="16839">
                  <c:v>39</c:v>
                </c:pt>
                <c:pt idx="16840">
                  <c:v>39</c:v>
                </c:pt>
                <c:pt idx="16841">
                  <c:v>39</c:v>
                </c:pt>
                <c:pt idx="16842">
                  <c:v>39</c:v>
                </c:pt>
                <c:pt idx="16843">
                  <c:v>39</c:v>
                </c:pt>
                <c:pt idx="16844">
                  <c:v>39</c:v>
                </c:pt>
                <c:pt idx="16845">
                  <c:v>39</c:v>
                </c:pt>
                <c:pt idx="16846">
                  <c:v>39</c:v>
                </c:pt>
                <c:pt idx="16847">
                  <c:v>39</c:v>
                </c:pt>
                <c:pt idx="16848">
                  <c:v>39</c:v>
                </c:pt>
                <c:pt idx="16849">
                  <c:v>39</c:v>
                </c:pt>
                <c:pt idx="16850">
                  <c:v>39</c:v>
                </c:pt>
                <c:pt idx="16851">
                  <c:v>39</c:v>
                </c:pt>
                <c:pt idx="16852">
                  <c:v>39</c:v>
                </c:pt>
                <c:pt idx="16853">
                  <c:v>39</c:v>
                </c:pt>
                <c:pt idx="16854">
                  <c:v>40</c:v>
                </c:pt>
                <c:pt idx="16855">
                  <c:v>40</c:v>
                </c:pt>
                <c:pt idx="16856">
                  <c:v>40</c:v>
                </c:pt>
                <c:pt idx="16857">
                  <c:v>40</c:v>
                </c:pt>
                <c:pt idx="16858">
                  <c:v>40</c:v>
                </c:pt>
                <c:pt idx="16859">
                  <c:v>40</c:v>
                </c:pt>
                <c:pt idx="16860">
                  <c:v>40</c:v>
                </c:pt>
                <c:pt idx="16861">
                  <c:v>40</c:v>
                </c:pt>
                <c:pt idx="16862">
                  <c:v>40</c:v>
                </c:pt>
                <c:pt idx="16863">
                  <c:v>40</c:v>
                </c:pt>
                <c:pt idx="16864">
                  <c:v>40</c:v>
                </c:pt>
                <c:pt idx="16865">
                  <c:v>40</c:v>
                </c:pt>
                <c:pt idx="16866">
                  <c:v>40</c:v>
                </c:pt>
                <c:pt idx="16867">
                  <c:v>40</c:v>
                </c:pt>
                <c:pt idx="16868">
                  <c:v>40</c:v>
                </c:pt>
                <c:pt idx="16869">
                  <c:v>40</c:v>
                </c:pt>
                <c:pt idx="16870">
                  <c:v>40</c:v>
                </c:pt>
                <c:pt idx="16871">
                  <c:v>40</c:v>
                </c:pt>
                <c:pt idx="16872">
                  <c:v>40</c:v>
                </c:pt>
                <c:pt idx="16873">
                  <c:v>40</c:v>
                </c:pt>
                <c:pt idx="16874">
                  <c:v>40</c:v>
                </c:pt>
                <c:pt idx="16875">
                  <c:v>40</c:v>
                </c:pt>
                <c:pt idx="16876">
                  <c:v>40</c:v>
                </c:pt>
                <c:pt idx="16877">
                  <c:v>40</c:v>
                </c:pt>
                <c:pt idx="16878">
                  <c:v>40</c:v>
                </c:pt>
                <c:pt idx="16879">
                  <c:v>40</c:v>
                </c:pt>
                <c:pt idx="16880">
                  <c:v>40</c:v>
                </c:pt>
                <c:pt idx="16881">
                  <c:v>40</c:v>
                </c:pt>
                <c:pt idx="16882">
                  <c:v>40</c:v>
                </c:pt>
                <c:pt idx="16883">
                  <c:v>40</c:v>
                </c:pt>
                <c:pt idx="16884">
                  <c:v>40</c:v>
                </c:pt>
                <c:pt idx="16885">
                  <c:v>40</c:v>
                </c:pt>
                <c:pt idx="16886">
                  <c:v>40</c:v>
                </c:pt>
                <c:pt idx="16887">
                  <c:v>40</c:v>
                </c:pt>
                <c:pt idx="16888">
                  <c:v>40</c:v>
                </c:pt>
                <c:pt idx="16889">
                  <c:v>40</c:v>
                </c:pt>
                <c:pt idx="16890">
                  <c:v>40</c:v>
                </c:pt>
                <c:pt idx="16891">
                  <c:v>40</c:v>
                </c:pt>
                <c:pt idx="16892">
                  <c:v>40</c:v>
                </c:pt>
                <c:pt idx="16893">
                  <c:v>40</c:v>
                </c:pt>
                <c:pt idx="16894">
                  <c:v>40</c:v>
                </c:pt>
                <c:pt idx="16895">
                  <c:v>40</c:v>
                </c:pt>
                <c:pt idx="16896">
                  <c:v>40</c:v>
                </c:pt>
                <c:pt idx="16897">
                  <c:v>40</c:v>
                </c:pt>
                <c:pt idx="16898">
                  <c:v>40</c:v>
                </c:pt>
                <c:pt idx="16899">
                  <c:v>40</c:v>
                </c:pt>
                <c:pt idx="16900">
                  <c:v>40</c:v>
                </c:pt>
                <c:pt idx="16901">
                  <c:v>40</c:v>
                </c:pt>
                <c:pt idx="16902">
                  <c:v>40</c:v>
                </c:pt>
                <c:pt idx="16903">
                  <c:v>40</c:v>
                </c:pt>
                <c:pt idx="16904">
                  <c:v>40</c:v>
                </c:pt>
                <c:pt idx="16905">
                  <c:v>40</c:v>
                </c:pt>
                <c:pt idx="16906">
                  <c:v>40</c:v>
                </c:pt>
                <c:pt idx="16907">
                  <c:v>40</c:v>
                </c:pt>
                <c:pt idx="16908">
                  <c:v>40</c:v>
                </c:pt>
                <c:pt idx="16909">
                  <c:v>40</c:v>
                </c:pt>
                <c:pt idx="16910">
                  <c:v>40</c:v>
                </c:pt>
                <c:pt idx="16911">
                  <c:v>40</c:v>
                </c:pt>
                <c:pt idx="16912">
                  <c:v>40</c:v>
                </c:pt>
                <c:pt idx="16913">
                  <c:v>40</c:v>
                </c:pt>
                <c:pt idx="16914">
                  <c:v>40</c:v>
                </c:pt>
                <c:pt idx="16915">
                  <c:v>40</c:v>
                </c:pt>
                <c:pt idx="16916">
                  <c:v>40</c:v>
                </c:pt>
                <c:pt idx="16917">
                  <c:v>40</c:v>
                </c:pt>
                <c:pt idx="16918">
                  <c:v>40</c:v>
                </c:pt>
                <c:pt idx="16919">
                  <c:v>40</c:v>
                </c:pt>
                <c:pt idx="16920">
                  <c:v>40</c:v>
                </c:pt>
                <c:pt idx="16921">
                  <c:v>40</c:v>
                </c:pt>
                <c:pt idx="16922">
                  <c:v>40</c:v>
                </c:pt>
                <c:pt idx="16923">
                  <c:v>40</c:v>
                </c:pt>
                <c:pt idx="16924">
                  <c:v>40</c:v>
                </c:pt>
                <c:pt idx="16925">
                  <c:v>40</c:v>
                </c:pt>
                <c:pt idx="16926">
                  <c:v>40</c:v>
                </c:pt>
                <c:pt idx="16927">
                  <c:v>40</c:v>
                </c:pt>
                <c:pt idx="16928">
                  <c:v>40</c:v>
                </c:pt>
                <c:pt idx="16929">
                  <c:v>40</c:v>
                </c:pt>
                <c:pt idx="16930">
                  <c:v>40</c:v>
                </c:pt>
                <c:pt idx="16931">
                  <c:v>40</c:v>
                </c:pt>
                <c:pt idx="16932">
                  <c:v>40</c:v>
                </c:pt>
                <c:pt idx="16933">
                  <c:v>40</c:v>
                </c:pt>
                <c:pt idx="16934">
                  <c:v>40</c:v>
                </c:pt>
                <c:pt idx="16935">
                  <c:v>40</c:v>
                </c:pt>
                <c:pt idx="16936">
                  <c:v>40</c:v>
                </c:pt>
                <c:pt idx="16937">
                  <c:v>40</c:v>
                </c:pt>
                <c:pt idx="16938">
                  <c:v>40</c:v>
                </c:pt>
                <c:pt idx="16939">
                  <c:v>40</c:v>
                </c:pt>
                <c:pt idx="16940">
                  <c:v>40</c:v>
                </c:pt>
                <c:pt idx="16941">
                  <c:v>40</c:v>
                </c:pt>
                <c:pt idx="16942">
                  <c:v>40</c:v>
                </c:pt>
                <c:pt idx="16943">
                  <c:v>40</c:v>
                </c:pt>
                <c:pt idx="16944">
                  <c:v>40</c:v>
                </c:pt>
                <c:pt idx="16945">
                  <c:v>40</c:v>
                </c:pt>
                <c:pt idx="16946">
                  <c:v>40</c:v>
                </c:pt>
                <c:pt idx="16947">
                  <c:v>40</c:v>
                </c:pt>
                <c:pt idx="16948">
                  <c:v>40</c:v>
                </c:pt>
                <c:pt idx="16949">
                  <c:v>40</c:v>
                </c:pt>
                <c:pt idx="16950">
                  <c:v>40</c:v>
                </c:pt>
                <c:pt idx="16951">
                  <c:v>40</c:v>
                </c:pt>
                <c:pt idx="16952">
                  <c:v>40</c:v>
                </c:pt>
                <c:pt idx="16953">
                  <c:v>40</c:v>
                </c:pt>
                <c:pt idx="16954">
                  <c:v>40</c:v>
                </c:pt>
                <c:pt idx="16955">
                  <c:v>40</c:v>
                </c:pt>
                <c:pt idx="16956">
                  <c:v>40</c:v>
                </c:pt>
                <c:pt idx="16957">
                  <c:v>40</c:v>
                </c:pt>
                <c:pt idx="16958">
                  <c:v>40</c:v>
                </c:pt>
                <c:pt idx="16959">
                  <c:v>40</c:v>
                </c:pt>
                <c:pt idx="16960">
                  <c:v>40</c:v>
                </c:pt>
                <c:pt idx="16961">
                  <c:v>40</c:v>
                </c:pt>
                <c:pt idx="16962">
                  <c:v>40</c:v>
                </c:pt>
                <c:pt idx="16963">
                  <c:v>40</c:v>
                </c:pt>
                <c:pt idx="16964">
                  <c:v>40</c:v>
                </c:pt>
                <c:pt idx="16965">
                  <c:v>40</c:v>
                </c:pt>
                <c:pt idx="16966">
                  <c:v>40</c:v>
                </c:pt>
                <c:pt idx="16967">
                  <c:v>40</c:v>
                </c:pt>
                <c:pt idx="16968">
                  <c:v>40</c:v>
                </c:pt>
                <c:pt idx="16969">
                  <c:v>40</c:v>
                </c:pt>
                <c:pt idx="16970">
                  <c:v>40</c:v>
                </c:pt>
                <c:pt idx="16971">
                  <c:v>40</c:v>
                </c:pt>
                <c:pt idx="16972">
                  <c:v>40</c:v>
                </c:pt>
                <c:pt idx="16973">
                  <c:v>40</c:v>
                </c:pt>
                <c:pt idx="16974">
                  <c:v>40</c:v>
                </c:pt>
                <c:pt idx="16975">
                  <c:v>40</c:v>
                </c:pt>
                <c:pt idx="16976">
                  <c:v>40</c:v>
                </c:pt>
                <c:pt idx="16977">
                  <c:v>40</c:v>
                </c:pt>
                <c:pt idx="16978">
                  <c:v>40</c:v>
                </c:pt>
                <c:pt idx="16979">
                  <c:v>40</c:v>
                </c:pt>
                <c:pt idx="16980">
                  <c:v>40</c:v>
                </c:pt>
                <c:pt idx="16981">
                  <c:v>40</c:v>
                </c:pt>
                <c:pt idx="16982">
                  <c:v>40</c:v>
                </c:pt>
                <c:pt idx="16983">
                  <c:v>40</c:v>
                </c:pt>
                <c:pt idx="16984">
                  <c:v>40</c:v>
                </c:pt>
                <c:pt idx="16985">
                  <c:v>40</c:v>
                </c:pt>
                <c:pt idx="16986">
                  <c:v>40</c:v>
                </c:pt>
                <c:pt idx="16987">
                  <c:v>40</c:v>
                </c:pt>
                <c:pt idx="16988">
                  <c:v>40</c:v>
                </c:pt>
                <c:pt idx="16989">
                  <c:v>40</c:v>
                </c:pt>
                <c:pt idx="16990">
                  <c:v>40</c:v>
                </c:pt>
                <c:pt idx="16991">
                  <c:v>40</c:v>
                </c:pt>
                <c:pt idx="16992">
                  <c:v>40</c:v>
                </c:pt>
                <c:pt idx="16993">
                  <c:v>40</c:v>
                </c:pt>
                <c:pt idx="16994">
                  <c:v>40</c:v>
                </c:pt>
                <c:pt idx="16995">
                  <c:v>40</c:v>
                </c:pt>
                <c:pt idx="16996">
                  <c:v>40</c:v>
                </c:pt>
                <c:pt idx="16997">
                  <c:v>40</c:v>
                </c:pt>
                <c:pt idx="16998">
                  <c:v>40</c:v>
                </c:pt>
                <c:pt idx="16999">
                  <c:v>40</c:v>
                </c:pt>
                <c:pt idx="17000">
                  <c:v>40</c:v>
                </c:pt>
                <c:pt idx="17001">
                  <c:v>40</c:v>
                </c:pt>
                <c:pt idx="17002">
                  <c:v>40</c:v>
                </c:pt>
                <c:pt idx="17003">
                  <c:v>40</c:v>
                </c:pt>
                <c:pt idx="17004">
                  <c:v>40</c:v>
                </c:pt>
                <c:pt idx="17005">
                  <c:v>40</c:v>
                </c:pt>
                <c:pt idx="17006">
                  <c:v>40</c:v>
                </c:pt>
                <c:pt idx="17007">
                  <c:v>40</c:v>
                </c:pt>
                <c:pt idx="17008">
                  <c:v>40</c:v>
                </c:pt>
                <c:pt idx="17009">
                  <c:v>40</c:v>
                </c:pt>
                <c:pt idx="17010">
                  <c:v>40</c:v>
                </c:pt>
                <c:pt idx="17011">
                  <c:v>40</c:v>
                </c:pt>
                <c:pt idx="17012">
                  <c:v>40</c:v>
                </c:pt>
                <c:pt idx="17013">
                  <c:v>40</c:v>
                </c:pt>
                <c:pt idx="17014">
                  <c:v>40</c:v>
                </c:pt>
                <c:pt idx="17015">
                  <c:v>40</c:v>
                </c:pt>
                <c:pt idx="17016">
                  <c:v>40</c:v>
                </c:pt>
                <c:pt idx="17017">
                  <c:v>40</c:v>
                </c:pt>
                <c:pt idx="17018">
                  <c:v>40</c:v>
                </c:pt>
                <c:pt idx="17019">
                  <c:v>40</c:v>
                </c:pt>
                <c:pt idx="17020">
                  <c:v>40</c:v>
                </c:pt>
                <c:pt idx="17021">
                  <c:v>40</c:v>
                </c:pt>
                <c:pt idx="17022">
                  <c:v>40</c:v>
                </c:pt>
                <c:pt idx="17023">
                  <c:v>40</c:v>
                </c:pt>
                <c:pt idx="17024">
                  <c:v>40</c:v>
                </c:pt>
                <c:pt idx="17025">
                  <c:v>40</c:v>
                </c:pt>
                <c:pt idx="17026">
                  <c:v>40</c:v>
                </c:pt>
                <c:pt idx="17027">
                  <c:v>40</c:v>
                </c:pt>
                <c:pt idx="17028">
                  <c:v>40</c:v>
                </c:pt>
                <c:pt idx="17029">
                  <c:v>40</c:v>
                </c:pt>
                <c:pt idx="17030">
                  <c:v>40</c:v>
                </c:pt>
                <c:pt idx="17031">
                  <c:v>40</c:v>
                </c:pt>
                <c:pt idx="17032">
                  <c:v>40</c:v>
                </c:pt>
                <c:pt idx="17033">
                  <c:v>40</c:v>
                </c:pt>
                <c:pt idx="17034">
                  <c:v>40</c:v>
                </c:pt>
                <c:pt idx="17035">
                  <c:v>40</c:v>
                </c:pt>
                <c:pt idx="17036">
                  <c:v>40</c:v>
                </c:pt>
                <c:pt idx="17037">
                  <c:v>40</c:v>
                </c:pt>
                <c:pt idx="17038">
                  <c:v>40</c:v>
                </c:pt>
                <c:pt idx="17039">
                  <c:v>40</c:v>
                </c:pt>
                <c:pt idx="17040">
                  <c:v>40</c:v>
                </c:pt>
                <c:pt idx="17041">
                  <c:v>40</c:v>
                </c:pt>
                <c:pt idx="17042">
                  <c:v>40</c:v>
                </c:pt>
                <c:pt idx="17043">
                  <c:v>40</c:v>
                </c:pt>
                <c:pt idx="17044">
                  <c:v>40</c:v>
                </c:pt>
                <c:pt idx="17045">
                  <c:v>40</c:v>
                </c:pt>
                <c:pt idx="17046">
                  <c:v>40</c:v>
                </c:pt>
                <c:pt idx="17047">
                  <c:v>40</c:v>
                </c:pt>
                <c:pt idx="17048">
                  <c:v>40</c:v>
                </c:pt>
                <c:pt idx="17049">
                  <c:v>40</c:v>
                </c:pt>
                <c:pt idx="17050">
                  <c:v>40</c:v>
                </c:pt>
                <c:pt idx="17051">
                  <c:v>40</c:v>
                </c:pt>
                <c:pt idx="17052">
                  <c:v>40</c:v>
                </c:pt>
                <c:pt idx="17053">
                  <c:v>40</c:v>
                </c:pt>
                <c:pt idx="17054">
                  <c:v>40</c:v>
                </c:pt>
                <c:pt idx="17055">
                  <c:v>41</c:v>
                </c:pt>
                <c:pt idx="17056">
                  <c:v>41</c:v>
                </c:pt>
                <c:pt idx="17057">
                  <c:v>41</c:v>
                </c:pt>
                <c:pt idx="17058">
                  <c:v>41</c:v>
                </c:pt>
                <c:pt idx="17059">
                  <c:v>41</c:v>
                </c:pt>
                <c:pt idx="17060">
                  <c:v>41</c:v>
                </c:pt>
                <c:pt idx="17061">
                  <c:v>41</c:v>
                </c:pt>
                <c:pt idx="17062">
                  <c:v>41</c:v>
                </c:pt>
                <c:pt idx="17063">
                  <c:v>41</c:v>
                </c:pt>
                <c:pt idx="17064">
                  <c:v>41</c:v>
                </c:pt>
                <c:pt idx="17065">
                  <c:v>41</c:v>
                </c:pt>
                <c:pt idx="17066">
                  <c:v>41</c:v>
                </c:pt>
                <c:pt idx="17067">
                  <c:v>41</c:v>
                </c:pt>
                <c:pt idx="17068">
                  <c:v>41</c:v>
                </c:pt>
                <c:pt idx="17069">
                  <c:v>41</c:v>
                </c:pt>
                <c:pt idx="17070">
                  <c:v>41</c:v>
                </c:pt>
                <c:pt idx="17071">
                  <c:v>41</c:v>
                </c:pt>
                <c:pt idx="17072">
                  <c:v>41</c:v>
                </c:pt>
                <c:pt idx="17073">
                  <c:v>41</c:v>
                </c:pt>
                <c:pt idx="17074">
                  <c:v>41</c:v>
                </c:pt>
                <c:pt idx="17075">
                  <c:v>41</c:v>
                </c:pt>
                <c:pt idx="17076">
                  <c:v>41</c:v>
                </c:pt>
                <c:pt idx="17077">
                  <c:v>41</c:v>
                </c:pt>
                <c:pt idx="17078">
                  <c:v>41</c:v>
                </c:pt>
                <c:pt idx="17079">
                  <c:v>41</c:v>
                </c:pt>
                <c:pt idx="17080">
                  <c:v>41</c:v>
                </c:pt>
                <c:pt idx="17081">
                  <c:v>41</c:v>
                </c:pt>
                <c:pt idx="17082">
                  <c:v>41</c:v>
                </c:pt>
                <c:pt idx="17083">
                  <c:v>41</c:v>
                </c:pt>
                <c:pt idx="17084">
                  <c:v>41</c:v>
                </c:pt>
                <c:pt idx="17085">
                  <c:v>41</c:v>
                </c:pt>
                <c:pt idx="17086">
                  <c:v>41</c:v>
                </c:pt>
                <c:pt idx="17087">
                  <c:v>41</c:v>
                </c:pt>
                <c:pt idx="17088">
                  <c:v>41</c:v>
                </c:pt>
                <c:pt idx="17089">
                  <c:v>41</c:v>
                </c:pt>
                <c:pt idx="17090">
                  <c:v>41</c:v>
                </c:pt>
                <c:pt idx="17091">
                  <c:v>41</c:v>
                </c:pt>
                <c:pt idx="17092">
                  <c:v>41</c:v>
                </c:pt>
                <c:pt idx="17093">
                  <c:v>41</c:v>
                </c:pt>
                <c:pt idx="17094">
                  <c:v>41</c:v>
                </c:pt>
                <c:pt idx="17095">
                  <c:v>41</c:v>
                </c:pt>
                <c:pt idx="17096">
                  <c:v>41</c:v>
                </c:pt>
                <c:pt idx="17097">
                  <c:v>41</c:v>
                </c:pt>
                <c:pt idx="17098">
                  <c:v>41</c:v>
                </c:pt>
                <c:pt idx="17099">
                  <c:v>41</c:v>
                </c:pt>
                <c:pt idx="17100">
                  <c:v>41</c:v>
                </c:pt>
                <c:pt idx="17101">
                  <c:v>41</c:v>
                </c:pt>
                <c:pt idx="17102">
                  <c:v>41</c:v>
                </c:pt>
                <c:pt idx="17103">
                  <c:v>41</c:v>
                </c:pt>
                <c:pt idx="17104">
                  <c:v>41</c:v>
                </c:pt>
                <c:pt idx="17105">
                  <c:v>41</c:v>
                </c:pt>
                <c:pt idx="17106">
                  <c:v>41</c:v>
                </c:pt>
                <c:pt idx="17107">
                  <c:v>41</c:v>
                </c:pt>
                <c:pt idx="17108">
                  <c:v>41</c:v>
                </c:pt>
                <c:pt idx="17109">
                  <c:v>41</c:v>
                </c:pt>
                <c:pt idx="17110">
                  <c:v>41</c:v>
                </c:pt>
                <c:pt idx="17111">
                  <c:v>41</c:v>
                </c:pt>
                <c:pt idx="17112">
                  <c:v>41</c:v>
                </c:pt>
                <c:pt idx="17113">
                  <c:v>41</c:v>
                </c:pt>
                <c:pt idx="17114">
                  <c:v>41</c:v>
                </c:pt>
                <c:pt idx="17115">
                  <c:v>41</c:v>
                </c:pt>
                <c:pt idx="17116">
                  <c:v>41</c:v>
                </c:pt>
                <c:pt idx="17117">
                  <c:v>41</c:v>
                </c:pt>
                <c:pt idx="17118">
                  <c:v>41</c:v>
                </c:pt>
                <c:pt idx="17119">
                  <c:v>41</c:v>
                </c:pt>
                <c:pt idx="17120">
                  <c:v>41</c:v>
                </c:pt>
                <c:pt idx="17121">
                  <c:v>41</c:v>
                </c:pt>
                <c:pt idx="17122">
                  <c:v>41</c:v>
                </c:pt>
                <c:pt idx="17123">
                  <c:v>41</c:v>
                </c:pt>
                <c:pt idx="17124">
                  <c:v>41</c:v>
                </c:pt>
                <c:pt idx="17125">
                  <c:v>41</c:v>
                </c:pt>
                <c:pt idx="17126">
                  <c:v>41</c:v>
                </c:pt>
                <c:pt idx="17127">
                  <c:v>41</c:v>
                </c:pt>
                <c:pt idx="17128">
                  <c:v>41</c:v>
                </c:pt>
                <c:pt idx="17129">
                  <c:v>41</c:v>
                </c:pt>
                <c:pt idx="17130">
                  <c:v>41</c:v>
                </c:pt>
                <c:pt idx="17131">
                  <c:v>41</c:v>
                </c:pt>
                <c:pt idx="17132">
                  <c:v>41</c:v>
                </c:pt>
                <c:pt idx="17133">
                  <c:v>41</c:v>
                </c:pt>
                <c:pt idx="17134">
                  <c:v>41</c:v>
                </c:pt>
                <c:pt idx="17135">
                  <c:v>41</c:v>
                </c:pt>
                <c:pt idx="17136">
                  <c:v>41</c:v>
                </c:pt>
                <c:pt idx="17137">
                  <c:v>41</c:v>
                </c:pt>
                <c:pt idx="17138">
                  <c:v>41</c:v>
                </c:pt>
                <c:pt idx="17139">
                  <c:v>41</c:v>
                </c:pt>
                <c:pt idx="17140">
                  <c:v>41</c:v>
                </c:pt>
                <c:pt idx="17141">
                  <c:v>41</c:v>
                </c:pt>
                <c:pt idx="17142">
                  <c:v>41</c:v>
                </c:pt>
                <c:pt idx="17143">
                  <c:v>41</c:v>
                </c:pt>
                <c:pt idx="17144">
                  <c:v>41</c:v>
                </c:pt>
                <c:pt idx="17145">
                  <c:v>41</c:v>
                </c:pt>
                <c:pt idx="17146">
                  <c:v>41</c:v>
                </c:pt>
                <c:pt idx="17147">
                  <c:v>41</c:v>
                </c:pt>
                <c:pt idx="17148">
                  <c:v>41</c:v>
                </c:pt>
                <c:pt idx="17149">
                  <c:v>41</c:v>
                </c:pt>
                <c:pt idx="17150">
                  <c:v>41</c:v>
                </c:pt>
                <c:pt idx="17151">
                  <c:v>41</c:v>
                </c:pt>
                <c:pt idx="17152">
                  <c:v>41</c:v>
                </c:pt>
                <c:pt idx="17153">
                  <c:v>41</c:v>
                </c:pt>
                <c:pt idx="17154">
                  <c:v>41</c:v>
                </c:pt>
                <c:pt idx="17155">
                  <c:v>41</c:v>
                </c:pt>
                <c:pt idx="17156">
                  <c:v>41</c:v>
                </c:pt>
                <c:pt idx="17157">
                  <c:v>41</c:v>
                </c:pt>
                <c:pt idx="17158">
                  <c:v>41</c:v>
                </c:pt>
                <c:pt idx="17159">
                  <c:v>41</c:v>
                </c:pt>
                <c:pt idx="17160">
                  <c:v>41</c:v>
                </c:pt>
                <c:pt idx="17161">
                  <c:v>41</c:v>
                </c:pt>
                <c:pt idx="17162">
                  <c:v>41</c:v>
                </c:pt>
                <c:pt idx="17163">
                  <c:v>41</c:v>
                </c:pt>
                <c:pt idx="17164">
                  <c:v>41</c:v>
                </c:pt>
                <c:pt idx="17165">
                  <c:v>41</c:v>
                </c:pt>
                <c:pt idx="17166">
                  <c:v>41</c:v>
                </c:pt>
                <c:pt idx="17167">
                  <c:v>41</c:v>
                </c:pt>
                <c:pt idx="17168">
                  <c:v>41</c:v>
                </c:pt>
                <c:pt idx="17169">
                  <c:v>41</c:v>
                </c:pt>
                <c:pt idx="17170">
                  <c:v>41</c:v>
                </c:pt>
                <c:pt idx="17171">
                  <c:v>41</c:v>
                </c:pt>
                <c:pt idx="17172">
                  <c:v>41</c:v>
                </c:pt>
                <c:pt idx="17173">
                  <c:v>41</c:v>
                </c:pt>
                <c:pt idx="17174">
                  <c:v>41</c:v>
                </c:pt>
                <c:pt idx="17175">
                  <c:v>41</c:v>
                </c:pt>
                <c:pt idx="17176">
                  <c:v>41</c:v>
                </c:pt>
                <c:pt idx="17177">
                  <c:v>41</c:v>
                </c:pt>
                <c:pt idx="17178">
                  <c:v>41</c:v>
                </c:pt>
                <c:pt idx="17179">
                  <c:v>41</c:v>
                </c:pt>
                <c:pt idx="17180">
                  <c:v>41</c:v>
                </c:pt>
                <c:pt idx="17181">
                  <c:v>41</c:v>
                </c:pt>
                <c:pt idx="17182">
                  <c:v>41</c:v>
                </c:pt>
                <c:pt idx="17183">
                  <c:v>41</c:v>
                </c:pt>
                <c:pt idx="17184">
                  <c:v>41</c:v>
                </c:pt>
                <c:pt idx="17185">
                  <c:v>41</c:v>
                </c:pt>
                <c:pt idx="17186">
                  <c:v>41</c:v>
                </c:pt>
                <c:pt idx="17187">
                  <c:v>41</c:v>
                </c:pt>
                <c:pt idx="17188">
                  <c:v>41</c:v>
                </c:pt>
                <c:pt idx="17189">
                  <c:v>41</c:v>
                </c:pt>
                <c:pt idx="17190">
                  <c:v>41</c:v>
                </c:pt>
                <c:pt idx="17191">
                  <c:v>41</c:v>
                </c:pt>
                <c:pt idx="17192">
                  <c:v>41</c:v>
                </c:pt>
                <c:pt idx="17193">
                  <c:v>41</c:v>
                </c:pt>
                <c:pt idx="17194">
                  <c:v>41</c:v>
                </c:pt>
                <c:pt idx="17195">
                  <c:v>41</c:v>
                </c:pt>
                <c:pt idx="17196">
                  <c:v>41</c:v>
                </c:pt>
                <c:pt idx="17197">
                  <c:v>41</c:v>
                </c:pt>
                <c:pt idx="17198">
                  <c:v>41</c:v>
                </c:pt>
                <c:pt idx="17199">
                  <c:v>41</c:v>
                </c:pt>
                <c:pt idx="17200">
                  <c:v>41</c:v>
                </c:pt>
                <c:pt idx="17201">
                  <c:v>41</c:v>
                </c:pt>
                <c:pt idx="17202">
                  <c:v>41</c:v>
                </c:pt>
                <c:pt idx="17203">
                  <c:v>41</c:v>
                </c:pt>
                <c:pt idx="17204">
                  <c:v>41</c:v>
                </c:pt>
                <c:pt idx="17205">
                  <c:v>41</c:v>
                </c:pt>
                <c:pt idx="17206">
                  <c:v>41</c:v>
                </c:pt>
                <c:pt idx="17207">
                  <c:v>41</c:v>
                </c:pt>
                <c:pt idx="17208">
                  <c:v>41</c:v>
                </c:pt>
                <c:pt idx="17209">
                  <c:v>41</c:v>
                </c:pt>
                <c:pt idx="17210">
                  <c:v>41</c:v>
                </c:pt>
                <c:pt idx="17211">
                  <c:v>41</c:v>
                </c:pt>
                <c:pt idx="17212">
                  <c:v>41</c:v>
                </c:pt>
                <c:pt idx="17213">
                  <c:v>41</c:v>
                </c:pt>
                <c:pt idx="17214">
                  <c:v>41</c:v>
                </c:pt>
                <c:pt idx="17215">
                  <c:v>41</c:v>
                </c:pt>
                <c:pt idx="17216">
                  <c:v>41</c:v>
                </c:pt>
                <c:pt idx="17217">
                  <c:v>41</c:v>
                </c:pt>
                <c:pt idx="17218">
                  <c:v>41</c:v>
                </c:pt>
                <c:pt idx="17219">
                  <c:v>41</c:v>
                </c:pt>
                <c:pt idx="17220">
                  <c:v>41</c:v>
                </c:pt>
                <c:pt idx="17221">
                  <c:v>41</c:v>
                </c:pt>
                <c:pt idx="17222">
                  <c:v>41</c:v>
                </c:pt>
                <c:pt idx="17223">
                  <c:v>41</c:v>
                </c:pt>
                <c:pt idx="17224">
                  <c:v>41</c:v>
                </c:pt>
                <c:pt idx="17225">
                  <c:v>41</c:v>
                </c:pt>
                <c:pt idx="17226">
                  <c:v>41</c:v>
                </c:pt>
                <c:pt idx="17227">
                  <c:v>41</c:v>
                </c:pt>
                <c:pt idx="17228">
                  <c:v>41</c:v>
                </c:pt>
                <c:pt idx="17229">
                  <c:v>41</c:v>
                </c:pt>
                <c:pt idx="17230">
                  <c:v>41</c:v>
                </c:pt>
                <c:pt idx="17231">
                  <c:v>41</c:v>
                </c:pt>
                <c:pt idx="17232">
                  <c:v>41</c:v>
                </c:pt>
                <c:pt idx="17233">
                  <c:v>41</c:v>
                </c:pt>
                <c:pt idx="17234">
                  <c:v>41</c:v>
                </c:pt>
                <c:pt idx="17235">
                  <c:v>41</c:v>
                </c:pt>
                <c:pt idx="17236">
                  <c:v>41</c:v>
                </c:pt>
                <c:pt idx="17237">
                  <c:v>41</c:v>
                </c:pt>
                <c:pt idx="17238">
                  <c:v>41</c:v>
                </c:pt>
                <c:pt idx="17239">
                  <c:v>41</c:v>
                </c:pt>
                <c:pt idx="17240">
                  <c:v>41</c:v>
                </c:pt>
                <c:pt idx="17241">
                  <c:v>41</c:v>
                </c:pt>
                <c:pt idx="17242">
                  <c:v>41</c:v>
                </c:pt>
                <c:pt idx="17243">
                  <c:v>41</c:v>
                </c:pt>
                <c:pt idx="17244">
                  <c:v>41</c:v>
                </c:pt>
                <c:pt idx="17245">
                  <c:v>41</c:v>
                </c:pt>
                <c:pt idx="17246">
                  <c:v>41</c:v>
                </c:pt>
                <c:pt idx="17247">
                  <c:v>41</c:v>
                </c:pt>
                <c:pt idx="17248">
                  <c:v>41</c:v>
                </c:pt>
                <c:pt idx="17249">
                  <c:v>41</c:v>
                </c:pt>
                <c:pt idx="17250">
                  <c:v>41</c:v>
                </c:pt>
                <c:pt idx="17251">
                  <c:v>41</c:v>
                </c:pt>
                <c:pt idx="17252">
                  <c:v>41</c:v>
                </c:pt>
                <c:pt idx="17253">
                  <c:v>41</c:v>
                </c:pt>
                <c:pt idx="17254">
                  <c:v>41</c:v>
                </c:pt>
                <c:pt idx="17255">
                  <c:v>41</c:v>
                </c:pt>
                <c:pt idx="17256">
                  <c:v>41</c:v>
                </c:pt>
                <c:pt idx="17257">
                  <c:v>41</c:v>
                </c:pt>
                <c:pt idx="17258">
                  <c:v>41</c:v>
                </c:pt>
                <c:pt idx="17259">
                  <c:v>41</c:v>
                </c:pt>
                <c:pt idx="17260">
                  <c:v>41</c:v>
                </c:pt>
                <c:pt idx="17261">
                  <c:v>41</c:v>
                </c:pt>
                <c:pt idx="17262">
                  <c:v>41</c:v>
                </c:pt>
                <c:pt idx="17263">
                  <c:v>41</c:v>
                </c:pt>
                <c:pt idx="17264">
                  <c:v>41</c:v>
                </c:pt>
                <c:pt idx="17265">
                  <c:v>41</c:v>
                </c:pt>
                <c:pt idx="17266">
                  <c:v>41</c:v>
                </c:pt>
                <c:pt idx="17267">
                  <c:v>41</c:v>
                </c:pt>
                <c:pt idx="17268">
                  <c:v>41</c:v>
                </c:pt>
                <c:pt idx="17269">
                  <c:v>41</c:v>
                </c:pt>
                <c:pt idx="17270">
                  <c:v>41</c:v>
                </c:pt>
                <c:pt idx="17271">
                  <c:v>41</c:v>
                </c:pt>
                <c:pt idx="17272">
                  <c:v>41</c:v>
                </c:pt>
                <c:pt idx="17273">
                  <c:v>41</c:v>
                </c:pt>
                <c:pt idx="17274">
                  <c:v>41</c:v>
                </c:pt>
                <c:pt idx="17275">
                  <c:v>41</c:v>
                </c:pt>
                <c:pt idx="17276">
                  <c:v>41</c:v>
                </c:pt>
                <c:pt idx="17277">
                  <c:v>41</c:v>
                </c:pt>
                <c:pt idx="17278">
                  <c:v>41</c:v>
                </c:pt>
                <c:pt idx="17279">
                  <c:v>41</c:v>
                </c:pt>
                <c:pt idx="17280">
                  <c:v>41</c:v>
                </c:pt>
                <c:pt idx="17281">
                  <c:v>41</c:v>
                </c:pt>
                <c:pt idx="17282">
                  <c:v>41</c:v>
                </c:pt>
                <c:pt idx="17283">
                  <c:v>41</c:v>
                </c:pt>
                <c:pt idx="17284">
                  <c:v>41</c:v>
                </c:pt>
                <c:pt idx="17285">
                  <c:v>41</c:v>
                </c:pt>
                <c:pt idx="17286">
                  <c:v>41</c:v>
                </c:pt>
                <c:pt idx="17287">
                  <c:v>41</c:v>
                </c:pt>
                <c:pt idx="17288">
                  <c:v>41</c:v>
                </c:pt>
                <c:pt idx="17289">
                  <c:v>41</c:v>
                </c:pt>
                <c:pt idx="17290">
                  <c:v>41</c:v>
                </c:pt>
                <c:pt idx="17291">
                  <c:v>41</c:v>
                </c:pt>
                <c:pt idx="17292">
                  <c:v>41</c:v>
                </c:pt>
                <c:pt idx="17293">
                  <c:v>41</c:v>
                </c:pt>
                <c:pt idx="17294">
                  <c:v>41</c:v>
                </c:pt>
                <c:pt idx="17295">
                  <c:v>41</c:v>
                </c:pt>
                <c:pt idx="17296">
                  <c:v>41</c:v>
                </c:pt>
                <c:pt idx="17297">
                  <c:v>41</c:v>
                </c:pt>
                <c:pt idx="17298">
                  <c:v>41</c:v>
                </c:pt>
                <c:pt idx="17299">
                  <c:v>41</c:v>
                </c:pt>
                <c:pt idx="17300">
                  <c:v>41</c:v>
                </c:pt>
                <c:pt idx="17301">
                  <c:v>41</c:v>
                </c:pt>
                <c:pt idx="17302">
                  <c:v>41</c:v>
                </c:pt>
                <c:pt idx="17303">
                  <c:v>41</c:v>
                </c:pt>
                <c:pt idx="17304">
                  <c:v>41</c:v>
                </c:pt>
                <c:pt idx="17305">
                  <c:v>41</c:v>
                </c:pt>
                <c:pt idx="17306">
                  <c:v>41</c:v>
                </c:pt>
                <c:pt idx="17307">
                  <c:v>41</c:v>
                </c:pt>
                <c:pt idx="17308">
                  <c:v>41</c:v>
                </c:pt>
                <c:pt idx="17309">
                  <c:v>41</c:v>
                </c:pt>
                <c:pt idx="17310">
                  <c:v>41</c:v>
                </c:pt>
                <c:pt idx="17311">
                  <c:v>41</c:v>
                </c:pt>
                <c:pt idx="17312">
                  <c:v>41</c:v>
                </c:pt>
                <c:pt idx="17313">
                  <c:v>41</c:v>
                </c:pt>
                <c:pt idx="17314">
                  <c:v>41</c:v>
                </c:pt>
                <c:pt idx="17315">
                  <c:v>41</c:v>
                </c:pt>
                <c:pt idx="17316">
                  <c:v>41</c:v>
                </c:pt>
                <c:pt idx="17317">
                  <c:v>41</c:v>
                </c:pt>
                <c:pt idx="17318">
                  <c:v>41</c:v>
                </c:pt>
                <c:pt idx="17319">
                  <c:v>41</c:v>
                </c:pt>
                <c:pt idx="17320">
                  <c:v>41</c:v>
                </c:pt>
                <c:pt idx="17321">
                  <c:v>41</c:v>
                </c:pt>
                <c:pt idx="17322">
                  <c:v>41</c:v>
                </c:pt>
                <c:pt idx="17323">
                  <c:v>41</c:v>
                </c:pt>
                <c:pt idx="17324">
                  <c:v>41</c:v>
                </c:pt>
                <c:pt idx="17325">
                  <c:v>41</c:v>
                </c:pt>
                <c:pt idx="17326">
                  <c:v>41</c:v>
                </c:pt>
                <c:pt idx="17327">
                  <c:v>41</c:v>
                </c:pt>
                <c:pt idx="17328">
                  <c:v>41</c:v>
                </c:pt>
                <c:pt idx="17329">
                  <c:v>41</c:v>
                </c:pt>
                <c:pt idx="17330">
                  <c:v>41</c:v>
                </c:pt>
                <c:pt idx="17331">
                  <c:v>41</c:v>
                </c:pt>
                <c:pt idx="17332">
                  <c:v>41</c:v>
                </c:pt>
                <c:pt idx="17333">
                  <c:v>41</c:v>
                </c:pt>
                <c:pt idx="17334">
                  <c:v>41</c:v>
                </c:pt>
                <c:pt idx="17335">
                  <c:v>41</c:v>
                </c:pt>
                <c:pt idx="17336">
                  <c:v>41</c:v>
                </c:pt>
                <c:pt idx="17337">
                  <c:v>41</c:v>
                </c:pt>
                <c:pt idx="17338">
                  <c:v>41</c:v>
                </c:pt>
                <c:pt idx="17339">
                  <c:v>41</c:v>
                </c:pt>
                <c:pt idx="17340">
                  <c:v>42</c:v>
                </c:pt>
                <c:pt idx="17341">
                  <c:v>42</c:v>
                </c:pt>
                <c:pt idx="17342">
                  <c:v>42</c:v>
                </c:pt>
                <c:pt idx="17343">
                  <c:v>42</c:v>
                </c:pt>
                <c:pt idx="17344">
                  <c:v>42</c:v>
                </c:pt>
                <c:pt idx="17345">
                  <c:v>42</c:v>
                </c:pt>
                <c:pt idx="17346">
                  <c:v>42</c:v>
                </c:pt>
                <c:pt idx="17347">
                  <c:v>42</c:v>
                </c:pt>
                <c:pt idx="17348">
                  <c:v>42</c:v>
                </c:pt>
                <c:pt idx="17349">
                  <c:v>42</c:v>
                </c:pt>
                <c:pt idx="17350">
                  <c:v>42</c:v>
                </c:pt>
                <c:pt idx="17351">
                  <c:v>42</c:v>
                </c:pt>
                <c:pt idx="17352">
                  <c:v>42</c:v>
                </c:pt>
                <c:pt idx="17353">
                  <c:v>42</c:v>
                </c:pt>
                <c:pt idx="17354">
                  <c:v>42</c:v>
                </c:pt>
                <c:pt idx="17355">
                  <c:v>42</c:v>
                </c:pt>
                <c:pt idx="17356">
                  <c:v>42</c:v>
                </c:pt>
                <c:pt idx="17357">
                  <c:v>42</c:v>
                </c:pt>
                <c:pt idx="17358">
                  <c:v>42</c:v>
                </c:pt>
                <c:pt idx="17359">
                  <c:v>42</c:v>
                </c:pt>
                <c:pt idx="17360">
                  <c:v>42</c:v>
                </c:pt>
                <c:pt idx="17361">
                  <c:v>42</c:v>
                </c:pt>
                <c:pt idx="17362">
                  <c:v>42</c:v>
                </c:pt>
                <c:pt idx="17363">
                  <c:v>42</c:v>
                </c:pt>
                <c:pt idx="17364">
                  <c:v>42</c:v>
                </c:pt>
                <c:pt idx="17365">
                  <c:v>42</c:v>
                </c:pt>
                <c:pt idx="17366">
                  <c:v>42</c:v>
                </c:pt>
                <c:pt idx="17367">
                  <c:v>42</c:v>
                </c:pt>
                <c:pt idx="17368">
                  <c:v>42</c:v>
                </c:pt>
                <c:pt idx="17369">
                  <c:v>42</c:v>
                </c:pt>
                <c:pt idx="17370">
                  <c:v>42</c:v>
                </c:pt>
                <c:pt idx="17371">
                  <c:v>42</c:v>
                </c:pt>
                <c:pt idx="17372">
                  <c:v>42</c:v>
                </c:pt>
                <c:pt idx="17373">
                  <c:v>42</c:v>
                </c:pt>
                <c:pt idx="17374">
                  <c:v>42</c:v>
                </c:pt>
                <c:pt idx="17375">
                  <c:v>42</c:v>
                </c:pt>
                <c:pt idx="17376">
                  <c:v>42</c:v>
                </c:pt>
                <c:pt idx="17377">
                  <c:v>42</c:v>
                </c:pt>
                <c:pt idx="17378">
                  <c:v>42</c:v>
                </c:pt>
                <c:pt idx="17379">
                  <c:v>42</c:v>
                </c:pt>
                <c:pt idx="17380">
                  <c:v>42</c:v>
                </c:pt>
                <c:pt idx="17381">
                  <c:v>42</c:v>
                </c:pt>
                <c:pt idx="17382">
                  <c:v>42</c:v>
                </c:pt>
                <c:pt idx="17383">
                  <c:v>42</c:v>
                </c:pt>
                <c:pt idx="17384">
                  <c:v>42</c:v>
                </c:pt>
                <c:pt idx="17385">
                  <c:v>42</c:v>
                </c:pt>
                <c:pt idx="17386">
                  <c:v>42</c:v>
                </c:pt>
                <c:pt idx="17387">
                  <c:v>42</c:v>
                </c:pt>
                <c:pt idx="17388">
                  <c:v>42</c:v>
                </c:pt>
                <c:pt idx="17389">
                  <c:v>42</c:v>
                </c:pt>
                <c:pt idx="17390">
                  <c:v>42</c:v>
                </c:pt>
                <c:pt idx="17391">
                  <c:v>42</c:v>
                </c:pt>
                <c:pt idx="17392">
                  <c:v>42</c:v>
                </c:pt>
                <c:pt idx="17393">
                  <c:v>42</c:v>
                </c:pt>
                <c:pt idx="17394">
                  <c:v>42</c:v>
                </c:pt>
                <c:pt idx="17395">
                  <c:v>42</c:v>
                </c:pt>
                <c:pt idx="17396">
                  <c:v>42</c:v>
                </c:pt>
                <c:pt idx="17397">
                  <c:v>42</c:v>
                </c:pt>
                <c:pt idx="17398">
                  <c:v>42</c:v>
                </c:pt>
                <c:pt idx="17399">
                  <c:v>42</c:v>
                </c:pt>
                <c:pt idx="17400">
                  <c:v>42</c:v>
                </c:pt>
                <c:pt idx="17401">
                  <c:v>42</c:v>
                </c:pt>
                <c:pt idx="17402">
                  <c:v>42</c:v>
                </c:pt>
                <c:pt idx="17403">
                  <c:v>42</c:v>
                </c:pt>
                <c:pt idx="17404">
                  <c:v>42</c:v>
                </c:pt>
                <c:pt idx="17405">
                  <c:v>42</c:v>
                </c:pt>
                <c:pt idx="17406">
                  <c:v>42</c:v>
                </c:pt>
                <c:pt idx="17407">
                  <c:v>42</c:v>
                </c:pt>
                <c:pt idx="17408">
                  <c:v>42</c:v>
                </c:pt>
                <c:pt idx="17409">
                  <c:v>42</c:v>
                </c:pt>
                <c:pt idx="17410">
                  <c:v>42</c:v>
                </c:pt>
                <c:pt idx="17411">
                  <c:v>42</c:v>
                </c:pt>
                <c:pt idx="17412">
                  <c:v>42</c:v>
                </c:pt>
                <c:pt idx="17413">
                  <c:v>42</c:v>
                </c:pt>
                <c:pt idx="17414">
                  <c:v>42</c:v>
                </c:pt>
                <c:pt idx="17415">
                  <c:v>42</c:v>
                </c:pt>
                <c:pt idx="17416">
                  <c:v>42</c:v>
                </c:pt>
                <c:pt idx="17417">
                  <c:v>42</c:v>
                </c:pt>
                <c:pt idx="17418">
                  <c:v>42</c:v>
                </c:pt>
                <c:pt idx="17419">
                  <c:v>42</c:v>
                </c:pt>
                <c:pt idx="17420">
                  <c:v>42</c:v>
                </c:pt>
                <c:pt idx="17421">
                  <c:v>42</c:v>
                </c:pt>
                <c:pt idx="17422">
                  <c:v>42</c:v>
                </c:pt>
                <c:pt idx="17423">
                  <c:v>42</c:v>
                </c:pt>
                <c:pt idx="17424">
                  <c:v>42</c:v>
                </c:pt>
                <c:pt idx="17425">
                  <c:v>42</c:v>
                </c:pt>
                <c:pt idx="17426">
                  <c:v>42</c:v>
                </c:pt>
                <c:pt idx="17427">
                  <c:v>42</c:v>
                </c:pt>
                <c:pt idx="17428">
                  <c:v>42</c:v>
                </c:pt>
                <c:pt idx="17429">
                  <c:v>42</c:v>
                </c:pt>
                <c:pt idx="17430">
                  <c:v>42</c:v>
                </c:pt>
                <c:pt idx="17431">
                  <c:v>42</c:v>
                </c:pt>
                <c:pt idx="17432">
                  <c:v>42</c:v>
                </c:pt>
                <c:pt idx="17433">
                  <c:v>42</c:v>
                </c:pt>
                <c:pt idx="17434">
                  <c:v>42</c:v>
                </c:pt>
                <c:pt idx="17435">
                  <c:v>42</c:v>
                </c:pt>
                <c:pt idx="17436">
                  <c:v>42</c:v>
                </c:pt>
                <c:pt idx="17437">
                  <c:v>42</c:v>
                </c:pt>
                <c:pt idx="17438">
                  <c:v>42</c:v>
                </c:pt>
                <c:pt idx="17439">
                  <c:v>42</c:v>
                </c:pt>
                <c:pt idx="17440">
                  <c:v>42</c:v>
                </c:pt>
                <c:pt idx="17441">
                  <c:v>42</c:v>
                </c:pt>
                <c:pt idx="17442">
                  <c:v>42</c:v>
                </c:pt>
                <c:pt idx="17443">
                  <c:v>42</c:v>
                </c:pt>
                <c:pt idx="17444">
                  <c:v>42</c:v>
                </c:pt>
                <c:pt idx="17445">
                  <c:v>42</c:v>
                </c:pt>
                <c:pt idx="17446">
                  <c:v>42</c:v>
                </c:pt>
                <c:pt idx="17447">
                  <c:v>42</c:v>
                </c:pt>
                <c:pt idx="17448">
                  <c:v>42</c:v>
                </c:pt>
                <c:pt idx="17449">
                  <c:v>42</c:v>
                </c:pt>
                <c:pt idx="17450">
                  <c:v>42</c:v>
                </c:pt>
                <c:pt idx="17451">
                  <c:v>42</c:v>
                </c:pt>
                <c:pt idx="17452">
                  <c:v>42</c:v>
                </c:pt>
                <c:pt idx="17453">
                  <c:v>42</c:v>
                </c:pt>
                <c:pt idx="17454">
                  <c:v>42</c:v>
                </c:pt>
                <c:pt idx="17455">
                  <c:v>42</c:v>
                </c:pt>
                <c:pt idx="17456">
                  <c:v>42</c:v>
                </c:pt>
                <c:pt idx="17457">
                  <c:v>42</c:v>
                </c:pt>
                <c:pt idx="17458">
                  <c:v>42</c:v>
                </c:pt>
                <c:pt idx="17459">
                  <c:v>42</c:v>
                </c:pt>
                <c:pt idx="17460">
                  <c:v>42</c:v>
                </c:pt>
                <c:pt idx="17461">
                  <c:v>42</c:v>
                </c:pt>
                <c:pt idx="17462">
                  <c:v>42</c:v>
                </c:pt>
                <c:pt idx="17463">
                  <c:v>42</c:v>
                </c:pt>
                <c:pt idx="17464">
                  <c:v>42</c:v>
                </c:pt>
                <c:pt idx="17465">
                  <c:v>42</c:v>
                </c:pt>
                <c:pt idx="17466">
                  <c:v>42</c:v>
                </c:pt>
                <c:pt idx="17467">
                  <c:v>42</c:v>
                </c:pt>
                <c:pt idx="17468">
                  <c:v>42</c:v>
                </c:pt>
                <c:pt idx="17469">
                  <c:v>42</c:v>
                </c:pt>
                <c:pt idx="17470">
                  <c:v>42</c:v>
                </c:pt>
                <c:pt idx="17471">
                  <c:v>42</c:v>
                </c:pt>
                <c:pt idx="17472">
                  <c:v>42</c:v>
                </c:pt>
                <c:pt idx="17473">
                  <c:v>42</c:v>
                </c:pt>
                <c:pt idx="17474">
                  <c:v>42</c:v>
                </c:pt>
                <c:pt idx="17475">
                  <c:v>42</c:v>
                </c:pt>
                <c:pt idx="17476">
                  <c:v>42</c:v>
                </c:pt>
                <c:pt idx="17477">
                  <c:v>42</c:v>
                </c:pt>
                <c:pt idx="17478">
                  <c:v>42</c:v>
                </c:pt>
                <c:pt idx="17479">
                  <c:v>42</c:v>
                </c:pt>
                <c:pt idx="17480">
                  <c:v>42</c:v>
                </c:pt>
                <c:pt idx="17481">
                  <c:v>42</c:v>
                </c:pt>
                <c:pt idx="17482">
                  <c:v>42</c:v>
                </c:pt>
                <c:pt idx="17483">
                  <c:v>42</c:v>
                </c:pt>
                <c:pt idx="17484">
                  <c:v>42</c:v>
                </c:pt>
                <c:pt idx="17485">
                  <c:v>42</c:v>
                </c:pt>
                <c:pt idx="17486">
                  <c:v>42</c:v>
                </c:pt>
                <c:pt idx="17487">
                  <c:v>42</c:v>
                </c:pt>
                <c:pt idx="17488">
                  <c:v>42</c:v>
                </c:pt>
                <c:pt idx="17489">
                  <c:v>42</c:v>
                </c:pt>
                <c:pt idx="17490">
                  <c:v>42</c:v>
                </c:pt>
                <c:pt idx="17491">
                  <c:v>42</c:v>
                </c:pt>
                <c:pt idx="17492">
                  <c:v>42</c:v>
                </c:pt>
                <c:pt idx="17493">
                  <c:v>42</c:v>
                </c:pt>
                <c:pt idx="17494">
                  <c:v>42</c:v>
                </c:pt>
                <c:pt idx="17495">
                  <c:v>42</c:v>
                </c:pt>
                <c:pt idx="17496">
                  <c:v>42</c:v>
                </c:pt>
                <c:pt idx="17497">
                  <c:v>42</c:v>
                </c:pt>
                <c:pt idx="17498">
                  <c:v>42</c:v>
                </c:pt>
                <c:pt idx="17499">
                  <c:v>42</c:v>
                </c:pt>
                <c:pt idx="17500">
                  <c:v>42</c:v>
                </c:pt>
                <c:pt idx="17501">
                  <c:v>42</c:v>
                </c:pt>
                <c:pt idx="17502">
                  <c:v>42</c:v>
                </c:pt>
                <c:pt idx="17503">
                  <c:v>42</c:v>
                </c:pt>
                <c:pt idx="17504">
                  <c:v>42</c:v>
                </c:pt>
                <c:pt idx="17505">
                  <c:v>42</c:v>
                </c:pt>
                <c:pt idx="17506">
                  <c:v>42</c:v>
                </c:pt>
                <c:pt idx="17507">
                  <c:v>42</c:v>
                </c:pt>
                <c:pt idx="17508">
                  <c:v>42</c:v>
                </c:pt>
                <c:pt idx="17509">
                  <c:v>42</c:v>
                </c:pt>
                <c:pt idx="17510">
                  <c:v>42</c:v>
                </c:pt>
                <c:pt idx="17511">
                  <c:v>42</c:v>
                </c:pt>
                <c:pt idx="17512">
                  <c:v>42</c:v>
                </c:pt>
                <c:pt idx="17513">
                  <c:v>42</c:v>
                </c:pt>
                <c:pt idx="17514">
                  <c:v>42</c:v>
                </c:pt>
                <c:pt idx="17515">
                  <c:v>42</c:v>
                </c:pt>
                <c:pt idx="17516">
                  <c:v>42</c:v>
                </c:pt>
                <c:pt idx="17517">
                  <c:v>42</c:v>
                </c:pt>
                <c:pt idx="17518">
                  <c:v>42</c:v>
                </c:pt>
                <c:pt idx="17519">
                  <c:v>42</c:v>
                </c:pt>
                <c:pt idx="17520">
                  <c:v>42</c:v>
                </c:pt>
                <c:pt idx="17521">
                  <c:v>42</c:v>
                </c:pt>
                <c:pt idx="17522">
                  <c:v>42</c:v>
                </c:pt>
                <c:pt idx="17523">
                  <c:v>42</c:v>
                </c:pt>
                <c:pt idx="17524">
                  <c:v>42</c:v>
                </c:pt>
                <c:pt idx="17525">
                  <c:v>42</c:v>
                </c:pt>
                <c:pt idx="17526">
                  <c:v>42</c:v>
                </c:pt>
                <c:pt idx="17527">
                  <c:v>42</c:v>
                </c:pt>
                <c:pt idx="17528">
                  <c:v>42</c:v>
                </c:pt>
                <c:pt idx="17529">
                  <c:v>42</c:v>
                </c:pt>
                <c:pt idx="17530">
                  <c:v>42</c:v>
                </c:pt>
                <c:pt idx="17531">
                  <c:v>42</c:v>
                </c:pt>
                <c:pt idx="17532">
                  <c:v>42</c:v>
                </c:pt>
                <c:pt idx="17533">
                  <c:v>42</c:v>
                </c:pt>
                <c:pt idx="17534">
                  <c:v>42</c:v>
                </c:pt>
                <c:pt idx="17535">
                  <c:v>42</c:v>
                </c:pt>
                <c:pt idx="17536">
                  <c:v>42</c:v>
                </c:pt>
                <c:pt idx="17537">
                  <c:v>42</c:v>
                </c:pt>
                <c:pt idx="17538">
                  <c:v>42</c:v>
                </c:pt>
                <c:pt idx="17539">
                  <c:v>42</c:v>
                </c:pt>
                <c:pt idx="17540">
                  <c:v>42</c:v>
                </c:pt>
                <c:pt idx="17541">
                  <c:v>42</c:v>
                </c:pt>
                <c:pt idx="17542">
                  <c:v>42</c:v>
                </c:pt>
                <c:pt idx="17543">
                  <c:v>42</c:v>
                </c:pt>
                <c:pt idx="17544">
                  <c:v>42</c:v>
                </c:pt>
                <c:pt idx="17545">
                  <c:v>42</c:v>
                </c:pt>
                <c:pt idx="17546">
                  <c:v>42</c:v>
                </c:pt>
                <c:pt idx="17547">
                  <c:v>42</c:v>
                </c:pt>
                <c:pt idx="17548">
                  <c:v>42</c:v>
                </c:pt>
                <c:pt idx="17549">
                  <c:v>42</c:v>
                </c:pt>
                <c:pt idx="17550">
                  <c:v>42</c:v>
                </c:pt>
                <c:pt idx="17551">
                  <c:v>42</c:v>
                </c:pt>
                <c:pt idx="17552">
                  <c:v>42</c:v>
                </c:pt>
                <c:pt idx="17553">
                  <c:v>42</c:v>
                </c:pt>
                <c:pt idx="17554">
                  <c:v>42</c:v>
                </c:pt>
                <c:pt idx="17555">
                  <c:v>42</c:v>
                </c:pt>
                <c:pt idx="17556">
                  <c:v>42</c:v>
                </c:pt>
                <c:pt idx="17557">
                  <c:v>42</c:v>
                </c:pt>
                <c:pt idx="17558">
                  <c:v>42</c:v>
                </c:pt>
                <c:pt idx="17559">
                  <c:v>42</c:v>
                </c:pt>
                <c:pt idx="17560">
                  <c:v>42</c:v>
                </c:pt>
                <c:pt idx="17561">
                  <c:v>42</c:v>
                </c:pt>
                <c:pt idx="17562">
                  <c:v>42</c:v>
                </c:pt>
                <c:pt idx="17563">
                  <c:v>42</c:v>
                </c:pt>
                <c:pt idx="17564">
                  <c:v>42</c:v>
                </c:pt>
                <c:pt idx="17565">
                  <c:v>42</c:v>
                </c:pt>
                <c:pt idx="17566">
                  <c:v>42</c:v>
                </c:pt>
                <c:pt idx="17567">
                  <c:v>42</c:v>
                </c:pt>
                <c:pt idx="17568">
                  <c:v>42</c:v>
                </c:pt>
                <c:pt idx="17569">
                  <c:v>42</c:v>
                </c:pt>
                <c:pt idx="17570">
                  <c:v>42</c:v>
                </c:pt>
                <c:pt idx="17571">
                  <c:v>42</c:v>
                </c:pt>
                <c:pt idx="17572">
                  <c:v>42</c:v>
                </c:pt>
                <c:pt idx="17573">
                  <c:v>42</c:v>
                </c:pt>
                <c:pt idx="17574">
                  <c:v>42</c:v>
                </c:pt>
                <c:pt idx="17575">
                  <c:v>42</c:v>
                </c:pt>
                <c:pt idx="17576">
                  <c:v>42</c:v>
                </c:pt>
                <c:pt idx="17577">
                  <c:v>42</c:v>
                </c:pt>
                <c:pt idx="17578">
                  <c:v>42</c:v>
                </c:pt>
                <c:pt idx="17579">
                  <c:v>42</c:v>
                </c:pt>
                <c:pt idx="17580">
                  <c:v>42</c:v>
                </c:pt>
                <c:pt idx="17581">
                  <c:v>42</c:v>
                </c:pt>
                <c:pt idx="17582">
                  <c:v>42</c:v>
                </c:pt>
                <c:pt idx="17583">
                  <c:v>42</c:v>
                </c:pt>
                <c:pt idx="17584">
                  <c:v>42</c:v>
                </c:pt>
                <c:pt idx="17585">
                  <c:v>42</c:v>
                </c:pt>
                <c:pt idx="17586">
                  <c:v>42</c:v>
                </c:pt>
                <c:pt idx="17587">
                  <c:v>42</c:v>
                </c:pt>
                <c:pt idx="17588">
                  <c:v>42</c:v>
                </c:pt>
                <c:pt idx="17589">
                  <c:v>42</c:v>
                </c:pt>
                <c:pt idx="17590">
                  <c:v>42</c:v>
                </c:pt>
                <c:pt idx="17591">
                  <c:v>42</c:v>
                </c:pt>
                <c:pt idx="17592">
                  <c:v>42</c:v>
                </c:pt>
                <c:pt idx="17593">
                  <c:v>42</c:v>
                </c:pt>
                <c:pt idx="17594">
                  <c:v>42</c:v>
                </c:pt>
                <c:pt idx="17595">
                  <c:v>42</c:v>
                </c:pt>
                <c:pt idx="17596">
                  <c:v>42</c:v>
                </c:pt>
                <c:pt idx="17597">
                  <c:v>42</c:v>
                </c:pt>
                <c:pt idx="17598">
                  <c:v>42</c:v>
                </c:pt>
                <c:pt idx="17599">
                  <c:v>42</c:v>
                </c:pt>
                <c:pt idx="17600">
                  <c:v>42</c:v>
                </c:pt>
                <c:pt idx="17601">
                  <c:v>42</c:v>
                </c:pt>
                <c:pt idx="17602">
                  <c:v>42</c:v>
                </c:pt>
                <c:pt idx="17603">
                  <c:v>42</c:v>
                </c:pt>
                <c:pt idx="17604">
                  <c:v>42</c:v>
                </c:pt>
                <c:pt idx="17605">
                  <c:v>42</c:v>
                </c:pt>
                <c:pt idx="17606">
                  <c:v>42</c:v>
                </c:pt>
                <c:pt idx="17607">
                  <c:v>42</c:v>
                </c:pt>
                <c:pt idx="17608">
                  <c:v>42</c:v>
                </c:pt>
                <c:pt idx="17609">
                  <c:v>42</c:v>
                </c:pt>
                <c:pt idx="17610">
                  <c:v>42</c:v>
                </c:pt>
                <c:pt idx="17611">
                  <c:v>42</c:v>
                </c:pt>
                <c:pt idx="17612">
                  <c:v>42</c:v>
                </c:pt>
                <c:pt idx="17613">
                  <c:v>42</c:v>
                </c:pt>
                <c:pt idx="17614">
                  <c:v>42</c:v>
                </c:pt>
                <c:pt idx="17615">
                  <c:v>42</c:v>
                </c:pt>
                <c:pt idx="17616">
                  <c:v>42</c:v>
                </c:pt>
                <c:pt idx="17617">
                  <c:v>43</c:v>
                </c:pt>
                <c:pt idx="17618">
                  <c:v>43</c:v>
                </c:pt>
                <c:pt idx="17619">
                  <c:v>43</c:v>
                </c:pt>
                <c:pt idx="17620">
                  <c:v>43</c:v>
                </c:pt>
                <c:pt idx="17621">
                  <c:v>43</c:v>
                </c:pt>
                <c:pt idx="17622">
                  <c:v>43</c:v>
                </c:pt>
                <c:pt idx="17623">
                  <c:v>43</c:v>
                </c:pt>
                <c:pt idx="17624">
                  <c:v>43</c:v>
                </c:pt>
                <c:pt idx="17625">
                  <c:v>43</c:v>
                </c:pt>
                <c:pt idx="17626">
                  <c:v>43</c:v>
                </c:pt>
                <c:pt idx="17627">
                  <c:v>43</c:v>
                </c:pt>
                <c:pt idx="17628">
                  <c:v>43</c:v>
                </c:pt>
                <c:pt idx="17629">
                  <c:v>43</c:v>
                </c:pt>
                <c:pt idx="17630">
                  <c:v>43</c:v>
                </c:pt>
                <c:pt idx="17631">
                  <c:v>43</c:v>
                </c:pt>
                <c:pt idx="17632">
                  <c:v>43</c:v>
                </c:pt>
                <c:pt idx="17633">
                  <c:v>43</c:v>
                </c:pt>
                <c:pt idx="17634">
                  <c:v>43</c:v>
                </c:pt>
                <c:pt idx="17635">
                  <c:v>43</c:v>
                </c:pt>
                <c:pt idx="17636">
                  <c:v>43</c:v>
                </c:pt>
                <c:pt idx="17637">
                  <c:v>43</c:v>
                </c:pt>
                <c:pt idx="17638">
                  <c:v>43</c:v>
                </c:pt>
                <c:pt idx="17639">
                  <c:v>43</c:v>
                </c:pt>
                <c:pt idx="17640">
                  <c:v>43</c:v>
                </c:pt>
                <c:pt idx="17641">
                  <c:v>43</c:v>
                </c:pt>
                <c:pt idx="17642">
                  <c:v>43</c:v>
                </c:pt>
                <c:pt idx="17643">
                  <c:v>43</c:v>
                </c:pt>
                <c:pt idx="17644">
                  <c:v>43</c:v>
                </c:pt>
                <c:pt idx="17645">
                  <c:v>43</c:v>
                </c:pt>
                <c:pt idx="17646">
                  <c:v>43</c:v>
                </c:pt>
                <c:pt idx="17647">
                  <c:v>43</c:v>
                </c:pt>
                <c:pt idx="17648">
                  <c:v>43</c:v>
                </c:pt>
                <c:pt idx="17649">
                  <c:v>43</c:v>
                </c:pt>
                <c:pt idx="17650">
                  <c:v>43</c:v>
                </c:pt>
                <c:pt idx="17651">
                  <c:v>43</c:v>
                </c:pt>
                <c:pt idx="17652">
                  <c:v>43</c:v>
                </c:pt>
                <c:pt idx="17653">
                  <c:v>43</c:v>
                </c:pt>
                <c:pt idx="17654">
                  <c:v>43</c:v>
                </c:pt>
                <c:pt idx="17655">
                  <c:v>43</c:v>
                </c:pt>
                <c:pt idx="17656">
                  <c:v>43</c:v>
                </c:pt>
                <c:pt idx="17657">
                  <c:v>43</c:v>
                </c:pt>
                <c:pt idx="17658">
                  <c:v>43</c:v>
                </c:pt>
                <c:pt idx="17659">
                  <c:v>43</c:v>
                </c:pt>
                <c:pt idx="17660">
                  <c:v>43</c:v>
                </c:pt>
                <c:pt idx="17661">
                  <c:v>43</c:v>
                </c:pt>
                <c:pt idx="17662">
                  <c:v>43</c:v>
                </c:pt>
                <c:pt idx="17663">
                  <c:v>43</c:v>
                </c:pt>
                <c:pt idx="17664">
                  <c:v>43</c:v>
                </c:pt>
                <c:pt idx="17665">
                  <c:v>43</c:v>
                </c:pt>
                <c:pt idx="17666">
                  <c:v>43</c:v>
                </c:pt>
                <c:pt idx="17667">
                  <c:v>43</c:v>
                </c:pt>
                <c:pt idx="17668">
                  <c:v>43</c:v>
                </c:pt>
                <c:pt idx="17669">
                  <c:v>43</c:v>
                </c:pt>
                <c:pt idx="17670">
                  <c:v>43</c:v>
                </c:pt>
                <c:pt idx="17671">
                  <c:v>43</c:v>
                </c:pt>
                <c:pt idx="17672">
                  <c:v>43</c:v>
                </c:pt>
                <c:pt idx="17673">
                  <c:v>43</c:v>
                </c:pt>
                <c:pt idx="17674">
                  <c:v>43</c:v>
                </c:pt>
                <c:pt idx="17675">
                  <c:v>43</c:v>
                </c:pt>
                <c:pt idx="17676">
                  <c:v>43</c:v>
                </c:pt>
                <c:pt idx="17677">
                  <c:v>43</c:v>
                </c:pt>
                <c:pt idx="17678">
                  <c:v>43</c:v>
                </c:pt>
                <c:pt idx="17679">
                  <c:v>43</c:v>
                </c:pt>
                <c:pt idx="17680">
                  <c:v>43</c:v>
                </c:pt>
                <c:pt idx="17681">
                  <c:v>43</c:v>
                </c:pt>
                <c:pt idx="17682">
                  <c:v>43</c:v>
                </c:pt>
                <c:pt idx="17683">
                  <c:v>43</c:v>
                </c:pt>
                <c:pt idx="17684">
                  <c:v>43</c:v>
                </c:pt>
                <c:pt idx="17685">
                  <c:v>43</c:v>
                </c:pt>
                <c:pt idx="17686">
                  <c:v>43</c:v>
                </c:pt>
                <c:pt idx="17687">
                  <c:v>43</c:v>
                </c:pt>
                <c:pt idx="17688">
                  <c:v>43</c:v>
                </c:pt>
                <c:pt idx="17689">
                  <c:v>43</c:v>
                </c:pt>
                <c:pt idx="17690">
                  <c:v>43</c:v>
                </c:pt>
                <c:pt idx="17691">
                  <c:v>43</c:v>
                </c:pt>
                <c:pt idx="17692">
                  <c:v>43</c:v>
                </c:pt>
                <c:pt idx="17693">
                  <c:v>43</c:v>
                </c:pt>
                <c:pt idx="17694">
                  <c:v>43</c:v>
                </c:pt>
                <c:pt idx="17695">
                  <c:v>43</c:v>
                </c:pt>
                <c:pt idx="17696">
                  <c:v>43</c:v>
                </c:pt>
                <c:pt idx="17697">
                  <c:v>43</c:v>
                </c:pt>
                <c:pt idx="17698">
                  <c:v>43</c:v>
                </c:pt>
                <c:pt idx="17699">
                  <c:v>43</c:v>
                </c:pt>
                <c:pt idx="17700">
                  <c:v>43</c:v>
                </c:pt>
                <c:pt idx="17701">
                  <c:v>43</c:v>
                </c:pt>
                <c:pt idx="17702">
                  <c:v>43</c:v>
                </c:pt>
                <c:pt idx="17703">
                  <c:v>43</c:v>
                </c:pt>
                <c:pt idx="17704">
                  <c:v>43</c:v>
                </c:pt>
                <c:pt idx="17705">
                  <c:v>43</c:v>
                </c:pt>
                <c:pt idx="17706">
                  <c:v>43</c:v>
                </c:pt>
                <c:pt idx="17707">
                  <c:v>43</c:v>
                </c:pt>
                <c:pt idx="17708">
                  <c:v>43</c:v>
                </c:pt>
                <c:pt idx="17709">
                  <c:v>43</c:v>
                </c:pt>
                <c:pt idx="17710">
                  <c:v>43</c:v>
                </c:pt>
                <c:pt idx="17711">
                  <c:v>43</c:v>
                </c:pt>
                <c:pt idx="17712">
                  <c:v>43</c:v>
                </c:pt>
                <c:pt idx="17713">
                  <c:v>43</c:v>
                </c:pt>
                <c:pt idx="17714">
                  <c:v>43</c:v>
                </c:pt>
                <c:pt idx="17715">
                  <c:v>43</c:v>
                </c:pt>
                <c:pt idx="17716">
                  <c:v>43</c:v>
                </c:pt>
                <c:pt idx="17717">
                  <c:v>43</c:v>
                </c:pt>
                <c:pt idx="17718">
                  <c:v>43</c:v>
                </c:pt>
                <c:pt idx="17719">
                  <c:v>43</c:v>
                </c:pt>
                <c:pt idx="17720">
                  <c:v>43</c:v>
                </c:pt>
                <c:pt idx="17721">
                  <c:v>43</c:v>
                </c:pt>
                <c:pt idx="17722">
                  <c:v>43</c:v>
                </c:pt>
                <c:pt idx="17723">
                  <c:v>43</c:v>
                </c:pt>
                <c:pt idx="17724">
                  <c:v>43</c:v>
                </c:pt>
                <c:pt idx="17725">
                  <c:v>43</c:v>
                </c:pt>
                <c:pt idx="17726">
                  <c:v>43</c:v>
                </c:pt>
                <c:pt idx="17727">
                  <c:v>43</c:v>
                </c:pt>
                <c:pt idx="17728">
                  <c:v>43</c:v>
                </c:pt>
                <c:pt idx="17729">
                  <c:v>43</c:v>
                </c:pt>
                <c:pt idx="17730">
                  <c:v>43</c:v>
                </c:pt>
                <c:pt idx="17731">
                  <c:v>43</c:v>
                </c:pt>
                <c:pt idx="17732">
                  <c:v>43</c:v>
                </c:pt>
                <c:pt idx="17733">
                  <c:v>43</c:v>
                </c:pt>
                <c:pt idx="17734">
                  <c:v>43</c:v>
                </c:pt>
                <c:pt idx="17735">
                  <c:v>43</c:v>
                </c:pt>
                <c:pt idx="17736">
                  <c:v>43</c:v>
                </c:pt>
                <c:pt idx="17737">
                  <c:v>43</c:v>
                </c:pt>
                <c:pt idx="17738">
                  <c:v>43</c:v>
                </c:pt>
                <c:pt idx="17739">
                  <c:v>43</c:v>
                </c:pt>
                <c:pt idx="17740">
                  <c:v>43</c:v>
                </c:pt>
                <c:pt idx="17741">
                  <c:v>43</c:v>
                </c:pt>
                <c:pt idx="17742">
                  <c:v>43</c:v>
                </c:pt>
                <c:pt idx="17743">
                  <c:v>44</c:v>
                </c:pt>
                <c:pt idx="17744">
                  <c:v>44</c:v>
                </c:pt>
                <c:pt idx="17745">
                  <c:v>44</c:v>
                </c:pt>
                <c:pt idx="17746">
                  <c:v>44</c:v>
                </c:pt>
                <c:pt idx="17747">
                  <c:v>44</c:v>
                </c:pt>
                <c:pt idx="17748">
                  <c:v>44</c:v>
                </c:pt>
                <c:pt idx="17749">
                  <c:v>44</c:v>
                </c:pt>
                <c:pt idx="17750">
                  <c:v>44</c:v>
                </c:pt>
                <c:pt idx="17751">
                  <c:v>44</c:v>
                </c:pt>
                <c:pt idx="17752">
                  <c:v>44</c:v>
                </c:pt>
                <c:pt idx="17753">
                  <c:v>44</c:v>
                </c:pt>
                <c:pt idx="17754">
                  <c:v>44</c:v>
                </c:pt>
                <c:pt idx="17755">
                  <c:v>44</c:v>
                </c:pt>
                <c:pt idx="17756">
                  <c:v>44</c:v>
                </c:pt>
                <c:pt idx="17757">
                  <c:v>44</c:v>
                </c:pt>
                <c:pt idx="17758">
                  <c:v>44</c:v>
                </c:pt>
                <c:pt idx="17759">
                  <c:v>44</c:v>
                </c:pt>
                <c:pt idx="17760">
                  <c:v>44</c:v>
                </c:pt>
                <c:pt idx="17761">
                  <c:v>44</c:v>
                </c:pt>
                <c:pt idx="17762">
                  <c:v>44</c:v>
                </c:pt>
                <c:pt idx="17763">
                  <c:v>44</c:v>
                </c:pt>
                <c:pt idx="17764">
                  <c:v>44</c:v>
                </c:pt>
                <c:pt idx="17765">
                  <c:v>44</c:v>
                </c:pt>
                <c:pt idx="17766">
                  <c:v>44</c:v>
                </c:pt>
                <c:pt idx="17767">
                  <c:v>44</c:v>
                </c:pt>
                <c:pt idx="17768">
                  <c:v>44</c:v>
                </c:pt>
                <c:pt idx="17769">
                  <c:v>44</c:v>
                </c:pt>
                <c:pt idx="17770">
                  <c:v>44</c:v>
                </c:pt>
                <c:pt idx="17771">
                  <c:v>44</c:v>
                </c:pt>
                <c:pt idx="17772">
                  <c:v>44</c:v>
                </c:pt>
                <c:pt idx="17773">
                  <c:v>44</c:v>
                </c:pt>
                <c:pt idx="17774">
                  <c:v>44</c:v>
                </c:pt>
                <c:pt idx="17775">
                  <c:v>44</c:v>
                </c:pt>
                <c:pt idx="17776">
                  <c:v>44</c:v>
                </c:pt>
                <c:pt idx="17777">
                  <c:v>44</c:v>
                </c:pt>
                <c:pt idx="17778">
                  <c:v>44</c:v>
                </c:pt>
                <c:pt idx="17779">
                  <c:v>44</c:v>
                </c:pt>
                <c:pt idx="17780">
                  <c:v>44</c:v>
                </c:pt>
                <c:pt idx="17781">
                  <c:v>44</c:v>
                </c:pt>
                <c:pt idx="17782">
                  <c:v>44</c:v>
                </c:pt>
                <c:pt idx="17783">
                  <c:v>44</c:v>
                </c:pt>
                <c:pt idx="17784">
                  <c:v>44</c:v>
                </c:pt>
                <c:pt idx="17785">
                  <c:v>44</c:v>
                </c:pt>
                <c:pt idx="17786">
                  <c:v>44</c:v>
                </c:pt>
                <c:pt idx="17787">
                  <c:v>44</c:v>
                </c:pt>
                <c:pt idx="17788">
                  <c:v>44</c:v>
                </c:pt>
                <c:pt idx="17789">
                  <c:v>44</c:v>
                </c:pt>
                <c:pt idx="17790">
                  <c:v>44</c:v>
                </c:pt>
                <c:pt idx="17791">
                  <c:v>44</c:v>
                </c:pt>
                <c:pt idx="17792">
                  <c:v>44</c:v>
                </c:pt>
                <c:pt idx="17793">
                  <c:v>44</c:v>
                </c:pt>
                <c:pt idx="17794">
                  <c:v>44</c:v>
                </c:pt>
                <c:pt idx="17795">
                  <c:v>44</c:v>
                </c:pt>
                <c:pt idx="17796">
                  <c:v>44</c:v>
                </c:pt>
                <c:pt idx="17797">
                  <c:v>44</c:v>
                </c:pt>
                <c:pt idx="17798">
                  <c:v>44</c:v>
                </c:pt>
                <c:pt idx="17799">
                  <c:v>44</c:v>
                </c:pt>
                <c:pt idx="17800">
                  <c:v>44</c:v>
                </c:pt>
                <c:pt idx="17801">
                  <c:v>44</c:v>
                </c:pt>
                <c:pt idx="17802">
                  <c:v>44</c:v>
                </c:pt>
                <c:pt idx="17803">
                  <c:v>44</c:v>
                </c:pt>
                <c:pt idx="17804">
                  <c:v>44</c:v>
                </c:pt>
                <c:pt idx="17805">
                  <c:v>44</c:v>
                </c:pt>
                <c:pt idx="17806">
                  <c:v>44</c:v>
                </c:pt>
                <c:pt idx="17807">
                  <c:v>44</c:v>
                </c:pt>
                <c:pt idx="17808">
                  <c:v>44</c:v>
                </c:pt>
                <c:pt idx="17809">
                  <c:v>44</c:v>
                </c:pt>
                <c:pt idx="17810">
                  <c:v>44</c:v>
                </c:pt>
                <c:pt idx="17811">
                  <c:v>44</c:v>
                </c:pt>
                <c:pt idx="17812">
                  <c:v>44</c:v>
                </c:pt>
                <c:pt idx="17813">
                  <c:v>44</c:v>
                </c:pt>
                <c:pt idx="17814">
                  <c:v>44</c:v>
                </c:pt>
                <c:pt idx="17815">
                  <c:v>44</c:v>
                </c:pt>
                <c:pt idx="17816">
                  <c:v>44</c:v>
                </c:pt>
                <c:pt idx="17817">
                  <c:v>44</c:v>
                </c:pt>
                <c:pt idx="17818">
                  <c:v>44</c:v>
                </c:pt>
                <c:pt idx="17819">
                  <c:v>44</c:v>
                </c:pt>
                <c:pt idx="17820">
                  <c:v>44</c:v>
                </c:pt>
                <c:pt idx="17821">
                  <c:v>44</c:v>
                </c:pt>
                <c:pt idx="17822">
                  <c:v>44</c:v>
                </c:pt>
                <c:pt idx="17823">
                  <c:v>44</c:v>
                </c:pt>
                <c:pt idx="17824">
                  <c:v>44</c:v>
                </c:pt>
                <c:pt idx="17825">
                  <c:v>44</c:v>
                </c:pt>
                <c:pt idx="17826">
                  <c:v>44</c:v>
                </c:pt>
                <c:pt idx="17827">
                  <c:v>44</c:v>
                </c:pt>
                <c:pt idx="17828">
                  <c:v>44</c:v>
                </c:pt>
                <c:pt idx="17829">
                  <c:v>44</c:v>
                </c:pt>
                <c:pt idx="17830">
                  <c:v>44</c:v>
                </c:pt>
                <c:pt idx="17831">
                  <c:v>44</c:v>
                </c:pt>
                <c:pt idx="17832">
                  <c:v>44</c:v>
                </c:pt>
                <c:pt idx="17833">
                  <c:v>44</c:v>
                </c:pt>
                <c:pt idx="17834">
                  <c:v>44</c:v>
                </c:pt>
                <c:pt idx="17835">
                  <c:v>44</c:v>
                </c:pt>
                <c:pt idx="17836">
                  <c:v>44</c:v>
                </c:pt>
                <c:pt idx="17837">
                  <c:v>44</c:v>
                </c:pt>
                <c:pt idx="17838">
                  <c:v>44</c:v>
                </c:pt>
                <c:pt idx="17839">
                  <c:v>44</c:v>
                </c:pt>
                <c:pt idx="17840">
                  <c:v>44</c:v>
                </c:pt>
                <c:pt idx="17841">
                  <c:v>44</c:v>
                </c:pt>
                <c:pt idx="17842">
                  <c:v>44</c:v>
                </c:pt>
                <c:pt idx="17843">
                  <c:v>44</c:v>
                </c:pt>
                <c:pt idx="17844">
                  <c:v>44</c:v>
                </c:pt>
                <c:pt idx="17845">
                  <c:v>44</c:v>
                </c:pt>
                <c:pt idx="17846">
                  <c:v>44</c:v>
                </c:pt>
                <c:pt idx="17847">
                  <c:v>44</c:v>
                </c:pt>
                <c:pt idx="17848">
                  <c:v>44</c:v>
                </c:pt>
                <c:pt idx="17849">
                  <c:v>44</c:v>
                </c:pt>
                <c:pt idx="17850">
                  <c:v>44</c:v>
                </c:pt>
                <c:pt idx="17851">
                  <c:v>44</c:v>
                </c:pt>
                <c:pt idx="17852">
                  <c:v>44</c:v>
                </c:pt>
                <c:pt idx="17853">
                  <c:v>44</c:v>
                </c:pt>
                <c:pt idx="17854">
                  <c:v>44</c:v>
                </c:pt>
                <c:pt idx="17855">
                  <c:v>44</c:v>
                </c:pt>
                <c:pt idx="17856">
                  <c:v>44</c:v>
                </c:pt>
                <c:pt idx="17857">
                  <c:v>44</c:v>
                </c:pt>
                <c:pt idx="17858">
                  <c:v>44</c:v>
                </c:pt>
                <c:pt idx="17859">
                  <c:v>44</c:v>
                </c:pt>
                <c:pt idx="17860">
                  <c:v>44</c:v>
                </c:pt>
                <c:pt idx="17861">
                  <c:v>44</c:v>
                </c:pt>
                <c:pt idx="17862">
                  <c:v>44</c:v>
                </c:pt>
                <c:pt idx="17863">
                  <c:v>44</c:v>
                </c:pt>
                <c:pt idx="17864">
                  <c:v>44</c:v>
                </c:pt>
                <c:pt idx="17865">
                  <c:v>44</c:v>
                </c:pt>
                <c:pt idx="17866">
                  <c:v>44</c:v>
                </c:pt>
                <c:pt idx="17867">
                  <c:v>44</c:v>
                </c:pt>
                <c:pt idx="17868">
                  <c:v>44</c:v>
                </c:pt>
                <c:pt idx="17869">
                  <c:v>44</c:v>
                </c:pt>
                <c:pt idx="17870">
                  <c:v>44</c:v>
                </c:pt>
                <c:pt idx="17871">
                  <c:v>44</c:v>
                </c:pt>
                <c:pt idx="17872">
                  <c:v>44</c:v>
                </c:pt>
                <c:pt idx="17873">
                  <c:v>44</c:v>
                </c:pt>
                <c:pt idx="17874">
                  <c:v>44</c:v>
                </c:pt>
                <c:pt idx="17875">
                  <c:v>44</c:v>
                </c:pt>
                <c:pt idx="17876">
                  <c:v>44</c:v>
                </c:pt>
                <c:pt idx="17877">
                  <c:v>44</c:v>
                </c:pt>
                <c:pt idx="17878">
                  <c:v>44</c:v>
                </c:pt>
                <c:pt idx="17879">
                  <c:v>44</c:v>
                </c:pt>
                <c:pt idx="17880">
                  <c:v>44</c:v>
                </c:pt>
                <c:pt idx="17881">
                  <c:v>44</c:v>
                </c:pt>
                <c:pt idx="17882">
                  <c:v>44</c:v>
                </c:pt>
                <c:pt idx="17883">
                  <c:v>44</c:v>
                </c:pt>
                <c:pt idx="17884">
                  <c:v>44</c:v>
                </c:pt>
                <c:pt idx="17885">
                  <c:v>44</c:v>
                </c:pt>
                <c:pt idx="17886">
                  <c:v>44</c:v>
                </c:pt>
                <c:pt idx="17887">
                  <c:v>44</c:v>
                </c:pt>
                <c:pt idx="17888">
                  <c:v>44</c:v>
                </c:pt>
                <c:pt idx="17889">
                  <c:v>44</c:v>
                </c:pt>
                <c:pt idx="17890">
                  <c:v>44</c:v>
                </c:pt>
                <c:pt idx="17891">
                  <c:v>44</c:v>
                </c:pt>
                <c:pt idx="17892">
                  <c:v>44</c:v>
                </c:pt>
                <c:pt idx="17893">
                  <c:v>44</c:v>
                </c:pt>
                <c:pt idx="17894">
                  <c:v>44</c:v>
                </c:pt>
                <c:pt idx="17895">
                  <c:v>44</c:v>
                </c:pt>
                <c:pt idx="17896">
                  <c:v>44</c:v>
                </c:pt>
                <c:pt idx="17897">
                  <c:v>44</c:v>
                </c:pt>
                <c:pt idx="17898">
                  <c:v>44</c:v>
                </c:pt>
                <c:pt idx="17899">
                  <c:v>44</c:v>
                </c:pt>
                <c:pt idx="17900">
                  <c:v>44</c:v>
                </c:pt>
                <c:pt idx="17901">
                  <c:v>44</c:v>
                </c:pt>
                <c:pt idx="17902">
                  <c:v>44</c:v>
                </c:pt>
                <c:pt idx="17903">
                  <c:v>44</c:v>
                </c:pt>
                <c:pt idx="17904">
                  <c:v>44</c:v>
                </c:pt>
                <c:pt idx="17905">
                  <c:v>44</c:v>
                </c:pt>
                <c:pt idx="17906">
                  <c:v>44</c:v>
                </c:pt>
                <c:pt idx="17907">
                  <c:v>44</c:v>
                </c:pt>
                <c:pt idx="17908">
                  <c:v>44</c:v>
                </c:pt>
                <c:pt idx="17909">
                  <c:v>44</c:v>
                </c:pt>
                <c:pt idx="17910">
                  <c:v>44</c:v>
                </c:pt>
                <c:pt idx="17911">
                  <c:v>44</c:v>
                </c:pt>
                <c:pt idx="17912">
                  <c:v>44</c:v>
                </c:pt>
                <c:pt idx="17913">
                  <c:v>44</c:v>
                </c:pt>
                <c:pt idx="17914">
                  <c:v>44</c:v>
                </c:pt>
                <c:pt idx="17915">
                  <c:v>44</c:v>
                </c:pt>
                <c:pt idx="17916">
                  <c:v>44</c:v>
                </c:pt>
                <c:pt idx="17917">
                  <c:v>44</c:v>
                </c:pt>
                <c:pt idx="17918">
                  <c:v>44</c:v>
                </c:pt>
                <c:pt idx="17919">
                  <c:v>44</c:v>
                </c:pt>
                <c:pt idx="17920">
                  <c:v>44</c:v>
                </c:pt>
                <c:pt idx="17921">
                  <c:v>44</c:v>
                </c:pt>
                <c:pt idx="17922">
                  <c:v>44</c:v>
                </c:pt>
                <c:pt idx="17923">
                  <c:v>44</c:v>
                </c:pt>
                <c:pt idx="17924">
                  <c:v>44</c:v>
                </c:pt>
                <c:pt idx="17925">
                  <c:v>44</c:v>
                </c:pt>
                <c:pt idx="17926">
                  <c:v>44</c:v>
                </c:pt>
                <c:pt idx="17927">
                  <c:v>44</c:v>
                </c:pt>
                <c:pt idx="17928">
                  <c:v>44</c:v>
                </c:pt>
                <c:pt idx="17929">
                  <c:v>44</c:v>
                </c:pt>
                <c:pt idx="17930">
                  <c:v>44</c:v>
                </c:pt>
                <c:pt idx="17931">
                  <c:v>44</c:v>
                </c:pt>
                <c:pt idx="17932">
                  <c:v>44</c:v>
                </c:pt>
                <c:pt idx="17933">
                  <c:v>44</c:v>
                </c:pt>
                <c:pt idx="17934">
                  <c:v>44</c:v>
                </c:pt>
                <c:pt idx="17935">
                  <c:v>44</c:v>
                </c:pt>
                <c:pt idx="17936">
                  <c:v>44</c:v>
                </c:pt>
                <c:pt idx="17937">
                  <c:v>44</c:v>
                </c:pt>
                <c:pt idx="17938">
                  <c:v>44</c:v>
                </c:pt>
                <c:pt idx="17939">
                  <c:v>44</c:v>
                </c:pt>
                <c:pt idx="17940">
                  <c:v>44</c:v>
                </c:pt>
                <c:pt idx="17941">
                  <c:v>44</c:v>
                </c:pt>
                <c:pt idx="17942">
                  <c:v>44</c:v>
                </c:pt>
                <c:pt idx="17943">
                  <c:v>44</c:v>
                </c:pt>
                <c:pt idx="17944">
                  <c:v>44</c:v>
                </c:pt>
                <c:pt idx="17945">
                  <c:v>44</c:v>
                </c:pt>
                <c:pt idx="17946">
                  <c:v>44</c:v>
                </c:pt>
                <c:pt idx="17947">
                  <c:v>44</c:v>
                </c:pt>
                <c:pt idx="17948">
                  <c:v>44</c:v>
                </c:pt>
                <c:pt idx="17949">
                  <c:v>44</c:v>
                </c:pt>
                <c:pt idx="17950">
                  <c:v>44</c:v>
                </c:pt>
                <c:pt idx="17951">
                  <c:v>44</c:v>
                </c:pt>
                <c:pt idx="17952">
                  <c:v>44</c:v>
                </c:pt>
                <c:pt idx="17953">
                  <c:v>44</c:v>
                </c:pt>
                <c:pt idx="17954">
                  <c:v>44</c:v>
                </c:pt>
                <c:pt idx="17955">
                  <c:v>44</c:v>
                </c:pt>
                <c:pt idx="17956">
                  <c:v>44</c:v>
                </c:pt>
                <c:pt idx="17957">
                  <c:v>44</c:v>
                </c:pt>
                <c:pt idx="17958">
                  <c:v>44</c:v>
                </c:pt>
                <c:pt idx="17959">
                  <c:v>44</c:v>
                </c:pt>
                <c:pt idx="17960">
                  <c:v>45</c:v>
                </c:pt>
                <c:pt idx="17961">
                  <c:v>45</c:v>
                </c:pt>
                <c:pt idx="17962">
                  <c:v>45</c:v>
                </c:pt>
                <c:pt idx="17963">
                  <c:v>45</c:v>
                </c:pt>
                <c:pt idx="17964">
                  <c:v>45</c:v>
                </c:pt>
                <c:pt idx="17965">
                  <c:v>45</c:v>
                </c:pt>
                <c:pt idx="17966">
                  <c:v>45</c:v>
                </c:pt>
                <c:pt idx="17967">
                  <c:v>45</c:v>
                </c:pt>
                <c:pt idx="17968">
                  <c:v>45</c:v>
                </c:pt>
                <c:pt idx="17969">
                  <c:v>45</c:v>
                </c:pt>
                <c:pt idx="17970">
                  <c:v>45</c:v>
                </c:pt>
                <c:pt idx="17971">
                  <c:v>45</c:v>
                </c:pt>
                <c:pt idx="17972">
                  <c:v>45</c:v>
                </c:pt>
                <c:pt idx="17973">
                  <c:v>45</c:v>
                </c:pt>
                <c:pt idx="17974">
                  <c:v>45</c:v>
                </c:pt>
                <c:pt idx="17975">
                  <c:v>45</c:v>
                </c:pt>
                <c:pt idx="17976">
                  <c:v>45</c:v>
                </c:pt>
                <c:pt idx="17977">
                  <c:v>45</c:v>
                </c:pt>
                <c:pt idx="17978">
                  <c:v>45</c:v>
                </c:pt>
                <c:pt idx="17979">
                  <c:v>45</c:v>
                </c:pt>
                <c:pt idx="17980">
                  <c:v>45</c:v>
                </c:pt>
                <c:pt idx="17981">
                  <c:v>45</c:v>
                </c:pt>
                <c:pt idx="17982">
                  <c:v>45</c:v>
                </c:pt>
                <c:pt idx="17983">
                  <c:v>45</c:v>
                </c:pt>
                <c:pt idx="17984">
                  <c:v>45</c:v>
                </c:pt>
                <c:pt idx="17985">
                  <c:v>45</c:v>
                </c:pt>
                <c:pt idx="17986">
                  <c:v>45</c:v>
                </c:pt>
                <c:pt idx="17987">
                  <c:v>45</c:v>
                </c:pt>
                <c:pt idx="17988">
                  <c:v>45</c:v>
                </c:pt>
                <c:pt idx="17989">
                  <c:v>45</c:v>
                </c:pt>
                <c:pt idx="17990">
                  <c:v>45</c:v>
                </c:pt>
                <c:pt idx="17991">
                  <c:v>45</c:v>
                </c:pt>
                <c:pt idx="17992">
                  <c:v>45</c:v>
                </c:pt>
                <c:pt idx="17993">
                  <c:v>45</c:v>
                </c:pt>
                <c:pt idx="17994">
                  <c:v>45</c:v>
                </c:pt>
                <c:pt idx="17995">
                  <c:v>45</c:v>
                </c:pt>
                <c:pt idx="17996">
                  <c:v>45</c:v>
                </c:pt>
                <c:pt idx="17997">
                  <c:v>45</c:v>
                </c:pt>
                <c:pt idx="17998">
                  <c:v>45</c:v>
                </c:pt>
                <c:pt idx="17999">
                  <c:v>45</c:v>
                </c:pt>
                <c:pt idx="18000">
                  <c:v>45</c:v>
                </c:pt>
                <c:pt idx="18001">
                  <c:v>45</c:v>
                </c:pt>
                <c:pt idx="18002">
                  <c:v>45</c:v>
                </c:pt>
                <c:pt idx="18003">
                  <c:v>45</c:v>
                </c:pt>
                <c:pt idx="18004">
                  <c:v>45</c:v>
                </c:pt>
                <c:pt idx="18005">
                  <c:v>45</c:v>
                </c:pt>
                <c:pt idx="18006">
                  <c:v>45</c:v>
                </c:pt>
                <c:pt idx="18007">
                  <c:v>45</c:v>
                </c:pt>
                <c:pt idx="18008">
                  <c:v>45</c:v>
                </c:pt>
                <c:pt idx="18009">
                  <c:v>45</c:v>
                </c:pt>
                <c:pt idx="18010">
                  <c:v>45</c:v>
                </c:pt>
                <c:pt idx="18011">
                  <c:v>45</c:v>
                </c:pt>
                <c:pt idx="18012">
                  <c:v>45</c:v>
                </c:pt>
                <c:pt idx="18013">
                  <c:v>45</c:v>
                </c:pt>
                <c:pt idx="18014">
                  <c:v>45</c:v>
                </c:pt>
                <c:pt idx="18015">
                  <c:v>45</c:v>
                </c:pt>
                <c:pt idx="18016">
                  <c:v>45</c:v>
                </c:pt>
                <c:pt idx="18017">
                  <c:v>45</c:v>
                </c:pt>
                <c:pt idx="18018">
                  <c:v>45</c:v>
                </c:pt>
                <c:pt idx="18019">
                  <c:v>45</c:v>
                </c:pt>
                <c:pt idx="18020">
                  <c:v>45</c:v>
                </c:pt>
                <c:pt idx="18021">
                  <c:v>45</c:v>
                </c:pt>
                <c:pt idx="18022">
                  <c:v>45</c:v>
                </c:pt>
                <c:pt idx="18023">
                  <c:v>45</c:v>
                </c:pt>
                <c:pt idx="18024">
                  <c:v>45</c:v>
                </c:pt>
                <c:pt idx="18025">
                  <c:v>45</c:v>
                </c:pt>
                <c:pt idx="18026">
                  <c:v>45</c:v>
                </c:pt>
                <c:pt idx="18027">
                  <c:v>45</c:v>
                </c:pt>
                <c:pt idx="18028">
                  <c:v>45</c:v>
                </c:pt>
                <c:pt idx="18029">
                  <c:v>45</c:v>
                </c:pt>
                <c:pt idx="18030">
                  <c:v>45</c:v>
                </c:pt>
                <c:pt idx="18031">
                  <c:v>45</c:v>
                </c:pt>
                <c:pt idx="18032">
                  <c:v>45</c:v>
                </c:pt>
                <c:pt idx="18033">
                  <c:v>45</c:v>
                </c:pt>
                <c:pt idx="18034">
                  <c:v>45</c:v>
                </c:pt>
                <c:pt idx="18035">
                  <c:v>45</c:v>
                </c:pt>
                <c:pt idx="18036">
                  <c:v>45</c:v>
                </c:pt>
                <c:pt idx="18037">
                  <c:v>45</c:v>
                </c:pt>
                <c:pt idx="18038">
                  <c:v>45</c:v>
                </c:pt>
                <c:pt idx="18039">
                  <c:v>45</c:v>
                </c:pt>
                <c:pt idx="18040">
                  <c:v>45</c:v>
                </c:pt>
                <c:pt idx="18041">
                  <c:v>45</c:v>
                </c:pt>
                <c:pt idx="18042">
                  <c:v>45</c:v>
                </c:pt>
                <c:pt idx="18043">
                  <c:v>45</c:v>
                </c:pt>
                <c:pt idx="18044">
                  <c:v>45</c:v>
                </c:pt>
                <c:pt idx="18045">
                  <c:v>45</c:v>
                </c:pt>
                <c:pt idx="18046">
                  <c:v>45</c:v>
                </c:pt>
                <c:pt idx="18047">
                  <c:v>45</c:v>
                </c:pt>
                <c:pt idx="18048">
                  <c:v>45</c:v>
                </c:pt>
                <c:pt idx="18049">
                  <c:v>45</c:v>
                </c:pt>
                <c:pt idx="18050">
                  <c:v>45</c:v>
                </c:pt>
                <c:pt idx="18051">
                  <c:v>45</c:v>
                </c:pt>
                <c:pt idx="18052">
                  <c:v>45</c:v>
                </c:pt>
                <c:pt idx="18053">
                  <c:v>45</c:v>
                </c:pt>
                <c:pt idx="18054">
                  <c:v>45</c:v>
                </c:pt>
                <c:pt idx="18055">
                  <c:v>45</c:v>
                </c:pt>
                <c:pt idx="18056">
                  <c:v>45</c:v>
                </c:pt>
                <c:pt idx="18057">
                  <c:v>45</c:v>
                </c:pt>
                <c:pt idx="18058">
                  <c:v>45</c:v>
                </c:pt>
                <c:pt idx="18059">
                  <c:v>45</c:v>
                </c:pt>
                <c:pt idx="18060">
                  <c:v>45</c:v>
                </c:pt>
                <c:pt idx="18061">
                  <c:v>45</c:v>
                </c:pt>
                <c:pt idx="18062">
                  <c:v>45</c:v>
                </c:pt>
                <c:pt idx="18063">
                  <c:v>45</c:v>
                </c:pt>
                <c:pt idx="18064">
                  <c:v>45</c:v>
                </c:pt>
                <c:pt idx="18065">
                  <c:v>45</c:v>
                </c:pt>
                <c:pt idx="18066">
                  <c:v>45</c:v>
                </c:pt>
                <c:pt idx="18067">
                  <c:v>45</c:v>
                </c:pt>
                <c:pt idx="18068">
                  <c:v>45</c:v>
                </c:pt>
                <c:pt idx="18069">
                  <c:v>45</c:v>
                </c:pt>
                <c:pt idx="18070">
                  <c:v>45</c:v>
                </c:pt>
                <c:pt idx="18071">
                  <c:v>45</c:v>
                </c:pt>
                <c:pt idx="18072">
                  <c:v>46</c:v>
                </c:pt>
                <c:pt idx="18073">
                  <c:v>46</c:v>
                </c:pt>
                <c:pt idx="18074">
                  <c:v>46</c:v>
                </c:pt>
                <c:pt idx="18075">
                  <c:v>46</c:v>
                </c:pt>
                <c:pt idx="18076">
                  <c:v>46</c:v>
                </c:pt>
                <c:pt idx="18077">
                  <c:v>46</c:v>
                </c:pt>
                <c:pt idx="18078">
                  <c:v>46</c:v>
                </c:pt>
                <c:pt idx="18079">
                  <c:v>46</c:v>
                </c:pt>
                <c:pt idx="18080">
                  <c:v>46</c:v>
                </c:pt>
                <c:pt idx="18081">
                  <c:v>46</c:v>
                </c:pt>
                <c:pt idx="18082">
                  <c:v>46</c:v>
                </c:pt>
                <c:pt idx="18083">
                  <c:v>46</c:v>
                </c:pt>
                <c:pt idx="18084">
                  <c:v>46</c:v>
                </c:pt>
                <c:pt idx="18085">
                  <c:v>46</c:v>
                </c:pt>
                <c:pt idx="18086">
                  <c:v>46</c:v>
                </c:pt>
                <c:pt idx="18087">
                  <c:v>46</c:v>
                </c:pt>
                <c:pt idx="18088">
                  <c:v>46</c:v>
                </c:pt>
                <c:pt idx="18089">
                  <c:v>46</c:v>
                </c:pt>
                <c:pt idx="18090">
                  <c:v>46</c:v>
                </c:pt>
                <c:pt idx="18091">
                  <c:v>46</c:v>
                </c:pt>
                <c:pt idx="18092">
                  <c:v>46</c:v>
                </c:pt>
                <c:pt idx="18093">
                  <c:v>46</c:v>
                </c:pt>
                <c:pt idx="18094">
                  <c:v>46</c:v>
                </c:pt>
                <c:pt idx="18095">
                  <c:v>46</c:v>
                </c:pt>
                <c:pt idx="18096">
                  <c:v>46</c:v>
                </c:pt>
                <c:pt idx="18097">
                  <c:v>46</c:v>
                </c:pt>
                <c:pt idx="18098">
                  <c:v>46</c:v>
                </c:pt>
                <c:pt idx="18099">
                  <c:v>46</c:v>
                </c:pt>
                <c:pt idx="18100">
                  <c:v>46</c:v>
                </c:pt>
                <c:pt idx="18101">
                  <c:v>46</c:v>
                </c:pt>
                <c:pt idx="18102">
                  <c:v>46</c:v>
                </c:pt>
                <c:pt idx="18103">
                  <c:v>46</c:v>
                </c:pt>
                <c:pt idx="18104">
                  <c:v>46</c:v>
                </c:pt>
                <c:pt idx="18105">
                  <c:v>46</c:v>
                </c:pt>
                <c:pt idx="18106">
                  <c:v>46</c:v>
                </c:pt>
                <c:pt idx="18107">
                  <c:v>46</c:v>
                </c:pt>
                <c:pt idx="18108">
                  <c:v>46</c:v>
                </c:pt>
                <c:pt idx="18109">
                  <c:v>46</c:v>
                </c:pt>
                <c:pt idx="18110">
                  <c:v>46</c:v>
                </c:pt>
                <c:pt idx="18111">
                  <c:v>46</c:v>
                </c:pt>
                <c:pt idx="18112">
                  <c:v>46</c:v>
                </c:pt>
                <c:pt idx="18113">
                  <c:v>46</c:v>
                </c:pt>
                <c:pt idx="18114">
                  <c:v>46</c:v>
                </c:pt>
                <c:pt idx="18115">
                  <c:v>46</c:v>
                </c:pt>
                <c:pt idx="18116">
                  <c:v>46</c:v>
                </c:pt>
                <c:pt idx="18117">
                  <c:v>46</c:v>
                </c:pt>
                <c:pt idx="18118">
                  <c:v>46</c:v>
                </c:pt>
                <c:pt idx="18119">
                  <c:v>46</c:v>
                </c:pt>
                <c:pt idx="18120">
                  <c:v>46</c:v>
                </c:pt>
                <c:pt idx="18121">
                  <c:v>46</c:v>
                </c:pt>
                <c:pt idx="18122">
                  <c:v>46</c:v>
                </c:pt>
                <c:pt idx="18123">
                  <c:v>46</c:v>
                </c:pt>
                <c:pt idx="18124">
                  <c:v>46</c:v>
                </c:pt>
                <c:pt idx="18125">
                  <c:v>46</c:v>
                </c:pt>
                <c:pt idx="18126">
                  <c:v>46</c:v>
                </c:pt>
                <c:pt idx="18127">
                  <c:v>46</c:v>
                </c:pt>
                <c:pt idx="18128">
                  <c:v>46</c:v>
                </c:pt>
                <c:pt idx="18129">
                  <c:v>46</c:v>
                </c:pt>
                <c:pt idx="18130">
                  <c:v>46</c:v>
                </c:pt>
                <c:pt idx="18131">
                  <c:v>46</c:v>
                </c:pt>
                <c:pt idx="18132">
                  <c:v>46</c:v>
                </c:pt>
                <c:pt idx="18133">
                  <c:v>46</c:v>
                </c:pt>
                <c:pt idx="18134">
                  <c:v>46</c:v>
                </c:pt>
                <c:pt idx="18135">
                  <c:v>46</c:v>
                </c:pt>
                <c:pt idx="18136">
                  <c:v>46</c:v>
                </c:pt>
                <c:pt idx="18137">
                  <c:v>46</c:v>
                </c:pt>
                <c:pt idx="18138">
                  <c:v>46</c:v>
                </c:pt>
                <c:pt idx="18139">
                  <c:v>46</c:v>
                </c:pt>
                <c:pt idx="18140">
                  <c:v>46</c:v>
                </c:pt>
                <c:pt idx="18141">
                  <c:v>46</c:v>
                </c:pt>
                <c:pt idx="18142">
                  <c:v>46</c:v>
                </c:pt>
                <c:pt idx="18143">
                  <c:v>46</c:v>
                </c:pt>
                <c:pt idx="18144">
                  <c:v>46</c:v>
                </c:pt>
                <c:pt idx="18145">
                  <c:v>46</c:v>
                </c:pt>
                <c:pt idx="18146">
                  <c:v>46</c:v>
                </c:pt>
                <c:pt idx="18147">
                  <c:v>46</c:v>
                </c:pt>
                <c:pt idx="18148">
                  <c:v>46</c:v>
                </c:pt>
                <c:pt idx="18149">
                  <c:v>46</c:v>
                </c:pt>
                <c:pt idx="18150">
                  <c:v>46</c:v>
                </c:pt>
                <c:pt idx="18151">
                  <c:v>46</c:v>
                </c:pt>
                <c:pt idx="18152">
                  <c:v>46</c:v>
                </c:pt>
                <c:pt idx="18153">
                  <c:v>46</c:v>
                </c:pt>
                <c:pt idx="18154">
                  <c:v>46</c:v>
                </c:pt>
                <c:pt idx="18155">
                  <c:v>46</c:v>
                </c:pt>
                <c:pt idx="18156">
                  <c:v>46</c:v>
                </c:pt>
                <c:pt idx="18157">
                  <c:v>46</c:v>
                </c:pt>
                <c:pt idx="18158">
                  <c:v>46</c:v>
                </c:pt>
                <c:pt idx="18159">
                  <c:v>46</c:v>
                </c:pt>
                <c:pt idx="18160">
                  <c:v>46</c:v>
                </c:pt>
                <c:pt idx="18161">
                  <c:v>46</c:v>
                </c:pt>
                <c:pt idx="18162">
                  <c:v>46</c:v>
                </c:pt>
                <c:pt idx="18163">
                  <c:v>46</c:v>
                </c:pt>
                <c:pt idx="18164">
                  <c:v>46</c:v>
                </c:pt>
                <c:pt idx="18165">
                  <c:v>46</c:v>
                </c:pt>
                <c:pt idx="18166">
                  <c:v>47</c:v>
                </c:pt>
                <c:pt idx="18167">
                  <c:v>47</c:v>
                </c:pt>
                <c:pt idx="18168">
                  <c:v>47</c:v>
                </c:pt>
                <c:pt idx="18169">
                  <c:v>47</c:v>
                </c:pt>
                <c:pt idx="18170">
                  <c:v>47</c:v>
                </c:pt>
                <c:pt idx="18171">
                  <c:v>47</c:v>
                </c:pt>
                <c:pt idx="18172">
                  <c:v>47</c:v>
                </c:pt>
                <c:pt idx="18173">
                  <c:v>47</c:v>
                </c:pt>
                <c:pt idx="18174">
                  <c:v>47</c:v>
                </c:pt>
                <c:pt idx="18175">
                  <c:v>47</c:v>
                </c:pt>
                <c:pt idx="18176">
                  <c:v>47</c:v>
                </c:pt>
                <c:pt idx="18177">
                  <c:v>47</c:v>
                </c:pt>
                <c:pt idx="18178">
                  <c:v>47</c:v>
                </c:pt>
                <c:pt idx="18179">
                  <c:v>47</c:v>
                </c:pt>
                <c:pt idx="18180">
                  <c:v>47</c:v>
                </c:pt>
                <c:pt idx="18181">
                  <c:v>47</c:v>
                </c:pt>
                <c:pt idx="18182">
                  <c:v>47</c:v>
                </c:pt>
                <c:pt idx="18183">
                  <c:v>47</c:v>
                </c:pt>
                <c:pt idx="18184">
                  <c:v>47</c:v>
                </c:pt>
                <c:pt idx="18185">
                  <c:v>47</c:v>
                </c:pt>
                <c:pt idx="18186">
                  <c:v>47</c:v>
                </c:pt>
                <c:pt idx="18187">
                  <c:v>47</c:v>
                </c:pt>
                <c:pt idx="18188">
                  <c:v>47</c:v>
                </c:pt>
                <c:pt idx="18189">
                  <c:v>47</c:v>
                </c:pt>
                <c:pt idx="18190">
                  <c:v>47</c:v>
                </c:pt>
                <c:pt idx="18191">
                  <c:v>47</c:v>
                </c:pt>
                <c:pt idx="18192">
                  <c:v>47</c:v>
                </c:pt>
                <c:pt idx="18193">
                  <c:v>47</c:v>
                </c:pt>
                <c:pt idx="18194">
                  <c:v>47</c:v>
                </c:pt>
                <c:pt idx="18195">
                  <c:v>47</c:v>
                </c:pt>
                <c:pt idx="18196">
                  <c:v>47</c:v>
                </c:pt>
                <c:pt idx="18197">
                  <c:v>47</c:v>
                </c:pt>
                <c:pt idx="18198">
                  <c:v>47</c:v>
                </c:pt>
                <c:pt idx="18199">
                  <c:v>47</c:v>
                </c:pt>
                <c:pt idx="18200">
                  <c:v>47</c:v>
                </c:pt>
                <c:pt idx="18201">
                  <c:v>47</c:v>
                </c:pt>
                <c:pt idx="18202">
                  <c:v>47</c:v>
                </c:pt>
                <c:pt idx="18203">
                  <c:v>47</c:v>
                </c:pt>
                <c:pt idx="18204">
                  <c:v>47</c:v>
                </c:pt>
                <c:pt idx="18205">
                  <c:v>47</c:v>
                </c:pt>
                <c:pt idx="18206">
                  <c:v>47</c:v>
                </c:pt>
                <c:pt idx="18207">
                  <c:v>47</c:v>
                </c:pt>
                <c:pt idx="18208">
                  <c:v>47</c:v>
                </c:pt>
                <c:pt idx="18209">
                  <c:v>47</c:v>
                </c:pt>
                <c:pt idx="18210">
                  <c:v>47</c:v>
                </c:pt>
                <c:pt idx="18211">
                  <c:v>47</c:v>
                </c:pt>
                <c:pt idx="18212">
                  <c:v>47</c:v>
                </c:pt>
                <c:pt idx="18213">
                  <c:v>47</c:v>
                </c:pt>
                <c:pt idx="18214">
                  <c:v>47</c:v>
                </c:pt>
                <c:pt idx="18215">
                  <c:v>47</c:v>
                </c:pt>
                <c:pt idx="18216">
                  <c:v>47</c:v>
                </c:pt>
                <c:pt idx="18217">
                  <c:v>47</c:v>
                </c:pt>
                <c:pt idx="18218">
                  <c:v>47</c:v>
                </c:pt>
                <c:pt idx="18219">
                  <c:v>47</c:v>
                </c:pt>
                <c:pt idx="18220">
                  <c:v>47</c:v>
                </c:pt>
                <c:pt idx="18221">
                  <c:v>47</c:v>
                </c:pt>
                <c:pt idx="18222">
                  <c:v>47</c:v>
                </c:pt>
                <c:pt idx="18223">
                  <c:v>47</c:v>
                </c:pt>
                <c:pt idx="18224">
                  <c:v>47</c:v>
                </c:pt>
                <c:pt idx="18225">
                  <c:v>47</c:v>
                </c:pt>
                <c:pt idx="18226">
                  <c:v>47</c:v>
                </c:pt>
                <c:pt idx="18227">
                  <c:v>47</c:v>
                </c:pt>
                <c:pt idx="18228">
                  <c:v>47</c:v>
                </c:pt>
                <c:pt idx="18229">
                  <c:v>47</c:v>
                </c:pt>
                <c:pt idx="18230">
                  <c:v>47</c:v>
                </c:pt>
                <c:pt idx="18231">
                  <c:v>47</c:v>
                </c:pt>
                <c:pt idx="18232">
                  <c:v>47</c:v>
                </c:pt>
                <c:pt idx="18233">
                  <c:v>47</c:v>
                </c:pt>
                <c:pt idx="18234">
                  <c:v>47</c:v>
                </c:pt>
                <c:pt idx="18235">
                  <c:v>47</c:v>
                </c:pt>
                <c:pt idx="18236">
                  <c:v>47</c:v>
                </c:pt>
                <c:pt idx="18237">
                  <c:v>47</c:v>
                </c:pt>
                <c:pt idx="18238">
                  <c:v>47</c:v>
                </c:pt>
                <c:pt idx="18239">
                  <c:v>47</c:v>
                </c:pt>
                <c:pt idx="18240">
                  <c:v>47</c:v>
                </c:pt>
                <c:pt idx="18241">
                  <c:v>47</c:v>
                </c:pt>
                <c:pt idx="18242">
                  <c:v>47</c:v>
                </c:pt>
                <c:pt idx="18243">
                  <c:v>47</c:v>
                </c:pt>
                <c:pt idx="18244">
                  <c:v>47</c:v>
                </c:pt>
                <c:pt idx="18245">
                  <c:v>47</c:v>
                </c:pt>
                <c:pt idx="18246">
                  <c:v>47</c:v>
                </c:pt>
                <c:pt idx="18247">
                  <c:v>47</c:v>
                </c:pt>
                <c:pt idx="18248">
                  <c:v>47</c:v>
                </c:pt>
                <c:pt idx="18249">
                  <c:v>48</c:v>
                </c:pt>
                <c:pt idx="18250">
                  <c:v>48</c:v>
                </c:pt>
                <c:pt idx="18251">
                  <c:v>48</c:v>
                </c:pt>
                <c:pt idx="18252">
                  <c:v>48</c:v>
                </c:pt>
                <c:pt idx="18253">
                  <c:v>48</c:v>
                </c:pt>
                <c:pt idx="18254">
                  <c:v>48</c:v>
                </c:pt>
                <c:pt idx="18255">
                  <c:v>48</c:v>
                </c:pt>
                <c:pt idx="18256">
                  <c:v>48</c:v>
                </c:pt>
                <c:pt idx="18257">
                  <c:v>48</c:v>
                </c:pt>
                <c:pt idx="18258">
                  <c:v>48</c:v>
                </c:pt>
                <c:pt idx="18259">
                  <c:v>48</c:v>
                </c:pt>
                <c:pt idx="18260">
                  <c:v>48</c:v>
                </c:pt>
                <c:pt idx="18261">
                  <c:v>48</c:v>
                </c:pt>
                <c:pt idx="18262">
                  <c:v>48</c:v>
                </c:pt>
                <c:pt idx="18263">
                  <c:v>48</c:v>
                </c:pt>
                <c:pt idx="18264">
                  <c:v>48</c:v>
                </c:pt>
                <c:pt idx="18265">
                  <c:v>48</c:v>
                </c:pt>
                <c:pt idx="18266">
                  <c:v>48</c:v>
                </c:pt>
                <c:pt idx="18267">
                  <c:v>48</c:v>
                </c:pt>
                <c:pt idx="18268">
                  <c:v>48</c:v>
                </c:pt>
                <c:pt idx="18269">
                  <c:v>48</c:v>
                </c:pt>
                <c:pt idx="18270">
                  <c:v>48</c:v>
                </c:pt>
                <c:pt idx="18271">
                  <c:v>48</c:v>
                </c:pt>
                <c:pt idx="18272">
                  <c:v>48</c:v>
                </c:pt>
                <c:pt idx="18273">
                  <c:v>48</c:v>
                </c:pt>
                <c:pt idx="18274">
                  <c:v>48</c:v>
                </c:pt>
                <c:pt idx="18275">
                  <c:v>48</c:v>
                </c:pt>
                <c:pt idx="18276">
                  <c:v>48</c:v>
                </c:pt>
                <c:pt idx="18277">
                  <c:v>48</c:v>
                </c:pt>
                <c:pt idx="18278">
                  <c:v>48</c:v>
                </c:pt>
                <c:pt idx="18279">
                  <c:v>48</c:v>
                </c:pt>
                <c:pt idx="18280">
                  <c:v>48</c:v>
                </c:pt>
                <c:pt idx="18281">
                  <c:v>48</c:v>
                </c:pt>
                <c:pt idx="18282">
                  <c:v>48</c:v>
                </c:pt>
                <c:pt idx="18283">
                  <c:v>48</c:v>
                </c:pt>
                <c:pt idx="18284">
                  <c:v>48</c:v>
                </c:pt>
                <c:pt idx="18285">
                  <c:v>48</c:v>
                </c:pt>
                <c:pt idx="18286">
                  <c:v>48</c:v>
                </c:pt>
                <c:pt idx="18287">
                  <c:v>48</c:v>
                </c:pt>
                <c:pt idx="18288">
                  <c:v>48</c:v>
                </c:pt>
                <c:pt idx="18289">
                  <c:v>48</c:v>
                </c:pt>
                <c:pt idx="18290">
                  <c:v>48</c:v>
                </c:pt>
                <c:pt idx="18291">
                  <c:v>48</c:v>
                </c:pt>
                <c:pt idx="18292">
                  <c:v>48</c:v>
                </c:pt>
                <c:pt idx="18293">
                  <c:v>48</c:v>
                </c:pt>
                <c:pt idx="18294">
                  <c:v>48</c:v>
                </c:pt>
                <c:pt idx="18295">
                  <c:v>48</c:v>
                </c:pt>
                <c:pt idx="18296">
                  <c:v>48</c:v>
                </c:pt>
                <c:pt idx="18297">
                  <c:v>48</c:v>
                </c:pt>
                <c:pt idx="18298">
                  <c:v>48</c:v>
                </c:pt>
                <c:pt idx="18299">
                  <c:v>48</c:v>
                </c:pt>
                <c:pt idx="18300">
                  <c:v>48</c:v>
                </c:pt>
                <c:pt idx="18301">
                  <c:v>48</c:v>
                </c:pt>
                <c:pt idx="18302">
                  <c:v>48</c:v>
                </c:pt>
                <c:pt idx="18303">
                  <c:v>48</c:v>
                </c:pt>
                <c:pt idx="18304">
                  <c:v>48</c:v>
                </c:pt>
                <c:pt idx="18305">
                  <c:v>48</c:v>
                </c:pt>
                <c:pt idx="18306">
                  <c:v>48</c:v>
                </c:pt>
                <c:pt idx="18307">
                  <c:v>48</c:v>
                </c:pt>
                <c:pt idx="18308">
                  <c:v>48</c:v>
                </c:pt>
                <c:pt idx="18309">
                  <c:v>48</c:v>
                </c:pt>
                <c:pt idx="18310">
                  <c:v>48</c:v>
                </c:pt>
                <c:pt idx="18311">
                  <c:v>48</c:v>
                </c:pt>
                <c:pt idx="18312">
                  <c:v>48</c:v>
                </c:pt>
                <c:pt idx="18313">
                  <c:v>48</c:v>
                </c:pt>
                <c:pt idx="18314">
                  <c:v>48</c:v>
                </c:pt>
                <c:pt idx="18315">
                  <c:v>48</c:v>
                </c:pt>
                <c:pt idx="18316">
                  <c:v>48</c:v>
                </c:pt>
                <c:pt idx="18317">
                  <c:v>48</c:v>
                </c:pt>
                <c:pt idx="18318">
                  <c:v>48</c:v>
                </c:pt>
                <c:pt idx="18319">
                  <c:v>48</c:v>
                </c:pt>
                <c:pt idx="18320">
                  <c:v>48</c:v>
                </c:pt>
                <c:pt idx="18321">
                  <c:v>48</c:v>
                </c:pt>
                <c:pt idx="18322">
                  <c:v>48</c:v>
                </c:pt>
                <c:pt idx="18323">
                  <c:v>48</c:v>
                </c:pt>
                <c:pt idx="18324">
                  <c:v>48</c:v>
                </c:pt>
                <c:pt idx="18325">
                  <c:v>48</c:v>
                </c:pt>
                <c:pt idx="18326">
                  <c:v>48</c:v>
                </c:pt>
                <c:pt idx="18327">
                  <c:v>48</c:v>
                </c:pt>
                <c:pt idx="18328">
                  <c:v>48</c:v>
                </c:pt>
                <c:pt idx="18329">
                  <c:v>48</c:v>
                </c:pt>
                <c:pt idx="18330">
                  <c:v>48</c:v>
                </c:pt>
                <c:pt idx="18331">
                  <c:v>48</c:v>
                </c:pt>
                <c:pt idx="18332">
                  <c:v>48</c:v>
                </c:pt>
                <c:pt idx="18333">
                  <c:v>48</c:v>
                </c:pt>
                <c:pt idx="18334">
                  <c:v>48</c:v>
                </c:pt>
                <c:pt idx="18335">
                  <c:v>48</c:v>
                </c:pt>
                <c:pt idx="18336">
                  <c:v>48</c:v>
                </c:pt>
                <c:pt idx="18337">
                  <c:v>48</c:v>
                </c:pt>
                <c:pt idx="18338">
                  <c:v>48</c:v>
                </c:pt>
                <c:pt idx="18339">
                  <c:v>48</c:v>
                </c:pt>
                <c:pt idx="18340">
                  <c:v>48</c:v>
                </c:pt>
                <c:pt idx="18341">
                  <c:v>48</c:v>
                </c:pt>
                <c:pt idx="18342">
                  <c:v>48</c:v>
                </c:pt>
                <c:pt idx="18343">
                  <c:v>48</c:v>
                </c:pt>
                <c:pt idx="18344">
                  <c:v>48</c:v>
                </c:pt>
                <c:pt idx="18345">
                  <c:v>48</c:v>
                </c:pt>
                <c:pt idx="18346">
                  <c:v>48</c:v>
                </c:pt>
                <c:pt idx="18347">
                  <c:v>48</c:v>
                </c:pt>
                <c:pt idx="18348">
                  <c:v>48</c:v>
                </c:pt>
                <c:pt idx="18349">
                  <c:v>48</c:v>
                </c:pt>
                <c:pt idx="18350">
                  <c:v>48</c:v>
                </c:pt>
                <c:pt idx="18351">
                  <c:v>48</c:v>
                </c:pt>
                <c:pt idx="18352">
                  <c:v>48</c:v>
                </c:pt>
                <c:pt idx="18353">
                  <c:v>48</c:v>
                </c:pt>
                <c:pt idx="18354">
                  <c:v>48</c:v>
                </c:pt>
                <c:pt idx="18355">
                  <c:v>48</c:v>
                </c:pt>
                <c:pt idx="18356">
                  <c:v>48</c:v>
                </c:pt>
                <c:pt idx="18357">
                  <c:v>48</c:v>
                </c:pt>
                <c:pt idx="18358">
                  <c:v>48</c:v>
                </c:pt>
                <c:pt idx="18359">
                  <c:v>48</c:v>
                </c:pt>
                <c:pt idx="18360">
                  <c:v>48</c:v>
                </c:pt>
                <c:pt idx="18361">
                  <c:v>48</c:v>
                </c:pt>
                <c:pt idx="18362">
                  <c:v>48</c:v>
                </c:pt>
                <c:pt idx="18363">
                  <c:v>48</c:v>
                </c:pt>
                <c:pt idx="18364">
                  <c:v>48</c:v>
                </c:pt>
                <c:pt idx="18365">
                  <c:v>48</c:v>
                </c:pt>
                <c:pt idx="18366">
                  <c:v>48</c:v>
                </c:pt>
                <c:pt idx="18367">
                  <c:v>48</c:v>
                </c:pt>
                <c:pt idx="18368">
                  <c:v>48</c:v>
                </c:pt>
                <c:pt idx="18369">
                  <c:v>48</c:v>
                </c:pt>
                <c:pt idx="18370">
                  <c:v>48</c:v>
                </c:pt>
                <c:pt idx="18371">
                  <c:v>48</c:v>
                </c:pt>
                <c:pt idx="18372">
                  <c:v>48</c:v>
                </c:pt>
                <c:pt idx="18373">
                  <c:v>48</c:v>
                </c:pt>
                <c:pt idx="18374">
                  <c:v>48</c:v>
                </c:pt>
                <c:pt idx="18375">
                  <c:v>48</c:v>
                </c:pt>
                <c:pt idx="18376">
                  <c:v>48</c:v>
                </c:pt>
                <c:pt idx="18377">
                  <c:v>48</c:v>
                </c:pt>
                <c:pt idx="18378">
                  <c:v>48</c:v>
                </c:pt>
                <c:pt idx="18379">
                  <c:v>48</c:v>
                </c:pt>
                <c:pt idx="18380">
                  <c:v>48</c:v>
                </c:pt>
                <c:pt idx="18381">
                  <c:v>48</c:v>
                </c:pt>
                <c:pt idx="18382">
                  <c:v>48</c:v>
                </c:pt>
                <c:pt idx="18383">
                  <c:v>48</c:v>
                </c:pt>
                <c:pt idx="18384">
                  <c:v>48</c:v>
                </c:pt>
                <c:pt idx="18385">
                  <c:v>48</c:v>
                </c:pt>
                <c:pt idx="18386">
                  <c:v>48</c:v>
                </c:pt>
                <c:pt idx="18387">
                  <c:v>48</c:v>
                </c:pt>
                <c:pt idx="18388">
                  <c:v>48</c:v>
                </c:pt>
                <c:pt idx="18389">
                  <c:v>48</c:v>
                </c:pt>
                <c:pt idx="18390">
                  <c:v>48</c:v>
                </c:pt>
                <c:pt idx="18391">
                  <c:v>48</c:v>
                </c:pt>
                <c:pt idx="18392">
                  <c:v>48</c:v>
                </c:pt>
                <c:pt idx="18393">
                  <c:v>48</c:v>
                </c:pt>
                <c:pt idx="18394">
                  <c:v>48</c:v>
                </c:pt>
                <c:pt idx="18395">
                  <c:v>48</c:v>
                </c:pt>
                <c:pt idx="18396">
                  <c:v>48</c:v>
                </c:pt>
                <c:pt idx="18397">
                  <c:v>48</c:v>
                </c:pt>
                <c:pt idx="18398">
                  <c:v>48</c:v>
                </c:pt>
                <c:pt idx="18399">
                  <c:v>48</c:v>
                </c:pt>
                <c:pt idx="18400">
                  <c:v>48</c:v>
                </c:pt>
                <c:pt idx="18401">
                  <c:v>48</c:v>
                </c:pt>
                <c:pt idx="18402">
                  <c:v>48</c:v>
                </c:pt>
                <c:pt idx="18403">
                  <c:v>48</c:v>
                </c:pt>
                <c:pt idx="18404">
                  <c:v>48</c:v>
                </c:pt>
                <c:pt idx="18405">
                  <c:v>48</c:v>
                </c:pt>
                <c:pt idx="18406">
                  <c:v>48</c:v>
                </c:pt>
                <c:pt idx="18407">
                  <c:v>48</c:v>
                </c:pt>
                <c:pt idx="18408">
                  <c:v>48</c:v>
                </c:pt>
                <c:pt idx="18409">
                  <c:v>48</c:v>
                </c:pt>
                <c:pt idx="18410">
                  <c:v>48</c:v>
                </c:pt>
                <c:pt idx="18411">
                  <c:v>48</c:v>
                </c:pt>
                <c:pt idx="18412">
                  <c:v>48</c:v>
                </c:pt>
                <c:pt idx="18413">
                  <c:v>48</c:v>
                </c:pt>
                <c:pt idx="18414">
                  <c:v>48</c:v>
                </c:pt>
                <c:pt idx="18415">
                  <c:v>48</c:v>
                </c:pt>
                <c:pt idx="18416">
                  <c:v>48</c:v>
                </c:pt>
                <c:pt idx="18417">
                  <c:v>48</c:v>
                </c:pt>
                <c:pt idx="18418">
                  <c:v>48</c:v>
                </c:pt>
                <c:pt idx="18419">
                  <c:v>48</c:v>
                </c:pt>
                <c:pt idx="18420">
                  <c:v>48</c:v>
                </c:pt>
                <c:pt idx="18421">
                  <c:v>48</c:v>
                </c:pt>
                <c:pt idx="18422">
                  <c:v>48</c:v>
                </c:pt>
                <c:pt idx="18423">
                  <c:v>48</c:v>
                </c:pt>
                <c:pt idx="18424">
                  <c:v>48</c:v>
                </c:pt>
                <c:pt idx="18425">
                  <c:v>48</c:v>
                </c:pt>
                <c:pt idx="18426">
                  <c:v>48</c:v>
                </c:pt>
                <c:pt idx="18427">
                  <c:v>48</c:v>
                </c:pt>
                <c:pt idx="18428">
                  <c:v>48</c:v>
                </c:pt>
                <c:pt idx="18429">
                  <c:v>48</c:v>
                </c:pt>
                <c:pt idx="18430">
                  <c:v>48</c:v>
                </c:pt>
                <c:pt idx="18431">
                  <c:v>48</c:v>
                </c:pt>
                <c:pt idx="18432">
                  <c:v>48</c:v>
                </c:pt>
                <c:pt idx="18433">
                  <c:v>48</c:v>
                </c:pt>
                <c:pt idx="18434">
                  <c:v>48</c:v>
                </c:pt>
                <c:pt idx="18435">
                  <c:v>48</c:v>
                </c:pt>
                <c:pt idx="18436">
                  <c:v>48</c:v>
                </c:pt>
                <c:pt idx="18437">
                  <c:v>48</c:v>
                </c:pt>
                <c:pt idx="18438">
                  <c:v>48</c:v>
                </c:pt>
                <c:pt idx="18439">
                  <c:v>48</c:v>
                </c:pt>
                <c:pt idx="18440">
                  <c:v>48</c:v>
                </c:pt>
                <c:pt idx="18441">
                  <c:v>48</c:v>
                </c:pt>
                <c:pt idx="18442">
                  <c:v>48</c:v>
                </c:pt>
                <c:pt idx="18443">
                  <c:v>48</c:v>
                </c:pt>
                <c:pt idx="18444">
                  <c:v>48</c:v>
                </c:pt>
                <c:pt idx="18445">
                  <c:v>48</c:v>
                </c:pt>
                <c:pt idx="18446">
                  <c:v>48</c:v>
                </c:pt>
                <c:pt idx="18447">
                  <c:v>48</c:v>
                </c:pt>
                <c:pt idx="18448">
                  <c:v>48</c:v>
                </c:pt>
                <c:pt idx="18449">
                  <c:v>48</c:v>
                </c:pt>
                <c:pt idx="18450">
                  <c:v>48</c:v>
                </c:pt>
                <c:pt idx="18451">
                  <c:v>48</c:v>
                </c:pt>
                <c:pt idx="18452">
                  <c:v>48</c:v>
                </c:pt>
                <c:pt idx="18453">
                  <c:v>48</c:v>
                </c:pt>
                <c:pt idx="18454">
                  <c:v>48</c:v>
                </c:pt>
                <c:pt idx="18455">
                  <c:v>48</c:v>
                </c:pt>
                <c:pt idx="18456">
                  <c:v>48</c:v>
                </c:pt>
                <c:pt idx="18457">
                  <c:v>48</c:v>
                </c:pt>
                <c:pt idx="18458">
                  <c:v>48</c:v>
                </c:pt>
                <c:pt idx="18459">
                  <c:v>48</c:v>
                </c:pt>
                <c:pt idx="18460">
                  <c:v>48</c:v>
                </c:pt>
                <c:pt idx="18461">
                  <c:v>48</c:v>
                </c:pt>
                <c:pt idx="18462">
                  <c:v>48</c:v>
                </c:pt>
                <c:pt idx="18463">
                  <c:v>48</c:v>
                </c:pt>
                <c:pt idx="18464">
                  <c:v>48</c:v>
                </c:pt>
                <c:pt idx="18465">
                  <c:v>48</c:v>
                </c:pt>
                <c:pt idx="18466">
                  <c:v>48</c:v>
                </c:pt>
                <c:pt idx="18467">
                  <c:v>48</c:v>
                </c:pt>
                <c:pt idx="18468">
                  <c:v>48</c:v>
                </c:pt>
                <c:pt idx="18469">
                  <c:v>48</c:v>
                </c:pt>
                <c:pt idx="18470">
                  <c:v>48</c:v>
                </c:pt>
                <c:pt idx="18471">
                  <c:v>48</c:v>
                </c:pt>
                <c:pt idx="18472">
                  <c:v>48</c:v>
                </c:pt>
                <c:pt idx="18473">
                  <c:v>48</c:v>
                </c:pt>
                <c:pt idx="18474">
                  <c:v>48</c:v>
                </c:pt>
                <c:pt idx="18475">
                  <c:v>48</c:v>
                </c:pt>
                <c:pt idx="18476">
                  <c:v>48</c:v>
                </c:pt>
                <c:pt idx="18477">
                  <c:v>48</c:v>
                </c:pt>
                <c:pt idx="18478">
                  <c:v>48</c:v>
                </c:pt>
                <c:pt idx="18479">
                  <c:v>48</c:v>
                </c:pt>
                <c:pt idx="18480">
                  <c:v>48</c:v>
                </c:pt>
                <c:pt idx="18481">
                  <c:v>48</c:v>
                </c:pt>
                <c:pt idx="18482">
                  <c:v>48</c:v>
                </c:pt>
                <c:pt idx="18483">
                  <c:v>48</c:v>
                </c:pt>
                <c:pt idx="18484">
                  <c:v>48</c:v>
                </c:pt>
                <c:pt idx="18485">
                  <c:v>48</c:v>
                </c:pt>
                <c:pt idx="18486">
                  <c:v>48</c:v>
                </c:pt>
                <c:pt idx="18487">
                  <c:v>48</c:v>
                </c:pt>
                <c:pt idx="18488">
                  <c:v>48</c:v>
                </c:pt>
                <c:pt idx="18489">
                  <c:v>48</c:v>
                </c:pt>
                <c:pt idx="18490">
                  <c:v>48</c:v>
                </c:pt>
                <c:pt idx="18491">
                  <c:v>48</c:v>
                </c:pt>
                <c:pt idx="18492">
                  <c:v>48</c:v>
                </c:pt>
                <c:pt idx="18493">
                  <c:v>48</c:v>
                </c:pt>
                <c:pt idx="18494">
                  <c:v>48</c:v>
                </c:pt>
                <c:pt idx="18495">
                  <c:v>48</c:v>
                </c:pt>
                <c:pt idx="18496">
                  <c:v>48</c:v>
                </c:pt>
                <c:pt idx="18497">
                  <c:v>48</c:v>
                </c:pt>
                <c:pt idx="18498">
                  <c:v>48</c:v>
                </c:pt>
                <c:pt idx="18499">
                  <c:v>48</c:v>
                </c:pt>
                <c:pt idx="18500">
                  <c:v>48</c:v>
                </c:pt>
                <c:pt idx="18501">
                  <c:v>48</c:v>
                </c:pt>
                <c:pt idx="18502">
                  <c:v>48</c:v>
                </c:pt>
                <c:pt idx="18503">
                  <c:v>48</c:v>
                </c:pt>
                <c:pt idx="18504">
                  <c:v>48</c:v>
                </c:pt>
                <c:pt idx="18505">
                  <c:v>48</c:v>
                </c:pt>
                <c:pt idx="18506">
                  <c:v>48</c:v>
                </c:pt>
                <c:pt idx="18507">
                  <c:v>48</c:v>
                </c:pt>
                <c:pt idx="18508">
                  <c:v>48</c:v>
                </c:pt>
                <c:pt idx="18509">
                  <c:v>48</c:v>
                </c:pt>
                <c:pt idx="18510">
                  <c:v>48</c:v>
                </c:pt>
                <c:pt idx="18511">
                  <c:v>48</c:v>
                </c:pt>
                <c:pt idx="18512">
                  <c:v>48</c:v>
                </c:pt>
                <c:pt idx="18513">
                  <c:v>48</c:v>
                </c:pt>
                <c:pt idx="18514">
                  <c:v>48</c:v>
                </c:pt>
                <c:pt idx="18515">
                  <c:v>48</c:v>
                </c:pt>
                <c:pt idx="18516">
                  <c:v>48</c:v>
                </c:pt>
                <c:pt idx="18517">
                  <c:v>48</c:v>
                </c:pt>
                <c:pt idx="18518">
                  <c:v>48</c:v>
                </c:pt>
                <c:pt idx="18519">
                  <c:v>48</c:v>
                </c:pt>
                <c:pt idx="18520">
                  <c:v>48</c:v>
                </c:pt>
                <c:pt idx="18521">
                  <c:v>48</c:v>
                </c:pt>
                <c:pt idx="18522">
                  <c:v>48</c:v>
                </c:pt>
                <c:pt idx="18523">
                  <c:v>48</c:v>
                </c:pt>
                <c:pt idx="18524">
                  <c:v>48</c:v>
                </c:pt>
                <c:pt idx="18525">
                  <c:v>48</c:v>
                </c:pt>
                <c:pt idx="18526">
                  <c:v>48</c:v>
                </c:pt>
                <c:pt idx="18527">
                  <c:v>48</c:v>
                </c:pt>
                <c:pt idx="18528">
                  <c:v>48</c:v>
                </c:pt>
                <c:pt idx="18529">
                  <c:v>48</c:v>
                </c:pt>
                <c:pt idx="18530">
                  <c:v>48</c:v>
                </c:pt>
                <c:pt idx="18531">
                  <c:v>48</c:v>
                </c:pt>
                <c:pt idx="18532">
                  <c:v>48</c:v>
                </c:pt>
                <c:pt idx="18533">
                  <c:v>48</c:v>
                </c:pt>
                <c:pt idx="18534">
                  <c:v>48</c:v>
                </c:pt>
                <c:pt idx="18535">
                  <c:v>48</c:v>
                </c:pt>
                <c:pt idx="18536">
                  <c:v>48</c:v>
                </c:pt>
                <c:pt idx="18537">
                  <c:v>48</c:v>
                </c:pt>
                <c:pt idx="18538">
                  <c:v>48</c:v>
                </c:pt>
                <c:pt idx="18539">
                  <c:v>48</c:v>
                </c:pt>
                <c:pt idx="18540">
                  <c:v>48</c:v>
                </c:pt>
                <c:pt idx="18541">
                  <c:v>48</c:v>
                </c:pt>
                <c:pt idx="18542">
                  <c:v>48</c:v>
                </c:pt>
                <c:pt idx="18543">
                  <c:v>48</c:v>
                </c:pt>
                <c:pt idx="18544">
                  <c:v>48</c:v>
                </c:pt>
                <c:pt idx="18545">
                  <c:v>48</c:v>
                </c:pt>
                <c:pt idx="18546">
                  <c:v>48</c:v>
                </c:pt>
                <c:pt idx="18547">
                  <c:v>48</c:v>
                </c:pt>
                <c:pt idx="18548">
                  <c:v>48</c:v>
                </c:pt>
                <c:pt idx="18549">
                  <c:v>48</c:v>
                </c:pt>
                <c:pt idx="18550">
                  <c:v>48</c:v>
                </c:pt>
                <c:pt idx="18551">
                  <c:v>48</c:v>
                </c:pt>
                <c:pt idx="18552">
                  <c:v>48</c:v>
                </c:pt>
                <c:pt idx="18553">
                  <c:v>48</c:v>
                </c:pt>
                <c:pt idx="18554">
                  <c:v>48</c:v>
                </c:pt>
                <c:pt idx="18555">
                  <c:v>48</c:v>
                </c:pt>
                <c:pt idx="18556">
                  <c:v>48</c:v>
                </c:pt>
                <c:pt idx="18557">
                  <c:v>48</c:v>
                </c:pt>
                <c:pt idx="18558">
                  <c:v>48</c:v>
                </c:pt>
                <c:pt idx="18559">
                  <c:v>48</c:v>
                </c:pt>
                <c:pt idx="18560">
                  <c:v>48</c:v>
                </c:pt>
                <c:pt idx="18561">
                  <c:v>48</c:v>
                </c:pt>
                <c:pt idx="18562">
                  <c:v>48</c:v>
                </c:pt>
                <c:pt idx="18563">
                  <c:v>48</c:v>
                </c:pt>
                <c:pt idx="18564">
                  <c:v>48</c:v>
                </c:pt>
                <c:pt idx="18565">
                  <c:v>48</c:v>
                </c:pt>
                <c:pt idx="18566">
                  <c:v>48</c:v>
                </c:pt>
                <c:pt idx="18567">
                  <c:v>48</c:v>
                </c:pt>
                <c:pt idx="18568">
                  <c:v>48</c:v>
                </c:pt>
                <c:pt idx="18569">
                  <c:v>48</c:v>
                </c:pt>
                <c:pt idx="18570">
                  <c:v>48</c:v>
                </c:pt>
                <c:pt idx="18571">
                  <c:v>48</c:v>
                </c:pt>
                <c:pt idx="18572">
                  <c:v>48</c:v>
                </c:pt>
                <c:pt idx="18573">
                  <c:v>48</c:v>
                </c:pt>
                <c:pt idx="18574">
                  <c:v>48</c:v>
                </c:pt>
                <c:pt idx="18575">
                  <c:v>48</c:v>
                </c:pt>
                <c:pt idx="18576">
                  <c:v>48</c:v>
                </c:pt>
                <c:pt idx="18577">
                  <c:v>48</c:v>
                </c:pt>
                <c:pt idx="18578">
                  <c:v>48</c:v>
                </c:pt>
                <c:pt idx="18579">
                  <c:v>48</c:v>
                </c:pt>
                <c:pt idx="18580">
                  <c:v>48</c:v>
                </c:pt>
                <c:pt idx="18581">
                  <c:v>48</c:v>
                </c:pt>
                <c:pt idx="18582">
                  <c:v>48</c:v>
                </c:pt>
                <c:pt idx="18583">
                  <c:v>48</c:v>
                </c:pt>
                <c:pt idx="18584">
                  <c:v>48</c:v>
                </c:pt>
                <c:pt idx="18585">
                  <c:v>48</c:v>
                </c:pt>
                <c:pt idx="18586">
                  <c:v>48</c:v>
                </c:pt>
                <c:pt idx="18587">
                  <c:v>48</c:v>
                </c:pt>
                <c:pt idx="18588">
                  <c:v>48</c:v>
                </c:pt>
                <c:pt idx="18589">
                  <c:v>48</c:v>
                </c:pt>
                <c:pt idx="18590">
                  <c:v>48</c:v>
                </c:pt>
                <c:pt idx="18591">
                  <c:v>48</c:v>
                </c:pt>
                <c:pt idx="18592">
                  <c:v>48</c:v>
                </c:pt>
                <c:pt idx="18593">
                  <c:v>48</c:v>
                </c:pt>
                <c:pt idx="18594">
                  <c:v>48</c:v>
                </c:pt>
                <c:pt idx="18595">
                  <c:v>48</c:v>
                </c:pt>
                <c:pt idx="18596">
                  <c:v>48</c:v>
                </c:pt>
                <c:pt idx="18597">
                  <c:v>48</c:v>
                </c:pt>
                <c:pt idx="18598">
                  <c:v>48</c:v>
                </c:pt>
                <c:pt idx="18599">
                  <c:v>48</c:v>
                </c:pt>
                <c:pt idx="18600">
                  <c:v>48</c:v>
                </c:pt>
                <c:pt idx="18601">
                  <c:v>48</c:v>
                </c:pt>
                <c:pt idx="18602">
                  <c:v>48</c:v>
                </c:pt>
                <c:pt idx="18603">
                  <c:v>48</c:v>
                </c:pt>
                <c:pt idx="18604">
                  <c:v>48</c:v>
                </c:pt>
                <c:pt idx="18605">
                  <c:v>48</c:v>
                </c:pt>
                <c:pt idx="18606">
                  <c:v>48</c:v>
                </c:pt>
                <c:pt idx="18607">
                  <c:v>48</c:v>
                </c:pt>
                <c:pt idx="18608">
                  <c:v>48</c:v>
                </c:pt>
                <c:pt idx="18609">
                  <c:v>48</c:v>
                </c:pt>
                <c:pt idx="18610">
                  <c:v>49</c:v>
                </c:pt>
                <c:pt idx="18611">
                  <c:v>49</c:v>
                </c:pt>
                <c:pt idx="18612">
                  <c:v>49</c:v>
                </c:pt>
                <c:pt idx="18613">
                  <c:v>49</c:v>
                </c:pt>
                <c:pt idx="18614">
                  <c:v>49</c:v>
                </c:pt>
                <c:pt idx="18615">
                  <c:v>49</c:v>
                </c:pt>
                <c:pt idx="18616">
                  <c:v>49</c:v>
                </c:pt>
                <c:pt idx="18617">
                  <c:v>49</c:v>
                </c:pt>
                <c:pt idx="18618">
                  <c:v>49</c:v>
                </c:pt>
                <c:pt idx="18619">
                  <c:v>49</c:v>
                </c:pt>
                <c:pt idx="18620">
                  <c:v>49</c:v>
                </c:pt>
                <c:pt idx="18621">
                  <c:v>49</c:v>
                </c:pt>
                <c:pt idx="18622">
                  <c:v>49</c:v>
                </c:pt>
                <c:pt idx="18623">
                  <c:v>49</c:v>
                </c:pt>
                <c:pt idx="18624">
                  <c:v>49</c:v>
                </c:pt>
                <c:pt idx="18625">
                  <c:v>49</c:v>
                </c:pt>
                <c:pt idx="18626">
                  <c:v>49</c:v>
                </c:pt>
                <c:pt idx="18627">
                  <c:v>49</c:v>
                </c:pt>
                <c:pt idx="18628">
                  <c:v>49</c:v>
                </c:pt>
                <c:pt idx="18629">
                  <c:v>49</c:v>
                </c:pt>
                <c:pt idx="18630">
                  <c:v>49</c:v>
                </c:pt>
                <c:pt idx="18631">
                  <c:v>49</c:v>
                </c:pt>
                <c:pt idx="18632">
                  <c:v>49</c:v>
                </c:pt>
                <c:pt idx="18633">
                  <c:v>49</c:v>
                </c:pt>
                <c:pt idx="18634">
                  <c:v>49</c:v>
                </c:pt>
                <c:pt idx="18635">
                  <c:v>49</c:v>
                </c:pt>
                <c:pt idx="18636">
                  <c:v>49</c:v>
                </c:pt>
                <c:pt idx="18637">
                  <c:v>49</c:v>
                </c:pt>
                <c:pt idx="18638">
                  <c:v>49</c:v>
                </c:pt>
                <c:pt idx="18639">
                  <c:v>49</c:v>
                </c:pt>
                <c:pt idx="18640">
                  <c:v>49</c:v>
                </c:pt>
                <c:pt idx="18641">
                  <c:v>49</c:v>
                </c:pt>
                <c:pt idx="18642">
                  <c:v>49</c:v>
                </c:pt>
                <c:pt idx="18643">
                  <c:v>49</c:v>
                </c:pt>
                <c:pt idx="18644">
                  <c:v>49</c:v>
                </c:pt>
                <c:pt idx="18645">
                  <c:v>49</c:v>
                </c:pt>
                <c:pt idx="18646">
                  <c:v>49</c:v>
                </c:pt>
                <c:pt idx="18647">
                  <c:v>49</c:v>
                </c:pt>
                <c:pt idx="18648">
                  <c:v>49</c:v>
                </c:pt>
                <c:pt idx="18649">
                  <c:v>49</c:v>
                </c:pt>
                <c:pt idx="18650">
                  <c:v>49</c:v>
                </c:pt>
                <c:pt idx="18651">
                  <c:v>49</c:v>
                </c:pt>
                <c:pt idx="18652">
                  <c:v>49</c:v>
                </c:pt>
                <c:pt idx="18653">
                  <c:v>49</c:v>
                </c:pt>
                <c:pt idx="18654">
                  <c:v>49</c:v>
                </c:pt>
                <c:pt idx="18655">
                  <c:v>49</c:v>
                </c:pt>
                <c:pt idx="18656">
                  <c:v>49</c:v>
                </c:pt>
                <c:pt idx="18657">
                  <c:v>49</c:v>
                </c:pt>
                <c:pt idx="18658">
                  <c:v>49</c:v>
                </c:pt>
                <c:pt idx="18659">
                  <c:v>49</c:v>
                </c:pt>
                <c:pt idx="18660">
                  <c:v>49</c:v>
                </c:pt>
                <c:pt idx="18661">
                  <c:v>49</c:v>
                </c:pt>
                <c:pt idx="18662">
                  <c:v>49</c:v>
                </c:pt>
                <c:pt idx="18663">
                  <c:v>49</c:v>
                </c:pt>
                <c:pt idx="18664">
                  <c:v>49</c:v>
                </c:pt>
                <c:pt idx="18665">
                  <c:v>49</c:v>
                </c:pt>
                <c:pt idx="18666">
                  <c:v>49</c:v>
                </c:pt>
                <c:pt idx="18667">
                  <c:v>49</c:v>
                </c:pt>
                <c:pt idx="18668">
                  <c:v>49</c:v>
                </c:pt>
                <c:pt idx="18669">
                  <c:v>49</c:v>
                </c:pt>
                <c:pt idx="18670">
                  <c:v>49</c:v>
                </c:pt>
                <c:pt idx="18671">
                  <c:v>49</c:v>
                </c:pt>
                <c:pt idx="18672">
                  <c:v>49</c:v>
                </c:pt>
                <c:pt idx="18673">
                  <c:v>49</c:v>
                </c:pt>
                <c:pt idx="18674">
                  <c:v>49</c:v>
                </c:pt>
                <c:pt idx="18675">
                  <c:v>49</c:v>
                </c:pt>
                <c:pt idx="18676">
                  <c:v>49</c:v>
                </c:pt>
                <c:pt idx="18677">
                  <c:v>49</c:v>
                </c:pt>
                <c:pt idx="18678">
                  <c:v>49</c:v>
                </c:pt>
                <c:pt idx="18679">
                  <c:v>49</c:v>
                </c:pt>
                <c:pt idx="18680">
                  <c:v>49</c:v>
                </c:pt>
                <c:pt idx="18681">
                  <c:v>49</c:v>
                </c:pt>
                <c:pt idx="18682">
                  <c:v>49</c:v>
                </c:pt>
                <c:pt idx="18683">
                  <c:v>49</c:v>
                </c:pt>
                <c:pt idx="18684">
                  <c:v>49</c:v>
                </c:pt>
                <c:pt idx="18685">
                  <c:v>49</c:v>
                </c:pt>
                <c:pt idx="18686">
                  <c:v>49</c:v>
                </c:pt>
                <c:pt idx="18687">
                  <c:v>49</c:v>
                </c:pt>
                <c:pt idx="18688">
                  <c:v>49</c:v>
                </c:pt>
                <c:pt idx="18689">
                  <c:v>49</c:v>
                </c:pt>
                <c:pt idx="18690">
                  <c:v>49</c:v>
                </c:pt>
                <c:pt idx="18691">
                  <c:v>49</c:v>
                </c:pt>
                <c:pt idx="18692">
                  <c:v>49</c:v>
                </c:pt>
                <c:pt idx="18693">
                  <c:v>49</c:v>
                </c:pt>
                <c:pt idx="18694">
                  <c:v>49</c:v>
                </c:pt>
                <c:pt idx="18695">
                  <c:v>49</c:v>
                </c:pt>
                <c:pt idx="18696">
                  <c:v>49</c:v>
                </c:pt>
                <c:pt idx="18697">
                  <c:v>49</c:v>
                </c:pt>
                <c:pt idx="18698">
                  <c:v>49</c:v>
                </c:pt>
                <c:pt idx="18699">
                  <c:v>49</c:v>
                </c:pt>
                <c:pt idx="18700">
                  <c:v>49</c:v>
                </c:pt>
                <c:pt idx="18701">
                  <c:v>49</c:v>
                </c:pt>
                <c:pt idx="18702">
                  <c:v>49</c:v>
                </c:pt>
                <c:pt idx="18703">
                  <c:v>49</c:v>
                </c:pt>
                <c:pt idx="18704">
                  <c:v>49</c:v>
                </c:pt>
                <c:pt idx="18705">
                  <c:v>49</c:v>
                </c:pt>
                <c:pt idx="18706">
                  <c:v>49</c:v>
                </c:pt>
                <c:pt idx="18707">
                  <c:v>49</c:v>
                </c:pt>
                <c:pt idx="18708">
                  <c:v>49</c:v>
                </c:pt>
                <c:pt idx="18709">
                  <c:v>49</c:v>
                </c:pt>
                <c:pt idx="18710">
                  <c:v>49</c:v>
                </c:pt>
                <c:pt idx="18711">
                  <c:v>49</c:v>
                </c:pt>
                <c:pt idx="18712">
                  <c:v>49</c:v>
                </c:pt>
                <c:pt idx="18713">
                  <c:v>49</c:v>
                </c:pt>
                <c:pt idx="18714">
                  <c:v>49</c:v>
                </c:pt>
                <c:pt idx="18715">
                  <c:v>49</c:v>
                </c:pt>
                <c:pt idx="18716">
                  <c:v>49</c:v>
                </c:pt>
                <c:pt idx="18717">
                  <c:v>49</c:v>
                </c:pt>
                <c:pt idx="18718">
                  <c:v>49</c:v>
                </c:pt>
                <c:pt idx="18719">
                  <c:v>49</c:v>
                </c:pt>
                <c:pt idx="18720">
                  <c:v>49</c:v>
                </c:pt>
                <c:pt idx="18721">
                  <c:v>49</c:v>
                </c:pt>
                <c:pt idx="18722">
                  <c:v>49</c:v>
                </c:pt>
                <c:pt idx="18723">
                  <c:v>49</c:v>
                </c:pt>
                <c:pt idx="18724">
                  <c:v>49</c:v>
                </c:pt>
                <c:pt idx="18725">
                  <c:v>49</c:v>
                </c:pt>
                <c:pt idx="18726">
                  <c:v>49</c:v>
                </c:pt>
                <c:pt idx="18727">
                  <c:v>49</c:v>
                </c:pt>
                <c:pt idx="18728">
                  <c:v>49</c:v>
                </c:pt>
                <c:pt idx="18729">
                  <c:v>49</c:v>
                </c:pt>
                <c:pt idx="18730">
                  <c:v>49</c:v>
                </c:pt>
                <c:pt idx="18731">
                  <c:v>49</c:v>
                </c:pt>
                <c:pt idx="18732">
                  <c:v>49</c:v>
                </c:pt>
                <c:pt idx="18733">
                  <c:v>49</c:v>
                </c:pt>
                <c:pt idx="18734">
                  <c:v>49</c:v>
                </c:pt>
                <c:pt idx="18735">
                  <c:v>49</c:v>
                </c:pt>
                <c:pt idx="18736">
                  <c:v>50</c:v>
                </c:pt>
                <c:pt idx="18737">
                  <c:v>50</c:v>
                </c:pt>
                <c:pt idx="18738">
                  <c:v>50</c:v>
                </c:pt>
                <c:pt idx="18739">
                  <c:v>50</c:v>
                </c:pt>
                <c:pt idx="18740">
                  <c:v>50</c:v>
                </c:pt>
                <c:pt idx="18741">
                  <c:v>50</c:v>
                </c:pt>
                <c:pt idx="18742">
                  <c:v>50</c:v>
                </c:pt>
                <c:pt idx="18743">
                  <c:v>50</c:v>
                </c:pt>
                <c:pt idx="18744">
                  <c:v>50</c:v>
                </c:pt>
                <c:pt idx="18745">
                  <c:v>50</c:v>
                </c:pt>
                <c:pt idx="18746">
                  <c:v>50</c:v>
                </c:pt>
                <c:pt idx="18747">
                  <c:v>50</c:v>
                </c:pt>
                <c:pt idx="18748">
                  <c:v>50</c:v>
                </c:pt>
                <c:pt idx="18749">
                  <c:v>50</c:v>
                </c:pt>
                <c:pt idx="18750">
                  <c:v>50</c:v>
                </c:pt>
                <c:pt idx="18751">
                  <c:v>50</c:v>
                </c:pt>
                <c:pt idx="18752">
                  <c:v>50</c:v>
                </c:pt>
                <c:pt idx="18753">
                  <c:v>50</c:v>
                </c:pt>
                <c:pt idx="18754">
                  <c:v>50</c:v>
                </c:pt>
                <c:pt idx="18755">
                  <c:v>50</c:v>
                </c:pt>
                <c:pt idx="18756">
                  <c:v>50</c:v>
                </c:pt>
                <c:pt idx="18757">
                  <c:v>50</c:v>
                </c:pt>
                <c:pt idx="18758">
                  <c:v>50</c:v>
                </c:pt>
                <c:pt idx="18759">
                  <c:v>50</c:v>
                </c:pt>
                <c:pt idx="18760">
                  <c:v>50</c:v>
                </c:pt>
                <c:pt idx="18761">
                  <c:v>50</c:v>
                </c:pt>
                <c:pt idx="18762">
                  <c:v>50</c:v>
                </c:pt>
                <c:pt idx="18763">
                  <c:v>50</c:v>
                </c:pt>
                <c:pt idx="18764">
                  <c:v>50</c:v>
                </c:pt>
                <c:pt idx="18765">
                  <c:v>50</c:v>
                </c:pt>
                <c:pt idx="18766">
                  <c:v>50</c:v>
                </c:pt>
                <c:pt idx="18767">
                  <c:v>50</c:v>
                </c:pt>
                <c:pt idx="18768">
                  <c:v>50</c:v>
                </c:pt>
                <c:pt idx="18769">
                  <c:v>50</c:v>
                </c:pt>
                <c:pt idx="18770">
                  <c:v>50</c:v>
                </c:pt>
                <c:pt idx="18771">
                  <c:v>50</c:v>
                </c:pt>
                <c:pt idx="18772">
                  <c:v>50</c:v>
                </c:pt>
                <c:pt idx="18773">
                  <c:v>50</c:v>
                </c:pt>
                <c:pt idx="18774">
                  <c:v>50</c:v>
                </c:pt>
                <c:pt idx="18775">
                  <c:v>50</c:v>
                </c:pt>
                <c:pt idx="18776">
                  <c:v>50</c:v>
                </c:pt>
                <c:pt idx="18777">
                  <c:v>50</c:v>
                </c:pt>
                <c:pt idx="18778">
                  <c:v>50</c:v>
                </c:pt>
                <c:pt idx="18779">
                  <c:v>50</c:v>
                </c:pt>
                <c:pt idx="18780">
                  <c:v>50</c:v>
                </c:pt>
                <c:pt idx="18781">
                  <c:v>50</c:v>
                </c:pt>
                <c:pt idx="18782">
                  <c:v>50</c:v>
                </c:pt>
                <c:pt idx="18783">
                  <c:v>50</c:v>
                </c:pt>
                <c:pt idx="18784">
                  <c:v>50</c:v>
                </c:pt>
                <c:pt idx="18785">
                  <c:v>50</c:v>
                </c:pt>
                <c:pt idx="18786">
                  <c:v>50</c:v>
                </c:pt>
                <c:pt idx="18787">
                  <c:v>50</c:v>
                </c:pt>
                <c:pt idx="18788">
                  <c:v>50</c:v>
                </c:pt>
                <c:pt idx="18789">
                  <c:v>50</c:v>
                </c:pt>
                <c:pt idx="18790">
                  <c:v>50</c:v>
                </c:pt>
                <c:pt idx="18791">
                  <c:v>50</c:v>
                </c:pt>
                <c:pt idx="18792">
                  <c:v>51</c:v>
                </c:pt>
                <c:pt idx="18793">
                  <c:v>51</c:v>
                </c:pt>
                <c:pt idx="18794">
                  <c:v>51</c:v>
                </c:pt>
                <c:pt idx="18795">
                  <c:v>51</c:v>
                </c:pt>
                <c:pt idx="18796">
                  <c:v>51</c:v>
                </c:pt>
                <c:pt idx="18797">
                  <c:v>51</c:v>
                </c:pt>
                <c:pt idx="18798">
                  <c:v>51</c:v>
                </c:pt>
                <c:pt idx="18799">
                  <c:v>51</c:v>
                </c:pt>
                <c:pt idx="18800">
                  <c:v>51</c:v>
                </c:pt>
                <c:pt idx="18801">
                  <c:v>51</c:v>
                </c:pt>
                <c:pt idx="18802">
                  <c:v>51</c:v>
                </c:pt>
                <c:pt idx="18803">
                  <c:v>51</c:v>
                </c:pt>
                <c:pt idx="18804">
                  <c:v>51</c:v>
                </c:pt>
                <c:pt idx="18805">
                  <c:v>51</c:v>
                </c:pt>
                <c:pt idx="18806">
                  <c:v>51</c:v>
                </c:pt>
                <c:pt idx="18807">
                  <c:v>51</c:v>
                </c:pt>
                <c:pt idx="18808">
                  <c:v>51</c:v>
                </c:pt>
                <c:pt idx="18809">
                  <c:v>51</c:v>
                </c:pt>
                <c:pt idx="18810">
                  <c:v>51</c:v>
                </c:pt>
                <c:pt idx="18811">
                  <c:v>51</c:v>
                </c:pt>
                <c:pt idx="18812">
                  <c:v>51</c:v>
                </c:pt>
                <c:pt idx="18813">
                  <c:v>51</c:v>
                </c:pt>
                <c:pt idx="18814">
                  <c:v>51</c:v>
                </c:pt>
                <c:pt idx="18815">
                  <c:v>51</c:v>
                </c:pt>
                <c:pt idx="18816">
                  <c:v>51</c:v>
                </c:pt>
                <c:pt idx="18817">
                  <c:v>51</c:v>
                </c:pt>
                <c:pt idx="18818">
                  <c:v>51</c:v>
                </c:pt>
                <c:pt idx="18819">
                  <c:v>51</c:v>
                </c:pt>
                <c:pt idx="18820">
                  <c:v>51</c:v>
                </c:pt>
                <c:pt idx="18821">
                  <c:v>51</c:v>
                </c:pt>
                <c:pt idx="18822">
                  <c:v>51</c:v>
                </c:pt>
                <c:pt idx="18823">
                  <c:v>51</c:v>
                </c:pt>
                <c:pt idx="18824">
                  <c:v>51</c:v>
                </c:pt>
                <c:pt idx="18825">
                  <c:v>51</c:v>
                </c:pt>
                <c:pt idx="18826">
                  <c:v>51</c:v>
                </c:pt>
                <c:pt idx="18827">
                  <c:v>51</c:v>
                </c:pt>
                <c:pt idx="18828">
                  <c:v>51</c:v>
                </c:pt>
                <c:pt idx="18829">
                  <c:v>51</c:v>
                </c:pt>
                <c:pt idx="18830">
                  <c:v>51</c:v>
                </c:pt>
                <c:pt idx="18831">
                  <c:v>51</c:v>
                </c:pt>
                <c:pt idx="18832">
                  <c:v>51</c:v>
                </c:pt>
                <c:pt idx="18833">
                  <c:v>51</c:v>
                </c:pt>
                <c:pt idx="18834">
                  <c:v>51</c:v>
                </c:pt>
                <c:pt idx="18835">
                  <c:v>51</c:v>
                </c:pt>
                <c:pt idx="18836">
                  <c:v>51</c:v>
                </c:pt>
                <c:pt idx="18837">
                  <c:v>51</c:v>
                </c:pt>
                <c:pt idx="18838">
                  <c:v>51</c:v>
                </c:pt>
                <c:pt idx="18839">
                  <c:v>51</c:v>
                </c:pt>
                <c:pt idx="18840">
                  <c:v>51</c:v>
                </c:pt>
                <c:pt idx="18841">
                  <c:v>51</c:v>
                </c:pt>
                <c:pt idx="18842">
                  <c:v>51</c:v>
                </c:pt>
                <c:pt idx="18843">
                  <c:v>51</c:v>
                </c:pt>
                <c:pt idx="18844">
                  <c:v>51</c:v>
                </c:pt>
                <c:pt idx="18845">
                  <c:v>51</c:v>
                </c:pt>
                <c:pt idx="18846">
                  <c:v>51</c:v>
                </c:pt>
                <c:pt idx="18847">
                  <c:v>51</c:v>
                </c:pt>
                <c:pt idx="18848">
                  <c:v>51</c:v>
                </c:pt>
                <c:pt idx="18849">
                  <c:v>51</c:v>
                </c:pt>
                <c:pt idx="18850">
                  <c:v>51</c:v>
                </c:pt>
                <c:pt idx="18851">
                  <c:v>51</c:v>
                </c:pt>
                <c:pt idx="18852">
                  <c:v>51</c:v>
                </c:pt>
                <c:pt idx="18853">
                  <c:v>51</c:v>
                </c:pt>
                <c:pt idx="18854">
                  <c:v>51</c:v>
                </c:pt>
                <c:pt idx="18855">
                  <c:v>51</c:v>
                </c:pt>
                <c:pt idx="18856">
                  <c:v>51</c:v>
                </c:pt>
                <c:pt idx="18857">
                  <c:v>51</c:v>
                </c:pt>
                <c:pt idx="18858">
                  <c:v>51</c:v>
                </c:pt>
                <c:pt idx="18859">
                  <c:v>51</c:v>
                </c:pt>
                <c:pt idx="18860">
                  <c:v>51</c:v>
                </c:pt>
                <c:pt idx="18861">
                  <c:v>51</c:v>
                </c:pt>
                <c:pt idx="18862">
                  <c:v>51</c:v>
                </c:pt>
                <c:pt idx="18863">
                  <c:v>51</c:v>
                </c:pt>
                <c:pt idx="18864">
                  <c:v>51</c:v>
                </c:pt>
                <c:pt idx="18865">
                  <c:v>51</c:v>
                </c:pt>
                <c:pt idx="18866">
                  <c:v>51</c:v>
                </c:pt>
                <c:pt idx="18867">
                  <c:v>51</c:v>
                </c:pt>
                <c:pt idx="18868">
                  <c:v>51</c:v>
                </c:pt>
                <c:pt idx="18869">
                  <c:v>51</c:v>
                </c:pt>
                <c:pt idx="18870">
                  <c:v>51</c:v>
                </c:pt>
                <c:pt idx="18871">
                  <c:v>51</c:v>
                </c:pt>
                <c:pt idx="18872">
                  <c:v>51</c:v>
                </c:pt>
                <c:pt idx="18873">
                  <c:v>51</c:v>
                </c:pt>
                <c:pt idx="18874">
                  <c:v>51</c:v>
                </c:pt>
                <c:pt idx="18875">
                  <c:v>51</c:v>
                </c:pt>
                <c:pt idx="18876">
                  <c:v>51</c:v>
                </c:pt>
                <c:pt idx="18877">
                  <c:v>51</c:v>
                </c:pt>
                <c:pt idx="18878">
                  <c:v>51</c:v>
                </c:pt>
                <c:pt idx="18879">
                  <c:v>51</c:v>
                </c:pt>
                <c:pt idx="18880">
                  <c:v>51</c:v>
                </c:pt>
                <c:pt idx="18881">
                  <c:v>51</c:v>
                </c:pt>
                <c:pt idx="18882">
                  <c:v>51</c:v>
                </c:pt>
                <c:pt idx="18883">
                  <c:v>51</c:v>
                </c:pt>
                <c:pt idx="18884">
                  <c:v>51</c:v>
                </c:pt>
                <c:pt idx="18885">
                  <c:v>51</c:v>
                </c:pt>
                <c:pt idx="18886">
                  <c:v>51</c:v>
                </c:pt>
                <c:pt idx="18887">
                  <c:v>51</c:v>
                </c:pt>
                <c:pt idx="18888">
                  <c:v>51</c:v>
                </c:pt>
                <c:pt idx="18889">
                  <c:v>51</c:v>
                </c:pt>
                <c:pt idx="18890">
                  <c:v>51</c:v>
                </c:pt>
                <c:pt idx="18891">
                  <c:v>51</c:v>
                </c:pt>
                <c:pt idx="18892">
                  <c:v>51</c:v>
                </c:pt>
                <c:pt idx="18893">
                  <c:v>51</c:v>
                </c:pt>
                <c:pt idx="18894">
                  <c:v>51</c:v>
                </c:pt>
                <c:pt idx="18895">
                  <c:v>51</c:v>
                </c:pt>
                <c:pt idx="18896">
                  <c:v>51</c:v>
                </c:pt>
                <c:pt idx="18897">
                  <c:v>51</c:v>
                </c:pt>
                <c:pt idx="18898">
                  <c:v>51</c:v>
                </c:pt>
                <c:pt idx="18899">
                  <c:v>51</c:v>
                </c:pt>
                <c:pt idx="18900">
                  <c:v>51</c:v>
                </c:pt>
                <c:pt idx="18901">
                  <c:v>51</c:v>
                </c:pt>
                <c:pt idx="18902">
                  <c:v>51</c:v>
                </c:pt>
                <c:pt idx="18903">
                  <c:v>51</c:v>
                </c:pt>
                <c:pt idx="18904">
                  <c:v>51</c:v>
                </c:pt>
                <c:pt idx="18905">
                  <c:v>51</c:v>
                </c:pt>
                <c:pt idx="18906">
                  <c:v>51</c:v>
                </c:pt>
                <c:pt idx="18907">
                  <c:v>51</c:v>
                </c:pt>
                <c:pt idx="18908">
                  <c:v>51</c:v>
                </c:pt>
                <c:pt idx="18909">
                  <c:v>51</c:v>
                </c:pt>
                <c:pt idx="18910">
                  <c:v>51</c:v>
                </c:pt>
                <c:pt idx="18911">
                  <c:v>51</c:v>
                </c:pt>
                <c:pt idx="18912">
                  <c:v>51</c:v>
                </c:pt>
                <c:pt idx="18913">
                  <c:v>51</c:v>
                </c:pt>
                <c:pt idx="18914">
                  <c:v>51</c:v>
                </c:pt>
                <c:pt idx="18915">
                  <c:v>51</c:v>
                </c:pt>
                <c:pt idx="18916">
                  <c:v>51</c:v>
                </c:pt>
                <c:pt idx="18917">
                  <c:v>51</c:v>
                </c:pt>
                <c:pt idx="18918">
                  <c:v>51</c:v>
                </c:pt>
                <c:pt idx="18919">
                  <c:v>51</c:v>
                </c:pt>
                <c:pt idx="18920">
                  <c:v>51</c:v>
                </c:pt>
                <c:pt idx="18921">
                  <c:v>51</c:v>
                </c:pt>
                <c:pt idx="18922">
                  <c:v>51</c:v>
                </c:pt>
                <c:pt idx="18923">
                  <c:v>51</c:v>
                </c:pt>
                <c:pt idx="18924">
                  <c:v>51</c:v>
                </c:pt>
                <c:pt idx="18925">
                  <c:v>51</c:v>
                </c:pt>
                <c:pt idx="18926">
                  <c:v>51</c:v>
                </c:pt>
                <c:pt idx="18927">
                  <c:v>51</c:v>
                </c:pt>
                <c:pt idx="18928">
                  <c:v>51</c:v>
                </c:pt>
                <c:pt idx="18929">
                  <c:v>51</c:v>
                </c:pt>
                <c:pt idx="18930">
                  <c:v>51</c:v>
                </c:pt>
                <c:pt idx="18931">
                  <c:v>51</c:v>
                </c:pt>
                <c:pt idx="18932">
                  <c:v>51</c:v>
                </c:pt>
                <c:pt idx="18933">
                  <c:v>51</c:v>
                </c:pt>
                <c:pt idx="18934">
                  <c:v>51</c:v>
                </c:pt>
                <c:pt idx="18935">
                  <c:v>51</c:v>
                </c:pt>
                <c:pt idx="18936">
                  <c:v>51</c:v>
                </c:pt>
                <c:pt idx="18937">
                  <c:v>51</c:v>
                </c:pt>
                <c:pt idx="18938">
                  <c:v>51</c:v>
                </c:pt>
                <c:pt idx="18939">
                  <c:v>51</c:v>
                </c:pt>
                <c:pt idx="18940">
                  <c:v>51</c:v>
                </c:pt>
                <c:pt idx="18941">
                  <c:v>51</c:v>
                </c:pt>
                <c:pt idx="18942">
                  <c:v>51</c:v>
                </c:pt>
                <c:pt idx="18943">
                  <c:v>51</c:v>
                </c:pt>
                <c:pt idx="18944">
                  <c:v>51</c:v>
                </c:pt>
                <c:pt idx="18945">
                  <c:v>51</c:v>
                </c:pt>
                <c:pt idx="18946">
                  <c:v>51</c:v>
                </c:pt>
                <c:pt idx="18947">
                  <c:v>51</c:v>
                </c:pt>
                <c:pt idx="18948">
                  <c:v>51</c:v>
                </c:pt>
                <c:pt idx="18949">
                  <c:v>51</c:v>
                </c:pt>
                <c:pt idx="18950">
                  <c:v>51</c:v>
                </c:pt>
                <c:pt idx="18951">
                  <c:v>51</c:v>
                </c:pt>
                <c:pt idx="18952">
                  <c:v>51</c:v>
                </c:pt>
                <c:pt idx="18953">
                  <c:v>51</c:v>
                </c:pt>
                <c:pt idx="18954">
                  <c:v>51</c:v>
                </c:pt>
                <c:pt idx="18955">
                  <c:v>51</c:v>
                </c:pt>
                <c:pt idx="18956">
                  <c:v>51</c:v>
                </c:pt>
                <c:pt idx="18957">
                  <c:v>51</c:v>
                </c:pt>
                <c:pt idx="18958">
                  <c:v>51</c:v>
                </c:pt>
                <c:pt idx="18959">
                  <c:v>51</c:v>
                </c:pt>
                <c:pt idx="18960">
                  <c:v>51</c:v>
                </c:pt>
                <c:pt idx="18961">
                  <c:v>51</c:v>
                </c:pt>
                <c:pt idx="18962">
                  <c:v>51</c:v>
                </c:pt>
                <c:pt idx="18963">
                  <c:v>51</c:v>
                </c:pt>
                <c:pt idx="18964">
                  <c:v>51</c:v>
                </c:pt>
                <c:pt idx="18965">
                  <c:v>51</c:v>
                </c:pt>
                <c:pt idx="18966">
                  <c:v>51</c:v>
                </c:pt>
                <c:pt idx="18967">
                  <c:v>51</c:v>
                </c:pt>
                <c:pt idx="18968">
                  <c:v>51</c:v>
                </c:pt>
                <c:pt idx="18969">
                  <c:v>51</c:v>
                </c:pt>
                <c:pt idx="18970">
                  <c:v>51</c:v>
                </c:pt>
                <c:pt idx="18971">
                  <c:v>51</c:v>
                </c:pt>
                <c:pt idx="18972">
                  <c:v>51</c:v>
                </c:pt>
                <c:pt idx="18973">
                  <c:v>51</c:v>
                </c:pt>
                <c:pt idx="18974">
                  <c:v>51</c:v>
                </c:pt>
                <c:pt idx="18975">
                  <c:v>51</c:v>
                </c:pt>
                <c:pt idx="18976">
                  <c:v>51</c:v>
                </c:pt>
                <c:pt idx="18977">
                  <c:v>51</c:v>
                </c:pt>
                <c:pt idx="18978">
                  <c:v>51</c:v>
                </c:pt>
                <c:pt idx="18979">
                  <c:v>51</c:v>
                </c:pt>
                <c:pt idx="18980">
                  <c:v>51</c:v>
                </c:pt>
                <c:pt idx="18981">
                  <c:v>51</c:v>
                </c:pt>
                <c:pt idx="18982">
                  <c:v>51</c:v>
                </c:pt>
                <c:pt idx="18983">
                  <c:v>51</c:v>
                </c:pt>
                <c:pt idx="18984">
                  <c:v>51</c:v>
                </c:pt>
                <c:pt idx="18985">
                  <c:v>51</c:v>
                </c:pt>
                <c:pt idx="18986">
                  <c:v>51</c:v>
                </c:pt>
                <c:pt idx="18987">
                  <c:v>51</c:v>
                </c:pt>
                <c:pt idx="18988">
                  <c:v>51</c:v>
                </c:pt>
                <c:pt idx="18989">
                  <c:v>51</c:v>
                </c:pt>
                <c:pt idx="18990">
                  <c:v>51</c:v>
                </c:pt>
                <c:pt idx="18991">
                  <c:v>51</c:v>
                </c:pt>
                <c:pt idx="18992">
                  <c:v>51</c:v>
                </c:pt>
                <c:pt idx="18993">
                  <c:v>51</c:v>
                </c:pt>
                <c:pt idx="18994">
                  <c:v>51</c:v>
                </c:pt>
                <c:pt idx="18995">
                  <c:v>51</c:v>
                </c:pt>
                <c:pt idx="18996">
                  <c:v>51</c:v>
                </c:pt>
                <c:pt idx="18997">
                  <c:v>51</c:v>
                </c:pt>
                <c:pt idx="18998">
                  <c:v>51</c:v>
                </c:pt>
                <c:pt idx="18999">
                  <c:v>51</c:v>
                </c:pt>
                <c:pt idx="19000">
                  <c:v>51</c:v>
                </c:pt>
                <c:pt idx="19001">
                  <c:v>51</c:v>
                </c:pt>
                <c:pt idx="19002">
                  <c:v>51</c:v>
                </c:pt>
                <c:pt idx="19003">
                  <c:v>51</c:v>
                </c:pt>
                <c:pt idx="19004">
                  <c:v>51</c:v>
                </c:pt>
                <c:pt idx="19005">
                  <c:v>51</c:v>
                </c:pt>
                <c:pt idx="19006">
                  <c:v>51</c:v>
                </c:pt>
                <c:pt idx="19007">
                  <c:v>51</c:v>
                </c:pt>
                <c:pt idx="19008">
                  <c:v>51</c:v>
                </c:pt>
                <c:pt idx="19009">
                  <c:v>51</c:v>
                </c:pt>
                <c:pt idx="19010">
                  <c:v>51</c:v>
                </c:pt>
                <c:pt idx="19011">
                  <c:v>51</c:v>
                </c:pt>
                <c:pt idx="19012">
                  <c:v>51</c:v>
                </c:pt>
                <c:pt idx="19013">
                  <c:v>51</c:v>
                </c:pt>
                <c:pt idx="19014">
                  <c:v>51</c:v>
                </c:pt>
                <c:pt idx="19015">
                  <c:v>51</c:v>
                </c:pt>
                <c:pt idx="19016">
                  <c:v>51</c:v>
                </c:pt>
                <c:pt idx="19017">
                  <c:v>51</c:v>
                </c:pt>
                <c:pt idx="19018">
                  <c:v>51</c:v>
                </c:pt>
                <c:pt idx="19019">
                  <c:v>51</c:v>
                </c:pt>
                <c:pt idx="19020">
                  <c:v>51</c:v>
                </c:pt>
                <c:pt idx="19021">
                  <c:v>51</c:v>
                </c:pt>
                <c:pt idx="19022">
                  <c:v>51</c:v>
                </c:pt>
                <c:pt idx="19023">
                  <c:v>51</c:v>
                </c:pt>
                <c:pt idx="19024">
                  <c:v>51</c:v>
                </c:pt>
                <c:pt idx="19025">
                  <c:v>51</c:v>
                </c:pt>
                <c:pt idx="19026">
                  <c:v>51</c:v>
                </c:pt>
                <c:pt idx="19027">
                  <c:v>51</c:v>
                </c:pt>
                <c:pt idx="19028">
                  <c:v>51</c:v>
                </c:pt>
                <c:pt idx="19029">
                  <c:v>51</c:v>
                </c:pt>
                <c:pt idx="19030">
                  <c:v>51</c:v>
                </c:pt>
                <c:pt idx="19031">
                  <c:v>51</c:v>
                </c:pt>
                <c:pt idx="19032">
                  <c:v>51</c:v>
                </c:pt>
                <c:pt idx="19033">
                  <c:v>51</c:v>
                </c:pt>
                <c:pt idx="19034">
                  <c:v>51</c:v>
                </c:pt>
                <c:pt idx="19035">
                  <c:v>51</c:v>
                </c:pt>
                <c:pt idx="19036">
                  <c:v>51</c:v>
                </c:pt>
                <c:pt idx="19037">
                  <c:v>51</c:v>
                </c:pt>
                <c:pt idx="19038">
                  <c:v>51</c:v>
                </c:pt>
                <c:pt idx="19039">
                  <c:v>51</c:v>
                </c:pt>
                <c:pt idx="19040">
                  <c:v>51</c:v>
                </c:pt>
                <c:pt idx="19041">
                  <c:v>51</c:v>
                </c:pt>
                <c:pt idx="19042">
                  <c:v>51</c:v>
                </c:pt>
                <c:pt idx="19043">
                  <c:v>51</c:v>
                </c:pt>
                <c:pt idx="19044">
                  <c:v>51</c:v>
                </c:pt>
                <c:pt idx="19045">
                  <c:v>51</c:v>
                </c:pt>
                <c:pt idx="19046">
                  <c:v>51</c:v>
                </c:pt>
                <c:pt idx="19047">
                  <c:v>51</c:v>
                </c:pt>
                <c:pt idx="19048">
                  <c:v>51</c:v>
                </c:pt>
                <c:pt idx="19049">
                  <c:v>51</c:v>
                </c:pt>
                <c:pt idx="19050">
                  <c:v>51</c:v>
                </c:pt>
                <c:pt idx="19051">
                  <c:v>51</c:v>
                </c:pt>
                <c:pt idx="19052">
                  <c:v>51</c:v>
                </c:pt>
                <c:pt idx="19053">
                  <c:v>51</c:v>
                </c:pt>
                <c:pt idx="19054">
                  <c:v>51</c:v>
                </c:pt>
                <c:pt idx="19055">
                  <c:v>51</c:v>
                </c:pt>
                <c:pt idx="19056">
                  <c:v>51</c:v>
                </c:pt>
                <c:pt idx="19057">
                  <c:v>51</c:v>
                </c:pt>
                <c:pt idx="19058">
                  <c:v>51</c:v>
                </c:pt>
                <c:pt idx="19059">
                  <c:v>51</c:v>
                </c:pt>
                <c:pt idx="19060">
                  <c:v>51</c:v>
                </c:pt>
                <c:pt idx="19061">
                  <c:v>51</c:v>
                </c:pt>
                <c:pt idx="19062">
                  <c:v>51</c:v>
                </c:pt>
                <c:pt idx="19063">
                  <c:v>51</c:v>
                </c:pt>
                <c:pt idx="19064">
                  <c:v>51</c:v>
                </c:pt>
                <c:pt idx="19065">
                  <c:v>51</c:v>
                </c:pt>
                <c:pt idx="19066">
                  <c:v>51</c:v>
                </c:pt>
                <c:pt idx="19067">
                  <c:v>51</c:v>
                </c:pt>
                <c:pt idx="19068">
                  <c:v>51</c:v>
                </c:pt>
                <c:pt idx="19069">
                  <c:v>51</c:v>
                </c:pt>
                <c:pt idx="19070">
                  <c:v>51</c:v>
                </c:pt>
                <c:pt idx="19071">
                  <c:v>51</c:v>
                </c:pt>
                <c:pt idx="19072">
                  <c:v>51</c:v>
                </c:pt>
                <c:pt idx="19073">
                  <c:v>51</c:v>
                </c:pt>
                <c:pt idx="19074">
                  <c:v>51</c:v>
                </c:pt>
                <c:pt idx="19075">
                  <c:v>51</c:v>
                </c:pt>
                <c:pt idx="19076">
                  <c:v>51</c:v>
                </c:pt>
                <c:pt idx="19077">
                  <c:v>51</c:v>
                </c:pt>
                <c:pt idx="19078">
                  <c:v>51</c:v>
                </c:pt>
                <c:pt idx="19079">
                  <c:v>51</c:v>
                </c:pt>
                <c:pt idx="19080">
                  <c:v>51</c:v>
                </c:pt>
                <c:pt idx="19081">
                  <c:v>51</c:v>
                </c:pt>
                <c:pt idx="19082">
                  <c:v>51</c:v>
                </c:pt>
                <c:pt idx="19083">
                  <c:v>51</c:v>
                </c:pt>
                <c:pt idx="19084">
                  <c:v>51</c:v>
                </c:pt>
                <c:pt idx="19085">
                  <c:v>51</c:v>
                </c:pt>
                <c:pt idx="19086">
                  <c:v>51</c:v>
                </c:pt>
                <c:pt idx="19087">
                  <c:v>51</c:v>
                </c:pt>
                <c:pt idx="19088">
                  <c:v>51</c:v>
                </c:pt>
                <c:pt idx="19089">
                  <c:v>51</c:v>
                </c:pt>
                <c:pt idx="19090">
                  <c:v>51</c:v>
                </c:pt>
                <c:pt idx="19091">
                  <c:v>51</c:v>
                </c:pt>
                <c:pt idx="19092">
                  <c:v>51</c:v>
                </c:pt>
                <c:pt idx="19093">
                  <c:v>51</c:v>
                </c:pt>
                <c:pt idx="19094">
                  <c:v>51</c:v>
                </c:pt>
                <c:pt idx="19095">
                  <c:v>51</c:v>
                </c:pt>
                <c:pt idx="19096">
                  <c:v>51</c:v>
                </c:pt>
                <c:pt idx="19097">
                  <c:v>51</c:v>
                </c:pt>
                <c:pt idx="19098">
                  <c:v>51</c:v>
                </c:pt>
                <c:pt idx="19099">
                  <c:v>51</c:v>
                </c:pt>
                <c:pt idx="19100">
                  <c:v>51</c:v>
                </c:pt>
                <c:pt idx="19101">
                  <c:v>51</c:v>
                </c:pt>
                <c:pt idx="19102">
                  <c:v>51</c:v>
                </c:pt>
                <c:pt idx="19103">
                  <c:v>51</c:v>
                </c:pt>
                <c:pt idx="19104">
                  <c:v>51</c:v>
                </c:pt>
                <c:pt idx="19105">
                  <c:v>51</c:v>
                </c:pt>
                <c:pt idx="19106">
                  <c:v>51</c:v>
                </c:pt>
                <c:pt idx="19107">
                  <c:v>51</c:v>
                </c:pt>
                <c:pt idx="19108">
                  <c:v>51</c:v>
                </c:pt>
                <c:pt idx="19109">
                  <c:v>51</c:v>
                </c:pt>
                <c:pt idx="19110">
                  <c:v>51</c:v>
                </c:pt>
                <c:pt idx="19111">
                  <c:v>51</c:v>
                </c:pt>
                <c:pt idx="19112">
                  <c:v>51</c:v>
                </c:pt>
                <c:pt idx="19113">
                  <c:v>51</c:v>
                </c:pt>
                <c:pt idx="19114">
                  <c:v>51</c:v>
                </c:pt>
                <c:pt idx="19115">
                  <c:v>51</c:v>
                </c:pt>
                <c:pt idx="19116">
                  <c:v>51</c:v>
                </c:pt>
                <c:pt idx="19117">
                  <c:v>51</c:v>
                </c:pt>
                <c:pt idx="19118">
                  <c:v>51</c:v>
                </c:pt>
                <c:pt idx="19119">
                  <c:v>51</c:v>
                </c:pt>
                <c:pt idx="19120">
                  <c:v>51</c:v>
                </c:pt>
                <c:pt idx="19121">
                  <c:v>51</c:v>
                </c:pt>
                <c:pt idx="19122">
                  <c:v>51</c:v>
                </c:pt>
                <c:pt idx="19123">
                  <c:v>51</c:v>
                </c:pt>
                <c:pt idx="19124">
                  <c:v>51</c:v>
                </c:pt>
                <c:pt idx="19125">
                  <c:v>51</c:v>
                </c:pt>
                <c:pt idx="19126">
                  <c:v>51</c:v>
                </c:pt>
                <c:pt idx="19127">
                  <c:v>51</c:v>
                </c:pt>
                <c:pt idx="19128">
                  <c:v>51</c:v>
                </c:pt>
                <c:pt idx="19129">
                  <c:v>51</c:v>
                </c:pt>
                <c:pt idx="19130">
                  <c:v>51</c:v>
                </c:pt>
                <c:pt idx="19131">
                  <c:v>51</c:v>
                </c:pt>
                <c:pt idx="19132">
                  <c:v>51</c:v>
                </c:pt>
                <c:pt idx="19133">
                  <c:v>51</c:v>
                </c:pt>
                <c:pt idx="19134">
                  <c:v>51</c:v>
                </c:pt>
                <c:pt idx="19135">
                  <c:v>51</c:v>
                </c:pt>
                <c:pt idx="19136">
                  <c:v>51</c:v>
                </c:pt>
                <c:pt idx="19137">
                  <c:v>51</c:v>
                </c:pt>
                <c:pt idx="19138">
                  <c:v>51</c:v>
                </c:pt>
                <c:pt idx="19139">
                  <c:v>51</c:v>
                </c:pt>
                <c:pt idx="19140">
                  <c:v>51</c:v>
                </c:pt>
                <c:pt idx="19141">
                  <c:v>51</c:v>
                </c:pt>
                <c:pt idx="19142">
                  <c:v>51</c:v>
                </c:pt>
                <c:pt idx="19143">
                  <c:v>51</c:v>
                </c:pt>
                <c:pt idx="19144">
                  <c:v>51</c:v>
                </c:pt>
                <c:pt idx="19145">
                  <c:v>51</c:v>
                </c:pt>
                <c:pt idx="19146">
                  <c:v>51</c:v>
                </c:pt>
                <c:pt idx="19147">
                  <c:v>52</c:v>
                </c:pt>
                <c:pt idx="19148">
                  <c:v>52</c:v>
                </c:pt>
                <c:pt idx="19149">
                  <c:v>52</c:v>
                </c:pt>
                <c:pt idx="19150">
                  <c:v>52</c:v>
                </c:pt>
                <c:pt idx="19151">
                  <c:v>52</c:v>
                </c:pt>
                <c:pt idx="19152">
                  <c:v>52</c:v>
                </c:pt>
                <c:pt idx="19153">
                  <c:v>52</c:v>
                </c:pt>
                <c:pt idx="19154">
                  <c:v>52</c:v>
                </c:pt>
                <c:pt idx="19155">
                  <c:v>52</c:v>
                </c:pt>
                <c:pt idx="19156">
                  <c:v>52</c:v>
                </c:pt>
                <c:pt idx="19157">
                  <c:v>52</c:v>
                </c:pt>
                <c:pt idx="19158">
                  <c:v>52</c:v>
                </c:pt>
                <c:pt idx="19159">
                  <c:v>52</c:v>
                </c:pt>
                <c:pt idx="19160">
                  <c:v>52</c:v>
                </c:pt>
                <c:pt idx="19161">
                  <c:v>52</c:v>
                </c:pt>
                <c:pt idx="19162">
                  <c:v>52</c:v>
                </c:pt>
                <c:pt idx="19163">
                  <c:v>52</c:v>
                </c:pt>
                <c:pt idx="19164">
                  <c:v>52</c:v>
                </c:pt>
                <c:pt idx="19165">
                  <c:v>52</c:v>
                </c:pt>
                <c:pt idx="19166">
                  <c:v>52</c:v>
                </c:pt>
                <c:pt idx="19167">
                  <c:v>52</c:v>
                </c:pt>
                <c:pt idx="19168">
                  <c:v>52</c:v>
                </c:pt>
                <c:pt idx="19169">
                  <c:v>52</c:v>
                </c:pt>
                <c:pt idx="19170">
                  <c:v>52</c:v>
                </c:pt>
                <c:pt idx="19171">
                  <c:v>52</c:v>
                </c:pt>
                <c:pt idx="19172">
                  <c:v>52</c:v>
                </c:pt>
                <c:pt idx="19173">
                  <c:v>52</c:v>
                </c:pt>
                <c:pt idx="19174">
                  <c:v>52</c:v>
                </c:pt>
                <c:pt idx="19175">
                  <c:v>52</c:v>
                </c:pt>
                <c:pt idx="19176">
                  <c:v>52</c:v>
                </c:pt>
                <c:pt idx="19177">
                  <c:v>52</c:v>
                </c:pt>
                <c:pt idx="19178">
                  <c:v>52</c:v>
                </c:pt>
                <c:pt idx="19179">
                  <c:v>52</c:v>
                </c:pt>
                <c:pt idx="19180">
                  <c:v>52</c:v>
                </c:pt>
                <c:pt idx="19181">
                  <c:v>52</c:v>
                </c:pt>
                <c:pt idx="19182">
                  <c:v>52</c:v>
                </c:pt>
                <c:pt idx="19183">
                  <c:v>52</c:v>
                </c:pt>
                <c:pt idx="19184">
                  <c:v>52</c:v>
                </c:pt>
                <c:pt idx="19185">
                  <c:v>52</c:v>
                </c:pt>
                <c:pt idx="19186">
                  <c:v>52</c:v>
                </c:pt>
                <c:pt idx="19187">
                  <c:v>52</c:v>
                </c:pt>
                <c:pt idx="19188">
                  <c:v>52</c:v>
                </c:pt>
                <c:pt idx="19189">
                  <c:v>52</c:v>
                </c:pt>
                <c:pt idx="19190">
                  <c:v>52</c:v>
                </c:pt>
                <c:pt idx="19191">
                  <c:v>52</c:v>
                </c:pt>
                <c:pt idx="19192">
                  <c:v>52</c:v>
                </c:pt>
                <c:pt idx="19193">
                  <c:v>52</c:v>
                </c:pt>
                <c:pt idx="19194">
                  <c:v>52</c:v>
                </c:pt>
                <c:pt idx="19195">
                  <c:v>52</c:v>
                </c:pt>
                <c:pt idx="19196">
                  <c:v>52</c:v>
                </c:pt>
                <c:pt idx="19197">
                  <c:v>52</c:v>
                </c:pt>
                <c:pt idx="19198">
                  <c:v>52</c:v>
                </c:pt>
                <c:pt idx="19199">
                  <c:v>52</c:v>
                </c:pt>
                <c:pt idx="19200">
                  <c:v>52</c:v>
                </c:pt>
                <c:pt idx="19201">
                  <c:v>52</c:v>
                </c:pt>
                <c:pt idx="19202">
                  <c:v>52</c:v>
                </c:pt>
                <c:pt idx="19203">
                  <c:v>52</c:v>
                </c:pt>
                <c:pt idx="19204">
                  <c:v>52</c:v>
                </c:pt>
                <c:pt idx="19205">
                  <c:v>52</c:v>
                </c:pt>
                <c:pt idx="19206">
                  <c:v>52</c:v>
                </c:pt>
                <c:pt idx="19207">
                  <c:v>52</c:v>
                </c:pt>
                <c:pt idx="19208">
                  <c:v>52</c:v>
                </c:pt>
                <c:pt idx="19209">
                  <c:v>52</c:v>
                </c:pt>
                <c:pt idx="19210">
                  <c:v>52</c:v>
                </c:pt>
                <c:pt idx="19211">
                  <c:v>52</c:v>
                </c:pt>
                <c:pt idx="19212">
                  <c:v>52</c:v>
                </c:pt>
                <c:pt idx="19213">
                  <c:v>52</c:v>
                </c:pt>
                <c:pt idx="19214">
                  <c:v>52</c:v>
                </c:pt>
                <c:pt idx="19215">
                  <c:v>52</c:v>
                </c:pt>
                <c:pt idx="19216">
                  <c:v>52</c:v>
                </c:pt>
                <c:pt idx="19217">
                  <c:v>52</c:v>
                </c:pt>
                <c:pt idx="19218">
                  <c:v>52</c:v>
                </c:pt>
                <c:pt idx="19219">
                  <c:v>52</c:v>
                </c:pt>
                <c:pt idx="19220">
                  <c:v>52</c:v>
                </c:pt>
                <c:pt idx="19221">
                  <c:v>52</c:v>
                </c:pt>
                <c:pt idx="19222">
                  <c:v>52</c:v>
                </c:pt>
                <c:pt idx="19223">
                  <c:v>52</c:v>
                </c:pt>
                <c:pt idx="19224">
                  <c:v>52</c:v>
                </c:pt>
                <c:pt idx="19225">
                  <c:v>52</c:v>
                </c:pt>
                <c:pt idx="19226">
                  <c:v>52</c:v>
                </c:pt>
                <c:pt idx="19227">
                  <c:v>52</c:v>
                </c:pt>
                <c:pt idx="19228">
                  <c:v>52</c:v>
                </c:pt>
                <c:pt idx="19229">
                  <c:v>52</c:v>
                </c:pt>
                <c:pt idx="19230">
                  <c:v>52</c:v>
                </c:pt>
                <c:pt idx="19231">
                  <c:v>52</c:v>
                </c:pt>
                <c:pt idx="19232">
                  <c:v>52</c:v>
                </c:pt>
                <c:pt idx="19233">
                  <c:v>52</c:v>
                </c:pt>
                <c:pt idx="19234">
                  <c:v>52</c:v>
                </c:pt>
                <c:pt idx="19235">
                  <c:v>52</c:v>
                </c:pt>
                <c:pt idx="19236">
                  <c:v>52</c:v>
                </c:pt>
                <c:pt idx="19237">
                  <c:v>52</c:v>
                </c:pt>
                <c:pt idx="19238">
                  <c:v>52</c:v>
                </c:pt>
                <c:pt idx="19239">
                  <c:v>52</c:v>
                </c:pt>
                <c:pt idx="19240">
                  <c:v>52</c:v>
                </c:pt>
                <c:pt idx="19241">
                  <c:v>52</c:v>
                </c:pt>
                <c:pt idx="19242">
                  <c:v>52</c:v>
                </c:pt>
                <c:pt idx="19243">
                  <c:v>52</c:v>
                </c:pt>
                <c:pt idx="19244">
                  <c:v>52</c:v>
                </c:pt>
                <c:pt idx="19245">
                  <c:v>52</c:v>
                </c:pt>
                <c:pt idx="19246">
                  <c:v>52</c:v>
                </c:pt>
                <c:pt idx="19247">
                  <c:v>52</c:v>
                </c:pt>
                <c:pt idx="19248">
                  <c:v>52</c:v>
                </c:pt>
                <c:pt idx="19249">
                  <c:v>52</c:v>
                </c:pt>
                <c:pt idx="19250">
                  <c:v>52</c:v>
                </c:pt>
                <c:pt idx="19251">
                  <c:v>52</c:v>
                </c:pt>
                <c:pt idx="19252">
                  <c:v>52</c:v>
                </c:pt>
                <c:pt idx="19253">
                  <c:v>52</c:v>
                </c:pt>
                <c:pt idx="19254">
                  <c:v>52</c:v>
                </c:pt>
                <c:pt idx="19255">
                  <c:v>52</c:v>
                </c:pt>
                <c:pt idx="19256">
                  <c:v>52</c:v>
                </c:pt>
                <c:pt idx="19257">
                  <c:v>52</c:v>
                </c:pt>
                <c:pt idx="19258">
                  <c:v>52</c:v>
                </c:pt>
                <c:pt idx="19259">
                  <c:v>52</c:v>
                </c:pt>
                <c:pt idx="19260">
                  <c:v>52</c:v>
                </c:pt>
                <c:pt idx="19261">
                  <c:v>52</c:v>
                </c:pt>
                <c:pt idx="19262">
                  <c:v>52</c:v>
                </c:pt>
                <c:pt idx="19263">
                  <c:v>52</c:v>
                </c:pt>
                <c:pt idx="19264">
                  <c:v>52</c:v>
                </c:pt>
                <c:pt idx="19265">
                  <c:v>52</c:v>
                </c:pt>
                <c:pt idx="19266">
                  <c:v>52</c:v>
                </c:pt>
                <c:pt idx="19267">
                  <c:v>52</c:v>
                </c:pt>
                <c:pt idx="19268">
                  <c:v>52</c:v>
                </c:pt>
                <c:pt idx="19269">
                  <c:v>52</c:v>
                </c:pt>
                <c:pt idx="19270">
                  <c:v>52</c:v>
                </c:pt>
                <c:pt idx="19271">
                  <c:v>52</c:v>
                </c:pt>
                <c:pt idx="19272">
                  <c:v>52</c:v>
                </c:pt>
                <c:pt idx="19273">
                  <c:v>52</c:v>
                </c:pt>
                <c:pt idx="19274">
                  <c:v>52</c:v>
                </c:pt>
                <c:pt idx="19275">
                  <c:v>52</c:v>
                </c:pt>
                <c:pt idx="19276">
                  <c:v>52</c:v>
                </c:pt>
                <c:pt idx="19277">
                  <c:v>52</c:v>
                </c:pt>
                <c:pt idx="19278">
                  <c:v>52</c:v>
                </c:pt>
                <c:pt idx="19279">
                  <c:v>52</c:v>
                </c:pt>
                <c:pt idx="19280">
                  <c:v>52</c:v>
                </c:pt>
                <c:pt idx="19281">
                  <c:v>52</c:v>
                </c:pt>
                <c:pt idx="19282">
                  <c:v>52</c:v>
                </c:pt>
                <c:pt idx="19283">
                  <c:v>52</c:v>
                </c:pt>
                <c:pt idx="19284">
                  <c:v>52</c:v>
                </c:pt>
                <c:pt idx="19285">
                  <c:v>52</c:v>
                </c:pt>
                <c:pt idx="19286">
                  <c:v>52</c:v>
                </c:pt>
                <c:pt idx="19287">
                  <c:v>52</c:v>
                </c:pt>
                <c:pt idx="19288">
                  <c:v>52</c:v>
                </c:pt>
                <c:pt idx="19289">
                  <c:v>52</c:v>
                </c:pt>
                <c:pt idx="19290">
                  <c:v>52</c:v>
                </c:pt>
                <c:pt idx="19291">
                  <c:v>52</c:v>
                </c:pt>
                <c:pt idx="19292">
                  <c:v>52</c:v>
                </c:pt>
                <c:pt idx="19293">
                  <c:v>52</c:v>
                </c:pt>
                <c:pt idx="19294">
                  <c:v>52</c:v>
                </c:pt>
                <c:pt idx="19295">
                  <c:v>52</c:v>
                </c:pt>
                <c:pt idx="19296">
                  <c:v>52</c:v>
                </c:pt>
                <c:pt idx="19297">
                  <c:v>52</c:v>
                </c:pt>
                <c:pt idx="19298">
                  <c:v>52</c:v>
                </c:pt>
                <c:pt idx="19299">
                  <c:v>52</c:v>
                </c:pt>
                <c:pt idx="19300">
                  <c:v>52</c:v>
                </c:pt>
                <c:pt idx="19301">
                  <c:v>52</c:v>
                </c:pt>
                <c:pt idx="19302">
                  <c:v>52</c:v>
                </c:pt>
                <c:pt idx="19303">
                  <c:v>52</c:v>
                </c:pt>
                <c:pt idx="19304">
                  <c:v>52</c:v>
                </c:pt>
                <c:pt idx="19305">
                  <c:v>52</c:v>
                </c:pt>
                <c:pt idx="19306">
                  <c:v>52</c:v>
                </c:pt>
                <c:pt idx="19307">
                  <c:v>52</c:v>
                </c:pt>
                <c:pt idx="19308">
                  <c:v>52</c:v>
                </c:pt>
                <c:pt idx="19309">
                  <c:v>52</c:v>
                </c:pt>
                <c:pt idx="19310">
                  <c:v>52</c:v>
                </c:pt>
                <c:pt idx="19311">
                  <c:v>52</c:v>
                </c:pt>
                <c:pt idx="19312">
                  <c:v>52</c:v>
                </c:pt>
                <c:pt idx="19313">
                  <c:v>52</c:v>
                </c:pt>
                <c:pt idx="19314">
                  <c:v>52</c:v>
                </c:pt>
                <c:pt idx="19315">
                  <c:v>52</c:v>
                </c:pt>
                <c:pt idx="19316">
                  <c:v>52</c:v>
                </c:pt>
                <c:pt idx="19317">
                  <c:v>52</c:v>
                </c:pt>
                <c:pt idx="19318">
                  <c:v>52</c:v>
                </c:pt>
                <c:pt idx="19319">
                  <c:v>52</c:v>
                </c:pt>
                <c:pt idx="19320">
                  <c:v>52</c:v>
                </c:pt>
                <c:pt idx="19321">
                  <c:v>52</c:v>
                </c:pt>
                <c:pt idx="19322">
                  <c:v>52</c:v>
                </c:pt>
                <c:pt idx="19323">
                  <c:v>52</c:v>
                </c:pt>
                <c:pt idx="19324">
                  <c:v>52</c:v>
                </c:pt>
                <c:pt idx="19325">
                  <c:v>52</c:v>
                </c:pt>
                <c:pt idx="19326">
                  <c:v>52</c:v>
                </c:pt>
                <c:pt idx="19327">
                  <c:v>52</c:v>
                </c:pt>
                <c:pt idx="19328">
                  <c:v>52</c:v>
                </c:pt>
                <c:pt idx="19329">
                  <c:v>52</c:v>
                </c:pt>
                <c:pt idx="19330">
                  <c:v>52</c:v>
                </c:pt>
                <c:pt idx="19331">
                  <c:v>52</c:v>
                </c:pt>
                <c:pt idx="19332">
                  <c:v>52</c:v>
                </c:pt>
                <c:pt idx="19333">
                  <c:v>52</c:v>
                </c:pt>
                <c:pt idx="19334">
                  <c:v>52</c:v>
                </c:pt>
                <c:pt idx="19335">
                  <c:v>52</c:v>
                </c:pt>
                <c:pt idx="19336">
                  <c:v>52</c:v>
                </c:pt>
                <c:pt idx="19337">
                  <c:v>52</c:v>
                </c:pt>
                <c:pt idx="19338">
                  <c:v>52</c:v>
                </c:pt>
                <c:pt idx="19339">
                  <c:v>52</c:v>
                </c:pt>
                <c:pt idx="19340">
                  <c:v>52</c:v>
                </c:pt>
                <c:pt idx="19341">
                  <c:v>52</c:v>
                </c:pt>
                <c:pt idx="19342">
                  <c:v>52</c:v>
                </c:pt>
                <c:pt idx="19343">
                  <c:v>52</c:v>
                </c:pt>
                <c:pt idx="19344">
                  <c:v>52</c:v>
                </c:pt>
                <c:pt idx="19345">
                  <c:v>52</c:v>
                </c:pt>
                <c:pt idx="19346">
                  <c:v>52</c:v>
                </c:pt>
                <c:pt idx="19347">
                  <c:v>52</c:v>
                </c:pt>
                <c:pt idx="19348">
                  <c:v>52</c:v>
                </c:pt>
                <c:pt idx="19349">
                  <c:v>52</c:v>
                </c:pt>
                <c:pt idx="19350">
                  <c:v>52</c:v>
                </c:pt>
                <c:pt idx="19351">
                  <c:v>52</c:v>
                </c:pt>
                <c:pt idx="19352">
                  <c:v>52</c:v>
                </c:pt>
                <c:pt idx="19353">
                  <c:v>52</c:v>
                </c:pt>
                <c:pt idx="19354">
                  <c:v>52</c:v>
                </c:pt>
                <c:pt idx="19355">
                  <c:v>52</c:v>
                </c:pt>
                <c:pt idx="19356">
                  <c:v>52</c:v>
                </c:pt>
                <c:pt idx="19357">
                  <c:v>52</c:v>
                </c:pt>
                <c:pt idx="19358">
                  <c:v>52</c:v>
                </c:pt>
                <c:pt idx="19359">
                  <c:v>52</c:v>
                </c:pt>
                <c:pt idx="19360">
                  <c:v>52</c:v>
                </c:pt>
                <c:pt idx="19361">
                  <c:v>52</c:v>
                </c:pt>
                <c:pt idx="19362">
                  <c:v>52</c:v>
                </c:pt>
                <c:pt idx="19363">
                  <c:v>52</c:v>
                </c:pt>
                <c:pt idx="19364">
                  <c:v>52</c:v>
                </c:pt>
                <c:pt idx="19365">
                  <c:v>52</c:v>
                </c:pt>
                <c:pt idx="19366">
                  <c:v>52</c:v>
                </c:pt>
                <c:pt idx="19367">
                  <c:v>52</c:v>
                </c:pt>
                <c:pt idx="19368">
                  <c:v>52</c:v>
                </c:pt>
                <c:pt idx="19369">
                  <c:v>52</c:v>
                </c:pt>
                <c:pt idx="19370">
                  <c:v>52</c:v>
                </c:pt>
                <c:pt idx="19371">
                  <c:v>52</c:v>
                </c:pt>
                <c:pt idx="19372">
                  <c:v>52</c:v>
                </c:pt>
                <c:pt idx="19373">
                  <c:v>52</c:v>
                </c:pt>
                <c:pt idx="19374">
                  <c:v>52</c:v>
                </c:pt>
                <c:pt idx="19375">
                  <c:v>52</c:v>
                </c:pt>
                <c:pt idx="19376">
                  <c:v>52</c:v>
                </c:pt>
                <c:pt idx="19377">
                  <c:v>52</c:v>
                </c:pt>
                <c:pt idx="19378">
                  <c:v>52</c:v>
                </c:pt>
                <c:pt idx="19379">
                  <c:v>52</c:v>
                </c:pt>
                <c:pt idx="19380">
                  <c:v>52</c:v>
                </c:pt>
                <c:pt idx="19381">
                  <c:v>52</c:v>
                </c:pt>
                <c:pt idx="19382">
                  <c:v>52</c:v>
                </c:pt>
                <c:pt idx="19383">
                  <c:v>52</c:v>
                </c:pt>
                <c:pt idx="19384">
                  <c:v>52</c:v>
                </c:pt>
                <c:pt idx="19385">
                  <c:v>52</c:v>
                </c:pt>
                <c:pt idx="19386">
                  <c:v>52</c:v>
                </c:pt>
                <c:pt idx="19387">
                  <c:v>52</c:v>
                </c:pt>
                <c:pt idx="19388">
                  <c:v>52</c:v>
                </c:pt>
                <c:pt idx="19389">
                  <c:v>52</c:v>
                </c:pt>
                <c:pt idx="19390">
                  <c:v>52</c:v>
                </c:pt>
                <c:pt idx="19391">
                  <c:v>52</c:v>
                </c:pt>
                <c:pt idx="19392">
                  <c:v>52</c:v>
                </c:pt>
                <c:pt idx="19393">
                  <c:v>52</c:v>
                </c:pt>
                <c:pt idx="19394">
                  <c:v>52</c:v>
                </c:pt>
                <c:pt idx="19395">
                  <c:v>52</c:v>
                </c:pt>
                <c:pt idx="19396">
                  <c:v>52</c:v>
                </c:pt>
                <c:pt idx="19397">
                  <c:v>52</c:v>
                </c:pt>
                <c:pt idx="19398">
                  <c:v>52</c:v>
                </c:pt>
                <c:pt idx="19399">
                  <c:v>52</c:v>
                </c:pt>
                <c:pt idx="19400">
                  <c:v>52</c:v>
                </c:pt>
                <c:pt idx="19401">
                  <c:v>52</c:v>
                </c:pt>
                <c:pt idx="19402">
                  <c:v>52</c:v>
                </c:pt>
                <c:pt idx="19403">
                  <c:v>52</c:v>
                </c:pt>
                <c:pt idx="19404">
                  <c:v>52</c:v>
                </c:pt>
                <c:pt idx="19405">
                  <c:v>52</c:v>
                </c:pt>
                <c:pt idx="19406">
                  <c:v>52</c:v>
                </c:pt>
                <c:pt idx="19407">
                  <c:v>52</c:v>
                </c:pt>
                <c:pt idx="19408">
                  <c:v>52</c:v>
                </c:pt>
                <c:pt idx="19409">
                  <c:v>52</c:v>
                </c:pt>
                <c:pt idx="19410">
                  <c:v>52</c:v>
                </c:pt>
                <c:pt idx="19411">
                  <c:v>52</c:v>
                </c:pt>
                <c:pt idx="19412">
                  <c:v>52</c:v>
                </c:pt>
                <c:pt idx="19413">
                  <c:v>52</c:v>
                </c:pt>
                <c:pt idx="19414">
                  <c:v>52</c:v>
                </c:pt>
                <c:pt idx="19415">
                  <c:v>53</c:v>
                </c:pt>
                <c:pt idx="19416">
                  <c:v>53</c:v>
                </c:pt>
                <c:pt idx="19417">
                  <c:v>53</c:v>
                </c:pt>
                <c:pt idx="19418">
                  <c:v>53</c:v>
                </c:pt>
                <c:pt idx="19419">
                  <c:v>53</c:v>
                </c:pt>
                <c:pt idx="19420">
                  <c:v>53</c:v>
                </c:pt>
                <c:pt idx="19421">
                  <c:v>53</c:v>
                </c:pt>
                <c:pt idx="19422">
                  <c:v>53</c:v>
                </c:pt>
                <c:pt idx="19423">
                  <c:v>53</c:v>
                </c:pt>
                <c:pt idx="19424">
                  <c:v>53</c:v>
                </c:pt>
                <c:pt idx="19425">
                  <c:v>53</c:v>
                </c:pt>
                <c:pt idx="19426">
                  <c:v>53</c:v>
                </c:pt>
                <c:pt idx="19427">
                  <c:v>53</c:v>
                </c:pt>
                <c:pt idx="19428">
                  <c:v>53</c:v>
                </c:pt>
                <c:pt idx="19429">
                  <c:v>53</c:v>
                </c:pt>
                <c:pt idx="19430">
                  <c:v>53</c:v>
                </c:pt>
                <c:pt idx="19431">
                  <c:v>53</c:v>
                </c:pt>
                <c:pt idx="19432">
                  <c:v>53</c:v>
                </c:pt>
                <c:pt idx="19433">
                  <c:v>53</c:v>
                </c:pt>
                <c:pt idx="19434">
                  <c:v>53</c:v>
                </c:pt>
                <c:pt idx="19435">
                  <c:v>53</c:v>
                </c:pt>
                <c:pt idx="19436">
                  <c:v>53</c:v>
                </c:pt>
                <c:pt idx="19437">
                  <c:v>53</c:v>
                </c:pt>
                <c:pt idx="19438">
                  <c:v>53</c:v>
                </c:pt>
                <c:pt idx="19439">
                  <c:v>53</c:v>
                </c:pt>
                <c:pt idx="19440">
                  <c:v>53</c:v>
                </c:pt>
                <c:pt idx="19441">
                  <c:v>53</c:v>
                </c:pt>
                <c:pt idx="19442">
                  <c:v>53</c:v>
                </c:pt>
                <c:pt idx="19443">
                  <c:v>53</c:v>
                </c:pt>
                <c:pt idx="19444">
                  <c:v>53</c:v>
                </c:pt>
                <c:pt idx="19445">
                  <c:v>53</c:v>
                </c:pt>
                <c:pt idx="19446">
                  <c:v>53</c:v>
                </c:pt>
                <c:pt idx="19447">
                  <c:v>53</c:v>
                </c:pt>
                <c:pt idx="19448">
                  <c:v>53</c:v>
                </c:pt>
                <c:pt idx="19449">
                  <c:v>53</c:v>
                </c:pt>
                <c:pt idx="19450">
                  <c:v>53</c:v>
                </c:pt>
                <c:pt idx="19451">
                  <c:v>53</c:v>
                </c:pt>
                <c:pt idx="19452">
                  <c:v>53</c:v>
                </c:pt>
                <c:pt idx="19453">
                  <c:v>53</c:v>
                </c:pt>
                <c:pt idx="19454">
                  <c:v>53</c:v>
                </c:pt>
                <c:pt idx="19455">
                  <c:v>53</c:v>
                </c:pt>
                <c:pt idx="19456">
                  <c:v>53</c:v>
                </c:pt>
                <c:pt idx="19457">
                  <c:v>53</c:v>
                </c:pt>
                <c:pt idx="19458">
                  <c:v>53</c:v>
                </c:pt>
                <c:pt idx="19459">
                  <c:v>53</c:v>
                </c:pt>
                <c:pt idx="19460">
                  <c:v>53</c:v>
                </c:pt>
                <c:pt idx="19461">
                  <c:v>53</c:v>
                </c:pt>
                <c:pt idx="19462">
                  <c:v>53</c:v>
                </c:pt>
                <c:pt idx="19463">
                  <c:v>53</c:v>
                </c:pt>
                <c:pt idx="19464">
                  <c:v>53</c:v>
                </c:pt>
                <c:pt idx="19465">
                  <c:v>53</c:v>
                </c:pt>
                <c:pt idx="19466">
                  <c:v>53</c:v>
                </c:pt>
                <c:pt idx="19467">
                  <c:v>53</c:v>
                </c:pt>
                <c:pt idx="19468">
                  <c:v>53</c:v>
                </c:pt>
                <c:pt idx="19469">
                  <c:v>53</c:v>
                </c:pt>
                <c:pt idx="19470">
                  <c:v>53</c:v>
                </c:pt>
                <c:pt idx="19471">
                  <c:v>53</c:v>
                </c:pt>
                <c:pt idx="19472">
                  <c:v>53</c:v>
                </c:pt>
                <c:pt idx="19473">
                  <c:v>53</c:v>
                </c:pt>
                <c:pt idx="19474">
                  <c:v>53</c:v>
                </c:pt>
                <c:pt idx="19475">
                  <c:v>53</c:v>
                </c:pt>
                <c:pt idx="19476">
                  <c:v>53</c:v>
                </c:pt>
                <c:pt idx="19477">
                  <c:v>53</c:v>
                </c:pt>
                <c:pt idx="19478">
                  <c:v>53</c:v>
                </c:pt>
                <c:pt idx="19479">
                  <c:v>53</c:v>
                </c:pt>
                <c:pt idx="19480">
                  <c:v>53</c:v>
                </c:pt>
                <c:pt idx="19481">
                  <c:v>53</c:v>
                </c:pt>
                <c:pt idx="19482">
                  <c:v>53</c:v>
                </c:pt>
                <c:pt idx="19483">
                  <c:v>53</c:v>
                </c:pt>
                <c:pt idx="19484">
                  <c:v>53</c:v>
                </c:pt>
                <c:pt idx="19485">
                  <c:v>53</c:v>
                </c:pt>
                <c:pt idx="19486">
                  <c:v>53</c:v>
                </c:pt>
                <c:pt idx="19487">
                  <c:v>53</c:v>
                </c:pt>
                <c:pt idx="19488">
                  <c:v>53</c:v>
                </c:pt>
                <c:pt idx="19489">
                  <c:v>53</c:v>
                </c:pt>
                <c:pt idx="19490">
                  <c:v>53</c:v>
                </c:pt>
                <c:pt idx="19491">
                  <c:v>53</c:v>
                </c:pt>
                <c:pt idx="19492">
                  <c:v>53</c:v>
                </c:pt>
                <c:pt idx="19493">
                  <c:v>53</c:v>
                </c:pt>
                <c:pt idx="19494">
                  <c:v>53</c:v>
                </c:pt>
                <c:pt idx="19495">
                  <c:v>53</c:v>
                </c:pt>
                <c:pt idx="19496">
                  <c:v>53</c:v>
                </c:pt>
                <c:pt idx="19497">
                  <c:v>53</c:v>
                </c:pt>
                <c:pt idx="19498">
                  <c:v>53</c:v>
                </c:pt>
                <c:pt idx="19499">
                  <c:v>53</c:v>
                </c:pt>
                <c:pt idx="19500">
                  <c:v>53</c:v>
                </c:pt>
                <c:pt idx="19501">
                  <c:v>53</c:v>
                </c:pt>
                <c:pt idx="19502">
                  <c:v>53</c:v>
                </c:pt>
                <c:pt idx="19503">
                  <c:v>53</c:v>
                </c:pt>
                <c:pt idx="19504">
                  <c:v>53</c:v>
                </c:pt>
                <c:pt idx="19505">
                  <c:v>53</c:v>
                </c:pt>
                <c:pt idx="19506">
                  <c:v>53</c:v>
                </c:pt>
                <c:pt idx="19507">
                  <c:v>53</c:v>
                </c:pt>
                <c:pt idx="19508">
                  <c:v>53</c:v>
                </c:pt>
                <c:pt idx="19509">
                  <c:v>53</c:v>
                </c:pt>
                <c:pt idx="19510">
                  <c:v>53</c:v>
                </c:pt>
                <c:pt idx="19511">
                  <c:v>53</c:v>
                </c:pt>
                <c:pt idx="19512">
                  <c:v>53</c:v>
                </c:pt>
                <c:pt idx="19513">
                  <c:v>53</c:v>
                </c:pt>
                <c:pt idx="19514">
                  <c:v>53</c:v>
                </c:pt>
                <c:pt idx="19515">
                  <c:v>53</c:v>
                </c:pt>
                <c:pt idx="19516">
                  <c:v>53</c:v>
                </c:pt>
                <c:pt idx="19517">
                  <c:v>53</c:v>
                </c:pt>
                <c:pt idx="19518">
                  <c:v>53</c:v>
                </c:pt>
                <c:pt idx="19519">
                  <c:v>53</c:v>
                </c:pt>
                <c:pt idx="19520">
                  <c:v>53</c:v>
                </c:pt>
                <c:pt idx="19521">
                  <c:v>53</c:v>
                </c:pt>
                <c:pt idx="19522">
                  <c:v>53</c:v>
                </c:pt>
                <c:pt idx="19523">
                  <c:v>53</c:v>
                </c:pt>
                <c:pt idx="19524">
                  <c:v>53</c:v>
                </c:pt>
                <c:pt idx="19525">
                  <c:v>53</c:v>
                </c:pt>
                <c:pt idx="19526">
                  <c:v>53</c:v>
                </c:pt>
                <c:pt idx="19527">
                  <c:v>53</c:v>
                </c:pt>
                <c:pt idx="19528">
                  <c:v>53</c:v>
                </c:pt>
                <c:pt idx="19529">
                  <c:v>53</c:v>
                </c:pt>
                <c:pt idx="19530">
                  <c:v>53</c:v>
                </c:pt>
                <c:pt idx="19531">
                  <c:v>53</c:v>
                </c:pt>
                <c:pt idx="19532">
                  <c:v>53</c:v>
                </c:pt>
                <c:pt idx="19533">
                  <c:v>53</c:v>
                </c:pt>
                <c:pt idx="19534">
                  <c:v>53</c:v>
                </c:pt>
                <c:pt idx="19535">
                  <c:v>53</c:v>
                </c:pt>
                <c:pt idx="19536">
                  <c:v>53</c:v>
                </c:pt>
                <c:pt idx="19537">
                  <c:v>53</c:v>
                </c:pt>
                <c:pt idx="19538">
                  <c:v>53</c:v>
                </c:pt>
                <c:pt idx="19539">
                  <c:v>53</c:v>
                </c:pt>
                <c:pt idx="19540">
                  <c:v>53</c:v>
                </c:pt>
                <c:pt idx="19541">
                  <c:v>53</c:v>
                </c:pt>
                <c:pt idx="19542">
                  <c:v>53</c:v>
                </c:pt>
                <c:pt idx="19543">
                  <c:v>53</c:v>
                </c:pt>
                <c:pt idx="19544">
                  <c:v>53</c:v>
                </c:pt>
                <c:pt idx="19545">
                  <c:v>53</c:v>
                </c:pt>
                <c:pt idx="19546">
                  <c:v>53</c:v>
                </c:pt>
                <c:pt idx="19547">
                  <c:v>53</c:v>
                </c:pt>
                <c:pt idx="19548">
                  <c:v>53</c:v>
                </c:pt>
                <c:pt idx="19549">
                  <c:v>53</c:v>
                </c:pt>
                <c:pt idx="19550">
                  <c:v>53</c:v>
                </c:pt>
                <c:pt idx="19551">
                  <c:v>53</c:v>
                </c:pt>
                <c:pt idx="19552">
                  <c:v>53</c:v>
                </c:pt>
                <c:pt idx="19553">
                  <c:v>53</c:v>
                </c:pt>
                <c:pt idx="19554">
                  <c:v>53</c:v>
                </c:pt>
                <c:pt idx="19555">
                  <c:v>53</c:v>
                </c:pt>
                <c:pt idx="19556">
                  <c:v>53</c:v>
                </c:pt>
                <c:pt idx="19557">
                  <c:v>53</c:v>
                </c:pt>
                <c:pt idx="19558">
                  <c:v>53</c:v>
                </c:pt>
                <c:pt idx="19559">
                  <c:v>53</c:v>
                </c:pt>
                <c:pt idx="19560">
                  <c:v>53</c:v>
                </c:pt>
                <c:pt idx="19561">
                  <c:v>53</c:v>
                </c:pt>
                <c:pt idx="19562">
                  <c:v>53</c:v>
                </c:pt>
                <c:pt idx="19563">
                  <c:v>53</c:v>
                </c:pt>
                <c:pt idx="19564">
                  <c:v>53</c:v>
                </c:pt>
                <c:pt idx="19565">
                  <c:v>53</c:v>
                </c:pt>
                <c:pt idx="19566">
                  <c:v>53</c:v>
                </c:pt>
                <c:pt idx="19567">
                  <c:v>53</c:v>
                </c:pt>
                <c:pt idx="19568">
                  <c:v>53</c:v>
                </c:pt>
                <c:pt idx="19569">
                  <c:v>53</c:v>
                </c:pt>
                <c:pt idx="19570">
                  <c:v>53</c:v>
                </c:pt>
                <c:pt idx="19571">
                  <c:v>53</c:v>
                </c:pt>
                <c:pt idx="19572">
                  <c:v>53</c:v>
                </c:pt>
                <c:pt idx="19573">
                  <c:v>54</c:v>
                </c:pt>
                <c:pt idx="19574">
                  <c:v>54</c:v>
                </c:pt>
                <c:pt idx="19575">
                  <c:v>54</c:v>
                </c:pt>
                <c:pt idx="19576">
                  <c:v>54</c:v>
                </c:pt>
                <c:pt idx="19577">
                  <c:v>54</c:v>
                </c:pt>
                <c:pt idx="19578">
                  <c:v>54</c:v>
                </c:pt>
                <c:pt idx="19579">
                  <c:v>54</c:v>
                </c:pt>
                <c:pt idx="19580">
                  <c:v>54</c:v>
                </c:pt>
                <c:pt idx="19581">
                  <c:v>54</c:v>
                </c:pt>
                <c:pt idx="19582">
                  <c:v>54</c:v>
                </c:pt>
                <c:pt idx="19583">
                  <c:v>54</c:v>
                </c:pt>
                <c:pt idx="19584">
                  <c:v>54</c:v>
                </c:pt>
                <c:pt idx="19585">
                  <c:v>54</c:v>
                </c:pt>
                <c:pt idx="19586">
                  <c:v>54</c:v>
                </c:pt>
                <c:pt idx="19587">
                  <c:v>54</c:v>
                </c:pt>
                <c:pt idx="19588">
                  <c:v>54</c:v>
                </c:pt>
                <c:pt idx="19589">
                  <c:v>54</c:v>
                </c:pt>
                <c:pt idx="19590">
                  <c:v>54</c:v>
                </c:pt>
                <c:pt idx="19591">
                  <c:v>54</c:v>
                </c:pt>
                <c:pt idx="19592">
                  <c:v>54</c:v>
                </c:pt>
                <c:pt idx="19593">
                  <c:v>54</c:v>
                </c:pt>
                <c:pt idx="19594">
                  <c:v>54</c:v>
                </c:pt>
                <c:pt idx="19595">
                  <c:v>54</c:v>
                </c:pt>
                <c:pt idx="19596">
                  <c:v>54</c:v>
                </c:pt>
                <c:pt idx="19597">
                  <c:v>54</c:v>
                </c:pt>
                <c:pt idx="19598">
                  <c:v>54</c:v>
                </c:pt>
                <c:pt idx="19599">
                  <c:v>54</c:v>
                </c:pt>
                <c:pt idx="19600">
                  <c:v>54</c:v>
                </c:pt>
                <c:pt idx="19601">
                  <c:v>54</c:v>
                </c:pt>
                <c:pt idx="19602">
                  <c:v>54</c:v>
                </c:pt>
                <c:pt idx="19603">
                  <c:v>54</c:v>
                </c:pt>
                <c:pt idx="19604">
                  <c:v>54</c:v>
                </c:pt>
                <c:pt idx="19605">
                  <c:v>54</c:v>
                </c:pt>
                <c:pt idx="19606">
                  <c:v>54</c:v>
                </c:pt>
                <c:pt idx="19607">
                  <c:v>54</c:v>
                </c:pt>
                <c:pt idx="19608">
                  <c:v>54</c:v>
                </c:pt>
                <c:pt idx="19609">
                  <c:v>54</c:v>
                </c:pt>
                <c:pt idx="19610">
                  <c:v>54</c:v>
                </c:pt>
                <c:pt idx="19611">
                  <c:v>54</c:v>
                </c:pt>
                <c:pt idx="19612">
                  <c:v>54</c:v>
                </c:pt>
                <c:pt idx="19613">
                  <c:v>54</c:v>
                </c:pt>
                <c:pt idx="19614">
                  <c:v>54</c:v>
                </c:pt>
                <c:pt idx="19615">
                  <c:v>54</c:v>
                </c:pt>
                <c:pt idx="19616">
                  <c:v>54</c:v>
                </c:pt>
                <c:pt idx="19617">
                  <c:v>54</c:v>
                </c:pt>
                <c:pt idx="19618">
                  <c:v>54</c:v>
                </c:pt>
                <c:pt idx="19619">
                  <c:v>54</c:v>
                </c:pt>
                <c:pt idx="19620">
                  <c:v>54</c:v>
                </c:pt>
                <c:pt idx="19621">
                  <c:v>54</c:v>
                </c:pt>
                <c:pt idx="19622">
                  <c:v>54</c:v>
                </c:pt>
                <c:pt idx="19623">
                  <c:v>54</c:v>
                </c:pt>
                <c:pt idx="19624">
                  <c:v>54</c:v>
                </c:pt>
                <c:pt idx="19625">
                  <c:v>54</c:v>
                </c:pt>
                <c:pt idx="19626">
                  <c:v>54</c:v>
                </c:pt>
                <c:pt idx="19627">
                  <c:v>54</c:v>
                </c:pt>
                <c:pt idx="19628">
                  <c:v>54</c:v>
                </c:pt>
                <c:pt idx="19629">
                  <c:v>54</c:v>
                </c:pt>
                <c:pt idx="19630">
                  <c:v>54</c:v>
                </c:pt>
                <c:pt idx="19631">
                  <c:v>54</c:v>
                </c:pt>
                <c:pt idx="19632">
                  <c:v>54</c:v>
                </c:pt>
                <c:pt idx="19633">
                  <c:v>54</c:v>
                </c:pt>
                <c:pt idx="19634">
                  <c:v>54</c:v>
                </c:pt>
                <c:pt idx="19635">
                  <c:v>54</c:v>
                </c:pt>
                <c:pt idx="19636">
                  <c:v>54</c:v>
                </c:pt>
                <c:pt idx="19637">
                  <c:v>54</c:v>
                </c:pt>
                <c:pt idx="19638">
                  <c:v>54</c:v>
                </c:pt>
                <c:pt idx="19639">
                  <c:v>54</c:v>
                </c:pt>
                <c:pt idx="19640">
                  <c:v>54</c:v>
                </c:pt>
                <c:pt idx="19641">
                  <c:v>54</c:v>
                </c:pt>
                <c:pt idx="19642">
                  <c:v>54</c:v>
                </c:pt>
                <c:pt idx="19643">
                  <c:v>54</c:v>
                </c:pt>
                <c:pt idx="19644">
                  <c:v>54</c:v>
                </c:pt>
                <c:pt idx="19645">
                  <c:v>54</c:v>
                </c:pt>
                <c:pt idx="19646">
                  <c:v>54</c:v>
                </c:pt>
                <c:pt idx="19647">
                  <c:v>54</c:v>
                </c:pt>
                <c:pt idx="19648">
                  <c:v>54</c:v>
                </c:pt>
                <c:pt idx="19649">
                  <c:v>54</c:v>
                </c:pt>
                <c:pt idx="19650">
                  <c:v>54</c:v>
                </c:pt>
                <c:pt idx="19651">
                  <c:v>54</c:v>
                </c:pt>
                <c:pt idx="19652">
                  <c:v>54</c:v>
                </c:pt>
                <c:pt idx="19653">
                  <c:v>54</c:v>
                </c:pt>
                <c:pt idx="19654">
                  <c:v>54</c:v>
                </c:pt>
                <c:pt idx="19655">
                  <c:v>54</c:v>
                </c:pt>
                <c:pt idx="19656">
                  <c:v>54</c:v>
                </c:pt>
                <c:pt idx="19657">
                  <c:v>54</c:v>
                </c:pt>
                <c:pt idx="19658">
                  <c:v>54</c:v>
                </c:pt>
                <c:pt idx="19659">
                  <c:v>54</c:v>
                </c:pt>
                <c:pt idx="19660">
                  <c:v>54</c:v>
                </c:pt>
                <c:pt idx="19661">
                  <c:v>54</c:v>
                </c:pt>
                <c:pt idx="19662">
                  <c:v>54</c:v>
                </c:pt>
                <c:pt idx="19663">
                  <c:v>54</c:v>
                </c:pt>
                <c:pt idx="19664">
                  <c:v>54</c:v>
                </c:pt>
                <c:pt idx="19665">
                  <c:v>54</c:v>
                </c:pt>
                <c:pt idx="19666">
                  <c:v>54</c:v>
                </c:pt>
                <c:pt idx="19667">
                  <c:v>54</c:v>
                </c:pt>
                <c:pt idx="19668">
                  <c:v>55</c:v>
                </c:pt>
                <c:pt idx="19669">
                  <c:v>55</c:v>
                </c:pt>
                <c:pt idx="19670">
                  <c:v>55</c:v>
                </c:pt>
                <c:pt idx="19671">
                  <c:v>55</c:v>
                </c:pt>
                <c:pt idx="19672">
                  <c:v>55</c:v>
                </c:pt>
                <c:pt idx="19673">
                  <c:v>55</c:v>
                </c:pt>
                <c:pt idx="19674">
                  <c:v>55</c:v>
                </c:pt>
                <c:pt idx="19675">
                  <c:v>55</c:v>
                </c:pt>
                <c:pt idx="19676">
                  <c:v>55</c:v>
                </c:pt>
                <c:pt idx="19677">
                  <c:v>55</c:v>
                </c:pt>
                <c:pt idx="19678">
                  <c:v>55</c:v>
                </c:pt>
                <c:pt idx="19679">
                  <c:v>55</c:v>
                </c:pt>
                <c:pt idx="19680">
                  <c:v>55</c:v>
                </c:pt>
                <c:pt idx="19681">
                  <c:v>55</c:v>
                </c:pt>
                <c:pt idx="19682">
                  <c:v>55</c:v>
                </c:pt>
                <c:pt idx="19683">
                  <c:v>55</c:v>
                </c:pt>
                <c:pt idx="19684">
                  <c:v>55</c:v>
                </c:pt>
                <c:pt idx="19685">
                  <c:v>55</c:v>
                </c:pt>
                <c:pt idx="19686">
                  <c:v>55</c:v>
                </c:pt>
                <c:pt idx="19687">
                  <c:v>55</c:v>
                </c:pt>
                <c:pt idx="19688">
                  <c:v>55</c:v>
                </c:pt>
                <c:pt idx="19689">
                  <c:v>55</c:v>
                </c:pt>
                <c:pt idx="19690">
                  <c:v>55</c:v>
                </c:pt>
                <c:pt idx="19691">
                  <c:v>55</c:v>
                </c:pt>
                <c:pt idx="19692">
                  <c:v>55</c:v>
                </c:pt>
                <c:pt idx="19693">
                  <c:v>55</c:v>
                </c:pt>
                <c:pt idx="19694">
                  <c:v>55</c:v>
                </c:pt>
                <c:pt idx="19695">
                  <c:v>55</c:v>
                </c:pt>
                <c:pt idx="19696">
                  <c:v>55</c:v>
                </c:pt>
                <c:pt idx="19697">
                  <c:v>55</c:v>
                </c:pt>
                <c:pt idx="19698">
                  <c:v>55</c:v>
                </c:pt>
                <c:pt idx="19699">
                  <c:v>55</c:v>
                </c:pt>
                <c:pt idx="19700">
                  <c:v>55</c:v>
                </c:pt>
                <c:pt idx="19701">
                  <c:v>55</c:v>
                </c:pt>
                <c:pt idx="19702">
                  <c:v>55</c:v>
                </c:pt>
                <c:pt idx="19703">
                  <c:v>55</c:v>
                </c:pt>
                <c:pt idx="19704">
                  <c:v>55</c:v>
                </c:pt>
                <c:pt idx="19705">
                  <c:v>55</c:v>
                </c:pt>
                <c:pt idx="19706">
                  <c:v>55</c:v>
                </c:pt>
                <c:pt idx="19707">
                  <c:v>55</c:v>
                </c:pt>
                <c:pt idx="19708">
                  <c:v>55</c:v>
                </c:pt>
                <c:pt idx="19709">
                  <c:v>55</c:v>
                </c:pt>
                <c:pt idx="19710">
                  <c:v>55</c:v>
                </c:pt>
                <c:pt idx="19711">
                  <c:v>55</c:v>
                </c:pt>
                <c:pt idx="19712">
                  <c:v>55</c:v>
                </c:pt>
                <c:pt idx="19713">
                  <c:v>55</c:v>
                </c:pt>
                <c:pt idx="19714">
                  <c:v>55</c:v>
                </c:pt>
                <c:pt idx="19715">
                  <c:v>55</c:v>
                </c:pt>
                <c:pt idx="19716">
                  <c:v>55</c:v>
                </c:pt>
                <c:pt idx="19717">
                  <c:v>55</c:v>
                </c:pt>
                <c:pt idx="19718">
                  <c:v>55</c:v>
                </c:pt>
                <c:pt idx="19719">
                  <c:v>55</c:v>
                </c:pt>
                <c:pt idx="19720">
                  <c:v>55</c:v>
                </c:pt>
                <c:pt idx="19721">
                  <c:v>55</c:v>
                </c:pt>
                <c:pt idx="19722">
                  <c:v>55</c:v>
                </c:pt>
                <c:pt idx="19723">
                  <c:v>55</c:v>
                </c:pt>
                <c:pt idx="19724">
                  <c:v>55</c:v>
                </c:pt>
                <c:pt idx="19725">
                  <c:v>55</c:v>
                </c:pt>
                <c:pt idx="19726">
                  <c:v>55</c:v>
                </c:pt>
                <c:pt idx="19727">
                  <c:v>55</c:v>
                </c:pt>
                <c:pt idx="19728">
                  <c:v>55</c:v>
                </c:pt>
                <c:pt idx="19729">
                  <c:v>55</c:v>
                </c:pt>
                <c:pt idx="19730">
                  <c:v>55</c:v>
                </c:pt>
                <c:pt idx="19731">
                  <c:v>55</c:v>
                </c:pt>
                <c:pt idx="19732">
                  <c:v>55</c:v>
                </c:pt>
                <c:pt idx="19733">
                  <c:v>55</c:v>
                </c:pt>
                <c:pt idx="19734">
                  <c:v>55</c:v>
                </c:pt>
                <c:pt idx="19735">
                  <c:v>55</c:v>
                </c:pt>
                <c:pt idx="19736">
                  <c:v>55</c:v>
                </c:pt>
                <c:pt idx="19737">
                  <c:v>55</c:v>
                </c:pt>
                <c:pt idx="19738">
                  <c:v>55</c:v>
                </c:pt>
                <c:pt idx="19739">
                  <c:v>55</c:v>
                </c:pt>
                <c:pt idx="19740">
                  <c:v>55</c:v>
                </c:pt>
                <c:pt idx="19741">
                  <c:v>55</c:v>
                </c:pt>
                <c:pt idx="19742">
                  <c:v>55</c:v>
                </c:pt>
                <c:pt idx="19743">
                  <c:v>55</c:v>
                </c:pt>
                <c:pt idx="19744">
                  <c:v>55</c:v>
                </c:pt>
                <c:pt idx="19745">
                  <c:v>55</c:v>
                </c:pt>
                <c:pt idx="19746">
                  <c:v>55</c:v>
                </c:pt>
                <c:pt idx="19747">
                  <c:v>55</c:v>
                </c:pt>
                <c:pt idx="19748">
                  <c:v>55</c:v>
                </c:pt>
                <c:pt idx="19749">
                  <c:v>55</c:v>
                </c:pt>
                <c:pt idx="19750">
                  <c:v>55</c:v>
                </c:pt>
                <c:pt idx="19751">
                  <c:v>55</c:v>
                </c:pt>
                <c:pt idx="19752">
                  <c:v>55</c:v>
                </c:pt>
                <c:pt idx="19753">
                  <c:v>55</c:v>
                </c:pt>
                <c:pt idx="19754">
                  <c:v>55</c:v>
                </c:pt>
                <c:pt idx="19755">
                  <c:v>55</c:v>
                </c:pt>
                <c:pt idx="19756">
                  <c:v>55</c:v>
                </c:pt>
                <c:pt idx="19757">
                  <c:v>55</c:v>
                </c:pt>
                <c:pt idx="19758">
                  <c:v>55</c:v>
                </c:pt>
                <c:pt idx="19759">
                  <c:v>55</c:v>
                </c:pt>
                <c:pt idx="19760">
                  <c:v>55</c:v>
                </c:pt>
                <c:pt idx="19761">
                  <c:v>55</c:v>
                </c:pt>
                <c:pt idx="19762">
                  <c:v>55</c:v>
                </c:pt>
                <c:pt idx="19763">
                  <c:v>55</c:v>
                </c:pt>
                <c:pt idx="19764">
                  <c:v>55</c:v>
                </c:pt>
                <c:pt idx="19765">
                  <c:v>55</c:v>
                </c:pt>
                <c:pt idx="19766">
                  <c:v>55</c:v>
                </c:pt>
                <c:pt idx="19767">
                  <c:v>55</c:v>
                </c:pt>
                <c:pt idx="19768">
                  <c:v>55</c:v>
                </c:pt>
                <c:pt idx="19769">
                  <c:v>55</c:v>
                </c:pt>
                <c:pt idx="19770">
                  <c:v>55</c:v>
                </c:pt>
                <c:pt idx="19771">
                  <c:v>55</c:v>
                </c:pt>
                <c:pt idx="19772">
                  <c:v>55</c:v>
                </c:pt>
                <c:pt idx="19773">
                  <c:v>55</c:v>
                </c:pt>
                <c:pt idx="19774">
                  <c:v>55</c:v>
                </c:pt>
                <c:pt idx="19775">
                  <c:v>55</c:v>
                </c:pt>
                <c:pt idx="19776">
                  <c:v>55</c:v>
                </c:pt>
                <c:pt idx="19777">
                  <c:v>55</c:v>
                </c:pt>
                <c:pt idx="19778">
                  <c:v>55</c:v>
                </c:pt>
                <c:pt idx="19779">
                  <c:v>55</c:v>
                </c:pt>
                <c:pt idx="19780">
                  <c:v>55</c:v>
                </c:pt>
                <c:pt idx="19781">
                  <c:v>55</c:v>
                </c:pt>
                <c:pt idx="19782">
                  <c:v>55</c:v>
                </c:pt>
                <c:pt idx="19783">
                  <c:v>55</c:v>
                </c:pt>
                <c:pt idx="19784">
                  <c:v>55</c:v>
                </c:pt>
                <c:pt idx="19785">
                  <c:v>55</c:v>
                </c:pt>
                <c:pt idx="19786">
                  <c:v>55</c:v>
                </c:pt>
                <c:pt idx="19787">
                  <c:v>55</c:v>
                </c:pt>
                <c:pt idx="19788">
                  <c:v>55</c:v>
                </c:pt>
                <c:pt idx="19789">
                  <c:v>55</c:v>
                </c:pt>
                <c:pt idx="19790">
                  <c:v>55</c:v>
                </c:pt>
                <c:pt idx="19791">
                  <c:v>55</c:v>
                </c:pt>
                <c:pt idx="19792">
                  <c:v>55</c:v>
                </c:pt>
                <c:pt idx="19793">
                  <c:v>55</c:v>
                </c:pt>
                <c:pt idx="19794">
                  <c:v>55</c:v>
                </c:pt>
                <c:pt idx="19795">
                  <c:v>55</c:v>
                </c:pt>
                <c:pt idx="19796">
                  <c:v>55</c:v>
                </c:pt>
                <c:pt idx="19797">
                  <c:v>55</c:v>
                </c:pt>
                <c:pt idx="19798">
                  <c:v>55</c:v>
                </c:pt>
                <c:pt idx="19799">
                  <c:v>55</c:v>
                </c:pt>
                <c:pt idx="19800">
                  <c:v>55</c:v>
                </c:pt>
                <c:pt idx="19801">
                  <c:v>55</c:v>
                </c:pt>
                <c:pt idx="19802">
                  <c:v>55</c:v>
                </c:pt>
                <c:pt idx="19803">
                  <c:v>55</c:v>
                </c:pt>
                <c:pt idx="19804">
                  <c:v>55</c:v>
                </c:pt>
                <c:pt idx="19805">
                  <c:v>55</c:v>
                </c:pt>
                <c:pt idx="19806">
                  <c:v>55</c:v>
                </c:pt>
                <c:pt idx="19807">
                  <c:v>55</c:v>
                </c:pt>
                <c:pt idx="19808">
                  <c:v>55</c:v>
                </c:pt>
                <c:pt idx="19809">
                  <c:v>55</c:v>
                </c:pt>
                <c:pt idx="19810">
                  <c:v>55</c:v>
                </c:pt>
                <c:pt idx="19811">
                  <c:v>55</c:v>
                </c:pt>
                <c:pt idx="19812">
                  <c:v>55</c:v>
                </c:pt>
                <c:pt idx="19813">
                  <c:v>55</c:v>
                </c:pt>
                <c:pt idx="19814">
                  <c:v>55</c:v>
                </c:pt>
                <c:pt idx="19815">
                  <c:v>55</c:v>
                </c:pt>
                <c:pt idx="19816">
                  <c:v>55</c:v>
                </c:pt>
                <c:pt idx="19817">
                  <c:v>55</c:v>
                </c:pt>
                <c:pt idx="19818">
                  <c:v>55</c:v>
                </c:pt>
                <c:pt idx="19819">
                  <c:v>55</c:v>
                </c:pt>
                <c:pt idx="19820">
                  <c:v>55</c:v>
                </c:pt>
                <c:pt idx="19821">
                  <c:v>55</c:v>
                </c:pt>
                <c:pt idx="19822">
                  <c:v>55</c:v>
                </c:pt>
                <c:pt idx="19823">
                  <c:v>55</c:v>
                </c:pt>
                <c:pt idx="19824">
                  <c:v>55</c:v>
                </c:pt>
                <c:pt idx="19825">
                  <c:v>55</c:v>
                </c:pt>
                <c:pt idx="19826">
                  <c:v>55</c:v>
                </c:pt>
                <c:pt idx="19827">
                  <c:v>55</c:v>
                </c:pt>
                <c:pt idx="19828">
                  <c:v>55</c:v>
                </c:pt>
                <c:pt idx="19829">
                  <c:v>55</c:v>
                </c:pt>
                <c:pt idx="19830">
                  <c:v>55</c:v>
                </c:pt>
                <c:pt idx="19831">
                  <c:v>55</c:v>
                </c:pt>
                <c:pt idx="19832">
                  <c:v>55</c:v>
                </c:pt>
                <c:pt idx="19833">
                  <c:v>55</c:v>
                </c:pt>
                <c:pt idx="19834">
                  <c:v>55</c:v>
                </c:pt>
                <c:pt idx="19835">
                  <c:v>55</c:v>
                </c:pt>
                <c:pt idx="19836">
                  <c:v>55</c:v>
                </c:pt>
                <c:pt idx="19837">
                  <c:v>55</c:v>
                </c:pt>
                <c:pt idx="19838">
                  <c:v>55</c:v>
                </c:pt>
                <c:pt idx="19839">
                  <c:v>55</c:v>
                </c:pt>
                <c:pt idx="19840">
                  <c:v>55</c:v>
                </c:pt>
                <c:pt idx="19841">
                  <c:v>55</c:v>
                </c:pt>
                <c:pt idx="19842">
                  <c:v>55</c:v>
                </c:pt>
                <c:pt idx="19843">
                  <c:v>55</c:v>
                </c:pt>
                <c:pt idx="19844">
                  <c:v>55</c:v>
                </c:pt>
                <c:pt idx="19845">
                  <c:v>55</c:v>
                </c:pt>
                <c:pt idx="19846">
                  <c:v>55</c:v>
                </c:pt>
                <c:pt idx="19847">
                  <c:v>55</c:v>
                </c:pt>
                <c:pt idx="19848">
                  <c:v>55</c:v>
                </c:pt>
                <c:pt idx="19849">
                  <c:v>55</c:v>
                </c:pt>
                <c:pt idx="19850">
                  <c:v>55</c:v>
                </c:pt>
                <c:pt idx="19851">
                  <c:v>55</c:v>
                </c:pt>
                <c:pt idx="19852">
                  <c:v>55</c:v>
                </c:pt>
                <c:pt idx="19853">
                  <c:v>55</c:v>
                </c:pt>
                <c:pt idx="19854">
                  <c:v>55</c:v>
                </c:pt>
                <c:pt idx="19855">
                  <c:v>55</c:v>
                </c:pt>
                <c:pt idx="19856">
                  <c:v>55</c:v>
                </c:pt>
                <c:pt idx="19857">
                  <c:v>55</c:v>
                </c:pt>
                <c:pt idx="19858">
                  <c:v>55</c:v>
                </c:pt>
                <c:pt idx="19859">
                  <c:v>55</c:v>
                </c:pt>
                <c:pt idx="19860">
                  <c:v>55</c:v>
                </c:pt>
                <c:pt idx="19861">
                  <c:v>55</c:v>
                </c:pt>
                <c:pt idx="19862">
                  <c:v>55</c:v>
                </c:pt>
                <c:pt idx="19863">
                  <c:v>55</c:v>
                </c:pt>
                <c:pt idx="19864">
                  <c:v>55</c:v>
                </c:pt>
                <c:pt idx="19865">
                  <c:v>55</c:v>
                </c:pt>
                <c:pt idx="19866">
                  <c:v>55</c:v>
                </c:pt>
                <c:pt idx="19867">
                  <c:v>55</c:v>
                </c:pt>
                <c:pt idx="19868">
                  <c:v>55</c:v>
                </c:pt>
                <c:pt idx="19869">
                  <c:v>55</c:v>
                </c:pt>
                <c:pt idx="19870">
                  <c:v>55</c:v>
                </c:pt>
                <c:pt idx="19871">
                  <c:v>55</c:v>
                </c:pt>
                <c:pt idx="19872">
                  <c:v>55</c:v>
                </c:pt>
                <c:pt idx="19873">
                  <c:v>55</c:v>
                </c:pt>
                <c:pt idx="19874">
                  <c:v>55</c:v>
                </c:pt>
                <c:pt idx="19875">
                  <c:v>55</c:v>
                </c:pt>
                <c:pt idx="19876">
                  <c:v>55</c:v>
                </c:pt>
                <c:pt idx="19877">
                  <c:v>55</c:v>
                </c:pt>
                <c:pt idx="19878">
                  <c:v>55</c:v>
                </c:pt>
                <c:pt idx="19879">
                  <c:v>55</c:v>
                </c:pt>
                <c:pt idx="19880">
                  <c:v>55</c:v>
                </c:pt>
                <c:pt idx="19881">
                  <c:v>55</c:v>
                </c:pt>
                <c:pt idx="19882">
                  <c:v>55</c:v>
                </c:pt>
                <c:pt idx="19883">
                  <c:v>55</c:v>
                </c:pt>
                <c:pt idx="19884">
                  <c:v>55</c:v>
                </c:pt>
                <c:pt idx="19885">
                  <c:v>55</c:v>
                </c:pt>
                <c:pt idx="19886">
                  <c:v>55</c:v>
                </c:pt>
                <c:pt idx="19887">
                  <c:v>55</c:v>
                </c:pt>
                <c:pt idx="19888">
                  <c:v>55</c:v>
                </c:pt>
                <c:pt idx="19889">
                  <c:v>55</c:v>
                </c:pt>
                <c:pt idx="19890">
                  <c:v>55</c:v>
                </c:pt>
                <c:pt idx="19891">
                  <c:v>55</c:v>
                </c:pt>
                <c:pt idx="19892">
                  <c:v>55</c:v>
                </c:pt>
                <c:pt idx="19893">
                  <c:v>55</c:v>
                </c:pt>
                <c:pt idx="19894">
                  <c:v>55</c:v>
                </c:pt>
                <c:pt idx="19895">
                  <c:v>55</c:v>
                </c:pt>
                <c:pt idx="19896">
                  <c:v>55</c:v>
                </c:pt>
                <c:pt idx="19897">
                  <c:v>55</c:v>
                </c:pt>
                <c:pt idx="19898">
                  <c:v>55</c:v>
                </c:pt>
                <c:pt idx="19899">
                  <c:v>55</c:v>
                </c:pt>
                <c:pt idx="19900">
                  <c:v>55</c:v>
                </c:pt>
                <c:pt idx="19901">
                  <c:v>55</c:v>
                </c:pt>
                <c:pt idx="19902">
                  <c:v>55</c:v>
                </c:pt>
                <c:pt idx="19903">
                  <c:v>55</c:v>
                </c:pt>
                <c:pt idx="19904">
                  <c:v>55</c:v>
                </c:pt>
                <c:pt idx="19905">
                  <c:v>55</c:v>
                </c:pt>
                <c:pt idx="19906">
                  <c:v>55</c:v>
                </c:pt>
                <c:pt idx="19907">
                  <c:v>55</c:v>
                </c:pt>
                <c:pt idx="19908">
                  <c:v>55</c:v>
                </c:pt>
                <c:pt idx="19909">
                  <c:v>55</c:v>
                </c:pt>
                <c:pt idx="19910">
                  <c:v>55</c:v>
                </c:pt>
                <c:pt idx="19911">
                  <c:v>55</c:v>
                </c:pt>
                <c:pt idx="19912">
                  <c:v>55</c:v>
                </c:pt>
                <c:pt idx="19913">
                  <c:v>55</c:v>
                </c:pt>
                <c:pt idx="19914">
                  <c:v>55</c:v>
                </c:pt>
                <c:pt idx="19915">
                  <c:v>55</c:v>
                </c:pt>
                <c:pt idx="19916">
                  <c:v>55</c:v>
                </c:pt>
                <c:pt idx="19917">
                  <c:v>55</c:v>
                </c:pt>
                <c:pt idx="19918">
                  <c:v>55</c:v>
                </c:pt>
                <c:pt idx="19919">
                  <c:v>55</c:v>
                </c:pt>
                <c:pt idx="19920">
                  <c:v>55</c:v>
                </c:pt>
                <c:pt idx="19921">
                  <c:v>55</c:v>
                </c:pt>
                <c:pt idx="19922">
                  <c:v>55</c:v>
                </c:pt>
                <c:pt idx="19923">
                  <c:v>55</c:v>
                </c:pt>
                <c:pt idx="19924">
                  <c:v>55</c:v>
                </c:pt>
                <c:pt idx="19925">
                  <c:v>55</c:v>
                </c:pt>
                <c:pt idx="19926">
                  <c:v>55</c:v>
                </c:pt>
                <c:pt idx="19927">
                  <c:v>55</c:v>
                </c:pt>
                <c:pt idx="19928">
                  <c:v>55</c:v>
                </c:pt>
                <c:pt idx="19929">
                  <c:v>55</c:v>
                </c:pt>
                <c:pt idx="19930">
                  <c:v>55</c:v>
                </c:pt>
                <c:pt idx="19931">
                  <c:v>55</c:v>
                </c:pt>
                <c:pt idx="19932">
                  <c:v>55</c:v>
                </c:pt>
                <c:pt idx="19933">
                  <c:v>55</c:v>
                </c:pt>
                <c:pt idx="19934">
                  <c:v>55</c:v>
                </c:pt>
                <c:pt idx="19935">
                  <c:v>55</c:v>
                </c:pt>
                <c:pt idx="19936">
                  <c:v>55</c:v>
                </c:pt>
                <c:pt idx="19937">
                  <c:v>55</c:v>
                </c:pt>
                <c:pt idx="19938">
                  <c:v>55</c:v>
                </c:pt>
                <c:pt idx="19939">
                  <c:v>55</c:v>
                </c:pt>
                <c:pt idx="19940">
                  <c:v>55</c:v>
                </c:pt>
                <c:pt idx="19941">
                  <c:v>55</c:v>
                </c:pt>
                <c:pt idx="19942">
                  <c:v>55</c:v>
                </c:pt>
                <c:pt idx="19943">
                  <c:v>55</c:v>
                </c:pt>
                <c:pt idx="19944">
                  <c:v>55</c:v>
                </c:pt>
                <c:pt idx="19945">
                  <c:v>55</c:v>
                </c:pt>
                <c:pt idx="19946">
                  <c:v>55</c:v>
                </c:pt>
                <c:pt idx="19947">
                  <c:v>55</c:v>
                </c:pt>
                <c:pt idx="19948">
                  <c:v>55</c:v>
                </c:pt>
                <c:pt idx="19949">
                  <c:v>55</c:v>
                </c:pt>
                <c:pt idx="19950">
                  <c:v>55</c:v>
                </c:pt>
                <c:pt idx="19951">
                  <c:v>55</c:v>
                </c:pt>
                <c:pt idx="19952">
                  <c:v>55</c:v>
                </c:pt>
                <c:pt idx="19953">
                  <c:v>55</c:v>
                </c:pt>
                <c:pt idx="19954">
                  <c:v>55</c:v>
                </c:pt>
                <c:pt idx="19955">
                  <c:v>55</c:v>
                </c:pt>
                <c:pt idx="19956">
                  <c:v>55</c:v>
                </c:pt>
                <c:pt idx="19957">
                  <c:v>55</c:v>
                </c:pt>
                <c:pt idx="19958">
                  <c:v>55</c:v>
                </c:pt>
                <c:pt idx="19959">
                  <c:v>55</c:v>
                </c:pt>
                <c:pt idx="19960">
                  <c:v>55</c:v>
                </c:pt>
                <c:pt idx="19961">
                  <c:v>55</c:v>
                </c:pt>
                <c:pt idx="19962">
                  <c:v>55</c:v>
                </c:pt>
                <c:pt idx="19963">
                  <c:v>55</c:v>
                </c:pt>
                <c:pt idx="19964">
                  <c:v>55</c:v>
                </c:pt>
                <c:pt idx="19965">
                  <c:v>55</c:v>
                </c:pt>
                <c:pt idx="19966">
                  <c:v>55</c:v>
                </c:pt>
                <c:pt idx="19967">
                  <c:v>55</c:v>
                </c:pt>
                <c:pt idx="19968">
                  <c:v>55</c:v>
                </c:pt>
                <c:pt idx="19969">
                  <c:v>55</c:v>
                </c:pt>
                <c:pt idx="19970">
                  <c:v>55</c:v>
                </c:pt>
                <c:pt idx="19971">
                  <c:v>55</c:v>
                </c:pt>
                <c:pt idx="19972">
                  <c:v>55</c:v>
                </c:pt>
                <c:pt idx="19973">
                  <c:v>55</c:v>
                </c:pt>
                <c:pt idx="19974">
                  <c:v>55</c:v>
                </c:pt>
                <c:pt idx="19975">
                  <c:v>55</c:v>
                </c:pt>
                <c:pt idx="19976">
                  <c:v>55</c:v>
                </c:pt>
                <c:pt idx="19977">
                  <c:v>55</c:v>
                </c:pt>
                <c:pt idx="19978">
                  <c:v>55</c:v>
                </c:pt>
                <c:pt idx="19979">
                  <c:v>55</c:v>
                </c:pt>
                <c:pt idx="19980">
                  <c:v>55</c:v>
                </c:pt>
                <c:pt idx="19981">
                  <c:v>55</c:v>
                </c:pt>
                <c:pt idx="19982">
                  <c:v>55</c:v>
                </c:pt>
                <c:pt idx="19983">
                  <c:v>55</c:v>
                </c:pt>
                <c:pt idx="19984">
                  <c:v>55</c:v>
                </c:pt>
                <c:pt idx="19985">
                  <c:v>55</c:v>
                </c:pt>
                <c:pt idx="19986">
                  <c:v>55</c:v>
                </c:pt>
                <c:pt idx="19987">
                  <c:v>55</c:v>
                </c:pt>
                <c:pt idx="19988">
                  <c:v>55</c:v>
                </c:pt>
                <c:pt idx="19989">
                  <c:v>55</c:v>
                </c:pt>
                <c:pt idx="19990">
                  <c:v>55</c:v>
                </c:pt>
                <c:pt idx="19991">
                  <c:v>55</c:v>
                </c:pt>
                <c:pt idx="19992">
                  <c:v>55</c:v>
                </c:pt>
                <c:pt idx="19993">
                  <c:v>55</c:v>
                </c:pt>
                <c:pt idx="19994">
                  <c:v>55</c:v>
                </c:pt>
                <c:pt idx="19995">
                  <c:v>55</c:v>
                </c:pt>
                <c:pt idx="19996">
                  <c:v>55</c:v>
                </c:pt>
                <c:pt idx="19997">
                  <c:v>55</c:v>
                </c:pt>
                <c:pt idx="19998">
                  <c:v>55</c:v>
                </c:pt>
                <c:pt idx="19999">
                  <c:v>55</c:v>
                </c:pt>
                <c:pt idx="20000">
                  <c:v>55</c:v>
                </c:pt>
                <c:pt idx="20001">
                  <c:v>55</c:v>
                </c:pt>
                <c:pt idx="20002">
                  <c:v>55</c:v>
                </c:pt>
                <c:pt idx="20003">
                  <c:v>55</c:v>
                </c:pt>
                <c:pt idx="20004">
                  <c:v>55</c:v>
                </c:pt>
                <c:pt idx="20005">
                  <c:v>55</c:v>
                </c:pt>
                <c:pt idx="20006">
                  <c:v>55</c:v>
                </c:pt>
                <c:pt idx="20007">
                  <c:v>55</c:v>
                </c:pt>
                <c:pt idx="20008">
                  <c:v>55</c:v>
                </c:pt>
                <c:pt idx="20009">
                  <c:v>55</c:v>
                </c:pt>
                <c:pt idx="20010">
                  <c:v>55</c:v>
                </c:pt>
                <c:pt idx="20011">
                  <c:v>55</c:v>
                </c:pt>
                <c:pt idx="20012">
                  <c:v>55</c:v>
                </c:pt>
                <c:pt idx="20013">
                  <c:v>55</c:v>
                </c:pt>
                <c:pt idx="20014">
                  <c:v>55</c:v>
                </c:pt>
                <c:pt idx="20015">
                  <c:v>55</c:v>
                </c:pt>
                <c:pt idx="20016">
                  <c:v>55</c:v>
                </c:pt>
                <c:pt idx="20017">
                  <c:v>55</c:v>
                </c:pt>
                <c:pt idx="20018">
                  <c:v>55</c:v>
                </c:pt>
                <c:pt idx="20019">
                  <c:v>55</c:v>
                </c:pt>
                <c:pt idx="20020">
                  <c:v>55</c:v>
                </c:pt>
                <c:pt idx="20021">
                  <c:v>55</c:v>
                </c:pt>
                <c:pt idx="20022">
                  <c:v>55</c:v>
                </c:pt>
                <c:pt idx="20023">
                  <c:v>55</c:v>
                </c:pt>
                <c:pt idx="20024">
                  <c:v>55</c:v>
                </c:pt>
                <c:pt idx="20025">
                  <c:v>55</c:v>
                </c:pt>
                <c:pt idx="20026">
                  <c:v>55</c:v>
                </c:pt>
                <c:pt idx="20027">
                  <c:v>55</c:v>
                </c:pt>
                <c:pt idx="20028">
                  <c:v>55</c:v>
                </c:pt>
                <c:pt idx="20029">
                  <c:v>55</c:v>
                </c:pt>
                <c:pt idx="20030">
                  <c:v>55</c:v>
                </c:pt>
                <c:pt idx="20031">
                  <c:v>55</c:v>
                </c:pt>
                <c:pt idx="20032">
                  <c:v>55</c:v>
                </c:pt>
                <c:pt idx="20033">
                  <c:v>55</c:v>
                </c:pt>
                <c:pt idx="20034">
                  <c:v>55</c:v>
                </c:pt>
                <c:pt idx="20035">
                  <c:v>55</c:v>
                </c:pt>
                <c:pt idx="20036">
                  <c:v>55</c:v>
                </c:pt>
                <c:pt idx="20037">
                  <c:v>55</c:v>
                </c:pt>
                <c:pt idx="20038">
                  <c:v>55</c:v>
                </c:pt>
                <c:pt idx="20039">
                  <c:v>55</c:v>
                </c:pt>
                <c:pt idx="20040">
                  <c:v>55</c:v>
                </c:pt>
                <c:pt idx="20041">
                  <c:v>55</c:v>
                </c:pt>
                <c:pt idx="20042">
                  <c:v>56</c:v>
                </c:pt>
                <c:pt idx="20043">
                  <c:v>56</c:v>
                </c:pt>
                <c:pt idx="20044">
                  <c:v>56</c:v>
                </c:pt>
                <c:pt idx="20045">
                  <c:v>56</c:v>
                </c:pt>
                <c:pt idx="20046">
                  <c:v>56</c:v>
                </c:pt>
                <c:pt idx="20047">
                  <c:v>56</c:v>
                </c:pt>
                <c:pt idx="20048">
                  <c:v>56</c:v>
                </c:pt>
                <c:pt idx="20049">
                  <c:v>56</c:v>
                </c:pt>
                <c:pt idx="20050">
                  <c:v>56</c:v>
                </c:pt>
                <c:pt idx="20051">
                  <c:v>56</c:v>
                </c:pt>
                <c:pt idx="20052">
                  <c:v>56</c:v>
                </c:pt>
                <c:pt idx="20053">
                  <c:v>56</c:v>
                </c:pt>
                <c:pt idx="20054">
                  <c:v>56</c:v>
                </c:pt>
                <c:pt idx="20055">
                  <c:v>56</c:v>
                </c:pt>
                <c:pt idx="20056">
                  <c:v>56</c:v>
                </c:pt>
                <c:pt idx="20057">
                  <c:v>56</c:v>
                </c:pt>
                <c:pt idx="20058">
                  <c:v>56</c:v>
                </c:pt>
                <c:pt idx="20059">
                  <c:v>56</c:v>
                </c:pt>
                <c:pt idx="20060">
                  <c:v>56</c:v>
                </c:pt>
                <c:pt idx="20061">
                  <c:v>56</c:v>
                </c:pt>
                <c:pt idx="20062">
                  <c:v>56</c:v>
                </c:pt>
                <c:pt idx="20063">
                  <c:v>56</c:v>
                </c:pt>
                <c:pt idx="20064">
                  <c:v>56</c:v>
                </c:pt>
                <c:pt idx="20065">
                  <c:v>56</c:v>
                </c:pt>
                <c:pt idx="20066">
                  <c:v>56</c:v>
                </c:pt>
                <c:pt idx="20067">
                  <c:v>56</c:v>
                </c:pt>
                <c:pt idx="20068">
                  <c:v>56</c:v>
                </c:pt>
                <c:pt idx="20069">
                  <c:v>56</c:v>
                </c:pt>
                <c:pt idx="20070">
                  <c:v>56</c:v>
                </c:pt>
                <c:pt idx="20071">
                  <c:v>56</c:v>
                </c:pt>
                <c:pt idx="20072">
                  <c:v>56</c:v>
                </c:pt>
                <c:pt idx="20073">
                  <c:v>56</c:v>
                </c:pt>
                <c:pt idx="20074">
                  <c:v>56</c:v>
                </c:pt>
                <c:pt idx="20075">
                  <c:v>56</c:v>
                </c:pt>
                <c:pt idx="20076">
                  <c:v>56</c:v>
                </c:pt>
                <c:pt idx="20077">
                  <c:v>56</c:v>
                </c:pt>
                <c:pt idx="20078">
                  <c:v>56</c:v>
                </c:pt>
                <c:pt idx="20079">
                  <c:v>56</c:v>
                </c:pt>
                <c:pt idx="20080">
                  <c:v>56</c:v>
                </c:pt>
                <c:pt idx="20081">
                  <c:v>56</c:v>
                </c:pt>
                <c:pt idx="20082">
                  <c:v>56</c:v>
                </c:pt>
                <c:pt idx="20083">
                  <c:v>56</c:v>
                </c:pt>
                <c:pt idx="20084">
                  <c:v>56</c:v>
                </c:pt>
                <c:pt idx="20085">
                  <c:v>56</c:v>
                </c:pt>
                <c:pt idx="20086">
                  <c:v>56</c:v>
                </c:pt>
                <c:pt idx="20087">
                  <c:v>56</c:v>
                </c:pt>
                <c:pt idx="20088">
                  <c:v>56</c:v>
                </c:pt>
                <c:pt idx="20089">
                  <c:v>56</c:v>
                </c:pt>
                <c:pt idx="20090">
                  <c:v>56</c:v>
                </c:pt>
                <c:pt idx="20091">
                  <c:v>56</c:v>
                </c:pt>
                <c:pt idx="20092">
                  <c:v>56</c:v>
                </c:pt>
                <c:pt idx="20093">
                  <c:v>56</c:v>
                </c:pt>
                <c:pt idx="20094">
                  <c:v>56</c:v>
                </c:pt>
                <c:pt idx="20095">
                  <c:v>56</c:v>
                </c:pt>
                <c:pt idx="20096">
                  <c:v>56</c:v>
                </c:pt>
                <c:pt idx="20097">
                  <c:v>56</c:v>
                </c:pt>
                <c:pt idx="20098">
                  <c:v>56</c:v>
                </c:pt>
                <c:pt idx="20099">
                  <c:v>56</c:v>
                </c:pt>
                <c:pt idx="20100">
                  <c:v>56</c:v>
                </c:pt>
                <c:pt idx="20101">
                  <c:v>56</c:v>
                </c:pt>
                <c:pt idx="20102">
                  <c:v>56</c:v>
                </c:pt>
                <c:pt idx="20103">
                  <c:v>56</c:v>
                </c:pt>
                <c:pt idx="20104">
                  <c:v>56</c:v>
                </c:pt>
                <c:pt idx="20105">
                  <c:v>56</c:v>
                </c:pt>
                <c:pt idx="20106">
                  <c:v>56</c:v>
                </c:pt>
                <c:pt idx="20107">
                  <c:v>56</c:v>
                </c:pt>
                <c:pt idx="20108">
                  <c:v>56</c:v>
                </c:pt>
                <c:pt idx="20109">
                  <c:v>56</c:v>
                </c:pt>
                <c:pt idx="20110">
                  <c:v>56</c:v>
                </c:pt>
                <c:pt idx="20111">
                  <c:v>56</c:v>
                </c:pt>
                <c:pt idx="20112">
                  <c:v>56</c:v>
                </c:pt>
                <c:pt idx="20113">
                  <c:v>56</c:v>
                </c:pt>
                <c:pt idx="20114">
                  <c:v>56</c:v>
                </c:pt>
                <c:pt idx="20115">
                  <c:v>56</c:v>
                </c:pt>
                <c:pt idx="20116">
                  <c:v>56</c:v>
                </c:pt>
                <c:pt idx="20117">
                  <c:v>56</c:v>
                </c:pt>
                <c:pt idx="20118">
                  <c:v>56</c:v>
                </c:pt>
                <c:pt idx="20119">
                  <c:v>56</c:v>
                </c:pt>
                <c:pt idx="20120">
                  <c:v>56</c:v>
                </c:pt>
                <c:pt idx="20121">
                  <c:v>56</c:v>
                </c:pt>
                <c:pt idx="20122">
                  <c:v>56</c:v>
                </c:pt>
                <c:pt idx="20123">
                  <c:v>56</c:v>
                </c:pt>
                <c:pt idx="20124">
                  <c:v>56</c:v>
                </c:pt>
                <c:pt idx="20125">
                  <c:v>56</c:v>
                </c:pt>
                <c:pt idx="20126">
                  <c:v>56</c:v>
                </c:pt>
                <c:pt idx="20127">
                  <c:v>56</c:v>
                </c:pt>
                <c:pt idx="20128">
                  <c:v>56</c:v>
                </c:pt>
                <c:pt idx="20129">
                  <c:v>56</c:v>
                </c:pt>
                <c:pt idx="20130">
                  <c:v>56</c:v>
                </c:pt>
                <c:pt idx="20131">
                  <c:v>56</c:v>
                </c:pt>
                <c:pt idx="20132">
                  <c:v>56</c:v>
                </c:pt>
                <c:pt idx="20133">
                  <c:v>56</c:v>
                </c:pt>
                <c:pt idx="20134">
                  <c:v>56</c:v>
                </c:pt>
                <c:pt idx="20135">
                  <c:v>56</c:v>
                </c:pt>
                <c:pt idx="20136">
                  <c:v>56</c:v>
                </c:pt>
                <c:pt idx="20137">
                  <c:v>56</c:v>
                </c:pt>
                <c:pt idx="20138">
                  <c:v>56</c:v>
                </c:pt>
                <c:pt idx="20139">
                  <c:v>56</c:v>
                </c:pt>
                <c:pt idx="20140">
                  <c:v>56</c:v>
                </c:pt>
                <c:pt idx="20141">
                  <c:v>56</c:v>
                </c:pt>
                <c:pt idx="20142">
                  <c:v>56</c:v>
                </c:pt>
                <c:pt idx="20143">
                  <c:v>56</c:v>
                </c:pt>
                <c:pt idx="20144">
                  <c:v>56</c:v>
                </c:pt>
                <c:pt idx="20145">
                  <c:v>56</c:v>
                </c:pt>
                <c:pt idx="20146">
                  <c:v>56</c:v>
                </c:pt>
                <c:pt idx="20147">
                  <c:v>56</c:v>
                </c:pt>
                <c:pt idx="20148">
                  <c:v>56</c:v>
                </c:pt>
                <c:pt idx="20149">
                  <c:v>56</c:v>
                </c:pt>
                <c:pt idx="20150">
                  <c:v>56</c:v>
                </c:pt>
                <c:pt idx="20151">
                  <c:v>56</c:v>
                </c:pt>
                <c:pt idx="20152">
                  <c:v>56</c:v>
                </c:pt>
                <c:pt idx="20153">
                  <c:v>56</c:v>
                </c:pt>
                <c:pt idx="20154">
                  <c:v>56</c:v>
                </c:pt>
                <c:pt idx="20155">
                  <c:v>56</c:v>
                </c:pt>
                <c:pt idx="20156">
                  <c:v>56</c:v>
                </c:pt>
                <c:pt idx="20157">
                  <c:v>56</c:v>
                </c:pt>
                <c:pt idx="20158">
                  <c:v>56</c:v>
                </c:pt>
                <c:pt idx="20159">
                  <c:v>56</c:v>
                </c:pt>
                <c:pt idx="20160">
                  <c:v>56</c:v>
                </c:pt>
                <c:pt idx="20161">
                  <c:v>56</c:v>
                </c:pt>
                <c:pt idx="20162">
                  <c:v>56</c:v>
                </c:pt>
                <c:pt idx="20163">
                  <c:v>56</c:v>
                </c:pt>
                <c:pt idx="20164">
                  <c:v>56</c:v>
                </c:pt>
                <c:pt idx="20165">
                  <c:v>56</c:v>
                </c:pt>
                <c:pt idx="20166">
                  <c:v>56</c:v>
                </c:pt>
                <c:pt idx="20167">
                  <c:v>56</c:v>
                </c:pt>
                <c:pt idx="20168">
                  <c:v>56</c:v>
                </c:pt>
                <c:pt idx="20169">
                  <c:v>56</c:v>
                </c:pt>
                <c:pt idx="20170">
                  <c:v>56</c:v>
                </c:pt>
                <c:pt idx="20171">
                  <c:v>56</c:v>
                </c:pt>
                <c:pt idx="20172">
                  <c:v>56</c:v>
                </c:pt>
                <c:pt idx="20173">
                  <c:v>56</c:v>
                </c:pt>
                <c:pt idx="20174">
                  <c:v>56</c:v>
                </c:pt>
                <c:pt idx="20175">
                  <c:v>56</c:v>
                </c:pt>
                <c:pt idx="20176">
                  <c:v>56</c:v>
                </c:pt>
                <c:pt idx="20177">
                  <c:v>56</c:v>
                </c:pt>
                <c:pt idx="20178">
                  <c:v>56</c:v>
                </c:pt>
                <c:pt idx="20179">
                  <c:v>56</c:v>
                </c:pt>
                <c:pt idx="20180">
                  <c:v>56</c:v>
                </c:pt>
                <c:pt idx="20181">
                  <c:v>56</c:v>
                </c:pt>
                <c:pt idx="20182">
                  <c:v>56</c:v>
                </c:pt>
                <c:pt idx="20183">
                  <c:v>56</c:v>
                </c:pt>
                <c:pt idx="20184">
                  <c:v>56</c:v>
                </c:pt>
                <c:pt idx="20185">
                  <c:v>56</c:v>
                </c:pt>
                <c:pt idx="20186">
                  <c:v>56</c:v>
                </c:pt>
                <c:pt idx="20187">
                  <c:v>56</c:v>
                </c:pt>
                <c:pt idx="20188">
                  <c:v>56</c:v>
                </c:pt>
                <c:pt idx="20189">
                  <c:v>56</c:v>
                </c:pt>
                <c:pt idx="20190">
                  <c:v>56</c:v>
                </c:pt>
                <c:pt idx="20191">
                  <c:v>56</c:v>
                </c:pt>
                <c:pt idx="20192">
                  <c:v>56</c:v>
                </c:pt>
                <c:pt idx="20193">
                  <c:v>56</c:v>
                </c:pt>
                <c:pt idx="20194">
                  <c:v>56</c:v>
                </c:pt>
                <c:pt idx="20195">
                  <c:v>56</c:v>
                </c:pt>
                <c:pt idx="20196">
                  <c:v>56</c:v>
                </c:pt>
                <c:pt idx="20197">
                  <c:v>56</c:v>
                </c:pt>
                <c:pt idx="20198">
                  <c:v>56</c:v>
                </c:pt>
                <c:pt idx="20199">
                  <c:v>56</c:v>
                </c:pt>
                <c:pt idx="20200">
                  <c:v>56</c:v>
                </c:pt>
                <c:pt idx="20201">
                  <c:v>56</c:v>
                </c:pt>
                <c:pt idx="20202">
                  <c:v>56</c:v>
                </c:pt>
                <c:pt idx="20203">
                  <c:v>56</c:v>
                </c:pt>
                <c:pt idx="20204">
                  <c:v>56</c:v>
                </c:pt>
                <c:pt idx="20205">
                  <c:v>56</c:v>
                </c:pt>
                <c:pt idx="20206">
                  <c:v>56</c:v>
                </c:pt>
                <c:pt idx="20207">
                  <c:v>56</c:v>
                </c:pt>
                <c:pt idx="20208">
                  <c:v>56</c:v>
                </c:pt>
                <c:pt idx="20209">
                  <c:v>56</c:v>
                </c:pt>
                <c:pt idx="20210">
                  <c:v>56</c:v>
                </c:pt>
                <c:pt idx="20211">
                  <c:v>56</c:v>
                </c:pt>
                <c:pt idx="20212">
                  <c:v>56</c:v>
                </c:pt>
                <c:pt idx="20213">
                  <c:v>56</c:v>
                </c:pt>
                <c:pt idx="20214">
                  <c:v>56</c:v>
                </c:pt>
                <c:pt idx="20215">
                  <c:v>56</c:v>
                </c:pt>
                <c:pt idx="20216">
                  <c:v>56</c:v>
                </c:pt>
                <c:pt idx="20217">
                  <c:v>56</c:v>
                </c:pt>
                <c:pt idx="20218">
                  <c:v>56</c:v>
                </c:pt>
                <c:pt idx="20219">
                  <c:v>56</c:v>
                </c:pt>
                <c:pt idx="20220">
                  <c:v>56</c:v>
                </c:pt>
                <c:pt idx="20221">
                  <c:v>56</c:v>
                </c:pt>
                <c:pt idx="20222">
                  <c:v>56</c:v>
                </c:pt>
                <c:pt idx="20223">
                  <c:v>56</c:v>
                </c:pt>
                <c:pt idx="20224">
                  <c:v>56</c:v>
                </c:pt>
                <c:pt idx="20225">
                  <c:v>56</c:v>
                </c:pt>
                <c:pt idx="20226">
                  <c:v>56</c:v>
                </c:pt>
                <c:pt idx="20227">
                  <c:v>56</c:v>
                </c:pt>
                <c:pt idx="20228">
                  <c:v>56</c:v>
                </c:pt>
                <c:pt idx="20229">
                  <c:v>56</c:v>
                </c:pt>
                <c:pt idx="20230">
                  <c:v>56</c:v>
                </c:pt>
                <c:pt idx="20231">
                  <c:v>56</c:v>
                </c:pt>
                <c:pt idx="20232">
                  <c:v>56</c:v>
                </c:pt>
                <c:pt idx="20233">
                  <c:v>56</c:v>
                </c:pt>
                <c:pt idx="20234">
                  <c:v>56</c:v>
                </c:pt>
                <c:pt idx="20235">
                  <c:v>56</c:v>
                </c:pt>
                <c:pt idx="20236">
                  <c:v>56</c:v>
                </c:pt>
                <c:pt idx="20237">
                  <c:v>56</c:v>
                </c:pt>
                <c:pt idx="20238">
                  <c:v>56</c:v>
                </c:pt>
                <c:pt idx="20239">
                  <c:v>56</c:v>
                </c:pt>
                <c:pt idx="20240">
                  <c:v>56</c:v>
                </c:pt>
                <c:pt idx="20241">
                  <c:v>56</c:v>
                </c:pt>
                <c:pt idx="20242">
                  <c:v>56</c:v>
                </c:pt>
                <c:pt idx="20243">
                  <c:v>56</c:v>
                </c:pt>
                <c:pt idx="20244">
                  <c:v>56</c:v>
                </c:pt>
                <c:pt idx="20245">
                  <c:v>56</c:v>
                </c:pt>
                <c:pt idx="20246">
                  <c:v>56</c:v>
                </c:pt>
                <c:pt idx="20247">
                  <c:v>56</c:v>
                </c:pt>
                <c:pt idx="20248">
                  <c:v>56</c:v>
                </c:pt>
                <c:pt idx="20249">
                  <c:v>56</c:v>
                </c:pt>
                <c:pt idx="20250">
                  <c:v>56</c:v>
                </c:pt>
                <c:pt idx="20251">
                  <c:v>56</c:v>
                </c:pt>
                <c:pt idx="20252">
                  <c:v>56</c:v>
                </c:pt>
                <c:pt idx="20253">
                  <c:v>56</c:v>
                </c:pt>
                <c:pt idx="20254">
                  <c:v>56</c:v>
                </c:pt>
                <c:pt idx="20255">
                  <c:v>56</c:v>
                </c:pt>
                <c:pt idx="20256">
                  <c:v>56</c:v>
                </c:pt>
                <c:pt idx="20257">
                  <c:v>56</c:v>
                </c:pt>
                <c:pt idx="20258">
                  <c:v>56</c:v>
                </c:pt>
                <c:pt idx="20259">
                  <c:v>56</c:v>
                </c:pt>
                <c:pt idx="20260">
                  <c:v>56</c:v>
                </c:pt>
                <c:pt idx="20261">
                  <c:v>56</c:v>
                </c:pt>
                <c:pt idx="20262">
                  <c:v>56</c:v>
                </c:pt>
                <c:pt idx="20263">
                  <c:v>56</c:v>
                </c:pt>
                <c:pt idx="20264">
                  <c:v>56</c:v>
                </c:pt>
                <c:pt idx="20265">
                  <c:v>56</c:v>
                </c:pt>
                <c:pt idx="20266">
                  <c:v>56</c:v>
                </c:pt>
                <c:pt idx="20267">
                  <c:v>56</c:v>
                </c:pt>
                <c:pt idx="20268">
                  <c:v>56</c:v>
                </c:pt>
                <c:pt idx="20269">
                  <c:v>56</c:v>
                </c:pt>
                <c:pt idx="20270">
                  <c:v>56</c:v>
                </c:pt>
                <c:pt idx="20271">
                  <c:v>56</c:v>
                </c:pt>
                <c:pt idx="20272">
                  <c:v>56</c:v>
                </c:pt>
                <c:pt idx="20273">
                  <c:v>56</c:v>
                </c:pt>
                <c:pt idx="20274">
                  <c:v>56</c:v>
                </c:pt>
                <c:pt idx="20275">
                  <c:v>56</c:v>
                </c:pt>
                <c:pt idx="20276">
                  <c:v>56</c:v>
                </c:pt>
                <c:pt idx="20277">
                  <c:v>56</c:v>
                </c:pt>
                <c:pt idx="20278">
                  <c:v>56</c:v>
                </c:pt>
                <c:pt idx="20279">
                  <c:v>56</c:v>
                </c:pt>
                <c:pt idx="20280">
                  <c:v>56</c:v>
                </c:pt>
                <c:pt idx="20281">
                  <c:v>56</c:v>
                </c:pt>
                <c:pt idx="20282">
                  <c:v>56</c:v>
                </c:pt>
                <c:pt idx="20283">
                  <c:v>56</c:v>
                </c:pt>
                <c:pt idx="20284">
                  <c:v>56</c:v>
                </c:pt>
                <c:pt idx="20285">
                  <c:v>56</c:v>
                </c:pt>
                <c:pt idx="20286">
                  <c:v>56</c:v>
                </c:pt>
                <c:pt idx="20287">
                  <c:v>56</c:v>
                </c:pt>
                <c:pt idx="20288">
                  <c:v>56</c:v>
                </c:pt>
                <c:pt idx="20289">
                  <c:v>56</c:v>
                </c:pt>
                <c:pt idx="20290">
                  <c:v>56</c:v>
                </c:pt>
                <c:pt idx="20291">
                  <c:v>56</c:v>
                </c:pt>
                <c:pt idx="20292">
                  <c:v>56</c:v>
                </c:pt>
                <c:pt idx="20293">
                  <c:v>56</c:v>
                </c:pt>
                <c:pt idx="20294">
                  <c:v>56</c:v>
                </c:pt>
                <c:pt idx="20295">
                  <c:v>56</c:v>
                </c:pt>
                <c:pt idx="20296">
                  <c:v>56</c:v>
                </c:pt>
                <c:pt idx="20297">
                  <c:v>56</c:v>
                </c:pt>
                <c:pt idx="20298">
                  <c:v>56</c:v>
                </c:pt>
                <c:pt idx="20299">
                  <c:v>56</c:v>
                </c:pt>
                <c:pt idx="20300">
                  <c:v>56</c:v>
                </c:pt>
                <c:pt idx="20301">
                  <c:v>56</c:v>
                </c:pt>
                <c:pt idx="20302">
                  <c:v>56</c:v>
                </c:pt>
                <c:pt idx="20303">
                  <c:v>56</c:v>
                </c:pt>
                <c:pt idx="20304">
                  <c:v>56</c:v>
                </c:pt>
                <c:pt idx="20305">
                  <c:v>56</c:v>
                </c:pt>
                <c:pt idx="20306">
                  <c:v>56</c:v>
                </c:pt>
                <c:pt idx="20307">
                  <c:v>56</c:v>
                </c:pt>
                <c:pt idx="20308">
                  <c:v>56</c:v>
                </c:pt>
                <c:pt idx="20309">
                  <c:v>56</c:v>
                </c:pt>
                <c:pt idx="20310">
                  <c:v>56</c:v>
                </c:pt>
                <c:pt idx="20311">
                  <c:v>56</c:v>
                </c:pt>
                <c:pt idx="20312">
                  <c:v>56</c:v>
                </c:pt>
                <c:pt idx="20313">
                  <c:v>56</c:v>
                </c:pt>
                <c:pt idx="20314">
                  <c:v>56</c:v>
                </c:pt>
                <c:pt idx="20315">
                  <c:v>56</c:v>
                </c:pt>
                <c:pt idx="20316">
                  <c:v>56</c:v>
                </c:pt>
                <c:pt idx="20317">
                  <c:v>56</c:v>
                </c:pt>
                <c:pt idx="20318">
                  <c:v>56</c:v>
                </c:pt>
                <c:pt idx="20319">
                  <c:v>56</c:v>
                </c:pt>
                <c:pt idx="20320">
                  <c:v>56</c:v>
                </c:pt>
                <c:pt idx="20321">
                  <c:v>56</c:v>
                </c:pt>
                <c:pt idx="20322">
                  <c:v>56</c:v>
                </c:pt>
                <c:pt idx="20323">
                  <c:v>56</c:v>
                </c:pt>
                <c:pt idx="20324">
                  <c:v>56</c:v>
                </c:pt>
                <c:pt idx="20325">
                  <c:v>56</c:v>
                </c:pt>
                <c:pt idx="20326">
                  <c:v>56</c:v>
                </c:pt>
                <c:pt idx="20327">
                  <c:v>56</c:v>
                </c:pt>
                <c:pt idx="20328">
                  <c:v>56</c:v>
                </c:pt>
                <c:pt idx="20329">
                  <c:v>56</c:v>
                </c:pt>
                <c:pt idx="20330">
                  <c:v>56</c:v>
                </c:pt>
                <c:pt idx="20331">
                  <c:v>56</c:v>
                </c:pt>
                <c:pt idx="20332">
                  <c:v>56</c:v>
                </c:pt>
                <c:pt idx="20333">
                  <c:v>56</c:v>
                </c:pt>
                <c:pt idx="20334">
                  <c:v>56</c:v>
                </c:pt>
                <c:pt idx="20335">
                  <c:v>56</c:v>
                </c:pt>
                <c:pt idx="20336">
                  <c:v>56</c:v>
                </c:pt>
                <c:pt idx="20337">
                  <c:v>56</c:v>
                </c:pt>
                <c:pt idx="20338">
                  <c:v>56</c:v>
                </c:pt>
                <c:pt idx="20339">
                  <c:v>56</c:v>
                </c:pt>
                <c:pt idx="20340">
                  <c:v>56</c:v>
                </c:pt>
                <c:pt idx="20341">
                  <c:v>56</c:v>
                </c:pt>
                <c:pt idx="20342">
                  <c:v>56</c:v>
                </c:pt>
                <c:pt idx="20343">
                  <c:v>56</c:v>
                </c:pt>
                <c:pt idx="20344">
                  <c:v>56</c:v>
                </c:pt>
                <c:pt idx="20345">
                  <c:v>56</c:v>
                </c:pt>
                <c:pt idx="20346">
                  <c:v>56</c:v>
                </c:pt>
                <c:pt idx="20347">
                  <c:v>56</c:v>
                </c:pt>
                <c:pt idx="20348">
                  <c:v>56</c:v>
                </c:pt>
                <c:pt idx="20349">
                  <c:v>56</c:v>
                </c:pt>
                <c:pt idx="20350">
                  <c:v>56</c:v>
                </c:pt>
                <c:pt idx="20351">
                  <c:v>56</c:v>
                </c:pt>
                <c:pt idx="20352">
                  <c:v>56</c:v>
                </c:pt>
                <c:pt idx="20353">
                  <c:v>56</c:v>
                </c:pt>
                <c:pt idx="20354">
                  <c:v>56</c:v>
                </c:pt>
                <c:pt idx="20355">
                  <c:v>56</c:v>
                </c:pt>
                <c:pt idx="20356">
                  <c:v>56</c:v>
                </c:pt>
                <c:pt idx="20357">
                  <c:v>56</c:v>
                </c:pt>
                <c:pt idx="20358">
                  <c:v>56</c:v>
                </c:pt>
                <c:pt idx="20359">
                  <c:v>56</c:v>
                </c:pt>
                <c:pt idx="20360">
                  <c:v>56</c:v>
                </c:pt>
                <c:pt idx="20361">
                  <c:v>56</c:v>
                </c:pt>
                <c:pt idx="20362">
                  <c:v>56</c:v>
                </c:pt>
                <c:pt idx="20363">
                  <c:v>56</c:v>
                </c:pt>
                <c:pt idx="20364">
                  <c:v>56</c:v>
                </c:pt>
                <c:pt idx="20365">
                  <c:v>56</c:v>
                </c:pt>
                <c:pt idx="20366">
                  <c:v>56</c:v>
                </c:pt>
                <c:pt idx="20367">
                  <c:v>56</c:v>
                </c:pt>
                <c:pt idx="20368">
                  <c:v>56</c:v>
                </c:pt>
                <c:pt idx="20369">
                  <c:v>56</c:v>
                </c:pt>
                <c:pt idx="20370">
                  <c:v>57</c:v>
                </c:pt>
                <c:pt idx="20371">
                  <c:v>57</c:v>
                </c:pt>
                <c:pt idx="20372">
                  <c:v>57</c:v>
                </c:pt>
                <c:pt idx="20373">
                  <c:v>57</c:v>
                </c:pt>
                <c:pt idx="20374">
                  <c:v>57</c:v>
                </c:pt>
                <c:pt idx="20375">
                  <c:v>57</c:v>
                </c:pt>
                <c:pt idx="20376">
                  <c:v>57</c:v>
                </c:pt>
                <c:pt idx="20377">
                  <c:v>57</c:v>
                </c:pt>
                <c:pt idx="20378">
                  <c:v>57</c:v>
                </c:pt>
                <c:pt idx="20379">
                  <c:v>57</c:v>
                </c:pt>
                <c:pt idx="20380">
                  <c:v>57</c:v>
                </c:pt>
                <c:pt idx="20381">
                  <c:v>57</c:v>
                </c:pt>
                <c:pt idx="20382">
                  <c:v>57</c:v>
                </c:pt>
                <c:pt idx="20383">
                  <c:v>57</c:v>
                </c:pt>
                <c:pt idx="20384">
                  <c:v>57</c:v>
                </c:pt>
                <c:pt idx="20385">
                  <c:v>57</c:v>
                </c:pt>
                <c:pt idx="20386">
                  <c:v>57</c:v>
                </c:pt>
                <c:pt idx="20387">
                  <c:v>57</c:v>
                </c:pt>
                <c:pt idx="20388">
                  <c:v>57</c:v>
                </c:pt>
                <c:pt idx="20389">
                  <c:v>57</c:v>
                </c:pt>
                <c:pt idx="20390">
                  <c:v>57</c:v>
                </c:pt>
                <c:pt idx="20391">
                  <c:v>57</c:v>
                </c:pt>
                <c:pt idx="20392">
                  <c:v>57</c:v>
                </c:pt>
                <c:pt idx="20393">
                  <c:v>57</c:v>
                </c:pt>
                <c:pt idx="20394">
                  <c:v>57</c:v>
                </c:pt>
                <c:pt idx="20395">
                  <c:v>57</c:v>
                </c:pt>
                <c:pt idx="20396">
                  <c:v>57</c:v>
                </c:pt>
                <c:pt idx="20397">
                  <c:v>57</c:v>
                </c:pt>
                <c:pt idx="20398">
                  <c:v>57</c:v>
                </c:pt>
                <c:pt idx="20399">
                  <c:v>57</c:v>
                </c:pt>
                <c:pt idx="20400">
                  <c:v>57</c:v>
                </c:pt>
                <c:pt idx="20401">
                  <c:v>57</c:v>
                </c:pt>
                <c:pt idx="20402">
                  <c:v>57</c:v>
                </c:pt>
                <c:pt idx="20403">
                  <c:v>57</c:v>
                </c:pt>
                <c:pt idx="20404">
                  <c:v>57</c:v>
                </c:pt>
                <c:pt idx="20405">
                  <c:v>57</c:v>
                </c:pt>
                <c:pt idx="20406">
                  <c:v>57</c:v>
                </c:pt>
                <c:pt idx="20407">
                  <c:v>57</c:v>
                </c:pt>
                <c:pt idx="20408">
                  <c:v>57</c:v>
                </c:pt>
                <c:pt idx="20409">
                  <c:v>57</c:v>
                </c:pt>
                <c:pt idx="20410">
                  <c:v>57</c:v>
                </c:pt>
                <c:pt idx="20411">
                  <c:v>57</c:v>
                </c:pt>
                <c:pt idx="20412">
                  <c:v>57</c:v>
                </c:pt>
                <c:pt idx="20413">
                  <c:v>57</c:v>
                </c:pt>
                <c:pt idx="20414">
                  <c:v>57</c:v>
                </c:pt>
                <c:pt idx="20415">
                  <c:v>57</c:v>
                </c:pt>
                <c:pt idx="20416">
                  <c:v>57</c:v>
                </c:pt>
                <c:pt idx="20417">
                  <c:v>57</c:v>
                </c:pt>
                <c:pt idx="20418">
                  <c:v>57</c:v>
                </c:pt>
                <c:pt idx="20419">
                  <c:v>57</c:v>
                </c:pt>
                <c:pt idx="20420">
                  <c:v>57</c:v>
                </c:pt>
                <c:pt idx="20421">
                  <c:v>57</c:v>
                </c:pt>
                <c:pt idx="20422">
                  <c:v>57</c:v>
                </c:pt>
                <c:pt idx="20423">
                  <c:v>57</c:v>
                </c:pt>
                <c:pt idx="20424">
                  <c:v>57</c:v>
                </c:pt>
                <c:pt idx="20425">
                  <c:v>57</c:v>
                </c:pt>
                <c:pt idx="20426">
                  <c:v>57</c:v>
                </c:pt>
                <c:pt idx="20427">
                  <c:v>57</c:v>
                </c:pt>
                <c:pt idx="20428">
                  <c:v>57</c:v>
                </c:pt>
                <c:pt idx="20429">
                  <c:v>57</c:v>
                </c:pt>
                <c:pt idx="20430">
                  <c:v>57</c:v>
                </c:pt>
                <c:pt idx="20431">
                  <c:v>57</c:v>
                </c:pt>
                <c:pt idx="20432">
                  <c:v>57</c:v>
                </c:pt>
                <c:pt idx="20433">
                  <c:v>57</c:v>
                </c:pt>
                <c:pt idx="20434">
                  <c:v>57</c:v>
                </c:pt>
                <c:pt idx="20435">
                  <c:v>57</c:v>
                </c:pt>
                <c:pt idx="20436">
                  <c:v>57</c:v>
                </c:pt>
                <c:pt idx="20437">
                  <c:v>57</c:v>
                </c:pt>
                <c:pt idx="20438">
                  <c:v>57</c:v>
                </c:pt>
                <c:pt idx="20439">
                  <c:v>57</c:v>
                </c:pt>
                <c:pt idx="20440">
                  <c:v>57</c:v>
                </c:pt>
                <c:pt idx="20441">
                  <c:v>57</c:v>
                </c:pt>
                <c:pt idx="20442">
                  <c:v>57</c:v>
                </c:pt>
                <c:pt idx="20443">
                  <c:v>57</c:v>
                </c:pt>
                <c:pt idx="20444">
                  <c:v>57</c:v>
                </c:pt>
                <c:pt idx="20445">
                  <c:v>57</c:v>
                </c:pt>
                <c:pt idx="20446">
                  <c:v>57</c:v>
                </c:pt>
                <c:pt idx="20447">
                  <c:v>57</c:v>
                </c:pt>
                <c:pt idx="20448">
                  <c:v>57</c:v>
                </c:pt>
                <c:pt idx="20449">
                  <c:v>57</c:v>
                </c:pt>
                <c:pt idx="20450">
                  <c:v>57</c:v>
                </c:pt>
                <c:pt idx="20451">
                  <c:v>57</c:v>
                </c:pt>
                <c:pt idx="20452">
                  <c:v>57</c:v>
                </c:pt>
                <c:pt idx="20453">
                  <c:v>57</c:v>
                </c:pt>
                <c:pt idx="20454">
                  <c:v>57</c:v>
                </c:pt>
                <c:pt idx="20455">
                  <c:v>57</c:v>
                </c:pt>
                <c:pt idx="20456">
                  <c:v>57</c:v>
                </c:pt>
                <c:pt idx="20457">
                  <c:v>57</c:v>
                </c:pt>
                <c:pt idx="20458">
                  <c:v>57</c:v>
                </c:pt>
                <c:pt idx="20459">
                  <c:v>57</c:v>
                </c:pt>
                <c:pt idx="20460">
                  <c:v>57</c:v>
                </c:pt>
                <c:pt idx="20461">
                  <c:v>57</c:v>
                </c:pt>
                <c:pt idx="20462">
                  <c:v>57</c:v>
                </c:pt>
                <c:pt idx="20463">
                  <c:v>57</c:v>
                </c:pt>
                <c:pt idx="20464">
                  <c:v>57</c:v>
                </c:pt>
                <c:pt idx="20465">
                  <c:v>57</c:v>
                </c:pt>
                <c:pt idx="20466">
                  <c:v>57</c:v>
                </c:pt>
                <c:pt idx="20467">
                  <c:v>57</c:v>
                </c:pt>
                <c:pt idx="20468">
                  <c:v>57</c:v>
                </c:pt>
                <c:pt idx="20469">
                  <c:v>57</c:v>
                </c:pt>
                <c:pt idx="20470">
                  <c:v>57</c:v>
                </c:pt>
                <c:pt idx="20471">
                  <c:v>57</c:v>
                </c:pt>
                <c:pt idx="20472">
                  <c:v>57</c:v>
                </c:pt>
                <c:pt idx="20473">
                  <c:v>57</c:v>
                </c:pt>
                <c:pt idx="20474">
                  <c:v>57</c:v>
                </c:pt>
                <c:pt idx="20475">
                  <c:v>57</c:v>
                </c:pt>
                <c:pt idx="20476">
                  <c:v>57</c:v>
                </c:pt>
                <c:pt idx="20477">
                  <c:v>57</c:v>
                </c:pt>
                <c:pt idx="20478">
                  <c:v>57</c:v>
                </c:pt>
                <c:pt idx="20479">
                  <c:v>57</c:v>
                </c:pt>
                <c:pt idx="20480">
                  <c:v>57</c:v>
                </c:pt>
                <c:pt idx="20481">
                  <c:v>57</c:v>
                </c:pt>
                <c:pt idx="20482">
                  <c:v>57</c:v>
                </c:pt>
                <c:pt idx="20483">
                  <c:v>57</c:v>
                </c:pt>
                <c:pt idx="20484">
                  <c:v>57</c:v>
                </c:pt>
                <c:pt idx="20485">
                  <c:v>57</c:v>
                </c:pt>
                <c:pt idx="20486">
                  <c:v>57</c:v>
                </c:pt>
                <c:pt idx="20487">
                  <c:v>57</c:v>
                </c:pt>
                <c:pt idx="20488">
                  <c:v>57</c:v>
                </c:pt>
                <c:pt idx="20489">
                  <c:v>57</c:v>
                </c:pt>
                <c:pt idx="20490">
                  <c:v>57</c:v>
                </c:pt>
                <c:pt idx="20491">
                  <c:v>57</c:v>
                </c:pt>
                <c:pt idx="20492">
                  <c:v>57</c:v>
                </c:pt>
                <c:pt idx="20493">
                  <c:v>57</c:v>
                </c:pt>
                <c:pt idx="20494">
                  <c:v>57</c:v>
                </c:pt>
                <c:pt idx="20495">
                  <c:v>57</c:v>
                </c:pt>
                <c:pt idx="20496">
                  <c:v>57</c:v>
                </c:pt>
                <c:pt idx="20497">
                  <c:v>57</c:v>
                </c:pt>
                <c:pt idx="20498">
                  <c:v>57</c:v>
                </c:pt>
                <c:pt idx="20499">
                  <c:v>57</c:v>
                </c:pt>
                <c:pt idx="20500">
                  <c:v>57</c:v>
                </c:pt>
                <c:pt idx="20501">
                  <c:v>57</c:v>
                </c:pt>
                <c:pt idx="20502">
                  <c:v>57</c:v>
                </c:pt>
                <c:pt idx="20503">
                  <c:v>57</c:v>
                </c:pt>
                <c:pt idx="20504">
                  <c:v>57</c:v>
                </c:pt>
                <c:pt idx="20505">
                  <c:v>57</c:v>
                </c:pt>
                <c:pt idx="20506">
                  <c:v>57</c:v>
                </c:pt>
                <c:pt idx="20507">
                  <c:v>57</c:v>
                </c:pt>
                <c:pt idx="20508">
                  <c:v>57</c:v>
                </c:pt>
                <c:pt idx="20509">
                  <c:v>57</c:v>
                </c:pt>
                <c:pt idx="20510">
                  <c:v>57</c:v>
                </c:pt>
                <c:pt idx="20511">
                  <c:v>57</c:v>
                </c:pt>
                <c:pt idx="20512">
                  <c:v>57</c:v>
                </c:pt>
                <c:pt idx="20513">
                  <c:v>57</c:v>
                </c:pt>
                <c:pt idx="20514">
                  <c:v>57</c:v>
                </c:pt>
                <c:pt idx="20515">
                  <c:v>57</c:v>
                </c:pt>
                <c:pt idx="20516">
                  <c:v>57</c:v>
                </c:pt>
                <c:pt idx="20517">
                  <c:v>57</c:v>
                </c:pt>
                <c:pt idx="20518">
                  <c:v>57</c:v>
                </c:pt>
                <c:pt idx="20519">
                  <c:v>57</c:v>
                </c:pt>
                <c:pt idx="20520">
                  <c:v>57</c:v>
                </c:pt>
                <c:pt idx="20521">
                  <c:v>57</c:v>
                </c:pt>
                <c:pt idx="20522">
                  <c:v>57</c:v>
                </c:pt>
                <c:pt idx="20523">
                  <c:v>57</c:v>
                </c:pt>
                <c:pt idx="20524">
                  <c:v>57</c:v>
                </c:pt>
                <c:pt idx="20525">
                  <c:v>57</c:v>
                </c:pt>
                <c:pt idx="20526">
                  <c:v>57</c:v>
                </c:pt>
                <c:pt idx="20527">
                  <c:v>57</c:v>
                </c:pt>
                <c:pt idx="20528">
                  <c:v>57</c:v>
                </c:pt>
                <c:pt idx="20529">
                  <c:v>57</c:v>
                </c:pt>
                <c:pt idx="20530">
                  <c:v>57</c:v>
                </c:pt>
                <c:pt idx="20531">
                  <c:v>57</c:v>
                </c:pt>
                <c:pt idx="20532">
                  <c:v>57</c:v>
                </c:pt>
                <c:pt idx="20533">
                  <c:v>57</c:v>
                </c:pt>
                <c:pt idx="20534">
                  <c:v>57</c:v>
                </c:pt>
                <c:pt idx="20535">
                  <c:v>57</c:v>
                </c:pt>
                <c:pt idx="20536">
                  <c:v>57</c:v>
                </c:pt>
                <c:pt idx="20537">
                  <c:v>57</c:v>
                </c:pt>
                <c:pt idx="20538">
                  <c:v>57</c:v>
                </c:pt>
                <c:pt idx="20539">
                  <c:v>57</c:v>
                </c:pt>
                <c:pt idx="20540">
                  <c:v>57</c:v>
                </c:pt>
                <c:pt idx="20541">
                  <c:v>57</c:v>
                </c:pt>
                <c:pt idx="20542">
                  <c:v>57</c:v>
                </c:pt>
                <c:pt idx="20543">
                  <c:v>57</c:v>
                </c:pt>
                <c:pt idx="20544">
                  <c:v>57</c:v>
                </c:pt>
                <c:pt idx="20545">
                  <c:v>57</c:v>
                </c:pt>
                <c:pt idx="20546">
                  <c:v>57</c:v>
                </c:pt>
                <c:pt idx="20547">
                  <c:v>57</c:v>
                </c:pt>
                <c:pt idx="20548">
                  <c:v>57</c:v>
                </c:pt>
                <c:pt idx="20549">
                  <c:v>57</c:v>
                </c:pt>
                <c:pt idx="20550">
                  <c:v>57</c:v>
                </c:pt>
                <c:pt idx="20551">
                  <c:v>57</c:v>
                </c:pt>
                <c:pt idx="20552">
                  <c:v>57</c:v>
                </c:pt>
                <c:pt idx="20553">
                  <c:v>57</c:v>
                </c:pt>
                <c:pt idx="20554">
                  <c:v>57</c:v>
                </c:pt>
                <c:pt idx="20555">
                  <c:v>57</c:v>
                </c:pt>
                <c:pt idx="20556">
                  <c:v>57</c:v>
                </c:pt>
                <c:pt idx="20557">
                  <c:v>57</c:v>
                </c:pt>
                <c:pt idx="20558">
                  <c:v>57</c:v>
                </c:pt>
                <c:pt idx="20559">
                  <c:v>57</c:v>
                </c:pt>
                <c:pt idx="20560">
                  <c:v>57</c:v>
                </c:pt>
                <c:pt idx="20561">
                  <c:v>57</c:v>
                </c:pt>
                <c:pt idx="20562">
                  <c:v>57</c:v>
                </c:pt>
                <c:pt idx="20563">
                  <c:v>57</c:v>
                </c:pt>
                <c:pt idx="20564">
                  <c:v>57</c:v>
                </c:pt>
                <c:pt idx="20565">
                  <c:v>57</c:v>
                </c:pt>
                <c:pt idx="20566">
                  <c:v>57</c:v>
                </c:pt>
                <c:pt idx="20567">
                  <c:v>57</c:v>
                </c:pt>
                <c:pt idx="20568">
                  <c:v>57</c:v>
                </c:pt>
                <c:pt idx="20569">
                  <c:v>57</c:v>
                </c:pt>
                <c:pt idx="20570">
                  <c:v>57</c:v>
                </c:pt>
                <c:pt idx="20571">
                  <c:v>57</c:v>
                </c:pt>
                <c:pt idx="20572">
                  <c:v>57</c:v>
                </c:pt>
                <c:pt idx="20573">
                  <c:v>57</c:v>
                </c:pt>
                <c:pt idx="20574">
                  <c:v>57</c:v>
                </c:pt>
                <c:pt idx="20575">
                  <c:v>57</c:v>
                </c:pt>
                <c:pt idx="20576">
                  <c:v>57</c:v>
                </c:pt>
                <c:pt idx="20577">
                  <c:v>57</c:v>
                </c:pt>
                <c:pt idx="20578">
                  <c:v>57</c:v>
                </c:pt>
                <c:pt idx="20579">
                  <c:v>57</c:v>
                </c:pt>
                <c:pt idx="20580">
                  <c:v>57</c:v>
                </c:pt>
                <c:pt idx="20581">
                  <c:v>57</c:v>
                </c:pt>
                <c:pt idx="20582">
                  <c:v>57</c:v>
                </c:pt>
                <c:pt idx="20583">
                  <c:v>57</c:v>
                </c:pt>
                <c:pt idx="20584">
                  <c:v>57</c:v>
                </c:pt>
                <c:pt idx="20585">
                  <c:v>57</c:v>
                </c:pt>
                <c:pt idx="20586">
                  <c:v>57</c:v>
                </c:pt>
                <c:pt idx="20587">
                  <c:v>57</c:v>
                </c:pt>
                <c:pt idx="20588">
                  <c:v>57</c:v>
                </c:pt>
                <c:pt idx="20589">
                  <c:v>57</c:v>
                </c:pt>
                <c:pt idx="20590">
                  <c:v>57</c:v>
                </c:pt>
                <c:pt idx="20591">
                  <c:v>57</c:v>
                </c:pt>
                <c:pt idx="20592">
                  <c:v>57</c:v>
                </c:pt>
                <c:pt idx="20593">
                  <c:v>57</c:v>
                </c:pt>
                <c:pt idx="20594">
                  <c:v>57</c:v>
                </c:pt>
                <c:pt idx="20595">
                  <c:v>57</c:v>
                </c:pt>
                <c:pt idx="20596">
                  <c:v>57</c:v>
                </c:pt>
                <c:pt idx="20597">
                  <c:v>57</c:v>
                </c:pt>
                <c:pt idx="20598">
                  <c:v>57</c:v>
                </c:pt>
                <c:pt idx="20599">
                  <c:v>57</c:v>
                </c:pt>
                <c:pt idx="20600">
                  <c:v>57</c:v>
                </c:pt>
                <c:pt idx="20601">
                  <c:v>57</c:v>
                </c:pt>
                <c:pt idx="20602">
                  <c:v>57</c:v>
                </c:pt>
                <c:pt idx="20603">
                  <c:v>57</c:v>
                </c:pt>
                <c:pt idx="20604">
                  <c:v>57</c:v>
                </c:pt>
                <c:pt idx="20605">
                  <c:v>57</c:v>
                </c:pt>
                <c:pt idx="20606">
                  <c:v>57</c:v>
                </c:pt>
                <c:pt idx="20607">
                  <c:v>57</c:v>
                </c:pt>
                <c:pt idx="20608">
                  <c:v>57</c:v>
                </c:pt>
                <c:pt idx="20609">
                  <c:v>57</c:v>
                </c:pt>
                <c:pt idx="20610">
                  <c:v>57</c:v>
                </c:pt>
                <c:pt idx="20611">
                  <c:v>57</c:v>
                </c:pt>
                <c:pt idx="20612">
                  <c:v>57</c:v>
                </c:pt>
                <c:pt idx="20613">
                  <c:v>57</c:v>
                </c:pt>
                <c:pt idx="20614">
                  <c:v>57</c:v>
                </c:pt>
                <c:pt idx="20615">
                  <c:v>57</c:v>
                </c:pt>
                <c:pt idx="20616">
                  <c:v>57</c:v>
                </c:pt>
                <c:pt idx="20617">
                  <c:v>57</c:v>
                </c:pt>
                <c:pt idx="20618">
                  <c:v>57</c:v>
                </c:pt>
                <c:pt idx="20619">
                  <c:v>57</c:v>
                </c:pt>
                <c:pt idx="20620">
                  <c:v>57</c:v>
                </c:pt>
                <c:pt idx="20621">
                  <c:v>57</c:v>
                </c:pt>
                <c:pt idx="20622">
                  <c:v>57</c:v>
                </c:pt>
                <c:pt idx="20623">
                  <c:v>57</c:v>
                </c:pt>
                <c:pt idx="20624">
                  <c:v>57</c:v>
                </c:pt>
                <c:pt idx="20625">
                  <c:v>57</c:v>
                </c:pt>
                <c:pt idx="20626">
                  <c:v>57</c:v>
                </c:pt>
                <c:pt idx="20627">
                  <c:v>57</c:v>
                </c:pt>
                <c:pt idx="20628">
                  <c:v>57</c:v>
                </c:pt>
                <c:pt idx="20629">
                  <c:v>57</c:v>
                </c:pt>
                <c:pt idx="20630">
                  <c:v>57</c:v>
                </c:pt>
                <c:pt idx="20631">
                  <c:v>57</c:v>
                </c:pt>
                <c:pt idx="20632">
                  <c:v>57</c:v>
                </c:pt>
                <c:pt idx="20633">
                  <c:v>57</c:v>
                </c:pt>
                <c:pt idx="20634">
                  <c:v>57</c:v>
                </c:pt>
                <c:pt idx="20635">
                  <c:v>57</c:v>
                </c:pt>
                <c:pt idx="20636">
                  <c:v>57</c:v>
                </c:pt>
                <c:pt idx="20637">
                  <c:v>57</c:v>
                </c:pt>
                <c:pt idx="20638">
                  <c:v>57</c:v>
                </c:pt>
                <c:pt idx="20639">
                  <c:v>57</c:v>
                </c:pt>
                <c:pt idx="20640">
                  <c:v>57</c:v>
                </c:pt>
                <c:pt idx="20641">
                  <c:v>57</c:v>
                </c:pt>
                <c:pt idx="20642">
                  <c:v>57</c:v>
                </c:pt>
                <c:pt idx="20643">
                  <c:v>57</c:v>
                </c:pt>
                <c:pt idx="20644">
                  <c:v>57</c:v>
                </c:pt>
                <c:pt idx="20645">
                  <c:v>57</c:v>
                </c:pt>
                <c:pt idx="20646">
                  <c:v>57</c:v>
                </c:pt>
                <c:pt idx="20647">
                  <c:v>57</c:v>
                </c:pt>
                <c:pt idx="20648">
                  <c:v>57</c:v>
                </c:pt>
                <c:pt idx="20649">
                  <c:v>57</c:v>
                </c:pt>
                <c:pt idx="20650">
                  <c:v>57</c:v>
                </c:pt>
                <c:pt idx="20651">
                  <c:v>57</c:v>
                </c:pt>
                <c:pt idx="20652">
                  <c:v>57</c:v>
                </c:pt>
                <c:pt idx="20653">
                  <c:v>57</c:v>
                </c:pt>
                <c:pt idx="20654">
                  <c:v>57</c:v>
                </c:pt>
                <c:pt idx="20655">
                  <c:v>57</c:v>
                </c:pt>
                <c:pt idx="20656">
                  <c:v>57</c:v>
                </c:pt>
                <c:pt idx="20657">
                  <c:v>57</c:v>
                </c:pt>
                <c:pt idx="20658">
                  <c:v>57</c:v>
                </c:pt>
                <c:pt idx="20659">
                  <c:v>57</c:v>
                </c:pt>
                <c:pt idx="20660">
                  <c:v>57</c:v>
                </c:pt>
                <c:pt idx="20661">
                  <c:v>57</c:v>
                </c:pt>
                <c:pt idx="20662">
                  <c:v>57</c:v>
                </c:pt>
                <c:pt idx="20663">
                  <c:v>57</c:v>
                </c:pt>
                <c:pt idx="20664">
                  <c:v>57</c:v>
                </c:pt>
                <c:pt idx="20665">
                  <c:v>57</c:v>
                </c:pt>
                <c:pt idx="20666">
                  <c:v>57</c:v>
                </c:pt>
                <c:pt idx="20667">
                  <c:v>57</c:v>
                </c:pt>
                <c:pt idx="20668">
                  <c:v>57</c:v>
                </c:pt>
                <c:pt idx="20669">
                  <c:v>57</c:v>
                </c:pt>
                <c:pt idx="20670">
                  <c:v>57</c:v>
                </c:pt>
                <c:pt idx="20671">
                  <c:v>57</c:v>
                </c:pt>
                <c:pt idx="20672">
                  <c:v>57</c:v>
                </c:pt>
                <c:pt idx="20673">
                  <c:v>57</c:v>
                </c:pt>
                <c:pt idx="20674">
                  <c:v>57</c:v>
                </c:pt>
                <c:pt idx="20675">
                  <c:v>57</c:v>
                </c:pt>
                <c:pt idx="20676">
                  <c:v>57</c:v>
                </c:pt>
                <c:pt idx="20677">
                  <c:v>57</c:v>
                </c:pt>
                <c:pt idx="20678">
                  <c:v>57</c:v>
                </c:pt>
                <c:pt idx="20679">
                  <c:v>57</c:v>
                </c:pt>
                <c:pt idx="20680">
                  <c:v>57</c:v>
                </c:pt>
                <c:pt idx="20681">
                  <c:v>57</c:v>
                </c:pt>
                <c:pt idx="20682">
                  <c:v>57</c:v>
                </c:pt>
                <c:pt idx="20683">
                  <c:v>57</c:v>
                </c:pt>
                <c:pt idx="20684">
                  <c:v>57</c:v>
                </c:pt>
                <c:pt idx="20685">
                  <c:v>57</c:v>
                </c:pt>
                <c:pt idx="20686">
                  <c:v>57</c:v>
                </c:pt>
                <c:pt idx="20687">
                  <c:v>57</c:v>
                </c:pt>
                <c:pt idx="20688">
                  <c:v>57</c:v>
                </c:pt>
                <c:pt idx="20689">
                  <c:v>57</c:v>
                </c:pt>
                <c:pt idx="20690">
                  <c:v>57</c:v>
                </c:pt>
                <c:pt idx="20691">
                  <c:v>57</c:v>
                </c:pt>
                <c:pt idx="20692">
                  <c:v>57</c:v>
                </c:pt>
                <c:pt idx="20693">
                  <c:v>57</c:v>
                </c:pt>
                <c:pt idx="20694">
                  <c:v>57</c:v>
                </c:pt>
                <c:pt idx="20695">
                  <c:v>57</c:v>
                </c:pt>
                <c:pt idx="20696">
                  <c:v>57</c:v>
                </c:pt>
                <c:pt idx="20697">
                  <c:v>57</c:v>
                </c:pt>
                <c:pt idx="20698">
                  <c:v>57</c:v>
                </c:pt>
                <c:pt idx="20699">
                  <c:v>57</c:v>
                </c:pt>
                <c:pt idx="20700">
                  <c:v>57</c:v>
                </c:pt>
                <c:pt idx="20701">
                  <c:v>57</c:v>
                </c:pt>
                <c:pt idx="20702">
                  <c:v>57</c:v>
                </c:pt>
                <c:pt idx="20703">
                  <c:v>57</c:v>
                </c:pt>
                <c:pt idx="20704">
                  <c:v>57</c:v>
                </c:pt>
                <c:pt idx="20705">
                  <c:v>57</c:v>
                </c:pt>
                <c:pt idx="20706">
                  <c:v>57</c:v>
                </c:pt>
                <c:pt idx="20707">
                  <c:v>57</c:v>
                </c:pt>
                <c:pt idx="20708">
                  <c:v>57</c:v>
                </c:pt>
                <c:pt idx="20709">
                  <c:v>57</c:v>
                </c:pt>
                <c:pt idx="20710">
                  <c:v>57</c:v>
                </c:pt>
                <c:pt idx="20711">
                  <c:v>57</c:v>
                </c:pt>
                <c:pt idx="20712">
                  <c:v>57</c:v>
                </c:pt>
                <c:pt idx="20713">
                  <c:v>57</c:v>
                </c:pt>
                <c:pt idx="20714">
                  <c:v>57</c:v>
                </c:pt>
                <c:pt idx="20715">
                  <c:v>57</c:v>
                </c:pt>
                <c:pt idx="20716">
                  <c:v>57</c:v>
                </c:pt>
                <c:pt idx="20717">
                  <c:v>57</c:v>
                </c:pt>
                <c:pt idx="20718">
                  <c:v>57</c:v>
                </c:pt>
                <c:pt idx="20719">
                  <c:v>57</c:v>
                </c:pt>
                <c:pt idx="20720">
                  <c:v>57</c:v>
                </c:pt>
                <c:pt idx="20721">
                  <c:v>57</c:v>
                </c:pt>
                <c:pt idx="20722">
                  <c:v>57</c:v>
                </c:pt>
                <c:pt idx="20723">
                  <c:v>57</c:v>
                </c:pt>
                <c:pt idx="20724">
                  <c:v>57</c:v>
                </c:pt>
                <c:pt idx="20725">
                  <c:v>57</c:v>
                </c:pt>
                <c:pt idx="20726">
                  <c:v>57</c:v>
                </c:pt>
                <c:pt idx="20727">
                  <c:v>57</c:v>
                </c:pt>
                <c:pt idx="20728">
                  <c:v>57</c:v>
                </c:pt>
                <c:pt idx="20729">
                  <c:v>57</c:v>
                </c:pt>
                <c:pt idx="20730">
                  <c:v>57</c:v>
                </c:pt>
                <c:pt idx="20731">
                  <c:v>57</c:v>
                </c:pt>
                <c:pt idx="20732">
                  <c:v>57</c:v>
                </c:pt>
                <c:pt idx="20733">
                  <c:v>57</c:v>
                </c:pt>
                <c:pt idx="20734">
                  <c:v>57</c:v>
                </c:pt>
                <c:pt idx="20735">
                  <c:v>57</c:v>
                </c:pt>
                <c:pt idx="20736">
                  <c:v>57</c:v>
                </c:pt>
                <c:pt idx="20737">
                  <c:v>57</c:v>
                </c:pt>
                <c:pt idx="20738">
                  <c:v>57</c:v>
                </c:pt>
                <c:pt idx="20739">
                  <c:v>57</c:v>
                </c:pt>
                <c:pt idx="20740">
                  <c:v>57</c:v>
                </c:pt>
                <c:pt idx="20741">
                  <c:v>57</c:v>
                </c:pt>
                <c:pt idx="20742">
                  <c:v>57</c:v>
                </c:pt>
                <c:pt idx="20743">
                  <c:v>57</c:v>
                </c:pt>
                <c:pt idx="20744">
                  <c:v>57</c:v>
                </c:pt>
                <c:pt idx="20745">
                  <c:v>57</c:v>
                </c:pt>
                <c:pt idx="20746">
                  <c:v>57</c:v>
                </c:pt>
                <c:pt idx="20747">
                  <c:v>57</c:v>
                </c:pt>
                <c:pt idx="20748">
                  <c:v>57</c:v>
                </c:pt>
                <c:pt idx="20749">
                  <c:v>57</c:v>
                </c:pt>
                <c:pt idx="20750">
                  <c:v>57</c:v>
                </c:pt>
                <c:pt idx="20751">
                  <c:v>57</c:v>
                </c:pt>
                <c:pt idx="20752">
                  <c:v>57</c:v>
                </c:pt>
                <c:pt idx="20753">
                  <c:v>57</c:v>
                </c:pt>
                <c:pt idx="20754">
                  <c:v>57</c:v>
                </c:pt>
                <c:pt idx="20755">
                  <c:v>57</c:v>
                </c:pt>
                <c:pt idx="20756">
                  <c:v>57</c:v>
                </c:pt>
                <c:pt idx="20757">
                  <c:v>57</c:v>
                </c:pt>
                <c:pt idx="20758">
                  <c:v>57</c:v>
                </c:pt>
                <c:pt idx="20759">
                  <c:v>57</c:v>
                </c:pt>
                <c:pt idx="20760">
                  <c:v>57</c:v>
                </c:pt>
                <c:pt idx="20761">
                  <c:v>57</c:v>
                </c:pt>
                <c:pt idx="20762">
                  <c:v>57</c:v>
                </c:pt>
                <c:pt idx="20763">
                  <c:v>57</c:v>
                </c:pt>
                <c:pt idx="20764">
                  <c:v>57</c:v>
                </c:pt>
                <c:pt idx="20765">
                  <c:v>57</c:v>
                </c:pt>
                <c:pt idx="20766">
                  <c:v>57</c:v>
                </c:pt>
                <c:pt idx="20767">
                  <c:v>57</c:v>
                </c:pt>
                <c:pt idx="20768">
                  <c:v>57</c:v>
                </c:pt>
                <c:pt idx="20769">
                  <c:v>57</c:v>
                </c:pt>
                <c:pt idx="20770">
                  <c:v>57</c:v>
                </c:pt>
                <c:pt idx="20771">
                  <c:v>57</c:v>
                </c:pt>
                <c:pt idx="20772">
                  <c:v>57</c:v>
                </c:pt>
                <c:pt idx="20773">
                  <c:v>57</c:v>
                </c:pt>
                <c:pt idx="20774">
                  <c:v>57</c:v>
                </c:pt>
                <c:pt idx="20775">
                  <c:v>57</c:v>
                </c:pt>
                <c:pt idx="20776">
                  <c:v>57</c:v>
                </c:pt>
                <c:pt idx="20777">
                  <c:v>57</c:v>
                </c:pt>
                <c:pt idx="20778">
                  <c:v>57</c:v>
                </c:pt>
                <c:pt idx="20779">
                  <c:v>57</c:v>
                </c:pt>
                <c:pt idx="20780">
                  <c:v>57</c:v>
                </c:pt>
                <c:pt idx="20781">
                  <c:v>57</c:v>
                </c:pt>
                <c:pt idx="20782">
                  <c:v>57</c:v>
                </c:pt>
                <c:pt idx="20783">
                  <c:v>57</c:v>
                </c:pt>
                <c:pt idx="20784">
                  <c:v>57</c:v>
                </c:pt>
                <c:pt idx="20785">
                  <c:v>57</c:v>
                </c:pt>
                <c:pt idx="20786">
                  <c:v>57</c:v>
                </c:pt>
                <c:pt idx="20787">
                  <c:v>57</c:v>
                </c:pt>
                <c:pt idx="20788">
                  <c:v>57</c:v>
                </c:pt>
                <c:pt idx="20789">
                  <c:v>57</c:v>
                </c:pt>
                <c:pt idx="20790">
                  <c:v>57</c:v>
                </c:pt>
                <c:pt idx="20791">
                  <c:v>57</c:v>
                </c:pt>
                <c:pt idx="20792">
                  <c:v>57</c:v>
                </c:pt>
                <c:pt idx="20793">
                  <c:v>57</c:v>
                </c:pt>
                <c:pt idx="20794">
                  <c:v>57</c:v>
                </c:pt>
                <c:pt idx="20795">
                  <c:v>57</c:v>
                </c:pt>
                <c:pt idx="20796">
                  <c:v>57</c:v>
                </c:pt>
                <c:pt idx="20797">
                  <c:v>57</c:v>
                </c:pt>
                <c:pt idx="20798">
                  <c:v>57</c:v>
                </c:pt>
                <c:pt idx="20799">
                  <c:v>57</c:v>
                </c:pt>
                <c:pt idx="20800">
                  <c:v>57</c:v>
                </c:pt>
                <c:pt idx="20801">
                  <c:v>57</c:v>
                </c:pt>
                <c:pt idx="20802">
                  <c:v>57</c:v>
                </c:pt>
                <c:pt idx="20803">
                  <c:v>57</c:v>
                </c:pt>
                <c:pt idx="20804">
                  <c:v>57</c:v>
                </c:pt>
                <c:pt idx="20805">
                  <c:v>57</c:v>
                </c:pt>
                <c:pt idx="20806">
                  <c:v>57</c:v>
                </c:pt>
                <c:pt idx="20807">
                  <c:v>57</c:v>
                </c:pt>
                <c:pt idx="20808">
                  <c:v>57</c:v>
                </c:pt>
                <c:pt idx="20809">
                  <c:v>57</c:v>
                </c:pt>
                <c:pt idx="20810">
                  <c:v>57</c:v>
                </c:pt>
                <c:pt idx="20811">
                  <c:v>57</c:v>
                </c:pt>
                <c:pt idx="20812">
                  <c:v>57</c:v>
                </c:pt>
                <c:pt idx="20813">
                  <c:v>57</c:v>
                </c:pt>
                <c:pt idx="20814">
                  <c:v>57</c:v>
                </c:pt>
                <c:pt idx="20815">
                  <c:v>57</c:v>
                </c:pt>
                <c:pt idx="20816">
                  <c:v>57</c:v>
                </c:pt>
                <c:pt idx="20817">
                  <c:v>57</c:v>
                </c:pt>
                <c:pt idx="20818">
                  <c:v>57</c:v>
                </c:pt>
                <c:pt idx="20819">
                  <c:v>57</c:v>
                </c:pt>
                <c:pt idx="20820">
                  <c:v>57</c:v>
                </c:pt>
                <c:pt idx="20821">
                  <c:v>57</c:v>
                </c:pt>
                <c:pt idx="20822">
                  <c:v>57</c:v>
                </c:pt>
                <c:pt idx="20823">
                  <c:v>57</c:v>
                </c:pt>
                <c:pt idx="20824">
                  <c:v>57</c:v>
                </c:pt>
                <c:pt idx="20825">
                  <c:v>57</c:v>
                </c:pt>
                <c:pt idx="20826">
                  <c:v>57</c:v>
                </c:pt>
                <c:pt idx="20827">
                  <c:v>57</c:v>
                </c:pt>
                <c:pt idx="20828">
                  <c:v>57</c:v>
                </c:pt>
                <c:pt idx="20829">
                  <c:v>57</c:v>
                </c:pt>
                <c:pt idx="20830">
                  <c:v>57</c:v>
                </c:pt>
                <c:pt idx="20831">
                  <c:v>57</c:v>
                </c:pt>
                <c:pt idx="20832">
                  <c:v>57</c:v>
                </c:pt>
                <c:pt idx="20833">
                  <c:v>57</c:v>
                </c:pt>
                <c:pt idx="20834">
                  <c:v>57</c:v>
                </c:pt>
                <c:pt idx="20835">
                  <c:v>57</c:v>
                </c:pt>
                <c:pt idx="20836">
                  <c:v>57</c:v>
                </c:pt>
                <c:pt idx="20837">
                  <c:v>57</c:v>
                </c:pt>
                <c:pt idx="20838">
                  <c:v>57</c:v>
                </c:pt>
                <c:pt idx="20839">
                  <c:v>57</c:v>
                </c:pt>
                <c:pt idx="20840">
                  <c:v>57</c:v>
                </c:pt>
                <c:pt idx="20841">
                  <c:v>57</c:v>
                </c:pt>
                <c:pt idx="20842">
                  <c:v>57</c:v>
                </c:pt>
                <c:pt idx="20843">
                  <c:v>57</c:v>
                </c:pt>
                <c:pt idx="20844">
                  <c:v>57</c:v>
                </c:pt>
                <c:pt idx="20845">
                  <c:v>57</c:v>
                </c:pt>
                <c:pt idx="20846">
                  <c:v>57</c:v>
                </c:pt>
                <c:pt idx="20847">
                  <c:v>57</c:v>
                </c:pt>
                <c:pt idx="20848">
                  <c:v>57</c:v>
                </c:pt>
                <c:pt idx="20849">
                  <c:v>57</c:v>
                </c:pt>
                <c:pt idx="20850">
                  <c:v>57</c:v>
                </c:pt>
                <c:pt idx="20851">
                  <c:v>57</c:v>
                </c:pt>
                <c:pt idx="20852">
                  <c:v>57</c:v>
                </c:pt>
                <c:pt idx="20853">
                  <c:v>57</c:v>
                </c:pt>
                <c:pt idx="20854">
                  <c:v>57</c:v>
                </c:pt>
                <c:pt idx="20855">
                  <c:v>57</c:v>
                </c:pt>
                <c:pt idx="20856">
                  <c:v>57</c:v>
                </c:pt>
                <c:pt idx="20857">
                  <c:v>57</c:v>
                </c:pt>
                <c:pt idx="20858">
                  <c:v>57</c:v>
                </c:pt>
                <c:pt idx="20859">
                  <c:v>57</c:v>
                </c:pt>
                <c:pt idx="20860">
                  <c:v>57</c:v>
                </c:pt>
                <c:pt idx="20861">
                  <c:v>57</c:v>
                </c:pt>
                <c:pt idx="20862">
                  <c:v>57</c:v>
                </c:pt>
                <c:pt idx="20863">
                  <c:v>57</c:v>
                </c:pt>
                <c:pt idx="20864">
                  <c:v>57</c:v>
                </c:pt>
                <c:pt idx="20865">
                  <c:v>57</c:v>
                </c:pt>
                <c:pt idx="20866">
                  <c:v>57</c:v>
                </c:pt>
                <c:pt idx="20867">
                  <c:v>57</c:v>
                </c:pt>
                <c:pt idx="20868">
                  <c:v>57</c:v>
                </c:pt>
                <c:pt idx="20869">
                  <c:v>57</c:v>
                </c:pt>
                <c:pt idx="20870">
                  <c:v>57</c:v>
                </c:pt>
                <c:pt idx="20871">
                  <c:v>57</c:v>
                </c:pt>
                <c:pt idx="20872">
                  <c:v>57</c:v>
                </c:pt>
                <c:pt idx="20873">
                  <c:v>57</c:v>
                </c:pt>
                <c:pt idx="20874">
                  <c:v>57</c:v>
                </c:pt>
                <c:pt idx="20875">
                  <c:v>57</c:v>
                </c:pt>
                <c:pt idx="20876">
                  <c:v>57</c:v>
                </c:pt>
                <c:pt idx="20877">
                  <c:v>57</c:v>
                </c:pt>
                <c:pt idx="20878">
                  <c:v>57</c:v>
                </c:pt>
                <c:pt idx="20879">
                  <c:v>57</c:v>
                </c:pt>
                <c:pt idx="20880">
                  <c:v>57</c:v>
                </c:pt>
                <c:pt idx="20881">
                  <c:v>57</c:v>
                </c:pt>
                <c:pt idx="20882">
                  <c:v>57</c:v>
                </c:pt>
                <c:pt idx="20883">
                  <c:v>57</c:v>
                </c:pt>
                <c:pt idx="20884">
                  <c:v>57</c:v>
                </c:pt>
                <c:pt idx="20885">
                  <c:v>57</c:v>
                </c:pt>
                <c:pt idx="20886">
                  <c:v>57</c:v>
                </c:pt>
                <c:pt idx="20887">
                  <c:v>57</c:v>
                </c:pt>
                <c:pt idx="20888">
                  <c:v>57</c:v>
                </c:pt>
                <c:pt idx="20889">
                  <c:v>57</c:v>
                </c:pt>
                <c:pt idx="20890">
                  <c:v>57</c:v>
                </c:pt>
                <c:pt idx="20891">
                  <c:v>57</c:v>
                </c:pt>
                <c:pt idx="20892">
                  <c:v>57</c:v>
                </c:pt>
                <c:pt idx="20893">
                  <c:v>57</c:v>
                </c:pt>
                <c:pt idx="20894">
                  <c:v>57</c:v>
                </c:pt>
                <c:pt idx="20895">
                  <c:v>57</c:v>
                </c:pt>
                <c:pt idx="20896">
                  <c:v>57</c:v>
                </c:pt>
                <c:pt idx="20897">
                  <c:v>57</c:v>
                </c:pt>
                <c:pt idx="20898">
                  <c:v>57</c:v>
                </c:pt>
                <c:pt idx="20899">
                  <c:v>57</c:v>
                </c:pt>
                <c:pt idx="20900">
                  <c:v>57</c:v>
                </c:pt>
                <c:pt idx="20901">
                  <c:v>57</c:v>
                </c:pt>
                <c:pt idx="20902">
                  <c:v>57</c:v>
                </c:pt>
                <c:pt idx="20903">
                  <c:v>57</c:v>
                </c:pt>
                <c:pt idx="20904">
                  <c:v>57</c:v>
                </c:pt>
                <c:pt idx="20905">
                  <c:v>57</c:v>
                </c:pt>
                <c:pt idx="20906">
                  <c:v>57</c:v>
                </c:pt>
                <c:pt idx="20907">
                  <c:v>57</c:v>
                </c:pt>
                <c:pt idx="20908">
                  <c:v>57</c:v>
                </c:pt>
                <c:pt idx="20909">
                  <c:v>57</c:v>
                </c:pt>
                <c:pt idx="20910">
                  <c:v>57</c:v>
                </c:pt>
                <c:pt idx="20911">
                  <c:v>57</c:v>
                </c:pt>
                <c:pt idx="20912">
                  <c:v>57</c:v>
                </c:pt>
                <c:pt idx="20913">
                  <c:v>57</c:v>
                </c:pt>
                <c:pt idx="20914">
                  <c:v>57</c:v>
                </c:pt>
                <c:pt idx="20915">
                  <c:v>57</c:v>
                </c:pt>
                <c:pt idx="20916">
                  <c:v>57</c:v>
                </c:pt>
                <c:pt idx="20917">
                  <c:v>57</c:v>
                </c:pt>
                <c:pt idx="20918">
                  <c:v>57</c:v>
                </c:pt>
                <c:pt idx="20919">
                  <c:v>57</c:v>
                </c:pt>
                <c:pt idx="20920">
                  <c:v>57</c:v>
                </c:pt>
                <c:pt idx="20921">
                  <c:v>57</c:v>
                </c:pt>
                <c:pt idx="20922">
                  <c:v>57</c:v>
                </c:pt>
                <c:pt idx="20923">
                  <c:v>57</c:v>
                </c:pt>
                <c:pt idx="20924">
                  <c:v>57</c:v>
                </c:pt>
                <c:pt idx="20925">
                  <c:v>57</c:v>
                </c:pt>
                <c:pt idx="20926">
                  <c:v>57</c:v>
                </c:pt>
                <c:pt idx="20927">
                  <c:v>57</c:v>
                </c:pt>
                <c:pt idx="20928">
                  <c:v>57</c:v>
                </c:pt>
                <c:pt idx="20929">
                  <c:v>57</c:v>
                </c:pt>
                <c:pt idx="20930">
                  <c:v>57</c:v>
                </c:pt>
                <c:pt idx="20931">
                  <c:v>57</c:v>
                </c:pt>
                <c:pt idx="20932">
                  <c:v>57</c:v>
                </c:pt>
                <c:pt idx="20933">
                  <c:v>57</c:v>
                </c:pt>
                <c:pt idx="20934">
                  <c:v>57</c:v>
                </c:pt>
                <c:pt idx="20935">
                  <c:v>57</c:v>
                </c:pt>
                <c:pt idx="20936">
                  <c:v>57</c:v>
                </c:pt>
                <c:pt idx="20937">
                  <c:v>57</c:v>
                </c:pt>
                <c:pt idx="20938">
                  <c:v>57</c:v>
                </c:pt>
                <c:pt idx="20939">
                  <c:v>57</c:v>
                </c:pt>
                <c:pt idx="20940">
                  <c:v>57</c:v>
                </c:pt>
                <c:pt idx="20941">
                  <c:v>57</c:v>
                </c:pt>
                <c:pt idx="20942">
                  <c:v>57</c:v>
                </c:pt>
                <c:pt idx="20943">
                  <c:v>57</c:v>
                </c:pt>
                <c:pt idx="20944">
                  <c:v>57</c:v>
                </c:pt>
                <c:pt idx="20945">
                  <c:v>57</c:v>
                </c:pt>
                <c:pt idx="20946">
                  <c:v>57</c:v>
                </c:pt>
                <c:pt idx="20947">
                  <c:v>57</c:v>
                </c:pt>
                <c:pt idx="20948">
                  <c:v>57</c:v>
                </c:pt>
                <c:pt idx="20949">
                  <c:v>57</c:v>
                </c:pt>
                <c:pt idx="20950">
                  <c:v>57</c:v>
                </c:pt>
                <c:pt idx="20951">
                  <c:v>57</c:v>
                </c:pt>
                <c:pt idx="20952">
                  <c:v>57</c:v>
                </c:pt>
                <c:pt idx="20953">
                  <c:v>57</c:v>
                </c:pt>
                <c:pt idx="20954">
                  <c:v>57</c:v>
                </c:pt>
                <c:pt idx="20955">
                  <c:v>57</c:v>
                </c:pt>
                <c:pt idx="20956">
                  <c:v>57</c:v>
                </c:pt>
                <c:pt idx="20957">
                  <c:v>57</c:v>
                </c:pt>
                <c:pt idx="20958">
                  <c:v>57</c:v>
                </c:pt>
                <c:pt idx="20959">
                  <c:v>57</c:v>
                </c:pt>
                <c:pt idx="20960">
                  <c:v>57</c:v>
                </c:pt>
                <c:pt idx="20961">
                  <c:v>57</c:v>
                </c:pt>
                <c:pt idx="20962">
                  <c:v>57</c:v>
                </c:pt>
                <c:pt idx="20963">
                  <c:v>57</c:v>
                </c:pt>
                <c:pt idx="20964">
                  <c:v>57</c:v>
                </c:pt>
                <c:pt idx="20965">
                  <c:v>57</c:v>
                </c:pt>
                <c:pt idx="20966">
                  <c:v>57</c:v>
                </c:pt>
                <c:pt idx="20967">
                  <c:v>57</c:v>
                </c:pt>
                <c:pt idx="20968">
                  <c:v>57</c:v>
                </c:pt>
                <c:pt idx="20969">
                  <c:v>57</c:v>
                </c:pt>
                <c:pt idx="20970">
                  <c:v>57</c:v>
                </c:pt>
                <c:pt idx="20971">
                  <c:v>57</c:v>
                </c:pt>
                <c:pt idx="20972">
                  <c:v>57</c:v>
                </c:pt>
                <c:pt idx="20973">
                  <c:v>57</c:v>
                </c:pt>
                <c:pt idx="20974">
                  <c:v>57</c:v>
                </c:pt>
                <c:pt idx="20975">
                  <c:v>57</c:v>
                </c:pt>
                <c:pt idx="20976">
                  <c:v>57</c:v>
                </c:pt>
                <c:pt idx="20977">
                  <c:v>57</c:v>
                </c:pt>
                <c:pt idx="20978">
                  <c:v>57</c:v>
                </c:pt>
                <c:pt idx="20979">
                  <c:v>57</c:v>
                </c:pt>
                <c:pt idx="20980">
                  <c:v>57</c:v>
                </c:pt>
                <c:pt idx="20981">
                  <c:v>57</c:v>
                </c:pt>
                <c:pt idx="20982">
                  <c:v>57</c:v>
                </c:pt>
                <c:pt idx="20983">
                  <c:v>57</c:v>
                </c:pt>
                <c:pt idx="20984">
                  <c:v>57</c:v>
                </c:pt>
                <c:pt idx="20985">
                  <c:v>57</c:v>
                </c:pt>
                <c:pt idx="20986">
                  <c:v>57</c:v>
                </c:pt>
                <c:pt idx="20987">
                  <c:v>57</c:v>
                </c:pt>
                <c:pt idx="20988">
                  <c:v>57</c:v>
                </c:pt>
                <c:pt idx="20989">
                  <c:v>57</c:v>
                </c:pt>
                <c:pt idx="20990">
                  <c:v>57</c:v>
                </c:pt>
                <c:pt idx="20991">
                  <c:v>57</c:v>
                </c:pt>
                <c:pt idx="20992">
                  <c:v>57</c:v>
                </c:pt>
                <c:pt idx="20993">
                  <c:v>57</c:v>
                </c:pt>
                <c:pt idx="20994">
                  <c:v>57</c:v>
                </c:pt>
                <c:pt idx="20995">
                  <c:v>57</c:v>
                </c:pt>
                <c:pt idx="20996">
                  <c:v>57</c:v>
                </c:pt>
                <c:pt idx="20997">
                  <c:v>57</c:v>
                </c:pt>
                <c:pt idx="20998">
                  <c:v>57</c:v>
                </c:pt>
                <c:pt idx="20999">
                  <c:v>57</c:v>
                </c:pt>
                <c:pt idx="21000">
                  <c:v>57</c:v>
                </c:pt>
                <c:pt idx="21001">
                  <c:v>57</c:v>
                </c:pt>
                <c:pt idx="21002">
                  <c:v>57</c:v>
                </c:pt>
                <c:pt idx="21003">
                  <c:v>57</c:v>
                </c:pt>
                <c:pt idx="21004">
                  <c:v>57</c:v>
                </c:pt>
                <c:pt idx="21005">
                  <c:v>57</c:v>
                </c:pt>
                <c:pt idx="21006">
                  <c:v>57</c:v>
                </c:pt>
                <c:pt idx="21007">
                  <c:v>57</c:v>
                </c:pt>
                <c:pt idx="21008">
                  <c:v>57</c:v>
                </c:pt>
                <c:pt idx="21009">
                  <c:v>57</c:v>
                </c:pt>
                <c:pt idx="21010">
                  <c:v>57</c:v>
                </c:pt>
                <c:pt idx="21011">
                  <c:v>57</c:v>
                </c:pt>
                <c:pt idx="21012">
                  <c:v>57</c:v>
                </c:pt>
                <c:pt idx="21013">
                  <c:v>57</c:v>
                </c:pt>
                <c:pt idx="21014">
                  <c:v>57</c:v>
                </c:pt>
                <c:pt idx="21015">
                  <c:v>57</c:v>
                </c:pt>
                <c:pt idx="21016">
                  <c:v>57</c:v>
                </c:pt>
                <c:pt idx="21017">
                  <c:v>57</c:v>
                </c:pt>
                <c:pt idx="21018">
                  <c:v>57</c:v>
                </c:pt>
                <c:pt idx="21019">
                  <c:v>57</c:v>
                </c:pt>
                <c:pt idx="21020">
                  <c:v>57</c:v>
                </c:pt>
                <c:pt idx="21021">
                  <c:v>57</c:v>
                </c:pt>
                <c:pt idx="21022">
                  <c:v>57</c:v>
                </c:pt>
                <c:pt idx="21023">
                  <c:v>57</c:v>
                </c:pt>
                <c:pt idx="21024">
                  <c:v>57</c:v>
                </c:pt>
                <c:pt idx="21025">
                  <c:v>57</c:v>
                </c:pt>
                <c:pt idx="21026">
                  <c:v>57</c:v>
                </c:pt>
                <c:pt idx="21027">
                  <c:v>57</c:v>
                </c:pt>
                <c:pt idx="21028">
                  <c:v>57</c:v>
                </c:pt>
                <c:pt idx="21029">
                  <c:v>57</c:v>
                </c:pt>
                <c:pt idx="21030">
                  <c:v>57</c:v>
                </c:pt>
                <c:pt idx="21031">
                  <c:v>57</c:v>
                </c:pt>
                <c:pt idx="21032">
                  <c:v>57</c:v>
                </c:pt>
                <c:pt idx="21033">
                  <c:v>57</c:v>
                </c:pt>
                <c:pt idx="21034">
                  <c:v>57</c:v>
                </c:pt>
                <c:pt idx="21035">
                  <c:v>57</c:v>
                </c:pt>
                <c:pt idx="21036">
                  <c:v>57</c:v>
                </c:pt>
                <c:pt idx="21037">
                  <c:v>57</c:v>
                </c:pt>
                <c:pt idx="21038">
                  <c:v>57</c:v>
                </c:pt>
                <c:pt idx="21039">
                  <c:v>57</c:v>
                </c:pt>
                <c:pt idx="21040">
                  <c:v>57</c:v>
                </c:pt>
                <c:pt idx="21041">
                  <c:v>57</c:v>
                </c:pt>
                <c:pt idx="21042">
                  <c:v>57</c:v>
                </c:pt>
                <c:pt idx="21043">
                  <c:v>57</c:v>
                </c:pt>
                <c:pt idx="21044">
                  <c:v>57</c:v>
                </c:pt>
                <c:pt idx="21045">
                  <c:v>57</c:v>
                </c:pt>
                <c:pt idx="21046">
                  <c:v>57</c:v>
                </c:pt>
                <c:pt idx="21047">
                  <c:v>57</c:v>
                </c:pt>
                <c:pt idx="21048">
                  <c:v>57</c:v>
                </c:pt>
                <c:pt idx="21049">
                  <c:v>57</c:v>
                </c:pt>
                <c:pt idx="21050">
                  <c:v>57</c:v>
                </c:pt>
                <c:pt idx="21051">
                  <c:v>57</c:v>
                </c:pt>
                <c:pt idx="21052">
                  <c:v>57</c:v>
                </c:pt>
                <c:pt idx="21053">
                  <c:v>57</c:v>
                </c:pt>
                <c:pt idx="21054">
                  <c:v>57</c:v>
                </c:pt>
                <c:pt idx="21055">
                  <c:v>57</c:v>
                </c:pt>
                <c:pt idx="21056">
                  <c:v>57</c:v>
                </c:pt>
                <c:pt idx="21057">
                  <c:v>57</c:v>
                </c:pt>
                <c:pt idx="21058">
                  <c:v>57</c:v>
                </c:pt>
                <c:pt idx="21059">
                  <c:v>57</c:v>
                </c:pt>
                <c:pt idx="21060">
                  <c:v>57</c:v>
                </c:pt>
                <c:pt idx="21061">
                  <c:v>57</c:v>
                </c:pt>
                <c:pt idx="21062">
                  <c:v>57</c:v>
                </c:pt>
                <c:pt idx="21063">
                  <c:v>57</c:v>
                </c:pt>
                <c:pt idx="21064">
                  <c:v>57</c:v>
                </c:pt>
                <c:pt idx="21065">
                  <c:v>57</c:v>
                </c:pt>
                <c:pt idx="21066">
                  <c:v>57</c:v>
                </c:pt>
                <c:pt idx="21067">
                  <c:v>57</c:v>
                </c:pt>
                <c:pt idx="21068">
                  <c:v>57</c:v>
                </c:pt>
                <c:pt idx="21069">
                  <c:v>57</c:v>
                </c:pt>
                <c:pt idx="21070">
                  <c:v>57</c:v>
                </c:pt>
                <c:pt idx="21071">
                  <c:v>57</c:v>
                </c:pt>
                <c:pt idx="21072">
                  <c:v>57</c:v>
                </c:pt>
                <c:pt idx="21073">
                  <c:v>57</c:v>
                </c:pt>
                <c:pt idx="21074">
                  <c:v>57</c:v>
                </c:pt>
                <c:pt idx="21075">
                  <c:v>57</c:v>
                </c:pt>
                <c:pt idx="21076">
                  <c:v>57</c:v>
                </c:pt>
                <c:pt idx="21077">
                  <c:v>57</c:v>
                </c:pt>
                <c:pt idx="21078">
                  <c:v>57</c:v>
                </c:pt>
                <c:pt idx="21079">
                  <c:v>57</c:v>
                </c:pt>
                <c:pt idx="21080">
                  <c:v>57</c:v>
                </c:pt>
                <c:pt idx="21081">
                  <c:v>57</c:v>
                </c:pt>
                <c:pt idx="21082">
                  <c:v>57</c:v>
                </c:pt>
                <c:pt idx="21083">
                  <c:v>57</c:v>
                </c:pt>
                <c:pt idx="21084">
                  <c:v>57</c:v>
                </c:pt>
                <c:pt idx="21085">
                  <c:v>57</c:v>
                </c:pt>
                <c:pt idx="21086">
                  <c:v>57</c:v>
                </c:pt>
                <c:pt idx="21087">
                  <c:v>57</c:v>
                </c:pt>
                <c:pt idx="21088">
                  <c:v>57</c:v>
                </c:pt>
                <c:pt idx="21089">
                  <c:v>57</c:v>
                </c:pt>
                <c:pt idx="21090">
                  <c:v>57</c:v>
                </c:pt>
                <c:pt idx="21091">
                  <c:v>57</c:v>
                </c:pt>
                <c:pt idx="21092">
                  <c:v>57</c:v>
                </c:pt>
                <c:pt idx="21093">
                  <c:v>57</c:v>
                </c:pt>
                <c:pt idx="21094">
                  <c:v>57</c:v>
                </c:pt>
                <c:pt idx="21095">
                  <c:v>57</c:v>
                </c:pt>
                <c:pt idx="21096">
                  <c:v>57</c:v>
                </c:pt>
                <c:pt idx="21097">
                  <c:v>57</c:v>
                </c:pt>
                <c:pt idx="21098">
                  <c:v>57</c:v>
                </c:pt>
                <c:pt idx="21099">
                  <c:v>57</c:v>
                </c:pt>
                <c:pt idx="21100">
                  <c:v>57</c:v>
                </c:pt>
                <c:pt idx="21101">
                  <c:v>57</c:v>
                </c:pt>
                <c:pt idx="21102">
                  <c:v>57</c:v>
                </c:pt>
                <c:pt idx="21103">
                  <c:v>57</c:v>
                </c:pt>
                <c:pt idx="21104">
                  <c:v>57</c:v>
                </c:pt>
                <c:pt idx="21105">
                  <c:v>57</c:v>
                </c:pt>
                <c:pt idx="21106">
                  <c:v>57</c:v>
                </c:pt>
                <c:pt idx="21107">
                  <c:v>57</c:v>
                </c:pt>
                <c:pt idx="21108">
                  <c:v>57</c:v>
                </c:pt>
                <c:pt idx="21109">
                  <c:v>57</c:v>
                </c:pt>
                <c:pt idx="21110">
                  <c:v>57</c:v>
                </c:pt>
                <c:pt idx="21111">
                  <c:v>57</c:v>
                </c:pt>
                <c:pt idx="21112">
                  <c:v>57</c:v>
                </c:pt>
                <c:pt idx="21113">
                  <c:v>57</c:v>
                </c:pt>
                <c:pt idx="21114">
                  <c:v>57</c:v>
                </c:pt>
                <c:pt idx="21115">
                  <c:v>57</c:v>
                </c:pt>
                <c:pt idx="21116">
                  <c:v>57</c:v>
                </c:pt>
                <c:pt idx="21117">
                  <c:v>57</c:v>
                </c:pt>
                <c:pt idx="21118">
                  <c:v>57</c:v>
                </c:pt>
                <c:pt idx="21119">
                  <c:v>57</c:v>
                </c:pt>
                <c:pt idx="21120">
                  <c:v>57</c:v>
                </c:pt>
                <c:pt idx="21121">
                  <c:v>57</c:v>
                </c:pt>
                <c:pt idx="21122">
                  <c:v>57</c:v>
                </c:pt>
                <c:pt idx="21123">
                  <c:v>57</c:v>
                </c:pt>
                <c:pt idx="21124">
                  <c:v>57</c:v>
                </c:pt>
                <c:pt idx="21125">
                  <c:v>57</c:v>
                </c:pt>
                <c:pt idx="21126">
                  <c:v>57</c:v>
                </c:pt>
                <c:pt idx="21127">
                  <c:v>57</c:v>
                </c:pt>
                <c:pt idx="21128">
                  <c:v>57</c:v>
                </c:pt>
                <c:pt idx="21129">
                  <c:v>57</c:v>
                </c:pt>
                <c:pt idx="21130">
                  <c:v>57</c:v>
                </c:pt>
                <c:pt idx="21131">
                  <c:v>57</c:v>
                </c:pt>
                <c:pt idx="21132">
                  <c:v>57</c:v>
                </c:pt>
                <c:pt idx="21133">
                  <c:v>57</c:v>
                </c:pt>
                <c:pt idx="21134">
                  <c:v>57</c:v>
                </c:pt>
                <c:pt idx="21135">
                  <c:v>57</c:v>
                </c:pt>
                <c:pt idx="21136">
                  <c:v>57</c:v>
                </c:pt>
                <c:pt idx="21137">
                  <c:v>57</c:v>
                </c:pt>
                <c:pt idx="21138">
                  <c:v>57</c:v>
                </c:pt>
                <c:pt idx="21139">
                  <c:v>57</c:v>
                </c:pt>
                <c:pt idx="21140">
                  <c:v>57</c:v>
                </c:pt>
                <c:pt idx="21141">
                  <c:v>57</c:v>
                </c:pt>
                <c:pt idx="21142">
                  <c:v>57</c:v>
                </c:pt>
                <c:pt idx="21143">
                  <c:v>57</c:v>
                </c:pt>
                <c:pt idx="21144">
                  <c:v>57</c:v>
                </c:pt>
                <c:pt idx="21145">
                  <c:v>57</c:v>
                </c:pt>
                <c:pt idx="21146">
                  <c:v>57</c:v>
                </c:pt>
                <c:pt idx="21147">
                  <c:v>57</c:v>
                </c:pt>
                <c:pt idx="21148">
                  <c:v>57</c:v>
                </c:pt>
                <c:pt idx="21149">
                  <c:v>57</c:v>
                </c:pt>
                <c:pt idx="21150">
                  <c:v>57</c:v>
                </c:pt>
                <c:pt idx="21151">
                  <c:v>57</c:v>
                </c:pt>
                <c:pt idx="21152">
                  <c:v>57</c:v>
                </c:pt>
                <c:pt idx="21153">
                  <c:v>57</c:v>
                </c:pt>
                <c:pt idx="21154">
                  <c:v>57</c:v>
                </c:pt>
                <c:pt idx="21155">
                  <c:v>57</c:v>
                </c:pt>
                <c:pt idx="21156">
                  <c:v>57</c:v>
                </c:pt>
                <c:pt idx="21157">
                  <c:v>57</c:v>
                </c:pt>
                <c:pt idx="21158">
                  <c:v>57</c:v>
                </c:pt>
                <c:pt idx="21159">
                  <c:v>57</c:v>
                </c:pt>
                <c:pt idx="21160">
                  <c:v>57</c:v>
                </c:pt>
                <c:pt idx="21161">
                  <c:v>57</c:v>
                </c:pt>
                <c:pt idx="21162">
                  <c:v>57</c:v>
                </c:pt>
                <c:pt idx="21163">
                  <c:v>57</c:v>
                </c:pt>
                <c:pt idx="21164">
                  <c:v>57</c:v>
                </c:pt>
                <c:pt idx="21165">
                  <c:v>57</c:v>
                </c:pt>
                <c:pt idx="21166">
                  <c:v>57</c:v>
                </c:pt>
                <c:pt idx="21167">
                  <c:v>57</c:v>
                </c:pt>
                <c:pt idx="21168">
                  <c:v>57</c:v>
                </c:pt>
                <c:pt idx="21169">
                  <c:v>57</c:v>
                </c:pt>
                <c:pt idx="21170">
                  <c:v>57</c:v>
                </c:pt>
                <c:pt idx="21171">
                  <c:v>57</c:v>
                </c:pt>
                <c:pt idx="21172">
                  <c:v>57</c:v>
                </c:pt>
                <c:pt idx="21173">
                  <c:v>57</c:v>
                </c:pt>
                <c:pt idx="21174">
                  <c:v>57</c:v>
                </c:pt>
                <c:pt idx="21175">
                  <c:v>57</c:v>
                </c:pt>
                <c:pt idx="21176">
                  <c:v>57</c:v>
                </c:pt>
                <c:pt idx="21177">
                  <c:v>57</c:v>
                </c:pt>
                <c:pt idx="21178">
                  <c:v>57</c:v>
                </c:pt>
                <c:pt idx="21179">
                  <c:v>57</c:v>
                </c:pt>
                <c:pt idx="21180">
                  <c:v>57</c:v>
                </c:pt>
                <c:pt idx="21181">
                  <c:v>57</c:v>
                </c:pt>
                <c:pt idx="21182">
                  <c:v>57</c:v>
                </c:pt>
                <c:pt idx="21183">
                  <c:v>57</c:v>
                </c:pt>
                <c:pt idx="21184">
                  <c:v>57</c:v>
                </c:pt>
                <c:pt idx="21185">
                  <c:v>57</c:v>
                </c:pt>
                <c:pt idx="21186">
                  <c:v>57</c:v>
                </c:pt>
                <c:pt idx="21187">
                  <c:v>57</c:v>
                </c:pt>
                <c:pt idx="21188">
                  <c:v>57</c:v>
                </c:pt>
                <c:pt idx="21189">
                  <c:v>57</c:v>
                </c:pt>
                <c:pt idx="21190">
                  <c:v>57</c:v>
                </c:pt>
                <c:pt idx="21191">
                  <c:v>57</c:v>
                </c:pt>
                <c:pt idx="21192">
                  <c:v>57</c:v>
                </c:pt>
                <c:pt idx="21193">
                  <c:v>57</c:v>
                </c:pt>
                <c:pt idx="21194">
                  <c:v>57</c:v>
                </c:pt>
                <c:pt idx="21195">
                  <c:v>57</c:v>
                </c:pt>
                <c:pt idx="21196">
                  <c:v>57</c:v>
                </c:pt>
                <c:pt idx="21197">
                  <c:v>57</c:v>
                </c:pt>
                <c:pt idx="21198">
                  <c:v>57</c:v>
                </c:pt>
                <c:pt idx="21199">
                  <c:v>57</c:v>
                </c:pt>
                <c:pt idx="21200">
                  <c:v>57</c:v>
                </c:pt>
                <c:pt idx="21201">
                  <c:v>57</c:v>
                </c:pt>
                <c:pt idx="21202">
                  <c:v>57</c:v>
                </c:pt>
                <c:pt idx="21203">
                  <c:v>57</c:v>
                </c:pt>
                <c:pt idx="21204">
                  <c:v>58</c:v>
                </c:pt>
                <c:pt idx="21205">
                  <c:v>58</c:v>
                </c:pt>
                <c:pt idx="21206">
                  <c:v>58</c:v>
                </c:pt>
                <c:pt idx="21207">
                  <c:v>58</c:v>
                </c:pt>
                <c:pt idx="21208">
                  <c:v>58</c:v>
                </c:pt>
                <c:pt idx="21209">
                  <c:v>58</c:v>
                </c:pt>
                <c:pt idx="21210">
                  <c:v>58</c:v>
                </c:pt>
                <c:pt idx="21211">
                  <c:v>58</c:v>
                </c:pt>
                <c:pt idx="21212">
                  <c:v>58</c:v>
                </c:pt>
                <c:pt idx="21213">
                  <c:v>58</c:v>
                </c:pt>
                <c:pt idx="21214">
                  <c:v>58</c:v>
                </c:pt>
                <c:pt idx="21215">
                  <c:v>58</c:v>
                </c:pt>
                <c:pt idx="21216">
                  <c:v>58</c:v>
                </c:pt>
                <c:pt idx="21217">
                  <c:v>58</c:v>
                </c:pt>
                <c:pt idx="21218">
                  <c:v>58</c:v>
                </c:pt>
                <c:pt idx="21219">
                  <c:v>58</c:v>
                </c:pt>
                <c:pt idx="21220">
                  <c:v>58</c:v>
                </c:pt>
                <c:pt idx="21221">
                  <c:v>58</c:v>
                </c:pt>
                <c:pt idx="21222">
                  <c:v>58</c:v>
                </c:pt>
                <c:pt idx="21223">
                  <c:v>58</c:v>
                </c:pt>
                <c:pt idx="21224">
                  <c:v>58</c:v>
                </c:pt>
                <c:pt idx="21225">
                  <c:v>58</c:v>
                </c:pt>
                <c:pt idx="21226">
                  <c:v>58</c:v>
                </c:pt>
                <c:pt idx="21227">
                  <c:v>58</c:v>
                </c:pt>
                <c:pt idx="21228">
                  <c:v>58</c:v>
                </c:pt>
                <c:pt idx="21229">
                  <c:v>58</c:v>
                </c:pt>
                <c:pt idx="21230">
                  <c:v>58</c:v>
                </c:pt>
                <c:pt idx="21231">
                  <c:v>58</c:v>
                </c:pt>
                <c:pt idx="21232">
                  <c:v>58</c:v>
                </c:pt>
                <c:pt idx="21233">
                  <c:v>58</c:v>
                </c:pt>
                <c:pt idx="21234">
                  <c:v>58</c:v>
                </c:pt>
                <c:pt idx="21235">
                  <c:v>58</c:v>
                </c:pt>
                <c:pt idx="21236">
                  <c:v>58</c:v>
                </c:pt>
                <c:pt idx="21237">
                  <c:v>58</c:v>
                </c:pt>
                <c:pt idx="21238">
                  <c:v>58</c:v>
                </c:pt>
                <c:pt idx="21239">
                  <c:v>58</c:v>
                </c:pt>
                <c:pt idx="21240">
                  <c:v>58</c:v>
                </c:pt>
                <c:pt idx="21241">
                  <c:v>58</c:v>
                </c:pt>
                <c:pt idx="21242">
                  <c:v>58</c:v>
                </c:pt>
                <c:pt idx="21243">
                  <c:v>58</c:v>
                </c:pt>
                <c:pt idx="21244">
                  <c:v>58</c:v>
                </c:pt>
                <c:pt idx="21245">
                  <c:v>58</c:v>
                </c:pt>
                <c:pt idx="21246">
                  <c:v>58</c:v>
                </c:pt>
                <c:pt idx="21247">
                  <c:v>58</c:v>
                </c:pt>
                <c:pt idx="21248">
                  <c:v>58</c:v>
                </c:pt>
                <c:pt idx="21249">
                  <c:v>58</c:v>
                </c:pt>
                <c:pt idx="21250">
                  <c:v>58</c:v>
                </c:pt>
                <c:pt idx="21251">
                  <c:v>58</c:v>
                </c:pt>
                <c:pt idx="21252">
                  <c:v>58</c:v>
                </c:pt>
                <c:pt idx="21253">
                  <c:v>58</c:v>
                </c:pt>
                <c:pt idx="21254">
                  <c:v>58</c:v>
                </c:pt>
                <c:pt idx="21255">
                  <c:v>58</c:v>
                </c:pt>
                <c:pt idx="21256">
                  <c:v>58</c:v>
                </c:pt>
                <c:pt idx="21257">
                  <c:v>58</c:v>
                </c:pt>
                <c:pt idx="21258">
                  <c:v>58</c:v>
                </c:pt>
                <c:pt idx="21259">
                  <c:v>58</c:v>
                </c:pt>
                <c:pt idx="21260">
                  <c:v>58</c:v>
                </c:pt>
                <c:pt idx="21261">
                  <c:v>58</c:v>
                </c:pt>
                <c:pt idx="21262">
                  <c:v>58</c:v>
                </c:pt>
                <c:pt idx="21263">
                  <c:v>58</c:v>
                </c:pt>
                <c:pt idx="21264">
                  <c:v>59</c:v>
                </c:pt>
                <c:pt idx="21265">
                  <c:v>59</c:v>
                </c:pt>
                <c:pt idx="21266">
                  <c:v>59</c:v>
                </c:pt>
                <c:pt idx="21267">
                  <c:v>59</c:v>
                </c:pt>
                <c:pt idx="21268">
                  <c:v>59</c:v>
                </c:pt>
                <c:pt idx="21269">
                  <c:v>59</c:v>
                </c:pt>
                <c:pt idx="21270">
                  <c:v>59</c:v>
                </c:pt>
                <c:pt idx="21271">
                  <c:v>59</c:v>
                </c:pt>
                <c:pt idx="21272">
                  <c:v>59</c:v>
                </c:pt>
                <c:pt idx="21273">
                  <c:v>59</c:v>
                </c:pt>
                <c:pt idx="21274">
                  <c:v>59</c:v>
                </c:pt>
                <c:pt idx="21275">
                  <c:v>59</c:v>
                </c:pt>
                <c:pt idx="21276">
                  <c:v>59</c:v>
                </c:pt>
                <c:pt idx="21277">
                  <c:v>59</c:v>
                </c:pt>
                <c:pt idx="21278">
                  <c:v>59</c:v>
                </c:pt>
                <c:pt idx="21279">
                  <c:v>59</c:v>
                </c:pt>
                <c:pt idx="21280">
                  <c:v>59</c:v>
                </c:pt>
                <c:pt idx="21281">
                  <c:v>59</c:v>
                </c:pt>
                <c:pt idx="21282">
                  <c:v>59</c:v>
                </c:pt>
                <c:pt idx="21283">
                  <c:v>59</c:v>
                </c:pt>
                <c:pt idx="21284">
                  <c:v>59</c:v>
                </c:pt>
                <c:pt idx="21285">
                  <c:v>59</c:v>
                </c:pt>
                <c:pt idx="21286">
                  <c:v>59</c:v>
                </c:pt>
                <c:pt idx="21287">
                  <c:v>59</c:v>
                </c:pt>
                <c:pt idx="21288">
                  <c:v>59</c:v>
                </c:pt>
                <c:pt idx="21289">
                  <c:v>59</c:v>
                </c:pt>
                <c:pt idx="21290">
                  <c:v>59</c:v>
                </c:pt>
                <c:pt idx="21291">
                  <c:v>59</c:v>
                </c:pt>
                <c:pt idx="21292">
                  <c:v>59</c:v>
                </c:pt>
                <c:pt idx="21293">
                  <c:v>59</c:v>
                </c:pt>
                <c:pt idx="21294">
                  <c:v>59</c:v>
                </c:pt>
                <c:pt idx="21295">
                  <c:v>59</c:v>
                </c:pt>
                <c:pt idx="21296">
                  <c:v>59</c:v>
                </c:pt>
                <c:pt idx="21297">
                  <c:v>59</c:v>
                </c:pt>
                <c:pt idx="21298">
                  <c:v>59</c:v>
                </c:pt>
                <c:pt idx="21299">
                  <c:v>59</c:v>
                </c:pt>
                <c:pt idx="21300">
                  <c:v>59</c:v>
                </c:pt>
                <c:pt idx="21301">
                  <c:v>59</c:v>
                </c:pt>
                <c:pt idx="21302">
                  <c:v>59</c:v>
                </c:pt>
                <c:pt idx="21303">
                  <c:v>59</c:v>
                </c:pt>
                <c:pt idx="21304">
                  <c:v>59</c:v>
                </c:pt>
                <c:pt idx="21305">
                  <c:v>59</c:v>
                </c:pt>
                <c:pt idx="21306">
                  <c:v>59</c:v>
                </c:pt>
                <c:pt idx="21307">
                  <c:v>59</c:v>
                </c:pt>
                <c:pt idx="21308">
                  <c:v>59</c:v>
                </c:pt>
                <c:pt idx="21309">
                  <c:v>59</c:v>
                </c:pt>
                <c:pt idx="21310">
                  <c:v>59</c:v>
                </c:pt>
                <c:pt idx="21311">
                  <c:v>59</c:v>
                </c:pt>
                <c:pt idx="21312">
                  <c:v>59</c:v>
                </c:pt>
                <c:pt idx="21313">
                  <c:v>59</c:v>
                </c:pt>
                <c:pt idx="21314">
                  <c:v>59</c:v>
                </c:pt>
                <c:pt idx="21315">
                  <c:v>59</c:v>
                </c:pt>
                <c:pt idx="21316">
                  <c:v>59</c:v>
                </c:pt>
                <c:pt idx="21317">
                  <c:v>59</c:v>
                </c:pt>
                <c:pt idx="21318">
                  <c:v>59</c:v>
                </c:pt>
                <c:pt idx="21319">
                  <c:v>59</c:v>
                </c:pt>
                <c:pt idx="21320">
                  <c:v>59</c:v>
                </c:pt>
                <c:pt idx="21321">
                  <c:v>59</c:v>
                </c:pt>
                <c:pt idx="21322">
                  <c:v>59</c:v>
                </c:pt>
                <c:pt idx="21323">
                  <c:v>59</c:v>
                </c:pt>
                <c:pt idx="21324">
                  <c:v>59</c:v>
                </c:pt>
                <c:pt idx="21325">
                  <c:v>59</c:v>
                </c:pt>
                <c:pt idx="21326">
                  <c:v>59</c:v>
                </c:pt>
                <c:pt idx="21327">
                  <c:v>59</c:v>
                </c:pt>
                <c:pt idx="21328">
                  <c:v>59</c:v>
                </c:pt>
                <c:pt idx="21329">
                  <c:v>59</c:v>
                </c:pt>
                <c:pt idx="21330">
                  <c:v>59</c:v>
                </c:pt>
                <c:pt idx="21331">
                  <c:v>59</c:v>
                </c:pt>
                <c:pt idx="21332">
                  <c:v>59</c:v>
                </c:pt>
                <c:pt idx="21333">
                  <c:v>59</c:v>
                </c:pt>
                <c:pt idx="21334">
                  <c:v>59</c:v>
                </c:pt>
                <c:pt idx="21335">
                  <c:v>59</c:v>
                </c:pt>
                <c:pt idx="21336">
                  <c:v>59</c:v>
                </c:pt>
                <c:pt idx="21337">
                  <c:v>59</c:v>
                </c:pt>
                <c:pt idx="21338">
                  <c:v>59</c:v>
                </c:pt>
                <c:pt idx="21339">
                  <c:v>59</c:v>
                </c:pt>
                <c:pt idx="21340">
                  <c:v>59</c:v>
                </c:pt>
                <c:pt idx="21341">
                  <c:v>59</c:v>
                </c:pt>
                <c:pt idx="21342">
                  <c:v>59</c:v>
                </c:pt>
                <c:pt idx="21343">
                  <c:v>59</c:v>
                </c:pt>
                <c:pt idx="21344">
                  <c:v>59</c:v>
                </c:pt>
                <c:pt idx="21345">
                  <c:v>59</c:v>
                </c:pt>
                <c:pt idx="21346">
                  <c:v>59</c:v>
                </c:pt>
                <c:pt idx="21347">
                  <c:v>59</c:v>
                </c:pt>
                <c:pt idx="21348">
                  <c:v>59</c:v>
                </c:pt>
                <c:pt idx="21349">
                  <c:v>59</c:v>
                </c:pt>
                <c:pt idx="21350">
                  <c:v>59</c:v>
                </c:pt>
                <c:pt idx="21351">
                  <c:v>59</c:v>
                </c:pt>
                <c:pt idx="21352">
                  <c:v>59</c:v>
                </c:pt>
                <c:pt idx="21353">
                  <c:v>59</c:v>
                </c:pt>
                <c:pt idx="21354">
                  <c:v>59</c:v>
                </c:pt>
                <c:pt idx="21355">
                  <c:v>59</c:v>
                </c:pt>
                <c:pt idx="21356">
                  <c:v>59</c:v>
                </c:pt>
                <c:pt idx="21357">
                  <c:v>59</c:v>
                </c:pt>
                <c:pt idx="21358">
                  <c:v>59</c:v>
                </c:pt>
                <c:pt idx="21359">
                  <c:v>59</c:v>
                </c:pt>
                <c:pt idx="21360">
                  <c:v>59</c:v>
                </c:pt>
                <c:pt idx="21361">
                  <c:v>59</c:v>
                </c:pt>
                <c:pt idx="21362">
                  <c:v>59</c:v>
                </c:pt>
                <c:pt idx="21363">
                  <c:v>59</c:v>
                </c:pt>
                <c:pt idx="21364">
                  <c:v>59</c:v>
                </c:pt>
                <c:pt idx="21365">
                  <c:v>59</c:v>
                </c:pt>
                <c:pt idx="21366">
                  <c:v>59</c:v>
                </c:pt>
                <c:pt idx="21367">
                  <c:v>59</c:v>
                </c:pt>
                <c:pt idx="21368">
                  <c:v>59</c:v>
                </c:pt>
                <c:pt idx="21369">
                  <c:v>59</c:v>
                </c:pt>
                <c:pt idx="21370">
                  <c:v>59</c:v>
                </c:pt>
                <c:pt idx="21371">
                  <c:v>59</c:v>
                </c:pt>
                <c:pt idx="21372">
                  <c:v>59</c:v>
                </c:pt>
                <c:pt idx="21373">
                  <c:v>59</c:v>
                </c:pt>
                <c:pt idx="21374">
                  <c:v>59</c:v>
                </c:pt>
                <c:pt idx="21375">
                  <c:v>59</c:v>
                </c:pt>
                <c:pt idx="21376">
                  <c:v>59</c:v>
                </c:pt>
                <c:pt idx="21377">
                  <c:v>59</c:v>
                </c:pt>
                <c:pt idx="21378">
                  <c:v>59</c:v>
                </c:pt>
                <c:pt idx="21379">
                  <c:v>59</c:v>
                </c:pt>
                <c:pt idx="21380">
                  <c:v>59</c:v>
                </c:pt>
                <c:pt idx="21381">
                  <c:v>59</c:v>
                </c:pt>
                <c:pt idx="21382">
                  <c:v>59</c:v>
                </c:pt>
                <c:pt idx="21383">
                  <c:v>59</c:v>
                </c:pt>
                <c:pt idx="21384">
                  <c:v>59</c:v>
                </c:pt>
                <c:pt idx="21385">
                  <c:v>59</c:v>
                </c:pt>
                <c:pt idx="21386">
                  <c:v>59</c:v>
                </c:pt>
                <c:pt idx="21387">
                  <c:v>59</c:v>
                </c:pt>
                <c:pt idx="21388">
                  <c:v>59</c:v>
                </c:pt>
                <c:pt idx="21389">
                  <c:v>59</c:v>
                </c:pt>
                <c:pt idx="21390">
                  <c:v>59</c:v>
                </c:pt>
                <c:pt idx="21391">
                  <c:v>59</c:v>
                </c:pt>
                <c:pt idx="21392">
                  <c:v>59</c:v>
                </c:pt>
                <c:pt idx="21393">
                  <c:v>59</c:v>
                </c:pt>
                <c:pt idx="21394">
                  <c:v>59</c:v>
                </c:pt>
                <c:pt idx="21395">
                  <c:v>59</c:v>
                </c:pt>
                <c:pt idx="21396">
                  <c:v>59</c:v>
                </c:pt>
                <c:pt idx="21397">
                  <c:v>59</c:v>
                </c:pt>
                <c:pt idx="21398">
                  <c:v>59</c:v>
                </c:pt>
                <c:pt idx="21399">
                  <c:v>59</c:v>
                </c:pt>
                <c:pt idx="21400">
                  <c:v>59</c:v>
                </c:pt>
                <c:pt idx="21401">
                  <c:v>59</c:v>
                </c:pt>
                <c:pt idx="21402">
                  <c:v>59</c:v>
                </c:pt>
                <c:pt idx="21403">
                  <c:v>59</c:v>
                </c:pt>
                <c:pt idx="21404">
                  <c:v>59</c:v>
                </c:pt>
                <c:pt idx="21405">
                  <c:v>59</c:v>
                </c:pt>
                <c:pt idx="21406">
                  <c:v>59</c:v>
                </c:pt>
                <c:pt idx="21407">
                  <c:v>59</c:v>
                </c:pt>
                <c:pt idx="21408">
                  <c:v>59</c:v>
                </c:pt>
                <c:pt idx="21409">
                  <c:v>59</c:v>
                </c:pt>
                <c:pt idx="21410">
                  <c:v>59</c:v>
                </c:pt>
                <c:pt idx="21411">
                  <c:v>59</c:v>
                </c:pt>
                <c:pt idx="21412">
                  <c:v>59</c:v>
                </c:pt>
                <c:pt idx="21413">
                  <c:v>59</c:v>
                </c:pt>
                <c:pt idx="21414">
                  <c:v>59</c:v>
                </c:pt>
                <c:pt idx="21415">
                  <c:v>59</c:v>
                </c:pt>
                <c:pt idx="21416">
                  <c:v>59</c:v>
                </c:pt>
                <c:pt idx="21417">
                  <c:v>59</c:v>
                </c:pt>
                <c:pt idx="21418">
                  <c:v>59</c:v>
                </c:pt>
                <c:pt idx="21419">
                  <c:v>59</c:v>
                </c:pt>
                <c:pt idx="21420">
                  <c:v>59</c:v>
                </c:pt>
                <c:pt idx="21421">
                  <c:v>59</c:v>
                </c:pt>
                <c:pt idx="21422">
                  <c:v>59</c:v>
                </c:pt>
                <c:pt idx="21423">
                  <c:v>59</c:v>
                </c:pt>
                <c:pt idx="21424">
                  <c:v>59</c:v>
                </c:pt>
                <c:pt idx="21425">
                  <c:v>59</c:v>
                </c:pt>
                <c:pt idx="21426">
                  <c:v>59</c:v>
                </c:pt>
                <c:pt idx="21427">
                  <c:v>59</c:v>
                </c:pt>
                <c:pt idx="21428">
                  <c:v>59</c:v>
                </c:pt>
                <c:pt idx="21429">
                  <c:v>59</c:v>
                </c:pt>
                <c:pt idx="21430">
                  <c:v>59</c:v>
                </c:pt>
                <c:pt idx="21431">
                  <c:v>59</c:v>
                </c:pt>
                <c:pt idx="21432">
                  <c:v>59</c:v>
                </c:pt>
                <c:pt idx="21433">
                  <c:v>59</c:v>
                </c:pt>
                <c:pt idx="21434">
                  <c:v>59</c:v>
                </c:pt>
                <c:pt idx="21435">
                  <c:v>59</c:v>
                </c:pt>
                <c:pt idx="21436">
                  <c:v>59</c:v>
                </c:pt>
                <c:pt idx="21437">
                  <c:v>59</c:v>
                </c:pt>
                <c:pt idx="21438">
                  <c:v>59</c:v>
                </c:pt>
                <c:pt idx="21439">
                  <c:v>59</c:v>
                </c:pt>
                <c:pt idx="21440">
                  <c:v>59</c:v>
                </c:pt>
                <c:pt idx="21441">
                  <c:v>59</c:v>
                </c:pt>
                <c:pt idx="21442">
                  <c:v>59</c:v>
                </c:pt>
                <c:pt idx="21443">
                  <c:v>59</c:v>
                </c:pt>
                <c:pt idx="21444">
                  <c:v>59</c:v>
                </c:pt>
                <c:pt idx="21445">
                  <c:v>59</c:v>
                </c:pt>
                <c:pt idx="21446">
                  <c:v>59</c:v>
                </c:pt>
                <c:pt idx="21447">
                  <c:v>59</c:v>
                </c:pt>
                <c:pt idx="21448">
                  <c:v>59</c:v>
                </c:pt>
                <c:pt idx="21449">
                  <c:v>59</c:v>
                </c:pt>
                <c:pt idx="21450">
                  <c:v>59</c:v>
                </c:pt>
                <c:pt idx="21451">
                  <c:v>59</c:v>
                </c:pt>
                <c:pt idx="21452">
                  <c:v>59</c:v>
                </c:pt>
                <c:pt idx="21453">
                  <c:v>59</c:v>
                </c:pt>
                <c:pt idx="21454">
                  <c:v>59</c:v>
                </c:pt>
                <c:pt idx="21455">
                  <c:v>59</c:v>
                </c:pt>
                <c:pt idx="21456">
                  <c:v>59</c:v>
                </c:pt>
                <c:pt idx="21457">
                  <c:v>59</c:v>
                </c:pt>
                <c:pt idx="21458">
                  <c:v>59</c:v>
                </c:pt>
                <c:pt idx="21459">
                  <c:v>59</c:v>
                </c:pt>
                <c:pt idx="21460">
                  <c:v>59</c:v>
                </c:pt>
                <c:pt idx="21461">
                  <c:v>59</c:v>
                </c:pt>
                <c:pt idx="21462">
                  <c:v>59</c:v>
                </c:pt>
                <c:pt idx="21463">
                  <c:v>59</c:v>
                </c:pt>
                <c:pt idx="21464">
                  <c:v>59</c:v>
                </c:pt>
                <c:pt idx="21465">
                  <c:v>59</c:v>
                </c:pt>
                <c:pt idx="21466">
                  <c:v>59</c:v>
                </c:pt>
                <c:pt idx="21467">
                  <c:v>59</c:v>
                </c:pt>
                <c:pt idx="21468">
                  <c:v>59</c:v>
                </c:pt>
                <c:pt idx="21469">
                  <c:v>59</c:v>
                </c:pt>
                <c:pt idx="21470">
                  <c:v>59</c:v>
                </c:pt>
                <c:pt idx="21471">
                  <c:v>59</c:v>
                </c:pt>
                <c:pt idx="21472">
                  <c:v>59</c:v>
                </c:pt>
                <c:pt idx="21473">
                  <c:v>59</c:v>
                </c:pt>
                <c:pt idx="21474">
                  <c:v>59</c:v>
                </c:pt>
                <c:pt idx="21475">
                  <c:v>59</c:v>
                </c:pt>
                <c:pt idx="21476">
                  <c:v>59</c:v>
                </c:pt>
                <c:pt idx="21477">
                  <c:v>59</c:v>
                </c:pt>
                <c:pt idx="21478">
                  <c:v>59</c:v>
                </c:pt>
                <c:pt idx="21479">
                  <c:v>59</c:v>
                </c:pt>
                <c:pt idx="21480">
                  <c:v>59</c:v>
                </c:pt>
                <c:pt idx="21481">
                  <c:v>59</c:v>
                </c:pt>
                <c:pt idx="21482">
                  <c:v>59</c:v>
                </c:pt>
                <c:pt idx="21483">
                  <c:v>59</c:v>
                </c:pt>
                <c:pt idx="21484">
                  <c:v>59</c:v>
                </c:pt>
                <c:pt idx="21485">
                  <c:v>59</c:v>
                </c:pt>
                <c:pt idx="21486">
                  <c:v>59</c:v>
                </c:pt>
                <c:pt idx="21487">
                  <c:v>59</c:v>
                </c:pt>
                <c:pt idx="21488">
                  <c:v>59</c:v>
                </c:pt>
                <c:pt idx="21489">
                  <c:v>59</c:v>
                </c:pt>
                <c:pt idx="21490">
                  <c:v>59</c:v>
                </c:pt>
                <c:pt idx="21491">
                  <c:v>59</c:v>
                </c:pt>
                <c:pt idx="21492">
                  <c:v>59</c:v>
                </c:pt>
                <c:pt idx="21493">
                  <c:v>59</c:v>
                </c:pt>
                <c:pt idx="21494">
                  <c:v>59</c:v>
                </c:pt>
                <c:pt idx="21495">
                  <c:v>59</c:v>
                </c:pt>
                <c:pt idx="21496">
                  <c:v>59</c:v>
                </c:pt>
                <c:pt idx="21497">
                  <c:v>59</c:v>
                </c:pt>
                <c:pt idx="21498">
                  <c:v>59</c:v>
                </c:pt>
                <c:pt idx="21499">
                  <c:v>59</c:v>
                </c:pt>
                <c:pt idx="21500">
                  <c:v>59</c:v>
                </c:pt>
                <c:pt idx="21501">
                  <c:v>59</c:v>
                </c:pt>
                <c:pt idx="21502">
                  <c:v>59</c:v>
                </c:pt>
                <c:pt idx="21503">
                  <c:v>59</c:v>
                </c:pt>
                <c:pt idx="21504">
                  <c:v>59</c:v>
                </c:pt>
                <c:pt idx="21505">
                  <c:v>59</c:v>
                </c:pt>
                <c:pt idx="21506">
                  <c:v>59</c:v>
                </c:pt>
                <c:pt idx="21507">
                  <c:v>59</c:v>
                </c:pt>
                <c:pt idx="21508">
                  <c:v>59</c:v>
                </c:pt>
                <c:pt idx="21509">
                  <c:v>59</c:v>
                </c:pt>
                <c:pt idx="21510">
                  <c:v>59</c:v>
                </c:pt>
                <c:pt idx="21511">
                  <c:v>59</c:v>
                </c:pt>
                <c:pt idx="21512">
                  <c:v>59</c:v>
                </c:pt>
                <c:pt idx="21513">
                  <c:v>59</c:v>
                </c:pt>
                <c:pt idx="21514">
                  <c:v>59</c:v>
                </c:pt>
                <c:pt idx="21515">
                  <c:v>59</c:v>
                </c:pt>
                <c:pt idx="21516">
                  <c:v>59</c:v>
                </c:pt>
                <c:pt idx="21517">
                  <c:v>59</c:v>
                </c:pt>
                <c:pt idx="21518">
                  <c:v>59</c:v>
                </c:pt>
                <c:pt idx="21519">
                  <c:v>59</c:v>
                </c:pt>
                <c:pt idx="21520">
                  <c:v>59</c:v>
                </c:pt>
                <c:pt idx="21521">
                  <c:v>59</c:v>
                </c:pt>
                <c:pt idx="21522">
                  <c:v>59</c:v>
                </c:pt>
                <c:pt idx="21523">
                  <c:v>59</c:v>
                </c:pt>
                <c:pt idx="21524">
                  <c:v>59</c:v>
                </c:pt>
                <c:pt idx="21525">
                  <c:v>59</c:v>
                </c:pt>
                <c:pt idx="21526">
                  <c:v>59</c:v>
                </c:pt>
                <c:pt idx="21527">
                  <c:v>59</c:v>
                </c:pt>
                <c:pt idx="21528">
                  <c:v>59</c:v>
                </c:pt>
                <c:pt idx="21529">
                  <c:v>59</c:v>
                </c:pt>
                <c:pt idx="21530">
                  <c:v>59</c:v>
                </c:pt>
                <c:pt idx="21531">
                  <c:v>59</c:v>
                </c:pt>
                <c:pt idx="21532">
                  <c:v>59</c:v>
                </c:pt>
                <c:pt idx="21533">
                  <c:v>59</c:v>
                </c:pt>
                <c:pt idx="21534">
                  <c:v>59</c:v>
                </c:pt>
                <c:pt idx="21535">
                  <c:v>59</c:v>
                </c:pt>
                <c:pt idx="21536">
                  <c:v>59</c:v>
                </c:pt>
                <c:pt idx="21537">
                  <c:v>59</c:v>
                </c:pt>
                <c:pt idx="21538">
                  <c:v>59</c:v>
                </c:pt>
                <c:pt idx="21539">
                  <c:v>59</c:v>
                </c:pt>
                <c:pt idx="21540">
                  <c:v>59</c:v>
                </c:pt>
                <c:pt idx="21541">
                  <c:v>59</c:v>
                </c:pt>
                <c:pt idx="21542">
                  <c:v>59</c:v>
                </c:pt>
                <c:pt idx="21543">
                  <c:v>59</c:v>
                </c:pt>
                <c:pt idx="21544">
                  <c:v>59</c:v>
                </c:pt>
                <c:pt idx="21545">
                  <c:v>59</c:v>
                </c:pt>
                <c:pt idx="21546">
                  <c:v>59</c:v>
                </c:pt>
                <c:pt idx="21547">
                  <c:v>59</c:v>
                </c:pt>
                <c:pt idx="21548">
                  <c:v>59</c:v>
                </c:pt>
                <c:pt idx="21549">
                  <c:v>59</c:v>
                </c:pt>
                <c:pt idx="21550">
                  <c:v>59</c:v>
                </c:pt>
                <c:pt idx="21551">
                  <c:v>59</c:v>
                </c:pt>
                <c:pt idx="21552">
                  <c:v>59</c:v>
                </c:pt>
                <c:pt idx="21553">
                  <c:v>59</c:v>
                </c:pt>
                <c:pt idx="21554">
                  <c:v>59</c:v>
                </c:pt>
                <c:pt idx="21555">
                  <c:v>59</c:v>
                </c:pt>
                <c:pt idx="21556">
                  <c:v>59</c:v>
                </c:pt>
                <c:pt idx="21557">
                  <c:v>59</c:v>
                </c:pt>
                <c:pt idx="21558">
                  <c:v>59</c:v>
                </c:pt>
                <c:pt idx="21559">
                  <c:v>60</c:v>
                </c:pt>
                <c:pt idx="21560">
                  <c:v>60</c:v>
                </c:pt>
                <c:pt idx="21561">
                  <c:v>60</c:v>
                </c:pt>
                <c:pt idx="21562">
                  <c:v>60</c:v>
                </c:pt>
                <c:pt idx="21563">
                  <c:v>60</c:v>
                </c:pt>
                <c:pt idx="21564">
                  <c:v>60</c:v>
                </c:pt>
                <c:pt idx="21565">
                  <c:v>60</c:v>
                </c:pt>
                <c:pt idx="21566">
                  <c:v>60</c:v>
                </c:pt>
                <c:pt idx="21567">
                  <c:v>60</c:v>
                </c:pt>
                <c:pt idx="21568">
                  <c:v>60</c:v>
                </c:pt>
                <c:pt idx="21569">
                  <c:v>60</c:v>
                </c:pt>
                <c:pt idx="21570">
                  <c:v>60</c:v>
                </c:pt>
                <c:pt idx="21571">
                  <c:v>60</c:v>
                </c:pt>
                <c:pt idx="21572">
                  <c:v>60</c:v>
                </c:pt>
                <c:pt idx="21573">
                  <c:v>60</c:v>
                </c:pt>
                <c:pt idx="21574">
                  <c:v>60</c:v>
                </c:pt>
                <c:pt idx="21575">
                  <c:v>60</c:v>
                </c:pt>
                <c:pt idx="21576">
                  <c:v>60</c:v>
                </c:pt>
                <c:pt idx="21577">
                  <c:v>60</c:v>
                </c:pt>
                <c:pt idx="21578">
                  <c:v>60</c:v>
                </c:pt>
                <c:pt idx="21579">
                  <c:v>60</c:v>
                </c:pt>
                <c:pt idx="21580">
                  <c:v>60</c:v>
                </c:pt>
                <c:pt idx="21581">
                  <c:v>60</c:v>
                </c:pt>
                <c:pt idx="21582">
                  <c:v>60</c:v>
                </c:pt>
                <c:pt idx="21583">
                  <c:v>60</c:v>
                </c:pt>
                <c:pt idx="21584">
                  <c:v>60</c:v>
                </c:pt>
                <c:pt idx="21585">
                  <c:v>60</c:v>
                </c:pt>
                <c:pt idx="21586">
                  <c:v>60</c:v>
                </c:pt>
                <c:pt idx="21587">
                  <c:v>60</c:v>
                </c:pt>
                <c:pt idx="21588">
                  <c:v>60</c:v>
                </c:pt>
                <c:pt idx="21589">
                  <c:v>60</c:v>
                </c:pt>
                <c:pt idx="21590">
                  <c:v>60</c:v>
                </c:pt>
                <c:pt idx="21591">
                  <c:v>60</c:v>
                </c:pt>
                <c:pt idx="21592">
                  <c:v>60</c:v>
                </c:pt>
                <c:pt idx="21593">
                  <c:v>60</c:v>
                </c:pt>
                <c:pt idx="21594">
                  <c:v>60</c:v>
                </c:pt>
                <c:pt idx="21595">
                  <c:v>60</c:v>
                </c:pt>
                <c:pt idx="21596">
                  <c:v>60</c:v>
                </c:pt>
                <c:pt idx="21597">
                  <c:v>60</c:v>
                </c:pt>
                <c:pt idx="21598">
                  <c:v>60</c:v>
                </c:pt>
                <c:pt idx="21599">
                  <c:v>60</c:v>
                </c:pt>
                <c:pt idx="21600">
                  <c:v>60</c:v>
                </c:pt>
                <c:pt idx="21601">
                  <c:v>60</c:v>
                </c:pt>
                <c:pt idx="21602">
                  <c:v>60</c:v>
                </c:pt>
                <c:pt idx="21603">
                  <c:v>60</c:v>
                </c:pt>
                <c:pt idx="21604">
                  <c:v>60</c:v>
                </c:pt>
                <c:pt idx="21605">
                  <c:v>60</c:v>
                </c:pt>
                <c:pt idx="21606">
                  <c:v>60</c:v>
                </c:pt>
                <c:pt idx="21607">
                  <c:v>60</c:v>
                </c:pt>
                <c:pt idx="21608">
                  <c:v>60</c:v>
                </c:pt>
                <c:pt idx="21609">
                  <c:v>60</c:v>
                </c:pt>
                <c:pt idx="21610">
                  <c:v>60</c:v>
                </c:pt>
                <c:pt idx="21611">
                  <c:v>60</c:v>
                </c:pt>
                <c:pt idx="21612">
                  <c:v>60</c:v>
                </c:pt>
                <c:pt idx="21613">
                  <c:v>60</c:v>
                </c:pt>
                <c:pt idx="21614">
                  <c:v>60</c:v>
                </c:pt>
                <c:pt idx="21615">
                  <c:v>60</c:v>
                </c:pt>
                <c:pt idx="21616">
                  <c:v>60</c:v>
                </c:pt>
                <c:pt idx="21617">
                  <c:v>60</c:v>
                </c:pt>
                <c:pt idx="21618">
                  <c:v>60</c:v>
                </c:pt>
                <c:pt idx="21619">
                  <c:v>60</c:v>
                </c:pt>
                <c:pt idx="21620">
                  <c:v>60</c:v>
                </c:pt>
                <c:pt idx="21621">
                  <c:v>60</c:v>
                </c:pt>
                <c:pt idx="21622">
                  <c:v>60</c:v>
                </c:pt>
                <c:pt idx="21623">
                  <c:v>60</c:v>
                </c:pt>
                <c:pt idx="21624">
                  <c:v>60</c:v>
                </c:pt>
                <c:pt idx="21625">
                  <c:v>60</c:v>
                </c:pt>
                <c:pt idx="21626">
                  <c:v>60</c:v>
                </c:pt>
                <c:pt idx="21627">
                  <c:v>60</c:v>
                </c:pt>
                <c:pt idx="21628">
                  <c:v>60</c:v>
                </c:pt>
                <c:pt idx="21629">
                  <c:v>60</c:v>
                </c:pt>
                <c:pt idx="21630">
                  <c:v>60</c:v>
                </c:pt>
                <c:pt idx="21631">
                  <c:v>60</c:v>
                </c:pt>
                <c:pt idx="21632">
                  <c:v>60</c:v>
                </c:pt>
                <c:pt idx="21633">
                  <c:v>60</c:v>
                </c:pt>
                <c:pt idx="21634">
                  <c:v>60</c:v>
                </c:pt>
                <c:pt idx="21635">
                  <c:v>60</c:v>
                </c:pt>
                <c:pt idx="21636">
                  <c:v>60</c:v>
                </c:pt>
                <c:pt idx="21637">
                  <c:v>60</c:v>
                </c:pt>
                <c:pt idx="21638">
                  <c:v>60</c:v>
                </c:pt>
                <c:pt idx="21639">
                  <c:v>60</c:v>
                </c:pt>
                <c:pt idx="21640">
                  <c:v>60</c:v>
                </c:pt>
                <c:pt idx="21641">
                  <c:v>60</c:v>
                </c:pt>
                <c:pt idx="21642">
                  <c:v>60</c:v>
                </c:pt>
                <c:pt idx="21643">
                  <c:v>60</c:v>
                </c:pt>
                <c:pt idx="21644">
                  <c:v>60</c:v>
                </c:pt>
                <c:pt idx="21645">
                  <c:v>60</c:v>
                </c:pt>
                <c:pt idx="21646">
                  <c:v>60</c:v>
                </c:pt>
                <c:pt idx="21647">
                  <c:v>60</c:v>
                </c:pt>
                <c:pt idx="21648">
                  <c:v>60</c:v>
                </c:pt>
                <c:pt idx="21649">
                  <c:v>60</c:v>
                </c:pt>
                <c:pt idx="21650">
                  <c:v>60</c:v>
                </c:pt>
                <c:pt idx="21651">
                  <c:v>60</c:v>
                </c:pt>
                <c:pt idx="21652">
                  <c:v>60</c:v>
                </c:pt>
                <c:pt idx="21653">
                  <c:v>60</c:v>
                </c:pt>
                <c:pt idx="21654">
                  <c:v>60</c:v>
                </c:pt>
                <c:pt idx="21655">
                  <c:v>60</c:v>
                </c:pt>
                <c:pt idx="21656">
                  <c:v>60</c:v>
                </c:pt>
                <c:pt idx="21657">
                  <c:v>60</c:v>
                </c:pt>
                <c:pt idx="21658">
                  <c:v>60</c:v>
                </c:pt>
                <c:pt idx="21659">
                  <c:v>60</c:v>
                </c:pt>
                <c:pt idx="21660">
                  <c:v>60</c:v>
                </c:pt>
                <c:pt idx="21661">
                  <c:v>60</c:v>
                </c:pt>
                <c:pt idx="21662">
                  <c:v>60</c:v>
                </c:pt>
                <c:pt idx="21663">
                  <c:v>60</c:v>
                </c:pt>
                <c:pt idx="21664">
                  <c:v>60</c:v>
                </c:pt>
                <c:pt idx="21665">
                  <c:v>60</c:v>
                </c:pt>
                <c:pt idx="21666">
                  <c:v>60</c:v>
                </c:pt>
                <c:pt idx="21667">
                  <c:v>60</c:v>
                </c:pt>
                <c:pt idx="21668">
                  <c:v>60</c:v>
                </c:pt>
                <c:pt idx="21669">
                  <c:v>60</c:v>
                </c:pt>
                <c:pt idx="21670">
                  <c:v>60</c:v>
                </c:pt>
                <c:pt idx="21671">
                  <c:v>60</c:v>
                </c:pt>
                <c:pt idx="21672">
                  <c:v>60</c:v>
                </c:pt>
                <c:pt idx="21673">
                  <c:v>60</c:v>
                </c:pt>
                <c:pt idx="21674">
                  <c:v>60</c:v>
                </c:pt>
                <c:pt idx="21675">
                  <c:v>60</c:v>
                </c:pt>
                <c:pt idx="21676">
                  <c:v>60</c:v>
                </c:pt>
                <c:pt idx="21677">
                  <c:v>60</c:v>
                </c:pt>
                <c:pt idx="21678">
                  <c:v>60</c:v>
                </c:pt>
                <c:pt idx="21679">
                  <c:v>60</c:v>
                </c:pt>
                <c:pt idx="21680">
                  <c:v>60</c:v>
                </c:pt>
                <c:pt idx="21681">
                  <c:v>60</c:v>
                </c:pt>
                <c:pt idx="21682">
                  <c:v>60</c:v>
                </c:pt>
                <c:pt idx="21683">
                  <c:v>60</c:v>
                </c:pt>
                <c:pt idx="21684">
                  <c:v>60</c:v>
                </c:pt>
                <c:pt idx="21685">
                  <c:v>60</c:v>
                </c:pt>
                <c:pt idx="21686">
                  <c:v>60</c:v>
                </c:pt>
                <c:pt idx="21687">
                  <c:v>60</c:v>
                </c:pt>
                <c:pt idx="21688">
                  <c:v>60</c:v>
                </c:pt>
                <c:pt idx="21689">
                  <c:v>60</c:v>
                </c:pt>
                <c:pt idx="21690">
                  <c:v>60</c:v>
                </c:pt>
                <c:pt idx="21691">
                  <c:v>60</c:v>
                </c:pt>
                <c:pt idx="21692">
                  <c:v>60</c:v>
                </c:pt>
                <c:pt idx="21693">
                  <c:v>60</c:v>
                </c:pt>
                <c:pt idx="21694">
                  <c:v>60</c:v>
                </c:pt>
                <c:pt idx="21695">
                  <c:v>60</c:v>
                </c:pt>
                <c:pt idx="21696">
                  <c:v>60</c:v>
                </c:pt>
                <c:pt idx="21697">
                  <c:v>60</c:v>
                </c:pt>
                <c:pt idx="21698">
                  <c:v>60</c:v>
                </c:pt>
                <c:pt idx="21699">
                  <c:v>60</c:v>
                </c:pt>
                <c:pt idx="21700">
                  <c:v>60</c:v>
                </c:pt>
                <c:pt idx="21701">
                  <c:v>60</c:v>
                </c:pt>
                <c:pt idx="21702">
                  <c:v>60</c:v>
                </c:pt>
                <c:pt idx="21703">
                  <c:v>60</c:v>
                </c:pt>
                <c:pt idx="21704">
                  <c:v>60</c:v>
                </c:pt>
                <c:pt idx="21705">
                  <c:v>60</c:v>
                </c:pt>
                <c:pt idx="21706">
                  <c:v>60</c:v>
                </c:pt>
                <c:pt idx="21707">
                  <c:v>60</c:v>
                </c:pt>
                <c:pt idx="21708">
                  <c:v>60</c:v>
                </c:pt>
                <c:pt idx="21709">
                  <c:v>60</c:v>
                </c:pt>
                <c:pt idx="21710">
                  <c:v>60</c:v>
                </c:pt>
                <c:pt idx="21711">
                  <c:v>61</c:v>
                </c:pt>
                <c:pt idx="21712">
                  <c:v>61</c:v>
                </c:pt>
                <c:pt idx="21713">
                  <c:v>61</c:v>
                </c:pt>
                <c:pt idx="21714">
                  <c:v>61</c:v>
                </c:pt>
                <c:pt idx="21715">
                  <c:v>61</c:v>
                </c:pt>
                <c:pt idx="21716">
                  <c:v>61</c:v>
                </c:pt>
                <c:pt idx="21717">
                  <c:v>61</c:v>
                </c:pt>
                <c:pt idx="21718">
                  <c:v>61</c:v>
                </c:pt>
                <c:pt idx="21719">
                  <c:v>61</c:v>
                </c:pt>
                <c:pt idx="21720">
                  <c:v>61</c:v>
                </c:pt>
                <c:pt idx="21721">
                  <c:v>61</c:v>
                </c:pt>
                <c:pt idx="21722">
                  <c:v>61</c:v>
                </c:pt>
                <c:pt idx="21723">
                  <c:v>61</c:v>
                </c:pt>
                <c:pt idx="21724">
                  <c:v>61</c:v>
                </c:pt>
                <c:pt idx="21725">
                  <c:v>61</c:v>
                </c:pt>
                <c:pt idx="21726">
                  <c:v>61</c:v>
                </c:pt>
                <c:pt idx="21727">
                  <c:v>61</c:v>
                </c:pt>
                <c:pt idx="21728">
                  <c:v>61</c:v>
                </c:pt>
                <c:pt idx="21729">
                  <c:v>61</c:v>
                </c:pt>
                <c:pt idx="21730">
                  <c:v>61</c:v>
                </c:pt>
                <c:pt idx="21731">
                  <c:v>61</c:v>
                </c:pt>
                <c:pt idx="21732">
                  <c:v>61</c:v>
                </c:pt>
                <c:pt idx="21733">
                  <c:v>61</c:v>
                </c:pt>
                <c:pt idx="21734">
                  <c:v>61</c:v>
                </c:pt>
                <c:pt idx="21735">
                  <c:v>61</c:v>
                </c:pt>
                <c:pt idx="21736">
                  <c:v>61</c:v>
                </c:pt>
                <c:pt idx="21737">
                  <c:v>61</c:v>
                </c:pt>
                <c:pt idx="21738">
                  <c:v>61</c:v>
                </c:pt>
                <c:pt idx="21739">
                  <c:v>61</c:v>
                </c:pt>
                <c:pt idx="21740">
                  <c:v>61</c:v>
                </c:pt>
                <c:pt idx="21741">
                  <c:v>61</c:v>
                </c:pt>
                <c:pt idx="21742">
                  <c:v>61</c:v>
                </c:pt>
                <c:pt idx="21743">
                  <c:v>61</c:v>
                </c:pt>
                <c:pt idx="21744">
                  <c:v>61</c:v>
                </c:pt>
                <c:pt idx="21745">
                  <c:v>61</c:v>
                </c:pt>
                <c:pt idx="21746">
                  <c:v>61</c:v>
                </c:pt>
                <c:pt idx="21747">
                  <c:v>61</c:v>
                </c:pt>
                <c:pt idx="21748">
                  <c:v>61</c:v>
                </c:pt>
                <c:pt idx="21749">
                  <c:v>61</c:v>
                </c:pt>
                <c:pt idx="21750">
                  <c:v>61</c:v>
                </c:pt>
                <c:pt idx="21751">
                  <c:v>61</c:v>
                </c:pt>
                <c:pt idx="21752">
                  <c:v>61</c:v>
                </c:pt>
                <c:pt idx="21753">
                  <c:v>61</c:v>
                </c:pt>
                <c:pt idx="21754">
                  <c:v>61</c:v>
                </c:pt>
                <c:pt idx="21755">
                  <c:v>61</c:v>
                </c:pt>
                <c:pt idx="21756">
                  <c:v>61</c:v>
                </c:pt>
                <c:pt idx="21757">
                  <c:v>61</c:v>
                </c:pt>
                <c:pt idx="21758">
                  <c:v>61</c:v>
                </c:pt>
                <c:pt idx="21759">
                  <c:v>61</c:v>
                </c:pt>
                <c:pt idx="21760">
                  <c:v>61</c:v>
                </c:pt>
                <c:pt idx="21761">
                  <c:v>61</c:v>
                </c:pt>
                <c:pt idx="21762">
                  <c:v>61</c:v>
                </c:pt>
                <c:pt idx="21763">
                  <c:v>61</c:v>
                </c:pt>
                <c:pt idx="21764">
                  <c:v>61</c:v>
                </c:pt>
                <c:pt idx="21765">
                  <c:v>61</c:v>
                </c:pt>
                <c:pt idx="21766">
                  <c:v>61</c:v>
                </c:pt>
                <c:pt idx="21767">
                  <c:v>61</c:v>
                </c:pt>
                <c:pt idx="21768">
                  <c:v>61</c:v>
                </c:pt>
                <c:pt idx="21769">
                  <c:v>61</c:v>
                </c:pt>
                <c:pt idx="21770">
                  <c:v>61</c:v>
                </c:pt>
                <c:pt idx="21771">
                  <c:v>61</c:v>
                </c:pt>
                <c:pt idx="21772">
                  <c:v>61</c:v>
                </c:pt>
                <c:pt idx="21773">
                  <c:v>61</c:v>
                </c:pt>
                <c:pt idx="21774">
                  <c:v>61</c:v>
                </c:pt>
                <c:pt idx="21775">
                  <c:v>61</c:v>
                </c:pt>
                <c:pt idx="21776">
                  <c:v>61</c:v>
                </c:pt>
                <c:pt idx="21777">
                  <c:v>61</c:v>
                </c:pt>
                <c:pt idx="21778">
                  <c:v>61</c:v>
                </c:pt>
                <c:pt idx="21779">
                  <c:v>61</c:v>
                </c:pt>
                <c:pt idx="21780">
                  <c:v>61</c:v>
                </c:pt>
                <c:pt idx="21781">
                  <c:v>61</c:v>
                </c:pt>
                <c:pt idx="21782">
                  <c:v>61</c:v>
                </c:pt>
                <c:pt idx="21783">
                  <c:v>61</c:v>
                </c:pt>
                <c:pt idx="21784">
                  <c:v>61</c:v>
                </c:pt>
                <c:pt idx="21785">
                  <c:v>61</c:v>
                </c:pt>
                <c:pt idx="21786">
                  <c:v>61</c:v>
                </c:pt>
                <c:pt idx="21787">
                  <c:v>61</c:v>
                </c:pt>
                <c:pt idx="21788">
                  <c:v>61</c:v>
                </c:pt>
                <c:pt idx="21789">
                  <c:v>61</c:v>
                </c:pt>
                <c:pt idx="21790">
                  <c:v>61</c:v>
                </c:pt>
                <c:pt idx="21791">
                  <c:v>61</c:v>
                </c:pt>
                <c:pt idx="21792">
                  <c:v>61</c:v>
                </c:pt>
                <c:pt idx="21793">
                  <c:v>61</c:v>
                </c:pt>
                <c:pt idx="21794">
                  <c:v>61</c:v>
                </c:pt>
                <c:pt idx="21795">
                  <c:v>61</c:v>
                </c:pt>
                <c:pt idx="21796">
                  <c:v>61</c:v>
                </c:pt>
                <c:pt idx="21797">
                  <c:v>61</c:v>
                </c:pt>
                <c:pt idx="21798">
                  <c:v>61</c:v>
                </c:pt>
                <c:pt idx="21799">
                  <c:v>61</c:v>
                </c:pt>
                <c:pt idx="21800">
                  <c:v>61</c:v>
                </c:pt>
                <c:pt idx="21801">
                  <c:v>61</c:v>
                </c:pt>
                <c:pt idx="21802">
                  <c:v>61</c:v>
                </c:pt>
                <c:pt idx="21803">
                  <c:v>61</c:v>
                </c:pt>
                <c:pt idx="21804">
                  <c:v>61</c:v>
                </c:pt>
                <c:pt idx="21805">
                  <c:v>61</c:v>
                </c:pt>
                <c:pt idx="21806">
                  <c:v>61</c:v>
                </c:pt>
                <c:pt idx="21807">
                  <c:v>61</c:v>
                </c:pt>
                <c:pt idx="21808">
                  <c:v>61</c:v>
                </c:pt>
                <c:pt idx="21809">
                  <c:v>61</c:v>
                </c:pt>
                <c:pt idx="21810">
                  <c:v>61</c:v>
                </c:pt>
                <c:pt idx="21811">
                  <c:v>61</c:v>
                </c:pt>
                <c:pt idx="21812">
                  <c:v>61</c:v>
                </c:pt>
                <c:pt idx="21813">
                  <c:v>61</c:v>
                </c:pt>
                <c:pt idx="21814">
                  <c:v>61</c:v>
                </c:pt>
                <c:pt idx="21815">
                  <c:v>61</c:v>
                </c:pt>
                <c:pt idx="21816">
                  <c:v>61</c:v>
                </c:pt>
                <c:pt idx="21817">
                  <c:v>61</c:v>
                </c:pt>
                <c:pt idx="21818">
                  <c:v>61</c:v>
                </c:pt>
                <c:pt idx="21819">
                  <c:v>61</c:v>
                </c:pt>
                <c:pt idx="21820">
                  <c:v>61</c:v>
                </c:pt>
                <c:pt idx="21821">
                  <c:v>61</c:v>
                </c:pt>
                <c:pt idx="21822">
                  <c:v>61</c:v>
                </c:pt>
                <c:pt idx="21823">
                  <c:v>61</c:v>
                </c:pt>
                <c:pt idx="21824">
                  <c:v>61</c:v>
                </c:pt>
                <c:pt idx="21825">
                  <c:v>61</c:v>
                </c:pt>
                <c:pt idx="21826">
                  <c:v>61</c:v>
                </c:pt>
                <c:pt idx="21827">
                  <c:v>61</c:v>
                </c:pt>
                <c:pt idx="21828">
                  <c:v>61</c:v>
                </c:pt>
                <c:pt idx="21829">
                  <c:v>61</c:v>
                </c:pt>
                <c:pt idx="21830">
                  <c:v>61</c:v>
                </c:pt>
                <c:pt idx="21831">
                  <c:v>61</c:v>
                </c:pt>
                <c:pt idx="21832">
                  <c:v>61</c:v>
                </c:pt>
                <c:pt idx="21833">
                  <c:v>61</c:v>
                </c:pt>
                <c:pt idx="21834">
                  <c:v>61</c:v>
                </c:pt>
                <c:pt idx="21835">
                  <c:v>61</c:v>
                </c:pt>
                <c:pt idx="21836">
                  <c:v>61</c:v>
                </c:pt>
                <c:pt idx="21837">
                  <c:v>61</c:v>
                </c:pt>
                <c:pt idx="21838">
                  <c:v>61</c:v>
                </c:pt>
                <c:pt idx="21839">
                  <c:v>61</c:v>
                </c:pt>
                <c:pt idx="21840">
                  <c:v>61</c:v>
                </c:pt>
                <c:pt idx="21841">
                  <c:v>61</c:v>
                </c:pt>
                <c:pt idx="21842">
                  <c:v>61</c:v>
                </c:pt>
                <c:pt idx="21843">
                  <c:v>61</c:v>
                </c:pt>
                <c:pt idx="21844">
                  <c:v>61</c:v>
                </c:pt>
                <c:pt idx="21845">
                  <c:v>61</c:v>
                </c:pt>
                <c:pt idx="21846">
                  <c:v>61</c:v>
                </c:pt>
                <c:pt idx="21847">
                  <c:v>61</c:v>
                </c:pt>
                <c:pt idx="21848">
                  <c:v>61</c:v>
                </c:pt>
                <c:pt idx="21849">
                  <c:v>61</c:v>
                </c:pt>
                <c:pt idx="21850">
                  <c:v>61</c:v>
                </c:pt>
                <c:pt idx="21851">
                  <c:v>61</c:v>
                </c:pt>
                <c:pt idx="21852">
                  <c:v>61</c:v>
                </c:pt>
                <c:pt idx="21853">
                  <c:v>61</c:v>
                </c:pt>
                <c:pt idx="21854">
                  <c:v>61</c:v>
                </c:pt>
                <c:pt idx="21855">
                  <c:v>61</c:v>
                </c:pt>
                <c:pt idx="21856">
                  <c:v>61</c:v>
                </c:pt>
                <c:pt idx="21857">
                  <c:v>61</c:v>
                </c:pt>
                <c:pt idx="21858">
                  <c:v>61</c:v>
                </c:pt>
                <c:pt idx="21859">
                  <c:v>61</c:v>
                </c:pt>
                <c:pt idx="21860">
                  <c:v>61</c:v>
                </c:pt>
                <c:pt idx="21861">
                  <c:v>61</c:v>
                </c:pt>
                <c:pt idx="21862">
                  <c:v>61</c:v>
                </c:pt>
                <c:pt idx="21863">
                  <c:v>61</c:v>
                </c:pt>
                <c:pt idx="21864">
                  <c:v>61</c:v>
                </c:pt>
                <c:pt idx="21865">
                  <c:v>61</c:v>
                </c:pt>
                <c:pt idx="21866">
                  <c:v>61</c:v>
                </c:pt>
                <c:pt idx="21867">
                  <c:v>61</c:v>
                </c:pt>
                <c:pt idx="21868">
                  <c:v>61</c:v>
                </c:pt>
                <c:pt idx="21869">
                  <c:v>61</c:v>
                </c:pt>
                <c:pt idx="21870">
                  <c:v>61</c:v>
                </c:pt>
                <c:pt idx="21871">
                  <c:v>61</c:v>
                </c:pt>
                <c:pt idx="21872">
                  <c:v>61</c:v>
                </c:pt>
                <c:pt idx="21873">
                  <c:v>61</c:v>
                </c:pt>
                <c:pt idx="21874">
                  <c:v>61</c:v>
                </c:pt>
                <c:pt idx="21875">
                  <c:v>61</c:v>
                </c:pt>
                <c:pt idx="21876">
                  <c:v>61</c:v>
                </c:pt>
                <c:pt idx="21877">
                  <c:v>61</c:v>
                </c:pt>
                <c:pt idx="21878">
                  <c:v>61</c:v>
                </c:pt>
                <c:pt idx="21879">
                  <c:v>61</c:v>
                </c:pt>
                <c:pt idx="21880">
                  <c:v>61</c:v>
                </c:pt>
                <c:pt idx="21881">
                  <c:v>61</c:v>
                </c:pt>
                <c:pt idx="21882">
                  <c:v>61</c:v>
                </c:pt>
                <c:pt idx="21883">
                  <c:v>61</c:v>
                </c:pt>
                <c:pt idx="21884">
                  <c:v>61</c:v>
                </c:pt>
                <c:pt idx="21885">
                  <c:v>61</c:v>
                </c:pt>
                <c:pt idx="21886">
                  <c:v>61</c:v>
                </c:pt>
                <c:pt idx="21887">
                  <c:v>61</c:v>
                </c:pt>
                <c:pt idx="21888">
                  <c:v>61</c:v>
                </c:pt>
                <c:pt idx="21889">
                  <c:v>61</c:v>
                </c:pt>
                <c:pt idx="21890">
                  <c:v>61</c:v>
                </c:pt>
                <c:pt idx="21891">
                  <c:v>61</c:v>
                </c:pt>
                <c:pt idx="21892">
                  <c:v>61</c:v>
                </c:pt>
                <c:pt idx="21893">
                  <c:v>61</c:v>
                </c:pt>
                <c:pt idx="21894">
                  <c:v>61</c:v>
                </c:pt>
                <c:pt idx="21895">
                  <c:v>61</c:v>
                </c:pt>
                <c:pt idx="21896">
                  <c:v>61</c:v>
                </c:pt>
                <c:pt idx="21897">
                  <c:v>61</c:v>
                </c:pt>
                <c:pt idx="21898">
                  <c:v>61</c:v>
                </c:pt>
                <c:pt idx="21899">
                  <c:v>61</c:v>
                </c:pt>
                <c:pt idx="21900">
                  <c:v>61</c:v>
                </c:pt>
                <c:pt idx="21901">
                  <c:v>61</c:v>
                </c:pt>
                <c:pt idx="21902">
                  <c:v>61</c:v>
                </c:pt>
                <c:pt idx="21903">
                  <c:v>61</c:v>
                </c:pt>
                <c:pt idx="21904">
                  <c:v>61</c:v>
                </c:pt>
                <c:pt idx="21905">
                  <c:v>61</c:v>
                </c:pt>
                <c:pt idx="21906">
                  <c:v>61</c:v>
                </c:pt>
                <c:pt idx="21907">
                  <c:v>61</c:v>
                </c:pt>
                <c:pt idx="21908">
                  <c:v>61</c:v>
                </c:pt>
                <c:pt idx="21909">
                  <c:v>61</c:v>
                </c:pt>
                <c:pt idx="21910">
                  <c:v>61</c:v>
                </c:pt>
                <c:pt idx="21911">
                  <c:v>61</c:v>
                </c:pt>
                <c:pt idx="21912">
                  <c:v>61</c:v>
                </c:pt>
                <c:pt idx="21913">
                  <c:v>61</c:v>
                </c:pt>
                <c:pt idx="21914">
                  <c:v>61</c:v>
                </c:pt>
                <c:pt idx="21915">
                  <c:v>61</c:v>
                </c:pt>
                <c:pt idx="21916">
                  <c:v>61</c:v>
                </c:pt>
                <c:pt idx="21917">
                  <c:v>61</c:v>
                </c:pt>
                <c:pt idx="21918">
                  <c:v>61</c:v>
                </c:pt>
                <c:pt idx="21919">
                  <c:v>61</c:v>
                </c:pt>
                <c:pt idx="21920">
                  <c:v>61</c:v>
                </c:pt>
                <c:pt idx="21921">
                  <c:v>61</c:v>
                </c:pt>
                <c:pt idx="21922">
                  <c:v>61</c:v>
                </c:pt>
                <c:pt idx="21923">
                  <c:v>61</c:v>
                </c:pt>
                <c:pt idx="21924">
                  <c:v>61</c:v>
                </c:pt>
                <c:pt idx="21925">
                  <c:v>61</c:v>
                </c:pt>
                <c:pt idx="21926">
                  <c:v>61</c:v>
                </c:pt>
                <c:pt idx="21927">
                  <c:v>61</c:v>
                </c:pt>
                <c:pt idx="21928">
                  <c:v>61</c:v>
                </c:pt>
                <c:pt idx="21929">
                  <c:v>61</c:v>
                </c:pt>
                <c:pt idx="21930">
                  <c:v>61</c:v>
                </c:pt>
                <c:pt idx="21931">
                  <c:v>61</c:v>
                </c:pt>
                <c:pt idx="21932">
                  <c:v>61</c:v>
                </c:pt>
                <c:pt idx="21933">
                  <c:v>61</c:v>
                </c:pt>
                <c:pt idx="21934">
                  <c:v>61</c:v>
                </c:pt>
                <c:pt idx="21935">
                  <c:v>61</c:v>
                </c:pt>
                <c:pt idx="21936">
                  <c:v>61</c:v>
                </c:pt>
                <c:pt idx="21937">
                  <c:v>61</c:v>
                </c:pt>
                <c:pt idx="21938">
                  <c:v>61</c:v>
                </c:pt>
                <c:pt idx="21939">
                  <c:v>61</c:v>
                </c:pt>
                <c:pt idx="21940">
                  <c:v>61</c:v>
                </c:pt>
                <c:pt idx="21941">
                  <c:v>61</c:v>
                </c:pt>
                <c:pt idx="21942">
                  <c:v>61</c:v>
                </c:pt>
                <c:pt idx="21943">
                  <c:v>61</c:v>
                </c:pt>
                <c:pt idx="21944">
                  <c:v>61</c:v>
                </c:pt>
                <c:pt idx="21945">
                  <c:v>61</c:v>
                </c:pt>
                <c:pt idx="21946">
                  <c:v>62</c:v>
                </c:pt>
                <c:pt idx="21947">
                  <c:v>62</c:v>
                </c:pt>
                <c:pt idx="21948">
                  <c:v>62</c:v>
                </c:pt>
                <c:pt idx="21949">
                  <c:v>62</c:v>
                </c:pt>
                <c:pt idx="21950">
                  <c:v>62</c:v>
                </c:pt>
                <c:pt idx="21951">
                  <c:v>62</c:v>
                </c:pt>
                <c:pt idx="21952">
                  <c:v>62</c:v>
                </c:pt>
                <c:pt idx="21953">
                  <c:v>62</c:v>
                </c:pt>
                <c:pt idx="21954">
                  <c:v>62</c:v>
                </c:pt>
                <c:pt idx="21955">
                  <c:v>62</c:v>
                </c:pt>
                <c:pt idx="21956">
                  <c:v>62</c:v>
                </c:pt>
                <c:pt idx="21957">
                  <c:v>62</c:v>
                </c:pt>
                <c:pt idx="21958">
                  <c:v>62</c:v>
                </c:pt>
                <c:pt idx="21959">
                  <c:v>62</c:v>
                </c:pt>
                <c:pt idx="21960">
                  <c:v>62</c:v>
                </c:pt>
                <c:pt idx="21961">
                  <c:v>62</c:v>
                </c:pt>
                <c:pt idx="21962">
                  <c:v>62</c:v>
                </c:pt>
                <c:pt idx="21963">
                  <c:v>62</c:v>
                </c:pt>
                <c:pt idx="21964">
                  <c:v>62</c:v>
                </c:pt>
                <c:pt idx="21965">
                  <c:v>62</c:v>
                </c:pt>
                <c:pt idx="21966">
                  <c:v>62</c:v>
                </c:pt>
                <c:pt idx="21967">
                  <c:v>62</c:v>
                </c:pt>
                <c:pt idx="21968">
                  <c:v>62</c:v>
                </c:pt>
                <c:pt idx="21969">
                  <c:v>62</c:v>
                </c:pt>
                <c:pt idx="21970">
                  <c:v>62</c:v>
                </c:pt>
                <c:pt idx="21971">
                  <c:v>62</c:v>
                </c:pt>
                <c:pt idx="21972">
                  <c:v>62</c:v>
                </c:pt>
                <c:pt idx="21973">
                  <c:v>62</c:v>
                </c:pt>
                <c:pt idx="21974">
                  <c:v>62</c:v>
                </c:pt>
                <c:pt idx="21975">
                  <c:v>62</c:v>
                </c:pt>
                <c:pt idx="21976">
                  <c:v>62</c:v>
                </c:pt>
                <c:pt idx="21977">
                  <c:v>62</c:v>
                </c:pt>
                <c:pt idx="21978">
                  <c:v>62</c:v>
                </c:pt>
                <c:pt idx="21979">
                  <c:v>62</c:v>
                </c:pt>
                <c:pt idx="21980">
                  <c:v>62</c:v>
                </c:pt>
                <c:pt idx="21981">
                  <c:v>62</c:v>
                </c:pt>
                <c:pt idx="21982">
                  <c:v>62</c:v>
                </c:pt>
                <c:pt idx="21983">
                  <c:v>62</c:v>
                </c:pt>
                <c:pt idx="21984">
                  <c:v>62</c:v>
                </c:pt>
                <c:pt idx="21985">
                  <c:v>62</c:v>
                </c:pt>
                <c:pt idx="21986">
                  <c:v>62</c:v>
                </c:pt>
                <c:pt idx="21987">
                  <c:v>62</c:v>
                </c:pt>
                <c:pt idx="21988">
                  <c:v>62</c:v>
                </c:pt>
                <c:pt idx="21989">
                  <c:v>62</c:v>
                </c:pt>
                <c:pt idx="21990">
                  <c:v>62</c:v>
                </c:pt>
                <c:pt idx="21991">
                  <c:v>62</c:v>
                </c:pt>
                <c:pt idx="21992">
                  <c:v>62</c:v>
                </c:pt>
                <c:pt idx="21993">
                  <c:v>62</c:v>
                </c:pt>
                <c:pt idx="21994">
                  <c:v>62</c:v>
                </c:pt>
                <c:pt idx="21995">
                  <c:v>62</c:v>
                </c:pt>
                <c:pt idx="21996">
                  <c:v>62</c:v>
                </c:pt>
                <c:pt idx="21997">
                  <c:v>62</c:v>
                </c:pt>
                <c:pt idx="21998">
                  <c:v>62</c:v>
                </c:pt>
                <c:pt idx="21999">
                  <c:v>62</c:v>
                </c:pt>
                <c:pt idx="22000">
                  <c:v>62</c:v>
                </c:pt>
                <c:pt idx="22001">
                  <c:v>62</c:v>
                </c:pt>
                <c:pt idx="22002">
                  <c:v>62</c:v>
                </c:pt>
                <c:pt idx="22003">
                  <c:v>62</c:v>
                </c:pt>
                <c:pt idx="22004">
                  <c:v>62</c:v>
                </c:pt>
                <c:pt idx="22005">
                  <c:v>62</c:v>
                </c:pt>
                <c:pt idx="22006">
                  <c:v>62</c:v>
                </c:pt>
                <c:pt idx="22007">
                  <c:v>62</c:v>
                </c:pt>
                <c:pt idx="22008">
                  <c:v>62</c:v>
                </c:pt>
                <c:pt idx="22009">
                  <c:v>62</c:v>
                </c:pt>
                <c:pt idx="22010">
                  <c:v>62</c:v>
                </c:pt>
                <c:pt idx="22011">
                  <c:v>62</c:v>
                </c:pt>
                <c:pt idx="22012">
                  <c:v>62</c:v>
                </c:pt>
                <c:pt idx="22013">
                  <c:v>62</c:v>
                </c:pt>
                <c:pt idx="22014">
                  <c:v>62</c:v>
                </c:pt>
                <c:pt idx="22015">
                  <c:v>62</c:v>
                </c:pt>
                <c:pt idx="22016">
                  <c:v>62</c:v>
                </c:pt>
                <c:pt idx="22017">
                  <c:v>62</c:v>
                </c:pt>
                <c:pt idx="22018">
                  <c:v>62</c:v>
                </c:pt>
                <c:pt idx="22019">
                  <c:v>62</c:v>
                </c:pt>
                <c:pt idx="22020">
                  <c:v>62</c:v>
                </c:pt>
                <c:pt idx="22021">
                  <c:v>62</c:v>
                </c:pt>
                <c:pt idx="22022">
                  <c:v>62</c:v>
                </c:pt>
                <c:pt idx="22023">
                  <c:v>62</c:v>
                </c:pt>
                <c:pt idx="22024">
                  <c:v>62</c:v>
                </c:pt>
                <c:pt idx="22025">
                  <c:v>62</c:v>
                </c:pt>
                <c:pt idx="22026">
                  <c:v>62</c:v>
                </c:pt>
                <c:pt idx="22027">
                  <c:v>62</c:v>
                </c:pt>
                <c:pt idx="22028">
                  <c:v>62</c:v>
                </c:pt>
                <c:pt idx="22029">
                  <c:v>62</c:v>
                </c:pt>
                <c:pt idx="22030">
                  <c:v>62</c:v>
                </c:pt>
                <c:pt idx="22031">
                  <c:v>62</c:v>
                </c:pt>
                <c:pt idx="22032">
                  <c:v>62</c:v>
                </c:pt>
                <c:pt idx="22033">
                  <c:v>62</c:v>
                </c:pt>
                <c:pt idx="22034">
                  <c:v>62</c:v>
                </c:pt>
                <c:pt idx="22035">
                  <c:v>62</c:v>
                </c:pt>
                <c:pt idx="22036">
                  <c:v>62</c:v>
                </c:pt>
                <c:pt idx="22037">
                  <c:v>62</c:v>
                </c:pt>
                <c:pt idx="22038">
                  <c:v>62</c:v>
                </c:pt>
                <c:pt idx="22039">
                  <c:v>62</c:v>
                </c:pt>
                <c:pt idx="22040">
                  <c:v>62</c:v>
                </c:pt>
                <c:pt idx="22041">
                  <c:v>62</c:v>
                </c:pt>
                <c:pt idx="22042">
                  <c:v>62</c:v>
                </c:pt>
                <c:pt idx="22043">
                  <c:v>62</c:v>
                </c:pt>
                <c:pt idx="22044">
                  <c:v>62</c:v>
                </c:pt>
                <c:pt idx="22045">
                  <c:v>62</c:v>
                </c:pt>
                <c:pt idx="22046">
                  <c:v>62</c:v>
                </c:pt>
                <c:pt idx="22047">
                  <c:v>62</c:v>
                </c:pt>
                <c:pt idx="22048">
                  <c:v>62</c:v>
                </c:pt>
                <c:pt idx="22049">
                  <c:v>62</c:v>
                </c:pt>
                <c:pt idx="22050">
                  <c:v>62</c:v>
                </c:pt>
                <c:pt idx="22051">
                  <c:v>62</c:v>
                </c:pt>
                <c:pt idx="22052">
                  <c:v>62</c:v>
                </c:pt>
                <c:pt idx="22053">
                  <c:v>62</c:v>
                </c:pt>
                <c:pt idx="22054">
                  <c:v>62</c:v>
                </c:pt>
                <c:pt idx="22055">
                  <c:v>62</c:v>
                </c:pt>
                <c:pt idx="22056">
                  <c:v>62</c:v>
                </c:pt>
                <c:pt idx="22057">
                  <c:v>62</c:v>
                </c:pt>
                <c:pt idx="22058">
                  <c:v>62</c:v>
                </c:pt>
                <c:pt idx="22059">
                  <c:v>62</c:v>
                </c:pt>
                <c:pt idx="22060">
                  <c:v>62</c:v>
                </c:pt>
                <c:pt idx="22061">
                  <c:v>62</c:v>
                </c:pt>
                <c:pt idx="22062">
                  <c:v>62</c:v>
                </c:pt>
                <c:pt idx="22063">
                  <c:v>62</c:v>
                </c:pt>
                <c:pt idx="22064">
                  <c:v>62</c:v>
                </c:pt>
                <c:pt idx="22065">
                  <c:v>62</c:v>
                </c:pt>
                <c:pt idx="22066">
                  <c:v>62</c:v>
                </c:pt>
                <c:pt idx="22067">
                  <c:v>62</c:v>
                </c:pt>
                <c:pt idx="22068">
                  <c:v>62</c:v>
                </c:pt>
                <c:pt idx="22069">
                  <c:v>62</c:v>
                </c:pt>
                <c:pt idx="22070">
                  <c:v>62</c:v>
                </c:pt>
                <c:pt idx="22071">
                  <c:v>62</c:v>
                </c:pt>
                <c:pt idx="22072">
                  <c:v>62</c:v>
                </c:pt>
                <c:pt idx="22073">
                  <c:v>62</c:v>
                </c:pt>
                <c:pt idx="22074">
                  <c:v>62</c:v>
                </c:pt>
                <c:pt idx="22075">
                  <c:v>62</c:v>
                </c:pt>
                <c:pt idx="22076">
                  <c:v>62</c:v>
                </c:pt>
                <c:pt idx="22077">
                  <c:v>62</c:v>
                </c:pt>
                <c:pt idx="22078">
                  <c:v>62</c:v>
                </c:pt>
                <c:pt idx="22079">
                  <c:v>62</c:v>
                </c:pt>
                <c:pt idx="22080">
                  <c:v>62</c:v>
                </c:pt>
                <c:pt idx="22081">
                  <c:v>62</c:v>
                </c:pt>
                <c:pt idx="22082">
                  <c:v>62</c:v>
                </c:pt>
                <c:pt idx="22083">
                  <c:v>62</c:v>
                </c:pt>
                <c:pt idx="22084">
                  <c:v>62</c:v>
                </c:pt>
                <c:pt idx="22085">
                  <c:v>62</c:v>
                </c:pt>
                <c:pt idx="22086">
                  <c:v>62</c:v>
                </c:pt>
                <c:pt idx="22087">
                  <c:v>62</c:v>
                </c:pt>
                <c:pt idx="22088">
                  <c:v>62</c:v>
                </c:pt>
                <c:pt idx="22089">
                  <c:v>62</c:v>
                </c:pt>
                <c:pt idx="22090">
                  <c:v>62</c:v>
                </c:pt>
                <c:pt idx="22091">
                  <c:v>62</c:v>
                </c:pt>
                <c:pt idx="22092">
                  <c:v>62</c:v>
                </c:pt>
                <c:pt idx="22093">
                  <c:v>62</c:v>
                </c:pt>
                <c:pt idx="22094">
                  <c:v>62</c:v>
                </c:pt>
                <c:pt idx="22095">
                  <c:v>62</c:v>
                </c:pt>
                <c:pt idx="22096">
                  <c:v>62</c:v>
                </c:pt>
                <c:pt idx="22097">
                  <c:v>62</c:v>
                </c:pt>
                <c:pt idx="22098">
                  <c:v>62</c:v>
                </c:pt>
                <c:pt idx="22099">
                  <c:v>62</c:v>
                </c:pt>
                <c:pt idx="22100">
                  <c:v>62</c:v>
                </c:pt>
                <c:pt idx="22101">
                  <c:v>62</c:v>
                </c:pt>
                <c:pt idx="22102">
                  <c:v>62</c:v>
                </c:pt>
                <c:pt idx="22103">
                  <c:v>62</c:v>
                </c:pt>
                <c:pt idx="22104">
                  <c:v>62</c:v>
                </c:pt>
                <c:pt idx="22105">
                  <c:v>62</c:v>
                </c:pt>
                <c:pt idx="22106">
                  <c:v>62</c:v>
                </c:pt>
                <c:pt idx="22107">
                  <c:v>62</c:v>
                </c:pt>
                <c:pt idx="22108">
                  <c:v>62</c:v>
                </c:pt>
                <c:pt idx="22109">
                  <c:v>62</c:v>
                </c:pt>
                <c:pt idx="22110">
                  <c:v>62</c:v>
                </c:pt>
                <c:pt idx="22111">
                  <c:v>62</c:v>
                </c:pt>
                <c:pt idx="22112">
                  <c:v>62</c:v>
                </c:pt>
                <c:pt idx="22113">
                  <c:v>62</c:v>
                </c:pt>
                <c:pt idx="22114">
                  <c:v>62</c:v>
                </c:pt>
                <c:pt idx="22115">
                  <c:v>62</c:v>
                </c:pt>
                <c:pt idx="22116">
                  <c:v>62</c:v>
                </c:pt>
                <c:pt idx="22117">
                  <c:v>62</c:v>
                </c:pt>
                <c:pt idx="22118">
                  <c:v>62</c:v>
                </c:pt>
                <c:pt idx="22119">
                  <c:v>62</c:v>
                </c:pt>
                <c:pt idx="22120">
                  <c:v>62</c:v>
                </c:pt>
                <c:pt idx="22121">
                  <c:v>63</c:v>
                </c:pt>
                <c:pt idx="22122">
                  <c:v>63</c:v>
                </c:pt>
                <c:pt idx="22123">
                  <c:v>63</c:v>
                </c:pt>
                <c:pt idx="22124">
                  <c:v>63</c:v>
                </c:pt>
                <c:pt idx="22125">
                  <c:v>63</c:v>
                </c:pt>
                <c:pt idx="22126">
                  <c:v>63</c:v>
                </c:pt>
                <c:pt idx="22127">
                  <c:v>63</c:v>
                </c:pt>
                <c:pt idx="22128">
                  <c:v>63</c:v>
                </c:pt>
                <c:pt idx="22129">
                  <c:v>63</c:v>
                </c:pt>
                <c:pt idx="22130">
                  <c:v>63</c:v>
                </c:pt>
                <c:pt idx="22131">
                  <c:v>63</c:v>
                </c:pt>
                <c:pt idx="22132">
                  <c:v>63</c:v>
                </c:pt>
                <c:pt idx="22133">
                  <c:v>63</c:v>
                </c:pt>
                <c:pt idx="22134">
                  <c:v>63</c:v>
                </c:pt>
                <c:pt idx="22135">
                  <c:v>63</c:v>
                </c:pt>
                <c:pt idx="22136">
                  <c:v>63</c:v>
                </c:pt>
                <c:pt idx="22137">
                  <c:v>63</c:v>
                </c:pt>
                <c:pt idx="22138">
                  <c:v>63</c:v>
                </c:pt>
                <c:pt idx="22139">
                  <c:v>63</c:v>
                </c:pt>
                <c:pt idx="22140">
                  <c:v>63</c:v>
                </c:pt>
                <c:pt idx="22141">
                  <c:v>63</c:v>
                </c:pt>
                <c:pt idx="22142">
                  <c:v>63</c:v>
                </c:pt>
                <c:pt idx="22143">
                  <c:v>63</c:v>
                </c:pt>
                <c:pt idx="22144">
                  <c:v>63</c:v>
                </c:pt>
                <c:pt idx="22145">
                  <c:v>63</c:v>
                </c:pt>
                <c:pt idx="22146">
                  <c:v>63</c:v>
                </c:pt>
                <c:pt idx="22147">
                  <c:v>63</c:v>
                </c:pt>
                <c:pt idx="22148">
                  <c:v>63</c:v>
                </c:pt>
                <c:pt idx="22149">
                  <c:v>63</c:v>
                </c:pt>
                <c:pt idx="22150">
                  <c:v>63</c:v>
                </c:pt>
                <c:pt idx="22151">
                  <c:v>63</c:v>
                </c:pt>
                <c:pt idx="22152">
                  <c:v>63</c:v>
                </c:pt>
                <c:pt idx="22153">
                  <c:v>63</c:v>
                </c:pt>
                <c:pt idx="22154">
                  <c:v>63</c:v>
                </c:pt>
                <c:pt idx="22155">
                  <c:v>63</c:v>
                </c:pt>
                <c:pt idx="22156">
                  <c:v>63</c:v>
                </c:pt>
                <c:pt idx="22157">
                  <c:v>63</c:v>
                </c:pt>
                <c:pt idx="22158">
                  <c:v>63</c:v>
                </c:pt>
                <c:pt idx="22159">
                  <c:v>63</c:v>
                </c:pt>
                <c:pt idx="22160">
                  <c:v>63</c:v>
                </c:pt>
                <c:pt idx="22161">
                  <c:v>63</c:v>
                </c:pt>
                <c:pt idx="22162">
                  <c:v>63</c:v>
                </c:pt>
                <c:pt idx="22163">
                  <c:v>63</c:v>
                </c:pt>
                <c:pt idx="22164">
                  <c:v>63</c:v>
                </c:pt>
                <c:pt idx="22165">
                  <c:v>63</c:v>
                </c:pt>
                <c:pt idx="22166">
                  <c:v>63</c:v>
                </c:pt>
                <c:pt idx="22167">
                  <c:v>63</c:v>
                </c:pt>
                <c:pt idx="22168">
                  <c:v>63</c:v>
                </c:pt>
                <c:pt idx="22169">
                  <c:v>63</c:v>
                </c:pt>
                <c:pt idx="22170">
                  <c:v>63</c:v>
                </c:pt>
                <c:pt idx="22171">
                  <c:v>63</c:v>
                </c:pt>
                <c:pt idx="22172">
                  <c:v>63</c:v>
                </c:pt>
                <c:pt idx="22173">
                  <c:v>63</c:v>
                </c:pt>
                <c:pt idx="22174">
                  <c:v>63</c:v>
                </c:pt>
                <c:pt idx="22175">
                  <c:v>63</c:v>
                </c:pt>
                <c:pt idx="22176">
                  <c:v>63</c:v>
                </c:pt>
                <c:pt idx="22177">
                  <c:v>63</c:v>
                </c:pt>
                <c:pt idx="22178">
                  <c:v>63</c:v>
                </c:pt>
                <c:pt idx="22179">
                  <c:v>63</c:v>
                </c:pt>
                <c:pt idx="22180">
                  <c:v>63</c:v>
                </c:pt>
                <c:pt idx="22181">
                  <c:v>63</c:v>
                </c:pt>
                <c:pt idx="22182">
                  <c:v>63</c:v>
                </c:pt>
                <c:pt idx="22183">
                  <c:v>63</c:v>
                </c:pt>
                <c:pt idx="22184">
                  <c:v>63</c:v>
                </c:pt>
                <c:pt idx="22185">
                  <c:v>63</c:v>
                </c:pt>
                <c:pt idx="22186">
                  <c:v>63</c:v>
                </c:pt>
                <c:pt idx="22187">
                  <c:v>63</c:v>
                </c:pt>
                <c:pt idx="22188">
                  <c:v>63</c:v>
                </c:pt>
                <c:pt idx="22189">
                  <c:v>63</c:v>
                </c:pt>
                <c:pt idx="22190">
                  <c:v>63</c:v>
                </c:pt>
                <c:pt idx="22191">
                  <c:v>63</c:v>
                </c:pt>
                <c:pt idx="22192">
                  <c:v>63</c:v>
                </c:pt>
                <c:pt idx="22193">
                  <c:v>63</c:v>
                </c:pt>
                <c:pt idx="22194">
                  <c:v>63</c:v>
                </c:pt>
                <c:pt idx="22195">
                  <c:v>63</c:v>
                </c:pt>
                <c:pt idx="22196">
                  <c:v>63</c:v>
                </c:pt>
                <c:pt idx="22197">
                  <c:v>63</c:v>
                </c:pt>
                <c:pt idx="22198">
                  <c:v>63</c:v>
                </c:pt>
                <c:pt idx="22199">
                  <c:v>63</c:v>
                </c:pt>
                <c:pt idx="22200">
                  <c:v>63</c:v>
                </c:pt>
                <c:pt idx="22201">
                  <c:v>63</c:v>
                </c:pt>
                <c:pt idx="22202">
                  <c:v>63</c:v>
                </c:pt>
                <c:pt idx="22203">
                  <c:v>63</c:v>
                </c:pt>
                <c:pt idx="22204">
                  <c:v>63</c:v>
                </c:pt>
                <c:pt idx="22205">
                  <c:v>63</c:v>
                </c:pt>
                <c:pt idx="22206">
                  <c:v>63</c:v>
                </c:pt>
                <c:pt idx="22207">
                  <c:v>63</c:v>
                </c:pt>
                <c:pt idx="22208">
                  <c:v>63</c:v>
                </c:pt>
                <c:pt idx="22209">
                  <c:v>63</c:v>
                </c:pt>
                <c:pt idx="22210">
                  <c:v>63</c:v>
                </c:pt>
                <c:pt idx="22211">
                  <c:v>63</c:v>
                </c:pt>
                <c:pt idx="22212">
                  <c:v>63</c:v>
                </c:pt>
                <c:pt idx="22213">
                  <c:v>63</c:v>
                </c:pt>
                <c:pt idx="22214">
                  <c:v>63</c:v>
                </c:pt>
                <c:pt idx="22215">
                  <c:v>63</c:v>
                </c:pt>
                <c:pt idx="22216">
                  <c:v>63</c:v>
                </c:pt>
                <c:pt idx="22217">
                  <c:v>63</c:v>
                </c:pt>
                <c:pt idx="22218">
                  <c:v>63</c:v>
                </c:pt>
                <c:pt idx="22219">
                  <c:v>63</c:v>
                </c:pt>
                <c:pt idx="22220">
                  <c:v>63</c:v>
                </c:pt>
                <c:pt idx="22221">
                  <c:v>63</c:v>
                </c:pt>
                <c:pt idx="22222">
                  <c:v>63</c:v>
                </c:pt>
                <c:pt idx="22223">
                  <c:v>63</c:v>
                </c:pt>
                <c:pt idx="22224">
                  <c:v>63</c:v>
                </c:pt>
                <c:pt idx="22225">
                  <c:v>63</c:v>
                </c:pt>
                <c:pt idx="22226">
                  <c:v>63</c:v>
                </c:pt>
                <c:pt idx="22227">
                  <c:v>63</c:v>
                </c:pt>
                <c:pt idx="22228">
                  <c:v>63</c:v>
                </c:pt>
                <c:pt idx="22229">
                  <c:v>63</c:v>
                </c:pt>
                <c:pt idx="22230">
                  <c:v>63</c:v>
                </c:pt>
                <c:pt idx="22231">
                  <c:v>63</c:v>
                </c:pt>
                <c:pt idx="22232">
                  <c:v>63</c:v>
                </c:pt>
                <c:pt idx="22233">
                  <c:v>63</c:v>
                </c:pt>
                <c:pt idx="22234">
                  <c:v>63</c:v>
                </c:pt>
                <c:pt idx="22235">
                  <c:v>63</c:v>
                </c:pt>
                <c:pt idx="22236">
                  <c:v>63</c:v>
                </c:pt>
                <c:pt idx="22237">
                  <c:v>63</c:v>
                </c:pt>
                <c:pt idx="22238">
                  <c:v>63</c:v>
                </c:pt>
                <c:pt idx="22239">
                  <c:v>63</c:v>
                </c:pt>
                <c:pt idx="22240">
                  <c:v>63</c:v>
                </c:pt>
                <c:pt idx="22241">
                  <c:v>63</c:v>
                </c:pt>
                <c:pt idx="22242">
                  <c:v>63</c:v>
                </c:pt>
                <c:pt idx="22243">
                  <c:v>63</c:v>
                </c:pt>
                <c:pt idx="22244">
                  <c:v>63</c:v>
                </c:pt>
                <c:pt idx="22245">
                  <c:v>63</c:v>
                </c:pt>
                <c:pt idx="22246">
                  <c:v>63</c:v>
                </c:pt>
                <c:pt idx="22247">
                  <c:v>63</c:v>
                </c:pt>
                <c:pt idx="22248">
                  <c:v>63</c:v>
                </c:pt>
                <c:pt idx="22249">
                  <c:v>63</c:v>
                </c:pt>
                <c:pt idx="22250">
                  <c:v>63</c:v>
                </c:pt>
                <c:pt idx="22251">
                  <c:v>63</c:v>
                </c:pt>
                <c:pt idx="22252">
                  <c:v>63</c:v>
                </c:pt>
                <c:pt idx="22253">
                  <c:v>63</c:v>
                </c:pt>
                <c:pt idx="22254">
                  <c:v>63</c:v>
                </c:pt>
                <c:pt idx="22255">
                  <c:v>63</c:v>
                </c:pt>
                <c:pt idx="22256">
                  <c:v>63</c:v>
                </c:pt>
                <c:pt idx="22257">
                  <c:v>63</c:v>
                </c:pt>
                <c:pt idx="22258">
                  <c:v>63</c:v>
                </c:pt>
                <c:pt idx="22259">
                  <c:v>63</c:v>
                </c:pt>
                <c:pt idx="22260">
                  <c:v>63</c:v>
                </c:pt>
                <c:pt idx="22261">
                  <c:v>63</c:v>
                </c:pt>
                <c:pt idx="22262">
                  <c:v>63</c:v>
                </c:pt>
                <c:pt idx="22263">
                  <c:v>63</c:v>
                </c:pt>
                <c:pt idx="22264">
                  <c:v>63</c:v>
                </c:pt>
                <c:pt idx="22265">
                  <c:v>63</c:v>
                </c:pt>
                <c:pt idx="22266">
                  <c:v>63</c:v>
                </c:pt>
                <c:pt idx="22267">
                  <c:v>63</c:v>
                </c:pt>
                <c:pt idx="22268">
                  <c:v>63</c:v>
                </c:pt>
                <c:pt idx="22269">
                  <c:v>63</c:v>
                </c:pt>
                <c:pt idx="22270">
                  <c:v>63</c:v>
                </c:pt>
                <c:pt idx="22271">
                  <c:v>63</c:v>
                </c:pt>
                <c:pt idx="22272">
                  <c:v>64</c:v>
                </c:pt>
                <c:pt idx="22273">
                  <c:v>64</c:v>
                </c:pt>
                <c:pt idx="22274">
                  <c:v>64</c:v>
                </c:pt>
                <c:pt idx="22275">
                  <c:v>64</c:v>
                </c:pt>
                <c:pt idx="22276">
                  <c:v>64</c:v>
                </c:pt>
                <c:pt idx="22277">
                  <c:v>64</c:v>
                </c:pt>
                <c:pt idx="22278">
                  <c:v>64</c:v>
                </c:pt>
                <c:pt idx="22279">
                  <c:v>64</c:v>
                </c:pt>
                <c:pt idx="22280">
                  <c:v>64</c:v>
                </c:pt>
                <c:pt idx="22281">
                  <c:v>64</c:v>
                </c:pt>
                <c:pt idx="22282">
                  <c:v>64</c:v>
                </c:pt>
                <c:pt idx="22283">
                  <c:v>64</c:v>
                </c:pt>
                <c:pt idx="22284">
                  <c:v>64</c:v>
                </c:pt>
                <c:pt idx="22285">
                  <c:v>64</c:v>
                </c:pt>
                <c:pt idx="22286">
                  <c:v>64</c:v>
                </c:pt>
                <c:pt idx="22287">
                  <c:v>64</c:v>
                </c:pt>
                <c:pt idx="22288">
                  <c:v>64</c:v>
                </c:pt>
                <c:pt idx="22289">
                  <c:v>64</c:v>
                </c:pt>
                <c:pt idx="22290">
                  <c:v>64</c:v>
                </c:pt>
                <c:pt idx="22291">
                  <c:v>64</c:v>
                </c:pt>
                <c:pt idx="22292">
                  <c:v>64</c:v>
                </c:pt>
                <c:pt idx="22293">
                  <c:v>64</c:v>
                </c:pt>
                <c:pt idx="22294">
                  <c:v>64</c:v>
                </c:pt>
                <c:pt idx="22295">
                  <c:v>64</c:v>
                </c:pt>
                <c:pt idx="22296">
                  <c:v>64</c:v>
                </c:pt>
                <c:pt idx="22297">
                  <c:v>64</c:v>
                </c:pt>
                <c:pt idx="22298">
                  <c:v>64</c:v>
                </c:pt>
                <c:pt idx="22299">
                  <c:v>64</c:v>
                </c:pt>
                <c:pt idx="22300">
                  <c:v>64</c:v>
                </c:pt>
                <c:pt idx="22301">
                  <c:v>64</c:v>
                </c:pt>
                <c:pt idx="22302">
                  <c:v>64</c:v>
                </c:pt>
                <c:pt idx="22303">
                  <c:v>64</c:v>
                </c:pt>
                <c:pt idx="22304">
                  <c:v>64</c:v>
                </c:pt>
                <c:pt idx="22305">
                  <c:v>64</c:v>
                </c:pt>
                <c:pt idx="22306">
                  <c:v>64</c:v>
                </c:pt>
                <c:pt idx="22307">
                  <c:v>64</c:v>
                </c:pt>
                <c:pt idx="22308">
                  <c:v>64</c:v>
                </c:pt>
                <c:pt idx="22309">
                  <c:v>64</c:v>
                </c:pt>
                <c:pt idx="22310">
                  <c:v>64</c:v>
                </c:pt>
                <c:pt idx="22311">
                  <c:v>64</c:v>
                </c:pt>
                <c:pt idx="22312">
                  <c:v>64</c:v>
                </c:pt>
                <c:pt idx="22313">
                  <c:v>64</c:v>
                </c:pt>
                <c:pt idx="22314">
                  <c:v>64</c:v>
                </c:pt>
                <c:pt idx="22315">
                  <c:v>64</c:v>
                </c:pt>
                <c:pt idx="22316">
                  <c:v>64</c:v>
                </c:pt>
                <c:pt idx="22317">
                  <c:v>64</c:v>
                </c:pt>
                <c:pt idx="22318">
                  <c:v>64</c:v>
                </c:pt>
                <c:pt idx="22319">
                  <c:v>64</c:v>
                </c:pt>
                <c:pt idx="22320">
                  <c:v>64</c:v>
                </c:pt>
                <c:pt idx="22321">
                  <c:v>64</c:v>
                </c:pt>
                <c:pt idx="22322">
                  <c:v>64</c:v>
                </c:pt>
                <c:pt idx="22323">
                  <c:v>64</c:v>
                </c:pt>
                <c:pt idx="22324">
                  <c:v>64</c:v>
                </c:pt>
                <c:pt idx="22325">
                  <c:v>64</c:v>
                </c:pt>
                <c:pt idx="22326">
                  <c:v>64</c:v>
                </c:pt>
                <c:pt idx="22327">
                  <c:v>64</c:v>
                </c:pt>
                <c:pt idx="22328">
                  <c:v>64</c:v>
                </c:pt>
                <c:pt idx="22329">
                  <c:v>64</c:v>
                </c:pt>
                <c:pt idx="22330">
                  <c:v>64</c:v>
                </c:pt>
                <c:pt idx="22331">
                  <c:v>64</c:v>
                </c:pt>
                <c:pt idx="22332">
                  <c:v>64</c:v>
                </c:pt>
                <c:pt idx="22333">
                  <c:v>64</c:v>
                </c:pt>
                <c:pt idx="22334">
                  <c:v>64</c:v>
                </c:pt>
                <c:pt idx="22335">
                  <c:v>64</c:v>
                </c:pt>
                <c:pt idx="22336">
                  <c:v>64</c:v>
                </c:pt>
                <c:pt idx="22337">
                  <c:v>64</c:v>
                </c:pt>
                <c:pt idx="22338">
                  <c:v>64</c:v>
                </c:pt>
                <c:pt idx="22339">
                  <c:v>64</c:v>
                </c:pt>
                <c:pt idx="22340">
                  <c:v>64</c:v>
                </c:pt>
                <c:pt idx="22341">
                  <c:v>64</c:v>
                </c:pt>
                <c:pt idx="22342">
                  <c:v>64</c:v>
                </c:pt>
                <c:pt idx="22343">
                  <c:v>64</c:v>
                </c:pt>
                <c:pt idx="22344">
                  <c:v>64</c:v>
                </c:pt>
                <c:pt idx="22345">
                  <c:v>64</c:v>
                </c:pt>
                <c:pt idx="22346">
                  <c:v>64</c:v>
                </c:pt>
                <c:pt idx="22347">
                  <c:v>64</c:v>
                </c:pt>
                <c:pt idx="22348">
                  <c:v>64</c:v>
                </c:pt>
                <c:pt idx="22349">
                  <c:v>64</c:v>
                </c:pt>
                <c:pt idx="22350">
                  <c:v>64</c:v>
                </c:pt>
                <c:pt idx="22351">
                  <c:v>64</c:v>
                </c:pt>
                <c:pt idx="22352">
                  <c:v>64</c:v>
                </c:pt>
                <c:pt idx="22353">
                  <c:v>64</c:v>
                </c:pt>
                <c:pt idx="22354">
                  <c:v>64</c:v>
                </c:pt>
                <c:pt idx="22355">
                  <c:v>64</c:v>
                </c:pt>
                <c:pt idx="22356">
                  <c:v>64</c:v>
                </c:pt>
                <c:pt idx="22357">
                  <c:v>64</c:v>
                </c:pt>
                <c:pt idx="22358">
                  <c:v>64</c:v>
                </c:pt>
                <c:pt idx="22359">
                  <c:v>64</c:v>
                </c:pt>
                <c:pt idx="22360">
                  <c:v>64</c:v>
                </c:pt>
                <c:pt idx="22361">
                  <c:v>64</c:v>
                </c:pt>
                <c:pt idx="22362">
                  <c:v>64</c:v>
                </c:pt>
                <c:pt idx="22363">
                  <c:v>64</c:v>
                </c:pt>
                <c:pt idx="22364">
                  <c:v>64</c:v>
                </c:pt>
                <c:pt idx="22365">
                  <c:v>64</c:v>
                </c:pt>
                <c:pt idx="22366">
                  <c:v>64</c:v>
                </c:pt>
                <c:pt idx="22367">
                  <c:v>64</c:v>
                </c:pt>
                <c:pt idx="22368">
                  <c:v>64</c:v>
                </c:pt>
                <c:pt idx="22369">
                  <c:v>64</c:v>
                </c:pt>
                <c:pt idx="22370">
                  <c:v>64</c:v>
                </c:pt>
                <c:pt idx="22371">
                  <c:v>65</c:v>
                </c:pt>
                <c:pt idx="22372">
                  <c:v>65</c:v>
                </c:pt>
                <c:pt idx="22373">
                  <c:v>65</c:v>
                </c:pt>
                <c:pt idx="22374">
                  <c:v>65</c:v>
                </c:pt>
                <c:pt idx="22375">
                  <c:v>65</c:v>
                </c:pt>
                <c:pt idx="22376">
                  <c:v>65</c:v>
                </c:pt>
                <c:pt idx="22377">
                  <c:v>65</c:v>
                </c:pt>
                <c:pt idx="22378">
                  <c:v>65</c:v>
                </c:pt>
                <c:pt idx="22379">
                  <c:v>65</c:v>
                </c:pt>
                <c:pt idx="22380">
                  <c:v>65</c:v>
                </c:pt>
                <c:pt idx="22381">
                  <c:v>65</c:v>
                </c:pt>
                <c:pt idx="22382">
                  <c:v>65</c:v>
                </c:pt>
                <c:pt idx="22383">
                  <c:v>65</c:v>
                </c:pt>
                <c:pt idx="22384">
                  <c:v>65</c:v>
                </c:pt>
                <c:pt idx="22385">
                  <c:v>65</c:v>
                </c:pt>
                <c:pt idx="22386">
                  <c:v>65</c:v>
                </c:pt>
                <c:pt idx="22387">
                  <c:v>65</c:v>
                </c:pt>
                <c:pt idx="22388">
                  <c:v>65</c:v>
                </c:pt>
                <c:pt idx="22389">
                  <c:v>65</c:v>
                </c:pt>
                <c:pt idx="22390">
                  <c:v>65</c:v>
                </c:pt>
                <c:pt idx="22391">
                  <c:v>65</c:v>
                </c:pt>
                <c:pt idx="22392">
                  <c:v>65</c:v>
                </c:pt>
                <c:pt idx="22393">
                  <c:v>65</c:v>
                </c:pt>
                <c:pt idx="22394">
                  <c:v>65</c:v>
                </c:pt>
                <c:pt idx="22395">
                  <c:v>65</c:v>
                </c:pt>
                <c:pt idx="22396">
                  <c:v>65</c:v>
                </c:pt>
                <c:pt idx="22397">
                  <c:v>65</c:v>
                </c:pt>
                <c:pt idx="22398">
                  <c:v>65</c:v>
                </c:pt>
                <c:pt idx="22399">
                  <c:v>65</c:v>
                </c:pt>
                <c:pt idx="22400">
                  <c:v>65</c:v>
                </c:pt>
                <c:pt idx="22401">
                  <c:v>65</c:v>
                </c:pt>
                <c:pt idx="22402">
                  <c:v>65</c:v>
                </c:pt>
                <c:pt idx="22403">
                  <c:v>65</c:v>
                </c:pt>
                <c:pt idx="22404">
                  <c:v>65</c:v>
                </c:pt>
                <c:pt idx="22405">
                  <c:v>65</c:v>
                </c:pt>
                <c:pt idx="22406">
                  <c:v>65</c:v>
                </c:pt>
                <c:pt idx="22407">
                  <c:v>65</c:v>
                </c:pt>
                <c:pt idx="22408">
                  <c:v>65</c:v>
                </c:pt>
                <c:pt idx="22409">
                  <c:v>65</c:v>
                </c:pt>
                <c:pt idx="22410">
                  <c:v>65</c:v>
                </c:pt>
                <c:pt idx="22411">
                  <c:v>65</c:v>
                </c:pt>
                <c:pt idx="22412">
                  <c:v>65</c:v>
                </c:pt>
                <c:pt idx="22413">
                  <c:v>65</c:v>
                </c:pt>
                <c:pt idx="22414">
                  <c:v>65</c:v>
                </c:pt>
                <c:pt idx="22415">
                  <c:v>65</c:v>
                </c:pt>
                <c:pt idx="22416">
                  <c:v>65</c:v>
                </c:pt>
                <c:pt idx="22417">
                  <c:v>65</c:v>
                </c:pt>
                <c:pt idx="22418">
                  <c:v>65</c:v>
                </c:pt>
                <c:pt idx="22419">
                  <c:v>65</c:v>
                </c:pt>
                <c:pt idx="22420">
                  <c:v>65</c:v>
                </c:pt>
                <c:pt idx="22421">
                  <c:v>65</c:v>
                </c:pt>
                <c:pt idx="22422">
                  <c:v>65</c:v>
                </c:pt>
                <c:pt idx="22423">
                  <c:v>65</c:v>
                </c:pt>
                <c:pt idx="22424">
                  <c:v>65</c:v>
                </c:pt>
                <c:pt idx="22425">
                  <c:v>65</c:v>
                </c:pt>
                <c:pt idx="22426">
                  <c:v>65</c:v>
                </c:pt>
                <c:pt idx="22427">
                  <c:v>65</c:v>
                </c:pt>
                <c:pt idx="22428">
                  <c:v>65</c:v>
                </c:pt>
                <c:pt idx="22429">
                  <c:v>65</c:v>
                </c:pt>
                <c:pt idx="22430">
                  <c:v>65</c:v>
                </c:pt>
                <c:pt idx="22431">
                  <c:v>65</c:v>
                </c:pt>
                <c:pt idx="22432">
                  <c:v>65</c:v>
                </c:pt>
                <c:pt idx="22433">
                  <c:v>65</c:v>
                </c:pt>
                <c:pt idx="22434">
                  <c:v>65</c:v>
                </c:pt>
                <c:pt idx="22435">
                  <c:v>65</c:v>
                </c:pt>
                <c:pt idx="22436">
                  <c:v>65</c:v>
                </c:pt>
                <c:pt idx="22437">
                  <c:v>65</c:v>
                </c:pt>
                <c:pt idx="22438">
                  <c:v>65</c:v>
                </c:pt>
                <c:pt idx="22439">
                  <c:v>65</c:v>
                </c:pt>
                <c:pt idx="22440">
                  <c:v>65</c:v>
                </c:pt>
                <c:pt idx="22441">
                  <c:v>65</c:v>
                </c:pt>
                <c:pt idx="22442">
                  <c:v>65</c:v>
                </c:pt>
                <c:pt idx="22443">
                  <c:v>65</c:v>
                </c:pt>
                <c:pt idx="22444">
                  <c:v>65</c:v>
                </c:pt>
                <c:pt idx="22445">
                  <c:v>65</c:v>
                </c:pt>
                <c:pt idx="22446">
                  <c:v>65</c:v>
                </c:pt>
                <c:pt idx="22447">
                  <c:v>65</c:v>
                </c:pt>
                <c:pt idx="22448">
                  <c:v>65</c:v>
                </c:pt>
                <c:pt idx="22449">
                  <c:v>65</c:v>
                </c:pt>
                <c:pt idx="22450">
                  <c:v>65</c:v>
                </c:pt>
                <c:pt idx="22451">
                  <c:v>65</c:v>
                </c:pt>
                <c:pt idx="22452">
                  <c:v>65</c:v>
                </c:pt>
                <c:pt idx="22453">
                  <c:v>65</c:v>
                </c:pt>
                <c:pt idx="22454">
                  <c:v>65</c:v>
                </c:pt>
                <c:pt idx="22455">
                  <c:v>65</c:v>
                </c:pt>
                <c:pt idx="22456">
                  <c:v>65</c:v>
                </c:pt>
                <c:pt idx="22457">
                  <c:v>65</c:v>
                </c:pt>
                <c:pt idx="22458">
                  <c:v>65</c:v>
                </c:pt>
                <c:pt idx="22459">
                  <c:v>65</c:v>
                </c:pt>
                <c:pt idx="22460">
                  <c:v>65</c:v>
                </c:pt>
                <c:pt idx="22461">
                  <c:v>65</c:v>
                </c:pt>
                <c:pt idx="22462">
                  <c:v>65</c:v>
                </c:pt>
                <c:pt idx="22463">
                  <c:v>65</c:v>
                </c:pt>
                <c:pt idx="22464">
                  <c:v>65</c:v>
                </c:pt>
                <c:pt idx="22465">
                  <c:v>65</c:v>
                </c:pt>
                <c:pt idx="22466">
                  <c:v>65</c:v>
                </c:pt>
                <c:pt idx="22467">
                  <c:v>65</c:v>
                </c:pt>
                <c:pt idx="22468">
                  <c:v>65</c:v>
                </c:pt>
                <c:pt idx="22469">
                  <c:v>65</c:v>
                </c:pt>
                <c:pt idx="22470">
                  <c:v>65</c:v>
                </c:pt>
                <c:pt idx="22471">
                  <c:v>65</c:v>
                </c:pt>
                <c:pt idx="22472">
                  <c:v>65</c:v>
                </c:pt>
                <c:pt idx="22473">
                  <c:v>65</c:v>
                </c:pt>
                <c:pt idx="22474">
                  <c:v>65</c:v>
                </c:pt>
                <c:pt idx="22475">
                  <c:v>65</c:v>
                </c:pt>
                <c:pt idx="22476">
                  <c:v>65</c:v>
                </c:pt>
                <c:pt idx="22477">
                  <c:v>65</c:v>
                </c:pt>
                <c:pt idx="22478">
                  <c:v>65</c:v>
                </c:pt>
                <c:pt idx="22479">
                  <c:v>65</c:v>
                </c:pt>
                <c:pt idx="22480">
                  <c:v>65</c:v>
                </c:pt>
                <c:pt idx="22481">
                  <c:v>65</c:v>
                </c:pt>
                <c:pt idx="22482">
                  <c:v>65</c:v>
                </c:pt>
                <c:pt idx="22483">
                  <c:v>65</c:v>
                </c:pt>
                <c:pt idx="22484">
                  <c:v>65</c:v>
                </c:pt>
                <c:pt idx="22485">
                  <c:v>65</c:v>
                </c:pt>
                <c:pt idx="22486">
                  <c:v>65</c:v>
                </c:pt>
                <c:pt idx="22487">
                  <c:v>65</c:v>
                </c:pt>
                <c:pt idx="22488">
                  <c:v>65</c:v>
                </c:pt>
                <c:pt idx="22489">
                  <c:v>65</c:v>
                </c:pt>
                <c:pt idx="22490">
                  <c:v>65</c:v>
                </c:pt>
                <c:pt idx="22491">
                  <c:v>65</c:v>
                </c:pt>
                <c:pt idx="22492">
                  <c:v>65</c:v>
                </c:pt>
                <c:pt idx="22493">
                  <c:v>65</c:v>
                </c:pt>
                <c:pt idx="22494">
                  <c:v>65</c:v>
                </c:pt>
                <c:pt idx="22495">
                  <c:v>65</c:v>
                </c:pt>
                <c:pt idx="22496">
                  <c:v>65</c:v>
                </c:pt>
                <c:pt idx="22497">
                  <c:v>65</c:v>
                </c:pt>
                <c:pt idx="22498">
                  <c:v>65</c:v>
                </c:pt>
                <c:pt idx="22499">
                  <c:v>65</c:v>
                </c:pt>
                <c:pt idx="22500">
                  <c:v>65</c:v>
                </c:pt>
                <c:pt idx="22501">
                  <c:v>65</c:v>
                </c:pt>
                <c:pt idx="22502">
                  <c:v>65</c:v>
                </c:pt>
                <c:pt idx="22503">
                  <c:v>65</c:v>
                </c:pt>
                <c:pt idx="22504">
                  <c:v>65</c:v>
                </c:pt>
                <c:pt idx="22505">
                  <c:v>65</c:v>
                </c:pt>
                <c:pt idx="22506">
                  <c:v>65</c:v>
                </c:pt>
                <c:pt idx="22507">
                  <c:v>65</c:v>
                </c:pt>
                <c:pt idx="22508">
                  <c:v>65</c:v>
                </c:pt>
                <c:pt idx="22509">
                  <c:v>65</c:v>
                </c:pt>
                <c:pt idx="22510">
                  <c:v>65</c:v>
                </c:pt>
                <c:pt idx="22511">
                  <c:v>65</c:v>
                </c:pt>
                <c:pt idx="22512">
                  <c:v>65</c:v>
                </c:pt>
                <c:pt idx="22513">
                  <c:v>65</c:v>
                </c:pt>
                <c:pt idx="22514">
                  <c:v>65</c:v>
                </c:pt>
                <c:pt idx="22515">
                  <c:v>65</c:v>
                </c:pt>
                <c:pt idx="22516">
                  <c:v>65</c:v>
                </c:pt>
                <c:pt idx="22517">
                  <c:v>65</c:v>
                </c:pt>
                <c:pt idx="22518">
                  <c:v>65</c:v>
                </c:pt>
                <c:pt idx="22519">
                  <c:v>65</c:v>
                </c:pt>
                <c:pt idx="22520">
                  <c:v>65</c:v>
                </c:pt>
                <c:pt idx="22521">
                  <c:v>65</c:v>
                </c:pt>
                <c:pt idx="22522">
                  <c:v>65</c:v>
                </c:pt>
                <c:pt idx="22523">
                  <c:v>65</c:v>
                </c:pt>
                <c:pt idx="22524">
                  <c:v>65</c:v>
                </c:pt>
                <c:pt idx="22525">
                  <c:v>65</c:v>
                </c:pt>
                <c:pt idx="22526">
                  <c:v>65</c:v>
                </c:pt>
                <c:pt idx="22527">
                  <c:v>65</c:v>
                </c:pt>
                <c:pt idx="22528">
                  <c:v>65</c:v>
                </c:pt>
                <c:pt idx="22529">
                  <c:v>65</c:v>
                </c:pt>
                <c:pt idx="22530">
                  <c:v>65</c:v>
                </c:pt>
                <c:pt idx="22531">
                  <c:v>65</c:v>
                </c:pt>
                <c:pt idx="22532">
                  <c:v>65</c:v>
                </c:pt>
                <c:pt idx="22533">
                  <c:v>65</c:v>
                </c:pt>
                <c:pt idx="22534">
                  <c:v>65</c:v>
                </c:pt>
                <c:pt idx="22535">
                  <c:v>65</c:v>
                </c:pt>
                <c:pt idx="22536">
                  <c:v>65</c:v>
                </c:pt>
                <c:pt idx="22537">
                  <c:v>65</c:v>
                </c:pt>
                <c:pt idx="22538">
                  <c:v>65</c:v>
                </c:pt>
                <c:pt idx="22539">
                  <c:v>65</c:v>
                </c:pt>
                <c:pt idx="22540">
                  <c:v>65</c:v>
                </c:pt>
                <c:pt idx="22541">
                  <c:v>65</c:v>
                </c:pt>
                <c:pt idx="22542">
                  <c:v>65</c:v>
                </c:pt>
                <c:pt idx="22543">
                  <c:v>65</c:v>
                </c:pt>
                <c:pt idx="22544">
                  <c:v>65</c:v>
                </c:pt>
                <c:pt idx="22545">
                  <c:v>65</c:v>
                </c:pt>
                <c:pt idx="22546">
                  <c:v>65</c:v>
                </c:pt>
                <c:pt idx="22547">
                  <c:v>65</c:v>
                </c:pt>
                <c:pt idx="22548">
                  <c:v>65</c:v>
                </c:pt>
                <c:pt idx="22549">
                  <c:v>65</c:v>
                </c:pt>
                <c:pt idx="22550">
                  <c:v>65</c:v>
                </c:pt>
                <c:pt idx="22551">
                  <c:v>65</c:v>
                </c:pt>
                <c:pt idx="22552">
                  <c:v>65</c:v>
                </c:pt>
                <c:pt idx="22553">
                  <c:v>65</c:v>
                </c:pt>
                <c:pt idx="22554">
                  <c:v>65</c:v>
                </c:pt>
                <c:pt idx="22555">
                  <c:v>65</c:v>
                </c:pt>
                <c:pt idx="22556">
                  <c:v>65</c:v>
                </c:pt>
                <c:pt idx="22557">
                  <c:v>65</c:v>
                </c:pt>
                <c:pt idx="22558">
                  <c:v>65</c:v>
                </c:pt>
                <c:pt idx="22559">
                  <c:v>65</c:v>
                </c:pt>
                <c:pt idx="22560">
                  <c:v>65</c:v>
                </c:pt>
                <c:pt idx="22561">
                  <c:v>65</c:v>
                </c:pt>
                <c:pt idx="22562">
                  <c:v>65</c:v>
                </c:pt>
                <c:pt idx="22563">
                  <c:v>65</c:v>
                </c:pt>
                <c:pt idx="22564">
                  <c:v>65</c:v>
                </c:pt>
                <c:pt idx="22565">
                  <c:v>65</c:v>
                </c:pt>
                <c:pt idx="22566">
                  <c:v>65</c:v>
                </c:pt>
                <c:pt idx="22567">
                  <c:v>65</c:v>
                </c:pt>
                <c:pt idx="22568">
                  <c:v>65</c:v>
                </c:pt>
                <c:pt idx="22569">
                  <c:v>65</c:v>
                </c:pt>
                <c:pt idx="22570">
                  <c:v>65</c:v>
                </c:pt>
                <c:pt idx="22571">
                  <c:v>65</c:v>
                </c:pt>
                <c:pt idx="22572">
                  <c:v>65</c:v>
                </c:pt>
                <c:pt idx="22573">
                  <c:v>65</c:v>
                </c:pt>
                <c:pt idx="22574">
                  <c:v>65</c:v>
                </c:pt>
                <c:pt idx="22575">
                  <c:v>65</c:v>
                </c:pt>
                <c:pt idx="22576">
                  <c:v>65</c:v>
                </c:pt>
                <c:pt idx="22577">
                  <c:v>65</c:v>
                </c:pt>
                <c:pt idx="22578">
                  <c:v>65</c:v>
                </c:pt>
                <c:pt idx="22579">
                  <c:v>65</c:v>
                </c:pt>
                <c:pt idx="22580">
                  <c:v>65</c:v>
                </c:pt>
                <c:pt idx="22581">
                  <c:v>65</c:v>
                </c:pt>
                <c:pt idx="22582">
                  <c:v>65</c:v>
                </c:pt>
                <c:pt idx="22583">
                  <c:v>65</c:v>
                </c:pt>
                <c:pt idx="22584">
                  <c:v>65</c:v>
                </c:pt>
                <c:pt idx="22585">
                  <c:v>65</c:v>
                </c:pt>
                <c:pt idx="22586">
                  <c:v>65</c:v>
                </c:pt>
                <c:pt idx="22587">
                  <c:v>65</c:v>
                </c:pt>
                <c:pt idx="22588">
                  <c:v>65</c:v>
                </c:pt>
                <c:pt idx="22589">
                  <c:v>65</c:v>
                </c:pt>
                <c:pt idx="22590">
                  <c:v>65</c:v>
                </c:pt>
                <c:pt idx="22591">
                  <c:v>65</c:v>
                </c:pt>
                <c:pt idx="22592">
                  <c:v>65</c:v>
                </c:pt>
                <c:pt idx="22593">
                  <c:v>65</c:v>
                </c:pt>
                <c:pt idx="22594">
                  <c:v>65</c:v>
                </c:pt>
                <c:pt idx="22595">
                  <c:v>65</c:v>
                </c:pt>
                <c:pt idx="22596">
                  <c:v>65</c:v>
                </c:pt>
                <c:pt idx="22597">
                  <c:v>65</c:v>
                </c:pt>
                <c:pt idx="22598">
                  <c:v>65</c:v>
                </c:pt>
                <c:pt idx="22599">
                  <c:v>65</c:v>
                </c:pt>
                <c:pt idx="22600">
                  <c:v>65</c:v>
                </c:pt>
                <c:pt idx="22601">
                  <c:v>65</c:v>
                </c:pt>
                <c:pt idx="22602">
                  <c:v>65</c:v>
                </c:pt>
                <c:pt idx="22603">
                  <c:v>65</c:v>
                </c:pt>
                <c:pt idx="22604">
                  <c:v>65</c:v>
                </c:pt>
                <c:pt idx="22605">
                  <c:v>65</c:v>
                </c:pt>
                <c:pt idx="22606">
                  <c:v>65</c:v>
                </c:pt>
                <c:pt idx="22607">
                  <c:v>65</c:v>
                </c:pt>
                <c:pt idx="22608">
                  <c:v>65</c:v>
                </c:pt>
                <c:pt idx="22609">
                  <c:v>65</c:v>
                </c:pt>
                <c:pt idx="22610">
                  <c:v>65</c:v>
                </c:pt>
                <c:pt idx="22611">
                  <c:v>65</c:v>
                </c:pt>
                <c:pt idx="22612">
                  <c:v>65</c:v>
                </c:pt>
                <c:pt idx="22613">
                  <c:v>65</c:v>
                </c:pt>
                <c:pt idx="22614">
                  <c:v>65</c:v>
                </c:pt>
                <c:pt idx="22615">
                  <c:v>65</c:v>
                </c:pt>
                <c:pt idx="22616">
                  <c:v>65</c:v>
                </c:pt>
                <c:pt idx="22617">
                  <c:v>65</c:v>
                </c:pt>
                <c:pt idx="22618">
                  <c:v>65</c:v>
                </c:pt>
                <c:pt idx="22619">
                  <c:v>65</c:v>
                </c:pt>
                <c:pt idx="22620">
                  <c:v>65</c:v>
                </c:pt>
                <c:pt idx="22621">
                  <c:v>65</c:v>
                </c:pt>
                <c:pt idx="22622">
                  <c:v>65</c:v>
                </c:pt>
                <c:pt idx="22623">
                  <c:v>65</c:v>
                </c:pt>
                <c:pt idx="22624">
                  <c:v>65</c:v>
                </c:pt>
                <c:pt idx="22625">
                  <c:v>65</c:v>
                </c:pt>
                <c:pt idx="22626">
                  <c:v>65</c:v>
                </c:pt>
                <c:pt idx="22627">
                  <c:v>65</c:v>
                </c:pt>
                <c:pt idx="22628">
                  <c:v>65</c:v>
                </c:pt>
                <c:pt idx="22629">
                  <c:v>65</c:v>
                </c:pt>
                <c:pt idx="22630">
                  <c:v>65</c:v>
                </c:pt>
                <c:pt idx="22631">
                  <c:v>65</c:v>
                </c:pt>
                <c:pt idx="22632">
                  <c:v>65</c:v>
                </c:pt>
                <c:pt idx="22633">
                  <c:v>65</c:v>
                </c:pt>
                <c:pt idx="22634">
                  <c:v>65</c:v>
                </c:pt>
                <c:pt idx="22635">
                  <c:v>65</c:v>
                </c:pt>
                <c:pt idx="22636">
                  <c:v>65</c:v>
                </c:pt>
                <c:pt idx="22637">
                  <c:v>65</c:v>
                </c:pt>
                <c:pt idx="22638">
                  <c:v>65</c:v>
                </c:pt>
                <c:pt idx="22639">
                  <c:v>65</c:v>
                </c:pt>
                <c:pt idx="22640">
                  <c:v>65</c:v>
                </c:pt>
                <c:pt idx="22641">
                  <c:v>65</c:v>
                </c:pt>
                <c:pt idx="22642">
                  <c:v>65</c:v>
                </c:pt>
                <c:pt idx="22643">
                  <c:v>65</c:v>
                </c:pt>
                <c:pt idx="22644">
                  <c:v>65</c:v>
                </c:pt>
                <c:pt idx="22645">
                  <c:v>65</c:v>
                </c:pt>
                <c:pt idx="22646">
                  <c:v>65</c:v>
                </c:pt>
                <c:pt idx="22647">
                  <c:v>65</c:v>
                </c:pt>
                <c:pt idx="22648">
                  <c:v>65</c:v>
                </c:pt>
                <c:pt idx="22649">
                  <c:v>65</c:v>
                </c:pt>
                <c:pt idx="22650">
                  <c:v>65</c:v>
                </c:pt>
                <c:pt idx="22651">
                  <c:v>65</c:v>
                </c:pt>
                <c:pt idx="22652">
                  <c:v>65</c:v>
                </c:pt>
                <c:pt idx="22653">
                  <c:v>65</c:v>
                </c:pt>
                <c:pt idx="22654">
                  <c:v>65</c:v>
                </c:pt>
                <c:pt idx="22655">
                  <c:v>65</c:v>
                </c:pt>
                <c:pt idx="22656">
                  <c:v>65</c:v>
                </c:pt>
                <c:pt idx="22657">
                  <c:v>66</c:v>
                </c:pt>
                <c:pt idx="22658">
                  <c:v>66</c:v>
                </c:pt>
                <c:pt idx="22659">
                  <c:v>66</c:v>
                </c:pt>
                <c:pt idx="22660">
                  <c:v>66</c:v>
                </c:pt>
                <c:pt idx="22661">
                  <c:v>66</c:v>
                </c:pt>
                <c:pt idx="22662">
                  <c:v>66</c:v>
                </c:pt>
                <c:pt idx="22663">
                  <c:v>66</c:v>
                </c:pt>
                <c:pt idx="22664">
                  <c:v>66</c:v>
                </c:pt>
                <c:pt idx="22665">
                  <c:v>66</c:v>
                </c:pt>
                <c:pt idx="22666">
                  <c:v>66</c:v>
                </c:pt>
                <c:pt idx="22667">
                  <c:v>66</c:v>
                </c:pt>
                <c:pt idx="22668">
                  <c:v>66</c:v>
                </c:pt>
                <c:pt idx="22669">
                  <c:v>66</c:v>
                </c:pt>
                <c:pt idx="22670">
                  <c:v>66</c:v>
                </c:pt>
                <c:pt idx="22671">
                  <c:v>66</c:v>
                </c:pt>
                <c:pt idx="22672">
                  <c:v>66</c:v>
                </c:pt>
                <c:pt idx="22673">
                  <c:v>66</c:v>
                </c:pt>
                <c:pt idx="22674">
                  <c:v>66</c:v>
                </c:pt>
                <c:pt idx="22675">
                  <c:v>66</c:v>
                </c:pt>
                <c:pt idx="22676">
                  <c:v>66</c:v>
                </c:pt>
                <c:pt idx="22677">
                  <c:v>66</c:v>
                </c:pt>
                <c:pt idx="22678">
                  <c:v>66</c:v>
                </c:pt>
                <c:pt idx="22679">
                  <c:v>66</c:v>
                </c:pt>
                <c:pt idx="22680">
                  <c:v>66</c:v>
                </c:pt>
                <c:pt idx="22681">
                  <c:v>66</c:v>
                </c:pt>
                <c:pt idx="22682">
                  <c:v>66</c:v>
                </c:pt>
                <c:pt idx="22683">
                  <c:v>66</c:v>
                </c:pt>
                <c:pt idx="22684">
                  <c:v>66</c:v>
                </c:pt>
                <c:pt idx="22685">
                  <c:v>66</c:v>
                </c:pt>
                <c:pt idx="22686">
                  <c:v>66</c:v>
                </c:pt>
                <c:pt idx="22687">
                  <c:v>66</c:v>
                </c:pt>
                <c:pt idx="22688">
                  <c:v>66</c:v>
                </c:pt>
                <c:pt idx="22689">
                  <c:v>66</c:v>
                </c:pt>
                <c:pt idx="22690">
                  <c:v>66</c:v>
                </c:pt>
                <c:pt idx="22691">
                  <c:v>66</c:v>
                </c:pt>
                <c:pt idx="22692">
                  <c:v>66</c:v>
                </c:pt>
                <c:pt idx="22693">
                  <c:v>66</c:v>
                </c:pt>
                <c:pt idx="22694">
                  <c:v>66</c:v>
                </c:pt>
                <c:pt idx="22695">
                  <c:v>66</c:v>
                </c:pt>
                <c:pt idx="22696">
                  <c:v>66</c:v>
                </c:pt>
                <c:pt idx="22697">
                  <c:v>66</c:v>
                </c:pt>
                <c:pt idx="22698">
                  <c:v>66</c:v>
                </c:pt>
                <c:pt idx="22699">
                  <c:v>66</c:v>
                </c:pt>
                <c:pt idx="22700">
                  <c:v>66</c:v>
                </c:pt>
                <c:pt idx="22701">
                  <c:v>66</c:v>
                </c:pt>
                <c:pt idx="22702">
                  <c:v>66</c:v>
                </c:pt>
                <c:pt idx="22703">
                  <c:v>66</c:v>
                </c:pt>
                <c:pt idx="22704">
                  <c:v>66</c:v>
                </c:pt>
                <c:pt idx="22705">
                  <c:v>66</c:v>
                </c:pt>
                <c:pt idx="22706">
                  <c:v>66</c:v>
                </c:pt>
                <c:pt idx="22707">
                  <c:v>66</c:v>
                </c:pt>
                <c:pt idx="22708">
                  <c:v>66</c:v>
                </c:pt>
                <c:pt idx="22709">
                  <c:v>66</c:v>
                </c:pt>
                <c:pt idx="22710">
                  <c:v>66</c:v>
                </c:pt>
                <c:pt idx="22711">
                  <c:v>66</c:v>
                </c:pt>
                <c:pt idx="22712">
                  <c:v>66</c:v>
                </c:pt>
                <c:pt idx="22713">
                  <c:v>66</c:v>
                </c:pt>
                <c:pt idx="22714">
                  <c:v>66</c:v>
                </c:pt>
                <c:pt idx="22715">
                  <c:v>66</c:v>
                </c:pt>
                <c:pt idx="22716">
                  <c:v>66</c:v>
                </c:pt>
                <c:pt idx="22717">
                  <c:v>66</c:v>
                </c:pt>
                <c:pt idx="22718">
                  <c:v>66</c:v>
                </c:pt>
                <c:pt idx="22719">
                  <c:v>66</c:v>
                </c:pt>
                <c:pt idx="22720">
                  <c:v>66</c:v>
                </c:pt>
                <c:pt idx="22721">
                  <c:v>66</c:v>
                </c:pt>
                <c:pt idx="22722">
                  <c:v>66</c:v>
                </c:pt>
                <c:pt idx="22723">
                  <c:v>66</c:v>
                </c:pt>
                <c:pt idx="22724">
                  <c:v>66</c:v>
                </c:pt>
                <c:pt idx="22725">
                  <c:v>66</c:v>
                </c:pt>
                <c:pt idx="22726">
                  <c:v>66</c:v>
                </c:pt>
                <c:pt idx="22727">
                  <c:v>66</c:v>
                </c:pt>
                <c:pt idx="22728">
                  <c:v>66</c:v>
                </c:pt>
                <c:pt idx="22729">
                  <c:v>66</c:v>
                </c:pt>
                <c:pt idx="22730">
                  <c:v>66</c:v>
                </c:pt>
                <c:pt idx="22731">
                  <c:v>66</c:v>
                </c:pt>
                <c:pt idx="22732">
                  <c:v>66</c:v>
                </c:pt>
                <c:pt idx="22733">
                  <c:v>66</c:v>
                </c:pt>
                <c:pt idx="22734">
                  <c:v>66</c:v>
                </c:pt>
                <c:pt idx="22735">
                  <c:v>66</c:v>
                </c:pt>
                <c:pt idx="22736">
                  <c:v>66</c:v>
                </c:pt>
                <c:pt idx="22737">
                  <c:v>66</c:v>
                </c:pt>
                <c:pt idx="22738">
                  <c:v>66</c:v>
                </c:pt>
                <c:pt idx="22739">
                  <c:v>66</c:v>
                </c:pt>
                <c:pt idx="22740">
                  <c:v>66</c:v>
                </c:pt>
                <c:pt idx="22741">
                  <c:v>66</c:v>
                </c:pt>
                <c:pt idx="22742">
                  <c:v>66</c:v>
                </c:pt>
                <c:pt idx="22743">
                  <c:v>66</c:v>
                </c:pt>
                <c:pt idx="22744">
                  <c:v>66</c:v>
                </c:pt>
                <c:pt idx="22745">
                  <c:v>66</c:v>
                </c:pt>
                <c:pt idx="22746">
                  <c:v>66</c:v>
                </c:pt>
                <c:pt idx="22747">
                  <c:v>66</c:v>
                </c:pt>
                <c:pt idx="22748">
                  <c:v>66</c:v>
                </c:pt>
                <c:pt idx="22749">
                  <c:v>66</c:v>
                </c:pt>
                <c:pt idx="22750">
                  <c:v>66</c:v>
                </c:pt>
                <c:pt idx="22751">
                  <c:v>66</c:v>
                </c:pt>
                <c:pt idx="22752">
                  <c:v>66</c:v>
                </c:pt>
                <c:pt idx="22753">
                  <c:v>66</c:v>
                </c:pt>
                <c:pt idx="22754">
                  <c:v>66</c:v>
                </c:pt>
                <c:pt idx="22755">
                  <c:v>66</c:v>
                </c:pt>
                <c:pt idx="22756">
                  <c:v>66</c:v>
                </c:pt>
                <c:pt idx="22757">
                  <c:v>66</c:v>
                </c:pt>
                <c:pt idx="22758">
                  <c:v>66</c:v>
                </c:pt>
                <c:pt idx="22759">
                  <c:v>66</c:v>
                </c:pt>
                <c:pt idx="22760">
                  <c:v>66</c:v>
                </c:pt>
                <c:pt idx="22761">
                  <c:v>66</c:v>
                </c:pt>
                <c:pt idx="22762">
                  <c:v>66</c:v>
                </c:pt>
                <c:pt idx="22763">
                  <c:v>66</c:v>
                </c:pt>
                <c:pt idx="22764">
                  <c:v>66</c:v>
                </c:pt>
                <c:pt idx="22765">
                  <c:v>66</c:v>
                </c:pt>
                <c:pt idx="22766">
                  <c:v>66</c:v>
                </c:pt>
                <c:pt idx="22767">
                  <c:v>66</c:v>
                </c:pt>
                <c:pt idx="22768">
                  <c:v>66</c:v>
                </c:pt>
                <c:pt idx="22769">
                  <c:v>66</c:v>
                </c:pt>
                <c:pt idx="22770">
                  <c:v>66</c:v>
                </c:pt>
                <c:pt idx="22771">
                  <c:v>66</c:v>
                </c:pt>
                <c:pt idx="22772">
                  <c:v>66</c:v>
                </c:pt>
                <c:pt idx="22773">
                  <c:v>66</c:v>
                </c:pt>
                <c:pt idx="22774">
                  <c:v>66</c:v>
                </c:pt>
                <c:pt idx="22775">
                  <c:v>66</c:v>
                </c:pt>
                <c:pt idx="22776">
                  <c:v>66</c:v>
                </c:pt>
                <c:pt idx="22777">
                  <c:v>66</c:v>
                </c:pt>
                <c:pt idx="22778">
                  <c:v>66</c:v>
                </c:pt>
                <c:pt idx="22779">
                  <c:v>66</c:v>
                </c:pt>
                <c:pt idx="22780">
                  <c:v>66</c:v>
                </c:pt>
                <c:pt idx="22781">
                  <c:v>66</c:v>
                </c:pt>
                <c:pt idx="22782">
                  <c:v>66</c:v>
                </c:pt>
                <c:pt idx="22783">
                  <c:v>66</c:v>
                </c:pt>
                <c:pt idx="22784">
                  <c:v>66</c:v>
                </c:pt>
                <c:pt idx="22785">
                  <c:v>66</c:v>
                </c:pt>
                <c:pt idx="22786">
                  <c:v>66</c:v>
                </c:pt>
                <c:pt idx="22787">
                  <c:v>66</c:v>
                </c:pt>
                <c:pt idx="22788">
                  <c:v>66</c:v>
                </c:pt>
                <c:pt idx="22789">
                  <c:v>66</c:v>
                </c:pt>
                <c:pt idx="22790">
                  <c:v>66</c:v>
                </c:pt>
                <c:pt idx="22791">
                  <c:v>66</c:v>
                </c:pt>
                <c:pt idx="22792">
                  <c:v>66</c:v>
                </c:pt>
                <c:pt idx="22793">
                  <c:v>66</c:v>
                </c:pt>
                <c:pt idx="22794">
                  <c:v>66</c:v>
                </c:pt>
                <c:pt idx="22795">
                  <c:v>66</c:v>
                </c:pt>
                <c:pt idx="22796">
                  <c:v>66</c:v>
                </c:pt>
                <c:pt idx="22797">
                  <c:v>66</c:v>
                </c:pt>
                <c:pt idx="22798">
                  <c:v>66</c:v>
                </c:pt>
                <c:pt idx="22799">
                  <c:v>66</c:v>
                </c:pt>
                <c:pt idx="22800">
                  <c:v>66</c:v>
                </c:pt>
                <c:pt idx="22801">
                  <c:v>66</c:v>
                </c:pt>
                <c:pt idx="22802">
                  <c:v>66</c:v>
                </c:pt>
                <c:pt idx="22803">
                  <c:v>66</c:v>
                </c:pt>
                <c:pt idx="22804">
                  <c:v>66</c:v>
                </c:pt>
                <c:pt idx="22805">
                  <c:v>66</c:v>
                </c:pt>
                <c:pt idx="22806">
                  <c:v>66</c:v>
                </c:pt>
                <c:pt idx="22807">
                  <c:v>66</c:v>
                </c:pt>
                <c:pt idx="22808">
                  <c:v>67</c:v>
                </c:pt>
                <c:pt idx="22809">
                  <c:v>67</c:v>
                </c:pt>
                <c:pt idx="22810">
                  <c:v>67</c:v>
                </c:pt>
                <c:pt idx="22811">
                  <c:v>67</c:v>
                </c:pt>
                <c:pt idx="22812">
                  <c:v>67</c:v>
                </c:pt>
                <c:pt idx="22813">
                  <c:v>67</c:v>
                </c:pt>
                <c:pt idx="22814">
                  <c:v>67</c:v>
                </c:pt>
                <c:pt idx="22815">
                  <c:v>67</c:v>
                </c:pt>
                <c:pt idx="22816">
                  <c:v>67</c:v>
                </c:pt>
                <c:pt idx="22817">
                  <c:v>67</c:v>
                </c:pt>
                <c:pt idx="22818">
                  <c:v>67</c:v>
                </c:pt>
                <c:pt idx="22819">
                  <c:v>67</c:v>
                </c:pt>
                <c:pt idx="22820">
                  <c:v>67</c:v>
                </c:pt>
                <c:pt idx="22821">
                  <c:v>67</c:v>
                </c:pt>
                <c:pt idx="22822">
                  <c:v>67</c:v>
                </c:pt>
                <c:pt idx="22823">
                  <c:v>67</c:v>
                </c:pt>
                <c:pt idx="22824">
                  <c:v>67</c:v>
                </c:pt>
                <c:pt idx="22825">
                  <c:v>67</c:v>
                </c:pt>
                <c:pt idx="22826">
                  <c:v>67</c:v>
                </c:pt>
                <c:pt idx="22827">
                  <c:v>67</c:v>
                </c:pt>
                <c:pt idx="22828">
                  <c:v>67</c:v>
                </c:pt>
                <c:pt idx="22829">
                  <c:v>67</c:v>
                </c:pt>
                <c:pt idx="22830">
                  <c:v>67</c:v>
                </c:pt>
                <c:pt idx="22831">
                  <c:v>67</c:v>
                </c:pt>
                <c:pt idx="22832">
                  <c:v>67</c:v>
                </c:pt>
                <c:pt idx="22833">
                  <c:v>67</c:v>
                </c:pt>
                <c:pt idx="22834">
                  <c:v>67</c:v>
                </c:pt>
                <c:pt idx="22835">
                  <c:v>67</c:v>
                </c:pt>
                <c:pt idx="22836">
                  <c:v>67</c:v>
                </c:pt>
                <c:pt idx="22837">
                  <c:v>67</c:v>
                </c:pt>
                <c:pt idx="22838">
                  <c:v>67</c:v>
                </c:pt>
                <c:pt idx="22839">
                  <c:v>67</c:v>
                </c:pt>
                <c:pt idx="22840">
                  <c:v>67</c:v>
                </c:pt>
                <c:pt idx="22841">
                  <c:v>67</c:v>
                </c:pt>
                <c:pt idx="22842">
                  <c:v>67</c:v>
                </c:pt>
                <c:pt idx="22843">
                  <c:v>67</c:v>
                </c:pt>
                <c:pt idx="22844">
                  <c:v>67</c:v>
                </c:pt>
                <c:pt idx="22845">
                  <c:v>67</c:v>
                </c:pt>
                <c:pt idx="22846">
                  <c:v>67</c:v>
                </c:pt>
                <c:pt idx="22847">
                  <c:v>67</c:v>
                </c:pt>
                <c:pt idx="22848">
                  <c:v>67</c:v>
                </c:pt>
                <c:pt idx="22849">
                  <c:v>67</c:v>
                </c:pt>
                <c:pt idx="22850">
                  <c:v>67</c:v>
                </c:pt>
                <c:pt idx="22851">
                  <c:v>67</c:v>
                </c:pt>
                <c:pt idx="22852">
                  <c:v>67</c:v>
                </c:pt>
                <c:pt idx="22853">
                  <c:v>67</c:v>
                </c:pt>
                <c:pt idx="22854">
                  <c:v>67</c:v>
                </c:pt>
                <c:pt idx="22855">
                  <c:v>67</c:v>
                </c:pt>
                <c:pt idx="22856">
                  <c:v>67</c:v>
                </c:pt>
                <c:pt idx="22857">
                  <c:v>67</c:v>
                </c:pt>
                <c:pt idx="22858">
                  <c:v>67</c:v>
                </c:pt>
                <c:pt idx="22859">
                  <c:v>67</c:v>
                </c:pt>
                <c:pt idx="22860">
                  <c:v>67</c:v>
                </c:pt>
                <c:pt idx="22861">
                  <c:v>67</c:v>
                </c:pt>
                <c:pt idx="22862">
                  <c:v>67</c:v>
                </c:pt>
                <c:pt idx="22863">
                  <c:v>67</c:v>
                </c:pt>
                <c:pt idx="22864">
                  <c:v>67</c:v>
                </c:pt>
                <c:pt idx="22865">
                  <c:v>67</c:v>
                </c:pt>
                <c:pt idx="22866">
                  <c:v>67</c:v>
                </c:pt>
                <c:pt idx="22867">
                  <c:v>67</c:v>
                </c:pt>
                <c:pt idx="22868">
                  <c:v>67</c:v>
                </c:pt>
                <c:pt idx="22869">
                  <c:v>67</c:v>
                </c:pt>
                <c:pt idx="22870">
                  <c:v>67</c:v>
                </c:pt>
                <c:pt idx="22871">
                  <c:v>67</c:v>
                </c:pt>
                <c:pt idx="22872">
                  <c:v>67</c:v>
                </c:pt>
                <c:pt idx="22873">
                  <c:v>67</c:v>
                </c:pt>
                <c:pt idx="22874">
                  <c:v>67</c:v>
                </c:pt>
                <c:pt idx="22875">
                  <c:v>67</c:v>
                </c:pt>
                <c:pt idx="22876">
                  <c:v>67</c:v>
                </c:pt>
                <c:pt idx="22877">
                  <c:v>67</c:v>
                </c:pt>
                <c:pt idx="22878">
                  <c:v>67</c:v>
                </c:pt>
                <c:pt idx="22879">
                  <c:v>67</c:v>
                </c:pt>
                <c:pt idx="22880">
                  <c:v>67</c:v>
                </c:pt>
                <c:pt idx="22881">
                  <c:v>67</c:v>
                </c:pt>
                <c:pt idx="22882">
                  <c:v>67</c:v>
                </c:pt>
                <c:pt idx="22883">
                  <c:v>67</c:v>
                </c:pt>
                <c:pt idx="22884">
                  <c:v>67</c:v>
                </c:pt>
                <c:pt idx="22885">
                  <c:v>67</c:v>
                </c:pt>
                <c:pt idx="22886">
                  <c:v>67</c:v>
                </c:pt>
                <c:pt idx="22887">
                  <c:v>67</c:v>
                </c:pt>
                <c:pt idx="22888">
                  <c:v>67</c:v>
                </c:pt>
                <c:pt idx="22889">
                  <c:v>67</c:v>
                </c:pt>
                <c:pt idx="22890">
                  <c:v>67</c:v>
                </c:pt>
                <c:pt idx="22891">
                  <c:v>67</c:v>
                </c:pt>
                <c:pt idx="22892">
                  <c:v>67</c:v>
                </c:pt>
                <c:pt idx="22893">
                  <c:v>67</c:v>
                </c:pt>
                <c:pt idx="22894">
                  <c:v>67</c:v>
                </c:pt>
                <c:pt idx="22895">
                  <c:v>67</c:v>
                </c:pt>
                <c:pt idx="22896">
                  <c:v>67</c:v>
                </c:pt>
                <c:pt idx="22897">
                  <c:v>67</c:v>
                </c:pt>
                <c:pt idx="22898">
                  <c:v>67</c:v>
                </c:pt>
                <c:pt idx="22899">
                  <c:v>67</c:v>
                </c:pt>
                <c:pt idx="22900">
                  <c:v>67</c:v>
                </c:pt>
                <c:pt idx="22901">
                  <c:v>67</c:v>
                </c:pt>
                <c:pt idx="22902">
                  <c:v>67</c:v>
                </c:pt>
                <c:pt idx="22903">
                  <c:v>67</c:v>
                </c:pt>
                <c:pt idx="22904">
                  <c:v>67</c:v>
                </c:pt>
                <c:pt idx="22905">
                  <c:v>67</c:v>
                </c:pt>
                <c:pt idx="22906">
                  <c:v>67</c:v>
                </c:pt>
                <c:pt idx="22907">
                  <c:v>67</c:v>
                </c:pt>
                <c:pt idx="22908">
                  <c:v>67</c:v>
                </c:pt>
                <c:pt idx="22909">
                  <c:v>67</c:v>
                </c:pt>
                <c:pt idx="22910">
                  <c:v>67</c:v>
                </c:pt>
                <c:pt idx="22911">
                  <c:v>67</c:v>
                </c:pt>
                <c:pt idx="22912">
                  <c:v>67</c:v>
                </c:pt>
                <c:pt idx="22913">
                  <c:v>67</c:v>
                </c:pt>
                <c:pt idx="22914">
                  <c:v>67</c:v>
                </c:pt>
                <c:pt idx="22915">
                  <c:v>67</c:v>
                </c:pt>
                <c:pt idx="22916">
                  <c:v>67</c:v>
                </c:pt>
                <c:pt idx="22917">
                  <c:v>67</c:v>
                </c:pt>
                <c:pt idx="22918">
                  <c:v>67</c:v>
                </c:pt>
                <c:pt idx="22919">
                  <c:v>67</c:v>
                </c:pt>
                <c:pt idx="22920">
                  <c:v>67</c:v>
                </c:pt>
                <c:pt idx="22921">
                  <c:v>67</c:v>
                </c:pt>
                <c:pt idx="22922">
                  <c:v>67</c:v>
                </c:pt>
                <c:pt idx="22923">
                  <c:v>67</c:v>
                </c:pt>
                <c:pt idx="22924">
                  <c:v>67</c:v>
                </c:pt>
                <c:pt idx="22925">
                  <c:v>67</c:v>
                </c:pt>
                <c:pt idx="22926">
                  <c:v>67</c:v>
                </c:pt>
                <c:pt idx="22927">
                  <c:v>67</c:v>
                </c:pt>
                <c:pt idx="22928">
                  <c:v>67</c:v>
                </c:pt>
                <c:pt idx="22929">
                  <c:v>67</c:v>
                </c:pt>
                <c:pt idx="22930">
                  <c:v>67</c:v>
                </c:pt>
                <c:pt idx="22931">
                  <c:v>68</c:v>
                </c:pt>
                <c:pt idx="22932">
                  <c:v>68</c:v>
                </c:pt>
                <c:pt idx="22933">
                  <c:v>68</c:v>
                </c:pt>
                <c:pt idx="22934">
                  <c:v>68</c:v>
                </c:pt>
                <c:pt idx="22935">
                  <c:v>68</c:v>
                </c:pt>
                <c:pt idx="22936">
                  <c:v>68</c:v>
                </c:pt>
                <c:pt idx="22937">
                  <c:v>68</c:v>
                </c:pt>
                <c:pt idx="22938">
                  <c:v>68</c:v>
                </c:pt>
                <c:pt idx="22939">
                  <c:v>68</c:v>
                </c:pt>
                <c:pt idx="22940">
                  <c:v>68</c:v>
                </c:pt>
                <c:pt idx="22941">
                  <c:v>68</c:v>
                </c:pt>
                <c:pt idx="22942">
                  <c:v>68</c:v>
                </c:pt>
                <c:pt idx="22943">
                  <c:v>68</c:v>
                </c:pt>
                <c:pt idx="22944">
                  <c:v>68</c:v>
                </c:pt>
                <c:pt idx="22945">
                  <c:v>68</c:v>
                </c:pt>
                <c:pt idx="22946">
                  <c:v>68</c:v>
                </c:pt>
                <c:pt idx="22947">
                  <c:v>68</c:v>
                </c:pt>
                <c:pt idx="22948">
                  <c:v>68</c:v>
                </c:pt>
                <c:pt idx="22949">
                  <c:v>68</c:v>
                </c:pt>
                <c:pt idx="22950">
                  <c:v>68</c:v>
                </c:pt>
                <c:pt idx="22951">
                  <c:v>68</c:v>
                </c:pt>
                <c:pt idx="22952">
                  <c:v>68</c:v>
                </c:pt>
                <c:pt idx="22953">
                  <c:v>68</c:v>
                </c:pt>
                <c:pt idx="22954">
                  <c:v>68</c:v>
                </c:pt>
                <c:pt idx="22955">
                  <c:v>68</c:v>
                </c:pt>
                <c:pt idx="22956">
                  <c:v>68</c:v>
                </c:pt>
                <c:pt idx="22957">
                  <c:v>68</c:v>
                </c:pt>
                <c:pt idx="22958">
                  <c:v>68</c:v>
                </c:pt>
                <c:pt idx="22959">
                  <c:v>68</c:v>
                </c:pt>
                <c:pt idx="22960">
                  <c:v>68</c:v>
                </c:pt>
                <c:pt idx="22961">
                  <c:v>68</c:v>
                </c:pt>
                <c:pt idx="22962">
                  <c:v>68</c:v>
                </c:pt>
                <c:pt idx="22963">
                  <c:v>68</c:v>
                </c:pt>
                <c:pt idx="22964">
                  <c:v>68</c:v>
                </c:pt>
                <c:pt idx="22965">
                  <c:v>68</c:v>
                </c:pt>
                <c:pt idx="22966">
                  <c:v>68</c:v>
                </c:pt>
                <c:pt idx="22967">
                  <c:v>68</c:v>
                </c:pt>
                <c:pt idx="22968">
                  <c:v>68</c:v>
                </c:pt>
                <c:pt idx="22969">
                  <c:v>68</c:v>
                </c:pt>
                <c:pt idx="22970">
                  <c:v>68</c:v>
                </c:pt>
                <c:pt idx="22971">
                  <c:v>68</c:v>
                </c:pt>
                <c:pt idx="22972">
                  <c:v>68</c:v>
                </c:pt>
                <c:pt idx="22973">
                  <c:v>68</c:v>
                </c:pt>
                <c:pt idx="22974">
                  <c:v>68</c:v>
                </c:pt>
                <c:pt idx="22975">
                  <c:v>68</c:v>
                </c:pt>
                <c:pt idx="22976">
                  <c:v>68</c:v>
                </c:pt>
                <c:pt idx="22977">
                  <c:v>68</c:v>
                </c:pt>
                <c:pt idx="22978">
                  <c:v>68</c:v>
                </c:pt>
                <c:pt idx="22979">
                  <c:v>68</c:v>
                </c:pt>
                <c:pt idx="22980">
                  <c:v>68</c:v>
                </c:pt>
                <c:pt idx="22981">
                  <c:v>68</c:v>
                </c:pt>
                <c:pt idx="22982">
                  <c:v>68</c:v>
                </c:pt>
                <c:pt idx="22983">
                  <c:v>68</c:v>
                </c:pt>
                <c:pt idx="22984">
                  <c:v>68</c:v>
                </c:pt>
                <c:pt idx="22985">
                  <c:v>68</c:v>
                </c:pt>
                <c:pt idx="22986">
                  <c:v>68</c:v>
                </c:pt>
                <c:pt idx="22987">
                  <c:v>68</c:v>
                </c:pt>
                <c:pt idx="22988">
                  <c:v>68</c:v>
                </c:pt>
                <c:pt idx="22989">
                  <c:v>68</c:v>
                </c:pt>
                <c:pt idx="22990">
                  <c:v>68</c:v>
                </c:pt>
                <c:pt idx="22991">
                  <c:v>68</c:v>
                </c:pt>
                <c:pt idx="22992">
                  <c:v>68</c:v>
                </c:pt>
                <c:pt idx="22993">
                  <c:v>68</c:v>
                </c:pt>
                <c:pt idx="22994">
                  <c:v>68</c:v>
                </c:pt>
                <c:pt idx="22995">
                  <c:v>68</c:v>
                </c:pt>
                <c:pt idx="22996">
                  <c:v>68</c:v>
                </c:pt>
                <c:pt idx="22997">
                  <c:v>68</c:v>
                </c:pt>
                <c:pt idx="22998">
                  <c:v>68</c:v>
                </c:pt>
                <c:pt idx="22999">
                  <c:v>68</c:v>
                </c:pt>
                <c:pt idx="23000">
                  <c:v>68</c:v>
                </c:pt>
                <c:pt idx="23001">
                  <c:v>68</c:v>
                </c:pt>
                <c:pt idx="23002">
                  <c:v>68</c:v>
                </c:pt>
                <c:pt idx="23003">
                  <c:v>68</c:v>
                </c:pt>
                <c:pt idx="23004">
                  <c:v>68</c:v>
                </c:pt>
                <c:pt idx="23005">
                  <c:v>68</c:v>
                </c:pt>
                <c:pt idx="23006">
                  <c:v>68</c:v>
                </c:pt>
                <c:pt idx="23007">
                  <c:v>68</c:v>
                </c:pt>
                <c:pt idx="23008">
                  <c:v>68</c:v>
                </c:pt>
                <c:pt idx="23009">
                  <c:v>68</c:v>
                </c:pt>
                <c:pt idx="23010">
                  <c:v>68</c:v>
                </c:pt>
                <c:pt idx="23011">
                  <c:v>68</c:v>
                </c:pt>
                <c:pt idx="23012">
                  <c:v>68</c:v>
                </c:pt>
                <c:pt idx="23013">
                  <c:v>68</c:v>
                </c:pt>
                <c:pt idx="23014">
                  <c:v>68</c:v>
                </c:pt>
                <c:pt idx="23015">
                  <c:v>68</c:v>
                </c:pt>
                <c:pt idx="23016">
                  <c:v>68</c:v>
                </c:pt>
                <c:pt idx="23017">
                  <c:v>68</c:v>
                </c:pt>
                <c:pt idx="23018">
                  <c:v>68</c:v>
                </c:pt>
                <c:pt idx="23019">
                  <c:v>68</c:v>
                </c:pt>
                <c:pt idx="23020">
                  <c:v>68</c:v>
                </c:pt>
                <c:pt idx="23021">
                  <c:v>68</c:v>
                </c:pt>
                <c:pt idx="23022">
                  <c:v>68</c:v>
                </c:pt>
                <c:pt idx="23023">
                  <c:v>68</c:v>
                </c:pt>
                <c:pt idx="23024">
                  <c:v>68</c:v>
                </c:pt>
                <c:pt idx="23025">
                  <c:v>68</c:v>
                </c:pt>
                <c:pt idx="23026">
                  <c:v>68</c:v>
                </c:pt>
                <c:pt idx="23027">
                  <c:v>68</c:v>
                </c:pt>
                <c:pt idx="23028">
                  <c:v>68</c:v>
                </c:pt>
                <c:pt idx="23029">
                  <c:v>68</c:v>
                </c:pt>
                <c:pt idx="23030">
                  <c:v>68</c:v>
                </c:pt>
                <c:pt idx="23031">
                  <c:v>68</c:v>
                </c:pt>
                <c:pt idx="23032">
                  <c:v>68</c:v>
                </c:pt>
                <c:pt idx="23033">
                  <c:v>68</c:v>
                </c:pt>
                <c:pt idx="23034">
                  <c:v>68</c:v>
                </c:pt>
                <c:pt idx="23035">
                  <c:v>68</c:v>
                </c:pt>
                <c:pt idx="23036">
                  <c:v>68</c:v>
                </c:pt>
                <c:pt idx="23037">
                  <c:v>68</c:v>
                </c:pt>
                <c:pt idx="23038">
                  <c:v>68</c:v>
                </c:pt>
                <c:pt idx="23039">
                  <c:v>68</c:v>
                </c:pt>
                <c:pt idx="23040">
                  <c:v>68</c:v>
                </c:pt>
                <c:pt idx="23041">
                  <c:v>68</c:v>
                </c:pt>
                <c:pt idx="23042">
                  <c:v>68</c:v>
                </c:pt>
                <c:pt idx="23043">
                  <c:v>68</c:v>
                </c:pt>
                <c:pt idx="23044">
                  <c:v>68</c:v>
                </c:pt>
                <c:pt idx="23045">
                  <c:v>68</c:v>
                </c:pt>
                <c:pt idx="23046">
                  <c:v>68</c:v>
                </c:pt>
                <c:pt idx="23047">
                  <c:v>68</c:v>
                </c:pt>
                <c:pt idx="23048">
                  <c:v>68</c:v>
                </c:pt>
                <c:pt idx="23049">
                  <c:v>68</c:v>
                </c:pt>
                <c:pt idx="23050">
                  <c:v>68</c:v>
                </c:pt>
                <c:pt idx="23051">
                  <c:v>68</c:v>
                </c:pt>
                <c:pt idx="23052">
                  <c:v>68</c:v>
                </c:pt>
                <c:pt idx="23053">
                  <c:v>68</c:v>
                </c:pt>
                <c:pt idx="23054">
                  <c:v>68</c:v>
                </c:pt>
                <c:pt idx="23055">
                  <c:v>68</c:v>
                </c:pt>
                <c:pt idx="23056">
                  <c:v>68</c:v>
                </c:pt>
                <c:pt idx="23057">
                  <c:v>68</c:v>
                </c:pt>
                <c:pt idx="23058">
                  <c:v>68</c:v>
                </c:pt>
                <c:pt idx="23059">
                  <c:v>68</c:v>
                </c:pt>
                <c:pt idx="23060">
                  <c:v>68</c:v>
                </c:pt>
                <c:pt idx="23061">
                  <c:v>68</c:v>
                </c:pt>
                <c:pt idx="23062">
                  <c:v>68</c:v>
                </c:pt>
                <c:pt idx="23063">
                  <c:v>68</c:v>
                </c:pt>
                <c:pt idx="23064">
                  <c:v>68</c:v>
                </c:pt>
                <c:pt idx="23065">
                  <c:v>68</c:v>
                </c:pt>
                <c:pt idx="23066">
                  <c:v>68</c:v>
                </c:pt>
                <c:pt idx="23067">
                  <c:v>68</c:v>
                </c:pt>
                <c:pt idx="23068">
                  <c:v>68</c:v>
                </c:pt>
                <c:pt idx="23069">
                  <c:v>68</c:v>
                </c:pt>
                <c:pt idx="23070">
                  <c:v>68</c:v>
                </c:pt>
                <c:pt idx="23071">
                  <c:v>68</c:v>
                </c:pt>
                <c:pt idx="23072">
                  <c:v>68</c:v>
                </c:pt>
                <c:pt idx="23073">
                  <c:v>68</c:v>
                </c:pt>
                <c:pt idx="23074">
                  <c:v>68</c:v>
                </c:pt>
                <c:pt idx="23075">
                  <c:v>68</c:v>
                </c:pt>
                <c:pt idx="23076">
                  <c:v>68</c:v>
                </c:pt>
                <c:pt idx="23077">
                  <c:v>68</c:v>
                </c:pt>
                <c:pt idx="23078">
                  <c:v>68</c:v>
                </c:pt>
                <c:pt idx="23079">
                  <c:v>68</c:v>
                </c:pt>
                <c:pt idx="23080">
                  <c:v>68</c:v>
                </c:pt>
                <c:pt idx="23081">
                  <c:v>68</c:v>
                </c:pt>
                <c:pt idx="23082">
                  <c:v>68</c:v>
                </c:pt>
                <c:pt idx="23083">
                  <c:v>68</c:v>
                </c:pt>
                <c:pt idx="23084">
                  <c:v>68</c:v>
                </c:pt>
                <c:pt idx="23085">
                  <c:v>68</c:v>
                </c:pt>
                <c:pt idx="23086">
                  <c:v>68</c:v>
                </c:pt>
                <c:pt idx="23087">
                  <c:v>68</c:v>
                </c:pt>
                <c:pt idx="23088">
                  <c:v>68</c:v>
                </c:pt>
                <c:pt idx="23089">
                  <c:v>68</c:v>
                </c:pt>
                <c:pt idx="23090">
                  <c:v>68</c:v>
                </c:pt>
                <c:pt idx="23091">
                  <c:v>68</c:v>
                </c:pt>
                <c:pt idx="23092">
                  <c:v>68</c:v>
                </c:pt>
                <c:pt idx="23093">
                  <c:v>68</c:v>
                </c:pt>
                <c:pt idx="23094">
                  <c:v>68</c:v>
                </c:pt>
                <c:pt idx="23095">
                  <c:v>68</c:v>
                </c:pt>
                <c:pt idx="23096">
                  <c:v>68</c:v>
                </c:pt>
                <c:pt idx="23097">
                  <c:v>68</c:v>
                </c:pt>
                <c:pt idx="23098">
                  <c:v>68</c:v>
                </c:pt>
                <c:pt idx="23099">
                  <c:v>68</c:v>
                </c:pt>
                <c:pt idx="23100">
                  <c:v>68</c:v>
                </c:pt>
                <c:pt idx="23101">
                  <c:v>68</c:v>
                </c:pt>
                <c:pt idx="23102">
                  <c:v>68</c:v>
                </c:pt>
                <c:pt idx="23103">
                  <c:v>68</c:v>
                </c:pt>
                <c:pt idx="23104">
                  <c:v>68</c:v>
                </c:pt>
                <c:pt idx="23105">
                  <c:v>68</c:v>
                </c:pt>
                <c:pt idx="23106">
                  <c:v>68</c:v>
                </c:pt>
                <c:pt idx="23107">
                  <c:v>68</c:v>
                </c:pt>
                <c:pt idx="23108">
                  <c:v>68</c:v>
                </c:pt>
                <c:pt idx="23109">
                  <c:v>68</c:v>
                </c:pt>
                <c:pt idx="23110">
                  <c:v>68</c:v>
                </c:pt>
                <c:pt idx="23111">
                  <c:v>68</c:v>
                </c:pt>
                <c:pt idx="23112">
                  <c:v>68</c:v>
                </c:pt>
                <c:pt idx="23113">
                  <c:v>68</c:v>
                </c:pt>
                <c:pt idx="23114">
                  <c:v>68</c:v>
                </c:pt>
                <c:pt idx="23115">
                  <c:v>68</c:v>
                </c:pt>
                <c:pt idx="23116">
                  <c:v>68</c:v>
                </c:pt>
                <c:pt idx="23117">
                  <c:v>68</c:v>
                </c:pt>
                <c:pt idx="23118">
                  <c:v>68</c:v>
                </c:pt>
                <c:pt idx="23119">
                  <c:v>68</c:v>
                </c:pt>
                <c:pt idx="23120">
                  <c:v>68</c:v>
                </c:pt>
                <c:pt idx="23121">
                  <c:v>68</c:v>
                </c:pt>
                <c:pt idx="23122">
                  <c:v>68</c:v>
                </c:pt>
                <c:pt idx="23123">
                  <c:v>68</c:v>
                </c:pt>
                <c:pt idx="23124">
                  <c:v>68</c:v>
                </c:pt>
                <c:pt idx="23125">
                  <c:v>68</c:v>
                </c:pt>
                <c:pt idx="23126">
                  <c:v>68</c:v>
                </c:pt>
                <c:pt idx="23127">
                  <c:v>68</c:v>
                </c:pt>
                <c:pt idx="23128">
                  <c:v>68</c:v>
                </c:pt>
                <c:pt idx="23129">
                  <c:v>68</c:v>
                </c:pt>
                <c:pt idx="23130">
                  <c:v>68</c:v>
                </c:pt>
                <c:pt idx="23131">
                  <c:v>68</c:v>
                </c:pt>
                <c:pt idx="23132">
                  <c:v>68</c:v>
                </c:pt>
                <c:pt idx="23133">
                  <c:v>68</c:v>
                </c:pt>
                <c:pt idx="23134">
                  <c:v>68</c:v>
                </c:pt>
                <c:pt idx="23135">
                  <c:v>68</c:v>
                </c:pt>
                <c:pt idx="23136">
                  <c:v>68</c:v>
                </c:pt>
                <c:pt idx="23137">
                  <c:v>68</c:v>
                </c:pt>
                <c:pt idx="23138">
                  <c:v>68</c:v>
                </c:pt>
                <c:pt idx="23139">
                  <c:v>68</c:v>
                </c:pt>
                <c:pt idx="23140">
                  <c:v>68</c:v>
                </c:pt>
                <c:pt idx="23141">
                  <c:v>68</c:v>
                </c:pt>
                <c:pt idx="23142">
                  <c:v>68</c:v>
                </c:pt>
                <c:pt idx="23143">
                  <c:v>68</c:v>
                </c:pt>
                <c:pt idx="23144">
                  <c:v>68</c:v>
                </c:pt>
                <c:pt idx="23145">
                  <c:v>68</c:v>
                </c:pt>
                <c:pt idx="23146">
                  <c:v>68</c:v>
                </c:pt>
                <c:pt idx="23147">
                  <c:v>68</c:v>
                </c:pt>
                <c:pt idx="23148">
                  <c:v>68</c:v>
                </c:pt>
                <c:pt idx="23149">
                  <c:v>68</c:v>
                </c:pt>
                <c:pt idx="23150">
                  <c:v>68</c:v>
                </c:pt>
                <c:pt idx="23151">
                  <c:v>68</c:v>
                </c:pt>
                <c:pt idx="23152">
                  <c:v>68</c:v>
                </c:pt>
                <c:pt idx="23153">
                  <c:v>68</c:v>
                </c:pt>
                <c:pt idx="23154">
                  <c:v>68</c:v>
                </c:pt>
                <c:pt idx="23155">
                  <c:v>68</c:v>
                </c:pt>
                <c:pt idx="23156">
                  <c:v>68</c:v>
                </c:pt>
                <c:pt idx="23157">
                  <c:v>68</c:v>
                </c:pt>
                <c:pt idx="23158">
                  <c:v>68</c:v>
                </c:pt>
                <c:pt idx="23159">
                  <c:v>68</c:v>
                </c:pt>
                <c:pt idx="23160">
                  <c:v>68</c:v>
                </c:pt>
                <c:pt idx="23161">
                  <c:v>68</c:v>
                </c:pt>
                <c:pt idx="23162">
                  <c:v>68</c:v>
                </c:pt>
                <c:pt idx="23163">
                  <c:v>68</c:v>
                </c:pt>
                <c:pt idx="23164">
                  <c:v>68</c:v>
                </c:pt>
                <c:pt idx="23165">
                  <c:v>68</c:v>
                </c:pt>
                <c:pt idx="23166">
                  <c:v>68</c:v>
                </c:pt>
                <c:pt idx="23167">
                  <c:v>68</c:v>
                </c:pt>
                <c:pt idx="23168">
                  <c:v>68</c:v>
                </c:pt>
                <c:pt idx="23169">
                  <c:v>68</c:v>
                </c:pt>
                <c:pt idx="23170">
                  <c:v>68</c:v>
                </c:pt>
                <c:pt idx="23171">
                  <c:v>68</c:v>
                </c:pt>
                <c:pt idx="23172">
                  <c:v>68</c:v>
                </c:pt>
                <c:pt idx="23173">
                  <c:v>68</c:v>
                </c:pt>
                <c:pt idx="23174">
                  <c:v>68</c:v>
                </c:pt>
                <c:pt idx="23175">
                  <c:v>68</c:v>
                </c:pt>
                <c:pt idx="23176">
                  <c:v>68</c:v>
                </c:pt>
                <c:pt idx="23177">
                  <c:v>68</c:v>
                </c:pt>
                <c:pt idx="23178">
                  <c:v>68</c:v>
                </c:pt>
                <c:pt idx="23179">
                  <c:v>68</c:v>
                </c:pt>
                <c:pt idx="23180">
                  <c:v>68</c:v>
                </c:pt>
                <c:pt idx="23181">
                  <c:v>68</c:v>
                </c:pt>
                <c:pt idx="23182">
                  <c:v>68</c:v>
                </c:pt>
                <c:pt idx="23183">
                  <c:v>68</c:v>
                </c:pt>
                <c:pt idx="23184">
                  <c:v>68</c:v>
                </c:pt>
                <c:pt idx="23185">
                  <c:v>68</c:v>
                </c:pt>
                <c:pt idx="23186">
                  <c:v>68</c:v>
                </c:pt>
                <c:pt idx="23187">
                  <c:v>68</c:v>
                </c:pt>
                <c:pt idx="23188">
                  <c:v>68</c:v>
                </c:pt>
                <c:pt idx="23189">
                  <c:v>68</c:v>
                </c:pt>
                <c:pt idx="23190">
                  <c:v>68</c:v>
                </c:pt>
                <c:pt idx="23191">
                  <c:v>68</c:v>
                </c:pt>
                <c:pt idx="23192">
                  <c:v>68</c:v>
                </c:pt>
                <c:pt idx="23193">
                  <c:v>68</c:v>
                </c:pt>
                <c:pt idx="23194">
                  <c:v>68</c:v>
                </c:pt>
                <c:pt idx="23195">
                  <c:v>68</c:v>
                </c:pt>
                <c:pt idx="23196">
                  <c:v>68</c:v>
                </c:pt>
                <c:pt idx="23197">
                  <c:v>68</c:v>
                </c:pt>
                <c:pt idx="23198">
                  <c:v>68</c:v>
                </c:pt>
                <c:pt idx="23199">
                  <c:v>68</c:v>
                </c:pt>
                <c:pt idx="23200">
                  <c:v>68</c:v>
                </c:pt>
                <c:pt idx="23201">
                  <c:v>68</c:v>
                </c:pt>
                <c:pt idx="23202">
                  <c:v>68</c:v>
                </c:pt>
                <c:pt idx="23203">
                  <c:v>68</c:v>
                </c:pt>
                <c:pt idx="23204">
                  <c:v>68</c:v>
                </c:pt>
                <c:pt idx="23205">
                  <c:v>68</c:v>
                </c:pt>
                <c:pt idx="23206">
                  <c:v>68</c:v>
                </c:pt>
                <c:pt idx="23207">
                  <c:v>68</c:v>
                </c:pt>
                <c:pt idx="23208">
                  <c:v>68</c:v>
                </c:pt>
                <c:pt idx="23209">
                  <c:v>68</c:v>
                </c:pt>
                <c:pt idx="23210">
                  <c:v>68</c:v>
                </c:pt>
                <c:pt idx="23211">
                  <c:v>68</c:v>
                </c:pt>
                <c:pt idx="23212">
                  <c:v>68</c:v>
                </c:pt>
                <c:pt idx="23213">
                  <c:v>68</c:v>
                </c:pt>
                <c:pt idx="23214">
                  <c:v>68</c:v>
                </c:pt>
                <c:pt idx="23215">
                  <c:v>68</c:v>
                </c:pt>
                <c:pt idx="23216">
                  <c:v>68</c:v>
                </c:pt>
                <c:pt idx="23217">
                  <c:v>68</c:v>
                </c:pt>
                <c:pt idx="23218">
                  <c:v>68</c:v>
                </c:pt>
                <c:pt idx="23219">
                  <c:v>68</c:v>
                </c:pt>
                <c:pt idx="23220">
                  <c:v>68</c:v>
                </c:pt>
                <c:pt idx="23221">
                  <c:v>68</c:v>
                </c:pt>
                <c:pt idx="23222">
                  <c:v>68</c:v>
                </c:pt>
                <c:pt idx="23223">
                  <c:v>68</c:v>
                </c:pt>
                <c:pt idx="23224">
                  <c:v>68</c:v>
                </c:pt>
                <c:pt idx="23225">
                  <c:v>68</c:v>
                </c:pt>
                <c:pt idx="23226">
                  <c:v>68</c:v>
                </c:pt>
                <c:pt idx="23227">
                  <c:v>68</c:v>
                </c:pt>
                <c:pt idx="23228">
                  <c:v>68</c:v>
                </c:pt>
                <c:pt idx="23229">
                  <c:v>68</c:v>
                </c:pt>
                <c:pt idx="23230">
                  <c:v>68</c:v>
                </c:pt>
                <c:pt idx="23231">
                  <c:v>68</c:v>
                </c:pt>
                <c:pt idx="23232">
                  <c:v>68</c:v>
                </c:pt>
                <c:pt idx="23233">
                  <c:v>68</c:v>
                </c:pt>
                <c:pt idx="23234">
                  <c:v>68</c:v>
                </c:pt>
                <c:pt idx="23235">
                  <c:v>68</c:v>
                </c:pt>
                <c:pt idx="23236">
                  <c:v>68</c:v>
                </c:pt>
                <c:pt idx="23237">
                  <c:v>68</c:v>
                </c:pt>
                <c:pt idx="23238">
                  <c:v>68</c:v>
                </c:pt>
                <c:pt idx="23239">
                  <c:v>68</c:v>
                </c:pt>
                <c:pt idx="23240">
                  <c:v>68</c:v>
                </c:pt>
                <c:pt idx="23241">
                  <c:v>68</c:v>
                </c:pt>
                <c:pt idx="23242">
                  <c:v>68</c:v>
                </c:pt>
                <c:pt idx="23243">
                  <c:v>68</c:v>
                </c:pt>
                <c:pt idx="23244">
                  <c:v>68</c:v>
                </c:pt>
                <c:pt idx="23245">
                  <c:v>68</c:v>
                </c:pt>
                <c:pt idx="23246">
                  <c:v>68</c:v>
                </c:pt>
                <c:pt idx="23247">
                  <c:v>68</c:v>
                </c:pt>
                <c:pt idx="23248">
                  <c:v>68</c:v>
                </c:pt>
                <c:pt idx="23249">
                  <c:v>68</c:v>
                </c:pt>
                <c:pt idx="23250">
                  <c:v>68</c:v>
                </c:pt>
                <c:pt idx="23251">
                  <c:v>68</c:v>
                </c:pt>
                <c:pt idx="23252">
                  <c:v>68</c:v>
                </c:pt>
                <c:pt idx="23253">
                  <c:v>68</c:v>
                </c:pt>
                <c:pt idx="23254">
                  <c:v>68</c:v>
                </c:pt>
                <c:pt idx="23255">
                  <c:v>68</c:v>
                </c:pt>
                <c:pt idx="23256">
                  <c:v>68</c:v>
                </c:pt>
                <c:pt idx="23257">
                  <c:v>68</c:v>
                </c:pt>
                <c:pt idx="23258">
                  <c:v>68</c:v>
                </c:pt>
                <c:pt idx="23259">
                  <c:v>68</c:v>
                </c:pt>
                <c:pt idx="23260">
                  <c:v>68</c:v>
                </c:pt>
                <c:pt idx="23261">
                  <c:v>68</c:v>
                </c:pt>
                <c:pt idx="23262">
                  <c:v>68</c:v>
                </c:pt>
                <c:pt idx="23263">
                  <c:v>68</c:v>
                </c:pt>
                <c:pt idx="23264">
                  <c:v>68</c:v>
                </c:pt>
                <c:pt idx="23265">
                  <c:v>68</c:v>
                </c:pt>
                <c:pt idx="23266">
                  <c:v>68</c:v>
                </c:pt>
                <c:pt idx="23267">
                  <c:v>68</c:v>
                </c:pt>
                <c:pt idx="23268">
                  <c:v>68</c:v>
                </c:pt>
                <c:pt idx="23269">
                  <c:v>68</c:v>
                </c:pt>
                <c:pt idx="23270">
                  <c:v>68</c:v>
                </c:pt>
                <c:pt idx="23271">
                  <c:v>68</c:v>
                </c:pt>
                <c:pt idx="23272">
                  <c:v>68</c:v>
                </c:pt>
                <c:pt idx="23273">
                  <c:v>68</c:v>
                </c:pt>
                <c:pt idx="23274">
                  <c:v>68</c:v>
                </c:pt>
                <c:pt idx="23275">
                  <c:v>68</c:v>
                </c:pt>
                <c:pt idx="23276">
                  <c:v>68</c:v>
                </c:pt>
                <c:pt idx="23277">
                  <c:v>68</c:v>
                </c:pt>
                <c:pt idx="23278">
                  <c:v>68</c:v>
                </c:pt>
                <c:pt idx="23279">
                  <c:v>68</c:v>
                </c:pt>
                <c:pt idx="23280">
                  <c:v>68</c:v>
                </c:pt>
                <c:pt idx="23281">
                  <c:v>68</c:v>
                </c:pt>
                <c:pt idx="23282">
                  <c:v>68</c:v>
                </c:pt>
                <c:pt idx="23283">
                  <c:v>68</c:v>
                </c:pt>
                <c:pt idx="23284">
                  <c:v>68</c:v>
                </c:pt>
                <c:pt idx="23285">
                  <c:v>68</c:v>
                </c:pt>
                <c:pt idx="23286">
                  <c:v>68</c:v>
                </c:pt>
                <c:pt idx="23287">
                  <c:v>68</c:v>
                </c:pt>
                <c:pt idx="23288">
                  <c:v>68</c:v>
                </c:pt>
                <c:pt idx="23289">
                  <c:v>68</c:v>
                </c:pt>
                <c:pt idx="23290">
                  <c:v>68</c:v>
                </c:pt>
                <c:pt idx="23291">
                  <c:v>68</c:v>
                </c:pt>
                <c:pt idx="23292">
                  <c:v>68</c:v>
                </c:pt>
                <c:pt idx="23293">
                  <c:v>68</c:v>
                </c:pt>
                <c:pt idx="23294">
                  <c:v>68</c:v>
                </c:pt>
                <c:pt idx="23295">
                  <c:v>68</c:v>
                </c:pt>
                <c:pt idx="23296">
                  <c:v>68</c:v>
                </c:pt>
                <c:pt idx="23297">
                  <c:v>68</c:v>
                </c:pt>
                <c:pt idx="23298">
                  <c:v>68</c:v>
                </c:pt>
                <c:pt idx="23299">
                  <c:v>68</c:v>
                </c:pt>
                <c:pt idx="23300">
                  <c:v>68</c:v>
                </c:pt>
                <c:pt idx="23301">
                  <c:v>68</c:v>
                </c:pt>
                <c:pt idx="23302">
                  <c:v>68</c:v>
                </c:pt>
                <c:pt idx="23303">
                  <c:v>68</c:v>
                </c:pt>
                <c:pt idx="23304">
                  <c:v>68</c:v>
                </c:pt>
                <c:pt idx="23305">
                  <c:v>68</c:v>
                </c:pt>
                <c:pt idx="23306">
                  <c:v>68</c:v>
                </c:pt>
                <c:pt idx="23307">
                  <c:v>68</c:v>
                </c:pt>
                <c:pt idx="23308">
                  <c:v>68</c:v>
                </c:pt>
                <c:pt idx="23309">
                  <c:v>68</c:v>
                </c:pt>
                <c:pt idx="23310">
                  <c:v>68</c:v>
                </c:pt>
                <c:pt idx="23311">
                  <c:v>68</c:v>
                </c:pt>
                <c:pt idx="23312">
                  <c:v>68</c:v>
                </c:pt>
                <c:pt idx="23313">
                  <c:v>68</c:v>
                </c:pt>
                <c:pt idx="23314">
                  <c:v>68</c:v>
                </c:pt>
                <c:pt idx="23315">
                  <c:v>68</c:v>
                </c:pt>
                <c:pt idx="23316">
                  <c:v>68</c:v>
                </c:pt>
                <c:pt idx="23317">
                  <c:v>68</c:v>
                </c:pt>
                <c:pt idx="23318">
                  <c:v>68</c:v>
                </c:pt>
                <c:pt idx="23319">
                  <c:v>68</c:v>
                </c:pt>
                <c:pt idx="23320">
                  <c:v>68</c:v>
                </c:pt>
                <c:pt idx="23321">
                  <c:v>68</c:v>
                </c:pt>
                <c:pt idx="23322">
                  <c:v>68</c:v>
                </c:pt>
                <c:pt idx="23323">
                  <c:v>68</c:v>
                </c:pt>
                <c:pt idx="23324">
                  <c:v>68</c:v>
                </c:pt>
                <c:pt idx="23325">
                  <c:v>68</c:v>
                </c:pt>
                <c:pt idx="23326">
                  <c:v>68</c:v>
                </c:pt>
                <c:pt idx="23327">
                  <c:v>68</c:v>
                </c:pt>
                <c:pt idx="23328">
                  <c:v>68</c:v>
                </c:pt>
                <c:pt idx="23329">
                  <c:v>68</c:v>
                </c:pt>
                <c:pt idx="23330">
                  <c:v>68</c:v>
                </c:pt>
                <c:pt idx="23331">
                  <c:v>68</c:v>
                </c:pt>
                <c:pt idx="23332">
                  <c:v>68</c:v>
                </c:pt>
                <c:pt idx="23333">
                  <c:v>68</c:v>
                </c:pt>
                <c:pt idx="23334">
                  <c:v>68</c:v>
                </c:pt>
                <c:pt idx="23335">
                  <c:v>68</c:v>
                </c:pt>
                <c:pt idx="23336">
                  <c:v>68</c:v>
                </c:pt>
                <c:pt idx="23337">
                  <c:v>68</c:v>
                </c:pt>
                <c:pt idx="23338">
                  <c:v>68</c:v>
                </c:pt>
                <c:pt idx="23339">
                  <c:v>68</c:v>
                </c:pt>
                <c:pt idx="23340">
                  <c:v>68</c:v>
                </c:pt>
                <c:pt idx="23341">
                  <c:v>68</c:v>
                </c:pt>
                <c:pt idx="23342">
                  <c:v>68</c:v>
                </c:pt>
                <c:pt idx="23343">
                  <c:v>68</c:v>
                </c:pt>
                <c:pt idx="23344">
                  <c:v>68</c:v>
                </c:pt>
                <c:pt idx="23345">
                  <c:v>68</c:v>
                </c:pt>
                <c:pt idx="23346">
                  <c:v>68</c:v>
                </c:pt>
                <c:pt idx="23347">
                  <c:v>68</c:v>
                </c:pt>
                <c:pt idx="23348">
                  <c:v>68</c:v>
                </c:pt>
                <c:pt idx="23349">
                  <c:v>68</c:v>
                </c:pt>
                <c:pt idx="23350">
                  <c:v>68</c:v>
                </c:pt>
                <c:pt idx="23351">
                  <c:v>68</c:v>
                </c:pt>
                <c:pt idx="23352">
                  <c:v>68</c:v>
                </c:pt>
                <c:pt idx="23353">
                  <c:v>68</c:v>
                </c:pt>
                <c:pt idx="23354">
                  <c:v>68</c:v>
                </c:pt>
                <c:pt idx="23355">
                  <c:v>68</c:v>
                </c:pt>
                <c:pt idx="23356">
                  <c:v>68</c:v>
                </c:pt>
                <c:pt idx="23357">
                  <c:v>68</c:v>
                </c:pt>
                <c:pt idx="23358">
                  <c:v>68</c:v>
                </c:pt>
                <c:pt idx="23359">
                  <c:v>68</c:v>
                </c:pt>
                <c:pt idx="23360">
                  <c:v>68</c:v>
                </c:pt>
                <c:pt idx="23361">
                  <c:v>68</c:v>
                </c:pt>
                <c:pt idx="23362">
                  <c:v>68</c:v>
                </c:pt>
                <c:pt idx="23363">
                  <c:v>68</c:v>
                </c:pt>
                <c:pt idx="23364">
                  <c:v>68</c:v>
                </c:pt>
                <c:pt idx="23365">
                  <c:v>68</c:v>
                </c:pt>
                <c:pt idx="23366">
                  <c:v>68</c:v>
                </c:pt>
                <c:pt idx="23367">
                  <c:v>68</c:v>
                </c:pt>
                <c:pt idx="23368">
                  <c:v>68</c:v>
                </c:pt>
                <c:pt idx="23369">
                  <c:v>68</c:v>
                </c:pt>
                <c:pt idx="23370">
                  <c:v>68</c:v>
                </c:pt>
                <c:pt idx="23371">
                  <c:v>68</c:v>
                </c:pt>
                <c:pt idx="23372">
                  <c:v>68</c:v>
                </c:pt>
                <c:pt idx="23373">
                  <c:v>68</c:v>
                </c:pt>
                <c:pt idx="23374">
                  <c:v>68</c:v>
                </c:pt>
                <c:pt idx="23375">
                  <c:v>68</c:v>
                </c:pt>
                <c:pt idx="23376">
                  <c:v>68</c:v>
                </c:pt>
                <c:pt idx="23377">
                  <c:v>68</c:v>
                </c:pt>
                <c:pt idx="23378">
                  <c:v>68</c:v>
                </c:pt>
                <c:pt idx="23379">
                  <c:v>68</c:v>
                </c:pt>
                <c:pt idx="23380">
                  <c:v>68</c:v>
                </c:pt>
                <c:pt idx="23381">
                  <c:v>68</c:v>
                </c:pt>
                <c:pt idx="23382">
                  <c:v>68</c:v>
                </c:pt>
                <c:pt idx="23383">
                  <c:v>68</c:v>
                </c:pt>
                <c:pt idx="23384">
                  <c:v>68</c:v>
                </c:pt>
                <c:pt idx="23385">
                  <c:v>68</c:v>
                </c:pt>
                <c:pt idx="23386">
                  <c:v>68</c:v>
                </c:pt>
                <c:pt idx="23387">
                  <c:v>69</c:v>
                </c:pt>
                <c:pt idx="23388">
                  <c:v>69</c:v>
                </c:pt>
                <c:pt idx="23389">
                  <c:v>69</c:v>
                </c:pt>
                <c:pt idx="23390">
                  <c:v>69</c:v>
                </c:pt>
                <c:pt idx="23391">
                  <c:v>69</c:v>
                </c:pt>
                <c:pt idx="23392">
                  <c:v>69</c:v>
                </c:pt>
                <c:pt idx="23393">
                  <c:v>69</c:v>
                </c:pt>
                <c:pt idx="23394">
                  <c:v>69</c:v>
                </c:pt>
                <c:pt idx="23395">
                  <c:v>69</c:v>
                </c:pt>
                <c:pt idx="23396">
                  <c:v>69</c:v>
                </c:pt>
                <c:pt idx="23397">
                  <c:v>69</c:v>
                </c:pt>
                <c:pt idx="23398">
                  <c:v>69</c:v>
                </c:pt>
                <c:pt idx="23399">
                  <c:v>69</c:v>
                </c:pt>
                <c:pt idx="23400">
                  <c:v>69</c:v>
                </c:pt>
                <c:pt idx="23401">
                  <c:v>69</c:v>
                </c:pt>
                <c:pt idx="23402">
                  <c:v>69</c:v>
                </c:pt>
                <c:pt idx="23403">
                  <c:v>69</c:v>
                </c:pt>
                <c:pt idx="23404">
                  <c:v>69</c:v>
                </c:pt>
                <c:pt idx="23405">
                  <c:v>69</c:v>
                </c:pt>
                <c:pt idx="23406">
                  <c:v>69</c:v>
                </c:pt>
                <c:pt idx="23407">
                  <c:v>69</c:v>
                </c:pt>
                <c:pt idx="23408">
                  <c:v>69</c:v>
                </c:pt>
                <c:pt idx="23409">
                  <c:v>69</c:v>
                </c:pt>
                <c:pt idx="23410">
                  <c:v>69</c:v>
                </c:pt>
                <c:pt idx="23411">
                  <c:v>69</c:v>
                </c:pt>
                <c:pt idx="23412">
                  <c:v>69</c:v>
                </c:pt>
                <c:pt idx="23413">
                  <c:v>69</c:v>
                </c:pt>
                <c:pt idx="23414">
                  <c:v>69</c:v>
                </c:pt>
                <c:pt idx="23415">
                  <c:v>69</c:v>
                </c:pt>
                <c:pt idx="23416">
                  <c:v>69</c:v>
                </c:pt>
                <c:pt idx="23417">
                  <c:v>69</c:v>
                </c:pt>
                <c:pt idx="23418">
                  <c:v>69</c:v>
                </c:pt>
                <c:pt idx="23419">
                  <c:v>69</c:v>
                </c:pt>
                <c:pt idx="23420">
                  <c:v>69</c:v>
                </c:pt>
                <c:pt idx="23421">
                  <c:v>69</c:v>
                </c:pt>
                <c:pt idx="23422">
                  <c:v>69</c:v>
                </c:pt>
                <c:pt idx="23423">
                  <c:v>69</c:v>
                </c:pt>
                <c:pt idx="23424">
                  <c:v>69</c:v>
                </c:pt>
                <c:pt idx="23425">
                  <c:v>69</c:v>
                </c:pt>
                <c:pt idx="23426">
                  <c:v>69</c:v>
                </c:pt>
                <c:pt idx="23427">
                  <c:v>70</c:v>
                </c:pt>
                <c:pt idx="23428">
                  <c:v>70</c:v>
                </c:pt>
                <c:pt idx="23429">
                  <c:v>70</c:v>
                </c:pt>
                <c:pt idx="23430">
                  <c:v>70</c:v>
                </c:pt>
                <c:pt idx="23431">
                  <c:v>70</c:v>
                </c:pt>
                <c:pt idx="23432">
                  <c:v>70</c:v>
                </c:pt>
                <c:pt idx="23433">
                  <c:v>70</c:v>
                </c:pt>
                <c:pt idx="23434">
                  <c:v>70</c:v>
                </c:pt>
                <c:pt idx="23435">
                  <c:v>70</c:v>
                </c:pt>
                <c:pt idx="23436">
                  <c:v>70</c:v>
                </c:pt>
                <c:pt idx="23437">
                  <c:v>70</c:v>
                </c:pt>
                <c:pt idx="23438">
                  <c:v>70</c:v>
                </c:pt>
                <c:pt idx="23439">
                  <c:v>70</c:v>
                </c:pt>
                <c:pt idx="23440">
                  <c:v>70</c:v>
                </c:pt>
                <c:pt idx="23441">
                  <c:v>70</c:v>
                </c:pt>
                <c:pt idx="23442">
                  <c:v>70</c:v>
                </c:pt>
                <c:pt idx="23443">
                  <c:v>70</c:v>
                </c:pt>
                <c:pt idx="23444">
                  <c:v>70</c:v>
                </c:pt>
                <c:pt idx="23445">
                  <c:v>70</c:v>
                </c:pt>
                <c:pt idx="23446">
                  <c:v>70</c:v>
                </c:pt>
                <c:pt idx="23447">
                  <c:v>70</c:v>
                </c:pt>
                <c:pt idx="23448">
                  <c:v>70</c:v>
                </c:pt>
                <c:pt idx="23449">
                  <c:v>70</c:v>
                </c:pt>
                <c:pt idx="23450">
                  <c:v>70</c:v>
                </c:pt>
                <c:pt idx="23451">
                  <c:v>70</c:v>
                </c:pt>
                <c:pt idx="23452">
                  <c:v>70</c:v>
                </c:pt>
                <c:pt idx="23453">
                  <c:v>70</c:v>
                </c:pt>
                <c:pt idx="23454">
                  <c:v>70</c:v>
                </c:pt>
                <c:pt idx="23455">
                  <c:v>70</c:v>
                </c:pt>
                <c:pt idx="23456">
                  <c:v>70</c:v>
                </c:pt>
                <c:pt idx="23457">
                  <c:v>70</c:v>
                </c:pt>
                <c:pt idx="23458">
                  <c:v>70</c:v>
                </c:pt>
                <c:pt idx="23459">
                  <c:v>70</c:v>
                </c:pt>
                <c:pt idx="23460">
                  <c:v>70</c:v>
                </c:pt>
                <c:pt idx="23461">
                  <c:v>70</c:v>
                </c:pt>
                <c:pt idx="23462">
                  <c:v>70</c:v>
                </c:pt>
                <c:pt idx="23463">
                  <c:v>71</c:v>
                </c:pt>
                <c:pt idx="23464">
                  <c:v>71</c:v>
                </c:pt>
                <c:pt idx="23465">
                  <c:v>71</c:v>
                </c:pt>
                <c:pt idx="23466">
                  <c:v>71</c:v>
                </c:pt>
                <c:pt idx="23467">
                  <c:v>71</c:v>
                </c:pt>
                <c:pt idx="23468">
                  <c:v>71</c:v>
                </c:pt>
                <c:pt idx="23469">
                  <c:v>71</c:v>
                </c:pt>
                <c:pt idx="23470">
                  <c:v>71</c:v>
                </c:pt>
                <c:pt idx="23471">
                  <c:v>71</c:v>
                </c:pt>
                <c:pt idx="23472">
                  <c:v>71</c:v>
                </c:pt>
                <c:pt idx="23473">
                  <c:v>71</c:v>
                </c:pt>
                <c:pt idx="23474">
                  <c:v>71</c:v>
                </c:pt>
                <c:pt idx="23475">
                  <c:v>71</c:v>
                </c:pt>
                <c:pt idx="23476">
                  <c:v>71</c:v>
                </c:pt>
                <c:pt idx="23477">
                  <c:v>71</c:v>
                </c:pt>
                <c:pt idx="23478">
                  <c:v>71</c:v>
                </c:pt>
                <c:pt idx="23479">
                  <c:v>71</c:v>
                </c:pt>
                <c:pt idx="23480">
                  <c:v>71</c:v>
                </c:pt>
                <c:pt idx="23481">
                  <c:v>71</c:v>
                </c:pt>
                <c:pt idx="23482">
                  <c:v>71</c:v>
                </c:pt>
                <c:pt idx="23483">
                  <c:v>71</c:v>
                </c:pt>
                <c:pt idx="23484">
                  <c:v>71</c:v>
                </c:pt>
                <c:pt idx="23485">
                  <c:v>71</c:v>
                </c:pt>
                <c:pt idx="23486">
                  <c:v>71</c:v>
                </c:pt>
                <c:pt idx="23487">
                  <c:v>71</c:v>
                </c:pt>
                <c:pt idx="23488">
                  <c:v>71</c:v>
                </c:pt>
                <c:pt idx="23489">
                  <c:v>71</c:v>
                </c:pt>
                <c:pt idx="23490">
                  <c:v>71</c:v>
                </c:pt>
                <c:pt idx="23491">
                  <c:v>71</c:v>
                </c:pt>
                <c:pt idx="23492">
                  <c:v>71</c:v>
                </c:pt>
                <c:pt idx="23493">
                  <c:v>71</c:v>
                </c:pt>
                <c:pt idx="23494">
                  <c:v>71</c:v>
                </c:pt>
                <c:pt idx="23495">
                  <c:v>71</c:v>
                </c:pt>
                <c:pt idx="23496">
                  <c:v>71</c:v>
                </c:pt>
                <c:pt idx="23497">
                  <c:v>71</c:v>
                </c:pt>
                <c:pt idx="23498">
                  <c:v>71</c:v>
                </c:pt>
                <c:pt idx="23499">
                  <c:v>71</c:v>
                </c:pt>
                <c:pt idx="23500">
                  <c:v>71</c:v>
                </c:pt>
                <c:pt idx="23501">
                  <c:v>71</c:v>
                </c:pt>
                <c:pt idx="23502">
                  <c:v>71</c:v>
                </c:pt>
                <c:pt idx="23503">
                  <c:v>71</c:v>
                </c:pt>
                <c:pt idx="23504">
                  <c:v>71</c:v>
                </c:pt>
                <c:pt idx="23505">
                  <c:v>71</c:v>
                </c:pt>
                <c:pt idx="23506">
                  <c:v>71</c:v>
                </c:pt>
                <c:pt idx="23507">
                  <c:v>71</c:v>
                </c:pt>
                <c:pt idx="23508">
                  <c:v>71</c:v>
                </c:pt>
                <c:pt idx="23509">
                  <c:v>71</c:v>
                </c:pt>
                <c:pt idx="23510">
                  <c:v>71</c:v>
                </c:pt>
                <c:pt idx="23511">
                  <c:v>71</c:v>
                </c:pt>
                <c:pt idx="23512">
                  <c:v>71</c:v>
                </c:pt>
                <c:pt idx="23513">
                  <c:v>71</c:v>
                </c:pt>
                <c:pt idx="23514">
                  <c:v>71</c:v>
                </c:pt>
                <c:pt idx="23515">
                  <c:v>71</c:v>
                </c:pt>
                <c:pt idx="23516">
                  <c:v>71</c:v>
                </c:pt>
                <c:pt idx="23517">
                  <c:v>71</c:v>
                </c:pt>
                <c:pt idx="23518">
                  <c:v>71</c:v>
                </c:pt>
                <c:pt idx="23519">
                  <c:v>71</c:v>
                </c:pt>
                <c:pt idx="23520">
                  <c:v>71</c:v>
                </c:pt>
                <c:pt idx="23521">
                  <c:v>71</c:v>
                </c:pt>
                <c:pt idx="23522">
                  <c:v>71</c:v>
                </c:pt>
                <c:pt idx="23523">
                  <c:v>71</c:v>
                </c:pt>
                <c:pt idx="23524">
                  <c:v>71</c:v>
                </c:pt>
                <c:pt idx="23525">
                  <c:v>71</c:v>
                </c:pt>
                <c:pt idx="23526">
                  <c:v>71</c:v>
                </c:pt>
                <c:pt idx="23527">
                  <c:v>71</c:v>
                </c:pt>
                <c:pt idx="23528">
                  <c:v>71</c:v>
                </c:pt>
                <c:pt idx="23529">
                  <c:v>71</c:v>
                </c:pt>
                <c:pt idx="23530">
                  <c:v>71</c:v>
                </c:pt>
                <c:pt idx="23531">
                  <c:v>71</c:v>
                </c:pt>
                <c:pt idx="23532">
                  <c:v>71</c:v>
                </c:pt>
                <c:pt idx="23533">
                  <c:v>71</c:v>
                </c:pt>
                <c:pt idx="23534">
                  <c:v>71</c:v>
                </c:pt>
                <c:pt idx="23535">
                  <c:v>71</c:v>
                </c:pt>
                <c:pt idx="23536">
                  <c:v>71</c:v>
                </c:pt>
                <c:pt idx="23537">
                  <c:v>71</c:v>
                </c:pt>
                <c:pt idx="23538">
                  <c:v>71</c:v>
                </c:pt>
                <c:pt idx="23539">
                  <c:v>71</c:v>
                </c:pt>
                <c:pt idx="23540">
                  <c:v>71</c:v>
                </c:pt>
                <c:pt idx="23541">
                  <c:v>71</c:v>
                </c:pt>
                <c:pt idx="23542">
                  <c:v>71</c:v>
                </c:pt>
                <c:pt idx="23543">
                  <c:v>71</c:v>
                </c:pt>
                <c:pt idx="23544">
                  <c:v>71</c:v>
                </c:pt>
                <c:pt idx="23545">
                  <c:v>71</c:v>
                </c:pt>
                <c:pt idx="23546">
                  <c:v>71</c:v>
                </c:pt>
                <c:pt idx="23547">
                  <c:v>71</c:v>
                </c:pt>
                <c:pt idx="23548">
                  <c:v>71</c:v>
                </c:pt>
                <c:pt idx="23549">
                  <c:v>71</c:v>
                </c:pt>
                <c:pt idx="23550">
                  <c:v>71</c:v>
                </c:pt>
                <c:pt idx="23551">
                  <c:v>71</c:v>
                </c:pt>
                <c:pt idx="23552">
                  <c:v>71</c:v>
                </c:pt>
                <c:pt idx="23553">
                  <c:v>71</c:v>
                </c:pt>
                <c:pt idx="23554">
                  <c:v>71</c:v>
                </c:pt>
                <c:pt idx="23555">
                  <c:v>71</c:v>
                </c:pt>
                <c:pt idx="23556">
                  <c:v>71</c:v>
                </c:pt>
                <c:pt idx="23557">
                  <c:v>71</c:v>
                </c:pt>
                <c:pt idx="23558">
                  <c:v>71</c:v>
                </c:pt>
                <c:pt idx="23559">
                  <c:v>71</c:v>
                </c:pt>
                <c:pt idx="23560">
                  <c:v>71</c:v>
                </c:pt>
                <c:pt idx="23561">
                  <c:v>71</c:v>
                </c:pt>
                <c:pt idx="23562">
                  <c:v>71</c:v>
                </c:pt>
                <c:pt idx="23563">
                  <c:v>71</c:v>
                </c:pt>
                <c:pt idx="23564">
                  <c:v>71</c:v>
                </c:pt>
                <c:pt idx="23565">
                  <c:v>71</c:v>
                </c:pt>
                <c:pt idx="23566">
                  <c:v>71</c:v>
                </c:pt>
                <c:pt idx="23567">
                  <c:v>71</c:v>
                </c:pt>
                <c:pt idx="23568">
                  <c:v>71</c:v>
                </c:pt>
                <c:pt idx="23569">
                  <c:v>71</c:v>
                </c:pt>
                <c:pt idx="23570">
                  <c:v>71</c:v>
                </c:pt>
                <c:pt idx="23571">
                  <c:v>71</c:v>
                </c:pt>
                <c:pt idx="23572">
                  <c:v>71</c:v>
                </c:pt>
                <c:pt idx="23573">
                  <c:v>71</c:v>
                </c:pt>
                <c:pt idx="23574">
                  <c:v>71</c:v>
                </c:pt>
                <c:pt idx="23575">
                  <c:v>71</c:v>
                </c:pt>
                <c:pt idx="23576">
                  <c:v>71</c:v>
                </c:pt>
                <c:pt idx="23577">
                  <c:v>71</c:v>
                </c:pt>
                <c:pt idx="23578">
                  <c:v>71</c:v>
                </c:pt>
                <c:pt idx="23579">
                  <c:v>71</c:v>
                </c:pt>
                <c:pt idx="23580">
                  <c:v>71</c:v>
                </c:pt>
                <c:pt idx="23581">
                  <c:v>71</c:v>
                </c:pt>
                <c:pt idx="23582">
                  <c:v>71</c:v>
                </c:pt>
                <c:pt idx="23583">
                  <c:v>71</c:v>
                </c:pt>
                <c:pt idx="23584">
                  <c:v>71</c:v>
                </c:pt>
                <c:pt idx="23585">
                  <c:v>71</c:v>
                </c:pt>
                <c:pt idx="23586">
                  <c:v>71</c:v>
                </c:pt>
                <c:pt idx="23587">
                  <c:v>71</c:v>
                </c:pt>
                <c:pt idx="23588">
                  <c:v>71</c:v>
                </c:pt>
                <c:pt idx="23589">
                  <c:v>71</c:v>
                </c:pt>
                <c:pt idx="23590">
                  <c:v>71</c:v>
                </c:pt>
                <c:pt idx="23591">
                  <c:v>71</c:v>
                </c:pt>
                <c:pt idx="23592">
                  <c:v>71</c:v>
                </c:pt>
                <c:pt idx="23593">
                  <c:v>71</c:v>
                </c:pt>
                <c:pt idx="23594">
                  <c:v>71</c:v>
                </c:pt>
                <c:pt idx="23595">
                  <c:v>71</c:v>
                </c:pt>
                <c:pt idx="23596">
                  <c:v>71</c:v>
                </c:pt>
                <c:pt idx="23597">
                  <c:v>71</c:v>
                </c:pt>
                <c:pt idx="23598">
                  <c:v>71</c:v>
                </c:pt>
                <c:pt idx="23599">
                  <c:v>71</c:v>
                </c:pt>
                <c:pt idx="23600">
                  <c:v>71</c:v>
                </c:pt>
                <c:pt idx="23601">
                  <c:v>71</c:v>
                </c:pt>
                <c:pt idx="23602">
                  <c:v>71</c:v>
                </c:pt>
                <c:pt idx="23603">
                  <c:v>71</c:v>
                </c:pt>
                <c:pt idx="23604">
                  <c:v>71</c:v>
                </c:pt>
                <c:pt idx="23605">
                  <c:v>71</c:v>
                </c:pt>
                <c:pt idx="23606">
                  <c:v>71</c:v>
                </c:pt>
                <c:pt idx="23607">
                  <c:v>71</c:v>
                </c:pt>
                <c:pt idx="23608">
                  <c:v>71</c:v>
                </c:pt>
                <c:pt idx="23609">
                  <c:v>71</c:v>
                </c:pt>
                <c:pt idx="23610">
                  <c:v>71</c:v>
                </c:pt>
                <c:pt idx="23611">
                  <c:v>71</c:v>
                </c:pt>
                <c:pt idx="23612">
                  <c:v>71</c:v>
                </c:pt>
                <c:pt idx="23613">
                  <c:v>71</c:v>
                </c:pt>
                <c:pt idx="23614">
                  <c:v>71</c:v>
                </c:pt>
                <c:pt idx="23615">
                  <c:v>71</c:v>
                </c:pt>
                <c:pt idx="23616">
                  <c:v>71</c:v>
                </c:pt>
                <c:pt idx="23617">
                  <c:v>71</c:v>
                </c:pt>
                <c:pt idx="23618">
                  <c:v>71</c:v>
                </c:pt>
                <c:pt idx="23619">
                  <c:v>71</c:v>
                </c:pt>
                <c:pt idx="23620">
                  <c:v>71</c:v>
                </c:pt>
                <c:pt idx="23621">
                  <c:v>71</c:v>
                </c:pt>
                <c:pt idx="23622">
                  <c:v>71</c:v>
                </c:pt>
                <c:pt idx="23623">
                  <c:v>71</c:v>
                </c:pt>
                <c:pt idx="23624">
                  <c:v>71</c:v>
                </c:pt>
                <c:pt idx="23625">
                  <c:v>71</c:v>
                </c:pt>
                <c:pt idx="23626">
                  <c:v>71</c:v>
                </c:pt>
                <c:pt idx="23627">
                  <c:v>71</c:v>
                </c:pt>
                <c:pt idx="23628">
                  <c:v>71</c:v>
                </c:pt>
                <c:pt idx="23629">
                  <c:v>71</c:v>
                </c:pt>
                <c:pt idx="23630">
                  <c:v>71</c:v>
                </c:pt>
                <c:pt idx="23631">
                  <c:v>71</c:v>
                </c:pt>
                <c:pt idx="23632">
                  <c:v>71</c:v>
                </c:pt>
                <c:pt idx="23633">
                  <c:v>71</c:v>
                </c:pt>
                <c:pt idx="23634">
                  <c:v>71</c:v>
                </c:pt>
                <c:pt idx="23635">
                  <c:v>71</c:v>
                </c:pt>
                <c:pt idx="23636">
                  <c:v>71</c:v>
                </c:pt>
                <c:pt idx="23637">
                  <c:v>71</c:v>
                </c:pt>
                <c:pt idx="23638">
                  <c:v>71</c:v>
                </c:pt>
                <c:pt idx="23639">
                  <c:v>71</c:v>
                </c:pt>
                <c:pt idx="23640">
                  <c:v>71</c:v>
                </c:pt>
                <c:pt idx="23641">
                  <c:v>71</c:v>
                </c:pt>
                <c:pt idx="23642">
                  <c:v>71</c:v>
                </c:pt>
                <c:pt idx="23643">
                  <c:v>71</c:v>
                </c:pt>
                <c:pt idx="23644">
                  <c:v>71</c:v>
                </c:pt>
                <c:pt idx="23645">
                  <c:v>71</c:v>
                </c:pt>
                <c:pt idx="23646">
                  <c:v>71</c:v>
                </c:pt>
                <c:pt idx="23647">
                  <c:v>71</c:v>
                </c:pt>
                <c:pt idx="23648">
                  <c:v>71</c:v>
                </c:pt>
                <c:pt idx="23649">
                  <c:v>71</c:v>
                </c:pt>
                <c:pt idx="23650">
                  <c:v>71</c:v>
                </c:pt>
                <c:pt idx="23651">
                  <c:v>71</c:v>
                </c:pt>
                <c:pt idx="23652">
                  <c:v>71</c:v>
                </c:pt>
                <c:pt idx="23653">
                  <c:v>71</c:v>
                </c:pt>
                <c:pt idx="23654">
                  <c:v>71</c:v>
                </c:pt>
                <c:pt idx="23655">
                  <c:v>71</c:v>
                </c:pt>
                <c:pt idx="23656">
                  <c:v>71</c:v>
                </c:pt>
                <c:pt idx="23657">
                  <c:v>71</c:v>
                </c:pt>
                <c:pt idx="23658">
                  <c:v>71</c:v>
                </c:pt>
                <c:pt idx="23659">
                  <c:v>71</c:v>
                </c:pt>
                <c:pt idx="23660">
                  <c:v>71</c:v>
                </c:pt>
                <c:pt idx="23661">
                  <c:v>71</c:v>
                </c:pt>
                <c:pt idx="23662">
                  <c:v>71</c:v>
                </c:pt>
                <c:pt idx="23663">
                  <c:v>71</c:v>
                </c:pt>
                <c:pt idx="23664">
                  <c:v>71</c:v>
                </c:pt>
                <c:pt idx="23665">
                  <c:v>71</c:v>
                </c:pt>
                <c:pt idx="23666">
                  <c:v>71</c:v>
                </c:pt>
                <c:pt idx="23667">
                  <c:v>71</c:v>
                </c:pt>
                <c:pt idx="23668">
                  <c:v>71</c:v>
                </c:pt>
                <c:pt idx="23669">
                  <c:v>71</c:v>
                </c:pt>
                <c:pt idx="23670">
                  <c:v>71</c:v>
                </c:pt>
                <c:pt idx="23671">
                  <c:v>71</c:v>
                </c:pt>
                <c:pt idx="23672">
                  <c:v>71</c:v>
                </c:pt>
                <c:pt idx="23673">
                  <c:v>71</c:v>
                </c:pt>
                <c:pt idx="23674">
                  <c:v>71</c:v>
                </c:pt>
                <c:pt idx="23675">
                  <c:v>71</c:v>
                </c:pt>
                <c:pt idx="23676">
                  <c:v>71</c:v>
                </c:pt>
                <c:pt idx="23677">
                  <c:v>71</c:v>
                </c:pt>
                <c:pt idx="23678">
                  <c:v>71</c:v>
                </c:pt>
                <c:pt idx="23679">
                  <c:v>71</c:v>
                </c:pt>
                <c:pt idx="23680">
                  <c:v>71</c:v>
                </c:pt>
                <c:pt idx="23681">
                  <c:v>71</c:v>
                </c:pt>
                <c:pt idx="23682">
                  <c:v>71</c:v>
                </c:pt>
                <c:pt idx="23683">
                  <c:v>71</c:v>
                </c:pt>
                <c:pt idx="23684">
                  <c:v>71</c:v>
                </c:pt>
                <c:pt idx="23685">
                  <c:v>71</c:v>
                </c:pt>
                <c:pt idx="23686">
                  <c:v>71</c:v>
                </c:pt>
                <c:pt idx="23687">
                  <c:v>71</c:v>
                </c:pt>
                <c:pt idx="23688">
                  <c:v>71</c:v>
                </c:pt>
                <c:pt idx="23689">
                  <c:v>71</c:v>
                </c:pt>
                <c:pt idx="23690">
                  <c:v>71</c:v>
                </c:pt>
                <c:pt idx="23691">
                  <c:v>71</c:v>
                </c:pt>
                <c:pt idx="23692">
                  <c:v>71</c:v>
                </c:pt>
                <c:pt idx="23693">
                  <c:v>71</c:v>
                </c:pt>
                <c:pt idx="23694">
                  <c:v>71</c:v>
                </c:pt>
                <c:pt idx="23695">
                  <c:v>71</c:v>
                </c:pt>
                <c:pt idx="23696">
                  <c:v>71</c:v>
                </c:pt>
                <c:pt idx="23697">
                  <c:v>71</c:v>
                </c:pt>
                <c:pt idx="23698">
                  <c:v>71</c:v>
                </c:pt>
                <c:pt idx="23699">
                  <c:v>71</c:v>
                </c:pt>
                <c:pt idx="23700">
                  <c:v>71</c:v>
                </c:pt>
                <c:pt idx="23701">
                  <c:v>71</c:v>
                </c:pt>
                <c:pt idx="23702">
                  <c:v>71</c:v>
                </c:pt>
                <c:pt idx="23703">
                  <c:v>71</c:v>
                </c:pt>
                <c:pt idx="23704">
                  <c:v>71</c:v>
                </c:pt>
                <c:pt idx="23705">
                  <c:v>71</c:v>
                </c:pt>
                <c:pt idx="23706">
                  <c:v>71</c:v>
                </c:pt>
                <c:pt idx="23707">
                  <c:v>71</c:v>
                </c:pt>
                <c:pt idx="23708">
                  <c:v>71</c:v>
                </c:pt>
                <c:pt idx="23709">
                  <c:v>71</c:v>
                </c:pt>
                <c:pt idx="23710">
                  <c:v>71</c:v>
                </c:pt>
                <c:pt idx="23711">
                  <c:v>71</c:v>
                </c:pt>
                <c:pt idx="23712">
                  <c:v>71</c:v>
                </c:pt>
                <c:pt idx="23713">
                  <c:v>71</c:v>
                </c:pt>
                <c:pt idx="23714">
                  <c:v>71</c:v>
                </c:pt>
                <c:pt idx="23715">
                  <c:v>71</c:v>
                </c:pt>
                <c:pt idx="23716">
                  <c:v>71</c:v>
                </c:pt>
                <c:pt idx="23717">
                  <c:v>71</c:v>
                </c:pt>
                <c:pt idx="23718">
                  <c:v>71</c:v>
                </c:pt>
                <c:pt idx="23719">
                  <c:v>71</c:v>
                </c:pt>
                <c:pt idx="23720">
                  <c:v>71</c:v>
                </c:pt>
                <c:pt idx="23721">
                  <c:v>71</c:v>
                </c:pt>
                <c:pt idx="23722">
                  <c:v>71</c:v>
                </c:pt>
                <c:pt idx="23723">
                  <c:v>71</c:v>
                </c:pt>
                <c:pt idx="23724">
                  <c:v>71</c:v>
                </c:pt>
                <c:pt idx="23725">
                  <c:v>71</c:v>
                </c:pt>
                <c:pt idx="23726">
                  <c:v>71</c:v>
                </c:pt>
                <c:pt idx="23727">
                  <c:v>71</c:v>
                </c:pt>
                <c:pt idx="23728">
                  <c:v>71</c:v>
                </c:pt>
                <c:pt idx="23729">
                  <c:v>71</c:v>
                </c:pt>
                <c:pt idx="23730">
                  <c:v>71</c:v>
                </c:pt>
                <c:pt idx="23731">
                  <c:v>71</c:v>
                </c:pt>
                <c:pt idx="23732">
                  <c:v>71</c:v>
                </c:pt>
                <c:pt idx="23733">
                  <c:v>71</c:v>
                </c:pt>
                <c:pt idx="23734">
                  <c:v>71</c:v>
                </c:pt>
                <c:pt idx="23735">
                  <c:v>71</c:v>
                </c:pt>
                <c:pt idx="23736">
                  <c:v>71</c:v>
                </c:pt>
                <c:pt idx="23737">
                  <c:v>71</c:v>
                </c:pt>
                <c:pt idx="23738">
                  <c:v>71</c:v>
                </c:pt>
                <c:pt idx="23739">
                  <c:v>71</c:v>
                </c:pt>
                <c:pt idx="23740">
                  <c:v>71</c:v>
                </c:pt>
                <c:pt idx="23741">
                  <c:v>71</c:v>
                </c:pt>
                <c:pt idx="23742">
                  <c:v>71</c:v>
                </c:pt>
                <c:pt idx="23743">
                  <c:v>71</c:v>
                </c:pt>
                <c:pt idx="23744">
                  <c:v>71</c:v>
                </c:pt>
                <c:pt idx="23745">
                  <c:v>71</c:v>
                </c:pt>
                <c:pt idx="23746">
                  <c:v>71</c:v>
                </c:pt>
                <c:pt idx="23747">
                  <c:v>71</c:v>
                </c:pt>
                <c:pt idx="23748">
                  <c:v>71</c:v>
                </c:pt>
                <c:pt idx="23749">
                  <c:v>71</c:v>
                </c:pt>
                <c:pt idx="23750">
                  <c:v>71</c:v>
                </c:pt>
                <c:pt idx="23751">
                  <c:v>71</c:v>
                </c:pt>
                <c:pt idx="23752">
                  <c:v>71</c:v>
                </c:pt>
                <c:pt idx="23753">
                  <c:v>71</c:v>
                </c:pt>
                <c:pt idx="23754">
                  <c:v>71</c:v>
                </c:pt>
                <c:pt idx="23755">
                  <c:v>71</c:v>
                </c:pt>
                <c:pt idx="23756">
                  <c:v>71</c:v>
                </c:pt>
                <c:pt idx="23757">
                  <c:v>71</c:v>
                </c:pt>
                <c:pt idx="23758">
                  <c:v>71</c:v>
                </c:pt>
                <c:pt idx="23759">
                  <c:v>71</c:v>
                </c:pt>
                <c:pt idx="23760">
                  <c:v>71</c:v>
                </c:pt>
                <c:pt idx="23761">
                  <c:v>71</c:v>
                </c:pt>
                <c:pt idx="23762">
                  <c:v>71</c:v>
                </c:pt>
                <c:pt idx="23763">
                  <c:v>71</c:v>
                </c:pt>
                <c:pt idx="23764">
                  <c:v>71</c:v>
                </c:pt>
                <c:pt idx="23765">
                  <c:v>71</c:v>
                </c:pt>
                <c:pt idx="23766">
                  <c:v>71</c:v>
                </c:pt>
                <c:pt idx="23767">
                  <c:v>71</c:v>
                </c:pt>
                <c:pt idx="23768">
                  <c:v>71</c:v>
                </c:pt>
                <c:pt idx="23769">
                  <c:v>71</c:v>
                </c:pt>
                <c:pt idx="23770">
                  <c:v>71</c:v>
                </c:pt>
                <c:pt idx="23771">
                  <c:v>71</c:v>
                </c:pt>
                <c:pt idx="23772">
                  <c:v>71</c:v>
                </c:pt>
                <c:pt idx="23773">
                  <c:v>71</c:v>
                </c:pt>
                <c:pt idx="23774">
                  <c:v>71</c:v>
                </c:pt>
                <c:pt idx="23775">
                  <c:v>71</c:v>
                </c:pt>
                <c:pt idx="23776">
                  <c:v>71</c:v>
                </c:pt>
                <c:pt idx="23777">
                  <c:v>71</c:v>
                </c:pt>
                <c:pt idx="23778">
                  <c:v>71</c:v>
                </c:pt>
                <c:pt idx="23779">
                  <c:v>71</c:v>
                </c:pt>
                <c:pt idx="23780">
                  <c:v>71</c:v>
                </c:pt>
                <c:pt idx="23781">
                  <c:v>71</c:v>
                </c:pt>
                <c:pt idx="23782">
                  <c:v>71</c:v>
                </c:pt>
                <c:pt idx="23783">
                  <c:v>71</c:v>
                </c:pt>
                <c:pt idx="23784">
                  <c:v>71</c:v>
                </c:pt>
                <c:pt idx="23785">
                  <c:v>71</c:v>
                </c:pt>
                <c:pt idx="23786">
                  <c:v>71</c:v>
                </c:pt>
                <c:pt idx="23787">
                  <c:v>71</c:v>
                </c:pt>
                <c:pt idx="23788">
                  <c:v>71</c:v>
                </c:pt>
                <c:pt idx="23789">
                  <c:v>71</c:v>
                </c:pt>
                <c:pt idx="23790">
                  <c:v>71</c:v>
                </c:pt>
                <c:pt idx="23791">
                  <c:v>72</c:v>
                </c:pt>
                <c:pt idx="23792">
                  <c:v>72</c:v>
                </c:pt>
                <c:pt idx="23793">
                  <c:v>72</c:v>
                </c:pt>
                <c:pt idx="23794">
                  <c:v>72</c:v>
                </c:pt>
                <c:pt idx="23795">
                  <c:v>72</c:v>
                </c:pt>
                <c:pt idx="23796">
                  <c:v>72</c:v>
                </c:pt>
                <c:pt idx="23797">
                  <c:v>72</c:v>
                </c:pt>
                <c:pt idx="23798">
                  <c:v>72</c:v>
                </c:pt>
                <c:pt idx="23799">
                  <c:v>72</c:v>
                </c:pt>
                <c:pt idx="23800">
                  <c:v>72</c:v>
                </c:pt>
                <c:pt idx="23801">
                  <c:v>72</c:v>
                </c:pt>
                <c:pt idx="23802">
                  <c:v>72</c:v>
                </c:pt>
                <c:pt idx="23803">
                  <c:v>72</c:v>
                </c:pt>
                <c:pt idx="23804">
                  <c:v>72</c:v>
                </c:pt>
                <c:pt idx="23805">
                  <c:v>72</c:v>
                </c:pt>
                <c:pt idx="23806">
                  <c:v>72</c:v>
                </c:pt>
                <c:pt idx="23807">
                  <c:v>72</c:v>
                </c:pt>
                <c:pt idx="23808">
                  <c:v>72</c:v>
                </c:pt>
                <c:pt idx="23809">
                  <c:v>72</c:v>
                </c:pt>
                <c:pt idx="23810">
                  <c:v>72</c:v>
                </c:pt>
                <c:pt idx="23811">
                  <c:v>72</c:v>
                </c:pt>
                <c:pt idx="23812">
                  <c:v>72</c:v>
                </c:pt>
                <c:pt idx="23813">
                  <c:v>72</c:v>
                </c:pt>
                <c:pt idx="23814">
                  <c:v>72</c:v>
                </c:pt>
                <c:pt idx="23815">
                  <c:v>72</c:v>
                </c:pt>
                <c:pt idx="23816">
                  <c:v>72</c:v>
                </c:pt>
                <c:pt idx="23817">
                  <c:v>72</c:v>
                </c:pt>
                <c:pt idx="23818">
                  <c:v>72</c:v>
                </c:pt>
                <c:pt idx="23819">
                  <c:v>72</c:v>
                </c:pt>
                <c:pt idx="23820">
                  <c:v>72</c:v>
                </c:pt>
                <c:pt idx="23821">
                  <c:v>72</c:v>
                </c:pt>
                <c:pt idx="23822">
                  <c:v>72</c:v>
                </c:pt>
                <c:pt idx="23823">
                  <c:v>72</c:v>
                </c:pt>
                <c:pt idx="23824">
                  <c:v>72</c:v>
                </c:pt>
                <c:pt idx="23825">
                  <c:v>72</c:v>
                </c:pt>
                <c:pt idx="23826">
                  <c:v>72</c:v>
                </c:pt>
                <c:pt idx="23827">
                  <c:v>72</c:v>
                </c:pt>
                <c:pt idx="23828">
                  <c:v>72</c:v>
                </c:pt>
                <c:pt idx="23829">
                  <c:v>72</c:v>
                </c:pt>
                <c:pt idx="23830">
                  <c:v>72</c:v>
                </c:pt>
                <c:pt idx="23831">
                  <c:v>72</c:v>
                </c:pt>
                <c:pt idx="23832">
                  <c:v>72</c:v>
                </c:pt>
                <c:pt idx="23833">
                  <c:v>72</c:v>
                </c:pt>
                <c:pt idx="23834">
                  <c:v>72</c:v>
                </c:pt>
                <c:pt idx="23835">
                  <c:v>72</c:v>
                </c:pt>
                <c:pt idx="23836">
                  <c:v>72</c:v>
                </c:pt>
                <c:pt idx="23837">
                  <c:v>72</c:v>
                </c:pt>
                <c:pt idx="23838">
                  <c:v>72</c:v>
                </c:pt>
                <c:pt idx="23839">
                  <c:v>72</c:v>
                </c:pt>
                <c:pt idx="23840">
                  <c:v>72</c:v>
                </c:pt>
                <c:pt idx="23841">
                  <c:v>72</c:v>
                </c:pt>
                <c:pt idx="23842">
                  <c:v>72</c:v>
                </c:pt>
                <c:pt idx="23843">
                  <c:v>72</c:v>
                </c:pt>
                <c:pt idx="23844">
                  <c:v>72</c:v>
                </c:pt>
                <c:pt idx="23845">
                  <c:v>72</c:v>
                </c:pt>
                <c:pt idx="23846">
                  <c:v>72</c:v>
                </c:pt>
                <c:pt idx="23847">
                  <c:v>72</c:v>
                </c:pt>
                <c:pt idx="23848">
                  <c:v>72</c:v>
                </c:pt>
                <c:pt idx="23849">
                  <c:v>72</c:v>
                </c:pt>
                <c:pt idx="23850">
                  <c:v>72</c:v>
                </c:pt>
                <c:pt idx="23851">
                  <c:v>72</c:v>
                </c:pt>
                <c:pt idx="23852">
                  <c:v>72</c:v>
                </c:pt>
                <c:pt idx="23853">
                  <c:v>72</c:v>
                </c:pt>
                <c:pt idx="23854">
                  <c:v>72</c:v>
                </c:pt>
                <c:pt idx="23855">
                  <c:v>72</c:v>
                </c:pt>
                <c:pt idx="23856">
                  <c:v>72</c:v>
                </c:pt>
                <c:pt idx="23857">
                  <c:v>72</c:v>
                </c:pt>
                <c:pt idx="23858">
                  <c:v>72</c:v>
                </c:pt>
                <c:pt idx="23859">
                  <c:v>72</c:v>
                </c:pt>
                <c:pt idx="23860">
                  <c:v>72</c:v>
                </c:pt>
                <c:pt idx="23861">
                  <c:v>72</c:v>
                </c:pt>
                <c:pt idx="23862">
                  <c:v>72</c:v>
                </c:pt>
                <c:pt idx="23863">
                  <c:v>72</c:v>
                </c:pt>
                <c:pt idx="23864">
                  <c:v>72</c:v>
                </c:pt>
                <c:pt idx="23865">
                  <c:v>72</c:v>
                </c:pt>
                <c:pt idx="23866">
                  <c:v>72</c:v>
                </c:pt>
                <c:pt idx="23867">
                  <c:v>72</c:v>
                </c:pt>
                <c:pt idx="23868">
                  <c:v>72</c:v>
                </c:pt>
                <c:pt idx="23869">
                  <c:v>72</c:v>
                </c:pt>
                <c:pt idx="23870">
                  <c:v>72</c:v>
                </c:pt>
                <c:pt idx="23871">
                  <c:v>72</c:v>
                </c:pt>
                <c:pt idx="23872">
                  <c:v>72</c:v>
                </c:pt>
                <c:pt idx="23873">
                  <c:v>72</c:v>
                </c:pt>
                <c:pt idx="23874">
                  <c:v>72</c:v>
                </c:pt>
                <c:pt idx="23875">
                  <c:v>72</c:v>
                </c:pt>
                <c:pt idx="23876">
                  <c:v>72</c:v>
                </c:pt>
                <c:pt idx="23877">
                  <c:v>72</c:v>
                </c:pt>
                <c:pt idx="23878">
                  <c:v>72</c:v>
                </c:pt>
                <c:pt idx="23879">
                  <c:v>72</c:v>
                </c:pt>
                <c:pt idx="23880">
                  <c:v>72</c:v>
                </c:pt>
                <c:pt idx="23881">
                  <c:v>72</c:v>
                </c:pt>
                <c:pt idx="23882">
                  <c:v>72</c:v>
                </c:pt>
                <c:pt idx="23883">
                  <c:v>72</c:v>
                </c:pt>
                <c:pt idx="23884">
                  <c:v>72</c:v>
                </c:pt>
                <c:pt idx="23885">
                  <c:v>72</c:v>
                </c:pt>
                <c:pt idx="23886">
                  <c:v>72</c:v>
                </c:pt>
                <c:pt idx="23887">
                  <c:v>72</c:v>
                </c:pt>
                <c:pt idx="23888">
                  <c:v>72</c:v>
                </c:pt>
                <c:pt idx="23889">
                  <c:v>72</c:v>
                </c:pt>
                <c:pt idx="23890">
                  <c:v>72</c:v>
                </c:pt>
                <c:pt idx="23891">
                  <c:v>72</c:v>
                </c:pt>
                <c:pt idx="23892">
                  <c:v>72</c:v>
                </c:pt>
                <c:pt idx="23893">
                  <c:v>72</c:v>
                </c:pt>
                <c:pt idx="23894">
                  <c:v>72</c:v>
                </c:pt>
                <c:pt idx="23895">
                  <c:v>72</c:v>
                </c:pt>
                <c:pt idx="23896">
                  <c:v>72</c:v>
                </c:pt>
                <c:pt idx="23897">
                  <c:v>72</c:v>
                </c:pt>
                <c:pt idx="23898">
                  <c:v>72</c:v>
                </c:pt>
                <c:pt idx="23899">
                  <c:v>72</c:v>
                </c:pt>
                <c:pt idx="23900">
                  <c:v>72</c:v>
                </c:pt>
                <c:pt idx="23901">
                  <c:v>72</c:v>
                </c:pt>
                <c:pt idx="23902">
                  <c:v>72</c:v>
                </c:pt>
                <c:pt idx="23903">
                  <c:v>72</c:v>
                </c:pt>
                <c:pt idx="23904">
                  <c:v>72</c:v>
                </c:pt>
                <c:pt idx="23905">
                  <c:v>72</c:v>
                </c:pt>
                <c:pt idx="23906">
                  <c:v>72</c:v>
                </c:pt>
                <c:pt idx="23907">
                  <c:v>72</c:v>
                </c:pt>
                <c:pt idx="23908">
                  <c:v>72</c:v>
                </c:pt>
                <c:pt idx="23909">
                  <c:v>72</c:v>
                </c:pt>
                <c:pt idx="23910">
                  <c:v>72</c:v>
                </c:pt>
                <c:pt idx="23911">
                  <c:v>72</c:v>
                </c:pt>
                <c:pt idx="23912">
                  <c:v>72</c:v>
                </c:pt>
                <c:pt idx="23913">
                  <c:v>72</c:v>
                </c:pt>
                <c:pt idx="23914">
                  <c:v>72</c:v>
                </c:pt>
                <c:pt idx="23915">
                  <c:v>72</c:v>
                </c:pt>
                <c:pt idx="23916">
                  <c:v>72</c:v>
                </c:pt>
                <c:pt idx="23917">
                  <c:v>72</c:v>
                </c:pt>
                <c:pt idx="23918">
                  <c:v>72</c:v>
                </c:pt>
                <c:pt idx="23919">
                  <c:v>72</c:v>
                </c:pt>
                <c:pt idx="23920">
                  <c:v>72</c:v>
                </c:pt>
                <c:pt idx="23921">
                  <c:v>72</c:v>
                </c:pt>
                <c:pt idx="23922">
                  <c:v>72</c:v>
                </c:pt>
                <c:pt idx="23923">
                  <c:v>72</c:v>
                </c:pt>
                <c:pt idx="23924">
                  <c:v>72</c:v>
                </c:pt>
                <c:pt idx="23925">
                  <c:v>72</c:v>
                </c:pt>
                <c:pt idx="23926">
                  <c:v>72</c:v>
                </c:pt>
                <c:pt idx="23927">
                  <c:v>72</c:v>
                </c:pt>
                <c:pt idx="23928">
                  <c:v>72</c:v>
                </c:pt>
                <c:pt idx="23929">
                  <c:v>72</c:v>
                </c:pt>
                <c:pt idx="23930">
                  <c:v>72</c:v>
                </c:pt>
                <c:pt idx="23931">
                  <c:v>72</c:v>
                </c:pt>
                <c:pt idx="23932">
                  <c:v>72</c:v>
                </c:pt>
                <c:pt idx="23933">
                  <c:v>72</c:v>
                </c:pt>
                <c:pt idx="23934">
                  <c:v>72</c:v>
                </c:pt>
                <c:pt idx="23935">
                  <c:v>72</c:v>
                </c:pt>
                <c:pt idx="23936">
                  <c:v>72</c:v>
                </c:pt>
                <c:pt idx="23937">
                  <c:v>72</c:v>
                </c:pt>
                <c:pt idx="23938">
                  <c:v>72</c:v>
                </c:pt>
                <c:pt idx="23939">
                  <c:v>72</c:v>
                </c:pt>
                <c:pt idx="23940">
                  <c:v>73</c:v>
                </c:pt>
                <c:pt idx="23941">
                  <c:v>73</c:v>
                </c:pt>
                <c:pt idx="23942">
                  <c:v>73</c:v>
                </c:pt>
                <c:pt idx="23943">
                  <c:v>73</c:v>
                </c:pt>
                <c:pt idx="23944">
                  <c:v>73</c:v>
                </c:pt>
                <c:pt idx="23945">
                  <c:v>73</c:v>
                </c:pt>
                <c:pt idx="23946">
                  <c:v>73</c:v>
                </c:pt>
                <c:pt idx="23947">
                  <c:v>73</c:v>
                </c:pt>
                <c:pt idx="23948">
                  <c:v>73</c:v>
                </c:pt>
                <c:pt idx="23949">
                  <c:v>73</c:v>
                </c:pt>
                <c:pt idx="23950">
                  <c:v>73</c:v>
                </c:pt>
                <c:pt idx="23951">
                  <c:v>73</c:v>
                </c:pt>
                <c:pt idx="23952">
                  <c:v>73</c:v>
                </c:pt>
                <c:pt idx="23953">
                  <c:v>73</c:v>
                </c:pt>
                <c:pt idx="23954">
                  <c:v>73</c:v>
                </c:pt>
                <c:pt idx="23955">
                  <c:v>73</c:v>
                </c:pt>
                <c:pt idx="23956">
                  <c:v>73</c:v>
                </c:pt>
                <c:pt idx="23957">
                  <c:v>73</c:v>
                </c:pt>
                <c:pt idx="23958">
                  <c:v>73</c:v>
                </c:pt>
                <c:pt idx="23959">
                  <c:v>73</c:v>
                </c:pt>
                <c:pt idx="23960">
                  <c:v>73</c:v>
                </c:pt>
                <c:pt idx="23961">
                  <c:v>73</c:v>
                </c:pt>
                <c:pt idx="23962">
                  <c:v>73</c:v>
                </c:pt>
                <c:pt idx="23963">
                  <c:v>73</c:v>
                </c:pt>
                <c:pt idx="23964">
                  <c:v>73</c:v>
                </c:pt>
                <c:pt idx="23965">
                  <c:v>73</c:v>
                </c:pt>
                <c:pt idx="23966">
                  <c:v>73</c:v>
                </c:pt>
                <c:pt idx="23967">
                  <c:v>73</c:v>
                </c:pt>
                <c:pt idx="23968">
                  <c:v>73</c:v>
                </c:pt>
                <c:pt idx="23969">
                  <c:v>73</c:v>
                </c:pt>
                <c:pt idx="23970">
                  <c:v>73</c:v>
                </c:pt>
                <c:pt idx="23971">
                  <c:v>73</c:v>
                </c:pt>
                <c:pt idx="23972">
                  <c:v>73</c:v>
                </c:pt>
                <c:pt idx="23973">
                  <c:v>73</c:v>
                </c:pt>
                <c:pt idx="23974">
                  <c:v>73</c:v>
                </c:pt>
                <c:pt idx="23975">
                  <c:v>73</c:v>
                </c:pt>
                <c:pt idx="23976">
                  <c:v>73</c:v>
                </c:pt>
                <c:pt idx="23977">
                  <c:v>73</c:v>
                </c:pt>
                <c:pt idx="23978">
                  <c:v>73</c:v>
                </c:pt>
                <c:pt idx="23979">
                  <c:v>73</c:v>
                </c:pt>
                <c:pt idx="23980">
                  <c:v>73</c:v>
                </c:pt>
                <c:pt idx="23981">
                  <c:v>73</c:v>
                </c:pt>
                <c:pt idx="23982">
                  <c:v>73</c:v>
                </c:pt>
                <c:pt idx="23983">
                  <c:v>73</c:v>
                </c:pt>
                <c:pt idx="23984">
                  <c:v>73</c:v>
                </c:pt>
                <c:pt idx="23985">
                  <c:v>73</c:v>
                </c:pt>
                <c:pt idx="23986">
                  <c:v>73</c:v>
                </c:pt>
                <c:pt idx="23987">
                  <c:v>73</c:v>
                </c:pt>
                <c:pt idx="23988">
                  <c:v>73</c:v>
                </c:pt>
                <c:pt idx="23989">
                  <c:v>73</c:v>
                </c:pt>
                <c:pt idx="23990">
                  <c:v>73</c:v>
                </c:pt>
                <c:pt idx="23991">
                  <c:v>73</c:v>
                </c:pt>
                <c:pt idx="23992">
                  <c:v>73</c:v>
                </c:pt>
                <c:pt idx="23993">
                  <c:v>73</c:v>
                </c:pt>
                <c:pt idx="23994">
                  <c:v>73</c:v>
                </c:pt>
                <c:pt idx="23995">
                  <c:v>73</c:v>
                </c:pt>
                <c:pt idx="23996">
                  <c:v>73</c:v>
                </c:pt>
                <c:pt idx="23997">
                  <c:v>73</c:v>
                </c:pt>
                <c:pt idx="23998">
                  <c:v>73</c:v>
                </c:pt>
                <c:pt idx="23999">
                  <c:v>73</c:v>
                </c:pt>
                <c:pt idx="24000">
                  <c:v>73</c:v>
                </c:pt>
                <c:pt idx="24001">
                  <c:v>73</c:v>
                </c:pt>
                <c:pt idx="24002">
                  <c:v>73</c:v>
                </c:pt>
                <c:pt idx="24003">
                  <c:v>73</c:v>
                </c:pt>
                <c:pt idx="24004">
                  <c:v>73</c:v>
                </c:pt>
                <c:pt idx="24005">
                  <c:v>73</c:v>
                </c:pt>
                <c:pt idx="24006">
                  <c:v>73</c:v>
                </c:pt>
                <c:pt idx="24007">
                  <c:v>73</c:v>
                </c:pt>
                <c:pt idx="24008">
                  <c:v>73</c:v>
                </c:pt>
                <c:pt idx="24009">
                  <c:v>73</c:v>
                </c:pt>
                <c:pt idx="24010">
                  <c:v>73</c:v>
                </c:pt>
                <c:pt idx="24011">
                  <c:v>73</c:v>
                </c:pt>
                <c:pt idx="24012">
                  <c:v>73</c:v>
                </c:pt>
                <c:pt idx="24013">
                  <c:v>73</c:v>
                </c:pt>
                <c:pt idx="24014">
                  <c:v>73</c:v>
                </c:pt>
                <c:pt idx="24015">
                  <c:v>73</c:v>
                </c:pt>
                <c:pt idx="24016">
                  <c:v>73</c:v>
                </c:pt>
                <c:pt idx="24017">
                  <c:v>73</c:v>
                </c:pt>
                <c:pt idx="24018">
                  <c:v>73</c:v>
                </c:pt>
                <c:pt idx="24019">
                  <c:v>73</c:v>
                </c:pt>
                <c:pt idx="24020">
                  <c:v>73</c:v>
                </c:pt>
                <c:pt idx="24021">
                  <c:v>73</c:v>
                </c:pt>
                <c:pt idx="24022">
                  <c:v>73</c:v>
                </c:pt>
                <c:pt idx="24023">
                  <c:v>73</c:v>
                </c:pt>
                <c:pt idx="24024">
                  <c:v>73</c:v>
                </c:pt>
                <c:pt idx="24025">
                  <c:v>73</c:v>
                </c:pt>
                <c:pt idx="24026">
                  <c:v>73</c:v>
                </c:pt>
                <c:pt idx="24027">
                  <c:v>73</c:v>
                </c:pt>
                <c:pt idx="24028">
                  <c:v>73</c:v>
                </c:pt>
                <c:pt idx="24029">
                  <c:v>73</c:v>
                </c:pt>
                <c:pt idx="24030">
                  <c:v>73</c:v>
                </c:pt>
                <c:pt idx="24031">
                  <c:v>73</c:v>
                </c:pt>
                <c:pt idx="24032">
                  <c:v>73</c:v>
                </c:pt>
                <c:pt idx="24033">
                  <c:v>73</c:v>
                </c:pt>
                <c:pt idx="24034">
                  <c:v>73</c:v>
                </c:pt>
                <c:pt idx="24035">
                  <c:v>74</c:v>
                </c:pt>
                <c:pt idx="24036">
                  <c:v>74</c:v>
                </c:pt>
                <c:pt idx="24037">
                  <c:v>74</c:v>
                </c:pt>
                <c:pt idx="24038">
                  <c:v>74</c:v>
                </c:pt>
                <c:pt idx="24039">
                  <c:v>74</c:v>
                </c:pt>
                <c:pt idx="24040">
                  <c:v>74</c:v>
                </c:pt>
                <c:pt idx="24041">
                  <c:v>74</c:v>
                </c:pt>
                <c:pt idx="24042">
                  <c:v>74</c:v>
                </c:pt>
                <c:pt idx="24043">
                  <c:v>74</c:v>
                </c:pt>
                <c:pt idx="24044">
                  <c:v>74</c:v>
                </c:pt>
                <c:pt idx="24045">
                  <c:v>74</c:v>
                </c:pt>
                <c:pt idx="24046">
                  <c:v>74</c:v>
                </c:pt>
                <c:pt idx="24047">
                  <c:v>74</c:v>
                </c:pt>
                <c:pt idx="24048">
                  <c:v>74</c:v>
                </c:pt>
                <c:pt idx="24049">
                  <c:v>74</c:v>
                </c:pt>
                <c:pt idx="24050">
                  <c:v>74</c:v>
                </c:pt>
                <c:pt idx="24051">
                  <c:v>74</c:v>
                </c:pt>
                <c:pt idx="24052">
                  <c:v>74</c:v>
                </c:pt>
                <c:pt idx="24053">
                  <c:v>74</c:v>
                </c:pt>
                <c:pt idx="24054">
                  <c:v>74</c:v>
                </c:pt>
                <c:pt idx="24055">
                  <c:v>74</c:v>
                </c:pt>
                <c:pt idx="24056">
                  <c:v>74</c:v>
                </c:pt>
                <c:pt idx="24057">
                  <c:v>74</c:v>
                </c:pt>
                <c:pt idx="24058">
                  <c:v>74</c:v>
                </c:pt>
                <c:pt idx="24059">
                  <c:v>74</c:v>
                </c:pt>
                <c:pt idx="24060">
                  <c:v>74</c:v>
                </c:pt>
                <c:pt idx="24061">
                  <c:v>74</c:v>
                </c:pt>
                <c:pt idx="24062">
                  <c:v>74</c:v>
                </c:pt>
                <c:pt idx="24063">
                  <c:v>74</c:v>
                </c:pt>
                <c:pt idx="24064">
                  <c:v>74</c:v>
                </c:pt>
                <c:pt idx="24065">
                  <c:v>74</c:v>
                </c:pt>
                <c:pt idx="24066">
                  <c:v>74</c:v>
                </c:pt>
                <c:pt idx="24067">
                  <c:v>74</c:v>
                </c:pt>
                <c:pt idx="24068">
                  <c:v>74</c:v>
                </c:pt>
                <c:pt idx="24069">
                  <c:v>74</c:v>
                </c:pt>
                <c:pt idx="24070">
                  <c:v>74</c:v>
                </c:pt>
                <c:pt idx="24071">
                  <c:v>74</c:v>
                </c:pt>
                <c:pt idx="24072">
                  <c:v>74</c:v>
                </c:pt>
                <c:pt idx="24073">
                  <c:v>74</c:v>
                </c:pt>
                <c:pt idx="24074">
                  <c:v>74</c:v>
                </c:pt>
                <c:pt idx="24075">
                  <c:v>74</c:v>
                </c:pt>
                <c:pt idx="24076">
                  <c:v>74</c:v>
                </c:pt>
                <c:pt idx="24077">
                  <c:v>74</c:v>
                </c:pt>
                <c:pt idx="24078">
                  <c:v>74</c:v>
                </c:pt>
                <c:pt idx="24079">
                  <c:v>74</c:v>
                </c:pt>
                <c:pt idx="24080">
                  <c:v>74</c:v>
                </c:pt>
                <c:pt idx="24081">
                  <c:v>74</c:v>
                </c:pt>
                <c:pt idx="24082">
                  <c:v>74</c:v>
                </c:pt>
                <c:pt idx="24083">
                  <c:v>74</c:v>
                </c:pt>
                <c:pt idx="24084">
                  <c:v>74</c:v>
                </c:pt>
                <c:pt idx="24085">
                  <c:v>74</c:v>
                </c:pt>
                <c:pt idx="24086">
                  <c:v>74</c:v>
                </c:pt>
                <c:pt idx="24087">
                  <c:v>74</c:v>
                </c:pt>
                <c:pt idx="24088">
                  <c:v>74</c:v>
                </c:pt>
                <c:pt idx="24089">
                  <c:v>74</c:v>
                </c:pt>
                <c:pt idx="24090">
                  <c:v>74</c:v>
                </c:pt>
                <c:pt idx="24091">
                  <c:v>74</c:v>
                </c:pt>
                <c:pt idx="24092">
                  <c:v>74</c:v>
                </c:pt>
                <c:pt idx="24093">
                  <c:v>74</c:v>
                </c:pt>
                <c:pt idx="24094">
                  <c:v>74</c:v>
                </c:pt>
                <c:pt idx="24095">
                  <c:v>74</c:v>
                </c:pt>
                <c:pt idx="24096">
                  <c:v>74</c:v>
                </c:pt>
                <c:pt idx="24097">
                  <c:v>74</c:v>
                </c:pt>
                <c:pt idx="24098">
                  <c:v>74</c:v>
                </c:pt>
                <c:pt idx="24099">
                  <c:v>74</c:v>
                </c:pt>
                <c:pt idx="24100">
                  <c:v>74</c:v>
                </c:pt>
                <c:pt idx="24101">
                  <c:v>74</c:v>
                </c:pt>
                <c:pt idx="24102">
                  <c:v>74</c:v>
                </c:pt>
                <c:pt idx="24103">
                  <c:v>74</c:v>
                </c:pt>
                <c:pt idx="24104">
                  <c:v>74</c:v>
                </c:pt>
                <c:pt idx="24105">
                  <c:v>74</c:v>
                </c:pt>
                <c:pt idx="24106">
                  <c:v>74</c:v>
                </c:pt>
                <c:pt idx="24107">
                  <c:v>74</c:v>
                </c:pt>
                <c:pt idx="24108">
                  <c:v>74</c:v>
                </c:pt>
                <c:pt idx="24109">
                  <c:v>74</c:v>
                </c:pt>
                <c:pt idx="24110">
                  <c:v>74</c:v>
                </c:pt>
                <c:pt idx="24111">
                  <c:v>74</c:v>
                </c:pt>
                <c:pt idx="24112">
                  <c:v>74</c:v>
                </c:pt>
                <c:pt idx="24113">
                  <c:v>74</c:v>
                </c:pt>
                <c:pt idx="24114">
                  <c:v>74</c:v>
                </c:pt>
                <c:pt idx="24115">
                  <c:v>74</c:v>
                </c:pt>
                <c:pt idx="24116">
                  <c:v>74</c:v>
                </c:pt>
                <c:pt idx="24117">
                  <c:v>74</c:v>
                </c:pt>
                <c:pt idx="24118">
                  <c:v>74</c:v>
                </c:pt>
                <c:pt idx="24119">
                  <c:v>74</c:v>
                </c:pt>
                <c:pt idx="24120">
                  <c:v>74</c:v>
                </c:pt>
                <c:pt idx="24121">
                  <c:v>74</c:v>
                </c:pt>
                <c:pt idx="24122">
                  <c:v>74</c:v>
                </c:pt>
                <c:pt idx="24123">
                  <c:v>74</c:v>
                </c:pt>
                <c:pt idx="24124">
                  <c:v>74</c:v>
                </c:pt>
                <c:pt idx="24125">
                  <c:v>74</c:v>
                </c:pt>
                <c:pt idx="24126">
                  <c:v>74</c:v>
                </c:pt>
                <c:pt idx="24127">
                  <c:v>74</c:v>
                </c:pt>
                <c:pt idx="24128">
                  <c:v>74</c:v>
                </c:pt>
                <c:pt idx="24129">
                  <c:v>74</c:v>
                </c:pt>
                <c:pt idx="24130">
                  <c:v>74</c:v>
                </c:pt>
                <c:pt idx="24131">
                  <c:v>74</c:v>
                </c:pt>
                <c:pt idx="24132">
                  <c:v>74</c:v>
                </c:pt>
                <c:pt idx="24133">
                  <c:v>74</c:v>
                </c:pt>
                <c:pt idx="24134">
                  <c:v>74</c:v>
                </c:pt>
                <c:pt idx="24135">
                  <c:v>74</c:v>
                </c:pt>
                <c:pt idx="24136">
                  <c:v>74</c:v>
                </c:pt>
                <c:pt idx="24137">
                  <c:v>74</c:v>
                </c:pt>
                <c:pt idx="24138">
                  <c:v>74</c:v>
                </c:pt>
                <c:pt idx="24139">
                  <c:v>74</c:v>
                </c:pt>
                <c:pt idx="24140">
                  <c:v>74</c:v>
                </c:pt>
                <c:pt idx="24141">
                  <c:v>74</c:v>
                </c:pt>
                <c:pt idx="24142">
                  <c:v>74</c:v>
                </c:pt>
                <c:pt idx="24143">
                  <c:v>74</c:v>
                </c:pt>
                <c:pt idx="24144">
                  <c:v>74</c:v>
                </c:pt>
                <c:pt idx="24145">
                  <c:v>74</c:v>
                </c:pt>
                <c:pt idx="24146">
                  <c:v>74</c:v>
                </c:pt>
                <c:pt idx="24147">
                  <c:v>74</c:v>
                </c:pt>
                <c:pt idx="24148">
                  <c:v>74</c:v>
                </c:pt>
                <c:pt idx="24149">
                  <c:v>74</c:v>
                </c:pt>
                <c:pt idx="24150">
                  <c:v>74</c:v>
                </c:pt>
                <c:pt idx="24151">
                  <c:v>74</c:v>
                </c:pt>
                <c:pt idx="24152">
                  <c:v>74</c:v>
                </c:pt>
                <c:pt idx="24153">
                  <c:v>74</c:v>
                </c:pt>
                <c:pt idx="24154">
                  <c:v>74</c:v>
                </c:pt>
                <c:pt idx="24155">
                  <c:v>74</c:v>
                </c:pt>
                <c:pt idx="24156">
                  <c:v>74</c:v>
                </c:pt>
                <c:pt idx="24157">
                  <c:v>74</c:v>
                </c:pt>
                <c:pt idx="24158">
                  <c:v>74</c:v>
                </c:pt>
                <c:pt idx="24159">
                  <c:v>74</c:v>
                </c:pt>
                <c:pt idx="24160">
                  <c:v>74</c:v>
                </c:pt>
                <c:pt idx="24161">
                  <c:v>74</c:v>
                </c:pt>
                <c:pt idx="24162">
                  <c:v>74</c:v>
                </c:pt>
                <c:pt idx="24163">
                  <c:v>74</c:v>
                </c:pt>
                <c:pt idx="24164">
                  <c:v>74</c:v>
                </c:pt>
                <c:pt idx="24165">
                  <c:v>74</c:v>
                </c:pt>
                <c:pt idx="24166">
                  <c:v>74</c:v>
                </c:pt>
                <c:pt idx="24167">
                  <c:v>74</c:v>
                </c:pt>
                <c:pt idx="24168">
                  <c:v>74</c:v>
                </c:pt>
                <c:pt idx="24169">
                  <c:v>74</c:v>
                </c:pt>
                <c:pt idx="24170">
                  <c:v>74</c:v>
                </c:pt>
                <c:pt idx="24171">
                  <c:v>74</c:v>
                </c:pt>
                <c:pt idx="24172">
                  <c:v>74</c:v>
                </c:pt>
                <c:pt idx="24173">
                  <c:v>74</c:v>
                </c:pt>
                <c:pt idx="24174">
                  <c:v>74</c:v>
                </c:pt>
                <c:pt idx="24175">
                  <c:v>74</c:v>
                </c:pt>
                <c:pt idx="24176">
                  <c:v>74</c:v>
                </c:pt>
                <c:pt idx="24177">
                  <c:v>74</c:v>
                </c:pt>
                <c:pt idx="24178">
                  <c:v>74</c:v>
                </c:pt>
                <c:pt idx="24179">
                  <c:v>74</c:v>
                </c:pt>
                <c:pt idx="24180">
                  <c:v>74</c:v>
                </c:pt>
                <c:pt idx="24181">
                  <c:v>74</c:v>
                </c:pt>
                <c:pt idx="24182">
                  <c:v>74</c:v>
                </c:pt>
                <c:pt idx="24183">
                  <c:v>74</c:v>
                </c:pt>
                <c:pt idx="24184">
                  <c:v>74</c:v>
                </c:pt>
                <c:pt idx="24185">
                  <c:v>74</c:v>
                </c:pt>
                <c:pt idx="24186">
                  <c:v>74</c:v>
                </c:pt>
                <c:pt idx="24187">
                  <c:v>74</c:v>
                </c:pt>
                <c:pt idx="24188">
                  <c:v>74</c:v>
                </c:pt>
                <c:pt idx="24189">
                  <c:v>74</c:v>
                </c:pt>
                <c:pt idx="24190">
                  <c:v>74</c:v>
                </c:pt>
                <c:pt idx="24191">
                  <c:v>74</c:v>
                </c:pt>
                <c:pt idx="24192">
                  <c:v>74</c:v>
                </c:pt>
                <c:pt idx="24193">
                  <c:v>74</c:v>
                </c:pt>
                <c:pt idx="24194">
                  <c:v>74</c:v>
                </c:pt>
                <c:pt idx="24195">
                  <c:v>74</c:v>
                </c:pt>
                <c:pt idx="24196">
                  <c:v>74</c:v>
                </c:pt>
                <c:pt idx="24197">
                  <c:v>74</c:v>
                </c:pt>
                <c:pt idx="24198">
                  <c:v>74</c:v>
                </c:pt>
                <c:pt idx="24199">
                  <c:v>74</c:v>
                </c:pt>
                <c:pt idx="24200">
                  <c:v>74</c:v>
                </c:pt>
                <c:pt idx="24201">
                  <c:v>74</c:v>
                </c:pt>
                <c:pt idx="24202">
                  <c:v>74</c:v>
                </c:pt>
                <c:pt idx="24203">
                  <c:v>74</c:v>
                </c:pt>
                <c:pt idx="24204">
                  <c:v>74</c:v>
                </c:pt>
                <c:pt idx="24205">
                  <c:v>74</c:v>
                </c:pt>
                <c:pt idx="24206">
                  <c:v>74</c:v>
                </c:pt>
                <c:pt idx="24207">
                  <c:v>74</c:v>
                </c:pt>
                <c:pt idx="24208">
                  <c:v>74</c:v>
                </c:pt>
                <c:pt idx="24209">
                  <c:v>74</c:v>
                </c:pt>
                <c:pt idx="24210">
                  <c:v>74</c:v>
                </c:pt>
                <c:pt idx="24211">
                  <c:v>74</c:v>
                </c:pt>
                <c:pt idx="24212">
                  <c:v>74</c:v>
                </c:pt>
                <c:pt idx="24213">
                  <c:v>74</c:v>
                </c:pt>
                <c:pt idx="24214">
                  <c:v>74</c:v>
                </c:pt>
                <c:pt idx="24215">
                  <c:v>74</c:v>
                </c:pt>
                <c:pt idx="24216">
                  <c:v>74</c:v>
                </c:pt>
                <c:pt idx="24217">
                  <c:v>74</c:v>
                </c:pt>
                <c:pt idx="24218">
                  <c:v>74</c:v>
                </c:pt>
                <c:pt idx="24219">
                  <c:v>74</c:v>
                </c:pt>
                <c:pt idx="24220">
                  <c:v>74</c:v>
                </c:pt>
                <c:pt idx="24221">
                  <c:v>74</c:v>
                </c:pt>
                <c:pt idx="24222">
                  <c:v>74</c:v>
                </c:pt>
                <c:pt idx="24223">
                  <c:v>74</c:v>
                </c:pt>
                <c:pt idx="24224">
                  <c:v>74</c:v>
                </c:pt>
                <c:pt idx="24225">
                  <c:v>74</c:v>
                </c:pt>
                <c:pt idx="24226">
                  <c:v>74</c:v>
                </c:pt>
                <c:pt idx="24227">
                  <c:v>74</c:v>
                </c:pt>
                <c:pt idx="24228">
                  <c:v>74</c:v>
                </c:pt>
                <c:pt idx="24229">
                  <c:v>74</c:v>
                </c:pt>
                <c:pt idx="24230">
                  <c:v>74</c:v>
                </c:pt>
                <c:pt idx="24231">
                  <c:v>74</c:v>
                </c:pt>
                <c:pt idx="24232">
                  <c:v>74</c:v>
                </c:pt>
                <c:pt idx="24233">
                  <c:v>74</c:v>
                </c:pt>
                <c:pt idx="24234">
                  <c:v>74</c:v>
                </c:pt>
                <c:pt idx="24235">
                  <c:v>74</c:v>
                </c:pt>
                <c:pt idx="24236">
                  <c:v>74</c:v>
                </c:pt>
                <c:pt idx="24237">
                  <c:v>74</c:v>
                </c:pt>
                <c:pt idx="24238">
                  <c:v>74</c:v>
                </c:pt>
                <c:pt idx="24239">
                  <c:v>74</c:v>
                </c:pt>
                <c:pt idx="24240">
                  <c:v>74</c:v>
                </c:pt>
                <c:pt idx="24241">
                  <c:v>74</c:v>
                </c:pt>
                <c:pt idx="24242">
                  <c:v>74</c:v>
                </c:pt>
                <c:pt idx="24243">
                  <c:v>74</c:v>
                </c:pt>
                <c:pt idx="24244">
                  <c:v>74</c:v>
                </c:pt>
                <c:pt idx="24245">
                  <c:v>74</c:v>
                </c:pt>
                <c:pt idx="24246">
                  <c:v>74</c:v>
                </c:pt>
                <c:pt idx="24247">
                  <c:v>74</c:v>
                </c:pt>
                <c:pt idx="24248">
                  <c:v>74</c:v>
                </c:pt>
                <c:pt idx="24249">
                  <c:v>74</c:v>
                </c:pt>
                <c:pt idx="24250">
                  <c:v>74</c:v>
                </c:pt>
                <c:pt idx="24251">
                  <c:v>74</c:v>
                </c:pt>
                <c:pt idx="24252">
                  <c:v>74</c:v>
                </c:pt>
                <c:pt idx="24253">
                  <c:v>74</c:v>
                </c:pt>
                <c:pt idx="24254">
                  <c:v>74</c:v>
                </c:pt>
                <c:pt idx="24255">
                  <c:v>74</c:v>
                </c:pt>
                <c:pt idx="24256">
                  <c:v>74</c:v>
                </c:pt>
                <c:pt idx="24257">
                  <c:v>74</c:v>
                </c:pt>
                <c:pt idx="24258">
                  <c:v>74</c:v>
                </c:pt>
                <c:pt idx="24259">
                  <c:v>74</c:v>
                </c:pt>
                <c:pt idx="24260">
                  <c:v>74</c:v>
                </c:pt>
                <c:pt idx="24261">
                  <c:v>74</c:v>
                </c:pt>
                <c:pt idx="24262">
                  <c:v>74</c:v>
                </c:pt>
                <c:pt idx="24263">
                  <c:v>74</c:v>
                </c:pt>
                <c:pt idx="24264">
                  <c:v>74</c:v>
                </c:pt>
                <c:pt idx="24265">
                  <c:v>74</c:v>
                </c:pt>
                <c:pt idx="24266">
                  <c:v>74</c:v>
                </c:pt>
                <c:pt idx="24267">
                  <c:v>74</c:v>
                </c:pt>
                <c:pt idx="24268">
                  <c:v>74</c:v>
                </c:pt>
                <c:pt idx="24269">
                  <c:v>74</c:v>
                </c:pt>
                <c:pt idx="24270">
                  <c:v>74</c:v>
                </c:pt>
                <c:pt idx="24271">
                  <c:v>74</c:v>
                </c:pt>
                <c:pt idx="24272">
                  <c:v>74</c:v>
                </c:pt>
                <c:pt idx="24273">
                  <c:v>74</c:v>
                </c:pt>
                <c:pt idx="24274">
                  <c:v>74</c:v>
                </c:pt>
                <c:pt idx="24275">
                  <c:v>74</c:v>
                </c:pt>
                <c:pt idx="24276">
                  <c:v>74</c:v>
                </c:pt>
                <c:pt idx="24277">
                  <c:v>74</c:v>
                </c:pt>
                <c:pt idx="24278">
                  <c:v>74</c:v>
                </c:pt>
                <c:pt idx="24279">
                  <c:v>74</c:v>
                </c:pt>
                <c:pt idx="24280">
                  <c:v>74</c:v>
                </c:pt>
                <c:pt idx="24281">
                  <c:v>74</c:v>
                </c:pt>
                <c:pt idx="24282">
                  <c:v>74</c:v>
                </c:pt>
                <c:pt idx="24283">
                  <c:v>74</c:v>
                </c:pt>
                <c:pt idx="24284">
                  <c:v>74</c:v>
                </c:pt>
                <c:pt idx="24285">
                  <c:v>74</c:v>
                </c:pt>
                <c:pt idx="24286">
                  <c:v>74</c:v>
                </c:pt>
                <c:pt idx="24287">
                  <c:v>74</c:v>
                </c:pt>
                <c:pt idx="24288">
                  <c:v>74</c:v>
                </c:pt>
                <c:pt idx="24289">
                  <c:v>74</c:v>
                </c:pt>
                <c:pt idx="24290">
                  <c:v>74</c:v>
                </c:pt>
                <c:pt idx="24291">
                  <c:v>74</c:v>
                </c:pt>
                <c:pt idx="24292">
                  <c:v>74</c:v>
                </c:pt>
                <c:pt idx="24293">
                  <c:v>74</c:v>
                </c:pt>
                <c:pt idx="24294">
                  <c:v>74</c:v>
                </c:pt>
                <c:pt idx="24295">
                  <c:v>74</c:v>
                </c:pt>
                <c:pt idx="24296">
                  <c:v>74</c:v>
                </c:pt>
                <c:pt idx="24297">
                  <c:v>74</c:v>
                </c:pt>
                <c:pt idx="24298">
                  <c:v>74</c:v>
                </c:pt>
                <c:pt idx="24299">
                  <c:v>74</c:v>
                </c:pt>
                <c:pt idx="24300">
                  <c:v>74</c:v>
                </c:pt>
                <c:pt idx="24301">
                  <c:v>74</c:v>
                </c:pt>
                <c:pt idx="24302">
                  <c:v>74</c:v>
                </c:pt>
                <c:pt idx="24303">
                  <c:v>74</c:v>
                </c:pt>
                <c:pt idx="24304">
                  <c:v>74</c:v>
                </c:pt>
                <c:pt idx="24305">
                  <c:v>74</c:v>
                </c:pt>
                <c:pt idx="24306">
                  <c:v>74</c:v>
                </c:pt>
                <c:pt idx="24307">
                  <c:v>74</c:v>
                </c:pt>
                <c:pt idx="24308">
                  <c:v>74</c:v>
                </c:pt>
                <c:pt idx="24309">
                  <c:v>74</c:v>
                </c:pt>
                <c:pt idx="24310">
                  <c:v>74</c:v>
                </c:pt>
                <c:pt idx="24311">
                  <c:v>74</c:v>
                </c:pt>
                <c:pt idx="24312">
                  <c:v>74</c:v>
                </c:pt>
                <c:pt idx="24313">
                  <c:v>74</c:v>
                </c:pt>
                <c:pt idx="24314">
                  <c:v>74</c:v>
                </c:pt>
                <c:pt idx="24315">
                  <c:v>74</c:v>
                </c:pt>
                <c:pt idx="24316">
                  <c:v>74</c:v>
                </c:pt>
                <c:pt idx="24317">
                  <c:v>74</c:v>
                </c:pt>
                <c:pt idx="24318">
                  <c:v>74</c:v>
                </c:pt>
                <c:pt idx="24319">
                  <c:v>74</c:v>
                </c:pt>
                <c:pt idx="24320">
                  <c:v>74</c:v>
                </c:pt>
                <c:pt idx="24321">
                  <c:v>74</c:v>
                </c:pt>
                <c:pt idx="24322">
                  <c:v>74</c:v>
                </c:pt>
                <c:pt idx="24323">
                  <c:v>74</c:v>
                </c:pt>
                <c:pt idx="24324">
                  <c:v>74</c:v>
                </c:pt>
                <c:pt idx="24325">
                  <c:v>74</c:v>
                </c:pt>
                <c:pt idx="24326">
                  <c:v>74</c:v>
                </c:pt>
                <c:pt idx="24327">
                  <c:v>74</c:v>
                </c:pt>
                <c:pt idx="24328">
                  <c:v>74</c:v>
                </c:pt>
                <c:pt idx="24329">
                  <c:v>74</c:v>
                </c:pt>
                <c:pt idx="24330">
                  <c:v>74</c:v>
                </c:pt>
                <c:pt idx="24331">
                  <c:v>74</c:v>
                </c:pt>
                <c:pt idx="24332">
                  <c:v>74</c:v>
                </c:pt>
                <c:pt idx="24333">
                  <c:v>74</c:v>
                </c:pt>
                <c:pt idx="24334">
                  <c:v>74</c:v>
                </c:pt>
                <c:pt idx="24335">
                  <c:v>74</c:v>
                </c:pt>
                <c:pt idx="24336">
                  <c:v>74</c:v>
                </c:pt>
                <c:pt idx="24337">
                  <c:v>74</c:v>
                </c:pt>
                <c:pt idx="24338">
                  <c:v>74</c:v>
                </c:pt>
                <c:pt idx="24339">
                  <c:v>74</c:v>
                </c:pt>
                <c:pt idx="24340">
                  <c:v>74</c:v>
                </c:pt>
                <c:pt idx="24341">
                  <c:v>74</c:v>
                </c:pt>
                <c:pt idx="24342">
                  <c:v>74</c:v>
                </c:pt>
                <c:pt idx="24343">
                  <c:v>74</c:v>
                </c:pt>
                <c:pt idx="24344">
                  <c:v>74</c:v>
                </c:pt>
                <c:pt idx="24345">
                  <c:v>74</c:v>
                </c:pt>
                <c:pt idx="24346">
                  <c:v>74</c:v>
                </c:pt>
                <c:pt idx="24347">
                  <c:v>74</c:v>
                </c:pt>
                <c:pt idx="24348">
                  <c:v>74</c:v>
                </c:pt>
                <c:pt idx="24349">
                  <c:v>74</c:v>
                </c:pt>
                <c:pt idx="24350">
                  <c:v>74</c:v>
                </c:pt>
                <c:pt idx="24351">
                  <c:v>74</c:v>
                </c:pt>
                <c:pt idx="24352">
                  <c:v>74</c:v>
                </c:pt>
                <c:pt idx="24353">
                  <c:v>74</c:v>
                </c:pt>
                <c:pt idx="24354">
                  <c:v>74</c:v>
                </c:pt>
                <c:pt idx="24355">
                  <c:v>74</c:v>
                </c:pt>
                <c:pt idx="24356">
                  <c:v>74</c:v>
                </c:pt>
                <c:pt idx="24357">
                  <c:v>74</c:v>
                </c:pt>
                <c:pt idx="24358">
                  <c:v>74</c:v>
                </c:pt>
                <c:pt idx="24359">
                  <c:v>74</c:v>
                </c:pt>
                <c:pt idx="24360">
                  <c:v>74</c:v>
                </c:pt>
                <c:pt idx="24361">
                  <c:v>74</c:v>
                </c:pt>
                <c:pt idx="24362">
                  <c:v>74</c:v>
                </c:pt>
                <c:pt idx="24363">
                  <c:v>74</c:v>
                </c:pt>
                <c:pt idx="24364">
                  <c:v>74</c:v>
                </c:pt>
                <c:pt idx="24365">
                  <c:v>74</c:v>
                </c:pt>
                <c:pt idx="24366">
                  <c:v>74</c:v>
                </c:pt>
                <c:pt idx="24367">
                  <c:v>74</c:v>
                </c:pt>
                <c:pt idx="24368">
                  <c:v>74</c:v>
                </c:pt>
                <c:pt idx="24369">
                  <c:v>74</c:v>
                </c:pt>
                <c:pt idx="24370">
                  <c:v>74</c:v>
                </c:pt>
                <c:pt idx="24371">
                  <c:v>74</c:v>
                </c:pt>
                <c:pt idx="24372">
                  <c:v>74</c:v>
                </c:pt>
                <c:pt idx="24373">
                  <c:v>74</c:v>
                </c:pt>
                <c:pt idx="24374">
                  <c:v>74</c:v>
                </c:pt>
                <c:pt idx="24375">
                  <c:v>74</c:v>
                </c:pt>
                <c:pt idx="24376">
                  <c:v>74</c:v>
                </c:pt>
                <c:pt idx="24377">
                  <c:v>74</c:v>
                </c:pt>
                <c:pt idx="24378">
                  <c:v>74</c:v>
                </c:pt>
                <c:pt idx="24379">
                  <c:v>74</c:v>
                </c:pt>
                <c:pt idx="24380">
                  <c:v>74</c:v>
                </c:pt>
                <c:pt idx="24381">
                  <c:v>74</c:v>
                </c:pt>
                <c:pt idx="24382">
                  <c:v>74</c:v>
                </c:pt>
                <c:pt idx="24383">
                  <c:v>74</c:v>
                </c:pt>
                <c:pt idx="24384">
                  <c:v>74</c:v>
                </c:pt>
                <c:pt idx="24385">
                  <c:v>74</c:v>
                </c:pt>
                <c:pt idx="24386">
                  <c:v>74</c:v>
                </c:pt>
                <c:pt idx="24387">
                  <c:v>74</c:v>
                </c:pt>
                <c:pt idx="24388">
                  <c:v>74</c:v>
                </c:pt>
                <c:pt idx="24389">
                  <c:v>74</c:v>
                </c:pt>
                <c:pt idx="24390">
                  <c:v>74</c:v>
                </c:pt>
                <c:pt idx="24391">
                  <c:v>74</c:v>
                </c:pt>
                <c:pt idx="24392">
                  <c:v>74</c:v>
                </c:pt>
                <c:pt idx="24393">
                  <c:v>74</c:v>
                </c:pt>
                <c:pt idx="24394">
                  <c:v>74</c:v>
                </c:pt>
                <c:pt idx="24395">
                  <c:v>74</c:v>
                </c:pt>
                <c:pt idx="24396">
                  <c:v>74</c:v>
                </c:pt>
                <c:pt idx="24397">
                  <c:v>74</c:v>
                </c:pt>
                <c:pt idx="24398">
                  <c:v>74</c:v>
                </c:pt>
                <c:pt idx="24399">
                  <c:v>74</c:v>
                </c:pt>
                <c:pt idx="24400">
                  <c:v>74</c:v>
                </c:pt>
                <c:pt idx="24401">
                  <c:v>74</c:v>
                </c:pt>
                <c:pt idx="24402">
                  <c:v>74</c:v>
                </c:pt>
                <c:pt idx="24403">
                  <c:v>74</c:v>
                </c:pt>
                <c:pt idx="24404">
                  <c:v>74</c:v>
                </c:pt>
                <c:pt idx="24405">
                  <c:v>74</c:v>
                </c:pt>
                <c:pt idx="24406">
                  <c:v>74</c:v>
                </c:pt>
                <c:pt idx="24407">
                  <c:v>74</c:v>
                </c:pt>
                <c:pt idx="24408">
                  <c:v>74</c:v>
                </c:pt>
                <c:pt idx="24409">
                  <c:v>74</c:v>
                </c:pt>
                <c:pt idx="24410">
                  <c:v>74</c:v>
                </c:pt>
                <c:pt idx="24411">
                  <c:v>74</c:v>
                </c:pt>
                <c:pt idx="24412">
                  <c:v>74</c:v>
                </c:pt>
                <c:pt idx="24413">
                  <c:v>74</c:v>
                </c:pt>
                <c:pt idx="24414">
                  <c:v>74</c:v>
                </c:pt>
                <c:pt idx="24415">
                  <c:v>74</c:v>
                </c:pt>
                <c:pt idx="24416">
                  <c:v>74</c:v>
                </c:pt>
                <c:pt idx="24417">
                  <c:v>74</c:v>
                </c:pt>
                <c:pt idx="24418">
                  <c:v>74</c:v>
                </c:pt>
                <c:pt idx="24419">
                  <c:v>74</c:v>
                </c:pt>
                <c:pt idx="24420">
                  <c:v>74</c:v>
                </c:pt>
                <c:pt idx="24421">
                  <c:v>74</c:v>
                </c:pt>
                <c:pt idx="24422">
                  <c:v>74</c:v>
                </c:pt>
                <c:pt idx="24423">
                  <c:v>74</c:v>
                </c:pt>
                <c:pt idx="24424">
                  <c:v>74</c:v>
                </c:pt>
                <c:pt idx="24425">
                  <c:v>74</c:v>
                </c:pt>
                <c:pt idx="24426">
                  <c:v>74</c:v>
                </c:pt>
                <c:pt idx="24427">
                  <c:v>74</c:v>
                </c:pt>
                <c:pt idx="24428">
                  <c:v>74</c:v>
                </c:pt>
                <c:pt idx="24429">
                  <c:v>74</c:v>
                </c:pt>
                <c:pt idx="24430">
                  <c:v>74</c:v>
                </c:pt>
                <c:pt idx="24431">
                  <c:v>74</c:v>
                </c:pt>
                <c:pt idx="24432">
                  <c:v>74</c:v>
                </c:pt>
                <c:pt idx="24433">
                  <c:v>74</c:v>
                </c:pt>
                <c:pt idx="24434">
                  <c:v>74</c:v>
                </c:pt>
                <c:pt idx="24435">
                  <c:v>74</c:v>
                </c:pt>
                <c:pt idx="24436">
                  <c:v>74</c:v>
                </c:pt>
                <c:pt idx="24437">
                  <c:v>74</c:v>
                </c:pt>
                <c:pt idx="24438">
                  <c:v>74</c:v>
                </c:pt>
                <c:pt idx="24439">
                  <c:v>74</c:v>
                </c:pt>
                <c:pt idx="24440">
                  <c:v>74</c:v>
                </c:pt>
                <c:pt idx="24441">
                  <c:v>74</c:v>
                </c:pt>
                <c:pt idx="24442">
                  <c:v>74</c:v>
                </c:pt>
                <c:pt idx="24443">
                  <c:v>74</c:v>
                </c:pt>
                <c:pt idx="24444">
                  <c:v>74</c:v>
                </c:pt>
                <c:pt idx="24445">
                  <c:v>74</c:v>
                </c:pt>
                <c:pt idx="24446">
                  <c:v>74</c:v>
                </c:pt>
                <c:pt idx="24447">
                  <c:v>74</c:v>
                </c:pt>
                <c:pt idx="24448">
                  <c:v>74</c:v>
                </c:pt>
                <c:pt idx="24449">
                  <c:v>74</c:v>
                </c:pt>
                <c:pt idx="24450">
                  <c:v>74</c:v>
                </c:pt>
                <c:pt idx="24451">
                  <c:v>74</c:v>
                </c:pt>
                <c:pt idx="24452">
                  <c:v>74</c:v>
                </c:pt>
                <c:pt idx="24453">
                  <c:v>74</c:v>
                </c:pt>
                <c:pt idx="24454">
                  <c:v>74</c:v>
                </c:pt>
                <c:pt idx="24455">
                  <c:v>74</c:v>
                </c:pt>
                <c:pt idx="24456">
                  <c:v>74</c:v>
                </c:pt>
                <c:pt idx="24457">
                  <c:v>74</c:v>
                </c:pt>
                <c:pt idx="24458">
                  <c:v>74</c:v>
                </c:pt>
                <c:pt idx="24459">
                  <c:v>74</c:v>
                </c:pt>
                <c:pt idx="24460">
                  <c:v>74</c:v>
                </c:pt>
                <c:pt idx="24461">
                  <c:v>74</c:v>
                </c:pt>
                <c:pt idx="24462">
                  <c:v>74</c:v>
                </c:pt>
                <c:pt idx="24463">
                  <c:v>74</c:v>
                </c:pt>
                <c:pt idx="24464">
                  <c:v>74</c:v>
                </c:pt>
                <c:pt idx="24465">
                  <c:v>74</c:v>
                </c:pt>
                <c:pt idx="24466">
                  <c:v>74</c:v>
                </c:pt>
                <c:pt idx="24467">
                  <c:v>74</c:v>
                </c:pt>
                <c:pt idx="24468">
                  <c:v>74</c:v>
                </c:pt>
                <c:pt idx="24469">
                  <c:v>74</c:v>
                </c:pt>
                <c:pt idx="24470">
                  <c:v>74</c:v>
                </c:pt>
                <c:pt idx="24471">
                  <c:v>74</c:v>
                </c:pt>
                <c:pt idx="24472">
                  <c:v>74</c:v>
                </c:pt>
                <c:pt idx="24473">
                  <c:v>74</c:v>
                </c:pt>
                <c:pt idx="24474">
                  <c:v>74</c:v>
                </c:pt>
                <c:pt idx="24475">
                  <c:v>74</c:v>
                </c:pt>
                <c:pt idx="24476">
                  <c:v>74</c:v>
                </c:pt>
                <c:pt idx="24477">
                  <c:v>74</c:v>
                </c:pt>
                <c:pt idx="24478">
                  <c:v>74</c:v>
                </c:pt>
                <c:pt idx="24479">
                  <c:v>74</c:v>
                </c:pt>
                <c:pt idx="24480">
                  <c:v>74</c:v>
                </c:pt>
                <c:pt idx="24481">
                  <c:v>74</c:v>
                </c:pt>
                <c:pt idx="24482">
                  <c:v>74</c:v>
                </c:pt>
                <c:pt idx="24483">
                  <c:v>74</c:v>
                </c:pt>
                <c:pt idx="24484">
                  <c:v>74</c:v>
                </c:pt>
                <c:pt idx="24485">
                  <c:v>74</c:v>
                </c:pt>
                <c:pt idx="24486">
                  <c:v>74</c:v>
                </c:pt>
                <c:pt idx="24487">
                  <c:v>74</c:v>
                </c:pt>
                <c:pt idx="24488">
                  <c:v>74</c:v>
                </c:pt>
                <c:pt idx="24489">
                  <c:v>74</c:v>
                </c:pt>
                <c:pt idx="24490">
                  <c:v>74</c:v>
                </c:pt>
                <c:pt idx="24491">
                  <c:v>74</c:v>
                </c:pt>
                <c:pt idx="24492">
                  <c:v>74</c:v>
                </c:pt>
                <c:pt idx="24493">
                  <c:v>74</c:v>
                </c:pt>
                <c:pt idx="24494">
                  <c:v>74</c:v>
                </c:pt>
                <c:pt idx="24495">
                  <c:v>74</c:v>
                </c:pt>
                <c:pt idx="24496">
                  <c:v>74</c:v>
                </c:pt>
                <c:pt idx="24497">
                  <c:v>74</c:v>
                </c:pt>
                <c:pt idx="24498">
                  <c:v>74</c:v>
                </c:pt>
                <c:pt idx="24499">
                  <c:v>74</c:v>
                </c:pt>
                <c:pt idx="24500">
                  <c:v>74</c:v>
                </c:pt>
                <c:pt idx="24501">
                  <c:v>74</c:v>
                </c:pt>
                <c:pt idx="24502">
                  <c:v>74</c:v>
                </c:pt>
                <c:pt idx="24503">
                  <c:v>74</c:v>
                </c:pt>
                <c:pt idx="24504">
                  <c:v>74</c:v>
                </c:pt>
                <c:pt idx="24505">
                  <c:v>74</c:v>
                </c:pt>
                <c:pt idx="24506">
                  <c:v>74</c:v>
                </c:pt>
                <c:pt idx="24507">
                  <c:v>74</c:v>
                </c:pt>
                <c:pt idx="24508">
                  <c:v>74</c:v>
                </c:pt>
                <c:pt idx="24509">
                  <c:v>74</c:v>
                </c:pt>
                <c:pt idx="24510">
                  <c:v>74</c:v>
                </c:pt>
                <c:pt idx="24511">
                  <c:v>74</c:v>
                </c:pt>
                <c:pt idx="24512">
                  <c:v>74</c:v>
                </c:pt>
                <c:pt idx="24513">
                  <c:v>74</c:v>
                </c:pt>
                <c:pt idx="24514">
                  <c:v>74</c:v>
                </c:pt>
                <c:pt idx="24515">
                  <c:v>74</c:v>
                </c:pt>
                <c:pt idx="24516">
                  <c:v>74</c:v>
                </c:pt>
                <c:pt idx="24517">
                  <c:v>74</c:v>
                </c:pt>
                <c:pt idx="24518">
                  <c:v>74</c:v>
                </c:pt>
                <c:pt idx="24519">
                  <c:v>74</c:v>
                </c:pt>
                <c:pt idx="24520">
                  <c:v>74</c:v>
                </c:pt>
                <c:pt idx="24521">
                  <c:v>74</c:v>
                </c:pt>
                <c:pt idx="24522">
                  <c:v>74</c:v>
                </c:pt>
                <c:pt idx="24523">
                  <c:v>74</c:v>
                </c:pt>
                <c:pt idx="24524">
                  <c:v>74</c:v>
                </c:pt>
                <c:pt idx="24525">
                  <c:v>74</c:v>
                </c:pt>
                <c:pt idx="24526">
                  <c:v>74</c:v>
                </c:pt>
                <c:pt idx="24527">
                  <c:v>74</c:v>
                </c:pt>
                <c:pt idx="24528">
                  <c:v>74</c:v>
                </c:pt>
                <c:pt idx="24529">
                  <c:v>74</c:v>
                </c:pt>
                <c:pt idx="24530">
                  <c:v>74</c:v>
                </c:pt>
                <c:pt idx="24531">
                  <c:v>74</c:v>
                </c:pt>
                <c:pt idx="24532">
                  <c:v>74</c:v>
                </c:pt>
                <c:pt idx="24533">
                  <c:v>74</c:v>
                </c:pt>
                <c:pt idx="24534">
                  <c:v>74</c:v>
                </c:pt>
                <c:pt idx="24535">
                  <c:v>74</c:v>
                </c:pt>
                <c:pt idx="24536">
                  <c:v>74</c:v>
                </c:pt>
                <c:pt idx="24537">
                  <c:v>74</c:v>
                </c:pt>
                <c:pt idx="24538">
                  <c:v>74</c:v>
                </c:pt>
                <c:pt idx="24539">
                  <c:v>74</c:v>
                </c:pt>
                <c:pt idx="24540">
                  <c:v>74</c:v>
                </c:pt>
                <c:pt idx="24541">
                  <c:v>74</c:v>
                </c:pt>
                <c:pt idx="24542">
                  <c:v>74</c:v>
                </c:pt>
                <c:pt idx="24543">
                  <c:v>74</c:v>
                </c:pt>
                <c:pt idx="24544">
                  <c:v>74</c:v>
                </c:pt>
                <c:pt idx="24545">
                  <c:v>74</c:v>
                </c:pt>
                <c:pt idx="24546">
                  <c:v>74</c:v>
                </c:pt>
                <c:pt idx="24547">
                  <c:v>74</c:v>
                </c:pt>
                <c:pt idx="24548">
                  <c:v>74</c:v>
                </c:pt>
                <c:pt idx="24549">
                  <c:v>74</c:v>
                </c:pt>
                <c:pt idx="24550">
                  <c:v>74</c:v>
                </c:pt>
                <c:pt idx="24551">
                  <c:v>74</c:v>
                </c:pt>
                <c:pt idx="24552">
                  <c:v>74</c:v>
                </c:pt>
                <c:pt idx="24553">
                  <c:v>74</c:v>
                </c:pt>
                <c:pt idx="24554">
                  <c:v>74</c:v>
                </c:pt>
                <c:pt idx="24555">
                  <c:v>74</c:v>
                </c:pt>
                <c:pt idx="24556">
                  <c:v>74</c:v>
                </c:pt>
                <c:pt idx="24557">
                  <c:v>74</c:v>
                </c:pt>
                <c:pt idx="24558">
                  <c:v>74</c:v>
                </c:pt>
                <c:pt idx="24559">
                  <c:v>74</c:v>
                </c:pt>
                <c:pt idx="24560">
                  <c:v>74</c:v>
                </c:pt>
                <c:pt idx="24561">
                  <c:v>74</c:v>
                </c:pt>
                <c:pt idx="24562">
                  <c:v>75</c:v>
                </c:pt>
                <c:pt idx="24563">
                  <c:v>75</c:v>
                </c:pt>
                <c:pt idx="24564">
                  <c:v>75</c:v>
                </c:pt>
                <c:pt idx="24565">
                  <c:v>75</c:v>
                </c:pt>
                <c:pt idx="24566">
                  <c:v>75</c:v>
                </c:pt>
                <c:pt idx="24567">
                  <c:v>75</c:v>
                </c:pt>
                <c:pt idx="24568">
                  <c:v>75</c:v>
                </c:pt>
                <c:pt idx="24569">
                  <c:v>75</c:v>
                </c:pt>
                <c:pt idx="24570">
                  <c:v>75</c:v>
                </c:pt>
                <c:pt idx="24571">
                  <c:v>75</c:v>
                </c:pt>
                <c:pt idx="24572">
                  <c:v>75</c:v>
                </c:pt>
                <c:pt idx="24573">
                  <c:v>75</c:v>
                </c:pt>
                <c:pt idx="24574">
                  <c:v>75</c:v>
                </c:pt>
                <c:pt idx="24575">
                  <c:v>75</c:v>
                </c:pt>
                <c:pt idx="24576">
                  <c:v>75</c:v>
                </c:pt>
                <c:pt idx="24577">
                  <c:v>75</c:v>
                </c:pt>
                <c:pt idx="24578">
                  <c:v>75</c:v>
                </c:pt>
                <c:pt idx="24579">
                  <c:v>75</c:v>
                </c:pt>
                <c:pt idx="24580">
                  <c:v>75</c:v>
                </c:pt>
                <c:pt idx="24581">
                  <c:v>75</c:v>
                </c:pt>
                <c:pt idx="24582">
                  <c:v>75</c:v>
                </c:pt>
                <c:pt idx="24583">
                  <c:v>75</c:v>
                </c:pt>
                <c:pt idx="24584">
                  <c:v>75</c:v>
                </c:pt>
                <c:pt idx="24585">
                  <c:v>75</c:v>
                </c:pt>
                <c:pt idx="24586">
                  <c:v>75</c:v>
                </c:pt>
                <c:pt idx="24587">
                  <c:v>75</c:v>
                </c:pt>
                <c:pt idx="24588">
                  <c:v>75</c:v>
                </c:pt>
                <c:pt idx="24589">
                  <c:v>75</c:v>
                </c:pt>
                <c:pt idx="24590">
                  <c:v>75</c:v>
                </c:pt>
                <c:pt idx="24591">
                  <c:v>75</c:v>
                </c:pt>
                <c:pt idx="24592">
                  <c:v>75</c:v>
                </c:pt>
                <c:pt idx="24593">
                  <c:v>75</c:v>
                </c:pt>
                <c:pt idx="24594">
                  <c:v>75</c:v>
                </c:pt>
                <c:pt idx="24595">
                  <c:v>75</c:v>
                </c:pt>
                <c:pt idx="24596">
                  <c:v>75</c:v>
                </c:pt>
                <c:pt idx="24597">
                  <c:v>75</c:v>
                </c:pt>
                <c:pt idx="24598">
                  <c:v>75</c:v>
                </c:pt>
                <c:pt idx="24599">
                  <c:v>75</c:v>
                </c:pt>
                <c:pt idx="24600">
                  <c:v>75</c:v>
                </c:pt>
                <c:pt idx="24601">
                  <c:v>75</c:v>
                </c:pt>
                <c:pt idx="24602">
                  <c:v>75</c:v>
                </c:pt>
                <c:pt idx="24603">
                  <c:v>75</c:v>
                </c:pt>
                <c:pt idx="24604">
                  <c:v>75</c:v>
                </c:pt>
                <c:pt idx="24605">
                  <c:v>75</c:v>
                </c:pt>
                <c:pt idx="24606">
                  <c:v>75</c:v>
                </c:pt>
                <c:pt idx="24607">
                  <c:v>75</c:v>
                </c:pt>
                <c:pt idx="24608">
                  <c:v>75</c:v>
                </c:pt>
                <c:pt idx="24609">
                  <c:v>75</c:v>
                </c:pt>
                <c:pt idx="24610">
                  <c:v>75</c:v>
                </c:pt>
                <c:pt idx="24611">
                  <c:v>75</c:v>
                </c:pt>
                <c:pt idx="24612">
                  <c:v>75</c:v>
                </c:pt>
                <c:pt idx="24613">
                  <c:v>75</c:v>
                </c:pt>
                <c:pt idx="24614">
                  <c:v>75</c:v>
                </c:pt>
                <c:pt idx="24615">
                  <c:v>75</c:v>
                </c:pt>
                <c:pt idx="24616">
                  <c:v>75</c:v>
                </c:pt>
                <c:pt idx="24617">
                  <c:v>75</c:v>
                </c:pt>
                <c:pt idx="24618">
                  <c:v>75</c:v>
                </c:pt>
                <c:pt idx="24619">
                  <c:v>75</c:v>
                </c:pt>
                <c:pt idx="24620">
                  <c:v>75</c:v>
                </c:pt>
                <c:pt idx="24621">
                  <c:v>75</c:v>
                </c:pt>
                <c:pt idx="24622">
                  <c:v>75</c:v>
                </c:pt>
                <c:pt idx="24623">
                  <c:v>75</c:v>
                </c:pt>
                <c:pt idx="24624">
                  <c:v>75</c:v>
                </c:pt>
                <c:pt idx="24625">
                  <c:v>75</c:v>
                </c:pt>
                <c:pt idx="24626">
                  <c:v>75</c:v>
                </c:pt>
                <c:pt idx="24627">
                  <c:v>75</c:v>
                </c:pt>
                <c:pt idx="24628">
                  <c:v>75</c:v>
                </c:pt>
                <c:pt idx="24629">
                  <c:v>75</c:v>
                </c:pt>
                <c:pt idx="24630">
                  <c:v>75</c:v>
                </c:pt>
                <c:pt idx="24631">
                  <c:v>75</c:v>
                </c:pt>
                <c:pt idx="24632">
                  <c:v>75</c:v>
                </c:pt>
                <c:pt idx="24633">
                  <c:v>75</c:v>
                </c:pt>
                <c:pt idx="24634">
                  <c:v>75</c:v>
                </c:pt>
                <c:pt idx="24635">
                  <c:v>75</c:v>
                </c:pt>
                <c:pt idx="24636">
                  <c:v>75</c:v>
                </c:pt>
                <c:pt idx="24637">
                  <c:v>75</c:v>
                </c:pt>
                <c:pt idx="24638">
                  <c:v>75</c:v>
                </c:pt>
                <c:pt idx="24639">
                  <c:v>75</c:v>
                </c:pt>
                <c:pt idx="24640">
                  <c:v>75</c:v>
                </c:pt>
                <c:pt idx="24641">
                  <c:v>75</c:v>
                </c:pt>
                <c:pt idx="24642">
                  <c:v>75</c:v>
                </c:pt>
                <c:pt idx="24643">
                  <c:v>75</c:v>
                </c:pt>
                <c:pt idx="24644">
                  <c:v>75</c:v>
                </c:pt>
                <c:pt idx="24645">
                  <c:v>75</c:v>
                </c:pt>
                <c:pt idx="24646">
                  <c:v>75</c:v>
                </c:pt>
                <c:pt idx="24647">
                  <c:v>75</c:v>
                </c:pt>
                <c:pt idx="24648">
                  <c:v>75</c:v>
                </c:pt>
                <c:pt idx="24649">
                  <c:v>75</c:v>
                </c:pt>
                <c:pt idx="24650">
                  <c:v>75</c:v>
                </c:pt>
                <c:pt idx="24651">
                  <c:v>75</c:v>
                </c:pt>
                <c:pt idx="24652">
                  <c:v>75</c:v>
                </c:pt>
                <c:pt idx="24653">
                  <c:v>75</c:v>
                </c:pt>
                <c:pt idx="24654">
                  <c:v>75</c:v>
                </c:pt>
                <c:pt idx="24655">
                  <c:v>75</c:v>
                </c:pt>
                <c:pt idx="24656">
                  <c:v>75</c:v>
                </c:pt>
                <c:pt idx="24657">
                  <c:v>75</c:v>
                </c:pt>
                <c:pt idx="24658">
                  <c:v>76</c:v>
                </c:pt>
                <c:pt idx="24659">
                  <c:v>76</c:v>
                </c:pt>
                <c:pt idx="24660">
                  <c:v>76</c:v>
                </c:pt>
                <c:pt idx="24661">
                  <c:v>76</c:v>
                </c:pt>
                <c:pt idx="24662">
                  <c:v>76</c:v>
                </c:pt>
                <c:pt idx="24663">
                  <c:v>76</c:v>
                </c:pt>
                <c:pt idx="24664">
                  <c:v>76</c:v>
                </c:pt>
                <c:pt idx="24665">
                  <c:v>76</c:v>
                </c:pt>
                <c:pt idx="24666">
                  <c:v>76</c:v>
                </c:pt>
                <c:pt idx="24667">
                  <c:v>76</c:v>
                </c:pt>
                <c:pt idx="24668">
                  <c:v>76</c:v>
                </c:pt>
                <c:pt idx="24669">
                  <c:v>76</c:v>
                </c:pt>
                <c:pt idx="24670">
                  <c:v>76</c:v>
                </c:pt>
                <c:pt idx="24671">
                  <c:v>76</c:v>
                </c:pt>
                <c:pt idx="24672">
                  <c:v>76</c:v>
                </c:pt>
                <c:pt idx="24673">
                  <c:v>76</c:v>
                </c:pt>
                <c:pt idx="24674">
                  <c:v>76</c:v>
                </c:pt>
                <c:pt idx="24675">
                  <c:v>76</c:v>
                </c:pt>
                <c:pt idx="24676">
                  <c:v>76</c:v>
                </c:pt>
                <c:pt idx="24677">
                  <c:v>76</c:v>
                </c:pt>
                <c:pt idx="24678">
                  <c:v>76</c:v>
                </c:pt>
                <c:pt idx="24679">
                  <c:v>76</c:v>
                </c:pt>
                <c:pt idx="24680">
                  <c:v>76</c:v>
                </c:pt>
                <c:pt idx="24681">
                  <c:v>76</c:v>
                </c:pt>
                <c:pt idx="24682">
                  <c:v>76</c:v>
                </c:pt>
                <c:pt idx="24683">
                  <c:v>76</c:v>
                </c:pt>
                <c:pt idx="24684">
                  <c:v>76</c:v>
                </c:pt>
                <c:pt idx="24685">
                  <c:v>76</c:v>
                </c:pt>
                <c:pt idx="24686">
                  <c:v>76</c:v>
                </c:pt>
                <c:pt idx="24687">
                  <c:v>76</c:v>
                </c:pt>
                <c:pt idx="24688">
                  <c:v>76</c:v>
                </c:pt>
                <c:pt idx="24689">
                  <c:v>76</c:v>
                </c:pt>
                <c:pt idx="24690">
                  <c:v>76</c:v>
                </c:pt>
                <c:pt idx="24691">
                  <c:v>76</c:v>
                </c:pt>
                <c:pt idx="24692">
                  <c:v>76</c:v>
                </c:pt>
                <c:pt idx="24693">
                  <c:v>76</c:v>
                </c:pt>
                <c:pt idx="24694">
                  <c:v>76</c:v>
                </c:pt>
                <c:pt idx="24695">
                  <c:v>76</c:v>
                </c:pt>
                <c:pt idx="24696">
                  <c:v>76</c:v>
                </c:pt>
                <c:pt idx="24697">
                  <c:v>76</c:v>
                </c:pt>
                <c:pt idx="24698">
                  <c:v>76</c:v>
                </c:pt>
                <c:pt idx="24699">
                  <c:v>76</c:v>
                </c:pt>
                <c:pt idx="24700">
                  <c:v>76</c:v>
                </c:pt>
                <c:pt idx="24701">
                  <c:v>76</c:v>
                </c:pt>
                <c:pt idx="24702">
                  <c:v>76</c:v>
                </c:pt>
                <c:pt idx="24703">
                  <c:v>76</c:v>
                </c:pt>
                <c:pt idx="24704">
                  <c:v>76</c:v>
                </c:pt>
                <c:pt idx="24705">
                  <c:v>76</c:v>
                </c:pt>
                <c:pt idx="24706">
                  <c:v>76</c:v>
                </c:pt>
                <c:pt idx="24707">
                  <c:v>76</c:v>
                </c:pt>
                <c:pt idx="24708">
                  <c:v>76</c:v>
                </c:pt>
                <c:pt idx="24709">
                  <c:v>76</c:v>
                </c:pt>
                <c:pt idx="24710">
                  <c:v>76</c:v>
                </c:pt>
                <c:pt idx="24711">
                  <c:v>76</c:v>
                </c:pt>
                <c:pt idx="24712">
                  <c:v>76</c:v>
                </c:pt>
                <c:pt idx="24713">
                  <c:v>76</c:v>
                </c:pt>
                <c:pt idx="24714">
                  <c:v>76</c:v>
                </c:pt>
                <c:pt idx="24715">
                  <c:v>76</c:v>
                </c:pt>
                <c:pt idx="24716">
                  <c:v>76</c:v>
                </c:pt>
                <c:pt idx="24717">
                  <c:v>76</c:v>
                </c:pt>
                <c:pt idx="24718">
                  <c:v>76</c:v>
                </c:pt>
                <c:pt idx="24719">
                  <c:v>76</c:v>
                </c:pt>
                <c:pt idx="24720">
                  <c:v>76</c:v>
                </c:pt>
                <c:pt idx="24721">
                  <c:v>77</c:v>
                </c:pt>
                <c:pt idx="24722">
                  <c:v>77</c:v>
                </c:pt>
                <c:pt idx="24723">
                  <c:v>77</c:v>
                </c:pt>
                <c:pt idx="24724">
                  <c:v>77</c:v>
                </c:pt>
                <c:pt idx="24725">
                  <c:v>77</c:v>
                </c:pt>
                <c:pt idx="24726">
                  <c:v>77</c:v>
                </c:pt>
                <c:pt idx="24727">
                  <c:v>77</c:v>
                </c:pt>
                <c:pt idx="24728">
                  <c:v>77</c:v>
                </c:pt>
                <c:pt idx="24729">
                  <c:v>77</c:v>
                </c:pt>
                <c:pt idx="24730">
                  <c:v>77</c:v>
                </c:pt>
                <c:pt idx="24731">
                  <c:v>77</c:v>
                </c:pt>
                <c:pt idx="24732">
                  <c:v>77</c:v>
                </c:pt>
                <c:pt idx="24733">
                  <c:v>77</c:v>
                </c:pt>
                <c:pt idx="24734">
                  <c:v>77</c:v>
                </c:pt>
                <c:pt idx="24735">
                  <c:v>77</c:v>
                </c:pt>
                <c:pt idx="24736">
                  <c:v>77</c:v>
                </c:pt>
                <c:pt idx="24737">
                  <c:v>77</c:v>
                </c:pt>
                <c:pt idx="24738">
                  <c:v>77</c:v>
                </c:pt>
                <c:pt idx="24739">
                  <c:v>77</c:v>
                </c:pt>
                <c:pt idx="24740">
                  <c:v>77</c:v>
                </c:pt>
                <c:pt idx="24741">
                  <c:v>77</c:v>
                </c:pt>
                <c:pt idx="24742">
                  <c:v>77</c:v>
                </c:pt>
                <c:pt idx="24743">
                  <c:v>77</c:v>
                </c:pt>
                <c:pt idx="24744">
                  <c:v>77</c:v>
                </c:pt>
                <c:pt idx="24745">
                  <c:v>77</c:v>
                </c:pt>
                <c:pt idx="24746">
                  <c:v>77</c:v>
                </c:pt>
                <c:pt idx="24747">
                  <c:v>77</c:v>
                </c:pt>
                <c:pt idx="24748">
                  <c:v>77</c:v>
                </c:pt>
                <c:pt idx="24749">
                  <c:v>77</c:v>
                </c:pt>
                <c:pt idx="24750">
                  <c:v>77</c:v>
                </c:pt>
                <c:pt idx="24751">
                  <c:v>77</c:v>
                </c:pt>
                <c:pt idx="24752">
                  <c:v>77</c:v>
                </c:pt>
                <c:pt idx="24753">
                  <c:v>77</c:v>
                </c:pt>
                <c:pt idx="24754">
                  <c:v>77</c:v>
                </c:pt>
                <c:pt idx="24755">
                  <c:v>77</c:v>
                </c:pt>
                <c:pt idx="24756">
                  <c:v>77</c:v>
                </c:pt>
                <c:pt idx="24757">
                  <c:v>77</c:v>
                </c:pt>
                <c:pt idx="24758">
                  <c:v>77</c:v>
                </c:pt>
                <c:pt idx="24759">
                  <c:v>77</c:v>
                </c:pt>
                <c:pt idx="24760">
                  <c:v>77</c:v>
                </c:pt>
                <c:pt idx="24761">
                  <c:v>77</c:v>
                </c:pt>
                <c:pt idx="24762">
                  <c:v>77</c:v>
                </c:pt>
                <c:pt idx="24763">
                  <c:v>77</c:v>
                </c:pt>
                <c:pt idx="24764">
                  <c:v>77</c:v>
                </c:pt>
                <c:pt idx="24765">
                  <c:v>77</c:v>
                </c:pt>
                <c:pt idx="24766">
                  <c:v>77</c:v>
                </c:pt>
                <c:pt idx="24767">
                  <c:v>77</c:v>
                </c:pt>
                <c:pt idx="24768">
                  <c:v>77</c:v>
                </c:pt>
                <c:pt idx="24769">
                  <c:v>77</c:v>
                </c:pt>
                <c:pt idx="24770">
                  <c:v>77</c:v>
                </c:pt>
                <c:pt idx="24771">
                  <c:v>77</c:v>
                </c:pt>
                <c:pt idx="24772">
                  <c:v>77</c:v>
                </c:pt>
                <c:pt idx="24773">
                  <c:v>77</c:v>
                </c:pt>
                <c:pt idx="24774">
                  <c:v>77</c:v>
                </c:pt>
                <c:pt idx="24775">
                  <c:v>77</c:v>
                </c:pt>
                <c:pt idx="24776">
                  <c:v>77</c:v>
                </c:pt>
                <c:pt idx="24777">
                  <c:v>77</c:v>
                </c:pt>
                <c:pt idx="24778">
                  <c:v>77</c:v>
                </c:pt>
                <c:pt idx="24779">
                  <c:v>77</c:v>
                </c:pt>
                <c:pt idx="24780">
                  <c:v>77</c:v>
                </c:pt>
                <c:pt idx="24781">
                  <c:v>77</c:v>
                </c:pt>
                <c:pt idx="24782">
                  <c:v>77</c:v>
                </c:pt>
                <c:pt idx="24783">
                  <c:v>77</c:v>
                </c:pt>
                <c:pt idx="24784">
                  <c:v>77</c:v>
                </c:pt>
                <c:pt idx="24785">
                  <c:v>77</c:v>
                </c:pt>
                <c:pt idx="24786">
                  <c:v>77</c:v>
                </c:pt>
                <c:pt idx="24787">
                  <c:v>77</c:v>
                </c:pt>
                <c:pt idx="24788">
                  <c:v>77</c:v>
                </c:pt>
                <c:pt idx="24789">
                  <c:v>77</c:v>
                </c:pt>
                <c:pt idx="24790">
                  <c:v>77</c:v>
                </c:pt>
                <c:pt idx="24791">
                  <c:v>77</c:v>
                </c:pt>
                <c:pt idx="24792">
                  <c:v>77</c:v>
                </c:pt>
                <c:pt idx="24793">
                  <c:v>77</c:v>
                </c:pt>
                <c:pt idx="24794">
                  <c:v>77</c:v>
                </c:pt>
                <c:pt idx="24795">
                  <c:v>77</c:v>
                </c:pt>
                <c:pt idx="24796">
                  <c:v>77</c:v>
                </c:pt>
                <c:pt idx="24797">
                  <c:v>77</c:v>
                </c:pt>
                <c:pt idx="24798">
                  <c:v>77</c:v>
                </c:pt>
                <c:pt idx="24799">
                  <c:v>77</c:v>
                </c:pt>
                <c:pt idx="24800">
                  <c:v>77</c:v>
                </c:pt>
                <c:pt idx="24801">
                  <c:v>77</c:v>
                </c:pt>
                <c:pt idx="24802">
                  <c:v>77</c:v>
                </c:pt>
                <c:pt idx="24803">
                  <c:v>77</c:v>
                </c:pt>
                <c:pt idx="24804">
                  <c:v>77</c:v>
                </c:pt>
                <c:pt idx="24805">
                  <c:v>77</c:v>
                </c:pt>
                <c:pt idx="24806">
                  <c:v>77</c:v>
                </c:pt>
                <c:pt idx="24807">
                  <c:v>77</c:v>
                </c:pt>
                <c:pt idx="24808">
                  <c:v>77</c:v>
                </c:pt>
                <c:pt idx="24809">
                  <c:v>77</c:v>
                </c:pt>
                <c:pt idx="24810">
                  <c:v>77</c:v>
                </c:pt>
                <c:pt idx="24811">
                  <c:v>77</c:v>
                </c:pt>
                <c:pt idx="24812">
                  <c:v>77</c:v>
                </c:pt>
                <c:pt idx="24813">
                  <c:v>77</c:v>
                </c:pt>
                <c:pt idx="24814">
                  <c:v>77</c:v>
                </c:pt>
                <c:pt idx="24815">
                  <c:v>77</c:v>
                </c:pt>
                <c:pt idx="24816">
                  <c:v>77</c:v>
                </c:pt>
                <c:pt idx="24817">
                  <c:v>77</c:v>
                </c:pt>
                <c:pt idx="24818">
                  <c:v>77</c:v>
                </c:pt>
                <c:pt idx="24819">
                  <c:v>77</c:v>
                </c:pt>
                <c:pt idx="24820">
                  <c:v>77</c:v>
                </c:pt>
                <c:pt idx="24821">
                  <c:v>77</c:v>
                </c:pt>
                <c:pt idx="24822">
                  <c:v>77</c:v>
                </c:pt>
                <c:pt idx="24823">
                  <c:v>77</c:v>
                </c:pt>
                <c:pt idx="24824">
                  <c:v>77</c:v>
                </c:pt>
                <c:pt idx="24825">
                  <c:v>77</c:v>
                </c:pt>
                <c:pt idx="24826">
                  <c:v>77</c:v>
                </c:pt>
                <c:pt idx="24827">
                  <c:v>77</c:v>
                </c:pt>
                <c:pt idx="24828">
                  <c:v>77</c:v>
                </c:pt>
                <c:pt idx="24829">
                  <c:v>77</c:v>
                </c:pt>
                <c:pt idx="24830">
                  <c:v>77</c:v>
                </c:pt>
                <c:pt idx="24831">
                  <c:v>77</c:v>
                </c:pt>
                <c:pt idx="24832">
                  <c:v>77</c:v>
                </c:pt>
                <c:pt idx="24833">
                  <c:v>77</c:v>
                </c:pt>
                <c:pt idx="24834">
                  <c:v>77</c:v>
                </c:pt>
                <c:pt idx="24835">
                  <c:v>77</c:v>
                </c:pt>
                <c:pt idx="24836">
                  <c:v>77</c:v>
                </c:pt>
                <c:pt idx="24837">
                  <c:v>77</c:v>
                </c:pt>
                <c:pt idx="24838">
                  <c:v>77</c:v>
                </c:pt>
                <c:pt idx="24839">
                  <c:v>77</c:v>
                </c:pt>
                <c:pt idx="24840">
                  <c:v>77</c:v>
                </c:pt>
                <c:pt idx="24841">
                  <c:v>77</c:v>
                </c:pt>
                <c:pt idx="24842">
                  <c:v>77</c:v>
                </c:pt>
                <c:pt idx="24843">
                  <c:v>77</c:v>
                </c:pt>
                <c:pt idx="24844">
                  <c:v>77</c:v>
                </c:pt>
                <c:pt idx="24845">
                  <c:v>77</c:v>
                </c:pt>
                <c:pt idx="24846">
                  <c:v>77</c:v>
                </c:pt>
                <c:pt idx="24847">
                  <c:v>77</c:v>
                </c:pt>
                <c:pt idx="24848">
                  <c:v>77</c:v>
                </c:pt>
                <c:pt idx="24849">
                  <c:v>77</c:v>
                </c:pt>
                <c:pt idx="24850">
                  <c:v>77</c:v>
                </c:pt>
                <c:pt idx="24851">
                  <c:v>77</c:v>
                </c:pt>
                <c:pt idx="24852">
                  <c:v>77</c:v>
                </c:pt>
                <c:pt idx="24853">
                  <c:v>77</c:v>
                </c:pt>
                <c:pt idx="24854">
                  <c:v>77</c:v>
                </c:pt>
                <c:pt idx="24855">
                  <c:v>77</c:v>
                </c:pt>
                <c:pt idx="24856">
                  <c:v>77</c:v>
                </c:pt>
                <c:pt idx="24857">
                  <c:v>77</c:v>
                </c:pt>
                <c:pt idx="24858">
                  <c:v>77</c:v>
                </c:pt>
                <c:pt idx="24859">
                  <c:v>77</c:v>
                </c:pt>
                <c:pt idx="24860">
                  <c:v>77</c:v>
                </c:pt>
                <c:pt idx="24861">
                  <c:v>77</c:v>
                </c:pt>
                <c:pt idx="24862">
                  <c:v>77</c:v>
                </c:pt>
                <c:pt idx="24863">
                  <c:v>77</c:v>
                </c:pt>
                <c:pt idx="24864">
                  <c:v>77</c:v>
                </c:pt>
                <c:pt idx="24865">
                  <c:v>77</c:v>
                </c:pt>
                <c:pt idx="24866">
                  <c:v>77</c:v>
                </c:pt>
                <c:pt idx="24867">
                  <c:v>77</c:v>
                </c:pt>
                <c:pt idx="24868">
                  <c:v>77</c:v>
                </c:pt>
                <c:pt idx="24869">
                  <c:v>77</c:v>
                </c:pt>
                <c:pt idx="24870">
                  <c:v>77</c:v>
                </c:pt>
                <c:pt idx="24871">
                  <c:v>77</c:v>
                </c:pt>
                <c:pt idx="24872">
                  <c:v>77</c:v>
                </c:pt>
                <c:pt idx="24873">
                  <c:v>77</c:v>
                </c:pt>
                <c:pt idx="24874">
                  <c:v>77</c:v>
                </c:pt>
                <c:pt idx="24875">
                  <c:v>77</c:v>
                </c:pt>
                <c:pt idx="24876">
                  <c:v>77</c:v>
                </c:pt>
                <c:pt idx="24877">
                  <c:v>77</c:v>
                </c:pt>
                <c:pt idx="24878">
                  <c:v>77</c:v>
                </c:pt>
                <c:pt idx="24879">
                  <c:v>77</c:v>
                </c:pt>
                <c:pt idx="24880">
                  <c:v>77</c:v>
                </c:pt>
                <c:pt idx="24881">
                  <c:v>77</c:v>
                </c:pt>
                <c:pt idx="24882">
                  <c:v>77</c:v>
                </c:pt>
                <c:pt idx="24883">
                  <c:v>77</c:v>
                </c:pt>
                <c:pt idx="24884">
                  <c:v>77</c:v>
                </c:pt>
                <c:pt idx="24885">
                  <c:v>77</c:v>
                </c:pt>
                <c:pt idx="24886">
                  <c:v>77</c:v>
                </c:pt>
                <c:pt idx="24887">
                  <c:v>77</c:v>
                </c:pt>
                <c:pt idx="24888">
                  <c:v>77</c:v>
                </c:pt>
                <c:pt idx="24889">
                  <c:v>77</c:v>
                </c:pt>
                <c:pt idx="24890">
                  <c:v>77</c:v>
                </c:pt>
                <c:pt idx="24891">
                  <c:v>77</c:v>
                </c:pt>
                <c:pt idx="24892">
                  <c:v>77</c:v>
                </c:pt>
                <c:pt idx="24893">
                  <c:v>77</c:v>
                </c:pt>
                <c:pt idx="24894">
                  <c:v>77</c:v>
                </c:pt>
                <c:pt idx="24895">
                  <c:v>77</c:v>
                </c:pt>
                <c:pt idx="24896">
                  <c:v>77</c:v>
                </c:pt>
                <c:pt idx="24897">
                  <c:v>77</c:v>
                </c:pt>
                <c:pt idx="24898">
                  <c:v>77</c:v>
                </c:pt>
                <c:pt idx="24899">
                  <c:v>77</c:v>
                </c:pt>
                <c:pt idx="24900">
                  <c:v>77</c:v>
                </c:pt>
                <c:pt idx="24901">
                  <c:v>77</c:v>
                </c:pt>
                <c:pt idx="24902">
                  <c:v>77</c:v>
                </c:pt>
                <c:pt idx="24903">
                  <c:v>77</c:v>
                </c:pt>
                <c:pt idx="24904">
                  <c:v>77</c:v>
                </c:pt>
                <c:pt idx="24905">
                  <c:v>77</c:v>
                </c:pt>
                <c:pt idx="24906">
                  <c:v>77</c:v>
                </c:pt>
                <c:pt idx="24907">
                  <c:v>77</c:v>
                </c:pt>
                <c:pt idx="24908">
                  <c:v>77</c:v>
                </c:pt>
                <c:pt idx="24909">
                  <c:v>77</c:v>
                </c:pt>
                <c:pt idx="24910">
                  <c:v>77</c:v>
                </c:pt>
                <c:pt idx="24911">
                  <c:v>77</c:v>
                </c:pt>
                <c:pt idx="24912">
                  <c:v>77</c:v>
                </c:pt>
                <c:pt idx="24913">
                  <c:v>77</c:v>
                </c:pt>
                <c:pt idx="24914">
                  <c:v>77</c:v>
                </c:pt>
                <c:pt idx="24915">
                  <c:v>77</c:v>
                </c:pt>
                <c:pt idx="24916">
                  <c:v>77</c:v>
                </c:pt>
                <c:pt idx="24917">
                  <c:v>77</c:v>
                </c:pt>
                <c:pt idx="24918">
                  <c:v>77</c:v>
                </c:pt>
                <c:pt idx="24919">
                  <c:v>77</c:v>
                </c:pt>
                <c:pt idx="24920">
                  <c:v>77</c:v>
                </c:pt>
                <c:pt idx="24921">
                  <c:v>77</c:v>
                </c:pt>
                <c:pt idx="24922">
                  <c:v>77</c:v>
                </c:pt>
                <c:pt idx="24923">
                  <c:v>77</c:v>
                </c:pt>
                <c:pt idx="24924">
                  <c:v>77</c:v>
                </c:pt>
                <c:pt idx="24925">
                  <c:v>77</c:v>
                </c:pt>
                <c:pt idx="24926">
                  <c:v>77</c:v>
                </c:pt>
                <c:pt idx="24927">
                  <c:v>77</c:v>
                </c:pt>
                <c:pt idx="24928">
                  <c:v>77</c:v>
                </c:pt>
                <c:pt idx="24929">
                  <c:v>77</c:v>
                </c:pt>
                <c:pt idx="24930">
                  <c:v>77</c:v>
                </c:pt>
                <c:pt idx="24931">
                  <c:v>77</c:v>
                </c:pt>
                <c:pt idx="24932">
                  <c:v>77</c:v>
                </c:pt>
                <c:pt idx="24933">
                  <c:v>77</c:v>
                </c:pt>
                <c:pt idx="24934">
                  <c:v>77</c:v>
                </c:pt>
                <c:pt idx="24935">
                  <c:v>77</c:v>
                </c:pt>
                <c:pt idx="24936">
                  <c:v>77</c:v>
                </c:pt>
                <c:pt idx="24937">
                  <c:v>77</c:v>
                </c:pt>
                <c:pt idx="24938">
                  <c:v>77</c:v>
                </c:pt>
                <c:pt idx="24939">
                  <c:v>77</c:v>
                </c:pt>
                <c:pt idx="24940">
                  <c:v>77</c:v>
                </c:pt>
                <c:pt idx="24941">
                  <c:v>77</c:v>
                </c:pt>
                <c:pt idx="24942">
                  <c:v>77</c:v>
                </c:pt>
                <c:pt idx="24943">
                  <c:v>77</c:v>
                </c:pt>
                <c:pt idx="24944">
                  <c:v>77</c:v>
                </c:pt>
                <c:pt idx="24945">
                  <c:v>77</c:v>
                </c:pt>
                <c:pt idx="24946">
                  <c:v>77</c:v>
                </c:pt>
                <c:pt idx="24947">
                  <c:v>77</c:v>
                </c:pt>
                <c:pt idx="24948">
                  <c:v>77</c:v>
                </c:pt>
                <c:pt idx="24949">
                  <c:v>77</c:v>
                </c:pt>
                <c:pt idx="24950">
                  <c:v>77</c:v>
                </c:pt>
                <c:pt idx="24951">
                  <c:v>77</c:v>
                </c:pt>
                <c:pt idx="24952">
                  <c:v>77</c:v>
                </c:pt>
                <c:pt idx="24953">
                  <c:v>77</c:v>
                </c:pt>
                <c:pt idx="24954">
                  <c:v>77</c:v>
                </c:pt>
                <c:pt idx="24955">
                  <c:v>77</c:v>
                </c:pt>
                <c:pt idx="24956">
                  <c:v>77</c:v>
                </c:pt>
                <c:pt idx="24957">
                  <c:v>77</c:v>
                </c:pt>
                <c:pt idx="24958">
                  <c:v>77</c:v>
                </c:pt>
                <c:pt idx="24959">
                  <c:v>77</c:v>
                </c:pt>
                <c:pt idx="24960">
                  <c:v>77</c:v>
                </c:pt>
                <c:pt idx="24961">
                  <c:v>77</c:v>
                </c:pt>
                <c:pt idx="24962">
                  <c:v>77</c:v>
                </c:pt>
                <c:pt idx="24963">
                  <c:v>77</c:v>
                </c:pt>
                <c:pt idx="24964">
                  <c:v>77</c:v>
                </c:pt>
                <c:pt idx="24965">
                  <c:v>77</c:v>
                </c:pt>
                <c:pt idx="24966">
                  <c:v>77</c:v>
                </c:pt>
                <c:pt idx="24967">
                  <c:v>77</c:v>
                </c:pt>
                <c:pt idx="24968">
                  <c:v>77</c:v>
                </c:pt>
                <c:pt idx="24969">
                  <c:v>77</c:v>
                </c:pt>
                <c:pt idx="24970">
                  <c:v>77</c:v>
                </c:pt>
                <c:pt idx="24971">
                  <c:v>77</c:v>
                </c:pt>
                <c:pt idx="24972">
                  <c:v>77</c:v>
                </c:pt>
                <c:pt idx="24973">
                  <c:v>77</c:v>
                </c:pt>
                <c:pt idx="24974">
                  <c:v>77</c:v>
                </c:pt>
                <c:pt idx="24975">
                  <c:v>77</c:v>
                </c:pt>
                <c:pt idx="24976">
                  <c:v>77</c:v>
                </c:pt>
                <c:pt idx="24977">
                  <c:v>77</c:v>
                </c:pt>
                <c:pt idx="24978">
                  <c:v>77</c:v>
                </c:pt>
                <c:pt idx="24979">
                  <c:v>77</c:v>
                </c:pt>
                <c:pt idx="24980">
                  <c:v>77</c:v>
                </c:pt>
                <c:pt idx="24981">
                  <c:v>77</c:v>
                </c:pt>
                <c:pt idx="24982">
                  <c:v>77</c:v>
                </c:pt>
                <c:pt idx="24983">
                  <c:v>77</c:v>
                </c:pt>
                <c:pt idx="24984">
                  <c:v>78</c:v>
                </c:pt>
                <c:pt idx="24985">
                  <c:v>78</c:v>
                </c:pt>
                <c:pt idx="24986">
                  <c:v>78</c:v>
                </c:pt>
                <c:pt idx="24987">
                  <c:v>78</c:v>
                </c:pt>
                <c:pt idx="24988">
                  <c:v>78</c:v>
                </c:pt>
                <c:pt idx="24989">
                  <c:v>78</c:v>
                </c:pt>
                <c:pt idx="24990">
                  <c:v>78</c:v>
                </c:pt>
                <c:pt idx="24991">
                  <c:v>78</c:v>
                </c:pt>
                <c:pt idx="24992">
                  <c:v>78</c:v>
                </c:pt>
                <c:pt idx="24993">
                  <c:v>78</c:v>
                </c:pt>
                <c:pt idx="24994">
                  <c:v>78</c:v>
                </c:pt>
                <c:pt idx="24995">
                  <c:v>78</c:v>
                </c:pt>
                <c:pt idx="24996">
                  <c:v>78</c:v>
                </c:pt>
                <c:pt idx="24997">
                  <c:v>78</c:v>
                </c:pt>
                <c:pt idx="24998">
                  <c:v>78</c:v>
                </c:pt>
                <c:pt idx="24999">
                  <c:v>78</c:v>
                </c:pt>
                <c:pt idx="25000">
                  <c:v>78</c:v>
                </c:pt>
                <c:pt idx="25001">
                  <c:v>78</c:v>
                </c:pt>
                <c:pt idx="25002">
                  <c:v>78</c:v>
                </c:pt>
                <c:pt idx="25003">
                  <c:v>78</c:v>
                </c:pt>
                <c:pt idx="25004">
                  <c:v>78</c:v>
                </c:pt>
                <c:pt idx="25005">
                  <c:v>78</c:v>
                </c:pt>
                <c:pt idx="25006">
                  <c:v>78</c:v>
                </c:pt>
                <c:pt idx="25007">
                  <c:v>78</c:v>
                </c:pt>
                <c:pt idx="25008">
                  <c:v>78</c:v>
                </c:pt>
                <c:pt idx="25009">
                  <c:v>79</c:v>
                </c:pt>
                <c:pt idx="25010">
                  <c:v>79</c:v>
                </c:pt>
                <c:pt idx="25011">
                  <c:v>79</c:v>
                </c:pt>
                <c:pt idx="25012">
                  <c:v>79</c:v>
                </c:pt>
                <c:pt idx="25013">
                  <c:v>79</c:v>
                </c:pt>
                <c:pt idx="25014">
                  <c:v>79</c:v>
                </c:pt>
                <c:pt idx="25015">
                  <c:v>79</c:v>
                </c:pt>
                <c:pt idx="25016">
                  <c:v>79</c:v>
                </c:pt>
                <c:pt idx="25017">
                  <c:v>79</c:v>
                </c:pt>
                <c:pt idx="25018">
                  <c:v>79</c:v>
                </c:pt>
                <c:pt idx="25019">
                  <c:v>79</c:v>
                </c:pt>
                <c:pt idx="25020">
                  <c:v>79</c:v>
                </c:pt>
                <c:pt idx="25021">
                  <c:v>79</c:v>
                </c:pt>
                <c:pt idx="25022">
                  <c:v>79</c:v>
                </c:pt>
                <c:pt idx="25023">
                  <c:v>79</c:v>
                </c:pt>
                <c:pt idx="25024">
                  <c:v>79</c:v>
                </c:pt>
                <c:pt idx="25025">
                  <c:v>79</c:v>
                </c:pt>
                <c:pt idx="25026">
                  <c:v>79</c:v>
                </c:pt>
                <c:pt idx="25027">
                  <c:v>79</c:v>
                </c:pt>
                <c:pt idx="25028">
                  <c:v>79</c:v>
                </c:pt>
                <c:pt idx="25029">
                  <c:v>79</c:v>
                </c:pt>
                <c:pt idx="25030">
                  <c:v>79</c:v>
                </c:pt>
                <c:pt idx="25031">
                  <c:v>79</c:v>
                </c:pt>
                <c:pt idx="25032">
                  <c:v>79</c:v>
                </c:pt>
                <c:pt idx="25033">
                  <c:v>79</c:v>
                </c:pt>
                <c:pt idx="25034">
                  <c:v>79</c:v>
                </c:pt>
                <c:pt idx="25035">
                  <c:v>79</c:v>
                </c:pt>
                <c:pt idx="25036">
                  <c:v>79</c:v>
                </c:pt>
                <c:pt idx="25037">
                  <c:v>79</c:v>
                </c:pt>
                <c:pt idx="25038">
                  <c:v>79</c:v>
                </c:pt>
                <c:pt idx="25039">
                  <c:v>79</c:v>
                </c:pt>
                <c:pt idx="25040">
                  <c:v>79</c:v>
                </c:pt>
                <c:pt idx="25041">
                  <c:v>79</c:v>
                </c:pt>
                <c:pt idx="25042">
                  <c:v>79</c:v>
                </c:pt>
                <c:pt idx="25043">
                  <c:v>79</c:v>
                </c:pt>
                <c:pt idx="25044">
                  <c:v>79</c:v>
                </c:pt>
                <c:pt idx="25045">
                  <c:v>79</c:v>
                </c:pt>
                <c:pt idx="25046">
                  <c:v>79</c:v>
                </c:pt>
                <c:pt idx="25047">
                  <c:v>79</c:v>
                </c:pt>
                <c:pt idx="25048">
                  <c:v>79</c:v>
                </c:pt>
                <c:pt idx="25049">
                  <c:v>79</c:v>
                </c:pt>
                <c:pt idx="25050">
                  <c:v>79</c:v>
                </c:pt>
                <c:pt idx="25051">
                  <c:v>79</c:v>
                </c:pt>
                <c:pt idx="25052">
                  <c:v>79</c:v>
                </c:pt>
                <c:pt idx="25053">
                  <c:v>79</c:v>
                </c:pt>
                <c:pt idx="25054">
                  <c:v>79</c:v>
                </c:pt>
                <c:pt idx="25055">
                  <c:v>79</c:v>
                </c:pt>
                <c:pt idx="25056">
                  <c:v>79</c:v>
                </c:pt>
                <c:pt idx="25057">
                  <c:v>79</c:v>
                </c:pt>
                <c:pt idx="25058">
                  <c:v>79</c:v>
                </c:pt>
                <c:pt idx="25059">
                  <c:v>79</c:v>
                </c:pt>
                <c:pt idx="25060">
                  <c:v>79</c:v>
                </c:pt>
                <c:pt idx="25061">
                  <c:v>79</c:v>
                </c:pt>
                <c:pt idx="25062">
                  <c:v>79</c:v>
                </c:pt>
                <c:pt idx="25063">
                  <c:v>79</c:v>
                </c:pt>
                <c:pt idx="25064">
                  <c:v>79</c:v>
                </c:pt>
                <c:pt idx="25065">
                  <c:v>79</c:v>
                </c:pt>
                <c:pt idx="25066">
                  <c:v>79</c:v>
                </c:pt>
                <c:pt idx="25067">
                  <c:v>79</c:v>
                </c:pt>
                <c:pt idx="25068">
                  <c:v>79</c:v>
                </c:pt>
                <c:pt idx="25069">
                  <c:v>79</c:v>
                </c:pt>
                <c:pt idx="25070">
                  <c:v>79</c:v>
                </c:pt>
                <c:pt idx="25071">
                  <c:v>79</c:v>
                </c:pt>
                <c:pt idx="25072">
                  <c:v>79</c:v>
                </c:pt>
                <c:pt idx="25073">
                  <c:v>79</c:v>
                </c:pt>
                <c:pt idx="25074">
                  <c:v>79</c:v>
                </c:pt>
                <c:pt idx="25075">
                  <c:v>79</c:v>
                </c:pt>
                <c:pt idx="25076">
                  <c:v>79</c:v>
                </c:pt>
                <c:pt idx="25077">
                  <c:v>79</c:v>
                </c:pt>
                <c:pt idx="25078">
                  <c:v>79</c:v>
                </c:pt>
                <c:pt idx="25079">
                  <c:v>79</c:v>
                </c:pt>
                <c:pt idx="25080">
                  <c:v>79</c:v>
                </c:pt>
                <c:pt idx="25081">
                  <c:v>79</c:v>
                </c:pt>
                <c:pt idx="25082">
                  <c:v>79</c:v>
                </c:pt>
                <c:pt idx="25083">
                  <c:v>79</c:v>
                </c:pt>
                <c:pt idx="25084">
                  <c:v>79</c:v>
                </c:pt>
                <c:pt idx="25085">
                  <c:v>79</c:v>
                </c:pt>
                <c:pt idx="25086">
                  <c:v>79</c:v>
                </c:pt>
                <c:pt idx="25087">
                  <c:v>79</c:v>
                </c:pt>
                <c:pt idx="25088">
                  <c:v>79</c:v>
                </c:pt>
                <c:pt idx="25089">
                  <c:v>79</c:v>
                </c:pt>
                <c:pt idx="25090">
                  <c:v>79</c:v>
                </c:pt>
                <c:pt idx="25091">
                  <c:v>79</c:v>
                </c:pt>
                <c:pt idx="25092">
                  <c:v>79</c:v>
                </c:pt>
                <c:pt idx="25093">
                  <c:v>79</c:v>
                </c:pt>
                <c:pt idx="25094">
                  <c:v>79</c:v>
                </c:pt>
                <c:pt idx="25095">
                  <c:v>79</c:v>
                </c:pt>
                <c:pt idx="25096">
                  <c:v>79</c:v>
                </c:pt>
                <c:pt idx="25097">
                  <c:v>79</c:v>
                </c:pt>
                <c:pt idx="25098">
                  <c:v>79</c:v>
                </c:pt>
                <c:pt idx="25099">
                  <c:v>79</c:v>
                </c:pt>
                <c:pt idx="25100">
                  <c:v>79</c:v>
                </c:pt>
                <c:pt idx="25101">
                  <c:v>79</c:v>
                </c:pt>
                <c:pt idx="25102">
                  <c:v>79</c:v>
                </c:pt>
                <c:pt idx="25103">
                  <c:v>79</c:v>
                </c:pt>
                <c:pt idx="25104">
                  <c:v>79</c:v>
                </c:pt>
                <c:pt idx="25105">
                  <c:v>79</c:v>
                </c:pt>
                <c:pt idx="25106">
                  <c:v>79</c:v>
                </c:pt>
                <c:pt idx="25107">
                  <c:v>79</c:v>
                </c:pt>
                <c:pt idx="25108">
                  <c:v>79</c:v>
                </c:pt>
                <c:pt idx="25109">
                  <c:v>79</c:v>
                </c:pt>
                <c:pt idx="25110">
                  <c:v>79</c:v>
                </c:pt>
                <c:pt idx="25111">
                  <c:v>79</c:v>
                </c:pt>
                <c:pt idx="25112">
                  <c:v>79</c:v>
                </c:pt>
                <c:pt idx="25113">
                  <c:v>79</c:v>
                </c:pt>
                <c:pt idx="25114">
                  <c:v>79</c:v>
                </c:pt>
                <c:pt idx="25115">
                  <c:v>79</c:v>
                </c:pt>
                <c:pt idx="25116">
                  <c:v>79</c:v>
                </c:pt>
                <c:pt idx="25117">
                  <c:v>79</c:v>
                </c:pt>
                <c:pt idx="25118">
                  <c:v>79</c:v>
                </c:pt>
                <c:pt idx="25119">
                  <c:v>79</c:v>
                </c:pt>
                <c:pt idx="25120">
                  <c:v>79</c:v>
                </c:pt>
                <c:pt idx="25121">
                  <c:v>79</c:v>
                </c:pt>
                <c:pt idx="25122">
                  <c:v>79</c:v>
                </c:pt>
                <c:pt idx="25123">
                  <c:v>79</c:v>
                </c:pt>
                <c:pt idx="25124">
                  <c:v>79</c:v>
                </c:pt>
                <c:pt idx="25125">
                  <c:v>79</c:v>
                </c:pt>
                <c:pt idx="25126">
                  <c:v>79</c:v>
                </c:pt>
                <c:pt idx="25127">
                  <c:v>79</c:v>
                </c:pt>
                <c:pt idx="25128">
                  <c:v>79</c:v>
                </c:pt>
                <c:pt idx="25129">
                  <c:v>79</c:v>
                </c:pt>
                <c:pt idx="25130">
                  <c:v>79</c:v>
                </c:pt>
                <c:pt idx="25131">
                  <c:v>79</c:v>
                </c:pt>
                <c:pt idx="25132">
                  <c:v>79</c:v>
                </c:pt>
                <c:pt idx="25133">
                  <c:v>79</c:v>
                </c:pt>
                <c:pt idx="25134">
                  <c:v>80</c:v>
                </c:pt>
                <c:pt idx="25135">
                  <c:v>80</c:v>
                </c:pt>
                <c:pt idx="25136">
                  <c:v>80</c:v>
                </c:pt>
                <c:pt idx="25137">
                  <c:v>80</c:v>
                </c:pt>
                <c:pt idx="25138">
                  <c:v>80</c:v>
                </c:pt>
                <c:pt idx="25139">
                  <c:v>80</c:v>
                </c:pt>
                <c:pt idx="25140">
                  <c:v>80</c:v>
                </c:pt>
                <c:pt idx="25141">
                  <c:v>80</c:v>
                </c:pt>
                <c:pt idx="25142">
                  <c:v>80</c:v>
                </c:pt>
                <c:pt idx="25143">
                  <c:v>80</c:v>
                </c:pt>
                <c:pt idx="25144">
                  <c:v>80</c:v>
                </c:pt>
                <c:pt idx="25145">
                  <c:v>80</c:v>
                </c:pt>
                <c:pt idx="25146">
                  <c:v>80</c:v>
                </c:pt>
                <c:pt idx="25147">
                  <c:v>80</c:v>
                </c:pt>
                <c:pt idx="25148">
                  <c:v>80</c:v>
                </c:pt>
                <c:pt idx="25149">
                  <c:v>80</c:v>
                </c:pt>
                <c:pt idx="25150">
                  <c:v>80</c:v>
                </c:pt>
                <c:pt idx="25151">
                  <c:v>80</c:v>
                </c:pt>
                <c:pt idx="25152">
                  <c:v>80</c:v>
                </c:pt>
                <c:pt idx="25153">
                  <c:v>80</c:v>
                </c:pt>
                <c:pt idx="25154">
                  <c:v>80</c:v>
                </c:pt>
                <c:pt idx="25155">
                  <c:v>80</c:v>
                </c:pt>
                <c:pt idx="25156">
                  <c:v>80</c:v>
                </c:pt>
                <c:pt idx="25157">
                  <c:v>80</c:v>
                </c:pt>
                <c:pt idx="25158">
                  <c:v>80</c:v>
                </c:pt>
                <c:pt idx="25159">
                  <c:v>80</c:v>
                </c:pt>
                <c:pt idx="25160">
                  <c:v>80</c:v>
                </c:pt>
                <c:pt idx="25161">
                  <c:v>80</c:v>
                </c:pt>
                <c:pt idx="25162">
                  <c:v>80</c:v>
                </c:pt>
                <c:pt idx="25163">
                  <c:v>80</c:v>
                </c:pt>
                <c:pt idx="25164">
                  <c:v>80</c:v>
                </c:pt>
                <c:pt idx="25165">
                  <c:v>80</c:v>
                </c:pt>
                <c:pt idx="25166">
                  <c:v>80</c:v>
                </c:pt>
                <c:pt idx="25167">
                  <c:v>80</c:v>
                </c:pt>
                <c:pt idx="25168">
                  <c:v>80</c:v>
                </c:pt>
                <c:pt idx="25169">
                  <c:v>80</c:v>
                </c:pt>
                <c:pt idx="25170">
                  <c:v>80</c:v>
                </c:pt>
                <c:pt idx="25171">
                  <c:v>80</c:v>
                </c:pt>
                <c:pt idx="25172">
                  <c:v>80</c:v>
                </c:pt>
                <c:pt idx="25173">
                  <c:v>80</c:v>
                </c:pt>
                <c:pt idx="25174">
                  <c:v>80</c:v>
                </c:pt>
                <c:pt idx="25175">
                  <c:v>80</c:v>
                </c:pt>
                <c:pt idx="25176">
                  <c:v>80</c:v>
                </c:pt>
                <c:pt idx="25177">
                  <c:v>80</c:v>
                </c:pt>
                <c:pt idx="25178">
                  <c:v>80</c:v>
                </c:pt>
                <c:pt idx="25179">
                  <c:v>80</c:v>
                </c:pt>
                <c:pt idx="25180">
                  <c:v>80</c:v>
                </c:pt>
                <c:pt idx="25181">
                  <c:v>80</c:v>
                </c:pt>
                <c:pt idx="25182">
                  <c:v>80</c:v>
                </c:pt>
                <c:pt idx="25183">
                  <c:v>80</c:v>
                </c:pt>
                <c:pt idx="25184">
                  <c:v>80</c:v>
                </c:pt>
                <c:pt idx="25185">
                  <c:v>80</c:v>
                </c:pt>
                <c:pt idx="25186">
                  <c:v>80</c:v>
                </c:pt>
                <c:pt idx="25187">
                  <c:v>80</c:v>
                </c:pt>
                <c:pt idx="25188">
                  <c:v>80</c:v>
                </c:pt>
                <c:pt idx="25189">
                  <c:v>80</c:v>
                </c:pt>
                <c:pt idx="25190">
                  <c:v>80</c:v>
                </c:pt>
                <c:pt idx="25191">
                  <c:v>80</c:v>
                </c:pt>
                <c:pt idx="25192">
                  <c:v>80</c:v>
                </c:pt>
                <c:pt idx="25193">
                  <c:v>80</c:v>
                </c:pt>
                <c:pt idx="25194">
                  <c:v>80</c:v>
                </c:pt>
                <c:pt idx="25195">
                  <c:v>80</c:v>
                </c:pt>
                <c:pt idx="25196">
                  <c:v>80</c:v>
                </c:pt>
                <c:pt idx="25197">
                  <c:v>80</c:v>
                </c:pt>
                <c:pt idx="25198">
                  <c:v>80</c:v>
                </c:pt>
                <c:pt idx="25199">
                  <c:v>80</c:v>
                </c:pt>
                <c:pt idx="25200">
                  <c:v>80</c:v>
                </c:pt>
                <c:pt idx="25201">
                  <c:v>80</c:v>
                </c:pt>
                <c:pt idx="25202">
                  <c:v>80</c:v>
                </c:pt>
                <c:pt idx="25203">
                  <c:v>80</c:v>
                </c:pt>
                <c:pt idx="25204">
                  <c:v>80</c:v>
                </c:pt>
                <c:pt idx="25205">
                  <c:v>80</c:v>
                </c:pt>
                <c:pt idx="25206">
                  <c:v>80</c:v>
                </c:pt>
                <c:pt idx="25207">
                  <c:v>80</c:v>
                </c:pt>
                <c:pt idx="25208">
                  <c:v>80</c:v>
                </c:pt>
                <c:pt idx="25209">
                  <c:v>80</c:v>
                </c:pt>
                <c:pt idx="25210">
                  <c:v>80</c:v>
                </c:pt>
                <c:pt idx="25211">
                  <c:v>80</c:v>
                </c:pt>
                <c:pt idx="25212">
                  <c:v>80</c:v>
                </c:pt>
                <c:pt idx="25213">
                  <c:v>80</c:v>
                </c:pt>
                <c:pt idx="25214">
                  <c:v>80</c:v>
                </c:pt>
                <c:pt idx="25215">
                  <c:v>80</c:v>
                </c:pt>
                <c:pt idx="25216">
                  <c:v>80</c:v>
                </c:pt>
                <c:pt idx="25217">
                  <c:v>80</c:v>
                </c:pt>
                <c:pt idx="25218">
                  <c:v>80</c:v>
                </c:pt>
                <c:pt idx="25219">
                  <c:v>80</c:v>
                </c:pt>
                <c:pt idx="25220">
                  <c:v>80</c:v>
                </c:pt>
                <c:pt idx="25221">
                  <c:v>80</c:v>
                </c:pt>
                <c:pt idx="25222">
                  <c:v>80</c:v>
                </c:pt>
                <c:pt idx="25223">
                  <c:v>80</c:v>
                </c:pt>
                <c:pt idx="25224">
                  <c:v>80</c:v>
                </c:pt>
                <c:pt idx="25225">
                  <c:v>80</c:v>
                </c:pt>
                <c:pt idx="25226">
                  <c:v>80</c:v>
                </c:pt>
                <c:pt idx="25227">
                  <c:v>80</c:v>
                </c:pt>
                <c:pt idx="25228">
                  <c:v>80</c:v>
                </c:pt>
                <c:pt idx="25229">
                  <c:v>80</c:v>
                </c:pt>
                <c:pt idx="25230">
                  <c:v>80</c:v>
                </c:pt>
                <c:pt idx="25231">
                  <c:v>80</c:v>
                </c:pt>
                <c:pt idx="25232">
                  <c:v>80</c:v>
                </c:pt>
                <c:pt idx="25233">
                  <c:v>80</c:v>
                </c:pt>
                <c:pt idx="25234">
                  <c:v>80</c:v>
                </c:pt>
                <c:pt idx="25235">
                  <c:v>80</c:v>
                </c:pt>
                <c:pt idx="25236">
                  <c:v>80</c:v>
                </c:pt>
                <c:pt idx="25237">
                  <c:v>80</c:v>
                </c:pt>
                <c:pt idx="25238">
                  <c:v>80</c:v>
                </c:pt>
                <c:pt idx="25239">
                  <c:v>80</c:v>
                </c:pt>
                <c:pt idx="25240">
                  <c:v>80</c:v>
                </c:pt>
                <c:pt idx="25241">
                  <c:v>80</c:v>
                </c:pt>
                <c:pt idx="25242">
                  <c:v>80</c:v>
                </c:pt>
                <c:pt idx="25243">
                  <c:v>80</c:v>
                </c:pt>
                <c:pt idx="25244">
                  <c:v>80</c:v>
                </c:pt>
                <c:pt idx="25245">
                  <c:v>80</c:v>
                </c:pt>
                <c:pt idx="25246">
                  <c:v>80</c:v>
                </c:pt>
                <c:pt idx="25247">
                  <c:v>80</c:v>
                </c:pt>
                <c:pt idx="25248">
                  <c:v>80</c:v>
                </c:pt>
                <c:pt idx="25249">
                  <c:v>80</c:v>
                </c:pt>
                <c:pt idx="25250">
                  <c:v>80</c:v>
                </c:pt>
                <c:pt idx="25251">
                  <c:v>80</c:v>
                </c:pt>
                <c:pt idx="25252">
                  <c:v>80</c:v>
                </c:pt>
                <c:pt idx="25253">
                  <c:v>80</c:v>
                </c:pt>
                <c:pt idx="25254">
                  <c:v>80</c:v>
                </c:pt>
                <c:pt idx="25255">
                  <c:v>80</c:v>
                </c:pt>
                <c:pt idx="25256">
                  <c:v>80</c:v>
                </c:pt>
                <c:pt idx="25257">
                  <c:v>80</c:v>
                </c:pt>
                <c:pt idx="25258">
                  <c:v>80</c:v>
                </c:pt>
                <c:pt idx="25259">
                  <c:v>80</c:v>
                </c:pt>
                <c:pt idx="25260">
                  <c:v>80</c:v>
                </c:pt>
                <c:pt idx="25261">
                  <c:v>80</c:v>
                </c:pt>
                <c:pt idx="25262">
                  <c:v>80</c:v>
                </c:pt>
                <c:pt idx="25263">
                  <c:v>80</c:v>
                </c:pt>
                <c:pt idx="25264">
                  <c:v>81</c:v>
                </c:pt>
                <c:pt idx="25265">
                  <c:v>81</c:v>
                </c:pt>
                <c:pt idx="25266">
                  <c:v>81</c:v>
                </c:pt>
                <c:pt idx="25267">
                  <c:v>81</c:v>
                </c:pt>
                <c:pt idx="25268">
                  <c:v>81</c:v>
                </c:pt>
                <c:pt idx="25269">
                  <c:v>81</c:v>
                </c:pt>
                <c:pt idx="25270">
                  <c:v>81</c:v>
                </c:pt>
                <c:pt idx="25271">
                  <c:v>81</c:v>
                </c:pt>
                <c:pt idx="25272">
                  <c:v>81</c:v>
                </c:pt>
                <c:pt idx="25273">
                  <c:v>81</c:v>
                </c:pt>
                <c:pt idx="25274">
                  <c:v>81</c:v>
                </c:pt>
                <c:pt idx="25275">
                  <c:v>81</c:v>
                </c:pt>
                <c:pt idx="25276">
                  <c:v>81</c:v>
                </c:pt>
                <c:pt idx="25277">
                  <c:v>81</c:v>
                </c:pt>
                <c:pt idx="25278">
                  <c:v>81</c:v>
                </c:pt>
                <c:pt idx="25279">
                  <c:v>81</c:v>
                </c:pt>
                <c:pt idx="25280">
                  <c:v>81</c:v>
                </c:pt>
                <c:pt idx="25281">
                  <c:v>81</c:v>
                </c:pt>
                <c:pt idx="25282">
                  <c:v>81</c:v>
                </c:pt>
                <c:pt idx="25283">
                  <c:v>81</c:v>
                </c:pt>
                <c:pt idx="25284">
                  <c:v>81</c:v>
                </c:pt>
                <c:pt idx="25285">
                  <c:v>81</c:v>
                </c:pt>
                <c:pt idx="25286">
                  <c:v>81</c:v>
                </c:pt>
                <c:pt idx="25287">
                  <c:v>81</c:v>
                </c:pt>
                <c:pt idx="25288">
                  <c:v>81</c:v>
                </c:pt>
                <c:pt idx="25289">
                  <c:v>81</c:v>
                </c:pt>
                <c:pt idx="25290">
                  <c:v>81</c:v>
                </c:pt>
                <c:pt idx="25291">
                  <c:v>81</c:v>
                </c:pt>
                <c:pt idx="25292">
                  <c:v>81</c:v>
                </c:pt>
                <c:pt idx="25293">
                  <c:v>81</c:v>
                </c:pt>
                <c:pt idx="25294">
                  <c:v>81</c:v>
                </c:pt>
                <c:pt idx="25295">
                  <c:v>81</c:v>
                </c:pt>
                <c:pt idx="25296">
                  <c:v>81</c:v>
                </c:pt>
                <c:pt idx="25297">
                  <c:v>81</c:v>
                </c:pt>
                <c:pt idx="25298">
                  <c:v>81</c:v>
                </c:pt>
                <c:pt idx="25299">
                  <c:v>81</c:v>
                </c:pt>
                <c:pt idx="25300">
                  <c:v>81</c:v>
                </c:pt>
                <c:pt idx="25301">
                  <c:v>81</c:v>
                </c:pt>
                <c:pt idx="25302">
                  <c:v>81</c:v>
                </c:pt>
                <c:pt idx="25303">
                  <c:v>81</c:v>
                </c:pt>
                <c:pt idx="25304">
                  <c:v>81</c:v>
                </c:pt>
                <c:pt idx="25305">
                  <c:v>81</c:v>
                </c:pt>
                <c:pt idx="25306">
                  <c:v>81</c:v>
                </c:pt>
                <c:pt idx="25307">
                  <c:v>81</c:v>
                </c:pt>
                <c:pt idx="25308">
                  <c:v>81</c:v>
                </c:pt>
                <c:pt idx="25309">
                  <c:v>81</c:v>
                </c:pt>
                <c:pt idx="25310">
                  <c:v>81</c:v>
                </c:pt>
                <c:pt idx="25311">
                  <c:v>81</c:v>
                </c:pt>
                <c:pt idx="25312">
                  <c:v>81</c:v>
                </c:pt>
                <c:pt idx="25313">
                  <c:v>81</c:v>
                </c:pt>
                <c:pt idx="25314">
                  <c:v>81</c:v>
                </c:pt>
                <c:pt idx="25315">
                  <c:v>81</c:v>
                </c:pt>
                <c:pt idx="25316">
                  <c:v>81</c:v>
                </c:pt>
                <c:pt idx="25317">
                  <c:v>81</c:v>
                </c:pt>
                <c:pt idx="25318">
                  <c:v>81</c:v>
                </c:pt>
                <c:pt idx="25319">
                  <c:v>81</c:v>
                </c:pt>
                <c:pt idx="25320">
                  <c:v>81</c:v>
                </c:pt>
                <c:pt idx="25321">
                  <c:v>81</c:v>
                </c:pt>
                <c:pt idx="25322">
                  <c:v>81</c:v>
                </c:pt>
                <c:pt idx="25323">
                  <c:v>81</c:v>
                </c:pt>
                <c:pt idx="25324">
                  <c:v>81</c:v>
                </c:pt>
                <c:pt idx="25325">
                  <c:v>81</c:v>
                </c:pt>
                <c:pt idx="25326">
                  <c:v>81</c:v>
                </c:pt>
                <c:pt idx="25327">
                  <c:v>81</c:v>
                </c:pt>
                <c:pt idx="25328">
                  <c:v>81</c:v>
                </c:pt>
                <c:pt idx="25329">
                  <c:v>81</c:v>
                </c:pt>
                <c:pt idx="25330">
                  <c:v>81</c:v>
                </c:pt>
                <c:pt idx="25331">
                  <c:v>81</c:v>
                </c:pt>
                <c:pt idx="25332">
                  <c:v>81</c:v>
                </c:pt>
                <c:pt idx="25333">
                  <c:v>81</c:v>
                </c:pt>
                <c:pt idx="25334">
                  <c:v>81</c:v>
                </c:pt>
                <c:pt idx="25335">
                  <c:v>81</c:v>
                </c:pt>
                <c:pt idx="25336">
                  <c:v>81</c:v>
                </c:pt>
                <c:pt idx="25337">
                  <c:v>81</c:v>
                </c:pt>
                <c:pt idx="25338">
                  <c:v>81</c:v>
                </c:pt>
                <c:pt idx="25339">
                  <c:v>81</c:v>
                </c:pt>
                <c:pt idx="25340">
                  <c:v>81</c:v>
                </c:pt>
                <c:pt idx="25341">
                  <c:v>81</c:v>
                </c:pt>
                <c:pt idx="25342">
                  <c:v>81</c:v>
                </c:pt>
                <c:pt idx="25343">
                  <c:v>81</c:v>
                </c:pt>
                <c:pt idx="25344">
                  <c:v>81</c:v>
                </c:pt>
                <c:pt idx="25345">
                  <c:v>81</c:v>
                </c:pt>
                <c:pt idx="25346">
                  <c:v>81</c:v>
                </c:pt>
                <c:pt idx="25347">
                  <c:v>81</c:v>
                </c:pt>
                <c:pt idx="25348">
                  <c:v>81</c:v>
                </c:pt>
                <c:pt idx="25349">
                  <c:v>81</c:v>
                </c:pt>
                <c:pt idx="25350">
                  <c:v>81</c:v>
                </c:pt>
                <c:pt idx="25351">
                  <c:v>81</c:v>
                </c:pt>
                <c:pt idx="25352">
                  <c:v>81</c:v>
                </c:pt>
                <c:pt idx="25353">
                  <c:v>81</c:v>
                </c:pt>
                <c:pt idx="25354">
                  <c:v>81</c:v>
                </c:pt>
                <c:pt idx="25355">
                  <c:v>81</c:v>
                </c:pt>
                <c:pt idx="25356">
                  <c:v>81</c:v>
                </c:pt>
                <c:pt idx="25357">
                  <c:v>81</c:v>
                </c:pt>
                <c:pt idx="25358">
                  <c:v>81</c:v>
                </c:pt>
                <c:pt idx="25359">
                  <c:v>81</c:v>
                </c:pt>
                <c:pt idx="25360">
                  <c:v>81</c:v>
                </c:pt>
                <c:pt idx="25361">
                  <c:v>81</c:v>
                </c:pt>
                <c:pt idx="25362">
                  <c:v>81</c:v>
                </c:pt>
                <c:pt idx="25363">
                  <c:v>81</c:v>
                </c:pt>
                <c:pt idx="25364">
                  <c:v>81</c:v>
                </c:pt>
                <c:pt idx="25365">
                  <c:v>81</c:v>
                </c:pt>
                <c:pt idx="25366">
                  <c:v>81</c:v>
                </c:pt>
                <c:pt idx="25367">
                  <c:v>81</c:v>
                </c:pt>
                <c:pt idx="25368">
                  <c:v>81</c:v>
                </c:pt>
                <c:pt idx="25369">
                  <c:v>81</c:v>
                </c:pt>
                <c:pt idx="25370">
                  <c:v>81</c:v>
                </c:pt>
                <c:pt idx="25371">
                  <c:v>81</c:v>
                </c:pt>
                <c:pt idx="25372">
                  <c:v>81</c:v>
                </c:pt>
                <c:pt idx="25373">
                  <c:v>81</c:v>
                </c:pt>
                <c:pt idx="25374">
                  <c:v>81</c:v>
                </c:pt>
                <c:pt idx="25375">
                  <c:v>81</c:v>
                </c:pt>
                <c:pt idx="25376">
                  <c:v>81</c:v>
                </c:pt>
                <c:pt idx="25377">
                  <c:v>81</c:v>
                </c:pt>
                <c:pt idx="25378">
                  <c:v>81</c:v>
                </c:pt>
                <c:pt idx="25379">
                  <c:v>81</c:v>
                </c:pt>
                <c:pt idx="25380">
                  <c:v>81</c:v>
                </c:pt>
                <c:pt idx="25381">
                  <c:v>81</c:v>
                </c:pt>
                <c:pt idx="25382">
                  <c:v>81</c:v>
                </c:pt>
                <c:pt idx="25383">
                  <c:v>81</c:v>
                </c:pt>
                <c:pt idx="25384">
                  <c:v>81</c:v>
                </c:pt>
                <c:pt idx="25385">
                  <c:v>81</c:v>
                </c:pt>
                <c:pt idx="25386">
                  <c:v>81</c:v>
                </c:pt>
                <c:pt idx="25387">
                  <c:v>81</c:v>
                </c:pt>
                <c:pt idx="25388">
                  <c:v>81</c:v>
                </c:pt>
                <c:pt idx="25389">
                  <c:v>81</c:v>
                </c:pt>
                <c:pt idx="25390">
                  <c:v>81</c:v>
                </c:pt>
                <c:pt idx="25391">
                  <c:v>81</c:v>
                </c:pt>
                <c:pt idx="25392">
                  <c:v>81</c:v>
                </c:pt>
                <c:pt idx="25393">
                  <c:v>81</c:v>
                </c:pt>
                <c:pt idx="25394">
                  <c:v>81</c:v>
                </c:pt>
                <c:pt idx="25395">
                  <c:v>81</c:v>
                </c:pt>
                <c:pt idx="25396">
                  <c:v>81</c:v>
                </c:pt>
                <c:pt idx="25397">
                  <c:v>81</c:v>
                </c:pt>
                <c:pt idx="25398">
                  <c:v>81</c:v>
                </c:pt>
                <c:pt idx="25399">
                  <c:v>81</c:v>
                </c:pt>
                <c:pt idx="25400">
                  <c:v>81</c:v>
                </c:pt>
                <c:pt idx="25401">
                  <c:v>81</c:v>
                </c:pt>
                <c:pt idx="25402">
                  <c:v>81</c:v>
                </c:pt>
                <c:pt idx="25403">
                  <c:v>81</c:v>
                </c:pt>
                <c:pt idx="25404">
                  <c:v>81</c:v>
                </c:pt>
                <c:pt idx="25405">
                  <c:v>81</c:v>
                </c:pt>
                <c:pt idx="25406">
                  <c:v>81</c:v>
                </c:pt>
                <c:pt idx="25407">
                  <c:v>81</c:v>
                </c:pt>
                <c:pt idx="25408">
                  <c:v>81</c:v>
                </c:pt>
                <c:pt idx="25409">
                  <c:v>81</c:v>
                </c:pt>
                <c:pt idx="25410">
                  <c:v>81</c:v>
                </c:pt>
                <c:pt idx="25411">
                  <c:v>81</c:v>
                </c:pt>
                <c:pt idx="25412">
                  <c:v>81</c:v>
                </c:pt>
                <c:pt idx="25413">
                  <c:v>81</c:v>
                </c:pt>
                <c:pt idx="25414">
                  <c:v>81</c:v>
                </c:pt>
                <c:pt idx="25415">
                  <c:v>81</c:v>
                </c:pt>
                <c:pt idx="25416">
                  <c:v>81</c:v>
                </c:pt>
                <c:pt idx="25417">
                  <c:v>81</c:v>
                </c:pt>
                <c:pt idx="25418">
                  <c:v>81</c:v>
                </c:pt>
                <c:pt idx="25419">
                  <c:v>81</c:v>
                </c:pt>
                <c:pt idx="25420">
                  <c:v>81</c:v>
                </c:pt>
                <c:pt idx="25421">
                  <c:v>81</c:v>
                </c:pt>
                <c:pt idx="25422">
                  <c:v>81</c:v>
                </c:pt>
                <c:pt idx="25423">
                  <c:v>81</c:v>
                </c:pt>
                <c:pt idx="25424">
                  <c:v>81</c:v>
                </c:pt>
                <c:pt idx="25425">
                  <c:v>81</c:v>
                </c:pt>
                <c:pt idx="25426">
                  <c:v>81</c:v>
                </c:pt>
                <c:pt idx="25427">
                  <c:v>81</c:v>
                </c:pt>
                <c:pt idx="25428">
                  <c:v>81</c:v>
                </c:pt>
                <c:pt idx="25429">
                  <c:v>81</c:v>
                </c:pt>
                <c:pt idx="25430">
                  <c:v>81</c:v>
                </c:pt>
                <c:pt idx="25431">
                  <c:v>81</c:v>
                </c:pt>
                <c:pt idx="25432">
                  <c:v>81</c:v>
                </c:pt>
                <c:pt idx="25433">
                  <c:v>81</c:v>
                </c:pt>
                <c:pt idx="25434">
                  <c:v>81</c:v>
                </c:pt>
                <c:pt idx="25435">
                  <c:v>81</c:v>
                </c:pt>
                <c:pt idx="25436">
                  <c:v>81</c:v>
                </c:pt>
                <c:pt idx="25437">
                  <c:v>81</c:v>
                </c:pt>
                <c:pt idx="25438">
                  <c:v>81</c:v>
                </c:pt>
                <c:pt idx="25439">
                  <c:v>81</c:v>
                </c:pt>
                <c:pt idx="25440">
                  <c:v>81</c:v>
                </c:pt>
                <c:pt idx="25441">
                  <c:v>81</c:v>
                </c:pt>
                <c:pt idx="25442">
                  <c:v>81</c:v>
                </c:pt>
                <c:pt idx="25443">
                  <c:v>81</c:v>
                </c:pt>
                <c:pt idx="25444">
                  <c:v>81</c:v>
                </c:pt>
                <c:pt idx="25445">
                  <c:v>81</c:v>
                </c:pt>
                <c:pt idx="25446">
                  <c:v>81</c:v>
                </c:pt>
                <c:pt idx="25447">
                  <c:v>81</c:v>
                </c:pt>
                <c:pt idx="25448">
                  <c:v>81</c:v>
                </c:pt>
                <c:pt idx="25449">
                  <c:v>81</c:v>
                </c:pt>
                <c:pt idx="25450">
                  <c:v>81</c:v>
                </c:pt>
                <c:pt idx="25451">
                  <c:v>81</c:v>
                </c:pt>
                <c:pt idx="25452">
                  <c:v>81</c:v>
                </c:pt>
                <c:pt idx="25453">
                  <c:v>81</c:v>
                </c:pt>
                <c:pt idx="25454">
                  <c:v>81</c:v>
                </c:pt>
                <c:pt idx="25455">
                  <c:v>81</c:v>
                </c:pt>
                <c:pt idx="25456">
                  <c:v>81</c:v>
                </c:pt>
                <c:pt idx="25457">
                  <c:v>81</c:v>
                </c:pt>
                <c:pt idx="25458">
                  <c:v>81</c:v>
                </c:pt>
                <c:pt idx="25459">
                  <c:v>81</c:v>
                </c:pt>
                <c:pt idx="25460">
                  <c:v>81</c:v>
                </c:pt>
                <c:pt idx="25461">
                  <c:v>81</c:v>
                </c:pt>
                <c:pt idx="25462">
                  <c:v>81</c:v>
                </c:pt>
                <c:pt idx="25463">
                  <c:v>81</c:v>
                </c:pt>
                <c:pt idx="25464">
                  <c:v>81</c:v>
                </c:pt>
                <c:pt idx="25465">
                  <c:v>81</c:v>
                </c:pt>
                <c:pt idx="25466">
                  <c:v>81</c:v>
                </c:pt>
                <c:pt idx="25467">
                  <c:v>81</c:v>
                </c:pt>
                <c:pt idx="25468">
                  <c:v>81</c:v>
                </c:pt>
                <c:pt idx="25469">
                  <c:v>81</c:v>
                </c:pt>
                <c:pt idx="25470">
                  <c:v>81</c:v>
                </c:pt>
                <c:pt idx="25471">
                  <c:v>81</c:v>
                </c:pt>
                <c:pt idx="25472">
                  <c:v>81</c:v>
                </c:pt>
                <c:pt idx="25473">
                  <c:v>81</c:v>
                </c:pt>
                <c:pt idx="25474">
                  <c:v>81</c:v>
                </c:pt>
                <c:pt idx="25475">
                  <c:v>81</c:v>
                </c:pt>
                <c:pt idx="25476">
                  <c:v>81</c:v>
                </c:pt>
                <c:pt idx="25477">
                  <c:v>81</c:v>
                </c:pt>
                <c:pt idx="25478">
                  <c:v>81</c:v>
                </c:pt>
                <c:pt idx="25479">
                  <c:v>81</c:v>
                </c:pt>
                <c:pt idx="25480">
                  <c:v>81</c:v>
                </c:pt>
                <c:pt idx="25481">
                  <c:v>81</c:v>
                </c:pt>
                <c:pt idx="25482">
                  <c:v>81</c:v>
                </c:pt>
                <c:pt idx="25483">
                  <c:v>81</c:v>
                </c:pt>
                <c:pt idx="25484">
                  <c:v>81</c:v>
                </c:pt>
                <c:pt idx="25485">
                  <c:v>81</c:v>
                </c:pt>
                <c:pt idx="25486">
                  <c:v>81</c:v>
                </c:pt>
                <c:pt idx="25487">
                  <c:v>81</c:v>
                </c:pt>
                <c:pt idx="25488">
                  <c:v>81</c:v>
                </c:pt>
                <c:pt idx="25489">
                  <c:v>81</c:v>
                </c:pt>
                <c:pt idx="25490">
                  <c:v>81</c:v>
                </c:pt>
                <c:pt idx="25491">
                  <c:v>81</c:v>
                </c:pt>
                <c:pt idx="25492">
                  <c:v>81</c:v>
                </c:pt>
                <c:pt idx="25493">
                  <c:v>81</c:v>
                </c:pt>
                <c:pt idx="25494">
                  <c:v>81</c:v>
                </c:pt>
                <c:pt idx="25495">
                  <c:v>81</c:v>
                </c:pt>
                <c:pt idx="25496">
                  <c:v>81</c:v>
                </c:pt>
                <c:pt idx="25497">
                  <c:v>81</c:v>
                </c:pt>
                <c:pt idx="25498">
                  <c:v>81</c:v>
                </c:pt>
                <c:pt idx="25499">
                  <c:v>81</c:v>
                </c:pt>
                <c:pt idx="25500">
                  <c:v>81</c:v>
                </c:pt>
                <c:pt idx="25501">
                  <c:v>81</c:v>
                </c:pt>
                <c:pt idx="25502">
                  <c:v>81</c:v>
                </c:pt>
                <c:pt idx="25503">
                  <c:v>81</c:v>
                </c:pt>
                <c:pt idx="25504">
                  <c:v>81</c:v>
                </c:pt>
                <c:pt idx="25505">
                  <c:v>81</c:v>
                </c:pt>
                <c:pt idx="25506">
                  <c:v>81</c:v>
                </c:pt>
                <c:pt idx="25507">
                  <c:v>81</c:v>
                </c:pt>
                <c:pt idx="25508">
                  <c:v>81</c:v>
                </c:pt>
                <c:pt idx="25509">
                  <c:v>81</c:v>
                </c:pt>
                <c:pt idx="25510">
                  <c:v>81</c:v>
                </c:pt>
                <c:pt idx="25511">
                  <c:v>81</c:v>
                </c:pt>
                <c:pt idx="25512">
                  <c:v>81</c:v>
                </c:pt>
                <c:pt idx="25513">
                  <c:v>81</c:v>
                </c:pt>
                <c:pt idx="25514">
                  <c:v>81</c:v>
                </c:pt>
                <c:pt idx="25515">
                  <c:v>81</c:v>
                </c:pt>
                <c:pt idx="25516">
                  <c:v>81</c:v>
                </c:pt>
                <c:pt idx="25517">
                  <c:v>81</c:v>
                </c:pt>
                <c:pt idx="25518">
                  <c:v>81</c:v>
                </c:pt>
                <c:pt idx="25519">
                  <c:v>81</c:v>
                </c:pt>
                <c:pt idx="25520">
                  <c:v>81</c:v>
                </c:pt>
                <c:pt idx="25521">
                  <c:v>81</c:v>
                </c:pt>
                <c:pt idx="25522">
                  <c:v>81</c:v>
                </c:pt>
                <c:pt idx="25523">
                  <c:v>81</c:v>
                </c:pt>
                <c:pt idx="25524">
                  <c:v>81</c:v>
                </c:pt>
                <c:pt idx="25525">
                  <c:v>81</c:v>
                </c:pt>
                <c:pt idx="25526">
                  <c:v>81</c:v>
                </c:pt>
                <c:pt idx="25527">
                  <c:v>81</c:v>
                </c:pt>
                <c:pt idx="25528">
                  <c:v>81</c:v>
                </c:pt>
                <c:pt idx="25529">
                  <c:v>82</c:v>
                </c:pt>
                <c:pt idx="25530">
                  <c:v>82</c:v>
                </c:pt>
                <c:pt idx="25531">
                  <c:v>82</c:v>
                </c:pt>
                <c:pt idx="25532">
                  <c:v>82</c:v>
                </c:pt>
                <c:pt idx="25533">
                  <c:v>82</c:v>
                </c:pt>
                <c:pt idx="25534">
                  <c:v>82</c:v>
                </c:pt>
                <c:pt idx="25535">
                  <c:v>82</c:v>
                </c:pt>
                <c:pt idx="25536">
                  <c:v>82</c:v>
                </c:pt>
                <c:pt idx="25537">
                  <c:v>82</c:v>
                </c:pt>
                <c:pt idx="25538">
                  <c:v>82</c:v>
                </c:pt>
                <c:pt idx="25539">
                  <c:v>82</c:v>
                </c:pt>
                <c:pt idx="25540">
                  <c:v>82</c:v>
                </c:pt>
                <c:pt idx="25541">
                  <c:v>82</c:v>
                </c:pt>
                <c:pt idx="25542">
                  <c:v>82</c:v>
                </c:pt>
                <c:pt idx="25543">
                  <c:v>82</c:v>
                </c:pt>
                <c:pt idx="25544">
                  <c:v>82</c:v>
                </c:pt>
                <c:pt idx="25545">
                  <c:v>82</c:v>
                </c:pt>
                <c:pt idx="25546">
                  <c:v>82</c:v>
                </c:pt>
                <c:pt idx="25547">
                  <c:v>82</c:v>
                </c:pt>
                <c:pt idx="25548">
                  <c:v>82</c:v>
                </c:pt>
                <c:pt idx="25549">
                  <c:v>82</c:v>
                </c:pt>
                <c:pt idx="25550">
                  <c:v>82</c:v>
                </c:pt>
                <c:pt idx="25551">
                  <c:v>82</c:v>
                </c:pt>
                <c:pt idx="25552">
                  <c:v>82</c:v>
                </c:pt>
                <c:pt idx="25553">
                  <c:v>82</c:v>
                </c:pt>
                <c:pt idx="25554">
                  <c:v>82</c:v>
                </c:pt>
                <c:pt idx="25555">
                  <c:v>82</c:v>
                </c:pt>
                <c:pt idx="25556">
                  <c:v>82</c:v>
                </c:pt>
                <c:pt idx="25557">
                  <c:v>82</c:v>
                </c:pt>
                <c:pt idx="25558">
                  <c:v>82</c:v>
                </c:pt>
                <c:pt idx="25559">
                  <c:v>82</c:v>
                </c:pt>
                <c:pt idx="25560">
                  <c:v>82</c:v>
                </c:pt>
                <c:pt idx="25561">
                  <c:v>82</c:v>
                </c:pt>
                <c:pt idx="25562">
                  <c:v>82</c:v>
                </c:pt>
                <c:pt idx="25563">
                  <c:v>82</c:v>
                </c:pt>
                <c:pt idx="25564">
                  <c:v>82</c:v>
                </c:pt>
                <c:pt idx="25565">
                  <c:v>82</c:v>
                </c:pt>
                <c:pt idx="25566">
                  <c:v>82</c:v>
                </c:pt>
                <c:pt idx="25567">
                  <c:v>82</c:v>
                </c:pt>
                <c:pt idx="25568">
                  <c:v>82</c:v>
                </c:pt>
                <c:pt idx="25569">
                  <c:v>82</c:v>
                </c:pt>
                <c:pt idx="25570">
                  <c:v>82</c:v>
                </c:pt>
                <c:pt idx="25571">
                  <c:v>82</c:v>
                </c:pt>
                <c:pt idx="25572">
                  <c:v>82</c:v>
                </c:pt>
                <c:pt idx="25573">
                  <c:v>82</c:v>
                </c:pt>
                <c:pt idx="25574">
                  <c:v>82</c:v>
                </c:pt>
                <c:pt idx="25575">
                  <c:v>82</c:v>
                </c:pt>
                <c:pt idx="25576">
                  <c:v>82</c:v>
                </c:pt>
                <c:pt idx="25577">
                  <c:v>82</c:v>
                </c:pt>
                <c:pt idx="25578">
                  <c:v>82</c:v>
                </c:pt>
                <c:pt idx="25579">
                  <c:v>82</c:v>
                </c:pt>
                <c:pt idx="25580">
                  <c:v>82</c:v>
                </c:pt>
                <c:pt idx="25581">
                  <c:v>82</c:v>
                </c:pt>
                <c:pt idx="25582">
                  <c:v>82</c:v>
                </c:pt>
                <c:pt idx="25583">
                  <c:v>82</c:v>
                </c:pt>
                <c:pt idx="25584">
                  <c:v>82</c:v>
                </c:pt>
                <c:pt idx="25585">
                  <c:v>82</c:v>
                </c:pt>
                <c:pt idx="25586">
                  <c:v>82</c:v>
                </c:pt>
                <c:pt idx="25587">
                  <c:v>82</c:v>
                </c:pt>
                <c:pt idx="25588">
                  <c:v>82</c:v>
                </c:pt>
                <c:pt idx="25589">
                  <c:v>82</c:v>
                </c:pt>
                <c:pt idx="25590">
                  <c:v>82</c:v>
                </c:pt>
                <c:pt idx="25591">
                  <c:v>82</c:v>
                </c:pt>
                <c:pt idx="25592">
                  <c:v>82</c:v>
                </c:pt>
                <c:pt idx="25593">
                  <c:v>82</c:v>
                </c:pt>
                <c:pt idx="25594">
                  <c:v>82</c:v>
                </c:pt>
                <c:pt idx="25595">
                  <c:v>82</c:v>
                </c:pt>
                <c:pt idx="25596">
                  <c:v>82</c:v>
                </c:pt>
                <c:pt idx="25597">
                  <c:v>82</c:v>
                </c:pt>
                <c:pt idx="25598">
                  <c:v>82</c:v>
                </c:pt>
                <c:pt idx="25599">
                  <c:v>82</c:v>
                </c:pt>
                <c:pt idx="25600">
                  <c:v>82</c:v>
                </c:pt>
                <c:pt idx="25601">
                  <c:v>82</c:v>
                </c:pt>
                <c:pt idx="25602">
                  <c:v>82</c:v>
                </c:pt>
                <c:pt idx="25603">
                  <c:v>82</c:v>
                </c:pt>
                <c:pt idx="25604">
                  <c:v>82</c:v>
                </c:pt>
                <c:pt idx="25605">
                  <c:v>82</c:v>
                </c:pt>
                <c:pt idx="25606">
                  <c:v>82</c:v>
                </c:pt>
                <c:pt idx="25607">
                  <c:v>82</c:v>
                </c:pt>
                <c:pt idx="25608">
                  <c:v>82</c:v>
                </c:pt>
                <c:pt idx="25609">
                  <c:v>82</c:v>
                </c:pt>
                <c:pt idx="25610">
                  <c:v>82</c:v>
                </c:pt>
                <c:pt idx="25611">
                  <c:v>82</c:v>
                </c:pt>
                <c:pt idx="25612">
                  <c:v>82</c:v>
                </c:pt>
                <c:pt idx="25613">
                  <c:v>82</c:v>
                </c:pt>
                <c:pt idx="25614">
                  <c:v>82</c:v>
                </c:pt>
                <c:pt idx="25615">
                  <c:v>82</c:v>
                </c:pt>
                <c:pt idx="25616">
                  <c:v>82</c:v>
                </c:pt>
                <c:pt idx="25617">
                  <c:v>82</c:v>
                </c:pt>
                <c:pt idx="25618">
                  <c:v>82</c:v>
                </c:pt>
                <c:pt idx="25619">
                  <c:v>82</c:v>
                </c:pt>
                <c:pt idx="25620">
                  <c:v>82</c:v>
                </c:pt>
                <c:pt idx="25621">
                  <c:v>82</c:v>
                </c:pt>
                <c:pt idx="25622">
                  <c:v>82</c:v>
                </c:pt>
                <c:pt idx="25623">
                  <c:v>82</c:v>
                </c:pt>
                <c:pt idx="25624">
                  <c:v>82</c:v>
                </c:pt>
                <c:pt idx="25625">
                  <c:v>82</c:v>
                </c:pt>
                <c:pt idx="25626">
                  <c:v>82</c:v>
                </c:pt>
                <c:pt idx="25627">
                  <c:v>82</c:v>
                </c:pt>
                <c:pt idx="25628">
                  <c:v>82</c:v>
                </c:pt>
                <c:pt idx="25629">
                  <c:v>82</c:v>
                </c:pt>
                <c:pt idx="25630">
                  <c:v>82</c:v>
                </c:pt>
                <c:pt idx="25631">
                  <c:v>82</c:v>
                </c:pt>
                <c:pt idx="25632">
                  <c:v>82</c:v>
                </c:pt>
                <c:pt idx="25633">
                  <c:v>82</c:v>
                </c:pt>
                <c:pt idx="25634">
                  <c:v>82</c:v>
                </c:pt>
                <c:pt idx="25635">
                  <c:v>82</c:v>
                </c:pt>
                <c:pt idx="25636">
                  <c:v>82</c:v>
                </c:pt>
                <c:pt idx="25637">
                  <c:v>82</c:v>
                </c:pt>
                <c:pt idx="25638">
                  <c:v>82</c:v>
                </c:pt>
                <c:pt idx="25639">
                  <c:v>82</c:v>
                </c:pt>
                <c:pt idx="25640">
                  <c:v>82</c:v>
                </c:pt>
                <c:pt idx="25641">
                  <c:v>82</c:v>
                </c:pt>
                <c:pt idx="25642">
                  <c:v>82</c:v>
                </c:pt>
                <c:pt idx="25643">
                  <c:v>82</c:v>
                </c:pt>
                <c:pt idx="25644">
                  <c:v>82</c:v>
                </c:pt>
                <c:pt idx="25645">
                  <c:v>82</c:v>
                </c:pt>
                <c:pt idx="25646">
                  <c:v>82</c:v>
                </c:pt>
                <c:pt idx="25647">
                  <c:v>82</c:v>
                </c:pt>
                <c:pt idx="25648">
                  <c:v>82</c:v>
                </c:pt>
                <c:pt idx="25649">
                  <c:v>82</c:v>
                </c:pt>
                <c:pt idx="25650">
                  <c:v>82</c:v>
                </c:pt>
                <c:pt idx="25651">
                  <c:v>82</c:v>
                </c:pt>
                <c:pt idx="25652">
                  <c:v>82</c:v>
                </c:pt>
                <c:pt idx="25653">
                  <c:v>82</c:v>
                </c:pt>
                <c:pt idx="25654">
                  <c:v>82</c:v>
                </c:pt>
                <c:pt idx="25655">
                  <c:v>82</c:v>
                </c:pt>
                <c:pt idx="25656">
                  <c:v>82</c:v>
                </c:pt>
                <c:pt idx="25657">
                  <c:v>82</c:v>
                </c:pt>
                <c:pt idx="25658">
                  <c:v>82</c:v>
                </c:pt>
                <c:pt idx="25659">
                  <c:v>82</c:v>
                </c:pt>
                <c:pt idx="25660">
                  <c:v>82</c:v>
                </c:pt>
                <c:pt idx="25661">
                  <c:v>82</c:v>
                </c:pt>
                <c:pt idx="25662">
                  <c:v>82</c:v>
                </c:pt>
                <c:pt idx="25663">
                  <c:v>82</c:v>
                </c:pt>
                <c:pt idx="25664">
                  <c:v>82</c:v>
                </c:pt>
                <c:pt idx="25665">
                  <c:v>82</c:v>
                </c:pt>
                <c:pt idx="25666">
                  <c:v>82</c:v>
                </c:pt>
                <c:pt idx="25667">
                  <c:v>82</c:v>
                </c:pt>
                <c:pt idx="25668">
                  <c:v>82</c:v>
                </c:pt>
                <c:pt idx="25669">
                  <c:v>82</c:v>
                </c:pt>
                <c:pt idx="25670">
                  <c:v>82</c:v>
                </c:pt>
                <c:pt idx="25671">
                  <c:v>82</c:v>
                </c:pt>
                <c:pt idx="25672">
                  <c:v>82</c:v>
                </c:pt>
                <c:pt idx="25673">
                  <c:v>82</c:v>
                </c:pt>
                <c:pt idx="25674">
                  <c:v>82</c:v>
                </c:pt>
                <c:pt idx="25675">
                  <c:v>82</c:v>
                </c:pt>
                <c:pt idx="25676">
                  <c:v>82</c:v>
                </c:pt>
                <c:pt idx="25677">
                  <c:v>82</c:v>
                </c:pt>
                <c:pt idx="25678">
                  <c:v>82</c:v>
                </c:pt>
                <c:pt idx="25679">
                  <c:v>82</c:v>
                </c:pt>
                <c:pt idx="25680">
                  <c:v>82</c:v>
                </c:pt>
                <c:pt idx="25681">
                  <c:v>82</c:v>
                </c:pt>
                <c:pt idx="25682">
                  <c:v>82</c:v>
                </c:pt>
                <c:pt idx="25683">
                  <c:v>82</c:v>
                </c:pt>
                <c:pt idx="25684">
                  <c:v>82</c:v>
                </c:pt>
                <c:pt idx="25685">
                  <c:v>82</c:v>
                </c:pt>
                <c:pt idx="25686">
                  <c:v>82</c:v>
                </c:pt>
                <c:pt idx="25687">
                  <c:v>82</c:v>
                </c:pt>
                <c:pt idx="25688">
                  <c:v>82</c:v>
                </c:pt>
                <c:pt idx="25689">
                  <c:v>82</c:v>
                </c:pt>
                <c:pt idx="25690">
                  <c:v>82</c:v>
                </c:pt>
                <c:pt idx="25691">
                  <c:v>82</c:v>
                </c:pt>
                <c:pt idx="25692">
                  <c:v>82</c:v>
                </c:pt>
                <c:pt idx="25693">
                  <c:v>82</c:v>
                </c:pt>
                <c:pt idx="25694">
                  <c:v>82</c:v>
                </c:pt>
                <c:pt idx="25695">
                  <c:v>82</c:v>
                </c:pt>
                <c:pt idx="25696">
                  <c:v>82</c:v>
                </c:pt>
                <c:pt idx="25697">
                  <c:v>82</c:v>
                </c:pt>
                <c:pt idx="25698">
                  <c:v>82</c:v>
                </c:pt>
                <c:pt idx="25699">
                  <c:v>82</c:v>
                </c:pt>
                <c:pt idx="25700">
                  <c:v>82</c:v>
                </c:pt>
                <c:pt idx="25701">
                  <c:v>82</c:v>
                </c:pt>
                <c:pt idx="25702">
                  <c:v>82</c:v>
                </c:pt>
                <c:pt idx="25703">
                  <c:v>82</c:v>
                </c:pt>
                <c:pt idx="25704">
                  <c:v>82</c:v>
                </c:pt>
                <c:pt idx="25705">
                  <c:v>82</c:v>
                </c:pt>
                <c:pt idx="25706">
                  <c:v>82</c:v>
                </c:pt>
                <c:pt idx="25707">
                  <c:v>82</c:v>
                </c:pt>
                <c:pt idx="25708">
                  <c:v>82</c:v>
                </c:pt>
                <c:pt idx="25709">
                  <c:v>82</c:v>
                </c:pt>
                <c:pt idx="25710">
                  <c:v>82</c:v>
                </c:pt>
                <c:pt idx="25711">
                  <c:v>82</c:v>
                </c:pt>
                <c:pt idx="25712">
                  <c:v>82</c:v>
                </c:pt>
                <c:pt idx="25713">
                  <c:v>82</c:v>
                </c:pt>
                <c:pt idx="25714">
                  <c:v>82</c:v>
                </c:pt>
                <c:pt idx="25715">
                  <c:v>82</c:v>
                </c:pt>
                <c:pt idx="25716">
                  <c:v>82</c:v>
                </c:pt>
                <c:pt idx="25717">
                  <c:v>82</c:v>
                </c:pt>
                <c:pt idx="25718">
                  <c:v>82</c:v>
                </c:pt>
                <c:pt idx="25719">
                  <c:v>82</c:v>
                </c:pt>
                <c:pt idx="25720">
                  <c:v>82</c:v>
                </c:pt>
                <c:pt idx="25721">
                  <c:v>82</c:v>
                </c:pt>
                <c:pt idx="25722">
                  <c:v>82</c:v>
                </c:pt>
                <c:pt idx="25723">
                  <c:v>82</c:v>
                </c:pt>
                <c:pt idx="25724">
                  <c:v>82</c:v>
                </c:pt>
                <c:pt idx="25725">
                  <c:v>82</c:v>
                </c:pt>
                <c:pt idx="25726">
                  <c:v>82</c:v>
                </c:pt>
                <c:pt idx="25727">
                  <c:v>82</c:v>
                </c:pt>
                <c:pt idx="25728">
                  <c:v>82</c:v>
                </c:pt>
                <c:pt idx="25729">
                  <c:v>82</c:v>
                </c:pt>
                <c:pt idx="25730">
                  <c:v>82</c:v>
                </c:pt>
                <c:pt idx="25731">
                  <c:v>82</c:v>
                </c:pt>
                <c:pt idx="25732">
                  <c:v>82</c:v>
                </c:pt>
                <c:pt idx="25733">
                  <c:v>82</c:v>
                </c:pt>
                <c:pt idx="25734">
                  <c:v>82</c:v>
                </c:pt>
                <c:pt idx="25735">
                  <c:v>82</c:v>
                </c:pt>
                <c:pt idx="25736">
                  <c:v>82</c:v>
                </c:pt>
                <c:pt idx="25737">
                  <c:v>82</c:v>
                </c:pt>
                <c:pt idx="25738">
                  <c:v>82</c:v>
                </c:pt>
                <c:pt idx="25739">
                  <c:v>82</c:v>
                </c:pt>
                <c:pt idx="25740">
                  <c:v>82</c:v>
                </c:pt>
                <c:pt idx="25741">
                  <c:v>82</c:v>
                </c:pt>
                <c:pt idx="25742">
                  <c:v>82</c:v>
                </c:pt>
                <c:pt idx="25743">
                  <c:v>82</c:v>
                </c:pt>
                <c:pt idx="25744">
                  <c:v>82</c:v>
                </c:pt>
                <c:pt idx="25745">
                  <c:v>82</c:v>
                </c:pt>
                <c:pt idx="25746">
                  <c:v>82</c:v>
                </c:pt>
                <c:pt idx="25747">
                  <c:v>82</c:v>
                </c:pt>
                <c:pt idx="25748">
                  <c:v>82</c:v>
                </c:pt>
                <c:pt idx="25749">
                  <c:v>82</c:v>
                </c:pt>
                <c:pt idx="25750">
                  <c:v>82</c:v>
                </c:pt>
                <c:pt idx="25751">
                  <c:v>82</c:v>
                </c:pt>
                <c:pt idx="25752">
                  <c:v>82</c:v>
                </c:pt>
                <c:pt idx="25753">
                  <c:v>82</c:v>
                </c:pt>
                <c:pt idx="25754">
                  <c:v>82</c:v>
                </c:pt>
                <c:pt idx="25755">
                  <c:v>82</c:v>
                </c:pt>
                <c:pt idx="25756">
                  <c:v>82</c:v>
                </c:pt>
                <c:pt idx="25757">
                  <c:v>82</c:v>
                </c:pt>
                <c:pt idx="25758">
                  <c:v>82</c:v>
                </c:pt>
                <c:pt idx="25759">
                  <c:v>82</c:v>
                </c:pt>
                <c:pt idx="25760">
                  <c:v>82</c:v>
                </c:pt>
                <c:pt idx="25761">
                  <c:v>82</c:v>
                </c:pt>
                <c:pt idx="25762">
                  <c:v>82</c:v>
                </c:pt>
                <c:pt idx="25763">
                  <c:v>82</c:v>
                </c:pt>
                <c:pt idx="25764">
                  <c:v>82</c:v>
                </c:pt>
                <c:pt idx="25765">
                  <c:v>82</c:v>
                </c:pt>
                <c:pt idx="25766">
                  <c:v>82</c:v>
                </c:pt>
                <c:pt idx="25767">
                  <c:v>82</c:v>
                </c:pt>
                <c:pt idx="25768">
                  <c:v>82</c:v>
                </c:pt>
                <c:pt idx="25769">
                  <c:v>82</c:v>
                </c:pt>
                <c:pt idx="25770">
                  <c:v>82</c:v>
                </c:pt>
                <c:pt idx="25771">
                  <c:v>82</c:v>
                </c:pt>
                <c:pt idx="25772">
                  <c:v>82</c:v>
                </c:pt>
                <c:pt idx="25773">
                  <c:v>82</c:v>
                </c:pt>
                <c:pt idx="25774">
                  <c:v>82</c:v>
                </c:pt>
                <c:pt idx="25775">
                  <c:v>82</c:v>
                </c:pt>
                <c:pt idx="25776">
                  <c:v>82</c:v>
                </c:pt>
                <c:pt idx="25777">
                  <c:v>82</c:v>
                </c:pt>
                <c:pt idx="25778">
                  <c:v>82</c:v>
                </c:pt>
                <c:pt idx="25779">
                  <c:v>82</c:v>
                </c:pt>
                <c:pt idx="25780">
                  <c:v>82</c:v>
                </c:pt>
                <c:pt idx="25781">
                  <c:v>82</c:v>
                </c:pt>
                <c:pt idx="25782">
                  <c:v>82</c:v>
                </c:pt>
                <c:pt idx="25783">
                  <c:v>82</c:v>
                </c:pt>
                <c:pt idx="25784">
                  <c:v>82</c:v>
                </c:pt>
                <c:pt idx="25785">
                  <c:v>82</c:v>
                </c:pt>
                <c:pt idx="25786">
                  <c:v>82</c:v>
                </c:pt>
                <c:pt idx="25787">
                  <c:v>82</c:v>
                </c:pt>
                <c:pt idx="25788">
                  <c:v>82</c:v>
                </c:pt>
                <c:pt idx="25789">
                  <c:v>82</c:v>
                </c:pt>
                <c:pt idx="25790">
                  <c:v>82</c:v>
                </c:pt>
                <c:pt idx="25791">
                  <c:v>82</c:v>
                </c:pt>
                <c:pt idx="25792">
                  <c:v>82</c:v>
                </c:pt>
                <c:pt idx="25793">
                  <c:v>82</c:v>
                </c:pt>
                <c:pt idx="25794">
                  <c:v>82</c:v>
                </c:pt>
                <c:pt idx="25795">
                  <c:v>82</c:v>
                </c:pt>
                <c:pt idx="25796">
                  <c:v>82</c:v>
                </c:pt>
                <c:pt idx="25797">
                  <c:v>82</c:v>
                </c:pt>
                <c:pt idx="25798">
                  <c:v>82</c:v>
                </c:pt>
                <c:pt idx="25799">
                  <c:v>82</c:v>
                </c:pt>
                <c:pt idx="25800">
                  <c:v>82</c:v>
                </c:pt>
                <c:pt idx="25801">
                  <c:v>82</c:v>
                </c:pt>
                <c:pt idx="25802">
                  <c:v>82</c:v>
                </c:pt>
                <c:pt idx="25803">
                  <c:v>82</c:v>
                </c:pt>
                <c:pt idx="25804">
                  <c:v>82</c:v>
                </c:pt>
                <c:pt idx="25805">
                  <c:v>82</c:v>
                </c:pt>
                <c:pt idx="25806">
                  <c:v>82</c:v>
                </c:pt>
                <c:pt idx="25807">
                  <c:v>82</c:v>
                </c:pt>
                <c:pt idx="25808">
                  <c:v>82</c:v>
                </c:pt>
                <c:pt idx="25809">
                  <c:v>82</c:v>
                </c:pt>
                <c:pt idx="25810">
                  <c:v>82</c:v>
                </c:pt>
                <c:pt idx="25811">
                  <c:v>82</c:v>
                </c:pt>
                <c:pt idx="25812">
                  <c:v>82</c:v>
                </c:pt>
                <c:pt idx="25813">
                  <c:v>82</c:v>
                </c:pt>
                <c:pt idx="25814">
                  <c:v>82</c:v>
                </c:pt>
                <c:pt idx="25815">
                  <c:v>82</c:v>
                </c:pt>
                <c:pt idx="25816">
                  <c:v>82</c:v>
                </c:pt>
                <c:pt idx="25817">
                  <c:v>82</c:v>
                </c:pt>
                <c:pt idx="25818">
                  <c:v>82</c:v>
                </c:pt>
                <c:pt idx="25819">
                  <c:v>82</c:v>
                </c:pt>
                <c:pt idx="25820">
                  <c:v>82</c:v>
                </c:pt>
                <c:pt idx="25821">
                  <c:v>82</c:v>
                </c:pt>
                <c:pt idx="25822">
                  <c:v>82</c:v>
                </c:pt>
                <c:pt idx="25823">
                  <c:v>83</c:v>
                </c:pt>
                <c:pt idx="25824">
                  <c:v>83</c:v>
                </c:pt>
                <c:pt idx="25825">
                  <c:v>83</c:v>
                </c:pt>
                <c:pt idx="25826">
                  <c:v>83</c:v>
                </c:pt>
                <c:pt idx="25827">
                  <c:v>83</c:v>
                </c:pt>
                <c:pt idx="25828">
                  <c:v>83</c:v>
                </c:pt>
                <c:pt idx="25829">
                  <c:v>83</c:v>
                </c:pt>
                <c:pt idx="25830">
                  <c:v>83</c:v>
                </c:pt>
                <c:pt idx="25831">
                  <c:v>83</c:v>
                </c:pt>
                <c:pt idx="25832">
                  <c:v>83</c:v>
                </c:pt>
                <c:pt idx="25833">
                  <c:v>83</c:v>
                </c:pt>
                <c:pt idx="25834">
                  <c:v>83</c:v>
                </c:pt>
                <c:pt idx="25835">
                  <c:v>83</c:v>
                </c:pt>
                <c:pt idx="25836">
                  <c:v>83</c:v>
                </c:pt>
                <c:pt idx="25837">
                  <c:v>83</c:v>
                </c:pt>
                <c:pt idx="25838">
                  <c:v>83</c:v>
                </c:pt>
                <c:pt idx="25839">
                  <c:v>83</c:v>
                </c:pt>
                <c:pt idx="25840">
                  <c:v>83</c:v>
                </c:pt>
                <c:pt idx="25841">
                  <c:v>83</c:v>
                </c:pt>
                <c:pt idx="25842">
                  <c:v>83</c:v>
                </c:pt>
                <c:pt idx="25843">
                  <c:v>83</c:v>
                </c:pt>
                <c:pt idx="25844">
                  <c:v>83</c:v>
                </c:pt>
                <c:pt idx="25845">
                  <c:v>83</c:v>
                </c:pt>
                <c:pt idx="25846">
                  <c:v>83</c:v>
                </c:pt>
                <c:pt idx="25847">
                  <c:v>83</c:v>
                </c:pt>
                <c:pt idx="25848">
                  <c:v>83</c:v>
                </c:pt>
                <c:pt idx="25849">
                  <c:v>83</c:v>
                </c:pt>
                <c:pt idx="25850">
                  <c:v>83</c:v>
                </c:pt>
                <c:pt idx="25851">
                  <c:v>83</c:v>
                </c:pt>
                <c:pt idx="25852">
                  <c:v>83</c:v>
                </c:pt>
                <c:pt idx="25853">
                  <c:v>83</c:v>
                </c:pt>
                <c:pt idx="25854">
                  <c:v>83</c:v>
                </c:pt>
                <c:pt idx="25855">
                  <c:v>83</c:v>
                </c:pt>
                <c:pt idx="25856">
                  <c:v>83</c:v>
                </c:pt>
                <c:pt idx="25857">
                  <c:v>83</c:v>
                </c:pt>
                <c:pt idx="25858">
                  <c:v>83</c:v>
                </c:pt>
                <c:pt idx="25859">
                  <c:v>83</c:v>
                </c:pt>
                <c:pt idx="25860">
                  <c:v>83</c:v>
                </c:pt>
                <c:pt idx="25861">
                  <c:v>83</c:v>
                </c:pt>
                <c:pt idx="25862">
                  <c:v>83</c:v>
                </c:pt>
                <c:pt idx="25863">
                  <c:v>83</c:v>
                </c:pt>
                <c:pt idx="25864">
                  <c:v>83</c:v>
                </c:pt>
                <c:pt idx="25865">
                  <c:v>83</c:v>
                </c:pt>
                <c:pt idx="25866">
                  <c:v>83</c:v>
                </c:pt>
                <c:pt idx="25867">
                  <c:v>83</c:v>
                </c:pt>
                <c:pt idx="25868">
                  <c:v>83</c:v>
                </c:pt>
                <c:pt idx="25869">
                  <c:v>83</c:v>
                </c:pt>
                <c:pt idx="25870">
                  <c:v>83</c:v>
                </c:pt>
                <c:pt idx="25871">
                  <c:v>83</c:v>
                </c:pt>
                <c:pt idx="25872">
                  <c:v>83</c:v>
                </c:pt>
                <c:pt idx="25873">
                  <c:v>83</c:v>
                </c:pt>
                <c:pt idx="25874">
                  <c:v>83</c:v>
                </c:pt>
                <c:pt idx="25875">
                  <c:v>83</c:v>
                </c:pt>
                <c:pt idx="25876">
                  <c:v>83</c:v>
                </c:pt>
                <c:pt idx="25877">
                  <c:v>83</c:v>
                </c:pt>
                <c:pt idx="25878">
                  <c:v>83</c:v>
                </c:pt>
                <c:pt idx="25879">
                  <c:v>83</c:v>
                </c:pt>
                <c:pt idx="25880">
                  <c:v>83</c:v>
                </c:pt>
                <c:pt idx="25881">
                  <c:v>83</c:v>
                </c:pt>
                <c:pt idx="25882">
                  <c:v>83</c:v>
                </c:pt>
                <c:pt idx="25883">
                  <c:v>83</c:v>
                </c:pt>
                <c:pt idx="25884">
                  <c:v>83</c:v>
                </c:pt>
                <c:pt idx="25885">
                  <c:v>83</c:v>
                </c:pt>
                <c:pt idx="25886">
                  <c:v>83</c:v>
                </c:pt>
                <c:pt idx="25887">
                  <c:v>83</c:v>
                </c:pt>
                <c:pt idx="25888">
                  <c:v>83</c:v>
                </c:pt>
                <c:pt idx="25889">
                  <c:v>83</c:v>
                </c:pt>
                <c:pt idx="25890">
                  <c:v>83</c:v>
                </c:pt>
                <c:pt idx="25891">
                  <c:v>83</c:v>
                </c:pt>
                <c:pt idx="25892">
                  <c:v>83</c:v>
                </c:pt>
                <c:pt idx="25893">
                  <c:v>83</c:v>
                </c:pt>
                <c:pt idx="25894">
                  <c:v>83</c:v>
                </c:pt>
                <c:pt idx="25895">
                  <c:v>83</c:v>
                </c:pt>
                <c:pt idx="25896">
                  <c:v>83</c:v>
                </c:pt>
                <c:pt idx="25897">
                  <c:v>83</c:v>
                </c:pt>
                <c:pt idx="25898">
                  <c:v>83</c:v>
                </c:pt>
                <c:pt idx="25899">
                  <c:v>83</c:v>
                </c:pt>
                <c:pt idx="25900">
                  <c:v>83</c:v>
                </c:pt>
                <c:pt idx="25901">
                  <c:v>83</c:v>
                </c:pt>
                <c:pt idx="25902">
                  <c:v>83</c:v>
                </c:pt>
                <c:pt idx="25903">
                  <c:v>83</c:v>
                </c:pt>
                <c:pt idx="25904">
                  <c:v>83</c:v>
                </c:pt>
                <c:pt idx="25905">
                  <c:v>83</c:v>
                </c:pt>
                <c:pt idx="25906">
                  <c:v>83</c:v>
                </c:pt>
                <c:pt idx="25907">
                  <c:v>83</c:v>
                </c:pt>
                <c:pt idx="25908">
                  <c:v>83</c:v>
                </c:pt>
                <c:pt idx="25909">
                  <c:v>83</c:v>
                </c:pt>
                <c:pt idx="25910">
                  <c:v>83</c:v>
                </c:pt>
                <c:pt idx="25911">
                  <c:v>83</c:v>
                </c:pt>
                <c:pt idx="25912">
                  <c:v>83</c:v>
                </c:pt>
                <c:pt idx="25913">
                  <c:v>83</c:v>
                </c:pt>
                <c:pt idx="25914">
                  <c:v>83</c:v>
                </c:pt>
                <c:pt idx="25915">
                  <c:v>83</c:v>
                </c:pt>
                <c:pt idx="25916">
                  <c:v>83</c:v>
                </c:pt>
                <c:pt idx="25917">
                  <c:v>83</c:v>
                </c:pt>
                <c:pt idx="25918">
                  <c:v>83</c:v>
                </c:pt>
                <c:pt idx="25919">
                  <c:v>83</c:v>
                </c:pt>
                <c:pt idx="25920">
                  <c:v>83</c:v>
                </c:pt>
                <c:pt idx="25921">
                  <c:v>83</c:v>
                </c:pt>
                <c:pt idx="25922">
                  <c:v>83</c:v>
                </c:pt>
                <c:pt idx="25923">
                  <c:v>83</c:v>
                </c:pt>
                <c:pt idx="25924">
                  <c:v>83</c:v>
                </c:pt>
                <c:pt idx="25925">
                  <c:v>83</c:v>
                </c:pt>
                <c:pt idx="25926">
                  <c:v>83</c:v>
                </c:pt>
                <c:pt idx="25927">
                  <c:v>83</c:v>
                </c:pt>
                <c:pt idx="25928">
                  <c:v>83</c:v>
                </c:pt>
                <c:pt idx="25929">
                  <c:v>83</c:v>
                </c:pt>
                <c:pt idx="25930">
                  <c:v>83</c:v>
                </c:pt>
                <c:pt idx="25931">
                  <c:v>83</c:v>
                </c:pt>
                <c:pt idx="25932">
                  <c:v>83</c:v>
                </c:pt>
                <c:pt idx="25933">
                  <c:v>83</c:v>
                </c:pt>
                <c:pt idx="25934">
                  <c:v>83</c:v>
                </c:pt>
                <c:pt idx="25935">
                  <c:v>83</c:v>
                </c:pt>
                <c:pt idx="25936">
                  <c:v>83</c:v>
                </c:pt>
                <c:pt idx="25937">
                  <c:v>83</c:v>
                </c:pt>
                <c:pt idx="25938">
                  <c:v>83</c:v>
                </c:pt>
                <c:pt idx="25939">
                  <c:v>83</c:v>
                </c:pt>
                <c:pt idx="25940">
                  <c:v>84</c:v>
                </c:pt>
                <c:pt idx="25941">
                  <c:v>84</c:v>
                </c:pt>
                <c:pt idx="25942">
                  <c:v>84</c:v>
                </c:pt>
                <c:pt idx="25943">
                  <c:v>84</c:v>
                </c:pt>
                <c:pt idx="25944">
                  <c:v>84</c:v>
                </c:pt>
                <c:pt idx="25945">
                  <c:v>84</c:v>
                </c:pt>
                <c:pt idx="25946">
                  <c:v>84</c:v>
                </c:pt>
                <c:pt idx="25947">
                  <c:v>84</c:v>
                </c:pt>
                <c:pt idx="25948">
                  <c:v>84</c:v>
                </c:pt>
                <c:pt idx="25949">
                  <c:v>84</c:v>
                </c:pt>
                <c:pt idx="25950">
                  <c:v>84</c:v>
                </c:pt>
                <c:pt idx="25951">
                  <c:v>84</c:v>
                </c:pt>
                <c:pt idx="25952">
                  <c:v>84</c:v>
                </c:pt>
                <c:pt idx="25953">
                  <c:v>84</c:v>
                </c:pt>
                <c:pt idx="25954">
                  <c:v>84</c:v>
                </c:pt>
                <c:pt idx="25955">
                  <c:v>84</c:v>
                </c:pt>
                <c:pt idx="25956">
                  <c:v>84</c:v>
                </c:pt>
                <c:pt idx="25957">
                  <c:v>84</c:v>
                </c:pt>
                <c:pt idx="25958">
                  <c:v>84</c:v>
                </c:pt>
                <c:pt idx="25959">
                  <c:v>84</c:v>
                </c:pt>
                <c:pt idx="25960">
                  <c:v>84</c:v>
                </c:pt>
                <c:pt idx="25961">
                  <c:v>84</c:v>
                </c:pt>
                <c:pt idx="25962">
                  <c:v>84</c:v>
                </c:pt>
                <c:pt idx="25963">
                  <c:v>84</c:v>
                </c:pt>
                <c:pt idx="25964">
                  <c:v>84</c:v>
                </c:pt>
                <c:pt idx="25965">
                  <c:v>84</c:v>
                </c:pt>
                <c:pt idx="25966">
                  <c:v>84</c:v>
                </c:pt>
                <c:pt idx="25967">
                  <c:v>84</c:v>
                </c:pt>
                <c:pt idx="25968">
                  <c:v>84</c:v>
                </c:pt>
                <c:pt idx="25969">
                  <c:v>84</c:v>
                </c:pt>
                <c:pt idx="25970">
                  <c:v>84</c:v>
                </c:pt>
                <c:pt idx="25971">
                  <c:v>84</c:v>
                </c:pt>
                <c:pt idx="25972">
                  <c:v>84</c:v>
                </c:pt>
                <c:pt idx="25973">
                  <c:v>84</c:v>
                </c:pt>
                <c:pt idx="25974">
                  <c:v>84</c:v>
                </c:pt>
                <c:pt idx="25975">
                  <c:v>84</c:v>
                </c:pt>
                <c:pt idx="25976">
                  <c:v>84</c:v>
                </c:pt>
                <c:pt idx="25977">
                  <c:v>84</c:v>
                </c:pt>
                <c:pt idx="25978">
                  <c:v>84</c:v>
                </c:pt>
                <c:pt idx="25979">
                  <c:v>84</c:v>
                </c:pt>
                <c:pt idx="25980">
                  <c:v>84</c:v>
                </c:pt>
                <c:pt idx="25981">
                  <c:v>84</c:v>
                </c:pt>
                <c:pt idx="25982">
                  <c:v>84</c:v>
                </c:pt>
                <c:pt idx="25983">
                  <c:v>84</c:v>
                </c:pt>
                <c:pt idx="25984">
                  <c:v>84</c:v>
                </c:pt>
                <c:pt idx="25985">
                  <c:v>84</c:v>
                </c:pt>
                <c:pt idx="25986">
                  <c:v>84</c:v>
                </c:pt>
                <c:pt idx="25987">
                  <c:v>84</c:v>
                </c:pt>
                <c:pt idx="25988">
                  <c:v>84</c:v>
                </c:pt>
                <c:pt idx="25989">
                  <c:v>84</c:v>
                </c:pt>
                <c:pt idx="25990">
                  <c:v>84</c:v>
                </c:pt>
                <c:pt idx="25991">
                  <c:v>84</c:v>
                </c:pt>
                <c:pt idx="25992">
                  <c:v>84</c:v>
                </c:pt>
                <c:pt idx="25993">
                  <c:v>84</c:v>
                </c:pt>
                <c:pt idx="25994">
                  <c:v>84</c:v>
                </c:pt>
                <c:pt idx="25995">
                  <c:v>84</c:v>
                </c:pt>
                <c:pt idx="25996">
                  <c:v>84</c:v>
                </c:pt>
                <c:pt idx="25997">
                  <c:v>84</c:v>
                </c:pt>
                <c:pt idx="25998">
                  <c:v>84</c:v>
                </c:pt>
                <c:pt idx="25999">
                  <c:v>84</c:v>
                </c:pt>
                <c:pt idx="26000">
                  <c:v>84</c:v>
                </c:pt>
                <c:pt idx="26001">
                  <c:v>84</c:v>
                </c:pt>
                <c:pt idx="26002">
                  <c:v>84</c:v>
                </c:pt>
                <c:pt idx="26003">
                  <c:v>84</c:v>
                </c:pt>
                <c:pt idx="26004">
                  <c:v>84</c:v>
                </c:pt>
                <c:pt idx="26005">
                  <c:v>84</c:v>
                </c:pt>
                <c:pt idx="26006">
                  <c:v>84</c:v>
                </c:pt>
                <c:pt idx="26007">
                  <c:v>84</c:v>
                </c:pt>
                <c:pt idx="26008">
                  <c:v>84</c:v>
                </c:pt>
                <c:pt idx="26009">
                  <c:v>84</c:v>
                </c:pt>
                <c:pt idx="26010">
                  <c:v>84</c:v>
                </c:pt>
                <c:pt idx="26011">
                  <c:v>84</c:v>
                </c:pt>
                <c:pt idx="26012">
                  <c:v>84</c:v>
                </c:pt>
                <c:pt idx="26013">
                  <c:v>84</c:v>
                </c:pt>
                <c:pt idx="26014">
                  <c:v>84</c:v>
                </c:pt>
                <c:pt idx="26015">
                  <c:v>84</c:v>
                </c:pt>
                <c:pt idx="26016">
                  <c:v>84</c:v>
                </c:pt>
                <c:pt idx="26017">
                  <c:v>84</c:v>
                </c:pt>
                <c:pt idx="26018">
                  <c:v>84</c:v>
                </c:pt>
                <c:pt idx="26019">
                  <c:v>84</c:v>
                </c:pt>
                <c:pt idx="26020">
                  <c:v>84</c:v>
                </c:pt>
                <c:pt idx="26021">
                  <c:v>84</c:v>
                </c:pt>
                <c:pt idx="26022">
                  <c:v>84</c:v>
                </c:pt>
                <c:pt idx="26023">
                  <c:v>84</c:v>
                </c:pt>
                <c:pt idx="26024">
                  <c:v>84</c:v>
                </c:pt>
                <c:pt idx="26025">
                  <c:v>84</c:v>
                </c:pt>
                <c:pt idx="26026">
                  <c:v>84</c:v>
                </c:pt>
                <c:pt idx="26027">
                  <c:v>84</c:v>
                </c:pt>
                <c:pt idx="26028">
                  <c:v>84</c:v>
                </c:pt>
                <c:pt idx="26029">
                  <c:v>84</c:v>
                </c:pt>
                <c:pt idx="26030">
                  <c:v>84</c:v>
                </c:pt>
                <c:pt idx="26031">
                  <c:v>84</c:v>
                </c:pt>
                <c:pt idx="26032">
                  <c:v>84</c:v>
                </c:pt>
                <c:pt idx="26033">
                  <c:v>84</c:v>
                </c:pt>
                <c:pt idx="26034">
                  <c:v>84</c:v>
                </c:pt>
                <c:pt idx="26035">
                  <c:v>84</c:v>
                </c:pt>
                <c:pt idx="26036">
                  <c:v>84</c:v>
                </c:pt>
                <c:pt idx="26037">
                  <c:v>84</c:v>
                </c:pt>
                <c:pt idx="26038">
                  <c:v>84</c:v>
                </c:pt>
                <c:pt idx="26039">
                  <c:v>84</c:v>
                </c:pt>
                <c:pt idx="26040">
                  <c:v>84</c:v>
                </c:pt>
                <c:pt idx="26041">
                  <c:v>84</c:v>
                </c:pt>
                <c:pt idx="26042">
                  <c:v>84</c:v>
                </c:pt>
                <c:pt idx="26043">
                  <c:v>84</c:v>
                </c:pt>
                <c:pt idx="26044">
                  <c:v>84</c:v>
                </c:pt>
                <c:pt idx="26045">
                  <c:v>84</c:v>
                </c:pt>
                <c:pt idx="26046">
                  <c:v>84</c:v>
                </c:pt>
                <c:pt idx="26047">
                  <c:v>84</c:v>
                </c:pt>
                <c:pt idx="26048">
                  <c:v>84</c:v>
                </c:pt>
                <c:pt idx="26049">
                  <c:v>84</c:v>
                </c:pt>
                <c:pt idx="26050">
                  <c:v>84</c:v>
                </c:pt>
                <c:pt idx="26051">
                  <c:v>84</c:v>
                </c:pt>
                <c:pt idx="26052">
                  <c:v>84</c:v>
                </c:pt>
                <c:pt idx="26053">
                  <c:v>84</c:v>
                </c:pt>
                <c:pt idx="26054">
                  <c:v>84</c:v>
                </c:pt>
                <c:pt idx="26055">
                  <c:v>84</c:v>
                </c:pt>
                <c:pt idx="26056">
                  <c:v>84</c:v>
                </c:pt>
                <c:pt idx="26057">
                  <c:v>84</c:v>
                </c:pt>
                <c:pt idx="26058">
                  <c:v>84</c:v>
                </c:pt>
                <c:pt idx="26059">
                  <c:v>84</c:v>
                </c:pt>
                <c:pt idx="26060">
                  <c:v>84</c:v>
                </c:pt>
                <c:pt idx="26061">
                  <c:v>84</c:v>
                </c:pt>
                <c:pt idx="26062">
                  <c:v>84</c:v>
                </c:pt>
                <c:pt idx="26063">
                  <c:v>84</c:v>
                </c:pt>
                <c:pt idx="26064">
                  <c:v>84</c:v>
                </c:pt>
                <c:pt idx="26065">
                  <c:v>84</c:v>
                </c:pt>
                <c:pt idx="26066">
                  <c:v>84</c:v>
                </c:pt>
                <c:pt idx="26067">
                  <c:v>84</c:v>
                </c:pt>
                <c:pt idx="26068">
                  <c:v>84</c:v>
                </c:pt>
                <c:pt idx="26069">
                  <c:v>84</c:v>
                </c:pt>
                <c:pt idx="26070">
                  <c:v>84</c:v>
                </c:pt>
                <c:pt idx="26071">
                  <c:v>84</c:v>
                </c:pt>
                <c:pt idx="26072">
                  <c:v>84</c:v>
                </c:pt>
                <c:pt idx="26073">
                  <c:v>84</c:v>
                </c:pt>
                <c:pt idx="26074">
                  <c:v>84</c:v>
                </c:pt>
                <c:pt idx="26075">
                  <c:v>84</c:v>
                </c:pt>
                <c:pt idx="26076">
                  <c:v>84</c:v>
                </c:pt>
                <c:pt idx="26077">
                  <c:v>84</c:v>
                </c:pt>
                <c:pt idx="26078">
                  <c:v>84</c:v>
                </c:pt>
                <c:pt idx="26079">
                  <c:v>84</c:v>
                </c:pt>
                <c:pt idx="26080">
                  <c:v>84</c:v>
                </c:pt>
                <c:pt idx="26081">
                  <c:v>84</c:v>
                </c:pt>
                <c:pt idx="26082">
                  <c:v>84</c:v>
                </c:pt>
                <c:pt idx="26083">
                  <c:v>84</c:v>
                </c:pt>
                <c:pt idx="26084">
                  <c:v>84</c:v>
                </c:pt>
                <c:pt idx="26085">
                  <c:v>84</c:v>
                </c:pt>
                <c:pt idx="26086">
                  <c:v>84</c:v>
                </c:pt>
                <c:pt idx="26087">
                  <c:v>84</c:v>
                </c:pt>
                <c:pt idx="26088">
                  <c:v>84</c:v>
                </c:pt>
                <c:pt idx="26089">
                  <c:v>84</c:v>
                </c:pt>
                <c:pt idx="26090">
                  <c:v>84</c:v>
                </c:pt>
                <c:pt idx="26091">
                  <c:v>84</c:v>
                </c:pt>
                <c:pt idx="26092">
                  <c:v>84</c:v>
                </c:pt>
                <c:pt idx="26093">
                  <c:v>84</c:v>
                </c:pt>
                <c:pt idx="26094">
                  <c:v>84</c:v>
                </c:pt>
                <c:pt idx="26095">
                  <c:v>84</c:v>
                </c:pt>
                <c:pt idx="26096">
                  <c:v>84</c:v>
                </c:pt>
                <c:pt idx="26097">
                  <c:v>84</c:v>
                </c:pt>
                <c:pt idx="26098">
                  <c:v>84</c:v>
                </c:pt>
                <c:pt idx="26099">
                  <c:v>84</c:v>
                </c:pt>
                <c:pt idx="26100">
                  <c:v>84</c:v>
                </c:pt>
                <c:pt idx="26101">
                  <c:v>84</c:v>
                </c:pt>
                <c:pt idx="26102">
                  <c:v>84</c:v>
                </c:pt>
                <c:pt idx="26103">
                  <c:v>84</c:v>
                </c:pt>
                <c:pt idx="26104">
                  <c:v>84</c:v>
                </c:pt>
                <c:pt idx="26105">
                  <c:v>84</c:v>
                </c:pt>
                <c:pt idx="26106">
                  <c:v>84</c:v>
                </c:pt>
                <c:pt idx="26107">
                  <c:v>84</c:v>
                </c:pt>
                <c:pt idx="26108">
                  <c:v>84</c:v>
                </c:pt>
                <c:pt idx="26109">
                  <c:v>84</c:v>
                </c:pt>
                <c:pt idx="26110">
                  <c:v>84</c:v>
                </c:pt>
                <c:pt idx="26111">
                  <c:v>84</c:v>
                </c:pt>
                <c:pt idx="26112">
                  <c:v>84</c:v>
                </c:pt>
                <c:pt idx="26113">
                  <c:v>84</c:v>
                </c:pt>
                <c:pt idx="26114">
                  <c:v>84</c:v>
                </c:pt>
                <c:pt idx="26115">
                  <c:v>84</c:v>
                </c:pt>
                <c:pt idx="26116">
                  <c:v>84</c:v>
                </c:pt>
                <c:pt idx="26117">
                  <c:v>84</c:v>
                </c:pt>
                <c:pt idx="26118">
                  <c:v>84</c:v>
                </c:pt>
                <c:pt idx="26119">
                  <c:v>84</c:v>
                </c:pt>
                <c:pt idx="26120">
                  <c:v>84</c:v>
                </c:pt>
                <c:pt idx="26121">
                  <c:v>84</c:v>
                </c:pt>
                <c:pt idx="26122">
                  <c:v>84</c:v>
                </c:pt>
                <c:pt idx="26123">
                  <c:v>84</c:v>
                </c:pt>
                <c:pt idx="26124">
                  <c:v>84</c:v>
                </c:pt>
                <c:pt idx="26125">
                  <c:v>84</c:v>
                </c:pt>
                <c:pt idx="26126">
                  <c:v>84</c:v>
                </c:pt>
                <c:pt idx="26127">
                  <c:v>84</c:v>
                </c:pt>
                <c:pt idx="26128">
                  <c:v>84</c:v>
                </c:pt>
                <c:pt idx="26129">
                  <c:v>84</c:v>
                </c:pt>
                <c:pt idx="26130">
                  <c:v>84</c:v>
                </c:pt>
                <c:pt idx="26131">
                  <c:v>84</c:v>
                </c:pt>
                <c:pt idx="26132">
                  <c:v>84</c:v>
                </c:pt>
                <c:pt idx="26133">
                  <c:v>84</c:v>
                </c:pt>
                <c:pt idx="26134">
                  <c:v>84</c:v>
                </c:pt>
                <c:pt idx="26135">
                  <c:v>84</c:v>
                </c:pt>
                <c:pt idx="26136">
                  <c:v>84</c:v>
                </c:pt>
                <c:pt idx="26137">
                  <c:v>84</c:v>
                </c:pt>
                <c:pt idx="26138">
                  <c:v>84</c:v>
                </c:pt>
                <c:pt idx="26139">
                  <c:v>84</c:v>
                </c:pt>
                <c:pt idx="26140">
                  <c:v>84</c:v>
                </c:pt>
                <c:pt idx="26141">
                  <c:v>84</c:v>
                </c:pt>
                <c:pt idx="26142">
                  <c:v>84</c:v>
                </c:pt>
                <c:pt idx="26143">
                  <c:v>84</c:v>
                </c:pt>
                <c:pt idx="26144">
                  <c:v>84</c:v>
                </c:pt>
                <c:pt idx="26145">
                  <c:v>84</c:v>
                </c:pt>
                <c:pt idx="26146">
                  <c:v>84</c:v>
                </c:pt>
                <c:pt idx="26147">
                  <c:v>84</c:v>
                </c:pt>
                <c:pt idx="26148">
                  <c:v>84</c:v>
                </c:pt>
                <c:pt idx="26149">
                  <c:v>84</c:v>
                </c:pt>
                <c:pt idx="26150">
                  <c:v>84</c:v>
                </c:pt>
                <c:pt idx="26151">
                  <c:v>84</c:v>
                </c:pt>
                <c:pt idx="26152">
                  <c:v>84</c:v>
                </c:pt>
                <c:pt idx="26153">
                  <c:v>84</c:v>
                </c:pt>
                <c:pt idx="26154">
                  <c:v>84</c:v>
                </c:pt>
                <c:pt idx="26155">
                  <c:v>84</c:v>
                </c:pt>
                <c:pt idx="26156">
                  <c:v>84</c:v>
                </c:pt>
                <c:pt idx="26157">
                  <c:v>84</c:v>
                </c:pt>
                <c:pt idx="26158">
                  <c:v>84</c:v>
                </c:pt>
                <c:pt idx="26159">
                  <c:v>84</c:v>
                </c:pt>
                <c:pt idx="26160">
                  <c:v>84</c:v>
                </c:pt>
                <c:pt idx="26161">
                  <c:v>84</c:v>
                </c:pt>
                <c:pt idx="26162">
                  <c:v>84</c:v>
                </c:pt>
                <c:pt idx="26163">
                  <c:v>84</c:v>
                </c:pt>
                <c:pt idx="26164">
                  <c:v>84</c:v>
                </c:pt>
                <c:pt idx="26165">
                  <c:v>84</c:v>
                </c:pt>
                <c:pt idx="26166">
                  <c:v>84</c:v>
                </c:pt>
                <c:pt idx="26167">
                  <c:v>84</c:v>
                </c:pt>
                <c:pt idx="26168">
                  <c:v>84</c:v>
                </c:pt>
                <c:pt idx="26169">
                  <c:v>84</c:v>
                </c:pt>
                <c:pt idx="26170">
                  <c:v>84</c:v>
                </c:pt>
                <c:pt idx="26171">
                  <c:v>84</c:v>
                </c:pt>
                <c:pt idx="26172">
                  <c:v>84</c:v>
                </c:pt>
                <c:pt idx="26173">
                  <c:v>84</c:v>
                </c:pt>
                <c:pt idx="26174">
                  <c:v>84</c:v>
                </c:pt>
                <c:pt idx="26175">
                  <c:v>84</c:v>
                </c:pt>
                <c:pt idx="26176">
                  <c:v>84</c:v>
                </c:pt>
                <c:pt idx="26177">
                  <c:v>84</c:v>
                </c:pt>
                <c:pt idx="26178">
                  <c:v>84</c:v>
                </c:pt>
                <c:pt idx="26179">
                  <c:v>84</c:v>
                </c:pt>
                <c:pt idx="26180">
                  <c:v>84</c:v>
                </c:pt>
                <c:pt idx="26181">
                  <c:v>84</c:v>
                </c:pt>
                <c:pt idx="26182">
                  <c:v>84</c:v>
                </c:pt>
                <c:pt idx="26183">
                  <c:v>84</c:v>
                </c:pt>
                <c:pt idx="26184">
                  <c:v>84</c:v>
                </c:pt>
                <c:pt idx="26185">
                  <c:v>84</c:v>
                </c:pt>
                <c:pt idx="26186">
                  <c:v>84</c:v>
                </c:pt>
                <c:pt idx="26187">
                  <c:v>84</c:v>
                </c:pt>
                <c:pt idx="26188">
                  <c:v>84</c:v>
                </c:pt>
                <c:pt idx="26189">
                  <c:v>84</c:v>
                </c:pt>
                <c:pt idx="26190">
                  <c:v>84</c:v>
                </c:pt>
                <c:pt idx="26191">
                  <c:v>84</c:v>
                </c:pt>
                <c:pt idx="26192">
                  <c:v>84</c:v>
                </c:pt>
                <c:pt idx="26193">
                  <c:v>84</c:v>
                </c:pt>
                <c:pt idx="26194">
                  <c:v>84</c:v>
                </c:pt>
                <c:pt idx="26195">
                  <c:v>84</c:v>
                </c:pt>
                <c:pt idx="26196">
                  <c:v>84</c:v>
                </c:pt>
                <c:pt idx="26197">
                  <c:v>84</c:v>
                </c:pt>
                <c:pt idx="26198">
                  <c:v>84</c:v>
                </c:pt>
                <c:pt idx="26199">
                  <c:v>84</c:v>
                </c:pt>
                <c:pt idx="26200">
                  <c:v>84</c:v>
                </c:pt>
                <c:pt idx="26201">
                  <c:v>84</c:v>
                </c:pt>
                <c:pt idx="26202">
                  <c:v>84</c:v>
                </c:pt>
                <c:pt idx="26203">
                  <c:v>84</c:v>
                </c:pt>
                <c:pt idx="26204">
                  <c:v>84</c:v>
                </c:pt>
                <c:pt idx="26205">
                  <c:v>84</c:v>
                </c:pt>
                <c:pt idx="26206">
                  <c:v>84</c:v>
                </c:pt>
                <c:pt idx="26207">
                  <c:v>84</c:v>
                </c:pt>
                <c:pt idx="26208">
                  <c:v>84</c:v>
                </c:pt>
                <c:pt idx="26209">
                  <c:v>84</c:v>
                </c:pt>
                <c:pt idx="26210">
                  <c:v>84</c:v>
                </c:pt>
                <c:pt idx="26211">
                  <c:v>84</c:v>
                </c:pt>
                <c:pt idx="26212">
                  <c:v>84</c:v>
                </c:pt>
                <c:pt idx="26213">
                  <c:v>84</c:v>
                </c:pt>
                <c:pt idx="26214">
                  <c:v>84</c:v>
                </c:pt>
                <c:pt idx="26215">
                  <c:v>84</c:v>
                </c:pt>
                <c:pt idx="26216">
                  <c:v>84</c:v>
                </c:pt>
                <c:pt idx="26217">
                  <c:v>84</c:v>
                </c:pt>
                <c:pt idx="26218">
                  <c:v>84</c:v>
                </c:pt>
                <c:pt idx="26219">
                  <c:v>84</c:v>
                </c:pt>
                <c:pt idx="26220">
                  <c:v>84</c:v>
                </c:pt>
                <c:pt idx="26221">
                  <c:v>84</c:v>
                </c:pt>
                <c:pt idx="26222">
                  <c:v>84</c:v>
                </c:pt>
                <c:pt idx="26223">
                  <c:v>84</c:v>
                </c:pt>
                <c:pt idx="26224">
                  <c:v>84</c:v>
                </c:pt>
                <c:pt idx="26225">
                  <c:v>84</c:v>
                </c:pt>
                <c:pt idx="26226">
                  <c:v>84</c:v>
                </c:pt>
                <c:pt idx="26227">
                  <c:v>84</c:v>
                </c:pt>
                <c:pt idx="26228">
                  <c:v>84</c:v>
                </c:pt>
                <c:pt idx="26229">
                  <c:v>84</c:v>
                </c:pt>
                <c:pt idx="26230">
                  <c:v>84</c:v>
                </c:pt>
                <c:pt idx="26231">
                  <c:v>84</c:v>
                </c:pt>
                <c:pt idx="26232">
                  <c:v>84</c:v>
                </c:pt>
                <c:pt idx="26233">
                  <c:v>84</c:v>
                </c:pt>
                <c:pt idx="26234">
                  <c:v>84</c:v>
                </c:pt>
                <c:pt idx="26235">
                  <c:v>84</c:v>
                </c:pt>
                <c:pt idx="26236">
                  <c:v>84</c:v>
                </c:pt>
                <c:pt idx="26237">
                  <c:v>84</c:v>
                </c:pt>
                <c:pt idx="26238">
                  <c:v>84</c:v>
                </c:pt>
                <c:pt idx="26239">
                  <c:v>84</c:v>
                </c:pt>
                <c:pt idx="26240">
                  <c:v>84</c:v>
                </c:pt>
                <c:pt idx="26241">
                  <c:v>84</c:v>
                </c:pt>
                <c:pt idx="26242">
                  <c:v>84</c:v>
                </c:pt>
                <c:pt idx="26243">
                  <c:v>84</c:v>
                </c:pt>
                <c:pt idx="26244">
                  <c:v>84</c:v>
                </c:pt>
                <c:pt idx="26245">
                  <c:v>84</c:v>
                </c:pt>
                <c:pt idx="26246">
                  <c:v>84</c:v>
                </c:pt>
                <c:pt idx="26247">
                  <c:v>84</c:v>
                </c:pt>
                <c:pt idx="26248">
                  <c:v>84</c:v>
                </c:pt>
                <c:pt idx="26249">
                  <c:v>84</c:v>
                </c:pt>
                <c:pt idx="26250">
                  <c:v>84</c:v>
                </c:pt>
                <c:pt idx="26251">
                  <c:v>84</c:v>
                </c:pt>
                <c:pt idx="26252">
                  <c:v>84</c:v>
                </c:pt>
                <c:pt idx="26253">
                  <c:v>84</c:v>
                </c:pt>
                <c:pt idx="26254">
                  <c:v>84</c:v>
                </c:pt>
                <c:pt idx="26255">
                  <c:v>84</c:v>
                </c:pt>
                <c:pt idx="26256">
                  <c:v>84</c:v>
                </c:pt>
                <c:pt idx="26257">
                  <c:v>84</c:v>
                </c:pt>
                <c:pt idx="26258">
                  <c:v>84</c:v>
                </c:pt>
                <c:pt idx="26259">
                  <c:v>84</c:v>
                </c:pt>
                <c:pt idx="26260">
                  <c:v>84</c:v>
                </c:pt>
                <c:pt idx="26261">
                  <c:v>84</c:v>
                </c:pt>
                <c:pt idx="26262">
                  <c:v>84</c:v>
                </c:pt>
                <c:pt idx="26263">
                  <c:v>84</c:v>
                </c:pt>
                <c:pt idx="26264">
                  <c:v>84</c:v>
                </c:pt>
                <c:pt idx="26265">
                  <c:v>84</c:v>
                </c:pt>
                <c:pt idx="26266">
                  <c:v>84</c:v>
                </c:pt>
                <c:pt idx="26267">
                  <c:v>84</c:v>
                </c:pt>
                <c:pt idx="26268">
                  <c:v>84</c:v>
                </c:pt>
                <c:pt idx="26269">
                  <c:v>84</c:v>
                </c:pt>
                <c:pt idx="26270">
                  <c:v>84</c:v>
                </c:pt>
                <c:pt idx="26271">
                  <c:v>84</c:v>
                </c:pt>
                <c:pt idx="26272">
                  <c:v>84</c:v>
                </c:pt>
                <c:pt idx="26273">
                  <c:v>84</c:v>
                </c:pt>
                <c:pt idx="26274">
                  <c:v>84</c:v>
                </c:pt>
                <c:pt idx="26275">
                  <c:v>84</c:v>
                </c:pt>
                <c:pt idx="26276">
                  <c:v>84</c:v>
                </c:pt>
                <c:pt idx="26277">
                  <c:v>84</c:v>
                </c:pt>
                <c:pt idx="26278">
                  <c:v>84</c:v>
                </c:pt>
                <c:pt idx="26279">
                  <c:v>84</c:v>
                </c:pt>
                <c:pt idx="26280">
                  <c:v>84</c:v>
                </c:pt>
                <c:pt idx="26281">
                  <c:v>84</c:v>
                </c:pt>
                <c:pt idx="26282">
                  <c:v>84</c:v>
                </c:pt>
                <c:pt idx="26283">
                  <c:v>84</c:v>
                </c:pt>
                <c:pt idx="26284">
                  <c:v>84</c:v>
                </c:pt>
                <c:pt idx="26285">
                  <c:v>84</c:v>
                </c:pt>
                <c:pt idx="26286">
                  <c:v>84</c:v>
                </c:pt>
                <c:pt idx="26287">
                  <c:v>84</c:v>
                </c:pt>
                <c:pt idx="26288">
                  <c:v>84</c:v>
                </c:pt>
                <c:pt idx="26289">
                  <c:v>84</c:v>
                </c:pt>
                <c:pt idx="26290">
                  <c:v>84</c:v>
                </c:pt>
                <c:pt idx="26291">
                  <c:v>84</c:v>
                </c:pt>
                <c:pt idx="26292">
                  <c:v>84</c:v>
                </c:pt>
                <c:pt idx="26293">
                  <c:v>84</c:v>
                </c:pt>
                <c:pt idx="26294">
                  <c:v>84</c:v>
                </c:pt>
                <c:pt idx="26295">
                  <c:v>84</c:v>
                </c:pt>
                <c:pt idx="26296">
                  <c:v>84</c:v>
                </c:pt>
                <c:pt idx="26297">
                  <c:v>84</c:v>
                </c:pt>
                <c:pt idx="26298">
                  <c:v>84</c:v>
                </c:pt>
                <c:pt idx="26299">
                  <c:v>84</c:v>
                </c:pt>
                <c:pt idx="26300">
                  <c:v>84</c:v>
                </c:pt>
                <c:pt idx="26301">
                  <c:v>84</c:v>
                </c:pt>
                <c:pt idx="26302">
                  <c:v>84</c:v>
                </c:pt>
                <c:pt idx="26303">
                  <c:v>84</c:v>
                </c:pt>
                <c:pt idx="26304">
                  <c:v>84</c:v>
                </c:pt>
                <c:pt idx="26305">
                  <c:v>84</c:v>
                </c:pt>
                <c:pt idx="26306">
                  <c:v>84</c:v>
                </c:pt>
                <c:pt idx="26307">
                  <c:v>84</c:v>
                </c:pt>
                <c:pt idx="26308">
                  <c:v>84</c:v>
                </c:pt>
                <c:pt idx="26309">
                  <c:v>84</c:v>
                </c:pt>
                <c:pt idx="26310">
                  <c:v>84</c:v>
                </c:pt>
                <c:pt idx="26311">
                  <c:v>84</c:v>
                </c:pt>
                <c:pt idx="26312">
                  <c:v>84</c:v>
                </c:pt>
                <c:pt idx="26313">
                  <c:v>84</c:v>
                </c:pt>
                <c:pt idx="26314">
                  <c:v>84</c:v>
                </c:pt>
                <c:pt idx="26315">
                  <c:v>84</c:v>
                </c:pt>
                <c:pt idx="26316">
                  <c:v>84</c:v>
                </c:pt>
                <c:pt idx="26317">
                  <c:v>84</c:v>
                </c:pt>
                <c:pt idx="26318">
                  <c:v>84</c:v>
                </c:pt>
                <c:pt idx="26319">
                  <c:v>84</c:v>
                </c:pt>
                <c:pt idx="26320">
                  <c:v>84</c:v>
                </c:pt>
                <c:pt idx="26321">
                  <c:v>84</c:v>
                </c:pt>
                <c:pt idx="26322">
                  <c:v>84</c:v>
                </c:pt>
                <c:pt idx="26323">
                  <c:v>84</c:v>
                </c:pt>
                <c:pt idx="26324">
                  <c:v>84</c:v>
                </c:pt>
                <c:pt idx="26325">
                  <c:v>84</c:v>
                </c:pt>
                <c:pt idx="26326">
                  <c:v>84</c:v>
                </c:pt>
                <c:pt idx="26327">
                  <c:v>84</c:v>
                </c:pt>
                <c:pt idx="26328">
                  <c:v>84</c:v>
                </c:pt>
                <c:pt idx="26329">
                  <c:v>84</c:v>
                </c:pt>
                <c:pt idx="26330">
                  <c:v>84</c:v>
                </c:pt>
                <c:pt idx="26331">
                  <c:v>84</c:v>
                </c:pt>
                <c:pt idx="26332">
                  <c:v>84</c:v>
                </c:pt>
                <c:pt idx="26333">
                  <c:v>84</c:v>
                </c:pt>
                <c:pt idx="26334">
                  <c:v>84</c:v>
                </c:pt>
                <c:pt idx="26335">
                  <c:v>84</c:v>
                </c:pt>
                <c:pt idx="26336">
                  <c:v>84</c:v>
                </c:pt>
                <c:pt idx="26337">
                  <c:v>84</c:v>
                </c:pt>
                <c:pt idx="26338">
                  <c:v>84</c:v>
                </c:pt>
                <c:pt idx="26339">
                  <c:v>84</c:v>
                </c:pt>
                <c:pt idx="26340">
                  <c:v>84</c:v>
                </c:pt>
                <c:pt idx="26341">
                  <c:v>84</c:v>
                </c:pt>
                <c:pt idx="26342">
                  <c:v>84</c:v>
                </c:pt>
                <c:pt idx="26343">
                  <c:v>84</c:v>
                </c:pt>
                <c:pt idx="26344">
                  <c:v>84</c:v>
                </c:pt>
                <c:pt idx="26345">
                  <c:v>84</c:v>
                </c:pt>
                <c:pt idx="26346">
                  <c:v>84</c:v>
                </c:pt>
                <c:pt idx="26347">
                  <c:v>84</c:v>
                </c:pt>
                <c:pt idx="26348">
                  <c:v>84</c:v>
                </c:pt>
                <c:pt idx="26349">
                  <c:v>84</c:v>
                </c:pt>
                <c:pt idx="26350">
                  <c:v>84</c:v>
                </c:pt>
                <c:pt idx="26351">
                  <c:v>84</c:v>
                </c:pt>
                <c:pt idx="26352">
                  <c:v>84</c:v>
                </c:pt>
                <c:pt idx="26353">
                  <c:v>84</c:v>
                </c:pt>
                <c:pt idx="26354">
                  <c:v>84</c:v>
                </c:pt>
                <c:pt idx="26355">
                  <c:v>84</c:v>
                </c:pt>
                <c:pt idx="26356">
                  <c:v>84</c:v>
                </c:pt>
                <c:pt idx="26357">
                  <c:v>84</c:v>
                </c:pt>
                <c:pt idx="26358">
                  <c:v>84</c:v>
                </c:pt>
                <c:pt idx="26359">
                  <c:v>84</c:v>
                </c:pt>
                <c:pt idx="26360">
                  <c:v>84</c:v>
                </c:pt>
                <c:pt idx="26361">
                  <c:v>84</c:v>
                </c:pt>
                <c:pt idx="26362">
                  <c:v>84</c:v>
                </c:pt>
                <c:pt idx="26363">
                  <c:v>84</c:v>
                </c:pt>
                <c:pt idx="26364">
                  <c:v>84</c:v>
                </c:pt>
                <c:pt idx="26365">
                  <c:v>84</c:v>
                </c:pt>
                <c:pt idx="26366">
                  <c:v>84</c:v>
                </c:pt>
                <c:pt idx="26367">
                  <c:v>84</c:v>
                </c:pt>
                <c:pt idx="26368">
                  <c:v>84</c:v>
                </c:pt>
                <c:pt idx="26369">
                  <c:v>84</c:v>
                </c:pt>
                <c:pt idx="26370">
                  <c:v>84</c:v>
                </c:pt>
                <c:pt idx="26371">
                  <c:v>84</c:v>
                </c:pt>
                <c:pt idx="26372">
                  <c:v>84</c:v>
                </c:pt>
                <c:pt idx="26373">
                  <c:v>84</c:v>
                </c:pt>
                <c:pt idx="26374">
                  <c:v>84</c:v>
                </c:pt>
                <c:pt idx="26375">
                  <c:v>84</c:v>
                </c:pt>
                <c:pt idx="26376">
                  <c:v>84</c:v>
                </c:pt>
                <c:pt idx="26377">
                  <c:v>84</c:v>
                </c:pt>
                <c:pt idx="26378">
                  <c:v>84</c:v>
                </c:pt>
                <c:pt idx="26379">
                  <c:v>84</c:v>
                </c:pt>
                <c:pt idx="26380">
                  <c:v>84</c:v>
                </c:pt>
                <c:pt idx="26381">
                  <c:v>84</c:v>
                </c:pt>
                <c:pt idx="26382">
                  <c:v>84</c:v>
                </c:pt>
                <c:pt idx="26383">
                  <c:v>84</c:v>
                </c:pt>
                <c:pt idx="26384">
                  <c:v>84</c:v>
                </c:pt>
                <c:pt idx="26385">
                  <c:v>84</c:v>
                </c:pt>
                <c:pt idx="26386">
                  <c:v>84</c:v>
                </c:pt>
                <c:pt idx="26387">
                  <c:v>84</c:v>
                </c:pt>
                <c:pt idx="26388">
                  <c:v>84</c:v>
                </c:pt>
                <c:pt idx="26389">
                  <c:v>84</c:v>
                </c:pt>
                <c:pt idx="26390">
                  <c:v>84</c:v>
                </c:pt>
                <c:pt idx="26391">
                  <c:v>84</c:v>
                </c:pt>
                <c:pt idx="26392">
                  <c:v>84</c:v>
                </c:pt>
                <c:pt idx="26393">
                  <c:v>84</c:v>
                </c:pt>
                <c:pt idx="26394">
                  <c:v>84</c:v>
                </c:pt>
                <c:pt idx="26395">
                  <c:v>84</c:v>
                </c:pt>
                <c:pt idx="26396">
                  <c:v>84</c:v>
                </c:pt>
                <c:pt idx="26397">
                  <c:v>84</c:v>
                </c:pt>
                <c:pt idx="26398">
                  <c:v>84</c:v>
                </c:pt>
                <c:pt idx="26399">
                  <c:v>84</c:v>
                </c:pt>
                <c:pt idx="26400">
                  <c:v>84</c:v>
                </c:pt>
                <c:pt idx="26401">
                  <c:v>84</c:v>
                </c:pt>
                <c:pt idx="26402">
                  <c:v>84</c:v>
                </c:pt>
                <c:pt idx="26403">
                  <c:v>84</c:v>
                </c:pt>
                <c:pt idx="26404">
                  <c:v>84</c:v>
                </c:pt>
                <c:pt idx="26405">
                  <c:v>84</c:v>
                </c:pt>
                <c:pt idx="26406">
                  <c:v>84</c:v>
                </c:pt>
                <c:pt idx="26407">
                  <c:v>84</c:v>
                </c:pt>
                <c:pt idx="26408">
                  <c:v>84</c:v>
                </c:pt>
                <c:pt idx="26409">
                  <c:v>84</c:v>
                </c:pt>
                <c:pt idx="26410">
                  <c:v>84</c:v>
                </c:pt>
                <c:pt idx="26411">
                  <c:v>84</c:v>
                </c:pt>
                <c:pt idx="26412">
                  <c:v>84</c:v>
                </c:pt>
                <c:pt idx="26413">
                  <c:v>84</c:v>
                </c:pt>
                <c:pt idx="26414">
                  <c:v>84</c:v>
                </c:pt>
                <c:pt idx="26415">
                  <c:v>84</c:v>
                </c:pt>
                <c:pt idx="26416">
                  <c:v>84</c:v>
                </c:pt>
                <c:pt idx="26417">
                  <c:v>84</c:v>
                </c:pt>
                <c:pt idx="26418">
                  <c:v>84</c:v>
                </c:pt>
                <c:pt idx="26419">
                  <c:v>84</c:v>
                </c:pt>
                <c:pt idx="26420">
                  <c:v>84</c:v>
                </c:pt>
                <c:pt idx="26421">
                  <c:v>84</c:v>
                </c:pt>
                <c:pt idx="26422">
                  <c:v>84</c:v>
                </c:pt>
                <c:pt idx="26423">
                  <c:v>84</c:v>
                </c:pt>
                <c:pt idx="26424">
                  <c:v>84</c:v>
                </c:pt>
                <c:pt idx="26425">
                  <c:v>84</c:v>
                </c:pt>
                <c:pt idx="26426">
                  <c:v>84</c:v>
                </c:pt>
                <c:pt idx="26427">
                  <c:v>84</c:v>
                </c:pt>
                <c:pt idx="26428">
                  <c:v>84</c:v>
                </c:pt>
                <c:pt idx="26429">
                  <c:v>84</c:v>
                </c:pt>
                <c:pt idx="26430">
                  <c:v>84</c:v>
                </c:pt>
                <c:pt idx="26431">
                  <c:v>84</c:v>
                </c:pt>
                <c:pt idx="26432">
                  <c:v>84</c:v>
                </c:pt>
                <c:pt idx="26433">
                  <c:v>84</c:v>
                </c:pt>
                <c:pt idx="26434">
                  <c:v>84</c:v>
                </c:pt>
                <c:pt idx="26435">
                  <c:v>84</c:v>
                </c:pt>
                <c:pt idx="26436">
                  <c:v>84</c:v>
                </c:pt>
                <c:pt idx="26437">
                  <c:v>84</c:v>
                </c:pt>
                <c:pt idx="26438">
                  <c:v>84</c:v>
                </c:pt>
                <c:pt idx="26439">
                  <c:v>84</c:v>
                </c:pt>
                <c:pt idx="26440">
                  <c:v>84</c:v>
                </c:pt>
                <c:pt idx="26441">
                  <c:v>84</c:v>
                </c:pt>
                <c:pt idx="26442">
                  <c:v>84</c:v>
                </c:pt>
                <c:pt idx="26443">
                  <c:v>84</c:v>
                </c:pt>
                <c:pt idx="26444">
                  <c:v>84</c:v>
                </c:pt>
                <c:pt idx="26445">
                  <c:v>84</c:v>
                </c:pt>
                <c:pt idx="26446">
                  <c:v>84</c:v>
                </c:pt>
                <c:pt idx="26447">
                  <c:v>84</c:v>
                </c:pt>
                <c:pt idx="26448">
                  <c:v>84</c:v>
                </c:pt>
                <c:pt idx="26449">
                  <c:v>84</c:v>
                </c:pt>
                <c:pt idx="26450">
                  <c:v>84</c:v>
                </c:pt>
                <c:pt idx="26451">
                  <c:v>84</c:v>
                </c:pt>
                <c:pt idx="26452">
                  <c:v>84</c:v>
                </c:pt>
                <c:pt idx="26453">
                  <c:v>84</c:v>
                </c:pt>
                <c:pt idx="26454">
                  <c:v>84</c:v>
                </c:pt>
                <c:pt idx="26455">
                  <c:v>84</c:v>
                </c:pt>
                <c:pt idx="26456">
                  <c:v>84</c:v>
                </c:pt>
                <c:pt idx="26457">
                  <c:v>84</c:v>
                </c:pt>
                <c:pt idx="26458">
                  <c:v>84</c:v>
                </c:pt>
                <c:pt idx="26459">
                  <c:v>84</c:v>
                </c:pt>
                <c:pt idx="26460">
                  <c:v>84</c:v>
                </c:pt>
                <c:pt idx="26461">
                  <c:v>84</c:v>
                </c:pt>
                <c:pt idx="26462">
                  <c:v>84</c:v>
                </c:pt>
                <c:pt idx="26463">
                  <c:v>84</c:v>
                </c:pt>
                <c:pt idx="26464">
                  <c:v>84</c:v>
                </c:pt>
                <c:pt idx="26465">
                  <c:v>84</c:v>
                </c:pt>
                <c:pt idx="26466">
                  <c:v>84</c:v>
                </c:pt>
                <c:pt idx="26467">
                  <c:v>84</c:v>
                </c:pt>
                <c:pt idx="26468">
                  <c:v>84</c:v>
                </c:pt>
                <c:pt idx="26469">
                  <c:v>84</c:v>
                </c:pt>
                <c:pt idx="26470">
                  <c:v>84</c:v>
                </c:pt>
                <c:pt idx="26471">
                  <c:v>84</c:v>
                </c:pt>
                <c:pt idx="26472">
                  <c:v>84</c:v>
                </c:pt>
                <c:pt idx="26473">
                  <c:v>84</c:v>
                </c:pt>
                <c:pt idx="26474">
                  <c:v>84</c:v>
                </c:pt>
                <c:pt idx="26475">
                  <c:v>84</c:v>
                </c:pt>
                <c:pt idx="26476">
                  <c:v>84</c:v>
                </c:pt>
                <c:pt idx="26477">
                  <c:v>84</c:v>
                </c:pt>
                <c:pt idx="26478">
                  <c:v>84</c:v>
                </c:pt>
                <c:pt idx="26479">
                  <c:v>84</c:v>
                </c:pt>
                <c:pt idx="26480">
                  <c:v>84</c:v>
                </c:pt>
                <c:pt idx="26481">
                  <c:v>84</c:v>
                </c:pt>
                <c:pt idx="26482">
                  <c:v>84</c:v>
                </c:pt>
                <c:pt idx="26483">
                  <c:v>84</c:v>
                </c:pt>
                <c:pt idx="26484">
                  <c:v>84</c:v>
                </c:pt>
                <c:pt idx="26485">
                  <c:v>84</c:v>
                </c:pt>
                <c:pt idx="26486">
                  <c:v>84</c:v>
                </c:pt>
                <c:pt idx="26487">
                  <c:v>84</c:v>
                </c:pt>
                <c:pt idx="26488">
                  <c:v>84</c:v>
                </c:pt>
                <c:pt idx="26489">
                  <c:v>84</c:v>
                </c:pt>
                <c:pt idx="26490">
                  <c:v>84</c:v>
                </c:pt>
                <c:pt idx="26491">
                  <c:v>84</c:v>
                </c:pt>
                <c:pt idx="26492">
                  <c:v>84</c:v>
                </c:pt>
                <c:pt idx="26493">
                  <c:v>84</c:v>
                </c:pt>
                <c:pt idx="26494">
                  <c:v>84</c:v>
                </c:pt>
                <c:pt idx="26495">
                  <c:v>84</c:v>
                </c:pt>
                <c:pt idx="26496">
                  <c:v>84</c:v>
                </c:pt>
                <c:pt idx="26497">
                  <c:v>84</c:v>
                </c:pt>
                <c:pt idx="26498">
                  <c:v>84</c:v>
                </c:pt>
                <c:pt idx="26499">
                  <c:v>84</c:v>
                </c:pt>
                <c:pt idx="26500">
                  <c:v>84</c:v>
                </c:pt>
                <c:pt idx="26501">
                  <c:v>84</c:v>
                </c:pt>
                <c:pt idx="26502">
                  <c:v>84</c:v>
                </c:pt>
                <c:pt idx="26503">
                  <c:v>85</c:v>
                </c:pt>
                <c:pt idx="26504">
                  <c:v>85</c:v>
                </c:pt>
                <c:pt idx="26505">
                  <c:v>85</c:v>
                </c:pt>
                <c:pt idx="26506">
                  <c:v>85</c:v>
                </c:pt>
                <c:pt idx="26507">
                  <c:v>85</c:v>
                </c:pt>
                <c:pt idx="26508">
                  <c:v>85</c:v>
                </c:pt>
                <c:pt idx="26509">
                  <c:v>85</c:v>
                </c:pt>
                <c:pt idx="26510">
                  <c:v>85</c:v>
                </c:pt>
                <c:pt idx="26511">
                  <c:v>85</c:v>
                </c:pt>
                <c:pt idx="26512">
                  <c:v>85</c:v>
                </c:pt>
                <c:pt idx="26513">
                  <c:v>85</c:v>
                </c:pt>
                <c:pt idx="26514">
                  <c:v>85</c:v>
                </c:pt>
                <c:pt idx="26515">
                  <c:v>85</c:v>
                </c:pt>
                <c:pt idx="26516">
                  <c:v>85</c:v>
                </c:pt>
                <c:pt idx="26517">
                  <c:v>85</c:v>
                </c:pt>
                <c:pt idx="26518">
                  <c:v>85</c:v>
                </c:pt>
                <c:pt idx="26519">
                  <c:v>85</c:v>
                </c:pt>
                <c:pt idx="26520">
                  <c:v>85</c:v>
                </c:pt>
                <c:pt idx="26521">
                  <c:v>85</c:v>
                </c:pt>
                <c:pt idx="26522">
                  <c:v>85</c:v>
                </c:pt>
                <c:pt idx="26523">
                  <c:v>85</c:v>
                </c:pt>
                <c:pt idx="26524">
                  <c:v>85</c:v>
                </c:pt>
                <c:pt idx="26525">
                  <c:v>85</c:v>
                </c:pt>
                <c:pt idx="26526">
                  <c:v>85</c:v>
                </c:pt>
                <c:pt idx="26527">
                  <c:v>85</c:v>
                </c:pt>
                <c:pt idx="26528">
                  <c:v>85</c:v>
                </c:pt>
                <c:pt idx="26529">
                  <c:v>85</c:v>
                </c:pt>
                <c:pt idx="26530">
                  <c:v>85</c:v>
                </c:pt>
                <c:pt idx="26531">
                  <c:v>85</c:v>
                </c:pt>
                <c:pt idx="26532">
                  <c:v>85</c:v>
                </c:pt>
                <c:pt idx="26533">
                  <c:v>85</c:v>
                </c:pt>
                <c:pt idx="26534">
                  <c:v>85</c:v>
                </c:pt>
                <c:pt idx="26535">
                  <c:v>85</c:v>
                </c:pt>
                <c:pt idx="26536">
                  <c:v>85</c:v>
                </c:pt>
                <c:pt idx="26537">
                  <c:v>85</c:v>
                </c:pt>
                <c:pt idx="26538">
                  <c:v>85</c:v>
                </c:pt>
                <c:pt idx="26539">
                  <c:v>85</c:v>
                </c:pt>
                <c:pt idx="26540">
                  <c:v>85</c:v>
                </c:pt>
                <c:pt idx="26541">
                  <c:v>85</c:v>
                </c:pt>
                <c:pt idx="26542">
                  <c:v>85</c:v>
                </c:pt>
                <c:pt idx="26543">
                  <c:v>85</c:v>
                </c:pt>
                <c:pt idx="26544">
                  <c:v>85</c:v>
                </c:pt>
                <c:pt idx="26545">
                  <c:v>85</c:v>
                </c:pt>
                <c:pt idx="26546">
                  <c:v>85</c:v>
                </c:pt>
                <c:pt idx="26547">
                  <c:v>85</c:v>
                </c:pt>
                <c:pt idx="26548">
                  <c:v>85</c:v>
                </c:pt>
                <c:pt idx="26549">
                  <c:v>85</c:v>
                </c:pt>
                <c:pt idx="26550">
                  <c:v>85</c:v>
                </c:pt>
                <c:pt idx="26551">
                  <c:v>85</c:v>
                </c:pt>
                <c:pt idx="26552">
                  <c:v>85</c:v>
                </c:pt>
                <c:pt idx="26553">
                  <c:v>85</c:v>
                </c:pt>
                <c:pt idx="26554">
                  <c:v>85</c:v>
                </c:pt>
                <c:pt idx="26555">
                  <c:v>85</c:v>
                </c:pt>
                <c:pt idx="26556">
                  <c:v>85</c:v>
                </c:pt>
                <c:pt idx="26557">
                  <c:v>85</c:v>
                </c:pt>
                <c:pt idx="26558">
                  <c:v>85</c:v>
                </c:pt>
                <c:pt idx="26559">
                  <c:v>85</c:v>
                </c:pt>
                <c:pt idx="26560">
                  <c:v>85</c:v>
                </c:pt>
                <c:pt idx="26561">
                  <c:v>85</c:v>
                </c:pt>
                <c:pt idx="26562">
                  <c:v>85</c:v>
                </c:pt>
                <c:pt idx="26563">
                  <c:v>85</c:v>
                </c:pt>
                <c:pt idx="26564">
                  <c:v>85</c:v>
                </c:pt>
                <c:pt idx="26565">
                  <c:v>85</c:v>
                </c:pt>
                <c:pt idx="26566">
                  <c:v>85</c:v>
                </c:pt>
                <c:pt idx="26567">
                  <c:v>85</c:v>
                </c:pt>
                <c:pt idx="26568">
                  <c:v>85</c:v>
                </c:pt>
                <c:pt idx="26569">
                  <c:v>85</c:v>
                </c:pt>
                <c:pt idx="26570">
                  <c:v>85</c:v>
                </c:pt>
                <c:pt idx="26571">
                  <c:v>85</c:v>
                </c:pt>
                <c:pt idx="26572">
                  <c:v>85</c:v>
                </c:pt>
                <c:pt idx="26573">
                  <c:v>85</c:v>
                </c:pt>
                <c:pt idx="26574">
                  <c:v>85</c:v>
                </c:pt>
                <c:pt idx="26575">
                  <c:v>85</c:v>
                </c:pt>
                <c:pt idx="26576">
                  <c:v>85</c:v>
                </c:pt>
                <c:pt idx="26577">
                  <c:v>85</c:v>
                </c:pt>
                <c:pt idx="26578">
                  <c:v>85</c:v>
                </c:pt>
                <c:pt idx="26579">
                  <c:v>85</c:v>
                </c:pt>
                <c:pt idx="26580">
                  <c:v>85</c:v>
                </c:pt>
                <c:pt idx="26581">
                  <c:v>85</c:v>
                </c:pt>
                <c:pt idx="26582">
                  <c:v>85</c:v>
                </c:pt>
                <c:pt idx="26583">
                  <c:v>85</c:v>
                </c:pt>
                <c:pt idx="26584">
                  <c:v>85</c:v>
                </c:pt>
                <c:pt idx="26585">
                  <c:v>85</c:v>
                </c:pt>
                <c:pt idx="26586">
                  <c:v>85</c:v>
                </c:pt>
                <c:pt idx="26587">
                  <c:v>85</c:v>
                </c:pt>
                <c:pt idx="26588">
                  <c:v>85</c:v>
                </c:pt>
                <c:pt idx="26589">
                  <c:v>85</c:v>
                </c:pt>
                <c:pt idx="26590">
                  <c:v>85</c:v>
                </c:pt>
                <c:pt idx="26591">
                  <c:v>85</c:v>
                </c:pt>
                <c:pt idx="26592">
                  <c:v>85</c:v>
                </c:pt>
                <c:pt idx="26593">
                  <c:v>85</c:v>
                </c:pt>
                <c:pt idx="26594">
                  <c:v>85</c:v>
                </c:pt>
                <c:pt idx="26595">
                  <c:v>85</c:v>
                </c:pt>
                <c:pt idx="26596">
                  <c:v>85</c:v>
                </c:pt>
                <c:pt idx="26597">
                  <c:v>85</c:v>
                </c:pt>
                <c:pt idx="26598">
                  <c:v>85</c:v>
                </c:pt>
                <c:pt idx="26599">
                  <c:v>85</c:v>
                </c:pt>
                <c:pt idx="26600">
                  <c:v>85</c:v>
                </c:pt>
                <c:pt idx="26601">
                  <c:v>85</c:v>
                </c:pt>
                <c:pt idx="26602">
                  <c:v>85</c:v>
                </c:pt>
                <c:pt idx="26603">
                  <c:v>85</c:v>
                </c:pt>
                <c:pt idx="26604">
                  <c:v>85</c:v>
                </c:pt>
                <c:pt idx="26605">
                  <c:v>85</c:v>
                </c:pt>
                <c:pt idx="26606">
                  <c:v>85</c:v>
                </c:pt>
                <c:pt idx="26607">
                  <c:v>85</c:v>
                </c:pt>
                <c:pt idx="26608">
                  <c:v>85</c:v>
                </c:pt>
                <c:pt idx="26609">
                  <c:v>85</c:v>
                </c:pt>
                <c:pt idx="26610">
                  <c:v>85</c:v>
                </c:pt>
                <c:pt idx="26611">
                  <c:v>85</c:v>
                </c:pt>
                <c:pt idx="26612">
                  <c:v>85</c:v>
                </c:pt>
                <c:pt idx="26613">
                  <c:v>85</c:v>
                </c:pt>
                <c:pt idx="26614">
                  <c:v>85</c:v>
                </c:pt>
                <c:pt idx="26615">
                  <c:v>85</c:v>
                </c:pt>
                <c:pt idx="26616">
                  <c:v>85</c:v>
                </c:pt>
                <c:pt idx="26617">
                  <c:v>85</c:v>
                </c:pt>
                <c:pt idx="26618">
                  <c:v>85</c:v>
                </c:pt>
                <c:pt idx="26619">
                  <c:v>85</c:v>
                </c:pt>
                <c:pt idx="26620">
                  <c:v>85</c:v>
                </c:pt>
                <c:pt idx="26621">
                  <c:v>85</c:v>
                </c:pt>
                <c:pt idx="26622">
                  <c:v>85</c:v>
                </c:pt>
                <c:pt idx="26623">
                  <c:v>85</c:v>
                </c:pt>
                <c:pt idx="26624">
                  <c:v>85</c:v>
                </c:pt>
                <c:pt idx="26625">
                  <c:v>85</c:v>
                </c:pt>
                <c:pt idx="26626">
                  <c:v>85</c:v>
                </c:pt>
                <c:pt idx="26627">
                  <c:v>85</c:v>
                </c:pt>
                <c:pt idx="26628">
                  <c:v>85</c:v>
                </c:pt>
                <c:pt idx="26629">
                  <c:v>85</c:v>
                </c:pt>
                <c:pt idx="26630">
                  <c:v>85</c:v>
                </c:pt>
                <c:pt idx="26631">
                  <c:v>85</c:v>
                </c:pt>
                <c:pt idx="26632">
                  <c:v>85</c:v>
                </c:pt>
                <c:pt idx="26633">
                  <c:v>85</c:v>
                </c:pt>
                <c:pt idx="26634">
                  <c:v>85</c:v>
                </c:pt>
                <c:pt idx="26635">
                  <c:v>85</c:v>
                </c:pt>
                <c:pt idx="26636">
                  <c:v>85</c:v>
                </c:pt>
                <c:pt idx="26637">
                  <c:v>85</c:v>
                </c:pt>
                <c:pt idx="26638">
                  <c:v>85</c:v>
                </c:pt>
                <c:pt idx="26639">
                  <c:v>85</c:v>
                </c:pt>
                <c:pt idx="26640">
                  <c:v>85</c:v>
                </c:pt>
                <c:pt idx="26641">
                  <c:v>85</c:v>
                </c:pt>
                <c:pt idx="26642">
                  <c:v>85</c:v>
                </c:pt>
                <c:pt idx="26643">
                  <c:v>85</c:v>
                </c:pt>
                <c:pt idx="26644">
                  <c:v>85</c:v>
                </c:pt>
                <c:pt idx="26645">
                  <c:v>85</c:v>
                </c:pt>
                <c:pt idx="26646">
                  <c:v>85</c:v>
                </c:pt>
                <c:pt idx="26647">
                  <c:v>85</c:v>
                </c:pt>
                <c:pt idx="26648">
                  <c:v>85</c:v>
                </c:pt>
                <c:pt idx="26649">
                  <c:v>85</c:v>
                </c:pt>
                <c:pt idx="26650">
                  <c:v>85</c:v>
                </c:pt>
                <c:pt idx="26651">
                  <c:v>85</c:v>
                </c:pt>
                <c:pt idx="26652">
                  <c:v>85</c:v>
                </c:pt>
                <c:pt idx="26653">
                  <c:v>85</c:v>
                </c:pt>
                <c:pt idx="26654">
                  <c:v>85</c:v>
                </c:pt>
                <c:pt idx="26655">
                  <c:v>85</c:v>
                </c:pt>
                <c:pt idx="26656">
                  <c:v>85</c:v>
                </c:pt>
                <c:pt idx="26657">
                  <c:v>85</c:v>
                </c:pt>
                <c:pt idx="26658">
                  <c:v>85</c:v>
                </c:pt>
                <c:pt idx="26659">
                  <c:v>85</c:v>
                </c:pt>
                <c:pt idx="26660">
                  <c:v>85</c:v>
                </c:pt>
                <c:pt idx="26661">
                  <c:v>85</c:v>
                </c:pt>
                <c:pt idx="26662">
                  <c:v>85</c:v>
                </c:pt>
                <c:pt idx="26663">
                  <c:v>85</c:v>
                </c:pt>
                <c:pt idx="26664">
                  <c:v>85</c:v>
                </c:pt>
                <c:pt idx="26665">
                  <c:v>85</c:v>
                </c:pt>
                <c:pt idx="26666">
                  <c:v>85</c:v>
                </c:pt>
                <c:pt idx="26667">
                  <c:v>85</c:v>
                </c:pt>
                <c:pt idx="26668">
                  <c:v>85</c:v>
                </c:pt>
                <c:pt idx="26669">
                  <c:v>85</c:v>
                </c:pt>
                <c:pt idx="26670">
                  <c:v>85</c:v>
                </c:pt>
                <c:pt idx="26671">
                  <c:v>85</c:v>
                </c:pt>
                <c:pt idx="26672">
                  <c:v>85</c:v>
                </c:pt>
                <c:pt idx="26673">
                  <c:v>85</c:v>
                </c:pt>
                <c:pt idx="26674">
                  <c:v>85</c:v>
                </c:pt>
                <c:pt idx="26675">
                  <c:v>85</c:v>
                </c:pt>
                <c:pt idx="26676">
                  <c:v>85</c:v>
                </c:pt>
                <c:pt idx="26677">
                  <c:v>85</c:v>
                </c:pt>
                <c:pt idx="26678">
                  <c:v>85</c:v>
                </c:pt>
                <c:pt idx="26679">
                  <c:v>85</c:v>
                </c:pt>
                <c:pt idx="26680">
                  <c:v>85</c:v>
                </c:pt>
                <c:pt idx="26681">
                  <c:v>85</c:v>
                </c:pt>
                <c:pt idx="26682">
                  <c:v>85</c:v>
                </c:pt>
                <c:pt idx="26683">
                  <c:v>85</c:v>
                </c:pt>
                <c:pt idx="26684">
                  <c:v>85</c:v>
                </c:pt>
                <c:pt idx="26685">
                  <c:v>85</c:v>
                </c:pt>
                <c:pt idx="26686">
                  <c:v>85</c:v>
                </c:pt>
                <c:pt idx="26687">
                  <c:v>85</c:v>
                </c:pt>
                <c:pt idx="26688">
                  <c:v>85</c:v>
                </c:pt>
                <c:pt idx="26689">
                  <c:v>85</c:v>
                </c:pt>
                <c:pt idx="26690">
                  <c:v>85</c:v>
                </c:pt>
                <c:pt idx="26691">
                  <c:v>85</c:v>
                </c:pt>
                <c:pt idx="26692">
                  <c:v>85</c:v>
                </c:pt>
                <c:pt idx="26693">
                  <c:v>85</c:v>
                </c:pt>
                <c:pt idx="26694">
                  <c:v>85</c:v>
                </c:pt>
                <c:pt idx="26695">
                  <c:v>85</c:v>
                </c:pt>
                <c:pt idx="26696">
                  <c:v>85</c:v>
                </c:pt>
                <c:pt idx="26697">
                  <c:v>85</c:v>
                </c:pt>
                <c:pt idx="26698">
                  <c:v>85</c:v>
                </c:pt>
                <c:pt idx="26699">
                  <c:v>85</c:v>
                </c:pt>
                <c:pt idx="26700">
                  <c:v>85</c:v>
                </c:pt>
                <c:pt idx="26701">
                  <c:v>85</c:v>
                </c:pt>
                <c:pt idx="26702">
                  <c:v>85</c:v>
                </c:pt>
                <c:pt idx="26703">
                  <c:v>85</c:v>
                </c:pt>
                <c:pt idx="26704">
                  <c:v>85</c:v>
                </c:pt>
                <c:pt idx="26705">
                  <c:v>85</c:v>
                </c:pt>
                <c:pt idx="26706">
                  <c:v>85</c:v>
                </c:pt>
                <c:pt idx="26707">
                  <c:v>85</c:v>
                </c:pt>
                <c:pt idx="26708">
                  <c:v>85</c:v>
                </c:pt>
                <c:pt idx="26709">
                  <c:v>85</c:v>
                </c:pt>
                <c:pt idx="26710">
                  <c:v>85</c:v>
                </c:pt>
                <c:pt idx="26711">
                  <c:v>85</c:v>
                </c:pt>
                <c:pt idx="26712">
                  <c:v>85</c:v>
                </c:pt>
                <c:pt idx="26713">
                  <c:v>85</c:v>
                </c:pt>
                <c:pt idx="26714">
                  <c:v>85</c:v>
                </c:pt>
                <c:pt idx="26715">
                  <c:v>85</c:v>
                </c:pt>
                <c:pt idx="26716">
                  <c:v>85</c:v>
                </c:pt>
                <c:pt idx="26717">
                  <c:v>85</c:v>
                </c:pt>
                <c:pt idx="26718">
                  <c:v>85</c:v>
                </c:pt>
                <c:pt idx="26719">
                  <c:v>85</c:v>
                </c:pt>
                <c:pt idx="26720">
                  <c:v>85</c:v>
                </c:pt>
                <c:pt idx="26721">
                  <c:v>85</c:v>
                </c:pt>
                <c:pt idx="26722">
                  <c:v>85</c:v>
                </c:pt>
                <c:pt idx="26723">
                  <c:v>85</c:v>
                </c:pt>
                <c:pt idx="26724">
                  <c:v>85</c:v>
                </c:pt>
                <c:pt idx="26725">
                  <c:v>85</c:v>
                </c:pt>
                <c:pt idx="26726">
                  <c:v>85</c:v>
                </c:pt>
                <c:pt idx="26727">
                  <c:v>85</c:v>
                </c:pt>
                <c:pt idx="26728">
                  <c:v>85</c:v>
                </c:pt>
                <c:pt idx="26729">
                  <c:v>85</c:v>
                </c:pt>
                <c:pt idx="26730">
                  <c:v>85</c:v>
                </c:pt>
                <c:pt idx="26731">
                  <c:v>85</c:v>
                </c:pt>
                <c:pt idx="26732">
                  <c:v>85</c:v>
                </c:pt>
                <c:pt idx="26733">
                  <c:v>85</c:v>
                </c:pt>
                <c:pt idx="26734">
                  <c:v>85</c:v>
                </c:pt>
                <c:pt idx="26735">
                  <c:v>85</c:v>
                </c:pt>
                <c:pt idx="26736">
                  <c:v>85</c:v>
                </c:pt>
                <c:pt idx="26737">
                  <c:v>85</c:v>
                </c:pt>
                <c:pt idx="26738">
                  <c:v>85</c:v>
                </c:pt>
                <c:pt idx="26739">
                  <c:v>85</c:v>
                </c:pt>
                <c:pt idx="26740">
                  <c:v>85</c:v>
                </c:pt>
                <c:pt idx="26741">
                  <c:v>85</c:v>
                </c:pt>
                <c:pt idx="26742">
                  <c:v>85</c:v>
                </c:pt>
                <c:pt idx="26743">
                  <c:v>85</c:v>
                </c:pt>
                <c:pt idx="26744">
                  <c:v>85</c:v>
                </c:pt>
                <c:pt idx="26745">
                  <c:v>85</c:v>
                </c:pt>
                <c:pt idx="26746">
                  <c:v>85</c:v>
                </c:pt>
                <c:pt idx="26747">
                  <c:v>85</c:v>
                </c:pt>
                <c:pt idx="26748">
                  <c:v>85</c:v>
                </c:pt>
                <c:pt idx="26749">
                  <c:v>85</c:v>
                </c:pt>
                <c:pt idx="26750">
                  <c:v>85</c:v>
                </c:pt>
                <c:pt idx="26751">
                  <c:v>85</c:v>
                </c:pt>
                <c:pt idx="26752">
                  <c:v>85</c:v>
                </c:pt>
                <c:pt idx="26753">
                  <c:v>85</c:v>
                </c:pt>
                <c:pt idx="26754">
                  <c:v>85</c:v>
                </c:pt>
                <c:pt idx="26755">
                  <c:v>85</c:v>
                </c:pt>
                <c:pt idx="26756">
                  <c:v>85</c:v>
                </c:pt>
                <c:pt idx="26757">
                  <c:v>85</c:v>
                </c:pt>
                <c:pt idx="26758">
                  <c:v>85</c:v>
                </c:pt>
                <c:pt idx="26759">
                  <c:v>85</c:v>
                </c:pt>
                <c:pt idx="26760">
                  <c:v>85</c:v>
                </c:pt>
                <c:pt idx="26761">
                  <c:v>85</c:v>
                </c:pt>
                <c:pt idx="26762">
                  <c:v>85</c:v>
                </c:pt>
                <c:pt idx="26763">
                  <c:v>85</c:v>
                </c:pt>
                <c:pt idx="26764">
                  <c:v>85</c:v>
                </c:pt>
                <c:pt idx="26765">
                  <c:v>85</c:v>
                </c:pt>
                <c:pt idx="26766">
                  <c:v>85</c:v>
                </c:pt>
                <c:pt idx="26767">
                  <c:v>85</c:v>
                </c:pt>
                <c:pt idx="26768">
                  <c:v>85</c:v>
                </c:pt>
                <c:pt idx="26769">
                  <c:v>85</c:v>
                </c:pt>
                <c:pt idx="26770">
                  <c:v>85</c:v>
                </c:pt>
                <c:pt idx="26771">
                  <c:v>85</c:v>
                </c:pt>
                <c:pt idx="26772">
                  <c:v>85</c:v>
                </c:pt>
                <c:pt idx="26773">
                  <c:v>85</c:v>
                </c:pt>
                <c:pt idx="26774">
                  <c:v>85</c:v>
                </c:pt>
                <c:pt idx="26775">
                  <c:v>85</c:v>
                </c:pt>
                <c:pt idx="26776">
                  <c:v>85</c:v>
                </c:pt>
                <c:pt idx="26777">
                  <c:v>85</c:v>
                </c:pt>
                <c:pt idx="26778">
                  <c:v>85</c:v>
                </c:pt>
                <c:pt idx="26779">
                  <c:v>85</c:v>
                </c:pt>
                <c:pt idx="26780">
                  <c:v>85</c:v>
                </c:pt>
                <c:pt idx="26781">
                  <c:v>85</c:v>
                </c:pt>
                <c:pt idx="26782">
                  <c:v>85</c:v>
                </c:pt>
                <c:pt idx="26783">
                  <c:v>85</c:v>
                </c:pt>
                <c:pt idx="26784">
                  <c:v>85</c:v>
                </c:pt>
                <c:pt idx="26785">
                  <c:v>85</c:v>
                </c:pt>
                <c:pt idx="26786">
                  <c:v>85</c:v>
                </c:pt>
                <c:pt idx="26787">
                  <c:v>85</c:v>
                </c:pt>
                <c:pt idx="26788">
                  <c:v>85</c:v>
                </c:pt>
                <c:pt idx="26789">
                  <c:v>85</c:v>
                </c:pt>
                <c:pt idx="26790">
                  <c:v>85</c:v>
                </c:pt>
                <c:pt idx="26791">
                  <c:v>85</c:v>
                </c:pt>
                <c:pt idx="26792">
                  <c:v>85</c:v>
                </c:pt>
                <c:pt idx="26793">
                  <c:v>85</c:v>
                </c:pt>
                <c:pt idx="26794">
                  <c:v>85</c:v>
                </c:pt>
                <c:pt idx="26795">
                  <c:v>85</c:v>
                </c:pt>
                <c:pt idx="26796">
                  <c:v>85</c:v>
                </c:pt>
                <c:pt idx="26797">
                  <c:v>85</c:v>
                </c:pt>
                <c:pt idx="26798">
                  <c:v>85</c:v>
                </c:pt>
                <c:pt idx="26799">
                  <c:v>85</c:v>
                </c:pt>
                <c:pt idx="26800">
                  <c:v>85</c:v>
                </c:pt>
                <c:pt idx="26801">
                  <c:v>85</c:v>
                </c:pt>
                <c:pt idx="26802">
                  <c:v>85</c:v>
                </c:pt>
                <c:pt idx="26803">
                  <c:v>85</c:v>
                </c:pt>
                <c:pt idx="26804">
                  <c:v>85</c:v>
                </c:pt>
                <c:pt idx="26805">
                  <c:v>85</c:v>
                </c:pt>
                <c:pt idx="26806">
                  <c:v>85</c:v>
                </c:pt>
                <c:pt idx="26807">
                  <c:v>85</c:v>
                </c:pt>
                <c:pt idx="26808">
                  <c:v>85</c:v>
                </c:pt>
                <c:pt idx="26809">
                  <c:v>85</c:v>
                </c:pt>
                <c:pt idx="26810">
                  <c:v>85</c:v>
                </c:pt>
                <c:pt idx="26811">
                  <c:v>85</c:v>
                </c:pt>
                <c:pt idx="26812">
                  <c:v>85</c:v>
                </c:pt>
                <c:pt idx="26813">
                  <c:v>85</c:v>
                </c:pt>
                <c:pt idx="26814">
                  <c:v>85</c:v>
                </c:pt>
                <c:pt idx="26815">
                  <c:v>85</c:v>
                </c:pt>
                <c:pt idx="26816">
                  <c:v>85</c:v>
                </c:pt>
                <c:pt idx="26817">
                  <c:v>85</c:v>
                </c:pt>
                <c:pt idx="26818">
                  <c:v>85</c:v>
                </c:pt>
                <c:pt idx="26819">
                  <c:v>85</c:v>
                </c:pt>
                <c:pt idx="26820">
                  <c:v>85</c:v>
                </c:pt>
                <c:pt idx="26821">
                  <c:v>85</c:v>
                </c:pt>
                <c:pt idx="26822">
                  <c:v>85</c:v>
                </c:pt>
                <c:pt idx="26823">
                  <c:v>85</c:v>
                </c:pt>
                <c:pt idx="26824">
                  <c:v>85</c:v>
                </c:pt>
                <c:pt idx="26825">
                  <c:v>85</c:v>
                </c:pt>
                <c:pt idx="26826">
                  <c:v>85</c:v>
                </c:pt>
                <c:pt idx="26827">
                  <c:v>85</c:v>
                </c:pt>
                <c:pt idx="26828">
                  <c:v>85</c:v>
                </c:pt>
                <c:pt idx="26829">
                  <c:v>85</c:v>
                </c:pt>
                <c:pt idx="26830">
                  <c:v>85</c:v>
                </c:pt>
                <c:pt idx="26831">
                  <c:v>85</c:v>
                </c:pt>
                <c:pt idx="26832">
                  <c:v>85</c:v>
                </c:pt>
                <c:pt idx="26833">
                  <c:v>85</c:v>
                </c:pt>
                <c:pt idx="26834">
                  <c:v>85</c:v>
                </c:pt>
                <c:pt idx="26835">
                  <c:v>85</c:v>
                </c:pt>
                <c:pt idx="26836">
                  <c:v>85</c:v>
                </c:pt>
                <c:pt idx="26837">
                  <c:v>85</c:v>
                </c:pt>
                <c:pt idx="26838">
                  <c:v>85</c:v>
                </c:pt>
                <c:pt idx="26839">
                  <c:v>85</c:v>
                </c:pt>
                <c:pt idx="26840">
                  <c:v>85</c:v>
                </c:pt>
                <c:pt idx="26841">
                  <c:v>85</c:v>
                </c:pt>
                <c:pt idx="26842">
                  <c:v>85</c:v>
                </c:pt>
                <c:pt idx="26843">
                  <c:v>85</c:v>
                </c:pt>
                <c:pt idx="26844">
                  <c:v>85</c:v>
                </c:pt>
                <c:pt idx="26845">
                  <c:v>85</c:v>
                </c:pt>
                <c:pt idx="26846">
                  <c:v>85</c:v>
                </c:pt>
                <c:pt idx="26847">
                  <c:v>85</c:v>
                </c:pt>
                <c:pt idx="26848">
                  <c:v>85</c:v>
                </c:pt>
                <c:pt idx="26849">
                  <c:v>85</c:v>
                </c:pt>
                <c:pt idx="26850">
                  <c:v>85</c:v>
                </c:pt>
                <c:pt idx="26851">
                  <c:v>85</c:v>
                </c:pt>
                <c:pt idx="26852">
                  <c:v>85</c:v>
                </c:pt>
                <c:pt idx="26853">
                  <c:v>85</c:v>
                </c:pt>
                <c:pt idx="26854">
                  <c:v>85</c:v>
                </c:pt>
                <c:pt idx="26855">
                  <c:v>85</c:v>
                </c:pt>
                <c:pt idx="26856">
                  <c:v>85</c:v>
                </c:pt>
                <c:pt idx="26857">
                  <c:v>85</c:v>
                </c:pt>
                <c:pt idx="26858">
                  <c:v>85</c:v>
                </c:pt>
                <c:pt idx="26859">
                  <c:v>85</c:v>
                </c:pt>
                <c:pt idx="26860">
                  <c:v>85</c:v>
                </c:pt>
                <c:pt idx="26861">
                  <c:v>85</c:v>
                </c:pt>
                <c:pt idx="26862">
                  <c:v>85</c:v>
                </c:pt>
                <c:pt idx="26863">
                  <c:v>85</c:v>
                </c:pt>
                <c:pt idx="26864">
                  <c:v>85</c:v>
                </c:pt>
                <c:pt idx="26865">
                  <c:v>85</c:v>
                </c:pt>
                <c:pt idx="26866">
                  <c:v>85</c:v>
                </c:pt>
                <c:pt idx="26867">
                  <c:v>85</c:v>
                </c:pt>
                <c:pt idx="26868">
                  <c:v>85</c:v>
                </c:pt>
                <c:pt idx="26869">
                  <c:v>85</c:v>
                </c:pt>
                <c:pt idx="26870">
                  <c:v>85</c:v>
                </c:pt>
                <c:pt idx="26871">
                  <c:v>85</c:v>
                </c:pt>
                <c:pt idx="26872">
                  <c:v>85</c:v>
                </c:pt>
                <c:pt idx="26873">
                  <c:v>85</c:v>
                </c:pt>
                <c:pt idx="26874">
                  <c:v>85</c:v>
                </c:pt>
                <c:pt idx="26875">
                  <c:v>85</c:v>
                </c:pt>
                <c:pt idx="26876">
                  <c:v>85</c:v>
                </c:pt>
                <c:pt idx="26877">
                  <c:v>85</c:v>
                </c:pt>
                <c:pt idx="26878">
                  <c:v>85</c:v>
                </c:pt>
                <c:pt idx="26879">
                  <c:v>85</c:v>
                </c:pt>
                <c:pt idx="26880">
                  <c:v>85</c:v>
                </c:pt>
                <c:pt idx="26881">
                  <c:v>85</c:v>
                </c:pt>
                <c:pt idx="26882">
                  <c:v>85</c:v>
                </c:pt>
                <c:pt idx="26883">
                  <c:v>85</c:v>
                </c:pt>
                <c:pt idx="26884">
                  <c:v>85</c:v>
                </c:pt>
                <c:pt idx="26885">
                  <c:v>85</c:v>
                </c:pt>
                <c:pt idx="26886">
                  <c:v>85</c:v>
                </c:pt>
                <c:pt idx="26887">
                  <c:v>85</c:v>
                </c:pt>
                <c:pt idx="26888">
                  <c:v>85</c:v>
                </c:pt>
                <c:pt idx="26889">
                  <c:v>85</c:v>
                </c:pt>
                <c:pt idx="26890">
                  <c:v>85</c:v>
                </c:pt>
                <c:pt idx="26891">
                  <c:v>85</c:v>
                </c:pt>
                <c:pt idx="26892">
                  <c:v>85</c:v>
                </c:pt>
                <c:pt idx="26893">
                  <c:v>85</c:v>
                </c:pt>
                <c:pt idx="26894">
                  <c:v>85</c:v>
                </c:pt>
                <c:pt idx="26895">
                  <c:v>85</c:v>
                </c:pt>
                <c:pt idx="26896">
                  <c:v>85</c:v>
                </c:pt>
                <c:pt idx="26897">
                  <c:v>85</c:v>
                </c:pt>
                <c:pt idx="26898">
                  <c:v>85</c:v>
                </c:pt>
                <c:pt idx="26899">
                  <c:v>85</c:v>
                </c:pt>
                <c:pt idx="26900">
                  <c:v>85</c:v>
                </c:pt>
                <c:pt idx="26901">
                  <c:v>85</c:v>
                </c:pt>
                <c:pt idx="26902">
                  <c:v>85</c:v>
                </c:pt>
                <c:pt idx="26903">
                  <c:v>85</c:v>
                </c:pt>
                <c:pt idx="26904">
                  <c:v>85</c:v>
                </c:pt>
                <c:pt idx="26905">
                  <c:v>85</c:v>
                </c:pt>
                <c:pt idx="26906">
                  <c:v>85</c:v>
                </c:pt>
                <c:pt idx="26907">
                  <c:v>85</c:v>
                </c:pt>
                <c:pt idx="26908">
                  <c:v>85</c:v>
                </c:pt>
                <c:pt idx="26909">
                  <c:v>85</c:v>
                </c:pt>
                <c:pt idx="26910">
                  <c:v>85</c:v>
                </c:pt>
                <c:pt idx="26911">
                  <c:v>85</c:v>
                </c:pt>
                <c:pt idx="26912">
                  <c:v>85</c:v>
                </c:pt>
                <c:pt idx="26913">
                  <c:v>85</c:v>
                </c:pt>
                <c:pt idx="26914">
                  <c:v>85</c:v>
                </c:pt>
                <c:pt idx="26915">
                  <c:v>85</c:v>
                </c:pt>
                <c:pt idx="26916">
                  <c:v>85</c:v>
                </c:pt>
                <c:pt idx="26917">
                  <c:v>85</c:v>
                </c:pt>
                <c:pt idx="26918">
                  <c:v>85</c:v>
                </c:pt>
                <c:pt idx="26919">
                  <c:v>85</c:v>
                </c:pt>
                <c:pt idx="26920">
                  <c:v>85</c:v>
                </c:pt>
                <c:pt idx="26921">
                  <c:v>85</c:v>
                </c:pt>
                <c:pt idx="26922">
                  <c:v>85</c:v>
                </c:pt>
                <c:pt idx="26923">
                  <c:v>85</c:v>
                </c:pt>
                <c:pt idx="26924">
                  <c:v>85</c:v>
                </c:pt>
                <c:pt idx="26925">
                  <c:v>85</c:v>
                </c:pt>
                <c:pt idx="26926">
                  <c:v>85</c:v>
                </c:pt>
                <c:pt idx="26927">
                  <c:v>85</c:v>
                </c:pt>
                <c:pt idx="26928">
                  <c:v>85</c:v>
                </c:pt>
                <c:pt idx="26929">
                  <c:v>85</c:v>
                </c:pt>
                <c:pt idx="26930">
                  <c:v>85</c:v>
                </c:pt>
                <c:pt idx="26931">
                  <c:v>85</c:v>
                </c:pt>
                <c:pt idx="26932">
                  <c:v>85</c:v>
                </c:pt>
                <c:pt idx="26933">
                  <c:v>85</c:v>
                </c:pt>
                <c:pt idx="26934">
                  <c:v>85</c:v>
                </c:pt>
                <c:pt idx="26935">
                  <c:v>85</c:v>
                </c:pt>
                <c:pt idx="26936">
                  <c:v>85</c:v>
                </c:pt>
                <c:pt idx="26937">
                  <c:v>85</c:v>
                </c:pt>
                <c:pt idx="26938">
                  <c:v>85</c:v>
                </c:pt>
                <c:pt idx="26939">
                  <c:v>85</c:v>
                </c:pt>
                <c:pt idx="26940">
                  <c:v>85</c:v>
                </c:pt>
                <c:pt idx="26941">
                  <c:v>85</c:v>
                </c:pt>
                <c:pt idx="26942">
                  <c:v>85</c:v>
                </c:pt>
                <c:pt idx="26943">
                  <c:v>85</c:v>
                </c:pt>
                <c:pt idx="26944">
                  <c:v>85</c:v>
                </c:pt>
                <c:pt idx="26945">
                  <c:v>85</c:v>
                </c:pt>
                <c:pt idx="26946">
                  <c:v>85</c:v>
                </c:pt>
                <c:pt idx="26947">
                  <c:v>85</c:v>
                </c:pt>
                <c:pt idx="26948">
                  <c:v>85</c:v>
                </c:pt>
                <c:pt idx="26949">
                  <c:v>85</c:v>
                </c:pt>
                <c:pt idx="26950">
                  <c:v>85</c:v>
                </c:pt>
                <c:pt idx="26951">
                  <c:v>85</c:v>
                </c:pt>
                <c:pt idx="26952">
                  <c:v>85</c:v>
                </c:pt>
                <c:pt idx="26953">
                  <c:v>85</c:v>
                </c:pt>
                <c:pt idx="26954">
                  <c:v>85</c:v>
                </c:pt>
                <c:pt idx="26955">
                  <c:v>85</c:v>
                </c:pt>
                <c:pt idx="26956">
                  <c:v>85</c:v>
                </c:pt>
                <c:pt idx="26957">
                  <c:v>85</c:v>
                </c:pt>
                <c:pt idx="26958">
                  <c:v>85</c:v>
                </c:pt>
                <c:pt idx="26959">
                  <c:v>85</c:v>
                </c:pt>
                <c:pt idx="26960">
                  <c:v>85</c:v>
                </c:pt>
                <c:pt idx="26961">
                  <c:v>85</c:v>
                </c:pt>
                <c:pt idx="26962">
                  <c:v>85</c:v>
                </c:pt>
                <c:pt idx="26963">
                  <c:v>85</c:v>
                </c:pt>
                <c:pt idx="26964">
                  <c:v>85</c:v>
                </c:pt>
                <c:pt idx="26965">
                  <c:v>85</c:v>
                </c:pt>
                <c:pt idx="26966">
                  <c:v>85</c:v>
                </c:pt>
                <c:pt idx="26967">
                  <c:v>85</c:v>
                </c:pt>
                <c:pt idx="26968">
                  <c:v>85</c:v>
                </c:pt>
                <c:pt idx="26969">
                  <c:v>85</c:v>
                </c:pt>
                <c:pt idx="26970">
                  <c:v>85</c:v>
                </c:pt>
                <c:pt idx="26971">
                  <c:v>85</c:v>
                </c:pt>
                <c:pt idx="26972">
                  <c:v>85</c:v>
                </c:pt>
                <c:pt idx="26973">
                  <c:v>85</c:v>
                </c:pt>
                <c:pt idx="26974">
                  <c:v>85</c:v>
                </c:pt>
                <c:pt idx="26975">
                  <c:v>85</c:v>
                </c:pt>
                <c:pt idx="26976">
                  <c:v>85</c:v>
                </c:pt>
                <c:pt idx="26977">
                  <c:v>85</c:v>
                </c:pt>
                <c:pt idx="26978">
                  <c:v>85</c:v>
                </c:pt>
                <c:pt idx="26979">
                  <c:v>85</c:v>
                </c:pt>
                <c:pt idx="26980">
                  <c:v>85</c:v>
                </c:pt>
                <c:pt idx="26981">
                  <c:v>85</c:v>
                </c:pt>
                <c:pt idx="26982">
                  <c:v>85</c:v>
                </c:pt>
                <c:pt idx="26983">
                  <c:v>85</c:v>
                </c:pt>
                <c:pt idx="26984">
                  <c:v>85</c:v>
                </c:pt>
                <c:pt idx="26985">
                  <c:v>85</c:v>
                </c:pt>
                <c:pt idx="26986">
                  <c:v>85</c:v>
                </c:pt>
                <c:pt idx="26987">
                  <c:v>85</c:v>
                </c:pt>
                <c:pt idx="26988">
                  <c:v>85</c:v>
                </c:pt>
                <c:pt idx="26989">
                  <c:v>85</c:v>
                </c:pt>
                <c:pt idx="26990">
                  <c:v>85</c:v>
                </c:pt>
                <c:pt idx="26991">
                  <c:v>85</c:v>
                </c:pt>
                <c:pt idx="26992">
                  <c:v>85</c:v>
                </c:pt>
                <c:pt idx="26993">
                  <c:v>85</c:v>
                </c:pt>
                <c:pt idx="26994">
                  <c:v>85</c:v>
                </c:pt>
                <c:pt idx="26995">
                  <c:v>85</c:v>
                </c:pt>
                <c:pt idx="26996">
                  <c:v>85</c:v>
                </c:pt>
                <c:pt idx="26997">
                  <c:v>85</c:v>
                </c:pt>
                <c:pt idx="26998">
                  <c:v>85</c:v>
                </c:pt>
                <c:pt idx="26999">
                  <c:v>85</c:v>
                </c:pt>
                <c:pt idx="27000">
                  <c:v>85</c:v>
                </c:pt>
                <c:pt idx="27001">
                  <c:v>85</c:v>
                </c:pt>
                <c:pt idx="27002">
                  <c:v>85</c:v>
                </c:pt>
                <c:pt idx="27003">
                  <c:v>85</c:v>
                </c:pt>
                <c:pt idx="27004">
                  <c:v>85</c:v>
                </c:pt>
                <c:pt idx="27005">
                  <c:v>85</c:v>
                </c:pt>
                <c:pt idx="27006">
                  <c:v>85</c:v>
                </c:pt>
                <c:pt idx="27007">
                  <c:v>85</c:v>
                </c:pt>
                <c:pt idx="27008">
                  <c:v>85</c:v>
                </c:pt>
                <c:pt idx="27009">
                  <c:v>85</c:v>
                </c:pt>
                <c:pt idx="27010">
                  <c:v>85</c:v>
                </c:pt>
                <c:pt idx="27011">
                  <c:v>85</c:v>
                </c:pt>
                <c:pt idx="27012">
                  <c:v>85</c:v>
                </c:pt>
                <c:pt idx="27013">
                  <c:v>85</c:v>
                </c:pt>
                <c:pt idx="27014">
                  <c:v>85</c:v>
                </c:pt>
                <c:pt idx="27015">
                  <c:v>85</c:v>
                </c:pt>
                <c:pt idx="27016">
                  <c:v>85</c:v>
                </c:pt>
                <c:pt idx="27017">
                  <c:v>85</c:v>
                </c:pt>
                <c:pt idx="27018">
                  <c:v>85</c:v>
                </c:pt>
                <c:pt idx="27019">
                  <c:v>85</c:v>
                </c:pt>
                <c:pt idx="27020">
                  <c:v>85</c:v>
                </c:pt>
                <c:pt idx="27021">
                  <c:v>85</c:v>
                </c:pt>
                <c:pt idx="27022">
                  <c:v>85</c:v>
                </c:pt>
                <c:pt idx="27023">
                  <c:v>85</c:v>
                </c:pt>
                <c:pt idx="27024">
                  <c:v>85</c:v>
                </c:pt>
                <c:pt idx="27025">
                  <c:v>85</c:v>
                </c:pt>
                <c:pt idx="27026">
                  <c:v>85</c:v>
                </c:pt>
                <c:pt idx="27027">
                  <c:v>85</c:v>
                </c:pt>
                <c:pt idx="27028">
                  <c:v>85</c:v>
                </c:pt>
                <c:pt idx="27029">
                  <c:v>85</c:v>
                </c:pt>
                <c:pt idx="27030">
                  <c:v>85</c:v>
                </c:pt>
                <c:pt idx="27031">
                  <c:v>85</c:v>
                </c:pt>
                <c:pt idx="27032">
                  <c:v>85</c:v>
                </c:pt>
                <c:pt idx="27033">
                  <c:v>85</c:v>
                </c:pt>
                <c:pt idx="27034">
                  <c:v>85</c:v>
                </c:pt>
                <c:pt idx="27035">
                  <c:v>85</c:v>
                </c:pt>
                <c:pt idx="27036">
                  <c:v>85</c:v>
                </c:pt>
                <c:pt idx="27037">
                  <c:v>85</c:v>
                </c:pt>
                <c:pt idx="27038">
                  <c:v>85</c:v>
                </c:pt>
                <c:pt idx="27039">
                  <c:v>85</c:v>
                </c:pt>
                <c:pt idx="27040">
                  <c:v>85</c:v>
                </c:pt>
                <c:pt idx="27041">
                  <c:v>85</c:v>
                </c:pt>
                <c:pt idx="27042">
                  <c:v>85</c:v>
                </c:pt>
                <c:pt idx="27043">
                  <c:v>85</c:v>
                </c:pt>
                <c:pt idx="27044">
                  <c:v>85</c:v>
                </c:pt>
                <c:pt idx="27045">
                  <c:v>85</c:v>
                </c:pt>
                <c:pt idx="27046">
                  <c:v>85</c:v>
                </c:pt>
                <c:pt idx="27047">
                  <c:v>85</c:v>
                </c:pt>
                <c:pt idx="27048">
                  <c:v>85</c:v>
                </c:pt>
                <c:pt idx="27049">
                  <c:v>85</c:v>
                </c:pt>
                <c:pt idx="27050">
                  <c:v>85</c:v>
                </c:pt>
                <c:pt idx="27051">
                  <c:v>85</c:v>
                </c:pt>
                <c:pt idx="27052">
                  <c:v>85</c:v>
                </c:pt>
                <c:pt idx="27053">
                  <c:v>85</c:v>
                </c:pt>
                <c:pt idx="27054">
                  <c:v>85</c:v>
                </c:pt>
                <c:pt idx="27055">
                  <c:v>85</c:v>
                </c:pt>
                <c:pt idx="27056">
                  <c:v>85</c:v>
                </c:pt>
                <c:pt idx="27057">
                  <c:v>85</c:v>
                </c:pt>
                <c:pt idx="27058">
                  <c:v>85</c:v>
                </c:pt>
                <c:pt idx="27059">
                  <c:v>85</c:v>
                </c:pt>
                <c:pt idx="27060">
                  <c:v>85</c:v>
                </c:pt>
                <c:pt idx="27061">
                  <c:v>85</c:v>
                </c:pt>
                <c:pt idx="27062">
                  <c:v>85</c:v>
                </c:pt>
                <c:pt idx="27063">
                  <c:v>85</c:v>
                </c:pt>
                <c:pt idx="27064">
                  <c:v>85</c:v>
                </c:pt>
                <c:pt idx="27065">
                  <c:v>85</c:v>
                </c:pt>
                <c:pt idx="27066">
                  <c:v>85</c:v>
                </c:pt>
                <c:pt idx="27067">
                  <c:v>85</c:v>
                </c:pt>
                <c:pt idx="27068">
                  <c:v>85</c:v>
                </c:pt>
                <c:pt idx="27069">
                  <c:v>85</c:v>
                </c:pt>
                <c:pt idx="27070">
                  <c:v>85</c:v>
                </c:pt>
                <c:pt idx="27071">
                  <c:v>85</c:v>
                </c:pt>
                <c:pt idx="27072">
                  <c:v>85</c:v>
                </c:pt>
                <c:pt idx="27073">
                  <c:v>85</c:v>
                </c:pt>
                <c:pt idx="27074">
                  <c:v>85</c:v>
                </c:pt>
                <c:pt idx="27075">
                  <c:v>85</c:v>
                </c:pt>
                <c:pt idx="27076">
                  <c:v>85</c:v>
                </c:pt>
                <c:pt idx="27077">
                  <c:v>85</c:v>
                </c:pt>
                <c:pt idx="27078">
                  <c:v>85</c:v>
                </c:pt>
                <c:pt idx="27079">
                  <c:v>85</c:v>
                </c:pt>
                <c:pt idx="27080">
                  <c:v>85</c:v>
                </c:pt>
                <c:pt idx="27081">
                  <c:v>85</c:v>
                </c:pt>
                <c:pt idx="27082">
                  <c:v>85</c:v>
                </c:pt>
                <c:pt idx="27083">
                  <c:v>85</c:v>
                </c:pt>
                <c:pt idx="27084">
                  <c:v>85</c:v>
                </c:pt>
                <c:pt idx="27085">
                  <c:v>85</c:v>
                </c:pt>
                <c:pt idx="27086">
                  <c:v>85</c:v>
                </c:pt>
                <c:pt idx="27087">
                  <c:v>85</c:v>
                </c:pt>
                <c:pt idx="27088">
                  <c:v>85</c:v>
                </c:pt>
                <c:pt idx="27089">
                  <c:v>85</c:v>
                </c:pt>
                <c:pt idx="27090">
                  <c:v>85</c:v>
                </c:pt>
                <c:pt idx="27091">
                  <c:v>85</c:v>
                </c:pt>
                <c:pt idx="27092">
                  <c:v>85</c:v>
                </c:pt>
                <c:pt idx="27093">
                  <c:v>85</c:v>
                </c:pt>
                <c:pt idx="27094">
                  <c:v>85</c:v>
                </c:pt>
                <c:pt idx="27095">
                  <c:v>85</c:v>
                </c:pt>
                <c:pt idx="27096">
                  <c:v>85</c:v>
                </c:pt>
                <c:pt idx="27097">
                  <c:v>85</c:v>
                </c:pt>
                <c:pt idx="27098">
                  <c:v>85</c:v>
                </c:pt>
                <c:pt idx="27099">
                  <c:v>85</c:v>
                </c:pt>
                <c:pt idx="27100">
                  <c:v>85</c:v>
                </c:pt>
                <c:pt idx="27101">
                  <c:v>85</c:v>
                </c:pt>
                <c:pt idx="27102">
                  <c:v>85</c:v>
                </c:pt>
                <c:pt idx="27103">
                  <c:v>85</c:v>
                </c:pt>
                <c:pt idx="27104">
                  <c:v>85</c:v>
                </c:pt>
                <c:pt idx="27105">
                  <c:v>85</c:v>
                </c:pt>
                <c:pt idx="27106">
                  <c:v>85</c:v>
                </c:pt>
                <c:pt idx="27107">
                  <c:v>85</c:v>
                </c:pt>
                <c:pt idx="27108">
                  <c:v>85</c:v>
                </c:pt>
                <c:pt idx="27109">
                  <c:v>85</c:v>
                </c:pt>
                <c:pt idx="27110">
                  <c:v>85</c:v>
                </c:pt>
                <c:pt idx="27111">
                  <c:v>85</c:v>
                </c:pt>
                <c:pt idx="27112">
                  <c:v>85</c:v>
                </c:pt>
                <c:pt idx="27113">
                  <c:v>86</c:v>
                </c:pt>
                <c:pt idx="27114">
                  <c:v>86</c:v>
                </c:pt>
                <c:pt idx="27115">
                  <c:v>86</c:v>
                </c:pt>
                <c:pt idx="27116">
                  <c:v>86</c:v>
                </c:pt>
                <c:pt idx="27117">
                  <c:v>86</c:v>
                </c:pt>
                <c:pt idx="27118">
                  <c:v>86</c:v>
                </c:pt>
                <c:pt idx="27119">
                  <c:v>86</c:v>
                </c:pt>
                <c:pt idx="27120">
                  <c:v>86</c:v>
                </c:pt>
                <c:pt idx="27121">
                  <c:v>86</c:v>
                </c:pt>
                <c:pt idx="27122">
                  <c:v>86</c:v>
                </c:pt>
                <c:pt idx="27123">
                  <c:v>86</c:v>
                </c:pt>
                <c:pt idx="27124">
                  <c:v>86</c:v>
                </c:pt>
                <c:pt idx="27125">
                  <c:v>86</c:v>
                </c:pt>
                <c:pt idx="27126">
                  <c:v>87</c:v>
                </c:pt>
                <c:pt idx="27127">
                  <c:v>87</c:v>
                </c:pt>
                <c:pt idx="27128">
                  <c:v>87</c:v>
                </c:pt>
                <c:pt idx="27129">
                  <c:v>87</c:v>
                </c:pt>
                <c:pt idx="27130">
                  <c:v>87</c:v>
                </c:pt>
                <c:pt idx="27131">
                  <c:v>87</c:v>
                </c:pt>
                <c:pt idx="27132">
                  <c:v>87</c:v>
                </c:pt>
                <c:pt idx="27133">
                  <c:v>87</c:v>
                </c:pt>
                <c:pt idx="27134">
                  <c:v>87</c:v>
                </c:pt>
                <c:pt idx="27135">
                  <c:v>87</c:v>
                </c:pt>
                <c:pt idx="27136">
                  <c:v>87</c:v>
                </c:pt>
                <c:pt idx="27137">
                  <c:v>87</c:v>
                </c:pt>
                <c:pt idx="27138">
                  <c:v>87</c:v>
                </c:pt>
                <c:pt idx="27139">
                  <c:v>87</c:v>
                </c:pt>
                <c:pt idx="27140">
                  <c:v>87</c:v>
                </c:pt>
                <c:pt idx="27141">
                  <c:v>87</c:v>
                </c:pt>
                <c:pt idx="27142">
                  <c:v>87</c:v>
                </c:pt>
                <c:pt idx="27143">
                  <c:v>87</c:v>
                </c:pt>
                <c:pt idx="27144">
                  <c:v>87</c:v>
                </c:pt>
                <c:pt idx="27145">
                  <c:v>87</c:v>
                </c:pt>
                <c:pt idx="27146">
                  <c:v>87</c:v>
                </c:pt>
                <c:pt idx="27147">
                  <c:v>87</c:v>
                </c:pt>
                <c:pt idx="27148">
                  <c:v>87</c:v>
                </c:pt>
                <c:pt idx="27149">
                  <c:v>87</c:v>
                </c:pt>
                <c:pt idx="27150">
                  <c:v>87</c:v>
                </c:pt>
                <c:pt idx="27151">
                  <c:v>87</c:v>
                </c:pt>
                <c:pt idx="27152">
                  <c:v>87</c:v>
                </c:pt>
                <c:pt idx="27153">
                  <c:v>87</c:v>
                </c:pt>
                <c:pt idx="27154">
                  <c:v>87</c:v>
                </c:pt>
                <c:pt idx="27155">
                  <c:v>87</c:v>
                </c:pt>
                <c:pt idx="27156">
                  <c:v>87</c:v>
                </c:pt>
                <c:pt idx="27157">
                  <c:v>87</c:v>
                </c:pt>
                <c:pt idx="27158">
                  <c:v>87</c:v>
                </c:pt>
                <c:pt idx="27159">
                  <c:v>87</c:v>
                </c:pt>
                <c:pt idx="27160">
                  <c:v>87</c:v>
                </c:pt>
                <c:pt idx="27161">
                  <c:v>87</c:v>
                </c:pt>
                <c:pt idx="27162">
                  <c:v>87</c:v>
                </c:pt>
                <c:pt idx="27163">
                  <c:v>87</c:v>
                </c:pt>
                <c:pt idx="27164">
                  <c:v>87</c:v>
                </c:pt>
                <c:pt idx="27165">
                  <c:v>87</c:v>
                </c:pt>
                <c:pt idx="27166">
                  <c:v>87</c:v>
                </c:pt>
                <c:pt idx="27167">
                  <c:v>87</c:v>
                </c:pt>
                <c:pt idx="27168">
                  <c:v>87</c:v>
                </c:pt>
                <c:pt idx="27169">
                  <c:v>87</c:v>
                </c:pt>
                <c:pt idx="27170">
                  <c:v>87</c:v>
                </c:pt>
                <c:pt idx="27171">
                  <c:v>87</c:v>
                </c:pt>
                <c:pt idx="27172">
                  <c:v>87</c:v>
                </c:pt>
                <c:pt idx="27173">
                  <c:v>87</c:v>
                </c:pt>
                <c:pt idx="27174">
                  <c:v>87</c:v>
                </c:pt>
                <c:pt idx="27175">
                  <c:v>87</c:v>
                </c:pt>
                <c:pt idx="27176">
                  <c:v>87</c:v>
                </c:pt>
                <c:pt idx="27177">
                  <c:v>87</c:v>
                </c:pt>
                <c:pt idx="27178">
                  <c:v>87</c:v>
                </c:pt>
                <c:pt idx="27179">
                  <c:v>87</c:v>
                </c:pt>
                <c:pt idx="27180">
                  <c:v>87</c:v>
                </c:pt>
                <c:pt idx="27181">
                  <c:v>87</c:v>
                </c:pt>
                <c:pt idx="27182">
                  <c:v>87</c:v>
                </c:pt>
                <c:pt idx="27183">
                  <c:v>87</c:v>
                </c:pt>
                <c:pt idx="27184">
                  <c:v>87</c:v>
                </c:pt>
                <c:pt idx="27185">
                  <c:v>87</c:v>
                </c:pt>
                <c:pt idx="27186">
                  <c:v>87</c:v>
                </c:pt>
                <c:pt idx="27187">
                  <c:v>87</c:v>
                </c:pt>
                <c:pt idx="27188">
                  <c:v>87</c:v>
                </c:pt>
                <c:pt idx="27189">
                  <c:v>87</c:v>
                </c:pt>
                <c:pt idx="27190">
                  <c:v>87</c:v>
                </c:pt>
                <c:pt idx="27191">
                  <c:v>87</c:v>
                </c:pt>
                <c:pt idx="27192">
                  <c:v>87</c:v>
                </c:pt>
                <c:pt idx="27193">
                  <c:v>87</c:v>
                </c:pt>
                <c:pt idx="27194">
                  <c:v>87</c:v>
                </c:pt>
                <c:pt idx="27195">
                  <c:v>87</c:v>
                </c:pt>
                <c:pt idx="27196">
                  <c:v>87</c:v>
                </c:pt>
                <c:pt idx="27197">
                  <c:v>87</c:v>
                </c:pt>
                <c:pt idx="27198">
                  <c:v>87</c:v>
                </c:pt>
                <c:pt idx="27199">
                  <c:v>87</c:v>
                </c:pt>
                <c:pt idx="27200">
                  <c:v>87</c:v>
                </c:pt>
                <c:pt idx="27201">
                  <c:v>87</c:v>
                </c:pt>
                <c:pt idx="27202">
                  <c:v>87</c:v>
                </c:pt>
                <c:pt idx="27203">
                  <c:v>87</c:v>
                </c:pt>
                <c:pt idx="27204">
                  <c:v>87</c:v>
                </c:pt>
                <c:pt idx="27205">
                  <c:v>87</c:v>
                </c:pt>
                <c:pt idx="27206">
                  <c:v>87</c:v>
                </c:pt>
                <c:pt idx="27207">
                  <c:v>87</c:v>
                </c:pt>
                <c:pt idx="27208">
                  <c:v>87</c:v>
                </c:pt>
                <c:pt idx="27209">
                  <c:v>87</c:v>
                </c:pt>
                <c:pt idx="27210">
                  <c:v>87</c:v>
                </c:pt>
                <c:pt idx="27211">
                  <c:v>87</c:v>
                </c:pt>
                <c:pt idx="27212">
                  <c:v>87</c:v>
                </c:pt>
                <c:pt idx="27213">
                  <c:v>87</c:v>
                </c:pt>
                <c:pt idx="27214">
                  <c:v>87</c:v>
                </c:pt>
                <c:pt idx="27215">
                  <c:v>87</c:v>
                </c:pt>
                <c:pt idx="27216">
                  <c:v>87</c:v>
                </c:pt>
                <c:pt idx="27217">
                  <c:v>87</c:v>
                </c:pt>
                <c:pt idx="27218">
                  <c:v>87</c:v>
                </c:pt>
                <c:pt idx="27219">
                  <c:v>87</c:v>
                </c:pt>
                <c:pt idx="27220">
                  <c:v>87</c:v>
                </c:pt>
                <c:pt idx="27221">
                  <c:v>87</c:v>
                </c:pt>
                <c:pt idx="27222">
                  <c:v>87</c:v>
                </c:pt>
                <c:pt idx="27223">
                  <c:v>87</c:v>
                </c:pt>
                <c:pt idx="27224">
                  <c:v>87</c:v>
                </c:pt>
                <c:pt idx="27225">
                  <c:v>87</c:v>
                </c:pt>
                <c:pt idx="27226">
                  <c:v>87</c:v>
                </c:pt>
                <c:pt idx="27227">
                  <c:v>87</c:v>
                </c:pt>
                <c:pt idx="27228">
                  <c:v>87</c:v>
                </c:pt>
                <c:pt idx="27229">
                  <c:v>87</c:v>
                </c:pt>
                <c:pt idx="27230">
                  <c:v>87</c:v>
                </c:pt>
                <c:pt idx="27231">
                  <c:v>87</c:v>
                </c:pt>
                <c:pt idx="27232">
                  <c:v>87</c:v>
                </c:pt>
                <c:pt idx="27233">
                  <c:v>87</c:v>
                </c:pt>
                <c:pt idx="27234">
                  <c:v>87</c:v>
                </c:pt>
                <c:pt idx="27235">
                  <c:v>87</c:v>
                </c:pt>
                <c:pt idx="27236">
                  <c:v>87</c:v>
                </c:pt>
                <c:pt idx="27237">
                  <c:v>87</c:v>
                </c:pt>
                <c:pt idx="27238">
                  <c:v>87</c:v>
                </c:pt>
                <c:pt idx="27239">
                  <c:v>87</c:v>
                </c:pt>
                <c:pt idx="27240">
                  <c:v>87</c:v>
                </c:pt>
                <c:pt idx="27241">
                  <c:v>87</c:v>
                </c:pt>
                <c:pt idx="27242">
                  <c:v>87</c:v>
                </c:pt>
                <c:pt idx="27243">
                  <c:v>87</c:v>
                </c:pt>
                <c:pt idx="27244">
                  <c:v>87</c:v>
                </c:pt>
                <c:pt idx="27245">
                  <c:v>87</c:v>
                </c:pt>
                <c:pt idx="27246">
                  <c:v>87</c:v>
                </c:pt>
                <c:pt idx="27247">
                  <c:v>87</c:v>
                </c:pt>
                <c:pt idx="27248">
                  <c:v>87</c:v>
                </c:pt>
                <c:pt idx="27249">
                  <c:v>87</c:v>
                </c:pt>
                <c:pt idx="27250">
                  <c:v>87</c:v>
                </c:pt>
                <c:pt idx="27251">
                  <c:v>87</c:v>
                </c:pt>
                <c:pt idx="27252">
                  <c:v>87</c:v>
                </c:pt>
                <c:pt idx="27253">
                  <c:v>87</c:v>
                </c:pt>
                <c:pt idx="27254">
                  <c:v>87</c:v>
                </c:pt>
                <c:pt idx="27255">
                  <c:v>87</c:v>
                </c:pt>
                <c:pt idx="27256">
                  <c:v>87</c:v>
                </c:pt>
                <c:pt idx="27257">
                  <c:v>87</c:v>
                </c:pt>
                <c:pt idx="27258">
                  <c:v>87</c:v>
                </c:pt>
                <c:pt idx="27259">
                  <c:v>87</c:v>
                </c:pt>
                <c:pt idx="27260">
                  <c:v>87</c:v>
                </c:pt>
                <c:pt idx="27261">
                  <c:v>87</c:v>
                </c:pt>
                <c:pt idx="27262">
                  <c:v>87</c:v>
                </c:pt>
                <c:pt idx="27263">
                  <c:v>87</c:v>
                </c:pt>
                <c:pt idx="27264">
                  <c:v>87</c:v>
                </c:pt>
                <c:pt idx="27265">
                  <c:v>87</c:v>
                </c:pt>
                <c:pt idx="27266">
                  <c:v>87</c:v>
                </c:pt>
                <c:pt idx="27267">
                  <c:v>87</c:v>
                </c:pt>
                <c:pt idx="27268">
                  <c:v>87</c:v>
                </c:pt>
                <c:pt idx="27269">
                  <c:v>87</c:v>
                </c:pt>
                <c:pt idx="27270">
                  <c:v>87</c:v>
                </c:pt>
                <c:pt idx="27271">
                  <c:v>87</c:v>
                </c:pt>
                <c:pt idx="27272">
                  <c:v>87</c:v>
                </c:pt>
                <c:pt idx="27273">
                  <c:v>87</c:v>
                </c:pt>
                <c:pt idx="27274">
                  <c:v>87</c:v>
                </c:pt>
                <c:pt idx="27275">
                  <c:v>87</c:v>
                </c:pt>
                <c:pt idx="27276">
                  <c:v>87</c:v>
                </c:pt>
                <c:pt idx="27277">
                  <c:v>87</c:v>
                </c:pt>
                <c:pt idx="27278">
                  <c:v>87</c:v>
                </c:pt>
                <c:pt idx="27279">
                  <c:v>87</c:v>
                </c:pt>
                <c:pt idx="27280">
                  <c:v>87</c:v>
                </c:pt>
                <c:pt idx="27281">
                  <c:v>87</c:v>
                </c:pt>
                <c:pt idx="27282">
                  <c:v>87</c:v>
                </c:pt>
                <c:pt idx="27283">
                  <c:v>87</c:v>
                </c:pt>
                <c:pt idx="27284">
                  <c:v>87</c:v>
                </c:pt>
                <c:pt idx="27285">
                  <c:v>87</c:v>
                </c:pt>
                <c:pt idx="27286">
                  <c:v>87</c:v>
                </c:pt>
                <c:pt idx="27287">
                  <c:v>87</c:v>
                </c:pt>
                <c:pt idx="27288">
                  <c:v>87</c:v>
                </c:pt>
                <c:pt idx="27289">
                  <c:v>87</c:v>
                </c:pt>
                <c:pt idx="27290">
                  <c:v>87</c:v>
                </c:pt>
                <c:pt idx="27291">
                  <c:v>87</c:v>
                </c:pt>
                <c:pt idx="27292">
                  <c:v>87</c:v>
                </c:pt>
                <c:pt idx="27293">
                  <c:v>87</c:v>
                </c:pt>
                <c:pt idx="27294">
                  <c:v>87</c:v>
                </c:pt>
                <c:pt idx="27295">
                  <c:v>87</c:v>
                </c:pt>
                <c:pt idx="27296">
                  <c:v>87</c:v>
                </c:pt>
                <c:pt idx="27297">
                  <c:v>87</c:v>
                </c:pt>
                <c:pt idx="27298">
                  <c:v>87</c:v>
                </c:pt>
                <c:pt idx="27299">
                  <c:v>87</c:v>
                </c:pt>
                <c:pt idx="27300">
                  <c:v>87</c:v>
                </c:pt>
                <c:pt idx="27301">
                  <c:v>87</c:v>
                </c:pt>
                <c:pt idx="27302">
                  <c:v>87</c:v>
                </c:pt>
                <c:pt idx="27303">
                  <c:v>87</c:v>
                </c:pt>
                <c:pt idx="27304">
                  <c:v>87</c:v>
                </c:pt>
                <c:pt idx="27305">
                  <c:v>87</c:v>
                </c:pt>
                <c:pt idx="27306">
                  <c:v>87</c:v>
                </c:pt>
                <c:pt idx="27307">
                  <c:v>87</c:v>
                </c:pt>
                <c:pt idx="27308">
                  <c:v>87</c:v>
                </c:pt>
                <c:pt idx="27309">
                  <c:v>87</c:v>
                </c:pt>
                <c:pt idx="27310">
                  <c:v>87</c:v>
                </c:pt>
                <c:pt idx="27311">
                  <c:v>87</c:v>
                </c:pt>
                <c:pt idx="27312">
                  <c:v>87</c:v>
                </c:pt>
                <c:pt idx="27313">
                  <c:v>87</c:v>
                </c:pt>
                <c:pt idx="27314">
                  <c:v>87</c:v>
                </c:pt>
                <c:pt idx="27315">
                  <c:v>87</c:v>
                </c:pt>
                <c:pt idx="27316">
                  <c:v>87</c:v>
                </c:pt>
                <c:pt idx="27317">
                  <c:v>87</c:v>
                </c:pt>
                <c:pt idx="27318">
                  <c:v>87</c:v>
                </c:pt>
                <c:pt idx="27319">
                  <c:v>87</c:v>
                </c:pt>
                <c:pt idx="27320">
                  <c:v>87</c:v>
                </c:pt>
                <c:pt idx="27321">
                  <c:v>87</c:v>
                </c:pt>
                <c:pt idx="27322">
                  <c:v>87</c:v>
                </c:pt>
                <c:pt idx="27323">
                  <c:v>87</c:v>
                </c:pt>
                <c:pt idx="27324">
                  <c:v>87</c:v>
                </c:pt>
                <c:pt idx="27325">
                  <c:v>87</c:v>
                </c:pt>
                <c:pt idx="27326">
                  <c:v>87</c:v>
                </c:pt>
                <c:pt idx="27327">
                  <c:v>87</c:v>
                </c:pt>
                <c:pt idx="27328">
                  <c:v>87</c:v>
                </c:pt>
                <c:pt idx="27329">
                  <c:v>87</c:v>
                </c:pt>
                <c:pt idx="27330">
                  <c:v>87</c:v>
                </c:pt>
                <c:pt idx="27331">
                  <c:v>87</c:v>
                </c:pt>
                <c:pt idx="27332">
                  <c:v>87</c:v>
                </c:pt>
                <c:pt idx="27333">
                  <c:v>87</c:v>
                </c:pt>
                <c:pt idx="27334">
                  <c:v>87</c:v>
                </c:pt>
                <c:pt idx="27335">
                  <c:v>87</c:v>
                </c:pt>
                <c:pt idx="27336">
                  <c:v>87</c:v>
                </c:pt>
                <c:pt idx="27337">
                  <c:v>87</c:v>
                </c:pt>
                <c:pt idx="27338">
                  <c:v>87</c:v>
                </c:pt>
                <c:pt idx="27339">
                  <c:v>87</c:v>
                </c:pt>
                <c:pt idx="27340">
                  <c:v>87</c:v>
                </c:pt>
                <c:pt idx="27341">
                  <c:v>87</c:v>
                </c:pt>
                <c:pt idx="27342">
                  <c:v>87</c:v>
                </c:pt>
                <c:pt idx="27343">
                  <c:v>87</c:v>
                </c:pt>
                <c:pt idx="27344">
                  <c:v>87</c:v>
                </c:pt>
                <c:pt idx="27345">
                  <c:v>87</c:v>
                </c:pt>
                <c:pt idx="27346">
                  <c:v>87</c:v>
                </c:pt>
                <c:pt idx="27347">
                  <c:v>87</c:v>
                </c:pt>
                <c:pt idx="27348">
                  <c:v>87</c:v>
                </c:pt>
                <c:pt idx="27349">
                  <c:v>87</c:v>
                </c:pt>
                <c:pt idx="27350">
                  <c:v>87</c:v>
                </c:pt>
                <c:pt idx="27351">
                  <c:v>87</c:v>
                </c:pt>
                <c:pt idx="27352">
                  <c:v>87</c:v>
                </c:pt>
                <c:pt idx="27353">
                  <c:v>87</c:v>
                </c:pt>
                <c:pt idx="27354">
                  <c:v>87</c:v>
                </c:pt>
                <c:pt idx="27355">
                  <c:v>87</c:v>
                </c:pt>
                <c:pt idx="27356">
                  <c:v>87</c:v>
                </c:pt>
                <c:pt idx="27357">
                  <c:v>87</c:v>
                </c:pt>
                <c:pt idx="27358">
                  <c:v>87</c:v>
                </c:pt>
                <c:pt idx="27359">
                  <c:v>87</c:v>
                </c:pt>
                <c:pt idx="27360">
                  <c:v>87</c:v>
                </c:pt>
                <c:pt idx="27361">
                  <c:v>87</c:v>
                </c:pt>
                <c:pt idx="27362">
                  <c:v>87</c:v>
                </c:pt>
                <c:pt idx="27363">
                  <c:v>87</c:v>
                </c:pt>
                <c:pt idx="27364">
                  <c:v>87</c:v>
                </c:pt>
                <c:pt idx="27365">
                  <c:v>87</c:v>
                </c:pt>
                <c:pt idx="27366">
                  <c:v>87</c:v>
                </c:pt>
                <c:pt idx="27367">
                  <c:v>87</c:v>
                </c:pt>
                <c:pt idx="27368">
                  <c:v>87</c:v>
                </c:pt>
                <c:pt idx="27369">
                  <c:v>87</c:v>
                </c:pt>
                <c:pt idx="27370">
                  <c:v>87</c:v>
                </c:pt>
                <c:pt idx="27371">
                  <c:v>87</c:v>
                </c:pt>
                <c:pt idx="27372">
                  <c:v>87</c:v>
                </c:pt>
                <c:pt idx="27373">
                  <c:v>87</c:v>
                </c:pt>
                <c:pt idx="27374">
                  <c:v>87</c:v>
                </c:pt>
                <c:pt idx="27375">
                  <c:v>87</c:v>
                </c:pt>
                <c:pt idx="27376">
                  <c:v>87</c:v>
                </c:pt>
                <c:pt idx="27377">
                  <c:v>87</c:v>
                </c:pt>
                <c:pt idx="27378">
                  <c:v>87</c:v>
                </c:pt>
                <c:pt idx="27379">
                  <c:v>87</c:v>
                </c:pt>
                <c:pt idx="27380">
                  <c:v>87</c:v>
                </c:pt>
                <c:pt idx="27381">
                  <c:v>87</c:v>
                </c:pt>
                <c:pt idx="27382">
                  <c:v>87</c:v>
                </c:pt>
                <c:pt idx="27383">
                  <c:v>87</c:v>
                </c:pt>
                <c:pt idx="27384">
                  <c:v>87</c:v>
                </c:pt>
                <c:pt idx="27385">
                  <c:v>87</c:v>
                </c:pt>
                <c:pt idx="27386">
                  <c:v>87</c:v>
                </c:pt>
                <c:pt idx="27387">
                  <c:v>87</c:v>
                </c:pt>
                <c:pt idx="27388">
                  <c:v>87</c:v>
                </c:pt>
                <c:pt idx="27389">
                  <c:v>87</c:v>
                </c:pt>
                <c:pt idx="27390">
                  <c:v>87</c:v>
                </c:pt>
                <c:pt idx="27391">
                  <c:v>87</c:v>
                </c:pt>
                <c:pt idx="27392">
                  <c:v>87</c:v>
                </c:pt>
                <c:pt idx="27393">
                  <c:v>87</c:v>
                </c:pt>
                <c:pt idx="27394">
                  <c:v>87</c:v>
                </c:pt>
                <c:pt idx="27395">
                  <c:v>87</c:v>
                </c:pt>
                <c:pt idx="27396">
                  <c:v>87</c:v>
                </c:pt>
                <c:pt idx="27397">
                  <c:v>87</c:v>
                </c:pt>
                <c:pt idx="27398">
                  <c:v>87</c:v>
                </c:pt>
                <c:pt idx="27399">
                  <c:v>87</c:v>
                </c:pt>
                <c:pt idx="27400">
                  <c:v>87</c:v>
                </c:pt>
                <c:pt idx="27401">
                  <c:v>87</c:v>
                </c:pt>
                <c:pt idx="27402">
                  <c:v>87</c:v>
                </c:pt>
                <c:pt idx="27403">
                  <c:v>87</c:v>
                </c:pt>
                <c:pt idx="27404">
                  <c:v>87</c:v>
                </c:pt>
                <c:pt idx="27405">
                  <c:v>87</c:v>
                </c:pt>
                <c:pt idx="27406">
                  <c:v>87</c:v>
                </c:pt>
                <c:pt idx="27407">
                  <c:v>87</c:v>
                </c:pt>
                <c:pt idx="27408">
                  <c:v>87</c:v>
                </c:pt>
                <c:pt idx="27409">
                  <c:v>87</c:v>
                </c:pt>
                <c:pt idx="27410">
                  <c:v>87</c:v>
                </c:pt>
                <c:pt idx="27411">
                  <c:v>87</c:v>
                </c:pt>
                <c:pt idx="27412">
                  <c:v>87</c:v>
                </c:pt>
                <c:pt idx="27413">
                  <c:v>87</c:v>
                </c:pt>
                <c:pt idx="27414">
                  <c:v>87</c:v>
                </c:pt>
                <c:pt idx="27415">
                  <c:v>87</c:v>
                </c:pt>
                <c:pt idx="27416">
                  <c:v>87</c:v>
                </c:pt>
                <c:pt idx="27417">
                  <c:v>87</c:v>
                </c:pt>
                <c:pt idx="27418">
                  <c:v>87</c:v>
                </c:pt>
                <c:pt idx="27419">
                  <c:v>87</c:v>
                </c:pt>
                <c:pt idx="27420">
                  <c:v>87</c:v>
                </c:pt>
                <c:pt idx="27421">
                  <c:v>87</c:v>
                </c:pt>
                <c:pt idx="27422">
                  <c:v>87</c:v>
                </c:pt>
                <c:pt idx="27423">
                  <c:v>87</c:v>
                </c:pt>
                <c:pt idx="27424">
                  <c:v>87</c:v>
                </c:pt>
                <c:pt idx="27425">
                  <c:v>87</c:v>
                </c:pt>
                <c:pt idx="27426">
                  <c:v>87</c:v>
                </c:pt>
                <c:pt idx="27427">
                  <c:v>87</c:v>
                </c:pt>
                <c:pt idx="27428">
                  <c:v>87</c:v>
                </c:pt>
                <c:pt idx="27429">
                  <c:v>87</c:v>
                </c:pt>
                <c:pt idx="27430">
                  <c:v>87</c:v>
                </c:pt>
                <c:pt idx="27431">
                  <c:v>87</c:v>
                </c:pt>
                <c:pt idx="27432">
                  <c:v>87</c:v>
                </c:pt>
                <c:pt idx="27433">
                  <c:v>87</c:v>
                </c:pt>
                <c:pt idx="27434">
                  <c:v>87</c:v>
                </c:pt>
                <c:pt idx="27435">
                  <c:v>87</c:v>
                </c:pt>
                <c:pt idx="27436">
                  <c:v>87</c:v>
                </c:pt>
                <c:pt idx="27437">
                  <c:v>87</c:v>
                </c:pt>
                <c:pt idx="27438">
                  <c:v>87</c:v>
                </c:pt>
                <c:pt idx="27439">
                  <c:v>87</c:v>
                </c:pt>
                <c:pt idx="27440">
                  <c:v>87</c:v>
                </c:pt>
                <c:pt idx="27441">
                  <c:v>87</c:v>
                </c:pt>
                <c:pt idx="27442">
                  <c:v>87</c:v>
                </c:pt>
                <c:pt idx="27443">
                  <c:v>87</c:v>
                </c:pt>
                <c:pt idx="27444">
                  <c:v>87</c:v>
                </c:pt>
                <c:pt idx="27445">
                  <c:v>87</c:v>
                </c:pt>
                <c:pt idx="27446">
                  <c:v>87</c:v>
                </c:pt>
                <c:pt idx="27447">
                  <c:v>87</c:v>
                </c:pt>
                <c:pt idx="27448">
                  <c:v>87</c:v>
                </c:pt>
                <c:pt idx="27449">
                  <c:v>87</c:v>
                </c:pt>
                <c:pt idx="27450">
                  <c:v>87</c:v>
                </c:pt>
                <c:pt idx="27451">
                  <c:v>87</c:v>
                </c:pt>
                <c:pt idx="27452">
                  <c:v>87</c:v>
                </c:pt>
                <c:pt idx="27453">
                  <c:v>87</c:v>
                </c:pt>
                <c:pt idx="27454">
                  <c:v>87</c:v>
                </c:pt>
                <c:pt idx="27455">
                  <c:v>87</c:v>
                </c:pt>
                <c:pt idx="27456">
                  <c:v>87</c:v>
                </c:pt>
                <c:pt idx="27457">
                  <c:v>87</c:v>
                </c:pt>
                <c:pt idx="27458">
                  <c:v>87</c:v>
                </c:pt>
                <c:pt idx="27459">
                  <c:v>87</c:v>
                </c:pt>
                <c:pt idx="27460">
                  <c:v>87</c:v>
                </c:pt>
                <c:pt idx="27461">
                  <c:v>87</c:v>
                </c:pt>
                <c:pt idx="27462">
                  <c:v>87</c:v>
                </c:pt>
                <c:pt idx="27463">
                  <c:v>87</c:v>
                </c:pt>
                <c:pt idx="27464">
                  <c:v>87</c:v>
                </c:pt>
                <c:pt idx="27465">
                  <c:v>87</c:v>
                </c:pt>
                <c:pt idx="27466">
                  <c:v>87</c:v>
                </c:pt>
                <c:pt idx="27467">
                  <c:v>87</c:v>
                </c:pt>
                <c:pt idx="27468">
                  <c:v>87</c:v>
                </c:pt>
                <c:pt idx="27469">
                  <c:v>87</c:v>
                </c:pt>
                <c:pt idx="27470">
                  <c:v>87</c:v>
                </c:pt>
                <c:pt idx="27471">
                  <c:v>87</c:v>
                </c:pt>
                <c:pt idx="27472">
                  <c:v>87</c:v>
                </c:pt>
                <c:pt idx="27473">
                  <c:v>87</c:v>
                </c:pt>
                <c:pt idx="27474">
                  <c:v>87</c:v>
                </c:pt>
                <c:pt idx="27475">
                  <c:v>87</c:v>
                </c:pt>
                <c:pt idx="27476">
                  <c:v>87</c:v>
                </c:pt>
                <c:pt idx="27477">
                  <c:v>87</c:v>
                </c:pt>
                <c:pt idx="27478">
                  <c:v>87</c:v>
                </c:pt>
                <c:pt idx="27479">
                  <c:v>87</c:v>
                </c:pt>
                <c:pt idx="27480">
                  <c:v>87</c:v>
                </c:pt>
                <c:pt idx="27481">
                  <c:v>87</c:v>
                </c:pt>
                <c:pt idx="27482">
                  <c:v>87</c:v>
                </c:pt>
                <c:pt idx="27483">
                  <c:v>87</c:v>
                </c:pt>
                <c:pt idx="27484">
                  <c:v>87</c:v>
                </c:pt>
                <c:pt idx="27485">
                  <c:v>87</c:v>
                </c:pt>
                <c:pt idx="27486">
                  <c:v>87</c:v>
                </c:pt>
                <c:pt idx="27487">
                  <c:v>87</c:v>
                </c:pt>
                <c:pt idx="27488">
                  <c:v>87</c:v>
                </c:pt>
                <c:pt idx="27489">
                  <c:v>87</c:v>
                </c:pt>
                <c:pt idx="27490">
                  <c:v>87</c:v>
                </c:pt>
                <c:pt idx="27491">
                  <c:v>87</c:v>
                </c:pt>
                <c:pt idx="27492">
                  <c:v>87</c:v>
                </c:pt>
                <c:pt idx="27493">
                  <c:v>87</c:v>
                </c:pt>
                <c:pt idx="27494">
                  <c:v>87</c:v>
                </c:pt>
                <c:pt idx="27495">
                  <c:v>87</c:v>
                </c:pt>
                <c:pt idx="27496">
                  <c:v>87</c:v>
                </c:pt>
                <c:pt idx="27497">
                  <c:v>87</c:v>
                </c:pt>
                <c:pt idx="27498">
                  <c:v>87</c:v>
                </c:pt>
                <c:pt idx="27499">
                  <c:v>87</c:v>
                </c:pt>
                <c:pt idx="27500">
                  <c:v>87</c:v>
                </c:pt>
                <c:pt idx="27501">
                  <c:v>87</c:v>
                </c:pt>
                <c:pt idx="27502">
                  <c:v>87</c:v>
                </c:pt>
                <c:pt idx="27503">
                  <c:v>87</c:v>
                </c:pt>
                <c:pt idx="27504">
                  <c:v>87</c:v>
                </c:pt>
                <c:pt idx="27505">
                  <c:v>87</c:v>
                </c:pt>
                <c:pt idx="27506">
                  <c:v>87</c:v>
                </c:pt>
                <c:pt idx="27507">
                  <c:v>87</c:v>
                </c:pt>
                <c:pt idx="27508">
                  <c:v>87</c:v>
                </c:pt>
                <c:pt idx="27509">
                  <c:v>87</c:v>
                </c:pt>
                <c:pt idx="27510">
                  <c:v>87</c:v>
                </c:pt>
                <c:pt idx="27511">
                  <c:v>87</c:v>
                </c:pt>
                <c:pt idx="27512">
                  <c:v>87</c:v>
                </c:pt>
                <c:pt idx="27513">
                  <c:v>87</c:v>
                </c:pt>
                <c:pt idx="27514">
                  <c:v>87</c:v>
                </c:pt>
                <c:pt idx="27515">
                  <c:v>87</c:v>
                </c:pt>
                <c:pt idx="27516">
                  <c:v>87</c:v>
                </c:pt>
                <c:pt idx="27517">
                  <c:v>87</c:v>
                </c:pt>
                <c:pt idx="27518">
                  <c:v>87</c:v>
                </c:pt>
                <c:pt idx="27519">
                  <c:v>87</c:v>
                </c:pt>
                <c:pt idx="27520">
                  <c:v>87</c:v>
                </c:pt>
                <c:pt idx="27521">
                  <c:v>87</c:v>
                </c:pt>
                <c:pt idx="27522">
                  <c:v>87</c:v>
                </c:pt>
                <c:pt idx="27523">
                  <c:v>87</c:v>
                </c:pt>
                <c:pt idx="27524">
                  <c:v>87</c:v>
                </c:pt>
                <c:pt idx="27525">
                  <c:v>87</c:v>
                </c:pt>
                <c:pt idx="27526">
                  <c:v>87</c:v>
                </c:pt>
                <c:pt idx="27527">
                  <c:v>87</c:v>
                </c:pt>
                <c:pt idx="27528">
                  <c:v>87</c:v>
                </c:pt>
                <c:pt idx="27529">
                  <c:v>87</c:v>
                </c:pt>
                <c:pt idx="27530">
                  <c:v>87</c:v>
                </c:pt>
                <c:pt idx="27531">
                  <c:v>87</c:v>
                </c:pt>
                <c:pt idx="27532">
                  <c:v>87</c:v>
                </c:pt>
                <c:pt idx="27533">
                  <c:v>87</c:v>
                </c:pt>
                <c:pt idx="27534">
                  <c:v>87</c:v>
                </c:pt>
                <c:pt idx="27535">
                  <c:v>87</c:v>
                </c:pt>
                <c:pt idx="27536">
                  <c:v>87</c:v>
                </c:pt>
                <c:pt idx="27537">
                  <c:v>87</c:v>
                </c:pt>
                <c:pt idx="27538">
                  <c:v>87</c:v>
                </c:pt>
                <c:pt idx="27539">
                  <c:v>87</c:v>
                </c:pt>
                <c:pt idx="27540">
                  <c:v>87</c:v>
                </c:pt>
                <c:pt idx="27541">
                  <c:v>87</c:v>
                </c:pt>
                <c:pt idx="27542">
                  <c:v>87</c:v>
                </c:pt>
                <c:pt idx="27543">
                  <c:v>87</c:v>
                </c:pt>
                <c:pt idx="27544">
                  <c:v>87</c:v>
                </c:pt>
                <c:pt idx="27545">
                  <c:v>87</c:v>
                </c:pt>
                <c:pt idx="27546">
                  <c:v>87</c:v>
                </c:pt>
                <c:pt idx="27547">
                  <c:v>87</c:v>
                </c:pt>
                <c:pt idx="27548">
                  <c:v>87</c:v>
                </c:pt>
                <c:pt idx="27549">
                  <c:v>87</c:v>
                </c:pt>
                <c:pt idx="27550">
                  <c:v>87</c:v>
                </c:pt>
                <c:pt idx="27551">
                  <c:v>87</c:v>
                </c:pt>
                <c:pt idx="27552">
                  <c:v>87</c:v>
                </c:pt>
                <c:pt idx="27553">
                  <c:v>87</c:v>
                </c:pt>
                <c:pt idx="27554">
                  <c:v>87</c:v>
                </c:pt>
                <c:pt idx="27555">
                  <c:v>87</c:v>
                </c:pt>
                <c:pt idx="27556">
                  <c:v>87</c:v>
                </c:pt>
                <c:pt idx="27557">
                  <c:v>87</c:v>
                </c:pt>
                <c:pt idx="27558">
                  <c:v>87</c:v>
                </c:pt>
                <c:pt idx="27559">
                  <c:v>87</c:v>
                </c:pt>
                <c:pt idx="27560">
                  <c:v>87</c:v>
                </c:pt>
                <c:pt idx="27561">
                  <c:v>87</c:v>
                </c:pt>
                <c:pt idx="27562">
                  <c:v>87</c:v>
                </c:pt>
                <c:pt idx="27563">
                  <c:v>87</c:v>
                </c:pt>
                <c:pt idx="27564">
                  <c:v>87</c:v>
                </c:pt>
                <c:pt idx="27565">
                  <c:v>87</c:v>
                </c:pt>
                <c:pt idx="27566">
                  <c:v>87</c:v>
                </c:pt>
                <c:pt idx="27567">
                  <c:v>87</c:v>
                </c:pt>
                <c:pt idx="27568">
                  <c:v>87</c:v>
                </c:pt>
                <c:pt idx="27569">
                  <c:v>87</c:v>
                </c:pt>
                <c:pt idx="27570">
                  <c:v>87</c:v>
                </c:pt>
                <c:pt idx="27571">
                  <c:v>87</c:v>
                </c:pt>
                <c:pt idx="27572">
                  <c:v>87</c:v>
                </c:pt>
                <c:pt idx="27573">
                  <c:v>87</c:v>
                </c:pt>
                <c:pt idx="27574">
                  <c:v>87</c:v>
                </c:pt>
                <c:pt idx="27575">
                  <c:v>87</c:v>
                </c:pt>
                <c:pt idx="27576">
                  <c:v>87</c:v>
                </c:pt>
                <c:pt idx="27577">
                  <c:v>87</c:v>
                </c:pt>
                <c:pt idx="27578">
                  <c:v>87</c:v>
                </c:pt>
                <c:pt idx="27579">
                  <c:v>87</c:v>
                </c:pt>
                <c:pt idx="27580">
                  <c:v>87</c:v>
                </c:pt>
                <c:pt idx="27581">
                  <c:v>87</c:v>
                </c:pt>
                <c:pt idx="27582">
                  <c:v>87</c:v>
                </c:pt>
                <c:pt idx="27583">
                  <c:v>87</c:v>
                </c:pt>
                <c:pt idx="27584">
                  <c:v>87</c:v>
                </c:pt>
                <c:pt idx="27585">
                  <c:v>87</c:v>
                </c:pt>
                <c:pt idx="27586">
                  <c:v>87</c:v>
                </c:pt>
                <c:pt idx="27587">
                  <c:v>87</c:v>
                </c:pt>
                <c:pt idx="27588">
                  <c:v>87</c:v>
                </c:pt>
                <c:pt idx="27589">
                  <c:v>87</c:v>
                </c:pt>
                <c:pt idx="27590">
                  <c:v>87</c:v>
                </c:pt>
                <c:pt idx="27591">
                  <c:v>87</c:v>
                </c:pt>
                <c:pt idx="27592">
                  <c:v>87</c:v>
                </c:pt>
                <c:pt idx="27593">
                  <c:v>87</c:v>
                </c:pt>
                <c:pt idx="27594">
                  <c:v>87</c:v>
                </c:pt>
                <c:pt idx="27595">
                  <c:v>87</c:v>
                </c:pt>
                <c:pt idx="27596">
                  <c:v>87</c:v>
                </c:pt>
                <c:pt idx="27597">
                  <c:v>87</c:v>
                </c:pt>
                <c:pt idx="27598">
                  <c:v>87</c:v>
                </c:pt>
                <c:pt idx="27599">
                  <c:v>87</c:v>
                </c:pt>
                <c:pt idx="27600">
                  <c:v>87</c:v>
                </c:pt>
                <c:pt idx="27601">
                  <c:v>87</c:v>
                </c:pt>
                <c:pt idx="27602">
                  <c:v>87</c:v>
                </c:pt>
                <c:pt idx="27603">
                  <c:v>87</c:v>
                </c:pt>
                <c:pt idx="27604">
                  <c:v>87</c:v>
                </c:pt>
                <c:pt idx="27605">
                  <c:v>87</c:v>
                </c:pt>
                <c:pt idx="27606">
                  <c:v>87</c:v>
                </c:pt>
                <c:pt idx="27607">
                  <c:v>87</c:v>
                </c:pt>
                <c:pt idx="27608">
                  <c:v>87</c:v>
                </c:pt>
                <c:pt idx="27609">
                  <c:v>87</c:v>
                </c:pt>
                <c:pt idx="27610">
                  <c:v>87</c:v>
                </c:pt>
                <c:pt idx="27611">
                  <c:v>87</c:v>
                </c:pt>
                <c:pt idx="27612">
                  <c:v>87</c:v>
                </c:pt>
                <c:pt idx="27613">
                  <c:v>87</c:v>
                </c:pt>
                <c:pt idx="27614">
                  <c:v>87</c:v>
                </c:pt>
                <c:pt idx="27615">
                  <c:v>87</c:v>
                </c:pt>
                <c:pt idx="27616">
                  <c:v>87</c:v>
                </c:pt>
                <c:pt idx="27617">
                  <c:v>87</c:v>
                </c:pt>
                <c:pt idx="27618">
                  <c:v>87</c:v>
                </c:pt>
                <c:pt idx="27619">
                  <c:v>87</c:v>
                </c:pt>
                <c:pt idx="27620">
                  <c:v>87</c:v>
                </c:pt>
                <c:pt idx="27621">
                  <c:v>87</c:v>
                </c:pt>
                <c:pt idx="27622">
                  <c:v>87</c:v>
                </c:pt>
                <c:pt idx="27623">
                  <c:v>87</c:v>
                </c:pt>
                <c:pt idx="27624">
                  <c:v>87</c:v>
                </c:pt>
                <c:pt idx="27625">
                  <c:v>87</c:v>
                </c:pt>
                <c:pt idx="27626">
                  <c:v>87</c:v>
                </c:pt>
                <c:pt idx="27627">
                  <c:v>87</c:v>
                </c:pt>
                <c:pt idx="27628">
                  <c:v>87</c:v>
                </c:pt>
                <c:pt idx="27629">
                  <c:v>87</c:v>
                </c:pt>
                <c:pt idx="27630">
                  <c:v>87</c:v>
                </c:pt>
                <c:pt idx="27631">
                  <c:v>87</c:v>
                </c:pt>
                <c:pt idx="27632">
                  <c:v>87</c:v>
                </c:pt>
                <c:pt idx="27633">
                  <c:v>87</c:v>
                </c:pt>
                <c:pt idx="27634">
                  <c:v>87</c:v>
                </c:pt>
                <c:pt idx="27635">
                  <c:v>87</c:v>
                </c:pt>
                <c:pt idx="27636">
                  <c:v>87</c:v>
                </c:pt>
                <c:pt idx="27637">
                  <c:v>87</c:v>
                </c:pt>
                <c:pt idx="27638">
                  <c:v>87</c:v>
                </c:pt>
                <c:pt idx="27639">
                  <c:v>87</c:v>
                </c:pt>
                <c:pt idx="27640">
                  <c:v>87</c:v>
                </c:pt>
                <c:pt idx="27641">
                  <c:v>87</c:v>
                </c:pt>
                <c:pt idx="27642">
                  <c:v>87</c:v>
                </c:pt>
                <c:pt idx="27643">
                  <c:v>87</c:v>
                </c:pt>
                <c:pt idx="27644">
                  <c:v>87</c:v>
                </c:pt>
                <c:pt idx="27645">
                  <c:v>87</c:v>
                </c:pt>
                <c:pt idx="27646">
                  <c:v>87</c:v>
                </c:pt>
                <c:pt idx="27647">
                  <c:v>87</c:v>
                </c:pt>
                <c:pt idx="27648">
                  <c:v>87</c:v>
                </c:pt>
                <c:pt idx="27649">
                  <c:v>87</c:v>
                </c:pt>
                <c:pt idx="27650">
                  <c:v>87</c:v>
                </c:pt>
                <c:pt idx="27651">
                  <c:v>87</c:v>
                </c:pt>
                <c:pt idx="27652">
                  <c:v>87</c:v>
                </c:pt>
                <c:pt idx="27653">
                  <c:v>87</c:v>
                </c:pt>
                <c:pt idx="27654">
                  <c:v>87</c:v>
                </c:pt>
                <c:pt idx="27655">
                  <c:v>87</c:v>
                </c:pt>
                <c:pt idx="27656">
                  <c:v>87</c:v>
                </c:pt>
                <c:pt idx="27657">
                  <c:v>87</c:v>
                </c:pt>
                <c:pt idx="27658">
                  <c:v>87</c:v>
                </c:pt>
                <c:pt idx="27659">
                  <c:v>87</c:v>
                </c:pt>
                <c:pt idx="27660">
                  <c:v>87</c:v>
                </c:pt>
                <c:pt idx="27661">
                  <c:v>87</c:v>
                </c:pt>
                <c:pt idx="27662">
                  <c:v>87</c:v>
                </c:pt>
                <c:pt idx="27663">
                  <c:v>87</c:v>
                </c:pt>
                <c:pt idx="27664">
                  <c:v>87</c:v>
                </c:pt>
                <c:pt idx="27665">
                  <c:v>87</c:v>
                </c:pt>
                <c:pt idx="27666">
                  <c:v>87</c:v>
                </c:pt>
                <c:pt idx="27667">
                  <c:v>87</c:v>
                </c:pt>
                <c:pt idx="27668">
                  <c:v>87</c:v>
                </c:pt>
                <c:pt idx="27669">
                  <c:v>87</c:v>
                </c:pt>
                <c:pt idx="27670">
                  <c:v>87</c:v>
                </c:pt>
                <c:pt idx="27671">
                  <c:v>87</c:v>
                </c:pt>
                <c:pt idx="27672">
                  <c:v>87</c:v>
                </c:pt>
                <c:pt idx="27673">
                  <c:v>87</c:v>
                </c:pt>
                <c:pt idx="27674">
                  <c:v>87</c:v>
                </c:pt>
                <c:pt idx="27675">
                  <c:v>87</c:v>
                </c:pt>
                <c:pt idx="27676">
                  <c:v>87</c:v>
                </c:pt>
                <c:pt idx="27677">
                  <c:v>87</c:v>
                </c:pt>
                <c:pt idx="27678">
                  <c:v>87</c:v>
                </c:pt>
                <c:pt idx="27679">
                  <c:v>87</c:v>
                </c:pt>
                <c:pt idx="27680">
                  <c:v>87</c:v>
                </c:pt>
                <c:pt idx="27681">
                  <c:v>87</c:v>
                </c:pt>
                <c:pt idx="27682">
                  <c:v>87</c:v>
                </c:pt>
                <c:pt idx="27683">
                  <c:v>87</c:v>
                </c:pt>
                <c:pt idx="27684">
                  <c:v>87</c:v>
                </c:pt>
                <c:pt idx="27685">
                  <c:v>87</c:v>
                </c:pt>
                <c:pt idx="27686">
                  <c:v>87</c:v>
                </c:pt>
                <c:pt idx="27687">
                  <c:v>87</c:v>
                </c:pt>
                <c:pt idx="27688">
                  <c:v>87</c:v>
                </c:pt>
                <c:pt idx="27689">
                  <c:v>87</c:v>
                </c:pt>
                <c:pt idx="27690">
                  <c:v>87</c:v>
                </c:pt>
                <c:pt idx="27691">
                  <c:v>87</c:v>
                </c:pt>
                <c:pt idx="27692">
                  <c:v>87</c:v>
                </c:pt>
                <c:pt idx="27693">
                  <c:v>87</c:v>
                </c:pt>
                <c:pt idx="27694">
                  <c:v>87</c:v>
                </c:pt>
                <c:pt idx="27695">
                  <c:v>87</c:v>
                </c:pt>
                <c:pt idx="27696">
                  <c:v>88</c:v>
                </c:pt>
                <c:pt idx="27697">
                  <c:v>88</c:v>
                </c:pt>
                <c:pt idx="27698">
                  <c:v>88</c:v>
                </c:pt>
                <c:pt idx="27699">
                  <c:v>88</c:v>
                </c:pt>
                <c:pt idx="27700">
                  <c:v>88</c:v>
                </c:pt>
                <c:pt idx="27701">
                  <c:v>88</c:v>
                </c:pt>
                <c:pt idx="27702">
                  <c:v>88</c:v>
                </c:pt>
                <c:pt idx="27703">
                  <c:v>88</c:v>
                </c:pt>
                <c:pt idx="27704">
                  <c:v>88</c:v>
                </c:pt>
                <c:pt idx="27705">
                  <c:v>88</c:v>
                </c:pt>
                <c:pt idx="27706">
                  <c:v>88</c:v>
                </c:pt>
                <c:pt idx="27707">
                  <c:v>88</c:v>
                </c:pt>
                <c:pt idx="27708">
                  <c:v>88</c:v>
                </c:pt>
                <c:pt idx="27709">
                  <c:v>88</c:v>
                </c:pt>
                <c:pt idx="27710">
                  <c:v>88</c:v>
                </c:pt>
                <c:pt idx="27711">
                  <c:v>88</c:v>
                </c:pt>
                <c:pt idx="27712">
                  <c:v>88</c:v>
                </c:pt>
                <c:pt idx="27713">
                  <c:v>88</c:v>
                </c:pt>
                <c:pt idx="27714">
                  <c:v>88</c:v>
                </c:pt>
                <c:pt idx="27715">
                  <c:v>88</c:v>
                </c:pt>
                <c:pt idx="27716">
                  <c:v>88</c:v>
                </c:pt>
                <c:pt idx="27717">
                  <c:v>88</c:v>
                </c:pt>
                <c:pt idx="27718">
                  <c:v>88</c:v>
                </c:pt>
                <c:pt idx="27719">
                  <c:v>88</c:v>
                </c:pt>
                <c:pt idx="27720">
                  <c:v>88</c:v>
                </c:pt>
                <c:pt idx="27721">
                  <c:v>88</c:v>
                </c:pt>
                <c:pt idx="27722">
                  <c:v>88</c:v>
                </c:pt>
                <c:pt idx="27723">
                  <c:v>88</c:v>
                </c:pt>
                <c:pt idx="27724">
                  <c:v>88</c:v>
                </c:pt>
                <c:pt idx="27725">
                  <c:v>88</c:v>
                </c:pt>
                <c:pt idx="27726">
                  <c:v>88</c:v>
                </c:pt>
                <c:pt idx="27727">
                  <c:v>88</c:v>
                </c:pt>
                <c:pt idx="27728">
                  <c:v>88</c:v>
                </c:pt>
                <c:pt idx="27729">
                  <c:v>88</c:v>
                </c:pt>
                <c:pt idx="27730">
                  <c:v>88</c:v>
                </c:pt>
                <c:pt idx="27731">
                  <c:v>88</c:v>
                </c:pt>
                <c:pt idx="27732">
                  <c:v>88</c:v>
                </c:pt>
                <c:pt idx="27733">
                  <c:v>88</c:v>
                </c:pt>
                <c:pt idx="27734">
                  <c:v>88</c:v>
                </c:pt>
                <c:pt idx="27735">
                  <c:v>88</c:v>
                </c:pt>
                <c:pt idx="27736">
                  <c:v>88</c:v>
                </c:pt>
                <c:pt idx="27737">
                  <c:v>88</c:v>
                </c:pt>
                <c:pt idx="27738">
                  <c:v>88</c:v>
                </c:pt>
                <c:pt idx="27739">
                  <c:v>88</c:v>
                </c:pt>
                <c:pt idx="27740">
                  <c:v>88</c:v>
                </c:pt>
                <c:pt idx="27741">
                  <c:v>88</c:v>
                </c:pt>
                <c:pt idx="27742">
                  <c:v>88</c:v>
                </c:pt>
                <c:pt idx="27743">
                  <c:v>88</c:v>
                </c:pt>
                <c:pt idx="27744">
                  <c:v>88</c:v>
                </c:pt>
                <c:pt idx="27745">
                  <c:v>88</c:v>
                </c:pt>
                <c:pt idx="27746">
                  <c:v>88</c:v>
                </c:pt>
                <c:pt idx="27747">
                  <c:v>88</c:v>
                </c:pt>
                <c:pt idx="27748">
                  <c:v>88</c:v>
                </c:pt>
                <c:pt idx="27749">
                  <c:v>88</c:v>
                </c:pt>
                <c:pt idx="27750">
                  <c:v>88</c:v>
                </c:pt>
                <c:pt idx="27751">
                  <c:v>88</c:v>
                </c:pt>
                <c:pt idx="27752">
                  <c:v>88</c:v>
                </c:pt>
                <c:pt idx="27753">
                  <c:v>88</c:v>
                </c:pt>
                <c:pt idx="27754">
                  <c:v>88</c:v>
                </c:pt>
                <c:pt idx="27755">
                  <c:v>88</c:v>
                </c:pt>
                <c:pt idx="27756">
                  <c:v>88</c:v>
                </c:pt>
                <c:pt idx="27757">
                  <c:v>88</c:v>
                </c:pt>
                <c:pt idx="27758">
                  <c:v>88</c:v>
                </c:pt>
                <c:pt idx="27759">
                  <c:v>88</c:v>
                </c:pt>
                <c:pt idx="27760">
                  <c:v>88</c:v>
                </c:pt>
                <c:pt idx="27761">
                  <c:v>88</c:v>
                </c:pt>
                <c:pt idx="27762">
                  <c:v>88</c:v>
                </c:pt>
                <c:pt idx="27763">
                  <c:v>88</c:v>
                </c:pt>
                <c:pt idx="27764">
                  <c:v>88</c:v>
                </c:pt>
                <c:pt idx="27765">
                  <c:v>88</c:v>
                </c:pt>
                <c:pt idx="27766">
                  <c:v>88</c:v>
                </c:pt>
                <c:pt idx="27767">
                  <c:v>88</c:v>
                </c:pt>
                <c:pt idx="27768">
                  <c:v>88</c:v>
                </c:pt>
                <c:pt idx="27769">
                  <c:v>88</c:v>
                </c:pt>
                <c:pt idx="27770">
                  <c:v>88</c:v>
                </c:pt>
                <c:pt idx="27771">
                  <c:v>88</c:v>
                </c:pt>
                <c:pt idx="27772">
                  <c:v>88</c:v>
                </c:pt>
                <c:pt idx="27773">
                  <c:v>88</c:v>
                </c:pt>
                <c:pt idx="27774">
                  <c:v>88</c:v>
                </c:pt>
                <c:pt idx="27775">
                  <c:v>88</c:v>
                </c:pt>
                <c:pt idx="27776">
                  <c:v>88</c:v>
                </c:pt>
                <c:pt idx="27777">
                  <c:v>88</c:v>
                </c:pt>
                <c:pt idx="27778">
                  <c:v>88</c:v>
                </c:pt>
                <c:pt idx="27779">
                  <c:v>88</c:v>
                </c:pt>
                <c:pt idx="27780">
                  <c:v>88</c:v>
                </c:pt>
                <c:pt idx="27781">
                  <c:v>88</c:v>
                </c:pt>
                <c:pt idx="27782">
                  <c:v>88</c:v>
                </c:pt>
                <c:pt idx="27783">
                  <c:v>88</c:v>
                </c:pt>
                <c:pt idx="27784">
                  <c:v>88</c:v>
                </c:pt>
                <c:pt idx="27785">
                  <c:v>88</c:v>
                </c:pt>
                <c:pt idx="27786">
                  <c:v>88</c:v>
                </c:pt>
                <c:pt idx="27787">
                  <c:v>88</c:v>
                </c:pt>
                <c:pt idx="27788">
                  <c:v>88</c:v>
                </c:pt>
                <c:pt idx="27789">
                  <c:v>88</c:v>
                </c:pt>
                <c:pt idx="27790">
                  <c:v>88</c:v>
                </c:pt>
                <c:pt idx="27791">
                  <c:v>88</c:v>
                </c:pt>
                <c:pt idx="27792">
                  <c:v>88</c:v>
                </c:pt>
                <c:pt idx="27793">
                  <c:v>88</c:v>
                </c:pt>
                <c:pt idx="27794">
                  <c:v>88</c:v>
                </c:pt>
                <c:pt idx="27795">
                  <c:v>88</c:v>
                </c:pt>
                <c:pt idx="27796">
                  <c:v>88</c:v>
                </c:pt>
                <c:pt idx="27797">
                  <c:v>88</c:v>
                </c:pt>
                <c:pt idx="27798">
                  <c:v>88</c:v>
                </c:pt>
                <c:pt idx="27799">
                  <c:v>88</c:v>
                </c:pt>
                <c:pt idx="27800">
                  <c:v>88</c:v>
                </c:pt>
                <c:pt idx="27801">
                  <c:v>88</c:v>
                </c:pt>
                <c:pt idx="27802">
                  <c:v>88</c:v>
                </c:pt>
                <c:pt idx="27803">
                  <c:v>88</c:v>
                </c:pt>
                <c:pt idx="27804">
                  <c:v>88</c:v>
                </c:pt>
                <c:pt idx="27805">
                  <c:v>88</c:v>
                </c:pt>
                <c:pt idx="27806">
                  <c:v>88</c:v>
                </c:pt>
                <c:pt idx="27807">
                  <c:v>88</c:v>
                </c:pt>
                <c:pt idx="27808">
                  <c:v>88</c:v>
                </c:pt>
                <c:pt idx="27809">
                  <c:v>88</c:v>
                </c:pt>
                <c:pt idx="27810">
                  <c:v>88</c:v>
                </c:pt>
                <c:pt idx="27811">
                  <c:v>88</c:v>
                </c:pt>
                <c:pt idx="27812">
                  <c:v>88</c:v>
                </c:pt>
                <c:pt idx="27813">
                  <c:v>88</c:v>
                </c:pt>
                <c:pt idx="27814">
                  <c:v>88</c:v>
                </c:pt>
                <c:pt idx="27815">
                  <c:v>88</c:v>
                </c:pt>
                <c:pt idx="27816">
                  <c:v>88</c:v>
                </c:pt>
                <c:pt idx="27817">
                  <c:v>88</c:v>
                </c:pt>
                <c:pt idx="27818">
                  <c:v>88</c:v>
                </c:pt>
                <c:pt idx="27819">
                  <c:v>88</c:v>
                </c:pt>
                <c:pt idx="27820">
                  <c:v>88</c:v>
                </c:pt>
                <c:pt idx="27821">
                  <c:v>88</c:v>
                </c:pt>
                <c:pt idx="27822">
                  <c:v>88</c:v>
                </c:pt>
                <c:pt idx="27823">
                  <c:v>88</c:v>
                </c:pt>
                <c:pt idx="27824">
                  <c:v>88</c:v>
                </c:pt>
                <c:pt idx="27825">
                  <c:v>88</c:v>
                </c:pt>
                <c:pt idx="27826">
                  <c:v>88</c:v>
                </c:pt>
                <c:pt idx="27827">
                  <c:v>88</c:v>
                </c:pt>
                <c:pt idx="27828">
                  <c:v>88</c:v>
                </c:pt>
                <c:pt idx="27829">
                  <c:v>88</c:v>
                </c:pt>
                <c:pt idx="27830">
                  <c:v>88</c:v>
                </c:pt>
                <c:pt idx="27831">
                  <c:v>88</c:v>
                </c:pt>
                <c:pt idx="27832">
                  <c:v>88</c:v>
                </c:pt>
                <c:pt idx="27833">
                  <c:v>88</c:v>
                </c:pt>
                <c:pt idx="27834">
                  <c:v>88</c:v>
                </c:pt>
                <c:pt idx="27835">
                  <c:v>88</c:v>
                </c:pt>
                <c:pt idx="27836">
                  <c:v>88</c:v>
                </c:pt>
                <c:pt idx="27837">
                  <c:v>88</c:v>
                </c:pt>
                <c:pt idx="27838">
                  <c:v>88</c:v>
                </c:pt>
                <c:pt idx="27839">
                  <c:v>88</c:v>
                </c:pt>
                <c:pt idx="27840">
                  <c:v>88</c:v>
                </c:pt>
                <c:pt idx="27841">
                  <c:v>88</c:v>
                </c:pt>
                <c:pt idx="27842">
                  <c:v>88</c:v>
                </c:pt>
                <c:pt idx="27843">
                  <c:v>88</c:v>
                </c:pt>
                <c:pt idx="27844">
                  <c:v>88</c:v>
                </c:pt>
                <c:pt idx="27845">
                  <c:v>88</c:v>
                </c:pt>
                <c:pt idx="27846">
                  <c:v>88</c:v>
                </c:pt>
                <c:pt idx="27847">
                  <c:v>88</c:v>
                </c:pt>
                <c:pt idx="27848">
                  <c:v>88</c:v>
                </c:pt>
                <c:pt idx="27849">
                  <c:v>88</c:v>
                </c:pt>
                <c:pt idx="27850">
                  <c:v>88</c:v>
                </c:pt>
                <c:pt idx="27851">
                  <c:v>88</c:v>
                </c:pt>
                <c:pt idx="27852">
                  <c:v>88</c:v>
                </c:pt>
                <c:pt idx="27853">
                  <c:v>88</c:v>
                </c:pt>
                <c:pt idx="27854">
                  <c:v>88</c:v>
                </c:pt>
                <c:pt idx="27855">
                  <c:v>88</c:v>
                </c:pt>
                <c:pt idx="27856">
                  <c:v>88</c:v>
                </c:pt>
                <c:pt idx="27857">
                  <c:v>88</c:v>
                </c:pt>
                <c:pt idx="27858">
                  <c:v>88</c:v>
                </c:pt>
                <c:pt idx="27859">
                  <c:v>88</c:v>
                </c:pt>
                <c:pt idx="27860">
                  <c:v>88</c:v>
                </c:pt>
                <c:pt idx="27861">
                  <c:v>88</c:v>
                </c:pt>
                <c:pt idx="27862">
                  <c:v>88</c:v>
                </c:pt>
                <c:pt idx="27863">
                  <c:v>88</c:v>
                </c:pt>
                <c:pt idx="27864">
                  <c:v>88</c:v>
                </c:pt>
                <c:pt idx="27865">
                  <c:v>88</c:v>
                </c:pt>
                <c:pt idx="27866">
                  <c:v>88</c:v>
                </c:pt>
                <c:pt idx="27867">
                  <c:v>88</c:v>
                </c:pt>
                <c:pt idx="27868">
                  <c:v>88</c:v>
                </c:pt>
                <c:pt idx="27869">
                  <c:v>88</c:v>
                </c:pt>
                <c:pt idx="27870">
                  <c:v>88</c:v>
                </c:pt>
                <c:pt idx="27871">
                  <c:v>88</c:v>
                </c:pt>
                <c:pt idx="27872">
                  <c:v>88</c:v>
                </c:pt>
                <c:pt idx="27873">
                  <c:v>88</c:v>
                </c:pt>
                <c:pt idx="27874">
                  <c:v>88</c:v>
                </c:pt>
                <c:pt idx="27875">
                  <c:v>88</c:v>
                </c:pt>
                <c:pt idx="27876">
                  <c:v>88</c:v>
                </c:pt>
                <c:pt idx="27877">
                  <c:v>88</c:v>
                </c:pt>
                <c:pt idx="27878">
                  <c:v>88</c:v>
                </c:pt>
                <c:pt idx="27879">
                  <c:v>88</c:v>
                </c:pt>
                <c:pt idx="27880">
                  <c:v>88</c:v>
                </c:pt>
                <c:pt idx="27881">
                  <c:v>88</c:v>
                </c:pt>
                <c:pt idx="27882">
                  <c:v>89</c:v>
                </c:pt>
                <c:pt idx="27883">
                  <c:v>89</c:v>
                </c:pt>
                <c:pt idx="27884">
                  <c:v>89</c:v>
                </c:pt>
                <c:pt idx="27885">
                  <c:v>89</c:v>
                </c:pt>
                <c:pt idx="27886">
                  <c:v>89</c:v>
                </c:pt>
                <c:pt idx="27887">
                  <c:v>89</c:v>
                </c:pt>
                <c:pt idx="27888">
                  <c:v>89</c:v>
                </c:pt>
                <c:pt idx="27889">
                  <c:v>89</c:v>
                </c:pt>
                <c:pt idx="27890">
                  <c:v>89</c:v>
                </c:pt>
                <c:pt idx="27891">
                  <c:v>89</c:v>
                </c:pt>
                <c:pt idx="27892">
                  <c:v>89</c:v>
                </c:pt>
                <c:pt idx="27893">
                  <c:v>89</c:v>
                </c:pt>
                <c:pt idx="27894">
                  <c:v>89</c:v>
                </c:pt>
                <c:pt idx="27895">
                  <c:v>89</c:v>
                </c:pt>
                <c:pt idx="27896">
                  <c:v>89</c:v>
                </c:pt>
                <c:pt idx="27897">
                  <c:v>89</c:v>
                </c:pt>
                <c:pt idx="27898">
                  <c:v>89</c:v>
                </c:pt>
                <c:pt idx="27899">
                  <c:v>89</c:v>
                </c:pt>
                <c:pt idx="27900">
                  <c:v>89</c:v>
                </c:pt>
                <c:pt idx="27901">
                  <c:v>89</c:v>
                </c:pt>
                <c:pt idx="27902">
                  <c:v>89</c:v>
                </c:pt>
                <c:pt idx="27903">
                  <c:v>89</c:v>
                </c:pt>
                <c:pt idx="27904">
                  <c:v>89</c:v>
                </c:pt>
                <c:pt idx="27905">
                  <c:v>89</c:v>
                </c:pt>
                <c:pt idx="27906">
                  <c:v>89</c:v>
                </c:pt>
                <c:pt idx="27907">
                  <c:v>89</c:v>
                </c:pt>
                <c:pt idx="27908">
                  <c:v>89</c:v>
                </c:pt>
                <c:pt idx="27909">
                  <c:v>89</c:v>
                </c:pt>
                <c:pt idx="27910">
                  <c:v>89</c:v>
                </c:pt>
                <c:pt idx="27911">
                  <c:v>89</c:v>
                </c:pt>
                <c:pt idx="27912">
                  <c:v>89</c:v>
                </c:pt>
                <c:pt idx="27913">
                  <c:v>89</c:v>
                </c:pt>
                <c:pt idx="27914">
                  <c:v>89</c:v>
                </c:pt>
                <c:pt idx="27915">
                  <c:v>89</c:v>
                </c:pt>
                <c:pt idx="27916">
                  <c:v>89</c:v>
                </c:pt>
                <c:pt idx="27917">
                  <c:v>89</c:v>
                </c:pt>
                <c:pt idx="27918">
                  <c:v>89</c:v>
                </c:pt>
                <c:pt idx="27919">
                  <c:v>89</c:v>
                </c:pt>
                <c:pt idx="27920">
                  <c:v>89</c:v>
                </c:pt>
                <c:pt idx="27921">
                  <c:v>89</c:v>
                </c:pt>
                <c:pt idx="27922">
                  <c:v>89</c:v>
                </c:pt>
                <c:pt idx="27923">
                  <c:v>89</c:v>
                </c:pt>
                <c:pt idx="27924">
                  <c:v>89</c:v>
                </c:pt>
                <c:pt idx="27925">
                  <c:v>89</c:v>
                </c:pt>
                <c:pt idx="27926">
                  <c:v>89</c:v>
                </c:pt>
                <c:pt idx="27927">
                  <c:v>89</c:v>
                </c:pt>
                <c:pt idx="27928">
                  <c:v>89</c:v>
                </c:pt>
                <c:pt idx="27929">
                  <c:v>89</c:v>
                </c:pt>
                <c:pt idx="27930">
                  <c:v>89</c:v>
                </c:pt>
                <c:pt idx="27931">
                  <c:v>89</c:v>
                </c:pt>
                <c:pt idx="27932">
                  <c:v>89</c:v>
                </c:pt>
                <c:pt idx="27933">
                  <c:v>89</c:v>
                </c:pt>
                <c:pt idx="27934">
                  <c:v>89</c:v>
                </c:pt>
                <c:pt idx="27935">
                  <c:v>89</c:v>
                </c:pt>
                <c:pt idx="27936">
                  <c:v>89</c:v>
                </c:pt>
                <c:pt idx="27937">
                  <c:v>89</c:v>
                </c:pt>
                <c:pt idx="27938">
                  <c:v>89</c:v>
                </c:pt>
                <c:pt idx="27939">
                  <c:v>89</c:v>
                </c:pt>
                <c:pt idx="27940">
                  <c:v>89</c:v>
                </c:pt>
                <c:pt idx="27941">
                  <c:v>89</c:v>
                </c:pt>
                <c:pt idx="27942">
                  <c:v>89</c:v>
                </c:pt>
                <c:pt idx="27943">
                  <c:v>89</c:v>
                </c:pt>
                <c:pt idx="27944">
                  <c:v>89</c:v>
                </c:pt>
                <c:pt idx="27945">
                  <c:v>89</c:v>
                </c:pt>
                <c:pt idx="27946">
                  <c:v>89</c:v>
                </c:pt>
                <c:pt idx="27947">
                  <c:v>89</c:v>
                </c:pt>
                <c:pt idx="27948">
                  <c:v>89</c:v>
                </c:pt>
                <c:pt idx="27949">
                  <c:v>89</c:v>
                </c:pt>
                <c:pt idx="27950">
                  <c:v>89</c:v>
                </c:pt>
                <c:pt idx="27951">
                  <c:v>89</c:v>
                </c:pt>
                <c:pt idx="27952">
                  <c:v>89</c:v>
                </c:pt>
                <c:pt idx="27953">
                  <c:v>89</c:v>
                </c:pt>
                <c:pt idx="27954">
                  <c:v>89</c:v>
                </c:pt>
                <c:pt idx="27955">
                  <c:v>89</c:v>
                </c:pt>
                <c:pt idx="27956">
                  <c:v>89</c:v>
                </c:pt>
                <c:pt idx="27957">
                  <c:v>89</c:v>
                </c:pt>
                <c:pt idx="27958">
                  <c:v>89</c:v>
                </c:pt>
                <c:pt idx="27959">
                  <c:v>89</c:v>
                </c:pt>
                <c:pt idx="27960">
                  <c:v>89</c:v>
                </c:pt>
                <c:pt idx="27961">
                  <c:v>89</c:v>
                </c:pt>
                <c:pt idx="27962">
                  <c:v>89</c:v>
                </c:pt>
                <c:pt idx="27963">
                  <c:v>89</c:v>
                </c:pt>
                <c:pt idx="27964">
                  <c:v>89</c:v>
                </c:pt>
                <c:pt idx="27965">
                  <c:v>89</c:v>
                </c:pt>
                <c:pt idx="27966">
                  <c:v>89</c:v>
                </c:pt>
                <c:pt idx="27967">
                  <c:v>89</c:v>
                </c:pt>
                <c:pt idx="27968">
                  <c:v>89</c:v>
                </c:pt>
                <c:pt idx="27969">
                  <c:v>89</c:v>
                </c:pt>
                <c:pt idx="27970">
                  <c:v>89</c:v>
                </c:pt>
                <c:pt idx="27971">
                  <c:v>89</c:v>
                </c:pt>
                <c:pt idx="27972">
                  <c:v>89</c:v>
                </c:pt>
                <c:pt idx="27973">
                  <c:v>89</c:v>
                </c:pt>
                <c:pt idx="27974">
                  <c:v>89</c:v>
                </c:pt>
                <c:pt idx="27975">
                  <c:v>89</c:v>
                </c:pt>
                <c:pt idx="27976">
                  <c:v>89</c:v>
                </c:pt>
                <c:pt idx="27977">
                  <c:v>89</c:v>
                </c:pt>
                <c:pt idx="27978">
                  <c:v>89</c:v>
                </c:pt>
                <c:pt idx="27979">
                  <c:v>89</c:v>
                </c:pt>
                <c:pt idx="27980">
                  <c:v>89</c:v>
                </c:pt>
                <c:pt idx="27981">
                  <c:v>89</c:v>
                </c:pt>
                <c:pt idx="27982">
                  <c:v>89</c:v>
                </c:pt>
                <c:pt idx="27983">
                  <c:v>89</c:v>
                </c:pt>
                <c:pt idx="27984">
                  <c:v>89</c:v>
                </c:pt>
                <c:pt idx="27985">
                  <c:v>89</c:v>
                </c:pt>
                <c:pt idx="27986">
                  <c:v>89</c:v>
                </c:pt>
                <c:pt idx="27987">
                  <c:v>89</c:v>
                </c:pt>
                <c:pt idx="27988">
                  <c:v>89</c:v>
                </c:pt>
                <c:pt idx="27989">
                  <c:v>89</c:v>
                </c:pt>
                <c:pt idx="27990">
                  <c:v>89</c:v>
                </c:pt>
                <c:pt idx="27991">
                  <c:v>89</c:v>
                </c:pt>
                <c:pt idx="27992">
                  <c:v>89</c:v>
                </c:pt>
                <c:pt idx="27993">
                  <c:v>89</c:v>
                </c:pt>
                <c:pt idx="27994">
                  <c:v>89</c:v>
                </c:pt>
                <c:pt idx="27995">
                  <c:v>89</c:v>
                </c:pt>
                <c:pt idx="27996">
                  <c:v>89</c:v>
                </c:pt>
                <c:pt idx="27997">
                  <c:v>89</c:v>
                </c:pt>
                <c:pt idx="27998">
                  <c:v>89</c:v>
                </c:pt>
                <c:pt idx="27999">
                  <c:v>89</c:v>
                </c:pt>
                <c:pt idx="28000">
                  <c:v>89</c:v>
                </c:pt>
                <c:pt idx="28001">
                  <c:v>89</c:v>
                </c:pt>
                <c:pt idx="28002">
                  <c:v>89</c:v>
                </c:pt>
                <c:pt idx="28003">
                  <c:v>89</c:v>
                </c:pt>
                <c:pt idx="28004">
                  <c:v>89</c:v>
                </c:pt>
                <c:pt idx="28005">
                  <c:v>89</c:v>
                </c:pt>
                <c:pt idx="28006">
                  <c:v>89</c:v>
                </c:pt>
                <c:pt idx="28007">
                  <c:v>89</c:v>
                </c:pt>
                <c:pt idx="28008">
                  <c:v>89</c:v>
                </c:pt>
                <c:pt idx="28009">
                  <c:v>89</c:v>
                </c:pt>
                <c:pt idx="28010">
                  <c:v>89</c:v>
                </c:pt>
                <c:pt idx="28011">
                  <c:v>89</c:v>
                </c:pt>
                <c:pt idx="28012">
                  <c:v>89</c:v>
                </c:pt>
                <c:pt idx="28013">
                  <c:v>89</c:v>
                </c:pt>
                <c:pt idx="28014">
                  <c:v>89</c:v>
                </c:pt>
                <c:pt idx="28015">
                  <c:v>89</c:v>
                </c:pt>
                <c:pt idx="28016">
                  <c:v>89</c:v>
                </c:pt>
                <c:pt idx="28017">
                  <c:v>89</c:v>
                </c:pt>
                <c:pt idx="28018">
                  <c:v>89</c:v>
                </c:pt>
                <c:pt idx="28019">
                  <c:v>89</c:v>
                </c:pt>
                <c:pt idx="28020">
                  <c:v>89</c:v>
                </c:pt>
                <c:pt idx="28021">
                  <c:v>89</c:v>
                </c:pt>
                <c:pt idx="28022">
                  <c:v>89</c:v>
                </c:pt>
                <c:pt idx="28023">
                  <c:v>89</c:v>
                </c:pt>
                <c:pt idx="28024">
                  <c:v>89</c:v>
                </c:pt>
                <c:pt idx="28025">
                  <c:v>89</c:v>
                </c:pt>
                <c:pt idx="28026">
                  <c:v>89</c:v>
                </c:pt>
                <c:pt idx="28027">
                  <c:v>89</c:v>
                </c:pt>
                <c:pt idx="28028">
                  <c:v>89</c:v>
                </c:pt>
                <c:pt idx="28029">
                  <c:v>89</c:v>
                </c:pt>
                <c:pt idx="28030">
                  <c:v>89</c:v>
                </c:pt>
                <c:pt idx="28031">
                  <c:v>89</c:v>
                </c:pt>
                <c:pt idx="28032">
                  <c:v>89</c:v>
                </c:pt>
                <c:pt idx="28033">
                  <c:v>89</c:v>
                </c:pt>
                <c:pt idx="28034">
                  <c:v>89</c:v>
                </c:pt>
                <c:pt idx="28035">
                  <c:v>89</c:v>
                </c:pt>
                <c:pt idx="28036">
                  <c:v>89</c:v>
                </c:pt>
                <c:pt idx="28037">
                  <c:v>89</c:v>
                </c:pt>
                <c:pt idx="28038">
                  <c:v>89</c:v>
                </c:pt>
                <c:pt idx="28039">
                  <c:v>89</c:v>
                </c:pt>
                <c:pt idx="28040">
                  <c:v>89</c:v>
                </c:pt>
                <c:pt idx="28041">
                  <c:v>89</c:v>
                </c:pt>
                <c:pt idx="28042">
                  <c:v>89</c:v>
                </c:pt>
                <c:pt idx="28043">
                  <c:v>89</c:v>
                </c:pt>
                <c:pt idx="28044">
                  <c:v>89</c:v>
                </c:pt>
                <c:pt idx="28045">
                  <c:v>89</c:v>
                </c:pt>
                <c:pt idx="28046">
                  <c:v>89</c:v>
                </c:pt>
                <c:pt idx="28047">
                  <c:v>89</c:v>
                </c:pt>
                <c:pt idx="28048">
                  <c:v>89</c:v>
                </c:pt>
                <c:pt idx="28049">
                  <c:v>89</c:v>
                </c:pt>
                <c:pt idx="28050">
                  <c:v>89</c:v>
                </c:pt>
                <c:pt idx="28051">
                  <c:v>89</c:v>
                </c:pt>
                <c:pt idx="28052">
                  <c:v>89</c:v>
                </c:pt>
                <c:pt idx="28053">
                  <c:v>89</c:v>
                </c:pt>
                <c:pt idx="28054">
                  <c:v>89</c:v>
                </c:pt>
                <c:pt idx="28055">
                  <c:v>89</c:v>
                </c:pt>
                <c:pt idx="28056">
                  <c:v>89</c:v>
                </c:pt>
                <c:pt idx="28057">
                  <c:v>89</c:v>
                </c:pt>
                <c:pt idx="28058">
                  <c:v>89</c:v>
                </c:pt>
                <c:pt idx="28059">
                  <c:v>89</c:v>
                </c:pt>
                <c:pt idx="28060">
                  <c:v>89</c:v>
                </c:pt>
                <c:pt idx="28061">
                  <c:v>89</c:v>
                </c:pt>
                <c:pt idx="28062">
                  <c:v>89</c:v>
                </c:pt>
                <c:pt idx="28063">
                  <c:v>89</c:v>
                </c:pt>
                <c:pt idx="28064">
                  <c:v>89</c:v>
                </c:pt>
                <c:pt idx="28065">
                  <c:v>89</c:v>
                </c:pt>
                <c:pt idx="28066">
                  <c:v>89</c:v>
                </c:pt>
                <c:pt idx="28067">
                  <c:v>89</c:v>
                </c:pt>
                <c:pt idx="28068">
                  <c:v>89</c:v>
                </c:pt>
                <c:pt idx="28069">
                  <c:v>89</c:v>
                </c:pt>
                <c:pt idx="28070">
                  <c:v>89</c:v>
                </c:pt>
                <c:pt idx="28071">
                  <c:v>89</c:v>
                </c:pt>
                <c:pt idx="28072">
                  <c:v>89</c:v>
                </c:pt>
                <c:pt idx="28073">
                  <c:v>89</c:v>
                </c:pt>
                <c:pt idx="28074">
                  <c:v>89</c:v>
                </c:pt>
                <c:pt idx="28075">
                  <c:v>89</c:v>
                </c:pt>
                <c:pt idx="28076">
                  <c:v>90</c:v>
                </c:pt>
                <c:pt idx="28077">
                  <c:v>90</c:v>
                </c:pt>
                <c:pt idx="28078">
                  <c:v>90</c:v>
                </c:pt>
                <c:pt idx="28079">
                  <c:v>90</c:v>
                </c:pt>
                <c:pt idx="28080">
                  <c:v>90</c:v>
                </c:pt>
                <c:pt idx="28081">
                  <c:v>90</c:v>
                </c:pt>
                <c:pt idx="28082">
                  <c:v>90</c:v>
                </c:pt>
                <c:pt idx="28083">
                  <c:v>90</c:v>
                </c:pt>
                <c:pt idx="28084">
                  <c:v>90</c:v>
                </c:pt>
                <c:pt idx="28085">
                  <c:v>90</c:v>
                </c:pt>
                <c:pt idx="28086">
                  <c:v>90</c:v>
                </c:pt>
                <c:pt idx="28087">
                  <c:v>90</c:v>
                </c:pt>
                <c:pt idx="28088">
                  <c:v>90</c:v>
                </c:pt>
                <c:pt idx="28089">
                  <c:v>90</c:v>
                </c:pt>
                <c:pt idx="28090">
                  <c:v>90</c:v>
                </c:pt>
                <c:pt idx="28091">
                  <c:v>90</c:v>
                </c:pt>
                <c:pt idx="28092">
                  <c:v>90</c:v>
                </c:pt>
                <c:pt idx="28093">
                  <c:v>90</c:v>
                </c:pt>
                <c:pt idx="28094">
                  <c:v>90</c:v>
                </c:pt>
                <c:pt idx="28095">
                  <c:v>90</c:v>
                </c:pt>
                <c:pt idx="28096">
                  <c:v>90</c:v>
                </c:pt>
                <c:pt idx="28097">
                  <c:v>90</c:v>
                </c:pt>
                <c:pt idx="28098">
                  <c:v>90</c:v>
                </c:pt>
                <c:pt idx="28099">
                  <c:v>90</c:v>
                </c:pt>
                <c:pt idx="28100">
                  <c:v>90</c:v>
                </c:pt>
                <c:pt idx="28101">
                  <c:v>90</c:v>
                </c:pt>
                <c:pt idx="28102">
                  <c:v>90</c:v>
                </c:pt>
                <c:pt idx="28103">
                  <c:v>90</c:v>
                </c:pt>
                <c:pt idx="28104">
                  <c:v>90</c:v>
                </c:pt>
                <c:pt idx="28105">
                  <c:v>90</c:v>
                </c:pt>
                <c:pt idx="28106">
                  <c:v>90</c:v>
                </c:pt>
                <c:pt idx="28107">
                  <c:v>90</c:v>
                </c:pt>
                <c:pt idx="28108">
                  <c:v>90</c:v>
                </c:pt>
                <c:pt idx="28109">
                  <c:v>90</c:v>
                </c:pt>
                <c:pt idx="28110">
                  <c:v>90</c:v>
                </c:pt>
                <c:pt idx="28111">
                  <c:v>90</c:v>
                </c:pt>
                <c:pt idx="28112">
                  <c:v>90</c:v>
                </c:pt>
                <c:pt idx="28113">
                  <c:v>90</c:v>
                </c:pt>
                <c:pt idx="28114">
                  <c:v>90</c:v>
                </c:pt>
                <c:pt idx="28115">
                  <c:v>90</c:v>
                </c:pt>
                <c:pt idx="28116">
                  <c:v>90</c:v>
                </c:pt>
                <c:pt idx="28117">
                  <c:v>90</c:v>
                </c:pt>
                <c:pt idx="28118">
                  <c:v>90</c:v>
                </c:pt>
                <c:pt idx="28119">
                  <c:v>90</c:v>
                </c:pt>
                <c:pt idx="28120">
                  <c:v>90</c:v>
                </c:pt>
                <c:pt idx="28121">
                  <c:v>90</c:v>
                </c:pt>
                <c:pt idx="28122">
                  <c:v>90</c:v>
                </c:pt>
                <c:pt idx="28123">
                  <c:v>90</c:v>
                </c:pt>
                <c:pt idx="28124">
                  <c:v>90</c:v>
                </c:pt>
                <c:pt idx="28125">
                  <c:v>90</c:v>
                </c:pt>
                <c:pt idx="28126">
                  <c:v>90</c:v>
                </c:pt>
                <c:pt idx="28127">
                  <c:v>90</c:v>
                </c:pt>
                <c:pt idx="28128">
                  <c:v>90</c:v>
                </c:pt>
                <c:pt idx="28129">
                  <c:v>90</c:v>
                </c:pt>
                <c:pt idx="28130">
                  <c:v>90</c:v>
                </c:pt>
                <c:pt idx="28131">
                  <c:v>90</c:v>
                </c:pt>
                <c:pt idx="28132">
                  <c:v>90</c:v>
                </c:pt>
                <c:pt idx="28133">
                  <c:v>90</c:v>
                </c:pt>
                <c:pt idx="28134">
                  <c:v>90</c:v>
                </c:pt>
                <c:pt idx="28135">
                  <c:v>90</c:v>
                </c:pt>
                <c:pt idx="28136">
                  <c:v>90</c:v>
                </c:pt>
                <c:pt idx="28137">
                  <c:v>90</c:v>
                </c:pt>
                <c:pt idx="28138">
                  <c:v>90</c:v>
                </c:pt>
                <c:pt idx="28139">
                  <c:v>90</c:v>
                </c:pt>
                <c:pt idx="28140">
                  <c:v>90</c:v>
                </c:pt>
                <c:pt idx="28141">
                  <c:v>90</c:v>
                </c:pt>
                <c:pt idx="28142">
                  <c:v>90</c:v>
                </c:pt>
                <c:pt idx="28143">
                  <c:v>90</c:v>
                </c:pt>
                <c:pt idx="28144">
                  <c:v>90</c:v>
                </c:pt>
                <c:pt idx="28145">
                  <c:v>90</c:v>
                </c:pt>
                <c:pt idx="28146">
                  <c:v>90</c:v>
                </c:pt>
                <c:pt idx="28147">
                  <c:v>90</c:v>
                </c:pt>
                <c:pt idx="28148">
                  <c:v>90</c:v>
                </c:pt>
                <c:pt idx="28149">
                  <c:v>90</c:v>
                </c:pt>
                <c:pt idx="28150">
                  <c:v>90</c:v>
                </c:pt>
                <c:pt idx="28151">
                  <c:v>90</c:v>
                </c:pt>
                <c:pt idx="28152">
                  <c:v>90</c:v>
                </c:pt>
                <c:pt idx="28153">
                  <c:v>90</c:v>
                </c:pt>
                <c:pt idx="28154">
                  <c:v>90</c:v>
                </c:pt>
                <c:pt idx="28155">
                  <c:v>90</c:v>
                </c:pt>
                <c:pt idx="28156">
                  <c:v>90</c:v>
                </c:pt>
                <c:pt idx="28157">
                  <c:v>90</c:v>
                </c:pt>
                <c:pt idx="28158">
                  <c:v>90</c:v>
                </c:pt>
                <c:pt idx="28159">
                  <c:v>90</c:v>
                </c:pt>
                <c:pt idx="28160">
                  <c:v>90</c:v>
                </c:pt>
                <c:pt idx="28161">
                  <c:v>90</c:v>
                </c:pt>
                <c:pt idx="28162">
                  <c:v>90</c:v>
                </c:pt>
                <c:pt idx="28163">
                  <c:v>90</c:v>
                </c:pt>
                <c:pt idx="28164">
                  <c:v>90</c:v>
                </c:pt>
                <c:pt idx="28165">
                  <c:v>90</c:v>
                </c:pt>
                <c:pt idx="28166">
                  <c:v>90</c:v>
                </c:pt>
                <c:pt idx="28167">
                  <c:v>90</c:v>
                </c:pt>
                <c:pt idx="28168">
                  <c:v>90</c:v>
                </c:pt>
                <c:pt idx="28169">
                  <c:v>90</c:v>
                </c:pt>
                <c:pt idx="28170">
                  <c:v>90</c:v>
                </c:pt>
                <c:pt idx="28171">
                  <c:v>90</c:v>
                </c:pt>
                <c:pt idx="28172">
                  <c:v>90</c:v>
                </c:pt>
                <c:pt idx="28173">
                  <c:v>90</c:v>
                </c:pt>
                <c:pt idx="28174">
                  <c:v>90</c:v>
                </c:pt>
                <c:pt idx="28175">
                  <c:v>90</c:v>
                </c:pt>
                <c:pt idx="28176">
                  <c:v>90</c:v>
                </c:pt>
                <c:pt idx="28177">
                  <c:v>90</c:v>
                </c:pt>
                <c:pt idx="28178">
                  <c:v>90</c:v>
                </c:pt>
                <c:pt idx="28179">
                  <c:v>90</c:v>
                </c:pt>
                <c:pt idx="28180">
                  <c:v>90</c:v>
                </c:pt>
                <c:pt idx="28181">
                  <c:v>90</c:v>
                </c:pt>
                <c:pt idx="28182">
                  <c:v>90</c:v>
                </c:pt>
                <c:pt idx="28183">
                  <c:v>90</c:v>
                </c:pt>
                <c:pt idx="28184">
                  <c:v>90</c:v>
                </c:pt>
                <c:pt idx="28185">
                  <c:v>90</c:v>
                </c:pt>
                <c:pt idx="28186">
                  <c:v>90</c:v>
                </c:pt>
                <c:pt idx="28187">
                  <c:v>90</c:v>
                </c:pt>
                <c:pt idx="28188">
                  <c:v>90</c:v>
                </c:pt>
                <c:pt idx="28189">
                  <c:v>90</c:v>
                </c:pt>
                <c:pt idx="28190">
                  <c:v>90</c:v>
                </c:pt>
                <c:pt idx="28191">
                  <c:v>90</c:v>
                </c:pt>
                <c:pt idx="28192">
                  <c:v>90</c:v>
                </c:pt>
                <c:pt idx="28193">
                  <c:v>90</c:v>
                </c:pt>
                <c:pt idx="28194">
                  <c:v>90</c:v>
                </c:pt>
                <c:pt idx="28195">
                  <c:v>90</c:v>
                </c:pt>
                <c:pt idx="28196">
                  <c:v>90</c:v>
                </c:pt>
                <c:pt idx="28197">
                  <c:v>90</c:v>
                </c:pt>
                <c:pt idx="28198">
                  <c:v>90</c:v>
                </c:pt>
                <c:pt idx="28199">
                  <c:v>90</c:v>
                </c:pt>
                <c:pt idx="28200">
                  <c:v>90</c:v>
                </c:pt>
                <c:pt idx="28201">
                  <c:v>90</c:v>
                </c:pt>
                <c:pt idx="28202">
                  <c:v>90</c:v>
                </c:pt>
                <c:pt idx="28203">
                  <c:v>90</c:v>
                </c:pt>
                <c:pt idx="28204">
                  <c:v>90</c:v>
                </c:pt>
                <c:pt idx="28205">
                  <c:v>90</c:v>
                </c:pt>
                <c:pt idx="28206">
                  <c:v>90</c:v>
                </c:pt>
                <c:pt idx="28207">
                  <c:v>90</c:v>
                </c:pt>
                <c:pt idx="28208">
                  <c:v>90</c:v>
                </c:pt>
                <c:pt idx="28209">
                  <c:v>90</c:v>
                </c:pt>
                <c:pt idx="28210">
                  <c:v>90</c:v>
                </c:pt>
                <c:pt idx="28211">
                  <c:v>90</c:v>
                </c:pt>
                <c:pt idx="28212">
                  <c:v>90</c:v>
                </c:pt>
                <c:pt idx="28213">
                  <c:v>90</c:v>
                </c:pt>
                <c:pt idx="28214">
                  <c:v>90</c:v>
                </c:pt>
                <c:pt idx="28215">
                  <c:v>90</c:v>
                </c:pt>
                <c:pt idx="28216">
                  <c:v>90</c:v>
                </c:pt>
                <c:pt idx="28217">
                  <c:v>90</c:v>
                </c:pt>
                <c:pt idx="28218">
                  <c:v>90</c:v>
                </c:pt>
                <c:pt idx="28219">
                  <c:v>90</c:v>
                </c:pt>
                <c:pt idx="28220">
                  <c:v>90</c:v>
                </c:pt>
                <c:pt idx="28221">
                  <c:v>90</c:v>
                </c:pt>
                <c:pt idx="28222">
                  <c:v>90</c:v>
                </c:pt>
                <c:pt idx="28223">
                  <c:v>90</c:v>
                </c:pt>
                <c:pt idx="28224">
                  <c:v>90</c:v>
                </c:pt>
                <c:pt idx="28225">
                  <c:v>90</c:v>
                </c:pt>
                <c:pt idx="28226">
                  <c:v>91</c:v>
                </c:pt>
                <c:pt idx="28227">
                  <c:v>91</c:v>
                </c:pt>
                <c:pt idx="28228">
                  <c:v>91</c:v>
                </c:pt>
                <c:pt idx="28229">
                  <c:v>91</c:v>
                </c:pt>
                <c:pt idx="28230">
                  <c:v>91</c:v>
                </c:pt>
                <c:pt idx="28231">
                  <c:v>91</c:v>
                </c:pt>
                <c:pt idx="28232">
                  <c:v>91</c:v>
                </c:pt>
                <c:pt idx="28233">
                  <c:v>91</c:v>
                </c:pt>
                <c:pt idx="28234">
                  <c:v>91</c:v>
                </c:pt>
                <c:pt idx="28235">
                  <c:v>91</c:v>
                </c:pt>
                <c:pt idx="28236">
                  <c:v>91</c:v>
                </c:pt>
                <c:pt idx="28237">
                  <c:v>91</c:v>
                </c:pt>
                <c:pt idx="28238">
                  <c:v>91</c:v>
                </c:pt>
                <c:pt idx="28239">
                  <c:v>91</c:v>
                </c:pt>
                <c:pt idx="28240">
                  <c:v>91</c:v>
                </c:pt>
                <c:pt idx="28241">
                  <c:v>91</c:v>
                </c:pt>
                <c:pt idx="28242">
                  <c:v>91</c:v>
                </c:pt>
                <c:pt idx="28243">
                  <c:v>91</c:v>
                </c:pt>
                <c:pt idx="28244">
                  <c:v>91</c:v>
                </c:pt>
                <c:pt idx="28245">
                  <c:v>91</c:v>
                </c:pt>
                <c:pt idx="28246">
                  <c:v>91</c:v>
                </c:pt>
                <c:pt idx="28247">
                  <c:v>91</c:v>
                </c:pt>
                <c:pt idx="28248">
                  <c:v>91</c:v>
                </c:pt>
                <c:pt idx="28249">
                  <c:v>91</c:v>
                </c:pt>
                <c:pt idx="28250">
                  <c:v>91</c:v>
                </c:pt>
                <c:pt idx="28251">
                  <c:v>91</c:v>
                </c:pt>
                <c:pt idx="28252">
                  <c:v>91</c:v>
                </c:pt>
                <c:pt idx="28253">
                  <c:v>91</c:v>
                </c:pt>
                <c:pt idx="28254">
                  <c:v>91</c:v>
                </c:pt>
                <c:pt idx="28255">
                  <c:v>91</c:v>
                </c:pt>
                <c:pt idx="28256">
                  <c:v>91</c:v>
                </c:pt>
                <c:pt idx="28257">
                  <c:v>91</c:v>
                </c:pt>
                <c:pt idx="28258">
                  <c:v>91</c:v>
                </c:pt>
                <c:pt idx="28259">
                  <c:v>91</c:v>
                </c:pt>
                <c:pt idx="28260">
                  <c:v>91</c:v>
                </c:pt>
                <c:pt idx="28261">
                  <c:v>91</c:v>
                </c:pt>
                <c:pt idx="28262">
                  <c:v>91</c:v>
                </c:pt>
                <c:pt idx="28263">
                  <c:v>91</c:v>
                </c:pt>
                <c:pt idx="28264">
                  <c:v>91</c:v>
                </c:pt>
                <c:pt idx="28265">
                  <c:v>91</c:v>
                </c:pt>
                <c:pt idx="28266">
                  <c:v>91</c:v>
                </c:pt>
                <c:pt idx="28267">
                  <c:v>91</c:v>
                </c:pt>
                <c:pt idx="28268">
                  <c:v>91</c:v>
                </c:pt>
                <c:pt idx="28269">
                  <c:v>91</c:v>
                </c:pt>
                <c:pt idx="28270">
                  <c:v>91</c:v>
                </c:pt>
                <c:pt idx="28271">
                  <c:v>91</c:v>
                </c:pt>
                <c:pt idx="28272">
                  <c:v>91</c:v>
                </c:pt>
                <c:pt idx="28273">
                  <c:v>91</c:v>
                </c:pt>
                <c:pt idx="28274">
                  <c:v>91</c:v>
                </c:pt>
                <c:pt idx="28275">
                  <c:v>91</c:v>
                </c:pt>
                <c:pt idx="28276">
                  <c:v>91</c:v>
                </c:pt>
                <c:pt idx="28277">
                  <c:v>91</c:v>
                </c:pt>
                <c:pt idx="28278">
                  <c:v>91</c:v>
                </c:pt>
                <c:pt idx="28279">
                  <c:v>91</c:v>
                </c:pt>
                <c:pt idx="28280">
                  <c:v>91</c:v>
                </c:pt>
                <c:pt idx="28281">
                  <c:v>91</c:v>
                </c:pt>
                <c:pt idx="28282">
                  <c:v>91</c:v>
                </c:pt>
                <c:pt idx="28283">
                  <c:v>91</c:v>
                </c:pt>
                <c:pt idx="28284">
                  <c:v>91</c:v>
                </c:pt>
                <c:pt idx="28285">
                  <c:v>91</c:v>
                </c:pt>
                <c:pt idx="28286">
                  <c:v>91</c:v>
                </c:pt>
                <c:pt idx="28287">
                  <c:v>91</c:v>
                </c:pt>
                <c:pt idx="28288">
                  <c:v>91</c:v>
                </c:pt>
                <c:pt idx="28289">
                  <c:v>91</c:v>
                </c:pt>
                <c:pt idx="28290">
                  <c:v>91</c:v>
                </c:pt>
                <c:pt idx="28291">
                  <c:v>91</c:v>
                </c:pt>
                <c:pt idx="28292">
                  <c:v>91</c:v>
                </c:pt>
                <c:pt idx="28293">
                  <c:v>91</c:v>
                </c:pt>
                <c:pt idx="28294">
                  <c:v>91</c:v>
                </c:pt>
                <c:pt idx="28295">
                  <c:v>91</c:v>
                </c:pt>
                <c:pt idx="28296">
                  <c:v>91</c:v>
                </c:pt>
                <c:pt idx="28297">
                  <c:v>91</c:v>
                </c:pt>
                <c:pt idx="28298">
                  <c:v>91</c:v>
                </c:pt>
                <c:pt idx="28299">
                  <c:v>91</c:v>
                </c:pt>
                <c:pt idx="28300">
                  <c:v>91</c:v>
                </c:pt>
                <c:pt idx="28301">
                  <c:v>91</c:v>
                </c:pt>
                <c:pt idx="28302">
                  <c:v>91</c:v>
                </c:pt>
                <c:pt idx="28303">
                  <c:v>91</c:v>
                </c:pt>
                <c:pt idx="28304">
                  <c:v>91</c:v>
                </c:pt>
                <c:pt idx="28305">
                  <c:v>91</c:v>
                </c:pt>
                <c:pt idx="28306">
                  <c:v>91</c:v>
                </c:pt>
                <c:pt idx="28307">
                  <c:v>91</c:v>
                </c:pt>
                <c:pt idx="28308">
                  <c:v>91</c:v>
                </c:pt>
                <c:pt idx="28309">
                  <c:v>91</c:v>
                </c:pt>
                <c:pt idx="28310">
                  <c:v>91</c:v>
                </c:pt>
                <c:pt idx="28311">
                  <c:v>91</c:v>
                </c:pt>
                <c:pt idx="28312">
                  <c:v>91</c:v>
                </c:pt>
                <c:pt idx="28313">
                  <c:v>91</c:v>
                </c:pt>
                <c:pt idx="28314">
                  <c:v>91</c:v>
                </c:pt>
                <c:pt idx="28315">
                  <c:v>91</c:v>
                </c:pt>
                <c:pt idx="28316">
                  <c:v>91</c:v>
                </c:pt>
                <c:pt idx="28317">
                  <c:v>91</c:v>
                </c:pt>
                <c:pt idx="28318">
                  <c:v>91</c:v>
                </c:pt>
                <c:pt idx="28319">
                  <c:v>91</c:v>
                </c:pt>
                <c:pt idx="28320">
                  <c:v>91</c:v>
                </c:pt>
                <c:pt idx="28321">
                  <c:v>91</c:v>
                </c:pt>
                <c:pt idx="28322">
                  <c:v>91</c:v>
                </c:pt>
                <c:pt idx="28323">
                  <c:v>91</c:v>
                </c:pt>
                <c:pt idx="28324">
                  <c:v>91</c:v>
                </c:pt>
                <c:pt idx="28325">
                  <c:v>91</c:v>
                </c:pt>
                <c:pt idx="28326">
                  <c:v>91</c:v>
                </c:pt>
                <c:pt idx="28327">
                  <c:v>91</c:v>
                </c:pt>
                <c:pt idx="28328">
                  <c:v>91</c:v>
                </c:pt>
                <c:pt idx="28329">
                  <c:v>91</c:v>
                </c:pt>
                <c:pt idx="28330">
                  <c:v>91</c:v>
                </c:pt>
                <c:pt idx="28331">
                  <c:v>91</c:v>
                </c:pt>
                <c:pt idx="28332">
                  <c:v>91</c:v>
                </c:pt>
                <c:pt idx="28333">
                  <c:v>91</c:v>
                </c:pt>
                <c:pt idx="28334">
                  <c:v>91</c:v>
                </c:pt>
                <c:pt idx="28335">
                  <c:v>91</c:v>
                </c:pt>
                <c:pt idx="28336">
                  <c:v>91</c:v>
                </c:pt>
                <c:pt idx="28337">
                  <c:v>91</c:v>
                </c:pt>
                <c:pt idx="28338">
                  <c:v>91</c:v>
                </c:pt>
                <c:pt idx="28339">
                  <c:v>91</c:v>
                </c:pt>
                <c:pt idx="28340">
                  <c:v>91</c:v>
                </c:pt>
                <c:pt idx="28341">
                  <c:v>91</c:v>
                </c:pt>
                <c:pt idx="28342">
                  <c:v>91</c:v>
                </c:pt>
                <c:pt idx="28343">
                  <c:v>91</c:v>
                </c:pt>
                <c:pt idx="28344">
                  <c:v>91</c:v>
                </c:pt>
                <c:pt idx="28345">
                  <c:v>91</c:v>
                </c:pt>
                <c:pt idx="28346">
                  <c:v>91</c:v>
                </c:pt>
                <c:pt idx="28347">
                  <c:v>91</c:v>
                </c:pt>
                <c:pt idx="28348">
                  <c:v>91</c:v>
                </c:pt>
                <c:pt idx="28349">
                  <c:v>91</c:v>
                </c:pt>
                <c:pt idx="28350">
                  <c:v>91</c:v>
                </c:pt>
                <c:pt idx="28351">
                  <c:v>91</c:v>
                </c:pt>
                <c:pt idx="28352">
                  <c:v>91</c:v>
                </c:pt>
                <c:pt idx="28353">
                  <c:v>91</c:v>
                </c:pt>
                <c:pt idx="28354">
                  <c:v>91</c:v>
                </c:pt>
                <c:pt idx="28355">
                  <c:v>91</c:v>
                </c:pt>
                <c:pt idx="28356">
                  <c:v>91</c:v>
                </c:pt>
                <c:pt idx="28357">
                  <c:v>91</c:v>
                </c:pt>
                <c:pt idx="28358">
                  <c:v>91</c:v>
                </c:pt>
                <c:pt idx="28359">
                  <c:v>91</c:v>
                </c:pt>
                <c:pt idx="28360">
                  <c:v>91</c:v>
                </c:pt>
                <c:pt idx="28361">
                  <c:v>91</c:v>
                </c:pt>
                <c:pt idx="28362">
                  <c:v>91</c:v>
                </c:pt>
                <c:pt idx="28363">
                  <c:v>91</c:v>
                </c:pt>
                <c:pt idx="28364">
                  <c:v>91</c:v>
                </c:pt>
                <c:pt idx="28365">
                  <c:v>91</c:v>
                </c:pt>
                <c:pt idx="28366">
                  <c:v>91</c:v>
                </c:pt>
                <c:pt idx="28367">
                  <c:v>91</c:v>
                </c:pt>
                <c:pt idx="28368">
                  <c:v>91</c:v>
                </c:pt>
                <c:pt idx="28369">
                  <c:v>91</c:v>
                </c:pt>
                <c:pt idx="28370">
                  <c:v>91</c:v>
                </c:pt>
                <c:pt idx="28371">
                  <c:v>91</c:v>
                </c:pt>
                <c:pt idx="28372">
                  <c:v>91</c:v>
                </c:pt>
                <c:pt idx="28373">
                  <c:v>91</c:v>
                </c:pt>
                <c:pt idx="28374">
                  <c:v>91</c:v>
                </c:pt>
                <c:pt idx="28375">
                  <c:v>91</c:v>
                </c:pt>
                <c:pt idx="28376">
                  <c:v>91</c:v>
                </c:pt>
                <c:pt idx="28377">
                  <c:v>91</c:v>
                </c:pt>
                <c:pt idx="28378">
                  <c:v>91</c:v>
                </c:pt>
                <c:pt idx="28379">
                  <c:v>91</c:v>
                </c:pt>
                <c:pt idx="28380">
                  <c:v>91</c:v>
                </c:pt>
                <c:pt idx="28381">
                  <c:v>91</c:v>
                </c:pt>
                <c:pt idx="28382">
                  <c:v>91</c:v>
                </c:pt>
                <c:pt idx="28383">
                  <c:v>91</c:v>
                </c:pt>
                <c:pt idx="28384">
                  <c:v>91</c:v>
                </c:pt>
                <c:pt idx="28385">
                  <c:v>91</c:v>
                </c:pt>
                <c:pt idx="28386">
                  <c:v>91</c:v>
                </c:pt>
                <c:pt idx="28387">
                  <c:v>91</c:v>
                </c:pt>
                <c:pt idx="28388">
                  <c:v>91</c:v>
                </c:pt>
                <c:pt idx="28389">
                  <c:v>91</c:v>
                </c:pt>
                <c:pt idx="28390">
                  <c:v>91</c:v>
                </c:pt>
                <c:pt idx="28391">
                  <c:v>91</c:v>
                </c:pt>
                <c:pt idx="28392">
                  <c:v>91</c:v>
                </c:pt>
                <c:pt idx="28393">
                  <c:v>91</c:v>
                </c:pt>
                <c:pt idx="28394">
                  <c:v>91</c:v>
                </c:pt>
                <c:pt idx="28395">
                  <c:v>91</c:v>
                </c:pt>
                <c:pt idx="28396">
                  <c:v>91</c:v>
                </c:pt>
                <c:pt idx="28397">
                  <c:v>91</c:v>
                </c:pt>
                <c:pt idx="28398">
                  <c:v>91</c:v>
                </c:pt>
                <c:pt idx="28399">
                  <c:v>91</c:v>
                </c:pt>
                <c:pt idx="28400">
                  <c:v>91</c:v>
                </c:pt>
                <c:pt idx="28401">
                  <c:v>91</c:v>
                </c:pt>
                <c:pt idx="28402">
                  <c:v>91</c:v>
                </c:pt>
                <c:pt idx="28403">
                  <c:v>91</c:v>
                </c:pt>
                <c:pt idx="28404">
                  <c:v>91</c:v>
                </c:pt>
                <c:pt idx="28405">
                  <c:v>91</c:v>
                </c:pt>
                <c:pt idx="28406">
                  <c:v>91</c:v>
                </c:pt>
                <c:pt idx="28407">
                  <c:v>91</c:v>
                </c:pt>
                <c:pt idx="28408">
                  <c:v>91</c:v>
                </c:pt>
                <c:pt idx="28409">
                  <c:v>91</c:v>
                </c:pt>
                <c:pt idx="28410">
                  <c:v>91</c:v>
                </c:pt>
                <c:pt idx="28411">
                  <c:v>91</c:v>
                </c:pt>
                <c:pt idx="28412">
                  <c:v>91</c:v>
                </c:pt>
                <c:pt idx="28413">
                  <c:v>91</c:v>
                </c:pt>
                <c:pt idx="28414">
                  <c:v>91</c:v>
                </c:pt>
                <c:pt idx="28415">
                  <c:v>91</c:v>
                </c:pt>
                <c:pt idx="28416">
                  <c:v>91</c:v>
                </c:pt>
                <c:pt idx="28417">
                  <c:v>91</c:v>
                </c:pt>
                <c:pt idx="28418">
                  <c:v>91</c:v>
                </c:pt>
                <c:pt idx="28419">
                  <c:v>91</c:v>
                </c:pt>
                <c:pt idx="28420">
                  <c:v>91</c:v>
                </c:pt>
                <c:pt idx="28421">
                  <c:v>91</c:v>
                </c:pt>
                <c:pt idx="28422">
                  <c:v>91</c:v>
                </c:pt>
                <c:pt idx="28423">
                  <c:v>91</c:v>
                </c:pt>
                <c:pt idx="28424">
                  <c:v>91</c:v>
                </c:pt>
                <c:pt idx="28425">
                  <c:v>91</c:v>
                </c:pt>
                <c:pt idx="28426">
                  <c:v>91</c:v>
                </c:pt>
                <c:pt idx="28427">
                  <c:v>91</c:v>
                </c:pt>
                <c:pt idx="28428">
                  <c:v>91</c:v>
                </c:pt>
                <c:pt idx="28429">
                  <c:v>91</c:v>
                </c:pt>
                <c:pt idx="28430">
                  <c:v>91</c:v>
                </c:pt>
                <c:pt idx="28431">
                  <c:v>91</c:v>
                </c:pt>
                <c:pt idx="28432">
                  <c:v>91</c:v>
                </c:pt>
                <c:pt idx="28433">
                  <c:v>91</c:v>
                </c:pt>
                <c:pt idx="28434">
                  <c:v>91</c:v>
                </c:pt>
                <c:pt idx="28435">
                  <c:v>91</c:v>
                </c:pt>
                <c:pt idx="28436">
                  <c:v>91</c:v>
                </c:pt>
                <c:pt idx="28437">
                  <c:v>91</c:v>
                </c:pt>
                <c:pt idx="28438">
                  <c:v>91</c:v>
                </c:pt>
                <c:pt idx="28439">
                  <c:v>91</c:v>
                </c:pt>
                <c:pt idx="28440">
                  <c:v>91</c:v>
                </c:pt>
                <c:pt idx="28441">
                  <c:v>91</c:v>
                </c:pt>
                <c:pt idx="28442">
                  <c:v>91</c:v>
                </c:pt>
                <c:pt idx="28443">
                  <c:v>91</c:v>
                </c:pt>
                <c:pt idx="28444">
                  <c:v>91</c:v>
                </c:pt>
                <c:pt idx="28445">
                  <c:v>91</c:v>
                </c:pt>
                <c:pt idx="28446">
                  <c:v>91</c:v>
                </c:pt>
                <c:pt idx="28447">
                  <c:v>91</c:v>
                </c:pt>
                <c:pt idx="28448">
                  <c:v>91</c:v>
                </c:pt>
                <c:pt idx="28449">
                  <c:v>91</c:v>
                </c:pt>
                <c:pt idx="28450">
                  <c:v>91</c:v>
                </c:pt>
                <c:pt idx="28451">
                  <c:v>91</c:v>
                </c:pt>
                <c:pt idx="28452">
                  <c:v>91</c:v>
                </c:pt>
                <c:pt idx="28453">
                  <c:v>91</c:v>
                </c:pt>
                <c:pt idx="28454">
                  <c:v>91</c:v>
                </c:pt>
                <c:pt idx="28455">
                  <c:v>91</c:v>
                </c:pt>
                <c:pt idx="28456">
                  <c:v>91</c:v>
                </c:pt>
                <c:pt idx="28457">
                  <c:v>91</c:v>
                </c:pt>
                <c:pt idx="28458">
                  <c:v>91</c:v>
                </c:pt>
                <c:pt idx="28459">
                  <c:v>91</c:v>
                </c:pt>
                <c:pt idx="28460">
                  <c:v>91</c:v>
                </c:pt>
                <c:pt idx="28461">
                  <c:v>91</c:v>
                </c:pt>
                <c:pt idx="28462">
                  <c:v>91</c:v>
                </c:pt>
                <c:pt idx="28463">
                  <c:v>91</c:v>
                </c:pt>
                <c:pt idx="28464">
                  <c:v>91</c:v>
                </c:pt>
                <c:pt idx="28465">
                  <c:v>91</c:v>
                </c:pt>
                <c:pt idx="28466">
                  <c:v>91</c:v>
                </c:pt>
                <c:pt idx="28467">
                  <c:v>91</c:v>
                </c:pt>
                <c:pt idx="28468">
                  <c:v>91</c:v>
                </c:pt>
                <c:pt idx="28469">
                  <c:v>91</c:v>
                </c:pt>
                <c:pt idx="28470">
                  <c:v>91</c:v>
                </c:pt>
                <c:pt idx="28471">
                  <c:v>91</c:v>
                </c:pt>
                <c:pt idx="28472">
                  <c:v>91</c:v>
                </c:pt>
                <c:pt idx="28473">
                  <c:v>91</c:v>
                </c:pt>
                <c:pt idx="28474">
                  <c:v>91</c:v>
                </c:pt>
                <c:pt idx="28475">
                  <c:v>91</c:v>
                </c:pt>
                <c:pt idx="28476">
                  <c:v>91</c:v>
                </c:pt>
                <c:pt idx="28477">
                  <c:v>91</c:v>
                </c:pt>
                <c:pt idx="28478">
                  <c:v>91</c:v>
                </c:pt>
                <c:pt idx="28479">
                  <c:v>91</c:v>
                </c:pt>
                <c:pt idx="28480">
                  <c:v>91</c:v>
                </c:pt>
                <c:pt idx="28481">
                  <c:v>91</c:v>
                </c:pt>
                <c:pt idx="28482">
                  <c:v>91</c:v>
                </c:pt>
                <c:pt idx="28483">
                  <c:v>91</c:v>
                </c:pt>
                <c:pt idx="28484">
                  <c:v>91</c:v>
                </c:pt>
                <c:pt idx="28485">
                  <c:v>91</c:v>
                </c:pt>
                <c:pt idx="28486">
                  <c:v>91</c:v>
                </c:pt>
                <c:pt idx="28487">
                  <c:v>91</c:v>
                </c:pt>
                <c:pt idx="28488">
                  <c:v>91</c:v>
                </c:pt>
                <c:pt idx="28489">
                  <c:v>91</c:v>
                </c:pt>
                <c:pt idx="28490">
                  <c:v>91</c:v>
                </c:pt>
                <c:pt idx="28491">
                  <c:v>91</c:v>
                </c:pt>
                <c:pt idx="28492">
                  <c:v>91</c:v>
                </c:pt>
                <c:pt idx="28493">
                  <c:v>91</c:v>
                </c:pt>
                <c:pt idx="28494">
                  <c:v>91</c:v>
                </c:pt>
                <c:pt idx="28495">
                  <c:v>91</c:v>
                </c:pt>
                <c:pt idx="28496">
                  <c:v>91</c:v>
                </c:pt>
                <c:pt idx="28497">
                  <c:v>91</c:v>
                </c:pt>
                <c:pt idx="28498">
                  <c:v>91</c:v>
                </c:pt>
                <c:pt idx="28499">
                  <c:v>91</c:v>
                </c:pt>
                <c:pt idx="28500">
                  <c:v>91</c:v>
                </c:pt>
                <c:pt idx="28501">
                  <c:v>91</c:v>
                </c:pt>
                <c:pt idx="28502">
                  <c:v>91</c:v>
                </c:pt>
                <c:pt idx="28503">
                  <c:v>91</c:v>
                </c:pt>
                <c:pt idx="28504">
                  <c:v>91</c:v>
                </c:pt>
                <c:pt idx="28505">
                  <c:v>91</c:v>
                </c:pt>
                <c:pt idx="28506">
                  <c:v>91</c:v>
                </c:pt>
                <c:pt idx="28507">
                  <c:v>91</c:v>
                </c:pt>
                <c:pt idx="28508">
                  <c:v>91</c:v>
                </c:pt>
                <c:pt idx="28509">
                  <c:v>91</c:v>
                </c:pt>
                <c:pt idx="28510">
                  <c:v>91</c:v>
                </c:pt>
                <c:pt idx="28511">
                  <c:v>91</c:v>
                </c:pt>
                <c:pt idx="28512">
                  <c:v>91</c:v>
                </c:pt>
                <c:pt idx="28513">
                  <c:v>91</c:v>
                </c:pt>
                <c:pt idx="28514">
                  <c:v>91</c:v>
                </c:pt>
                <c:pt idx="28515">
                  <c:v>91</c:v>
                </c:pt>
                <c:pt idx="28516">
                  <c:v>91</c:v>
                </c:pt>
                <c:pt idx="28517">
                  <c:v>91</c:v>
                </c:pt>
                <c:pt idx="28518">
                  <c:v>91</c:v>
                </c:pt>
                <c:pt idx="28519">
                  <c:v>91</c:v>
                </c:pt>
                <c:pt idx="28520">
                  <c:v>91</c:v>
                </c:pt>
                <c:pt idx="28521">
                  <c:v>91</c:v>
                </c:pt>
                <c:pt idx="28522">
                  <c:v>91</c:v>
                </c:pt>
                <c:pt idx="28523">
                  <c:v>91</c:v>
                </c:pt>
                <c:pt idx="28524">
                  <c:v>91</c:v>
                </c:pt>
                <c:pt idx="28525">
                  <c:v>91</c:v>
                </c:pt>
                <c:pt idx="28526">
                  <c:v>91</c:v>
                </c:pt>
                <c:pt idx="28527">
                  <c:v>91</c:v>
                </c:pt>
                <c:pt idx="28528">
                  <c:v>91</c:v>
                </c:pt>
                <c:pt idx="28529">
                  <c:v>91</c:v>
                </c:pt>
                <c:pt idx="28530">
                  <c:v>91</c:v>
                </c:pt>
                <c:pt idx="28531">
                  <c:v>91</c:v>
                </c:pt>
                <c:pt idx="28532">
                  <c:v>91</c:v>
                </c:pt>
                <c:pt idx="28533">
                  <c:v>91</c:v>
                </c:pt>
                <c:pt idx="28534">
                  <c:v>91</c:v>
                </c:pt>
                <c:pt idx="28535">
                  <c:v>91</c:v>
                </c:pt>
                <c:pt idx="28536">
                  <c:v>91</c:v>
                </c:pt>
                <c:pt idx="28537">
                  <c:v>91</c:v>
                </c:pt>
                <c:pt idx="28538">
                  <c:v>91</c:v>
                </c:pt>
                <c:pt idx="28539">
                  <c:v>91</c:v>
                </c:pt>
                <c:pt idx="28540">
                  <c:v>91</c:v>
                </c:pt>
                <c:pt idx="28541">
                  <c:v>91</c:v>
                </c:pt>
                <c:pt idx="28542">
                  <c:v>91</c:v>
                </c:pt>
                <c:pt idx="28543">
                  <c:v>91</c:v>
                </c:pt>
                <c:pt idx="28544">
                  <c:v>91</c:v>
                </c:pt>
                <c:pt idx="28545">
                  <c:v>91</c:v>
                </c:pt>
                <c:pt idx="28546">
                  <c:v>91</c:v>
                </c:pt>
                <c:pt idx="28547">
                  <c:v>91</c:v>
                </c:pt>
                <c:pt idx="28548">
                  <c:v>91</c:v>
                </c:pt>
                <c:pt idx="28549">
                  <c:v>91</c:v>
                </c:pt>
                <c:pt idx="28550">
                  <c:v>91</c:v>
                </c:pt>
                <c:pt idx="28551">
                  <c:v>91</c:v>
                </c:pt>
                <c:pt idx="28552">
                  <c:v>91</c:v>
                </c:pt>
                <c:pt idx="28553">
                  <c:v>91</c:v>
                </c:pt>
                <c:pt idx="28554">
                  <c:v>91</c:v>
                </c:pt>
                <c:pt idx="28555">
                  <c:v>91</c:v>
                </c:pt>
                <c:pt idx="28556">
                  <c:v>91</c:v>
                </c:pt>
                <c:pt idx="28557">
                  <c:v>91</c:v>
                </c:pt>
                <c:pt idx="28558">
                  <c:v>91</c:v>
                </c:pt>
                <c:pt idx="28559">
                  <c:v>91</c:v>
                </c:pt>
                <c:pt idx="28560">
                  <c:v>91</c:v>
                </c:pt>
                <c:pt idx="28561">
                  <c:v>91</c:v>
                </c:pt>
                <c:pt idx="28562">
                  <c:v>91</c:v>
                </c:pt>
                <c:pt idx="28563">
                  <c:v>91</c:v>
                </c:pt>
                <c:pt idx="28564">
                  <c:v>91</c:v>
                </c:pt>
                <c:pt idx="28565">
                  <c:v>91</c:v>
                </c:pt>
                <c:pt idx="28566">
                  <c:v>91</c:v>
                </c:pt>
                <c:pt idx="28567">
                  <c:v>91</c:v>
                </c:pt>
                <c:pt idx="28568">
                  <c:v>91</c:v>
                </c:pt>
                <c:pt idx="28569">
                  <c:v>91</c:v>
                </c:pt>
                <c:pt idx="28570">
                  <c:v>91</c:v>
                </c:pt>
                <c:pt idx="28571">
                  <c:v>91</c:v>
                </c:pt>
                <c:pt idx="28572">
                  <c:v>91</c:v>
                </c:pt>
                <c:pt idx="28573">
                  <c:v>91</c:v>
                </c:pt>
                <c:pt idx="28574">
                  <c:v>91</c:v>
                </c:pt>
                <c:pt idx="28575">
                  <c:v>91</c:v>
                </c:pt>
                <c:pt idx="28576">
                  <c:v>91</c:v>
                </c:pt>
                <c:pt idx="28577">
                  <c:v>91</c:v>
                </c:pt>
                <c:pt idx="28578">
                  <c:v>91</c:v>
                </c:pt>
                <c:pt idx="28579">
                  <c:v>91</c:v>
                </c:pt>
                <c:pt idx="28580">
                  <c:v>91</c:v>
                </c:pt>
                <c:pt idx="28581">
                  <c:v>91</c:v>
                </c:pt>
                <c:pt idx="28582">
                  <c:v>91</c:v>
                </c:pt>
                <c:pt idx="28583">
                  <c:v>91</c:v>
                </c:pt>
                <c:pt idx="28584">
                  <c:v>91</c:v>
                </c:pt>
                <c:pt idx="28585">
                  <c:v>91</c:v>
                </c:pt>
                <c:pt idx="28586">
                  <c:v>91</c:v>
                </c:pt>
                <c:pt idx="28587">
                  <c:v>91</c:v>
                </c:pt>
                <c:pt idx="28588">
                  <c:v>91</c:v>
                </c:pt>
                <c:pt idx="28589">
                  <c:v>91</c:v>
                </c:pt>
                <c:pt idx="28590">
                  <c:v>91</c:v>
                </c:pt>
                <c:pt idx="28591">
                  <c:v>91</c:v>
                </c:pt>
                <c:pt idx="28592">
                  <c:v>91</c:v>
                </c:pt>
                <c:pt idx="28593">
                  <c:v>91</c:v>
                </c:pt>
                <c:pt idx="28594">
                  <c:v>91</c:v>
                </c:pt>
                <c:pt idx="28595">
                  <c:v>91</c:v>
                </c:pt>
                <c:pt idx="28596">
                  <c:v>91</c:v>
                </c:pt>
                <c:pt idx="28597">
                  <c:v>91</c:v>
                </c:pt>
                <c:pt idx="28598">
                  <c:v>91</c:v>
                </c:pt>
                <c:pt idx="28599">
                  <c:v>91</c:v>
                </c:pt>
                <c:pt idx="28600">
                  <c:v>91</c:v>
                </c:pt>
                <c:pt idx="28601">
                  <c:v>91</c:v>
                </c:pt>
                <c:pt idx="28602">
                  <c:v>91</c:v>
                </c:pt>
                <c:pt idx="28603">
                  <c:v>91</c:v>
                </c:pt>
                <c:pt idx="28604">
                  <c:v>91</c:v>
                </c:pt>
                <c:pt idx="28605">
                  <c:v>91</c:v>
                </c:pt>
                <c:pt idx="28606">
                  <c:v>91</c:v>
                </c:pt>
                <c:pt idx="28607">
                  <c:v>91</c:v>
                </c:pt>
                <c:pt idx="28608">
                  <c:v>91</c:v>
                </c:pt>
                <c:pt idx="28609">
                  <c:v>91</c:v>
                </c:pt>
                <c:pt idx="28610">
                  <c:v>91</c:v>
                </c:pt>
                <c:pt idx="28611">
                  <c:v>91</c:v>
                </c:pt>
                <c:pt idx="28612">
                  <c:v>91</c:v>
                </c:pt>
                <c:pt idx="28613">
                  <c:v>91</c:v>
                </c:pt>
                <c:pt idx="28614">
                  <c:v>91</c:v>
                </c:pt>
                <c:pt idx="28615">
                  <c:v>91</c:v>
                </c:pt>
                <c:pt idx="28616">
                  <c:v>91</c:v>
                </c:pt>
                <c:pt idx="28617">
                  <c:v>91</c:v>
                </c:pt>
                <c:pt idx="28618">
                  <c:v>91</c:v>
                </c:pt>
                <c:pt idx="28619">
                  <c:v>91</c:v>
                </c:pt>
                <c:pt idx="28620">
                  <c:v>91</c:v>
                </c:pt>
                <c:pt idx="28621">
                  <c:v>91</c:v>
                </c:pt>
                <c:pt idx="28622">
                  <c:v>91</c:v>
                </c:pt>
                <c:pt idx="28623">
                  <c:v>91</c:v>
                </c:pt>
                <c:pt idx="28624">
                  <c:v>91</c:v>
                </c:pt>
                <c:pt idx="28625">
                  <c:v>91</c:v>
                </c:pt>
                <c:pt idx="28626">
                  <c:v>91</c:v>
                </c:pt>
                <c:pt idx="28627">
                  <c:v>91</c:v>
                </c:pt>
                <c:pt idx="28628">
                  <c:v>91</c:v>
                </c:pt>
                <c:pt idx="28629">
                  <c:v>91</c:v>
                </c:pt>
                <c:pt idx="28630">
                  <c:v>91</c:v>
                </c:pt>
                <c:pt idx="28631">
                  <c:v>91</c:v>
                </c:pt>
                <c:pt idx="28632">
                  <c:v>91</c:v>
                </c:pt>
                <c:pt idx="28633">
                  <c:v>91</c:v>
                </c:pt>
                <c:pt idx="28634">
                  <c:v>91</c:v>
                </c:pt>
                <c:pt idx="28635">
                  <c:v>91</c:v>
                </c:pt>
                <c:pt idx="28636">
                  <c:v>91</c:v>
                </c:pt>
                <c:pt idx="28637">
                  <c:v>91</c:v>
                </c:pt>
                <c:pt idx="28638">
                  <c:v>91</c:v>
                </c:pt>
                <c:pt idx="28639">
                  <c:v>91</c:v>
                </c:pt>
                <c:pt idx="28640">
                  <c:v>91</c:v>
                </c:pt>
                <c:pt idx="28641">
                  <c:v>91</c:v>
                </c:pt>
                <c:pt idx="28642">
                  <c:v>91</c:v>
                </c:pt>
                <c:pt idx="28643">
                  <c:v>91</c:v>
                </c:pt>
                <c:pt idx="28644">
                  <c:v>91</c:v>
                </c:pt>
                <c:pt idx="28645">
                  <c:v>91</c:v>
                </c:pt>
                <c:pt idx="28646">
                  <c:v>91</c:v>
                </c:pt>
                <c:pt idx="28647">
                  <c:v>91</c:v>
                </c:pt>
                <c:pt idx="28648">
                  <c:v>91</c:v>
                </c:pt>
                <c:pt idx="28649">
                  <c:v>91</c:v>
                </c:pt>
                <c:pt idx="28650">
                  <c:v>91</c:v>
                </c:pt>
                <c:pt idx="28651">
                  <c:v>91</c:v>
                </c:pt>
                <c:pt idx="28652">
                  <c:v>91</c:v>
                </c:pt>
                <c:pt idx="28653">
                  <c:v>91</c:v>
                </c:pt>
                <c:pt idx="28654">
                  <c:v>91</c:v>
                </c:pt>
                <c:pt idx="28655">
                  <c:v>91</c:v>
                </c:pt>
                <c:pt idx="28656">
                  <c:v>91</c:v>
                </c:pt>
                <c:pt idx="28657">
                  <c:v>91</c:v>
                </c:pt>
                <c:pt idx="28658">
                  <c:v>91</c:v>
                </c:pt>
                <c:pt idx="28659">
                  <c:v>91</c:v>
                </c:pt>
                <c:pt idx="28660">
                  <c:v>91</c:v>
                </c:pt>
                <c:pt idx="28661">
                  <c:v>91</c:v>
                </c:pt>
                <c:pt idx="28662">
                  <c:v>91</c:v>
                </c:pt>
                <c:pt idx="28663">
                  <c:v>91</c:v>
                </c:pt>
                <c:pt idx="28664">
                  <c:v>91</c:v>
                </c:pt>
                <c:pt idx="28665">
                  <c:v>91</c:v>
                </c:pt>
                <c:pt idx="28666">
                  <c:v>91</c:v>
                </c:pt>
                <c:pt idx="28667">
                  <c:v>91</c:v>
                </c:pt>
                <c:pt idx="28668">
                  <c:v>91</c:v>
                </c:pt>
                <c:pt idx="28669">
                  <c:v>91</c:v>
                </c:pt>
                <c:pt idx="28670">
                  <c:v>91</c:v>
                </c:pt>
                <c:pt idx="28671">
                  <c:v>91</c:v>
                </c:pt>
                <c:pt idx="28672">
                  <c:v>91</c:v>
                </c:pt>
                <c:pt idx="28673">
                  <c:v>91</c:v>
                </c:pt>
                <c:pt idx="28674">
                  <c:v>91</c:v>
                </c:pt>
                <c:pt idx="28675">
                  <c:v>91</c:v>
                </c:pt>
                <c:pt idx="28676">
                  <c:v>91</c:v>
                </c:pt>
                <c:pt idx="28677">
                  <c:v>91</c:v>
                </c:pt>
                <c:pt idx="28678">
                  <c:v>91</c:v>
                </c:pt>
                <c:pt idx="28679">
                  <c:v>91</c:v>
                </c:pt>
                <c:pt idx="28680">
                  <c:v>91</c:v>
                </c:pt>
                <c:pt idx="28681">
                  <c:v>91</c:v>
                </c:pt>
                <c:pt idx="28682">
                  <c:v>91</c:v>
                </c:pt>
                <c:pt idx="28683">
                  <c:v>91</c:v>
                </c:pt>
                <c:pt idx="28684">
                  <c:v>91</c:v>
                </c:pt>
                <c:pt idx="28685">
                  <c:v>91</c:v>
                </c:pt>
                <c:pt idx="28686">
                  <c:v>91</c:v>
                </c:pt>
                <c:pt idx="28687">
                  <c:v>91</c:v>
                </c:pt>
                <c:pt idx="28688">
                  <c:v>91</c:v>
                </c:pt>
                <c:pt idx="28689">
                  <c:v>91</c:v>
                </c:pt>
                <c:pt idx="28690">
                  <c:v>91</c:v>
                </c:pt>
                <c:pt idx="28691">
                  <c:v>91</c:v>
                </c:pt>
                <c:pt idx="28692">
                  <c:v>91</c:v>
                </c:pt>
                <c:pt idx="28693">
                  <c:v>91</c:v>
                </c:pt>
                <c:pt idx="28694">
                  <c:v>91</c:v>
                </c:pt>
                <c:pt idx="28695">
                  <c:v>91</c:v>
                </c:pt>
                <c:pt idx="28696">
                  <c:v>91</c:v>
                </c:pt>
                <c:pt idx="28697">
                  <c:v>91</c:v>
                </c:pt>
                <c:pt idx="28698">
                  <c:v>91</c:v>
                </c:pt>
                <c:pt idx="28699">
                  <c:v>91</c:v>
                </c:pt>
                <c:pt idx="28700">
                  <c:v>91</c:v>
                </c:pt>
                <c:pt idx="28701">
                  <c:v>91</c:v>
                </c:pt>
                <c:pt idx="28702">
                  <c:v>91</c:v>
                </c:pt>
                <c:pt idx="28703">
                  <c:v>91</c:v>
                </c:pt>
                <c:pt idx="28704">
                  <c:v>91</c:v>
                </c:pt>
                <c:pt idx="28705">
                  <c:v>91</c:v>
                </c:pt>
                <c:pt idx="28706">
                  <c:v>91</c:v>
                </c:pt>
                <c:pt idx="28707">
                  <c:v>91</c:v>
                </c:pt>
                <c:pt idx="28708">
                  <c:v>91</c:v>
                </c:pt>
                <c:pt idx="28709">
                  <c:v>91</c:v>
                </c:pt>
                <c:pt idx="28710">
                  <c:v>91</c:v>
                </c:pt>
                <c:pt idx="28711">
                  <c:v>91</c:v>
                </c:pt>
                <c:pt idx="28712">
                  <c:v>91</c:v>
                </c:pt>
                <c:pt idx="28713">
                  <c:v>91</c:v>
                </c:pt>
                <c:pt idx="28714">
                  <c:v>91</c:v>
                </c:pt>
                <c:pt idx="28715">
                  <c:v>91</c:v>
                </c:pt>
                <c:pt idx="28716">
                  <c:v>91</c:v>
                </c:pt>
                <c:pt idx="28717">
                  <c:v>91</c:v>
                </c:pt>
                <c:pt idx="28718">
                  <c:v>91</c:v>
                </c:pt>
                <c:pt idx="28719">
                  <c:v>91</c:v>
                </c:pt>
                <c:pt idx="28720">
                  <c:v>91</c:v>
                </c:pt>
                <c:pt idx="28721">
                  <c:v>91</c:v>
                </c:pt>
                <c:pt idx="28722">
                  <c:v>91</c:v>
                </c:pt>
                <c:pt idx="28723">
                  <c:v>91</c:v>
                </c:pt>
                <c:pt idx="28724">
                  <c:v>91</c:v>
                </c:pt>
                <c:pt idx="28725">
                  <c:v>91</c:v>
                </c:pt>
                <c:pt idx="28726">
                  <c:v>91</c:v>
                </c:pt>
                <c:pt idx="28727">
                  <c:v>91</c:v>
                </c:pt>
                <c:pt idx="28728">
                  <c:v>91</c:v>
                </c:pt>
                <c:pt idx="28729">
                  <c:v>91</c:v>
                </c:pt>
                <c:pt idx="28730">
                  <c:v>91</c:v>
                </c:pt>
                <c:pt idx="28731">
                  <c:v>91</c:v>
                </c:pt>
                <c:pt idx="28732">
                  <c:v>91</c:v>
                </c:pt>
                <c:pt idx="28733">
                  <c:v>91</c:v>
                </c:pt>
                <c:pt idx="28734">
                  <c:v>91</c:v>
                </c:pt>
                <c:pt idx="28735">
                  <c:v>91</c:v>
                </c:pt>
                <c:pt idx="28736">
                  <c:v>91</c:v>
                </c:pt>
                <c:pt idx="28737">
                  <c:v>91</c:v>
                </c:pt>
                <c:pt idx="28738">
                  <c:v>91</c:v>
                </c:pt>
                <c:pt idx="28739">
                  <c:v>91</c:v>
                </c:pt>
                <c:pt idx="28740">
                  <c:v>91</c:v>
                </c:pt>
                <c:pt idx="28741">
                  <c:v>91</c:v>
                </c:pt>
                <c:pt idx="28742">
                  <c:v>91</c:v>
                </c:pt>
                <c:pt idx="28743">
                  <c:v>91</c:v>
                </c:pt>
                <c:pt idx="28744">
                  <c:v>91</c:v>
                </c:pt>
                <c:pt idx="28745">
                  <c:v>91</c:v>
                </c:pt>
                <c:pt idx="28746">
                  <c:v>91</c:v>
                </c:pt>
                <c:pt idx="28747">
                  <c:v>91</c:v>
                </c:pt>
                <c:pt idx="28748">
                  <c:v>91</c:v>
                </c:pt>
                <c:pt idx="28749">
                  <c:v>91</c:v>
                </c:pt>
                <c:pt idx="28750">
                  <c:v>91</c:v>
                </c:pt>
                <c:pt idx="28751">
                  <c:v>91</c:v>
                </c:pt>
                <c:pt idx="28752">
                  <c:v>91</c:v>
                </c:pt>
                <c:pt idx="28753">
                  <c:v>91</c:v>
                </c:pt>
                <c:pt idx="28754">
                  <c:v>91</c:v>
                </c:pt>
                <c:pt idx="28755">
                  <c:v>91</c:v>
                </c:pt>
                <c:pt idx="28756">
                  <c:v>91</c:v>
                </c:pt>
                <c:pt idx="28757">
                  <c:v>91</c:v>
                </c:pt>
                <c:pt idx="28758">
                  <c:v>91</c:v>
                </c:pt>
                <c:pt idx="28759">
                  <c:v>91</c:v>
                </c:pt>
                <c:pt idx="28760">
                  <c:v>91</c:v>
                </c:pt>
                <c:pt idx="28761">
                  <c:v>91</c:v>
                </c:pt>
                <c:pt idx="28762">
                  <c:v>91</c:v>
                </c:pt>
                <c:pt idx="28763">
                  <c:v>91</c:v>
                </c:pt>
                <c:pt idx="28764">
                  <c:v>91</c:v>
                </c:pt>
                <c:pt idx="28765">
                  <c:v>91</c:v>
                </c:pt>
                <c:pt idx="28766">
                  <c:v>91</c:v>
                </c:pt>
                <c:pt idx="28767">
                  <c:v>91</c:v>
                </c:pt>
                <c:pt idx="28768">
                  <c:v>91</c:v>
                </c:pt>
                <c:pt idx="28769">
                  <c:v>91</c:v>
                </c:pt>
                <c:pt idx="28770">
                  <c:v>91</c:v>
                </c:pt>
                <c:pt idx="28771">
                  <c:v>91</c:v>
                </c:pt>
                <c:pt idx="28772">
                  <c:v>91</c:v>
                </c:pt>
                <c:pt idx="28773">
                  <c:v>91</c:v>
                </c:pt>
                <c:pt idx="28774">
                  <c:v>91</c:v>
                </c:pt>
                <c:pt idx="28775">
                  <c:v>91</c:v>
                </c:pt>
                <c:pt idx="28776">
                  <c:v>91</c:v>
                </c:pt>
                <c:pt idx="28777">
                  <c:v>91</c:v>
                </c:pt>
                <c:pt idx="28778">
                  <c:v>91</c:v>
                </c:pt>
                <c:pt idx="28779">
                  <c:v>91</c:v>
                </c:pt>
                <c:pt idx="28780">
                  <c:v>91</c:v>
                </c:pt>
                <c:pt idx="28781">
                  <c:v>91</c:v>
                </c:pt>
                <c:pt idx="28782">
                  <c:v>91</c:v>
                </c:pt>
                <c:pt idx="28783">
                  <c:v>91</c:v>
                </c:pt>
                <c:pt idx="28784">
                  <c:v>91</c:v>
                </c:pt>
                <c:pt idx="28785">
                  <c:v>91</c:v>
                </c:pt>
                <c:pt idx="28786">
                  <c:v>91</c:v>
                </c:pt>
                <c:pt idx="28787">
                  <c:v>91</c:v>
                </c:pt>
                <c:pt idx="28788">
                  <c:v>91</c:v>
                </c:pt>
                <c:pt idx="28789">
                  <c:v>91</c:v>
                </c:pt>
                <c:pt idx="28790">
                  <c:v>91</c:v>
                </c:pt>
                <c:pt idx="28791">
                  <c:v>91</c:v>
                </c:pt>
                <c:pt idx="28792">
                  <c:v>91</c:v>
                </c:pt>
                <c:pt idx="28793">
                  <c:v>91</c:v>
                </c:pt>
                <c:pt idx="28794">
                  <c:v>91</c:v>
                </c:pt>
                <c:pt idx="28795">
                  <c:v>91</c:v>
                </c:pt>
                <c:pt idx="28796">
                  <c:v>91</c:v>
                </c:pt>
                <c:pt idx="28797">
                  <c:v>91</c:v>
                </c:pt>
                <c:pt idx="28798">
                  <c:v>91</c:v>
                </c:pt>
                <c:pt idx="28799">
                  <c:v>91</c:v>
                </c:pt>
                <c:pt idx="28800">
                  <c:v>91</c:v>
                </c:pt>
                <c:pt idx="28801">
                  <c:v>91</c:v>
                </c:pt>
                <c:pt idx="28802">
                  <c:v>91</c:v>
                </c:pt>
                <c:pt idx="28803">
                  <c:v>91</c:v>
                </c:pt>
                <c:pt idx="28804">
                  <c:v>92</c:v>
                </c:pt>
                <c:pt idx="28805">
                  <c:v>92</c:v>
                </c:pt>
                <c:pt idx="28806">
                  <c:v>92</c:v>
                </c:pt>
                <c:pt idx="28807">
                  <c:v>92</c:v>
                </c:pt>
                <c:pt idx="28808">
                  <c:v>92</c:v>
                </c:pt>
                <c:pt idx="28809">
                  <c:v>92</c:v>
                </c:pt>
                <c:pt idx="28810">
                  <c:v>92</c:v>
                </c:pt>
                <c:pt idx="28811">
                  <c:v>92</c:v>
                </c:pt>
                <c:pt idx="28812">
                  <c:v>92</c:v>
                </c:pt>
                <c:pt idx="28813">
                  <c:v>92</c:v>
                </c:pt>
                <c:pt idx="28814">
                  <c:v>92</c:v>
                </c:pt>
                <c:pt idx="28815">
                  <c:v>92</c:v>
                </c:pt>
                <c:pt idx="28816">
                  <c:v>92</c:v>
                </c:pt>
                <c:pt idx="28817">
                  <c:v>92</c:v>
                </c:pt>
                <c:pt idx="28818">
                  <c:v>92</c:v>
                </c:pt>
                <c:pt idx="28819">
                  <c:v>92</c:v>
                </c:pt>
                <c:pt idx="28820">
                  <c:v>92</c:v>
                </c:pt>
                <c:pt idx="28821">
                  <c:v>92</c:v>
                </c:pt>
                <c:pt idx="28822">
                  <c:v>92</c:v>
                </c:pt>
                <c:pt idx="28823">
                  <c:v>92</c:v>
                </c:pt>
                <c:pt idx="28824">
                  <c:v>92</c:v>
                </c:pt>
                <c:pt idx="28825">
                  <c:v>92</c:v>
                </c:pt>
                <c:pt idx="28826">
                  <c:v>92</c:v>
                </c:pt>
                <c:pt idx="28827">
                  <c:v>92</c:v>
                </c:pt>
                <c:pt idx="28828">
                  <c:v>92</c:v>
                </c:pt>
                <c:pt idx="28829">
                  <c:v>92</c:v>
                </c:pt>
                <c:pt idx="28830">
                  <c:v>92</c:v>
                </c:pt>
                <c:pt idx="28831">
                  <c:v>92</c:v>
                </c:pt>
                <c:pt idx="28832">
                  <c:v>92</c:v>
                </c:pt>
                <c:pt idx="28833">
                  <c:v>92</c:v>
                </c:pt>
                <c:pt idx="28834">
                  <c:v>92</c:v>
                </c:pt>
                <c:pt idx="28835">
                  <c:v>92</c:v>
                </c:pt>
                <c:pt idx="28836">
                  <c:v>92</c:v>
                </c:pt>
                <c:pt idx="28837">
                  <c:v>92</c:v>
                </c:pt>
                <c:pt idx="28838">
                  <c:v>92</c:v>
                </c:pt>
                <c:pt idx="28839">
                  <c:v>92</c:v>
                </c:pt>
                <c:pt idx="28840">
                  <c:v>92</c:v>
                </c:pt>
                <c:pt idx="28841">
                  <c:v>92</c:v>
                </c:pt>
                <c:pt idx="28842">
                  <c:v>92</c:v>
                </c:pt>
                <c:pt idx="28843">
                  <c:v>92</c:v>
                </c:pt>
                <c:pt idx="28844">
                  <c:v>92</c:v>
                </c:pt>
                <c:pt idx="28845">
                  <c:v>92</c:v>
                </c:pt>
                <c:pt idx="28846">
                  <c:v>92</c:v>
                </c:pt>
                <c:pt idx="28847">
                  <c:v>92</c:v>
                </c:pt>
                <c:pt idx="28848">
                  <c:v>92</c:v>
                </c:pt>
                <c:pt idx="28849">
                  <c:v>92</c:v>
                </c:pt>
                <c:pt idx="28850">
                  <c:v>92</c:v>
                </c:pt>
                <c:pt idx="28851">
                  <c:v>92</c:v>
                </c:pt>
                <c:pt idx="28852">
                  <c:v>92</c:v>
                </c:pt>
                <c:pt idx="28853">
                  <c:v>92</c:v>
                </c:pt>
                <c:pt idx="28854">
                  <c:v>92</c:v>
                </c:pt>
                <c:pt idx="28855">
                  <c:v>92</c:v>
                </c:pt>
                <c:pt idx="28856">
                  <c:v>92</c:v>
                </c:pt>
                <c:pt idx="28857">
                  <c:v>92</c:v>
                </c:pt>
                <c:pt idx="28858">
                  <c:v>92</c:v>
                </c:pt>
                <c:pt idx="28859">
                  <c:v>92</c:v>
                </c:pt>
                <c:pt idx="28860">
                  <c:v>92</c:v>
                </c:pt>
                <c:pt idx="28861">
                  <c:v>92</c:v>
                </c:pt>
                <c:pt idx="28862">
                  <c:v>92</c:v>
                </c:pt>
                <c:pt idx="28863">
                  <c:v>92</c:v>
                </c:pt>
                <c:pt idx="28864">
                  <c:v>92</c:v>
                </c:pt>
                <c:pt idx="28865">
                  <c:v>92</c:v>
                </c:pt>
                <c:pt idx="28866">
                  <c:v>92</c:v>
                </c:pt>
                <c:pt idx="28867">
                  <c:v>92</c:v>
                </c:pt>
                <c:pt idx="28868">
                  <c:v>92</c:v>
                </c:pt>
                <c:pt idx="28869">
                  <c:v>92</c:v>
                </c:pt>
                <c:pt idx="28870">
                  <c:v>92</c:v>
                </c:pt>
                <c:pt idx="28871">
                  <c:v>92</c:v>
                </c:pt>
                <c:pt idx="28872">
                  <c:v>92</c:v>
                </c:pt>
                <c:pt idx="28873">
                  <c:v>92</c:v>
                </c:pt>
                <c:pt idx="28874">
                  <c:v>92</c:v>
                </c:pt>
                <c:pt idx="28875">
                  <c:v>92</c:v>
                </c:pt>
                <c:pt idx="28876">
                  <c:v>92</c:v>
                </c:pt>
                <c:pt idx="28877">
                  <c:v>92</c:v>
                </c:pt>
                <c:pt idx="28878">
                  <c:v>92</c:v>
                </c:pt>
                <c:pt idx="28879">
                  <c:v>92</c:v>
                </c:pt>
                <c:pt idx="28880">
                  <c:v>92</c:v>
                </c:pt>
                <c:pt idx="28881">
                  <c:v>92</c:v>
                </c:pt>
                <c:pt idx="28882">
                  <c:v>92</c:v>
                </c:pt>
                <c:pt idx="28883">
                  <c:v>92</c:v>
                </c:pt>
                <c:pt idx="28884">
                  <c:v>92</c:v>
                </c:pt>
                <c:pt idx="28885">
                  <c:v>92</c:v>
                </c:pt>
                <c:pt idx="28886">
                  <c:v>92</c:v>
                </c:pt>
                <c:pt idx="28887">
                  <c:v>92</c:v>
                </c:pt>
                <c:pt idx="28888">
                  <c:v>92</c:v>
                </c:pt>
                <c:pt idx="28889">
                  <c:v>92</c:v>
                </c:pt>
                <c:pt idx="28890">
                  <c:v>92</c:v>
                </c:pt>
                <c:pt idx="28891">
                  <c:v>92</c:v>
                </c:pt>
                <c:pt idx="28892">
                  <c:v>92</c:v>
                </c:pt>
                <c:pt idx="28893">
                  <c:v>92</c:v>
                </c:pt>
                <c:pt idx="28894">
                  <c:v>92</c:v>
                </c:pt>
                <c:pt idx="28895">
                  <c:v>92</c:v>
                </c:pt>
                <c:pt idx="28896">
                  <c:v>92</c:v>
                </c:pt>
                <c:pt idx="28897">
                  <c:v>92</c:v>
                </c:pt>
                <c:pt idx="28898">
                  <c:v>92</c:v>
                </c:pt>
                <c:pt idx="28899">
                  <c:v>92</c:v>
                </c:pt>
                <c:pt idx="28900">
                  <c:v>92</c:v>
                </c:pt>
                <c:pt idx="28901">
                  <c:v>92</c:v>
                </c:pt>
                <c:pt idx="28902">
                  <c:v>92</c:v>
                </c:pt>
                <c:pt idx="28903">
                  <c:v>92</c:v>
                </c:pt>
                <c:pt idx="28904">
                  <c:v>92</c:v>
                </c:pt>
                <c:pt idx="28905">
                  <c:v>92</c:v>
                </c:pt>
                <c:pt idx="28906">
                  <c:v>92</c:v>
                </c:pt>
                <c:pt idx="28907">
                  <c:v>92</c:v>
                </c:pt>
                <c:pt idx="28908">
                  <c:v>92</c:v>
                </c:pt>
                <c:pt idx="28909">
                  <c:v>92</c:v>
                </c:pt>
                <c:pt idx="28910">
                  <c:v>92</c:v>
                </c:pt>
                <c:pt idx="28911">
                  <c:v>92</c:v>
                </c:pt>
                <c:pt idx="28912">
                  <c:v>92</c:v>
                </c:pt>
                <c:pt idx="28913">
                  <c:v>92</c:v>
                </c:pt>
                <c:pt idx="28914">
                  <c:v>92</c:v>
                </c:pt>
                <c:pt idx="28915">
                  <c:v>92</c:v>
                </c:pt>
                <c:pt idx="28916">
                  <c:v>92</c:v>
                </c:pt>
                <c:pt idx="28917">
                  <c:v>92</c:v>
                </c:pt>
                <c:pt idx="28918">
                  <c:v>92</c:v>
                </c:pt>
                <c:pt idx="28919">
                  <c:v>92</c:v>
                </c:pt>
                <c:pt idx="28920">
                  <c:v>92</c:v>
                </c:pt>
                <c:pt idx="28921">
                  <c:v>92</c:v>
                </c:pt>
                <c:pt idx="28922">
                  <c:v>92</c:v>
                </c:pt>
                <c:pt idx="28923">
                  <c:v>92</c:v>
                </c:pt>
                <c:pt idx="28924">
                  <c:v>92</c:v>
                </c:pt>
                <c:pt idx="28925">
                  <c:v>92</c:v>
                </c:pt>
                <c:pt idx="28926">
                  <c:v>92</c:v>
                </c:pt>
                <c:pt idx="28927">
                  <c:v>92</c:v>
                </c:pt>
                <c:pt idx="28928">
                  <c:v>92</c:v>
                </c:pt>
                <c:pt idx="28929">
                  <c:v>92</c:v>
                </c:pt>
                <c:pt idx="28930">
                  <c:v>92</c:v>
                </c:pt>
                <c:pt idx="28931">
                  <c:v>92</c:v>
                </c:pt>
                <c:pt idx="28932">
                  <c:v>92</c:v>
                </c:pt>
                <c:pt idx="28933">
                  <c:v>92</c:v>
                </c:pt>
                <c:pt idx="28934">
                  <c:v>92</c:v>
                </c:pt>
                <c:pt idx="28935">
                  <c:v>92</c:v>
                </c:pt>
                <c:pt idx="28936">
                  <c:v>92</c:v>
                </c:pt>
                <c:pt idx="28937">
                  <c:v>92</c:v>
                </c:pt>
                <c:pt idx="28938">
                  <c:v>92</c:v>
                </c:pt>
                <c:pt idx="28939">
                  <c:v>92</c:v>
                </c:pt>
                <c:pt idx="28940">
                  <c:v>92</c:v>
                </c:pt>
                <c:pt idx="28941">
                  <c:v>92</c:v>
                </c:pt>
                <c:pt idx="28942">
                  <c:v>92</c:v>
                </c:pt>
                <c:pt idx="28943">
                  <c:v>92</c:v>
                </c:pt>
                <c:pt idx="28944">
                  <c:v>92</c:v>
                </c:pt>
                <c:pt idx="28945">
                  <c:v>92</c:v>
                </c:pt>
                <c:pt idx="28946">
                  <c:v>92</c:v>
                </c:pt>
                <c:pt idx="28947">
                  <c:v>92</c:v>
                </c:pt>
                <c:pt idx="28948">
                  <c:v>92</c:v>
                </c:pt>
                <c:pt idx="28949">
                  <c:v>92</c:v>
                </c:pt>
                <c:pt idx="28950">
                  <c:v>92</c:v>
                </c:pt>
                <c:pt idx="28951">
                  <c:v>92</c:v>
                </c:pt>
                <c:pt idx="28952">
                  <c:v>92</c:v>
                </c:pt>
                <c:pt idx="28953">
                  <c:v>92</c:v>
                </c:pt>
                <c:pt idx="28954">
                  <c:v>92</c:v>
                </c:pt>
                <c:pt idx="28955">
                  <c:v>92</c:v>
                </c:pt>
                <c:pt idx="28956">
                  <c:v>92</c:v>
                </c:pt>
                <c:pt idx="28957">
                  <c:v>92</c:v>
                </c:pt>
                <c:pt idx="28958">
                  <c:v>92</c:v>
                </c:pt>
                <c:pt idx="28959">
                  <c:v>92</c:v>
                </c:pt>
                <c:pt idx="28960">
                  <c:v>92</c:v>
                </c:pt>
                <c:pt idx="28961">
                  <c:v>92</c:v>
                </c:pt>
                <c:pt idx="28962">
                  <c:v>92</c:v>
                </c:pt>
                <c:pt idx="28963">
                  <c:v>92</c:v>
                </c:pt>
                <c:pt idx="28964">
                  <c:v>92</c:v>
                </c:pt>
                <c:pt idx="28965">
                  <c:v>92</c:v>
                </c:pt>
                <c:pt idx="28966">
                  <c:v>92</c:v>
                </c:pt>
                <c:pt idx="28967">
                  <c:v>92</c:v>
                </c:pt>
                <c:pt idx="28968">
                  <c:v>92</c:v>
                </c:pt>
                <c:pt idx="28969">
                  <c:v>92</c:v>
                </c:pt>
                <c:pt idx="28970">
                  <c:v>92</c:v>
                </c:pt>
                <c:pt idx="28971">
                  <c:v>92</c:v>
                </c:pt>
                <c:pt idx="28972">
                  <c:v>92</c:v>
                </c:pt>
                <c:pt idx="28973">
                  <c:v>92</c:v>
                </c:pt>
                <c:pt idx="28974">
                  <c:v>92</c:v>
                </c:pt>
                <c:pt idx="28975">
                  <c:v>92</c:v>
                </c:pt>
                <c:pt idx="28976">
                  <c:v>92</c:v>
                </c:pt>
                <c:pt idx="28977">
                  <c:v>92</c:v>
                </c:pt>
                <c:pt idx="28978">
                  <c:v>92</c:v>
                </c:pt>
                <c:pt idx="28979">
                  <c:v>92</c:v>
                </c:pt>
                <c:pt idx="28980">
                  <c:v>92</c:v>
                </c:pt>
                <c:pt idx="28981">
                  <c:v>92</c:v>
                </c:pt>
                <c:pt idx="28982">
                  <c:v>92</c:v>
                </c:pt>
                <c:pt idx="28983">
                  <c:v>92</c:v>
                </c:pt>
                <c:pt idx="28984">
                  <c:v>92</c:v>
                </c:pt>
                <c:pt idx="28985">
                  <c:v>92</c:v>
                </c:pt>
                <c:pt idx="28986">
                  <c:v>92</c:v>
                </c:pt>
                <c:pt idx="28987">
                  <c:v>92</c:v>
                </c:pt>
                <c:pt idx="28988">
                  <c:v>92</c:v>
                </c:pt>
                <c:pt idx="28989">
                  <c:v>92</c:v>
                </c:pt>
                <c:pt idx="28990">
                  <c:v>92</c:v>
                </c:pt>
                <c:pt idx="28991">
                  <c:v>92</c:v>
                </c:pt>
                <c:pt idx="28992">
                  <c:v>92</c:v>
                </c:pt>
                <c:pt idx="28993">
                  <c:v>92</c:v>
                </c:pt>
                <c:pt idx="28994">
                  <c:v>92</c:v>
                </c:pt>
                <c:pt idx="28995">
                  <c:v>92</c:v>
                </c:pt>
                <c:pt idx="28996">
                  <c:v>92</c:v>
                </c:pt>
                <c:pt idx="28997">
                  <c:v>92</c:v>
                </c:pt>
                <c:pt idx="28998">
                  <c:v>92</c:v>
                </c:pt>
                <c:pt idx="28999">
                  <c:v>92</c:v>
                </c:pt>
                <c:pt idx="29000">
                  <c:v>92</c:v>
                </c:pt>
                <c:pt idx="29001">
                  <c:v>92</c:v>
                </c:pt>
                <c:pt idx="29002">
                  <c:v>92</c:v>
                </c:pt>
                <c:pt idx="29003">
                  <c:v>92</c:v>
                </c:pt>
                <c:pt idx="29004">
                  <c:v>92</c:v>
                </c:pt>
                <c:pt idx="29005">
                  <c:v>92</c:v>
                </c:pt>
                <c:pt idx="29006">
                  <c:v>92</c:v>
                </c:pt>
                <c:pt idx="29007">
                  <c:v>92</c:v>
                </c:pt>
                <c:pt idx="29008">
                  <c:v>92</c:v>
                </c:pt>
                <c:pt idx="29009">
                  <c:v>92</c:v>
                </c:pt>
                <c:pt idx="29010">
                  <c:v>93</c:v>
                </c:pt>
                <c:pt idx="29011">
                  <c:v>93</c:v>
                </c:pt>
                <c:pt idx="29012">
                  <c:v>93</c:v>
                </c:pt>
                <c:pt idx="29013">
                  <c:v>93</c:v>
                </c:pt>
                <c:pt idx="29014">
                  <c:v>93</c:v>
                </c:pt>
                <c:pt idx="29015">
                  <c:v>93</c:v>
                </c:pt>
                <c:pt idx="29016">
                  <c:v>93</c:v>
                </c:pt>
                <c:pt idx="29017">
                  <c:v>93</c:v>
                </c:pt>
                <c:pt idx="29018">
                  <c:v>93</c:v>
                </c:pt>
                <c:pt idx="29019">
                  <c:v>93</c:v>
                </c:pt>
                <c:pt idx="29020">
                  <c:v>93</c:v>
                </c:pt>
                <c:pt idx="29021">
                  <c:v>93</c:v>
                </c:pt>
                <c:pt idx="29022">
                  <c:v>93</c:v>
                </c:pt>
                <c:pt idx="29023">
                  <c:v>93</c:v>
                </c:pt>
                <c:pt idx="29024">
                  <c:v>93</c:v>
                </c:pt>
                <c:pt idx="29025">
                  <c:v>93</c:v>
                </c:pt>
                <c:pt idx="29026">
                  <c:v>93</c:v>
                </c:pt>
                <c:pt idx="29027">
                  <c:v>93</c:v>
                </c:pt>
                <c:pt idx="29028">
                  <c:v>93</c:v>
                </c:pt>
                <c:pt idx="29029">
                  <c:v>93</c:v>
                </c:pt>
                <c:pt idx="29030">
                  <c:v>93</c:v>
                </c:pt>
                <c:pt idx="29031">
                  <c:v>93</c:v>
                </c:pt>
                <c:pt idx="29032">
                  <c:v>93</c:v>
                </c:pt>
                <c:pt idx="29033">
                  <c:v>93</c:v>
                </c:pt>
                <c:pt idx="29034">
                  <c:v>93</c:v>
                </c:pt>
                <c:pt idx="29035">
                  <c:v>93</c:v>
                </c:pt>
                <c:pt idx="29036">
                  <c:v>93</c:v>
                </c:pt>
                <c:pt idx="29037">
                  <c:v>93</c:v>
                </c:pt>
                <c:pt idx="29038">
                  <c:v>93</c:v>
                </c:pt>
                <c:pt idx="29039">
                  <c:v>93</c:v>
                </c:pt>
                <c:pt idx="29040">
                  <c:v>93</c:v>
                </c:pt>
                <c:pt idx="29041">
                  <c:v>93</c:v>
                </c:pt>
                <c:pt idx="29042">
                  <c:v>93</c:v>
                </c:pt>
                <c:pt idx="29043">
                  <c:v>93</c:v>
                </c:pt>
                <c:pt idx="29044">
                  <c:v>93</c:v>
                </c:pt>
                <c:pt idx="29045">
                  <c:v>93</c:v>
                </c:pt>
                <c:pt idx="29046">
                  <c:v>93</c:v>
                </c:pt>
                <c:pt idx="29047">
                  <c:v>93</c:v>
                </c:pt>
                <c:pt idx="29048">
                  <c:v>93</c:v>
                </c:pt>
                <c:pt idx="29049">
                  <c:v>93</c:v>
                </c:pt>
                <c:pt idx="29050">
                  <c:v>93</c:v>
                </c:pt>
                <c:pt idx="29051">
                  <c:v>93</c:v>
                </c:pt>
                <c:pt idx="29052">
                  <c:v>93</c:v>
                </c:pt>
                <c:pt idx="29053">
                  <c:v>93</c:v>
                </c:pt>
                <c:pt idx="29054">
                  <c:v>93</c:v>
                </c:pt>
                <c:pt idx="29055">
                  <c:v>93</c:v>
                </c:pt>
                <c:pt idx="29056">
                  <c:v>93</c:v>
                </c:pt>
                <c:pt idx="29057">
                  <c:v>93</c:v>
                </c:pt>
                <c:pt idx="29058">
                  <c:v>93</c:v>
                </c:pt>
                <c:pt idx="29059">
                  <c:v>93</c:v>
                </c:pt>
                <c:pt idx="29060">
                  <c:v>93</c:v>
                </c:pt>
                <c:pt idx="29061">
                  <c:v>93</c:v>
                </c:pt>
                <c:pt idx="29062">
                  <c:v>93</c:v>
                </c:pt>
                <c:pt idx="29063">
                  <c:v>93</c:v>
                </c:pt>
                <c:pt idx="29064">
                  <c:v>93</c:v>
                </c:pt>
                <c:pt idx="29065">
                  <c:v>93</c:v>
                </c:pt>
                <c:pt idx="29066">
                  <c:v>93</c:v>
                </c:pt>
                <c:pt idx="29067">
                  <c:v>93</c:v>
                </c:pt>
                <c:pt idx="29068">
                  <c:v>93</c:v>
                </c:pt>
                <c:pt idx="29069">
                  <c:v>93</c:v>
                </c:pt>
                <c:pt idx="29070">
                  <c:v>93</c:v>
                </c:pt>
                <c:pt idx="29071">
                  <c:v>93</c:v>
                </c:pt>
                <c:pt idx="29072">
                  <c:v>93</c:v>
                </c:pt>
                <c:pt idx="29073">
                  <c:v>93</c:v>
                </c:pt>
                <c:pt idx="29074">
                  <c:v>93</c:v>
                </c:pt>
                <c:pt idx="29075">
                  <c:v>93</c:v>
                </c:pt>
                <c:pt idx="29076">
                  <c:v>93</c:v>
                </c:pt>
                <c:pt idx="29077">
                  <c:v>93</c:v>
                </c:pt>
                <c:pt idx="29078">
                  <c:v>93</c:v>
                </c:pt>
                <c:pt idx="29079">
                  <c:v>93</c:v>
                </c:pt>
                <c:pt idx="29080">
                  <c:v>93</c:v>
                </c:pt>
                <c:pt idx="29081">
                  <c:v>93</c:v>
                </c:pt>
                <c:pt idx="29082">
                  <c:v>93</c:v>
                </c:pt>
                <c:pt idx="29083">
                  <c:v>93</c:v>
                </c:pt>
                <c:pt idx="29084">
                  <c:v>93</c:v>
                </c:pt>
                <c:pt idx="29085">
                  <c:v>93</c:v>
                </c:pt>
                <c:pt idx="29086">
                  <c:v>93</c:v>
                </c:pt>
                <c:pt idx="29087">
                  <c:v>93</c:v>
                </c:pt>
                <c:pt idx="29088">
                  <c:v>93</c:v>
                </c:pt>
                <c:pt idx="29089">
                  <c:v>93</c:v>
                </c:pt>
                <c:pt idx="29090">
                  <c:v>93</c:v>
                </c:pt>
                <c:pt idx="29091">
                  <c:v>93</c:v>
                </c:pt>
                <c:pt idx="29092">
                  <c:v>93</c:v>
                </c:pt>
                <c:pt idx="29093">
                  <c:v>93</c:v>
                </c:pt>
                <c:pt idx="29094">
                  <c:v>93</c:v>
                </c:pt>
                <c:pt idx="29095">
                  <c:v>93</c:v>
                </c:pt>
                <c:pt idx="29096">
                  <c:v>93</c:v>
                </c:pt>
                <c:pt idx="29097">
                  <c:v>93</c:v>
                </c:pt>
                <c:pt idx="29098">
                  <c:v>93</c:v>
                </c:pt>
                <c:pt idx="29099">
                  <c:v>93</c:v>
                </c:pt>
                <c:pt idx="29100">
                  <c:v>93</c:v>
                </c:pt>
                <c:pt idx="29101">
                  <c:v>93</c:v>
                </c:pt>
                <c:pt idx="29102">
                  <c:v>93</c:v>
                </c:pt>
                <c:pt idx="29103">
                  <c:v>93</c:v>
                </c:pt>
                <c:pt idx="29104">
                  <c:v>93</c:v>
                </c:pt>
                <c:pt idx="29105">
                  <c:v>93</c:v>
                </c:pt>
                <c:pt idx="29106">
                  <c:v>93</c:v>
                </c:pt>
                <c:pt idx="29107">
                  <c:v>93</c:v>
                </c:pt>
                <c:pt idx="29108">
                  <c:v>93</c:v>
                </c:pt>
                <c:pt idx="29109">
                  <c:v>93</c:v>
                </c:pt>
                <c:pt idx="29110">
                  <c:v>93</c:v>
                </c:pt>
                <c:pt idx="29111">
                  <c:v>93</c:v>
                </c:pt>
                <c:pt idx="29112">
                  <c:v>93</c:v>
                </c:pt>
                <c:pt idx="29113">
                  <c:v>93</c:v>
                </c:pt>
                <c:pt idx="29114">
                  <c:v>93</c:v>
                </c:pt>
                <c:pt idx="29115">
                  <c:v>93</c:v>
                </c:pt>
                <c:pt idx="29116">
                  <c:v>93</c:v>
                </c:pt>
                <c:pt idx="29117">
                  <c:v>93</c:v>
                </c:pt>
                <c:pt idx="29118">
                  <c:v>93</c:v>
                </c:pt>
                <c:pt idx="29119">
                  <c:v>93</c:v>
                </c:pt>
                <c:pt idx="29120">
                  <c:v>93</c:v>
                </c:pt>
                <c:pt idx="29121">
                  <c:v>93</c:v>
                </c:pt>
                <c:pt idx="29122">
                  <c:v>93</c:v>
                </c:pt>
                <c:pt idx="29123">
                  <c:v>93</c:v>
                </c:pt>
                <c:pt idx="29124">
                  <c:v>93</c:v>
                </c:pt>
                <c:pt idx="29125">
                  <c:v>93</c:v>
                </c:pt>
                <c:pt idx="29126">
                  <c:v>93</c:v>
                </c:pt>
                <c:pt idx="29127">
                  <c:v>93</c:v>
                </c:pt>
                <c:pt idx="29128">
                  <c:v>93</c:v>
                </c:pt>
                <c:pt idx="29129">
                  <c:v>93</c:v>
                </c:pt>
                <c:pt idx="29130">
                  <c:v>93</c:v>
                </c:pt>
                <c:pt idx="29131">
                  <c:v>93</c:v>
                </c:pt>
                <c:pt idx="29132">
                  <c:v>93</c:v>
                </c:pt>
                <c:pt idx="29133">
                  <c:v>93</c:v>
                </c:pt>
                <c:pt idx="29134">
                  <c:v>93</c:v>
                </c:pt>
                <c:pt idx="29135">
                  <c:v>93</c:v>
                </c:pt>
                <c:pt idx="29136">
                  <c:v>93</c:v>
                </c:pt>
                <c:pt idx="29137">
                  <c:v>93</c:v>
                </c:pt>
                <c:pt idx="29138">
                  <c:v>93</c:v>
                </c:pt>
                <c:pt idx="29139">
                  <c:v>93</c:v>
                </c:pt>
                <c:pt idx="29140">
                  <c:v>93</c:v>
                </c:pt>
                <c:pt idx="29141">
                  <c:v>93</c:v>
                </c:pt>
                <c:pt idx="29142">
                  <c:v>93</c:v>
                </c:pt>
                <c:pt idx="29143">
                  <c:v>93</c:v>
                </c:pt>
                <c:pt idx="29144">
                  <c:v>93</c:v>
                </c:pt>
                <c:pt idx="29145">
                  <c:v>93</c:v>
                </c:pt>
                <c:pt idx="29146">
                  <c:v>93</c:v>
                </c:pt>
                <c:pt idx="29147">
                  <c:v>93</c:v>
                </c:pt>
                <c:pt idx="29148">
                  <c:v>93</c:v>
                </c:pt>
                <c:pt idx="29149">
                  <c:v>93</c:v>
                </c:pt>
                <c:pt idx="29150">
                  <c:v>93</c:v>
                </c:pt>
                <c:pt idx="29151">
                  <c:v>93</c:v>
                </c:pt>
                <c:pt idx="29152">
                  <c:v>93</c:v>
                </c:pt>
                <c:pt idx="29153">
                  <c:v>93</c:v>
                </c:pt>
                <c:pt idx="29154">
                  <c:v>93</c:v>
                </c:pt>
                <c:pt idx="29155">
                  <c:v>93</c:v>
                </c:pt>
                <c:pt idx="29156">
                  <c:v>93</c:v>
                </c:pt>
                <c:pt idx="29157">
                  <c:v>93</c:v>
                </c:pt>
                <c:pt idx="29158">
                  <c:v>93</c:v>
                </c:pt>
                <c:pt idx="29159">
                  <c:v>93</c:v>
                </c:pt>
                <c:pt idx="29160">
                  <c:v>93</c:v>
                </c:pt>
                <c:pt idx="29161">
                  <c:v>93</c:v>
                </c:pt>
                <c:pt idx="29162">
                  <c:v>93</c:v>
                </c:pt>
                <c:pt idx="29163">
                  <c:v>93</c:v>
                </c:pt>
                <c:pt idx="29164">
                  <c:v>93</c:v>
                </c:pt>
                <c:pt idx="29165">
                  <c:v>93</c:v>
                </c:pt>
                <c:pt idx="29166">
                  <c:v>93</c:v>
                </c:pt>
                <c:pt idx="29167">
                  <c:v>93</c:v>
                </c:pt>
                <c:pt idx="29168">
                  <c:v>93</c:v>
                </c:pt>
                <c:pt idx="29169">
                  <c:v>93</c:v>
                </c:pt>
                <c:pt idx="29170">
                  <c:v>93</c:v>
                </c:pt>
                <c:pt idx="29171">
                  <c:v>93</c:v>
                </c:pt>
                <c:pt idx="29172">
                  <c:v>93</c:v>
                </c:pt>
                <c:pt idx="29173">
                  <c:v>93</c:v>
                </c:pt>
                <c:pt idx="29174">
                  <c:v>93</c:v>
                </c:pt>
                <c:pt idx="29175">
                  <c:v>93</c:v>
                </c:pt>
                <c:pt idx="29176">
                  <c:v>93</c:v>
                </c:pt>
                <c:pt idx="29177">
                  <c:v>93</c:v>
                </c:pt>
                <c:pt idx="29178">
                  <c:v>93</c:v>
                </c:pt>
                <c:pt idx="29179">
                  <c:v>93</c:v>
                </c:pt>
                <c:pt idx="29180">
                  <c:v>93</c:v>
                </c:pt>
                <c:pt idx="29181">
                  <c:v>93</c:v>
                </c:pt>
                <c:pt idx="29182">
                  <c:v>93</c:v>
                </c:pt>
                <c:pt idx="29183">
                  <c:v>93</c:v>
                </c:pt>
                <c:pt idx="29184">
                  <c:v>93</c:v>
                </c:pt>
                <c:pt idx="29185">
                  <c:v>93</c:v>
                </c:pt>
                <c:pt idx="29186">
                  <c:v>93</c:v>
                </c:pt>
                <c:pt idx="29187">
                  <c:v>93</c:v>
                </c:pt>
                <c:pt idx="29188">
                  <c:v>93</c:v>
                </c:pt>
                <c:pt idx="29189">
                  <c:v>93</c:v>
                </c:pt>
                <c:pt idx="29190">
                  <c:v>93</c:v>
                </c:pt>
                <c:pt idx="29191">
                  <c:v>93</c:v>
                </c:pt>
                <c:pt idx="29192">
                  <c:v>93</c:v>
                </c:pt>
                <c:pt idx="29193">
                  <c:v>93</c:v>
                </c:pt>
                <c:pt idx="29194">
                  <c:v>93</c:v>
                </c:pt>
                <c:pt idx="29195">
                  <c:v>93</c:v>
                </c:pt>
                <c:pt idx="29196">
                  <c:v>93</c:v>
                </c:pt>
                <c:pt idx="29197">
                  <c:v>93</c:v>
                </c:pt>
                <c:pt idx="29198">
                  <c:v>93</c:v>
                </c:pt>
                <c:pt idx="29199">
                  <c:v>93</c:v>
                </c:pt>
                <c:pt idx="29200">
                  <c:v>93</c:v>
                </c:pt>
                <c:pt idx="29201">
                  <c:v>93</c:v>
                </c:pt>
                <c:pt idx="29202">
                  <c:v>93</c:v>
                </c:pt>
                <c:pt idx="29203">
                  <c:v>93</c:v>
                </c:pt>
                <c:pt idx="29204">
                  <c:v>93</c:v>
                </c:pt>
                <c:pt idx="29205">
                  <c:v>93</c:v>
                </c:pt>
                <c:pt idx="29206">
                  <c:v>93</c:v>
                </c:pt>
                <c:pt idx="29207">
                  <c:v>93</c:v>
                </c:pt>
                <c:pt idx="29208">
                  <c:v>93</c:v>
                </c:pt>
                <c:pt idx="29209">
                  <c:v>93</c:v>
                </c:pt>
                <c:pt idx="29210">
                  <c:v>93</c:v>
                </c:pt>
                <c:pt idx="29211">
                  <c:v>93</c:v>
                </c:pt>
                <c:pt idx="29212">
                  <c:v>93</c:v>
                </c:pt>
                <c:pt idx="29213">
                  <c:v>93</c:v>
                </c:pt>
                <c:pt idx="29214">
                  <c:v>93</c:v>
                </c:pt>
                <c:pt idx="29215">
                  <c:v>93</c:v>
                </c:pt>
                <c:pt idx="29216">
                  <c:v>93</c:v>
                </c:pt>
                <c:pt idx="29217">
                  <c:v>93</c:v>
                </c:pt>
                <c:pt idx="29218">
                  <c:v>93</c:v>
                </c:pt>
                <c:pt idx="29219">
                  <c:v>93</c:v>
                </c:pt>
                <c:pt idx="29220">
                  <c:v>93</c:v>
                </c:pt>
                <c:pt idx="29221">
                  <c:v>93</c:v>
                </c:pt>
                <c:pt idx="29222">
                  <c:v>93</c:v>
                </c:pt>
                <c:pt idx="29223">
                  <c:v>93</c:v>
                </c:pt>
                <c:pt idx="29224">
                  <c:v>93</c:v>
                </c:pt>
                <c:pt idx="29225">
                  <c:v>93</c:v>
                </c:pt>
                <c:pt idx="29226">
                  <c:v>93</c:v>
                </c:pt>
                <c:pt idx="29227">
                  <c:v>93</c:v>
                </c:pt>
                <c:pt idx="29228">
                  <c:v>93</c:v>
                </c:pt>
                <c:pt idx="29229">
                  <c:v>93</c:v>
                </c:pt>
                <c:pt idx="29230">
                  <c:v>93</c:v>
                </c:pt>
                <c:pt idx="29231">
                  <c:v>93</c:v>
                </c:pt>
                <c:pt idx="29232">
                  <c:v>93</c:v>
                </c:pt>
                <c:pt idx="29233">
                  <c:v>93</c:v>
                </c:pt>
                <c:pt idx="29234">
                  <c:v>93</c:v>
                </c:pt>
                <c:pt idx="29235">
                  <c:v>93</c:v>
                </c:pt>
                <c:pt idx="29236">
                  <c:v>93</c:v>
                </c:pt>
                <c:pt idx="29237">
                  <c:v>93</c:v>
                </c:pt>
                <c:pt idx="29238">
                  <c:v>93</c:v>
                </c:pt>
                <c:pt idx="29239">
                  <c:v>93</c:v>
                </c:pt>
                <c:pt idx="29240">
                  <c:v>93</c:v>
                </c:pt>
                <c:pt idx="29241">
                  <c:v>93</c:v>
                </c:pt>
                <c:pt idx="29242">
                  <c:v>93</c:v>
                </c:pt>
                <c:pt idx="29243">
                  <c:v>93</c:v>
                </c:pt>
                <c:pt idx="29244">
                  <c:v>93</c:v>
                </c:pt>
                <c:pt idx="29245">
                  <c:v>93</c:v>
                </c:pt>
                <c:pt idx="29246">
                  <c:v>93</c:v>
                </c:pt>
                <c:pt idx="29247">
                  <c:v>93</c:v>
                </c:pt>
                <c:pt idx="29248">
                  <c:v>93</c:v>
                </c:pt>
                <c:pt idx="29249">
                  <c:v>93</c:v>
                </c:pt>
                <c:pt idx="29250">
                  <c:v>93</c:v>
                </c:pt>
                <c:pt idx="29251">
                  <c:v>93</c:v>
                </c:pt>
                <c:pt idx="29252">
                  <c:v>93</c:v>
                </c:pt>
                <c:pt idx="29253">
                  <c:v>93</c:v>
                </c:pt>
                <c:pt idx="29254">
                  <c:v>93</c:v>
                </c:pt>
                <c:pt idx="29255">
                  <c:v>93</c:v>
                </c:pt>
                <c:pt idx="29256">
                  <c:v>93</c:v>
                </c:pt>
                <c:pt idx="29257">
                  <c:v>93</c:v>
                </c:pt>
                <c:pt idx="29258">
                  <c:v>93</c:v>
                </c:pt>
                <c:pt idx="29259">
                  <c:v>93</c:v>
                </c:pt>
                <c:pt idx="29260">
                  <c:v>93</c:v>
                </c:pt>
                <c:pt idx="29261">
                  <c:v>93</c:v>
                </c:pt>
                <c:pt idx="29262">
                  <c:v>93</c:v>
                </c:pt>
                <c:pt idx="29263">
                  <c:v>93</c:v>
                </c:pt>
                <c:pt idx="29264">
                  <c:v>93</c:v>
                </c:pt>
                <c:pt idx="29265">
                  <c:v>93</c:v>
                </c:pt>
                <c:pt idx="29266">
                  <c:v>93</c:v>
                </c:pt>
                <c:pt idx="29267">
                  <c:v>93</c:v>
                </c:pt>
                <c:pt idx="29268">
                  <c:v>93</c:v>
                </c:pt>
                <c:pt idx="29269">
                  <c:v>93</c:v>
                </c:pt>
                <c:pt idx="29270">
                  <c:v>93</c:v>
                </c:pt>
                <c:pt idx="29271">
                  <c:v>93</c:v>
                </c:pt>
                <c:pt idx="29272">
                  <c:v>93</c:v>
                </c:pt>
                <c:pt idx="29273">
                  <c:v>93</c:v>
                </c:pt>
                <c:pt idx="29274">
                  <c:v>93</c:v>
                </c:pt>
                <c:pt idx="29275">
                  <c:v>93</c:v>
                </c:pt>
                <c:pt idx="29276">
                  <c:v>93</c:v>
                </c:pt>
                <c:pt idx="29277">
                  <c:v>93</c:v>
                </c:pt>
                <c:pt idx="29278">
                  <c:v>93</c:v>
                </c:pt>
                <c:pt idx="29279">
                  <c:v>93</c:v>
                </c:pt>
                <c:pt idx="29280">
                  <c:v>93</c:v>
                </c:pt>
                <c:pt idx="29281">
                  <c:v>93</c:v>
                </c:pt>
                <c:pt idx="29282">
                  <c:v>93</c:v>
                </c:pt>
                <c:pt idx="29283">
                  <c:v>93</c:v>
                </c:pt>
                <c:pt idx="29284">
                  <c:v>93</c:v>
                </c:pt>
                <c:pt idx="29285">
                  <c:v>93</c:v>
                </c:pt>
                <c:pt idx="29286">
                  <c:v>93</c:v>
                </c:pt>
                <c:pt idx="29287">
                  <c:v>93</c:v>
                </c:pt>
                <c:pt idx="29288">
                  <c:v>93</c:v>
                </c:pt>
                <c:pt idx="29289">
                  <c:v>93</c:v>
                </c:pt>
                <c:pt idx="29290">
                  <c:v>93</c:v>
                </c:pt>
                <c:pt idx="29291">
                  <c:v>93</c:v>
                </c:pt>
                <c:pt idx="29292">
                  <c:v>93</c:v>
                </c:pt>
                <c:pt idx="29293">
                  <c:v>93</c:v>
                </c:pt>
                <c:pt idx="29294">
                  <c:v>93</c:v>
                </c:pt>
                <c:pt idx="29295">
                  <c:v>93</c:v>
                </c:pt>
                <c:pt idx="29296">
                  <c:v>93</c:v>
                </c:pt>
                <c:pt idx="29297">
                  <c:v>93</c:v>
                </c:pt>
                <c:pt idx="29298">
                  <c:v>93</c:v>
                </c:pt>
                <c:pt idx="29299">
                  <c:v>93</c:v>
                </c:pt>
                <c:pt idx="29300">
                  <c:v>93</c:v>
                </c:pt>
                <c:pt idx="29301">
                  <c:v>93</c:v>
                </c:pt>
                <c:pt idx="29302">
                  <c:v>93</c:v>
                </c:pt>
                <c:pt idx="29303">
                  <c:v>93</c:v>
                </c:pt>
                <c:pt idx="29304">
                  <c:v>93</c:v>
                </c:pt>
                <c:pt idx="29305">
                  <c:v>93</c:v>
                </c:pt>
                <c:pt idx="29306">
                  <c:v>93</c:v>
                </c:pt>
                <c:pt idx="29307">
                  <c:v>93</c:v>
                </c:pt>
                <c:pt idx="29308">
                  <c:v>93</c:v>
                </c:pt>
                <c:pt idx="29309">
                  <c:v>93</c:v>
                </c:pt>
                <c:pt idx="29310">
                  <c:v>93</c:v>
                </c:pt>
                <c:pt idx="29311">
                  <c:v>93</c:v>
                </c:pt>
                <c:pt idx="29312">
                  <c:v>93</c:v>
                </c:pt>
                <c:pt idx="29313">
                  <c:v>93</c:v>
                </c:pt>
                <c:pt idx="29314">
                  <c:v>93</c:v>
                </c:pt>
                <c:pt idx="29315">
                  <c:v>93</c:v>
                </c:pt>
                <c:pt idx="29316">
                  <c:v>93</c:v>
                </c:pt>
                <c:pt idx="29317">
                  <c:v>93</c:v>
                </c:pt>
                <c:pt idx="29318">
                  <c:v>93</c:v>
                </c:pt>
                <c:pt idx="29319">
                  <c:v>93</c:v>
                </c:pt>
                <c:pt idx="29320">
                  <c:v>93</c:v>
                </c:pt>
                <c:pt idx="29321">
                  <c:v>93</c:v>
                </c:pt>
                <c:pt idx="29322">
                  <c:v>93</c:v>
                </c:pt>
                <c:pt idx="29323">
                  <c:v>93</c:v>
                </c:pt>
                <c:pt idx="29324">
                  <c:v>93</c:v>
                </c:pt>
                <c:pt idx="29325">
                  <c:v>93</c:v>
                </c:pt>
                <c:pt idx="29326">
                  <c:v>93</c:v>
                </c:pt>
                <c:pt idx="29327">
                  <c:v>93</c:v>
                </c:pt>
                <c:pt idx="29328">
                  <c:v>93</c:v>
                </c:pt>
                <c:pt idx="29329">
                  <c:v>93</c:v>
                </c:pt>
                <c:pt idx="29330">
                  <c:v>93</c:v>
                </c:pt>
                <c:pt idx="29331">
                  <c:v>93</c:v>
                </c:pt>
                <c:pt idx="29332">
                  <c:v>93</c:v>
                </c:pt>
                <c:pt idx="29333">
                  <c:v>93</c:v>
                </c:pt>
                <c:pt idx="29334">
                  <c:v>93</c:v>
                </c:pt>
                <c:pt idx="29335">
                  <c:v>93</c:v>
                </c:pt>
                <c:pt idx="29336">
                  <c:v>93</c:v>
                </c:pt>
                <c:pt idx="29337">
                  <c:v>93</c:v>
                </c:pt>
                <c:pt idx="29338">
                  <c:v>93</c:v>
                </c:pt>
                <c:pt idx="29339">
                  <c:v>93</c:v>
                </c:pt>
                <c:pt idx="29340">
                  <c:v>93</c:v>
                </c:pt>
                <c:pt idx="29341">
                  <c:v>93</c:v>
                </c:pt>
                <c:pt idx="29342">
                  <c:v>93</c:v>
                </c:pt>
                <c:pt idx="29343">
                  <c:v>93</c:v>
                </c:pt>
                <c:pt idx="29344">
                  <c:v>93</c:v>
                </c:pt>
                <c:pt idx="29345">
                  <c:v>93</c:v>
                </c:pt>
                <c:pt idx="29346">
                  <c:v>93</c:v>
                </c:pt>
                <c:pt idx="29347">
                  <c:v>93</c:v>
                </c:pt>
                <c:pt idx="29348">
                  <c:v>93</c:v>
                </c:pt>
                <c:pt idx="29349">
                  <c:v>93</c:v>
                </c:pt>
                <c:pt idx="29350">
                  <c:v>93</c:v>
                </c:pt>
                <c:pt idx="29351">
                  <c:v>93</c:v>
                </c:pt>
                <c:pt idx="29352">
                  <c:v>93</c:v>
                </c:pt>
                <c:pt idx="29353">
                  <c:v>93</c:v>
                </c:pt>
                <c:pt idx="29354">
                  <c:v>93</c:v>
                </c:pt>
                <c:pt idx="29355">
                  <c:v>93</c:v>
                </c:pt>
                <c:pt idx="29356">
                  <c:v>93</c:v>
                </c:pt>
                <c:pt idx="29357">
                  <c:v>93</c:v>
                </c:pt>
                <c:pt idx="29358">
                  <c:v>93</c:v>
                </c:pt>
                <c:pt idx="29359">
                  <c:v>93</c:v>
                </c:pt>
                <c:pt idx="29360">
                  <c:v>93</c:v>
                </c:pt>
                <c:pt idx="29361">
                  <c:v>93</c:v>
                </c:pt>
                <c:pt idx="29362">
                  <c:v>93</c:v>
                </c:pt>
                <c:pt idx="29363">
                  <c:v>93</c:v>
                </c:pt>
                <c:pt idx="29364">
                  <c:v>93</c:v>
                </c:pt>
                <c:pt idx="29365">
                  <c:v>93</c:v>
                </c:pt>
                <c:pt idx="29366">
                  <c:v>93</c:v>
                </c:pt>
                <c:pt idx="29367">
                  <c:v>93</c:v>
                </c:pt>
                <c:pt idx="29368">
                  <c:v>93</c:v>
                </c:pt>
                <c:pt idx="29369">
                  <c:v>93</c:v>
                </c:pt>
                <c:pt idx="29370">
                  <c:v>93</c:v>
                </c:pt>
                <c:pt idx="29371">
                  <c:v>93</c:v>
                </c:pt>
                <c:pt idx="29372">
                  <c:v>93</c:v>
                </c:pt>
                <c:pt idx="29373">
                  <c:v>93</c:v>
                </c:pt>
                <c:pt idx="29374">
                  <c:v>93</c:v>
                </c:pt>
                <c:pt idx="29375">
                  <c:v>93</c:v>
                </c:pt>
                <c:pt idx="29376">
                  <c:v>93</c:v>
                </c:pt>
                <c:pt idx="29377">
                  <c:v>93</c:v>
                </c:pt>
                <c:pt idx="29378">
                  <c:v>93</c:v>
                </c:pt>
                <c:pt idx="29379">
                  <c:v>93</c:v>
                </c:pt>
                <c:pt idx="29380">
                  <c:v>93</c:v>
                </c:pt>
                <c:pt idx="29381">
                  <c:v>93</c:v>
                </c:pt>
                <c:pt idx="29382">
                  <c:v>93</c:v>
                </c:pt>
                <c:pt idx="29383">
                  <c:v>93</c:v>
                </c:pt>
                <c:pt idx="29384">
                  <c:v>93</c:v>
                </c:pt>
                <c:pt idx="29385">
                  <c:v>93</c:v>
                </c:pt>
                <c:pt idx="29386">
                  <c:v>93</c:v>
                </c:pt>
                <c:pt idx="29387">
                  <c:v>93</c:v>
                </c:pt>
                <c:pt idx="29388">
                  <c:v>93</c:v>
                </c:pt>
                <c:pt idx="29389">
                  <c:v>93</c:v>
                </c:pt>
                <c:pt idx="29390">
                  <c:v>93</c:v>
                </c:pt>
                <c:pt idx="29391">
                  <c:v>93</c:v>
                </c:pt>
                <c:pt idx="29392">
                  <c:v>93</c:v>
                </c:pt>
                <c:pt idx="29393">
                  <c:v>93</c:v>
                </c:pt>
                <c:pt idx="29394">
                  <c:v>93</c:v>
                </c:pt>
                <c:pt idx="29395">
                  <c:v>93</c:v>
                </c:pt>
                <c:pt idx="29396">
                  <c:v>93</c:v>
                </c:pt>
                <c:pt idx="29397">
                  <c:v>93</c:v>
                </c:pt>
                <c:pt idx="29398">
                  <c:v>93</c:v>
                </c:pt>
                <c:pt idx="29399">
                  <c:v>93</c:v>
                </c:pt>
                <c:pt idx="29400">
                  <c:v>93</c:v>
                </c:pt>
                <c:pt idx="29401">
                  <c:v>93</c:v>
                </c:pt>
                <c:pt idx="29402">
                  <c:v>93</c:v>
                </c:pt>
                <c:pt idx="29403">
                  <c:v>93</c:v>
                </c:pt>
                <c:pt idx="29404">
                  <c:v>93</c:v>
                </c:pt>
                <c:pt idx="29405">
                  <c:v>93</c:v>
                </c:pt>
                <c:pt idx="29406">
                  <c:v>93</c:v>
                </c:pt>
                <c:pt idx="29407">
                  <c:v>93</c:v>
                </c:pt>
                <c:pt idx="29408">
                  <c:v>93</c:v>
                </c:pt>
                <c:pt idx="29409">
                  <c:v>93</c:v>
                </c:pt>
                <c:pt idx="29410">
                  <c:v>93</c:v>
                </c:pt>
                <c:pt idx="29411">
                  <c:v>93</c:v>
                </c:pt>
                <c:pt idx="29412">
                  <c:v>93</c:v>
                </c:pt>
                <c:pt idx="29413">
                  <c:v>93</c:v>
                </c:pt>
                <c:pt idx="29414">
                  <c:v>93</c:v>
                </c:pt>
                <c:pt idx="29415">
                  <c:v>93</c:v>
                </c:pt>
                <c:pt idx="29416">
                  <c:v>93</c:v>
                </c:pt>
                <c:pt idx="29417">
                  <c:v>93</c:v>
                </c:pt>
                <c:pt idx="29418">
                  <c:v>93</c:v>
                </c:pt>
                <c:pt idx="29419">
                  <c:v>93</c:v>
                </c:pt>
                <c:pt idx="29420">
                  <c:v>93</c:v>
                </c:pt>
                <c:pt idx="29421">
                  <c:v>93</c:v>
                </c:pt>
                <c:pt idx="29422">
                  <c:v>93</c:v>
                </c:pt>
                <c:pt idx="29423">
                  <c:v>93</c:v>
                </c:pt>
                <c:pt idx="29424">
                  <c:v>93</c:v>
                </c:pt>
                <c:pt idx="29425">
                  <c:v>93</c:v>
                </c:pt>
                <c:pt idx="29426">
                  <c:v>93</c:v>
                </c:pt>
                <c:pt idx="29427">
                  <c:v>93</c:v>
                </c:pt>
                <c:pt idx="29428">
                  <c:v>93</c:v>
                </c:pt>
                <c:pt idx="29429">
                  <c:v>93</c:v>
                </c:pt>
                <c:pt idx="29430">
                  <c:v>93</c:v>
                </c:pt>
                <c:pt idx="29431">
                  <c:v>93</c:v>
                </c:pt>
                <c:pt idx="29432">
                  <c:v>93</c:v>
                </c:pt>
                <c:pt idx="29433">
                  <c:v>93</c:v>
                </c:pt>
                <c:pt idx="29434">
                  <c:v>93</c:v>
                </c:pt>
                <c:pt idx="29435">
                  <c:v>93</c:v>
                </c:pt>
                <c:pt idx="29436">
                  <c:v>93</c:v>
                </c:pt>
                <c:pt idx="29437">
                  <c:v>93</c:v>
                </c:pt>
                <c:pt idx="29438">
                  <c:v>93</c:v>
                </c:pt>
                <c:pt idx="29439">
                  <c:v>93</c:v>
                </c:pt>
                <c:pt idx="29440">
                  <c:v>93</c:v>
                </c:pt>
                <c:pt idx="29441">
                  <c:v>93</c:v>
                </c:pt>
                <c:pt idx="29442">
                  <c:v>93</c:v>
                </c:pt>
                <c:pt idx="29443">
                  <c:v>93</c:v>
                </c:pt>
                <c:pt idx="29444">
                  <c:v>93</c:v>
                </c:pt>
                <c:pt idx="29445">
                  <c:v>93</c:v>
                </c:pt>
                <c:pt idx="29446">
                  <c:v>93</c:v>
                </c:pt>
                <c:pt idx="29447">
                  <c:v>93</c:v>
                </c:pt>
                <c:pt idx="29448">
                  <c:v>93</c:v>
                </c:pt>
                <c:pt idx="29449">
                  <c:v>93</c:v>
                </c:pt>
                <c:pt idx="29450">
                  <c:v>93</c:v>
                </c:pt>
                <c:pt idx="29451">
                  <c:v>93</c:v>
                </c:pt>
                <c:pt idx="29452">
                  <c:v>93</c:v>
                </c:pt>
                <c:pt idx="29453">
                  <c:v>93</c:v>
                </c:pt>
                <c:pt idx="29454">
                  <c:v>93</c:v>
                </c:pt>
                <c:pt idx="29455">
                  <c:v>93</c:v>
                </c:pt>
                <c:pt idx="29456">
                  <c:v>93</c:v>
                </c:pt>
                <c:pt idx="29457">
                  <c:v>93</c:v>
                </c:pt>
                <c:pt idx="29458">
                  <c:v>93</c:v>
                </c:pt>
                <c:pt idx="29459">
                  <c:v>93</c:v>
                </c:pt>
                <c:pt idx="29460">
                  <c:v>93</c:v>
                </c:pt>
                <c:pt idx="29461">
                  <c:v>93</c:v>
                </c:pt>
                <c:pt idx="29462">
                  <c:v>93</c:v>
                </c:pt>
                <c:pt idx="29463">
                  <c:v>93</c:v>
                </c:pt>
                <c:pt idx="29464">
                  <c:v>93</c:v>
                </c:pt>
                <c:pt idx="29465">
                  <c:v>93</c:v>
                </c:pt>
                <c:pt idx="29466">
                  <c:v>93</c:v>
                </c:pt>
                <c:pt idx="29467">
                  <c:v>93</c:v>
                </c:pt>
                <c:pt idx="29468">
                  <c:v>93</c:v>
                </c:pt>
                <c:pt idx="29469">
                  <c:v>93</c:v>
                </c:pt>
                <c:pt idx="29470">
                  <c:v>93</c:v>
                </c:pt>
                <c:pt idx="29471">
                  <c:v>93</c:v>
                </c:pt>
                <c:pt idx="29472">
                  <c:v>93</c:v>
                </c:pt>
                <c:pt idx="29473">
                  <c:v>93</c:v>
                </c:pt>
                <c:pt idx="29474">
                  <c:v>93</c:v>
                </c:pt>
                <c:pt idx="29475">
                  <c:v>93</c:v>
                </c:pt>
                <c:pt idx="29476">
                  <c:v>93</c:v>
                </c:pt>
                <c:pt idx="29477">
                  <c:v>93</c:v>
                </c:pt>
                <c:pt idx="29478">
                  <c:v>93</c:v>
                </c:pt>
                <c:pt idx="29479">
                  <c:v>93</c:v>
                </c:pt>
                <c:pt idx="29480">
                  <c:v>93</c:v>
                </c:pt>
                <c:pt idx="29481">
                  <c:v>93</c:v>
                </c:pt>
                <c:pt idx="29482">
                  <c:v>93</c:v>
                </c:pt>
                <c:pt idx="29483">
                  <c:v>93</c:v>
                </c:pt>
                <c:pt idx="29484">
                  <c:v>93</c:v>
                </c:pt>
                <c:pt idx="29485">
                  <c:v>93</c:v>
                </c:pt>
                <c:pt idx="29486">
                  <c:v>93</c:v>
                </c:pt>
                <c:pt idx="29487">
                  <c:v>93</c:v>
                </c:pt>
                <c:pt idx="29488">
                  <c:v>93</c:v>
                </c:pt>
                <c:pt idx="29489">
                  <c:v>93</c:v>
                </c:pt>
                <c:pt idx="29490">
                  <c:v>93</c:v>
                </c:pt>
                <c:pt idx="29491">
                  <c:v>93</c:v>
                </c:pt>
                <c:pt idx="29492">
                  <c:v>93</c:v>
                </c:pt>
                <c:pt idx="29493">
                  <c:v>93</c:v>
                </c:pt>
                <c:pt idx="29494">
                  <c:v>93</c:v>
                </c:pt>
                <c:pt idx="29495">
                  <c:v>93</c:v>
                </c:pt>
                <c:pt idx="29496">
                  <c:v>93</c:v>
                </c:pt>
                <c:pt idx="29497">
                  <c:v>93</c:v>
                </c:pt>
                <c:pt idx="29498">
                  <c:v>93</c:v>
                </c:pt>
                <c:pt idx="29499">
                  <c:v>93</c:v>
                </c:pt>
                <c:pt idx="29500">
                  <c:v>93</c:v>
                </c:pt>
                <c:pt idx="29501">
                  <c:v>93</c:v>
                </c:pt>
                <c:pt idx="29502">
                  <c:v>93</c:v>
                </c:pt>
                <c:pt idx="29503">
                  <c:v>93</c:v>
                </c:pt>
                <c:pt idx="29504">
                  <c:v>93</c:v>
                </c:pt>
                <c:pt idx="29505">
                  <c:v>93</c:v>
                </c:pt>
                <c:pt idx="29506">
                  <c:v>93</c:v>
                </c:pt>
                <c:pt idx="29507">
                  <c:v>93</c:v>
                </c:pt>
                <c:pt idx="29508">
                  <c:v>93</c:v>
                </c:pt>
                <c:pt idx="29509">
                  <c:v>93</c:v>
                </c:pt>
                <c:pt idx="29510">
                  <c:v>93</c:v>
                </c:pt>
                <c:pt idx="29511">
                  <c:v>93</c:v>
                </c:pt>
                <c:pt idx="29512">
                  <c:v>93</c:v>
                </c:pt>
                <c:pt idx="29513">
                  <c:v>93</c:v>
                </c:pt>
                <c:pt idx="29514">
                  <c:v>93</c:v>
                </c:pt>
                <c:pt idx="29515">
                  <c:v>93</c:v>
                </c:pt>
                <c:pt idx="29516">
                  <c:v>93</c:v>
                </c:pt>
                <c:pt idx="29517">
                  <c:v>93</c:v>
                </c:pt>
                <c:pt idx="29518">
                  <c:v>93</c:v>
                </c:pt>
                <c:pt idx="29519">
                  <c:v>93</c:v>
                </c:pt>
                <c:pt idx="29520">
                  <c:v>94</c:v>
                </c:pt>
                <c:pt idx="29521">
                  <c:v>94</c:v>
                </c:pt>
                <c:pt idx="29522">
                  <c:v>94</c:v>
                </c:pt>
                <c:pt idx="29523">
                  <c:v>94</c:v>
                </c:pt>
                <c:pt idx="29524">
                  <c:v>94</c:v>
                </c:pt>
                <c:pt idx="29525">
                  <c:v>94</c:v>
                </c:pt>
                <c:pt idx="29526">
                  <c:v>94</c:v>
                </c:pt>
                <c:pt idx="29527">
                  <c:v>94</c:v>
                </c:pt>
                <c:pt idx="29528">
                  <c:v>94</c:v>
                </c:pt>
                <c:pt idx="29529">
                  <c:v>94</c:v>
                </c:pt>
                <c:pt idx="29530">
                  <c:v>94</c:v>
                </c:pt>
                <c:pt idx="29531">
                  <c:v>94</c:v>
                </c:pt>
                <c:pt idx="29532">
                  <c:v>94</c:v>
                </c:pt>
                <c:pt idx="29533">
                  <c:v>94</c:v>
                </c:pt>
                <c:pt idx="29534">
                  <c:v>94</c:v>
                </c:pt>
                <c:pt idx="29535">
                  <c:v>94</c:v>
                </c:pt>
                <c:pt idx="29536">
                  <c:v>94</c:v>
                </c:pt>
                <c:pt idx="29537">
                  <c:v>94</c:v>
                </c:pt>
                <c:pt idx="29538">
                  <c:v>94</c:v>
                </c:pt>
                <c:pt idx="29539">
                  <c:v>94</c:v>
                </c:pt>
                <c:pt idx="29540">
                  <c:v>94</c:v>
                </c:pt>
                <c:pt idx="29541">
                  <c:v>94</c:v>
                </c:pt>
                <c:pt idx="29542">
                  <c:v>94</c:v>
                </c:pt>
                <c:pt idx="29543">
                  <c:v>94</c:v>
                </c:pt>
                <c:pt idx="29544">
                  <c:v>94</c:v>
                </c:pt>
                <c:pt idx="29545">
                  <c:v>94</c:v>
                </c:pt>
                <c:pt idx="29546">
                  <c:v>94</c:v>
                </c:pt>
                <c:pt idx="29547">
                  <c:v>94</c:v>
                </c:pt>
                <c:pt idx="29548">
                  <c:v>94</c:v>
                </c:pt>
                <c:pt idx="29549">
                  <c:v>94</c:v>
                </c:pt>
                <c:pt idx="29550">
                  <c:v>94</c:v>
                </c:pt>
                <c:pt idx="29551">
                  <c:v>94</c:v>
                </c:pt>
                <c:pt idx="29552">
                  <c:v>94</c:v>
                </c:pt>
                <c:pt idx="29553">
                  <c:v>94</c:v>
                </c:pt>
                <c:pt idx="29554">
                  <c:v>94</c:v>
                </c:pt>
                <c:pt idx="29555">
                  <c:v>94</c:v>
                </c:pt>
                <c:pt idx="29556">
                  <c:v>94</c:v>
                </c:pt>
                <c:pt idx="29557">
                  <c:v>94</c:v>
                </c:pt>
                <c:pt idx="29558">
                  <c:v>94</c:v>
                </c:pt>
                <c:pt idx="29559">
                  <c:v>94</c:v>
                </c:pt>
                <c:pt idx="29560">
                  <c:v>94</c:v>
                </c:pt>
                <c:pt idx="29561">
                  <c:v>94</c:v>
                </c:pt>
                <c:pt idx="29562">
                  <c:v>94</c:v>
                </c:pt>
                <c:pt idx="29563">
                  <c:v>94</c:v>
                </c:pt>
                <c:pt idx="29564">
                  <c:v>94</c:v>
                </c:pt>
                <c:pt idx="29565">
                  <c:v>94</c:v>
                </c:pt>
                <c:pt idx="29566">
                  <c:v>94</c:v>
                </c:pt>
                <c:pt idx="29567">
                  <c:v>94</c:v>
                </c:pt>
                <c:pt idx="29568">
                  <c:v>94</c:v>
                </c:pt>
                <c:pt idx="29569">
                  <c:v>94</c:v>
                </c:pt>
                <c:pt idx="29570">
                  <c:v>94</c:v>
                </c:pt>
                <c:pt idx="29571">
                  <c:v>94</c:v>
                </c:pt>
                <c:pt idx="29572">
                  <c:v>94</c:v>
                </c:pt>
                <c:pt idx="29573">
                  <c:v>94</c:v>
                </c:pt>
                <c:pt idx="29574">
                  <c:v>94</c:v>
                </c:pt>
                <c:pt idx="29575">
                  <c:v>94</c:v>
                </c:pt>
                <c:pt idx="29576">
                  <c:v>94</c:v>
                </c:pt>
                <c:pt idx="29577">
                  <c:v>94</c:v>
                </c:pt>
                <c:pt idx="29578">
                  <c:v>94</c:v>
                </c:pt>
                <c:pt idx="29579">
                  <c:v>94</c:v>
                </c:pt>
                <c:pt idx="29580">
                  <c:v>94</c:v>
                </c:pt>
                <c:pt idx="29581">
                  <c:v>94</c:v>
                </c:pt>
                <c:pt idx="29582">
                  <c:v>94</c:v>
                </c:pt>
                <c:pt idx="29583">
                  <c:v>94</c:v>
                </c:pt>
                <c:pt idx="29584">
                  <c:v>94</c:v>
                </c:pt>
                <c:pt idx="29585">
                  <c:v>94</c:v>
                </c:pt>
                <c:pt idx="29586">
                  <c:v>94</c:v>
                </c:pt>
                <c:pt idx="29587">
                  <c:v>94</c:v>
                </c:pt>
                <c:pt idx="29588">
                  <c:v>94</c:v>
                </c:pt>
                <c:pt idx="29589">
                  <c:v>94</c:v>
                </c:pt>
                <c:pt idx="29590">
                  <c:v>94</c:v>
                </c:pt>
                <c:pt idx="29591">
                  <c:v>94</c:v>
                </c:pt>
                <c:pt idx="29592">
                  <c:v>94</c:v>
                </c:pt>
                <c:pt idx="29593">
                  <c:v>94</c:v>
                </c:pt>
                <c:pt idx="29594">
                  <c:v>94</c:v>
                </c:pt>
                <c:pt idx="29595">
                  <c:v>94</c:v>
                </c:pt>
                <c:pt idx="29596">
                  <c:v>94</c:v>
                </c:pt>
                <c:pt idx="29597">
                  <c:v>94</c:v>
                </c:pt>
                <c:pt idx="29598">
                  <c:v>94</c:v>
                </c:pt>
                <c:pt idx="29599">
                  <c:v>94</c:v>
                </c:pt>
                <c:pt idx="29600">
                  <c:v>94</c:v>
                </c:pt>
                <c:pt idx="29601">
                  <c:v>94</c:v>
                </c:pt>
                <c:pt idx="29602">
                  <c:v>94</c:v>
                </c:pt>
                <c:pt idx="29603">
                  <c:v>94</c:v>
                </c:pt>
                <c:pt idx="29604">
                  <c:v>94</c:v>
                </c:pt>
                <c:pt idx="29605">
                  <c:v>94</c:v>
                </c:pt>
                <c:pt idx="29606">
                  <c:v>94</c:v>
                </c:pt>
                <c:pt idx="29607">
                  <c:v>94</c:v>
                </c:pt>
                <c:pt idx="29608">
                  <c:v>94</c:v>
                </c:pt>
                <c:pt idx="29609">
                  <c:v>94</c:v>
                </c:pt>
                <c:pt idx="29610">
                  <c:v>94</c:v>
                </c:pt>
                <c:pt idx="29611">
                  <c:v>94</c:v>
                </c:pt>
                <c:pt idx="29612">
                  <c:v>94</c:v>
                </c:pt>
                <c:pt idx="29613">
                  <c:v>94</c:v>
                </c:pt>
                <c:pt idx="29614">
                  <c:v>94</c:v>
                </c:pt>
                <c:pt idx="29615">
                  <c:v>94</c:v>
                </c:pt>
                <c:pt idx="29616">
                  <c:v>94</c:v>
                </c:pt>
                <c:pt idx="29617">
                  <c:v>94</c:v>
                </c:pt>
                <c:pt idx="29618">
                  <c:v>94</c:v>
                </c:pt>
                <c:pt idx="29619">
                  <c:v>94</c:v>
                </c:pt>
                <c:pt idx="29620">
                  <c:v>94</c:v>
                </c:pt>
                <c:pt idx="29621">
                  <c:v>94</c:v>
                </c:pt>
                <c:pt idx="29622">
                  <c:v>94</c:v>
                </c:pt>
                <c:pt idx="29623">
                  <c:v>94</c:v>
                </c:pt>
                <c:pt idx="29624">
                  <c:v>94</c:v>
                </c:pt>
                <c:pt idx="29625">
                  <c:v>94</c:v>
                </c:pt>
                <c:pt idx="29626">
                  <c:v>94</c:v>
                </c:pt>
                <c:pt idx="29627">
                  <c:v>94</c:v>
                </c:pt>
                <c:pt idx="29628">
                  <c:v>94</c:v>
                </c:pt>
                <c:pt idx="29629">
                  <c:v>94</c:v>
                </c:pt>
                <c:pt idx="29630">
                  <c:v>94</c:v>
                </c:pt>
                <c:pt idx="29631">
                  <c:v>94</c:v>
                </c:pt>
                <c:pt idx="29632">
                  <c:v>94</c:v>
                </c:pt>
                <c:pt idx="29633">
                  <c:v>94</c:v>
                </c:pt>
                <c:pt idx="29634">
                  <c:v>94</c:v>
                </c:pt>
                <c:pt idx="29635">
                  <c:v>94</c:v>
                </c:pt>
                <c:pt idx="29636">
                  <c:v>94</c:v>
                </c:pt>
                <c:pt idx="29637">
                  <c:v>94</c:v>
                </c:pt>
                <c:pt idx="29638">
                  <c:v>94</c:v>
                </c:pt>
                <c:pt idx="29639">
                  <c:v>94</c:v>
                </c:pt>
                <c:pt idx="29640">
                  <c:v>94</c:v>
                </c:pt>
                <c:pt idx="29641">
                  <c:v>94</c:v>
                </c:pt>
                <c:pt idx="29642">
                  <c:v>94</c:v>
                </c:pt>
                <c:pt idx="29643">
                  <c:v>94</c:v>
                </c:pt>
                <c:pt idx="29644">
                  <c:v>94</c:v>
                </c:pt>
                <c:pt idx="29645">
                  <c:v>94</c:v>
                </c:pt>
                <c:pt idx="29646">
                  <c:v>94</c:v>
                </c:pt>
                <c:pt idx="29647">
                  <c:v>94</c:v>
                </c:pt>
                <c:pt idx="29648">
                  <c:v>94</c:v>
                </c:pt>
                <c:pt idx="29649">
                  <c:v>94</c:v>
                </c:pt>
                <c:pt idx="29650">
                  <c:v>94</c:v>
                </c:pt>
                <c:pt idx="29651">
                  <c:v>94</c:v>
                </c:pt>
                <c:pt idx="29652">
                  <c:v>94</c:v>
                </c:pt>
                <c:pt idx="29653">
                  <c:v>94</c:v>
                </c:pt>
                <c:pt idx="29654">
                  <c:v>94</c:v>
                </c:pt>
                <c:pt idx="29655">
                  <c:v>94</c:v>
                </c:pt>
                <c:pt idx="29656">
                  <c:v>94</c:v>
                </c:pt>
                <c:pt idx="29657">
                  <c:v>94</c:v>
                </c:pt>
                <c:pt idx="29658">
                  <c:v>94</c:v>
                </c:pt>
                <c:pt idx="29659">
                  <c:v>94</c:v>
                </c:pt>
                <c:pt idx="29660">
                  <c:v>94</c:v>
                </c:pt>
                <c:pt idx="29661">
                  <c:v>94</c:v>
                </c:pt>
                <c:pt idx="29662">
                  <c:v>94</c:v>
                </c:pt>
                <c:pt idx="29663">
                  <c:v>94</c:v>
                </c:pt>
                <c:pt idx="29664">
                  <c:v>94</c:v>
                </c:pt>
                <c:pt idx="29665">
                  <c:v>94</c:v>
                </c:pt>
                <c:pt idx="29666">
                  <c:v>94</c:v>
                </c:pt>
                <c:pt idx="29667">
                  <c:v>94</c:v>
                </c:pt>
                <c:pt idx="29668">
                  <c:v>94</c:v>
                </c:pt>
                <c:pt idx="29669">
                  <c:v>94</c:v>
                </c:pt>
                <c:pt idx="29670">
                  <c:v>94</c:v>
                </c:pt>
                <c:pt idx="29671">
                  <c:v>94</c:v>
                </c:pt>
                <c:pt idx="29672">
                  <c:v>94</c:v>
                </c:pt>
                <c:pt idx="29673">
                  <c:v>94</c:v>
                </c:pt>
                <c:pt idx="29674">
                  <c:v>94</c:v>
                </c:pt>
                <c:pt idx="29675">
                  <c:v>94</c:v>
                </c:pt>
                <c:pt idx="29676">
                  <c:v>94</c:v>
                </c:pt>
                <c:pt idx="29677">
                  <c:v>94</c:v>
                </c:pt>
                <c:pt idx="29678">
                  <c:v>94</c:v>
                </c:pt>
                <c:pt idx="29679">
                  <c:v>94</c:v>
                </c:pt>
                <c:pt idx="29680">
                  <c:v>94</c:v>
                </c:pt>
                <c:pt idx="29681">
                  <c:v>94</c:v>
                </c:pt>
                <c:pt idx="29682">
                  <c:v>94</c:v>
                </c:pt>
                <c:pt idx="29683">
                  <c:v>94</c:v>
                </c:pt>
                <c:pt idx="29684">
                  <c:v>94</c:v>
                </c:pt>
                <c:pt idx="29685">
                  <c:v>94</c:v>
                </c:pt>
                <c:pt idx="29686">
                  <c:v>94</c:v>
                </c:pt>
                <c:pt idx="29687">
                  <c:v>94</c:v>
                </c:pt>
                <c:pt idx="29688">
                  <c:v>94</c:v>
                </c:pt>
                <c:pt idx="29689">
                  <c:v>94</c:v>
                </c:pt>
                <c:pt idx="29690">
                  <c:v>94</c:v>
                </c:pt>
                <c:pt idx="29691">
                  <c:v>94</c:v>
                </c:pt>
                <c:pt idx="29692">
                  <c:v>94</c:v>
                </c:pt>
                <c:pt idx="29693">
                  <c:v>94</c:v>
                </c:pt>
                <c:pt idx="29694">
                  <c:v>94</c:v>
                </c:pt>
                <c:pt idx="29695">
                  <c:v>94</c:v>
                </c:pt>
                <c:pt idx="29696">
                  <c:v>94</c:v>
                </c:pt>
                <c:pt idx="29697">
                  <c:v>94</c:v>
                </c:pt>
                <c:pt idx="29698">
                  <c:v>94</c:v>
                </c:pt>
                <c:pt idx="29699">
                  <c:v>94</c:v>
                </c:pt>
                <c:pt idx="29700">
                  <c:v>94</c:v>
                </c:pt>
                <c:pt idx="29701">
                  <c:v>94</c:v>
                </c:pt>
                <c:pt idx="29702">
                  <c:v>94</c:v>
                </c:pt>
                <c:pt idx="29703">
                  <c:v>94</c:v>
                </c:pt>
                <c:pt idx="29704">
                  <c:v>94</c:v>
                </c:pt>
                <c:pt idx="29705">
                  <c:v>94</c:v>
                </c:pt>
                <c:pt idx="29706">
                  <c:v>94</c:v>
                </c:pt>
                <c:pt idx="29707">
                  <c:v>94</c:v>
                </c:pt>
                <c:pt idx="29708">
                  <c:v>94</c:v>
                </c:pt>
                <c:pt idx="29709">
                  <c:v>94</c:v>
                </c:pt>
                <c:pt idx="29710">
                  <c:v>94</c:v>
                </c:pt>
                <c:pt idx="29711">
                  <c:v>94</c:v>
                </c:pt>
                <c:pt idx="29712">
                  <c:v>94</c:v>
                </c:pt>
                <c:pt idx="29713">
                  <c:v>94</c:v>
                </c:pt>
                <c:pt idx="29714">
                  <c:v>94</c:v>
                </c:pt>
                <c:pt idx="29715">
                  <c:v>94</c:v>
                </c:pt>
                <c:pt idx="29716">
                  <c:v>94</c:v>
                </c:pt>
                <c:pt idx="29717">
                  <c:v>94</c:v>
                </c:pt>
                <c:pt idx="29718">
                  <c:v>94</c:v>
                </c:pt>
                <c:pt idx="29719">
                  <c:v>94</c:v>
                </c:pt>
                <c:pt idx="29720">
                  <c:v>94</c:v>
                </c:pt>
                <c:pt idx="29721">
                  <c:v>94</c:v>
                </c:pt>
                <c:pt idx="29722">
                  <c:v>94</c:v>
                </c:pt>
                <c:pt idx="29723">
                  <c:v>94</c:v>
                </c:pt>
                <c:pt idx="29724">
                  <c:v>94</c:v>
                </c:pt>
                <c:pt idx="29725">
                  <c:v>94</c:v>
                </c:pt>
                <c:pt idx="29726">
                  <c:v>94</c:v>
                </c:pt>
                <c:pt idx="29727">
                  <c:v>94</c:v>
                </c:pt>
                <c:pt idx="29728">
                  <c:v>94</c:v>
                </c:pt>
                <c:pt idx="29729">
                  <c:v>94</c:v>
                </c:pt>
                <c:pt idx="29730">
                  <c:v>94</c:v>
                </c:pt>
                <c:pt idx="29731">
                  <c:v>94</c:v>
                </c:pt>
                <c:pt idx="29732">
                  <c:v>94</c:v>
                </c:pt>
                <c:pt idx="29733">
                  <c:v>94</c:v>
                </c:pt>
                <c:pt idx="29734">
                  <c:v>94</c:v>
                </c:pt>
                <c:pt idx="29735">
                  <c:v>94</c:v>
                </c:pt>
                <c:pt idx="29736">
                  <c:v>94</c:v>
                </c:pt>
                <c:pt idx="29737">
                  <c:v>94</c:v>
                </c:pt>
                <c:pt idx="29738">
                  <c:v>94</c:v>
                </c:pt>
                <c:pt idx="29739">
                  <c:v>94</c:v>
                </c:pt>
                <c:pt idx="29740">
                  <c:v>94</c:v>
                </c:pt>
                <c:pt idx="29741">
                  <c:v>94</c:v>
                </c:pt>
                <c:pt idx="29742">
                  <c:v>94</c:v>
                </c:pt>
                <c:pt idx="29743">
                  <c:v>94</c:v>
                </c:pt>
                <c:pt idx="29744">
                  <c:v>94</c:v>
                </c:pt>
                <c:pt idx="29745">
                  <c:v>94</c:v>
                </c:pt>
                <c:pt idx="29746">
                  <c:v>94</c:v>
                </c:pt>
                <c:pt idx="29747">
                  <c:v>94</c:v>
                </c:pt>
                <c:pt idx="29748">
                  <c:v>94</c:v>
                </c:pt>
                <c:pt idx="29749">
                  <c:v>94</c:v>
                </c:pt>
                <c:pt idx="29750">
                  <c:v>94</c:v>
                </c:pt>
                <c:pt idx="29751">
                  <c:v>94</c:v>
                </c:pt>
                <c:pt idx="29752">
                  <c:v>94</c:v>
                </c:pt>
                <c:pt idx="29753">
                  <c:v>94</c:v>
                </c:pt>
                <c:pt idx="29754">
                  <c:v>94</c:v>
                </c:pt>
                <c:pt idx="29755">
                  <c:v>94</c:v>
                </c:pt>
                <c:pt idx="29756">
                  <c:v>94</c:v>
                </c:pt>
                <c:pt idx="29757">
                  <c:v>94</c:v>
                </c:pt>
                <c:pt idx="29758">
                  <c:v>94</c:v>
                </c:pt>
                <c:pt idx="29759">
                  <c:v>94</c:v>
                </c:pt>
                <c:pt idx="29760">
                  <c:v>94</c:v>
                </c:pt>
                <c:pt idx="29761">
                  <c:v>94</c:v>
                </c:pt>
                <c:pt idx="29762">
                  <c:v>94</c:v>
                </c:pt>
                <c:pt idx="29763">
                  <c:v>94</c:v>
                </c:pt>
                <c:pt idx="29764">
                  <c:v>94</c:v>
                </c:pt>
                <c:pt idx="29765">
                  <c:v>94</c:v>
                </c:pt>
                <c:pt idx="29766">
                  <c:v>94</c:v>
                </c:pt>
                <c:pt idx="29767">
                  <c:v>94</c:v>
                </c:pt>
                <c:pt idx="29768">
                  <c:v>94</c:v>
                </c:pt>
                <c:pt idx="29769">
                  <c:v>94</c:v>
                </c:pt>
                <c:pt idx="29770">
                  <c:v>94</c:v>
                </c:pt>
                <c:pt idx="29771">
                  <c:v>94</c:v>
                </c:pt>
                <c:pt idx="29772">
                  <c:v>94</c:v>
                </c:pt>
                <c:pt idx="29773">
                  <c:v>94</c:v>
                </c:pt>
                <c:pt idx="29774">
                  <c:v>94</c:v>
                </c:pt>
                <c:pt idx="29775">
                  <c:v>94</c:v>
                </c:pt>
                <c:pt idx="29776">
                  <c:v>94</c:v>
                </c:pt>
                <c:pt idx="29777">
                  <c:v>94</c:v>
                </c:pt>
                <c:pt idx="29778">
                  <c:v>94</c:v>
                </c:pt>
                <c:pt idx="29779">
                  <c:v>94</c:v>
                </c:pt>
                <c:pt idx="29780">
                  <c:v>94</c:v>
                </c:pt>
                <c:pt idx="29781">
                  <c:v>94</c:v>
                </c:pt>
                <c:pt idx="29782">
                  <c:v>94</c:v>
                </c:pt>
                <c:pt idx="29783">
                  <c:v>94</c:v>
                </c:pt>
                <c:pt idx="29784">
                  <c:v>94</c:v>
                </c:pt>
                <c:pt idx="29785">
                  <c:v>94</c:v>
                </c:pt>
                <c:pt idx="29786">
                  <c:v>94</c:v>
                </c:pt>
                <c:pt idx="29787">
                  <c:v>94</c:v>
                </c:pt>
                <c:pt idx="29788">
                  <c:v>94</c:v>
                </c:pt>
                <c:pt idx="29789">
                  <c:v>94</c:v>
                </c:pt>
                <c:pt idx="29790">
                  <c:v>94</c:v>
                </c:pt>
                <c:pt idx="29791">
                  <c:v>94</c:v>
                </c:pt>
                <c:pt idx="29792">
                  <c:v>94</c:v>
                </c:pt>
                <c:pt idx="29793">
                  <c:v>94</c:v>
                </c:pt>
                <c:pt idx="29794">
                  <c:v>94</c:v>
                </c:pt>
                <c:pt idx="29795">
                  <c:v>94</c:v>
                </c:pt>
                <c:pt idx="29796">
                  <c:v>94</c:v>
                </c:pt>
                <c:pt idx="29797">
                  <c:v>94</c:v>
                </c:pt>
                <c:pt idx="29798">
                  <c:v>94</c:v>
                </c:pt>
                <c:pt idx="29799">
                  <c:v>94</c:v>
                </c:pt>
                <c:pt idx="29800">
                  <c:v>94</c:v>
                </c:pt>
                <c:pt idx="29801">
                  <c:v>94</c:v>
                </c:pt>
                <c:pt idx="29802">
                  <c:v>94</c:v>
                </c:pt>
                <c:pt idx="29803">
                  <c:v>94</c:v>
                </c:pt>
                <c:pt idx="29804">
                  <c:v>94</c:v>
                </c:pt>
                <c:pt idx="29805">
                  <c:v>94</c:v>
                </c:pt>
                <c:pt idx="29806">
                  <c:v>94</c:v>
                </c:pt>
                <c:pt idx="29807">
                  <c:v>94</c:v>
                </c:pt>
                <c:pt idx="29808">
                  <c:v>94</c:v>
                </c:pt>
                <c:pt idx="29809">
                  <c:v>94</c:v>
                </c:pt>
                <c:pt idx="29810">
                  <c:v>94</c:v>
                </c:pt>
                <c:pt idx="29811">
                  <c:v>94</c:v>
                </c:pt>
                <c:pt idx="29812">
                  <c:v>94</c:v>
                </c:pt>
                <c:pt idx="29813">
                  <c:v>94</c:v>
                </c:pt>
                <c:pt idx="29814">
                  <c:v>94</c:v>
                </c:pt>
                <c:pt idx="29815">
                  <c:v>94</c:v>
                </c:pt>
                <c:pt idx="29816">
                  <c:v>94</c:v>
                </c:pt>
                <c:pt idx="29817">
                  <c:v>94</c:v>
                </c:pt>
                <c:pt idx="29818">
                  <c:v>94</c:v>
                </c:pt>
                <c:pt idx="29819">
                  <c:v>94</c:v>
                </c:pt>
                <c:pt idx="29820">
                  <c:v>94</c:v>
                </c:pt>
                <c:pt idx="29821">
                  <c:v>94</c:v>
                </c:pt>
                <c:pt idx="29822">
                  <c:v>94</c:v>
                </c:pt>
                <c:pt idx="29823">
                  <c:v>94</c:v>
                </c:pt>
                <c:pt idx="29824">
                  <c:v>94</c:v>
                </c:pt>
                <c:pt idx="29825">
                  <c:v>94</c:v>
                </c:pt>
                <c:pt idx="29826">
                  <c:v>94</c:v>
                </c:pt>
                <c:pt idx="29827">
                  <c:v>94</c:v>
                </c:pt>
                <c:pt idx="29828">
                  <c:v>94</c:v>
                </c:pt>
                <c:pt idx="29829">
                  <c:v>94</c:v>
                </c:pt>
                <c:pt idx="29830">
                  <c:v>94</c:v>
                </c:pt>
                <c:pt idx="29831">
                  <c:v>94</c:v>
                </c:pt>
                <c:pt idx="29832">
                  <c:v>94</c:v>
                </c:pt>
                <c:pt idx="29833">
                  <c:v>94</c:v>
                </c:pt>
                <c:pt idx="29834">
                  <c:v>94</c:v>
                </c:pt>
                <c:pt idx="29835">
                  <c:v>94</c:v>
                </c:pt>
                <c:pt idx="29836">
                  <c:v>94</c:v>
                </c:pt>
                <c:pt idx="29837">
                  <c:v>94</c:v>
                </c:pt>
                <c:pt idx="29838">
                  <c:v>94</c:v>
                </c:pt>
                <c:pt idx="29839">
                  <c:v>94</c:v>
                </c:pt>
                <c:pt idx="29840">
                  <c:v>94</c:v>
                </c:pt>
                <c:pt idx="29841">
                  <c:v>94</c:v>
                </c:pt>
                <c:pt idx="29842">
                  <c:v>94</c:v>
                </c:pt>
                <c:pt idx="29843">
                  <c:v>94</c:v>
                </c:pt>
                <c:pt idx="29844">
                  <c:v>94</c:v>
                </c:pt>
                <c:pt idx="29845">
                  <c:v>94</c:v>
                </c:pt>
                <c:pt idx="29846">
                  <c:v>94</c:v>
                </c:pt>
                <c:pt idx="29847">
                  <c:v>94</c:v>
                </c:pt>
                <c:pt idx="29848">
                  <c:v>94</c:v>
                </c:pt>
                <c:pt idx="29849">
                  <c:v>94</c:v>
                </c:pt>
                <c:pt idx="29850">
                  <c:v>94</c:v>
                </c:pt>
                <c:pt idx="29851">
                  <c:v>94</c:v>
                </c:pt>
                <c:pt idx="29852">
                  <c:v>94</c:v>
                </c:pt>
                <c:pt idx="29853">
                  <c:v>94</c:v>
                </c:pt>
                <c:pt idx="29854">
                  <c:v>94</c:v>
                </c:pt>
                <c:pt idx="29855">
                  <c:v>94</c:v>
                </c:pt>
                <c:pt idx="29856">
                  <c:v>94</c:v>
                </c:pt>
                <c:pt idx="29857">
                  <c:v>94</c:v>
                </c:pt>
                <c:pt idx="29858">
                  <c:v>94</c:v>
                </c:pt>
                <c:pt idx="29859">
                  <c:v>94</c:v>
                </c:pt>
                <c:pt idx="29860">
                  <c:v>94</c:v>
                </c:pt>
                <c:pt idx="29861">
                  <c:v>94</c:v>
                </c:pt>
                <c:pt idx="29862">
                  <c:v>94</c:v>
                </c:pt>
                <c:pt idx="29863">
                  <c:v>94</c:v>
                </c:pt>
                <c:pt idx="29864">
                  <c:v>94</c:v>
                </c:pt>
                <c:pt idx="29865">
                  <c:v>94</c:v>
                </c:pt>
                <c:pt idx="29866">
                  <c:v>94</c:v>
                </c:pt>
                <c:pt idx="29867">
                  <c:v>94</c:v>
                </c:pt>
                <c:pt idx="29868">
                  <c:v>94</c:v>
                </c:pt>
                <c:pt idx="29869">
                  <c:v>94</c:v>
                </c:pt>
                <c:pt idx="29870">
                  <c:v>94</c:v>
                </c:pt>
                <c:pt idx="29871">
                  <c:v>94</c:v>
                </c:pt>
                <c:pt idx="29872">
                  <c:v>94</c:v>
                </c:pt>
                <c:pt idx="29873">
                  <c:v>94</c:v>
                </c:pt>
                <c:pt idx="29874">
                  <c:v>94</c:v>
                </c:pt>
                <c:pt idx="29875">
                  <c:v>94</c:v>
                </c:pt>
                <c:pt idx="29876">
                  <c:v>94</c:v>
                </c:pt>
                <c:pt idx="29877">
                  <c:v>94</c:v>
                </c:pt>
                <c:pt idx="29878">
                  <c:v>94</c:v>
                </c:pt>
                <c:pt idx="29879">
                  <c:v>94</c:v>
                </c:pt>
                <c:pt idx="29880">
                  <c:v>94</c:v>
                </c:pt>
                <c:pt idx="29881">
                  <c:v>94</c:v>
                </c:pt>
                <c:pt idx="29882">
                  <c:v>94</c:v>
                </c:pt>
                <c:pt idx="29883">
                  <c:v>94</c:v>
                </c:pt>
                <c:pt idx="29884">
                  <c:v>94</c:v>
                </c:pt>
                <c:pt idx="29885">
                  <c:v>94</c:v>
                </c:pt>
                <c:pt idx="29886">
                  <c:v>94</c:v>
                </c:pt>
                <c:pt idx="29887">
                  <c:v>94</c:v>
                </c:pt>
                <c:pt idx="29888">
                  <c:v>94</c:v>
                </c:pt>
                <c:pt idx="29889">
                  <c:v>94</c:v>
                </c:pt>
                <c:pt idx="29890">
                  <c:v>94</c:v>
                </c:pt>
                <c:pt idx="29891">
                  <c:v>94</c:v>
                </c:pt>
                <c:pt idx="29892">
                  <c:v>94</c:v>
                </c:pt>
                <c:pt idx="29893">
                  <c:v>94</c:v>
                </c:pt>
                <c:pt idx="29894">
                  <c:v>94</c:v>
                </c:pt>
                <c:pt idx="29895">
                  <c:v>94</c:v>
                </c:pt>
                <c:pt idx="29896">
                  <c:v>94</c:v>
                </c:pt>
                <c:pt idx="29897">
                  <c:v>94</c:v>
                </c:pt>
                <c:pt idx="29898">
                  <c:v>94</c:v>
                </c:pt>
                <c:pt idx="29899">
                  <c:v>94</c:v>
                </c:pt>
                <c:pt idx="29900">
                  <c:v>94</c:v>
                </c:pt>
                <c:pt idx="29901">
                  <c:v>94</c:v>
                </c:pt>
                <c:pt idx="29902">
                  <c:v>94</c:v>
                </c:pt>
                <c:pt idx="29903">
                  <c:v>94</c:v>
                </c:pt>
                <c:pt idx="29904">
                  <c:v>94</c:v>
                </c:pt>
                <c:pt idx="29905">
                  <c:v>94</c:v>
                </c:pt>
                <c:pt idx="29906">
                  <c:v>94</c:v>
                </c:pt>
                <c:pt idx="29907">
                  <c:v>94</c:v>
                </c:pt>
                <c:pt idx="29908">
                  <c:v>94</c:v>
                </c:pt>
                <c:pt idx="29909">
                  <c:v>94</c:v>
                </c:pt>
                <c:pt idx="29910">
                  <c:v>94</c:v>
                </c:pt>
                <c:pt idx="29911">
                  <c:v>94</c:v>
                </c:pt>
                <c:pt idx="29912">
                  <c:v>94</c:v>
                </c:pt>
                <c:pt idx="29913">
                  <c:v>94</c:v>
                </c:pt>
                <c:pt idx="29914">
                  <c:v>94</c:v>
                </c:pt>
                <c:pt idx="29915">
                  <c:v>94</c:v>
                </c:pt>
                <c:pt idx="29916">
                  <c:v>94</c:v>
                </c:pt>
                <c:pt idx="29917">
                  <c:v>94</c:v>
                </c:pt>
                <c:pt idx="29918">
                  <c:v>94</c:v>
                </c:pt>
                <c:pt idx="29919">
                  <c:v>94</c:v>
                </c:pt>
                <c:pt idx="29920">
                  <c:v>94</c:v>
                </c:pt>
                <c:pt idx="29921">
                  <c:v>94</c:v>
                </c:pt>
                <c:pt idx="29922">
                  <c:v>94</c:v>
                </c:pt>
                <c:pt idx="29923">
                  <c:v>94</c:v>
                </c:pt>
                <c:pt idx="29924">
                  <c:v>94</c:v>
                </c:pt>
                <c:pt idx="29925">
                  <c:v>94</c:v>
                </c:pt>
                <c:pt idx="29926">
                  <c:v>94</c:v>
                </c:pt>
                <c:pt idx="29927">
                  <c:v>94</c:v>
                </c:pt>
                <c:pt idx="29928">
                  <c:v>94</c:v>
                </c:pt>
                <c:pt idx="29929">
                  <c:v>94</c:v>
                </c:pt>
                <c:pt idx="29930">
                  <c:v>94</c:v>
                </c:pt>
                <c:pt idx="29931">
                  <c:v>94</c:v>
                </c:pt>
                <c:pt idx="29932">
                  <c:v>94</c:v>
                </c:pt>
                <c:pt idx="29933">
                  <c:v>94</c:v>
                </c:pt>
                <c:pt idx="29934">
                  <c:v>94</c:v>
                </c:pt>
                <c:pt idx="29935">
                  <c:v>94</c:v>
                </c:pt>
                <c:pt idx="29936">
                  <c:v>94</c:v>
                </c:pt>
                <c:pt idx="29937">
                  <c:v>94</c:v>
                </c:pt>
                <c:pt idx="29938">
                  <c:v>94</c:v>
                </c:pt>
                <c:pt idx="29939">
                  <c:v>94</c:v>
                </c:pt>
                <c:pt idx="29940">
                  <c:v>94</c:v>
                </c:pt>
                <c:pt idx="29941">
                  <c:v>94</c:v>
                </c:pt>
                <c:pt idx="29942">
                  <c:v>94</c:v>
                </c:pt>
                <c:pt idx="29943">
                  <c:v>94</c:v>
                </c:pt>
                <c:pt idx="29944">
                  <c:v>94</c:v>
                </c:pt>
                <c:pt idx="29945">
                  <c:v>94</c:v>
                </c:pt>
                <c:pt idx="29946">
                  <c:v>94</c:v>
                </c:pt>
                <c:pt idx="29947">
                  <c:v>94</c:v>
                </c:pt>
                <c:pt idx="29948">
                  <c:v>94</c:v>
                </c:pt>
                <c:pt idx="29949">
                  <c:v>94</c:v>
                </c:pt>
                <c:pt idx="29950">
                  <c:v>94</c:v>
                </c:pt>
                <c:pt idx="29951">
                  <c:v>94</c:v>
                </c:pt>
                <c:pt idx="29952">
                  <c:v>94</c:v>
                </c:pt>
                <c:pt idx="29953">
                  <c:v>94</c:v>
                </c:pt>
                <c:pt idx="29954">
                  <c:v>94</c:v>
                </c:pt>
                <c:pt idx="29955">
                  <c:v>94</c:v>
                </c:pt>
                <c:pt idx="29956">
                  <c:v>94</c:v>
                </c:pt>
                <c:pt idx="29957">
                  <c:v>94</c:v>
                </c:pt>
                <c:pt idx="29958">
                  <c:v>94</c:v>
                </c:pt>
                <c:pt idx="29959">
                  <c:v>94</c:v>
                </c:pt>
                <c:pt idx="29960">
                  <c:v>94</c:v>
                </c:pt>
                <c:pt idx="29961">
                  <c:v>94</c:v>
                </c:pt>
                <c:pt idx="29962">
                  <c:v>94</c:v>
                </c:pt>
                <c:pt idx="29963">
                  <c:v>94</c:v>
                </c:pt>
                <c:pt idx="29964">
                  <c:v>94</c:v>
                </c:pt>
                <c:pt idx="29965">
                  <c:v>94</c:v>
                </c:pt>
                <c:pt idx="29966">
                  <c:v>94</c:v>
                </c:pt>
                <c:pt idx="29967">
                  <c:v>94</c:v>
                </c:pt>
                <c:pt idx="29968">
                  <c:v>94</c:v>
                </c:pt>
                <c:pt idx="29969">
                  <c:v>94</c:v>
                </c:pt>
                <c:pt idx="29970">
                  <c:v>94</c:v>
                </c:pt>
                <c:pt idx="29971">
                  <c:v>94</c:v>
                </c:pt>
                <c:pt idx="29972">
                  <c:v>94</c:v>
                </c:pt>
                <c:pt idx="29973">
                  <c:v>94</c:v>
                </c:pt>
                <c:pt idx="29974">
                  <c:v>94</c:v>
                </c:pt>
                <c:pt idx="29975">
                  <c:v>94</c:v>
                </c:pt>
                <c:pt idx="29976">
                  <c:v>94</c:v>
                </c:pt>
                <c:pt idx="29977">
                  <c:v>94</c:v>
                </c:pt>
                <c:pt idx="29978">
                  <c:v>94</c:v>
                </c:pt>
                <c:pt idx="29979">
                  <c:v>94</c:v>
                </c:pt>
                <c:pt idx="29980">
                  <c:v>94</c:v>
                </c:pt>
                <c:pt idx="29981">
                  <c:v>94</c:v>
                </c:pt>
                <c:pt idx="29982">
                  <c:v>94</c:v>
                </c:pt>
                <c:pt idx="29983">
                  <c:v>94</c:v>
                </c:pt>
                <c:pt idx="29984">
                  <c:v>94</c:v>
                </c:pt>
                <c:pt idx="29985">
                  <c:v>94</c:v>
                </c:pt>
                <c:pt idx="29986">
                  <c:v>94</c:v>
                </c:pt>
                <c:pt idx="29987">
                  <c:v>94</c:v>
                </c:pt>
                <c:pt idx="29988">
                  <c:v>94</c:v>
                </c:pt>
                <c:pt idx="29989">
                  <c:v>94</c:v>
                </c:pt>
                <c:pt idx="29990">
                  <c:v>94</c:v>
                </c:pt>
                <c:pt idx="29991">
                  <c:v>94</c:v>
                </c:pt>
                <c:pt idx="29992">
                  <c:v>94</c:v>
                </c:pt>
                <c:pt idx="29993">
                  <c:v>94</c:v>
                </c:pt>
                <c:pt idx="29994">
                  <c:v>94</c:v>
                </c:pt>
                <c:pt idx="29995">
                  <c:v>94</c:v>
                </c:pt>
                <c:pt idx="29996">
                  <c:v>94</c:v>
                </c:pt>
                <c:pt idx="29997">
                  <c:v>94</c:v>
                </c:pt>
                <c:pt idx="29998">
                  <c:v>94</c:v>
                </c:pt>
                <c:pt idx="29999">
                  <c:v>94</c:v>
                </c:pt>
                <c:pt idx="30000">
                  <c:v>94</c:v>
                </c:pt>
                <c:pt idx="30001">
                  <c:v>94</c:v>
                </c:pt>
                <c:pt idx="30002">
                  <c:v>94</c:v>
                </c:pt>
                <c:pt idx="30003">
                  <c:v>94</c:v>
                </c:pt>
                <c:pt idx="30004">
                  <c:v>94</c:v>
                </c:pt>
                <c:pt idx="30005">
                  <c:v>94</c:v>
                </c:pt>
                <c:pt idx="30006">
                  <c:v>94</c:v>
                </c:pt>
                <c:pt idx="30007">
                  <c:v>94</c:v>
                </c:pt>
                <c:pt idx="30008">
                  <c:v>94</c:v>
                </c:pt>
                <c:pt idx="30009">
                  <c:v>94</c:v>
                </c:pt>
                <c:pt idx="30010">
                  <c:v>94</c:v>
                </c:pt>
                <c:pt idx="30011">
                  <c:v>94</c:v>
                </c:pt>
                <c:pt idx="30012">
                  <c:v>94</c:v>
                </c:pt>
                <c:pt idx="30013">
                  <c:v>94</c:v>
                </c:pt>
                <c:pt idx="30014">
                  <c:v>94</c:v>
                </c:pt>
                <c:pt idx="30015">
                  <c:v>94</c:v>
                </c:pt>
                <c:pt idx="30016">
                  <c:v>94</c:v>
                </c:pt>
                <c:pt idx="30017">
                  <c:v>94</c:v>
                </c:pt>
                <c:pt idx="30018">
                  <c:v>94</c:v>
                </c:pt>
                <c:pt idx="30019">
                  <c:v>94</c:v>
                </c:pt>
                <c:pt idx="30020">
                  <c:v>94</c:v>
                </c:pt>
                <c:pt idx="30021">
                  <c:v>94</c:v>
                </c:pt>
                <c:pt idx="30022">
                  <c:v>94</c:v>
                </c:pt>
                <c:pt idx="30023">
                  <c:v>94</c:v>
                </c:pt>
                <c:pt idx="30024">
                  <c:v>94</c:v>
                </c:pt>
                <c:pt idx="30025">
                  <c:v>94</c:v>
                </c:pt>
                <c:pt idx="30026">
                  <c:v>94</c:v>
                </c:pt>
                <c:pt idx="30027">
                  <c:v>94</c:v>
                </c:pt>
                <c:pt idx="30028">
                  <c:v>94</c:v>
                </c:pt>
                <c:pt idx="30029">
                  <c:v>94</c:v>
                </c:pt>
                <c:pt idx="30030">
                  <c:v>94</c:v>
                </c:pt>
                <c:pt idx="30031">
                  <c:v>94</c:v>
                </c:pt>
                <c:pt idx="30032">
                  <c:v>94</c:v>
                </c:pt>
                <c:pt idx="30033">
                  <c:v>94</c:v>
                </c:pt>
                <c:pt idx="30034">
                  <c:v>94</c:v>
                </c:pt>
                <c:pt idx="30035">
                  <c:v>94</c:v>
                </c:pt>
                <c:pt idx="30036">
                  <c:v>94</c:v>
                </c:pt>
                <c:pt idx="30037">
                  <c:v>94</c:v>
                </c:pt>
                <c:pt idx="30038">
                  <c:v>94</c:v>
                </c:pt>
                <c:pt idx="30039">
                  <c:v>94</c:v>
                </c:pt>
                <c:pt idx="30040">
                  <c:v>94</c:v>
                </c:pt>
                <c:pt idx="30041">
                  <c:v>94</c:v>
                </c:pt>
                <c:pt idx="30042">
                  <c:v>94</c:v>
                </c:pt>
                <c:pt idx="30043">
                  <c:v>94</c:v>
                </c:pt>
                <c:pt idx="30044">
                  <c:v>94</c:v>
                </c:pt>
                <c:pt idx="30045">
                  <c:v>94</c:v>
                </c:pt>
                <c:pt idx="30046">
                  <c:v>94</c:v>
                </c:pt>
                <c:pt idx="30047">
                  <c:v>94</c:v>
                </c:pt>
                <c:pt idx="30048">
                  <c:v>94</c:v>
                </c:pt>
                <c:pt idx="30049">
                  <c:v>94</c:v>
                </c:pt>
                <c:pt idx="30050">
                  <c:v>94</c:v>
                </c:pt>
                <c:pt idx="30051">
                  <c:v>94</c:v>
                </c:pt>
                <c:pt idx="30052">
                  <c:v>94</c:v>
                </c:pt>
                <c:pt idx="30053">
                  <c:v>94</c:v>
                </c:pt>
                <c:pt idx="30054">
                  <c:v>94</c:v>
                </c:pt>
                <c:pt idx="30055">
                  <c:v>94</c:v>
                </c:pt>
                <c:pt idx="30056">
                  <c:v>94</c:v>
                </c:pt>
                <c:pt idx="30057">
                  <c:v>94</c:v>
                </c:pt>
                <c:pt idx="30058">
                  <c:v>94</c:v>
                </c:pt>
                <c:pt idx="30059">
                  <c:v>94</c:v>
                </c:pt>
                <c:pt idx="30060">
                  <c:v>94</c:v>
                </c:pt>
                <c:pt idx="30061">
                  <c:v>94</c:v>
                </c:pt>
                <c:pt idx="30062">
                  <c:v>94</c:v>
                </c:pt>
                <c:pt idx="30063">
                  <c:v>94</c:v>
                </c:pt>
                <c:pt idx="30064">
                  <c:v>94</c:v>
                </c:pt>
                <c:pt idx="30065">
                  <c:v>94</c:v>
                </c:pt>
                <c:pt idx="30066">
                  <c:v>94</c:v>
                </c:pt>
                <c:pt idx="30067">
                  <c:v>94</c:v>
                </c:pt>
                <c:pt idx="30068">
                  <c:v>94</c:v>
                </c:pt>
                <c:pt idx="30069">
                  <c:v>94</c:v>
                </c:pt>
                <c:pt idx="30070">
                  <c:v>94</c:v>
                </c:pt>
                <c:pt idx="30071">
                  <c:v>94</c:v>
                </c:pt>
                <c:pt idx="30072">
                  <c:v>94</c:v>
                </c:pt>
                <c:pt idx="30073">
                  <c:v>94</c:v>
                </c:pt>
                <c:pt idx="30074">
                  <c:v>94</c:v>
                </c:pt>
                <c:pt idx="30075">
                  <c:v>94</c:v>
                </c:pt>
                <c:pt idx="30076">
                  <c:v>94</c:v>
                </c:pt>
                <c:pt idx="30077">
                  <c:v>94</c:v>
                </c:pt>
                <c:pt idx="30078">
                  <c:v>94</c:v>
                </c:pt>
                <c:pt idx="30079">
                  <c:v>94</c:v>
                </c:pt>
                <c:pt idx="30080">
                  <c:v>94</c:v>
                </c:pt>
                <c:pt idx="30081">
                  <c:v>94</c:v>
                </c:pt>
                <c:pt idx="30082">
                  <c:v>94</c:v>
                </c:pt>
                <c:pt idx="30083">
                  <c:v>94</c:v>
                </c:pt>
                <c:pt idx="30084">
                  <c:v>94</c:v>
                </c:pt>
                <c:pt idx="30085">
                  <c:v>94</c:v>
                </c:pt>
                <c:pt idx="30086">
                  <c:v>94</c:v>
                </c:pt>
                <c:pt idx="30087">
                  <c:v>94</c:v>
                </c:pt>
                <c:pt idx="30088">
                  <c:v>94</c:v>
                </c:pt>
                <c:pt idx="30089">
                  <c:v>94</c:v>
                </c:pt>
                <c:pt idx="30090">
                  <c:v>94</c:v>
                </c:pt>
                <c:pt idx="30091">
                  <c:v>94</c:v>
                </c:pt>
                <c:pt idx="30092">
                  <c:v>94</c:v>
                </c:pt>
                <c:pt idx="30093">
                  <c:v>94</c:v>
                </c:pt>
                <c:pt idx="30094">
                  <c:v>94</c:v>
                </c:pt>
                <c:pt idx="30095">
                  <c:v>94</c:v>
                </c:pt>
                <c:pt idx="30096">
                  <c:v>94</c:v>
                </c:pt>
                <c:pt idx="30097">
                  <c:v>94</c:v>
                </c:pt>
                <c:pt idx="30098">
                  <c:v>94</c:v>
                </c:pt>
                <c:pt idx="30099">
                  <c:v>94</c:v>
                </c:pt>
                <c:pt idx="30100">
                  <c:v>94</c:v>
                </c:pt>
                <c:pt idx="30101">
                  <c:v>94</c:v>
                </c:pt>
                <c:pt idx="30102">
                  <c:v>94</c:v>
                </c:pt>
                <c:pt idx="30103">
                  <c:v>94</c:v>
                </c:pt>
                <c:pt idx="30104">
                  <c:v>94</c:v>
                </c:pt>
                <c:pt idx="30105">
                  <c:v>94</c:v>
                </c:pt>
                <c:pt idx="30106">
                  <c:v>94</c:v>
                </c:pt>
                <c:pt idx="30107">
                  <c:v>94</c:v>
                </c:pt>
                <c:pt idx="30108">
                  <c:v>94</c:v>
                </c:pt>
                <c:pt idx="30109">
                  <c:v>94</c:v>
                </c:pt>
                <c:pt idx="30110">
                  <c:v>94</c:v>
                </c:pt>
                <c:pt idx="30111">
                  <c:v>94</c:v>
                </c:pt>
                <c:pt idx="30112">
                  <c:v>94</c:v>
                </c:pt>
                <c:pt idx="30113">
                  <c:v>94</c:v>
                </c:pt>
                <c:pt idx="30114">
                  <c:v>94</c:v>
                </c:pt>
                <c:pt idx="30115">
                  <c:v>94</c:v>
                </c:pt>
                <c:pt idx="30116">
                  <c:v>94</c:v>
                </c:pt>
                <c:pt idx="30117">
                  <c:v>94</c:v>
                </c:pt>
                <c:pt idx="30118">
                  <c:v>94</c:v>
                </c:pt>
                <c:pt idx="30119">
                  <c:v>94</c:v>
                </c:pt>
                <c:pt idx="30120">
                  <c:v>94</c:v>
                </c:pt>
                <c:pt idx="30121">
                  <c:v>94</c:v>
                </c:pt>
                <c:pt idx="30122">
                  <c:v>94</c:v>
                </c:pt>
                <c:pt idx="30123">
                  <c:v>94</c:v>
                </c:pt>
                <c:pt idx="30124">
                  <c:v>94</c:v>
                </c:pt>
                <c:pt idx="30125">
                  <c:v>94</c:v>
                </c:pt>
                <c:pt idx="30126">
                  <c:v>94</c:v>
                </c:pt>
                <c:pt idx="30127">
                  <c:v>94</c:v>
                </c:pt>
                <c:pt idx="30128">
                  <c:v>94</c:v>
                </c:pt>
                <c:pt idx="30129">
                  <c:v>94</c:v>
                </c:pt>
                <c:pt idx="30130">
                  <c:v>94</c:v>
                </c:pt>
                <c:pt idx="30131">
                  <c:v>94</c:v>
                </c:pt>
                <c:pt idx="30132">
                  <c:v>94</c:v>
                </c:pt>
                <c:pt idx="30133">
                  <c:v>94</c:v>
                </c:pt>
                <c:pt idx="30134">
                  <c:v>94</c:v>
                </c:pt>
                <c:pt idx="30135">
                  <c:v>94</c:v>
                </c:pt>
                <c:pt idx="30136">
                  <c:v>94</c:v>
                </c:pt>
                <c:pt idx="30137">
                  <c:v>94</c:v>
                </c:pt>
                <c:pt idx="30138">
                  <c:v>94</c:v>
                </c:pt>
                <c:pt idx="30139">
                  <c:v>94</c:v>
                </c:pt>
                <c:pt idx="30140">
                  <c:v>94</c:v>
                </c:pt>
                <c:pt idx="30141">
                  <c:v>94</c:v>
                </c:pt>
                <c:pt idx="30142">
                  <c:v>94</c:v>
                </c:pt>
                <c:pt idx="30143">
                  <c:v>94</c:v>
                </c:pt>
                <c:pt idx="30144">
                  <c:v>94</c:v>
                </c:pt>
                <c:pt idx="30145">
                  <c:v>94</c:v>
                </c:pt>
                <c:pt idx="30146">
                  <c:v>94</c:v>
                </c:pt>
                <c:pt idx="30147">
                  <c:v>94</c:v>
                </c:pt>
                <c:pt idx="30148">
                  <c:v>94</c:v>
                </c:pt>
                <c:pt idx="30149">
                  <c:v>94</c:v>
                </c:pt>
                <c:pt idx="30150">
                  <c:v>94</c:v>
                </c:pt>
                <c:pt idx="30151">
                  <c:v>94</c:v>
                </c:pt>
                <c:pt idx="30152">
                  <c:v>94</c:v>
                </c:pt>
                <c:pt idx="30153">
                  <c:v>94</c:v>
                </c:pt>
                <c:pt idx="30154">
                  <c:v>94</c:v>
                </c:pt>
                <c:pt idx="30155">
                  <c:v>94</c:v>
                </c:pt>
                <c:pt idx="30156">
                  <c:v>94</c:v>
                </c:pt>
                <c:pt idx="30157">
                  <c:v>94</c:v>
                </c:pt>
                <c:pt idx="30158">
                  <c:v>94</c:v>
                </c:pt>
                <c:pt idx="30159">
                  <c:v>94</c:v>
                </c:pt>
                <c:pt idx="30160">
                  <c:v>94</c:v>
                </c:pt>
                <c:pt idx="30161">
                  <c:v>94</c:v>
                </c:pt>
                <c:pt idx="30162">
                  <c:v>94</c:v>
                </c:pt>
                <c:pt idx="30163">
                  <c:v>94</c:v>
                </c:pt>
                <c:pt idx="30164">
                  <c:v>94</c:v>
                </c:pt>
                <c:pt idx="30165">
                  <c:v>94</c:v>
                </c:pt>
                <c:pt idx="30166">
                  <c:v>94</c:v>
                </c:pt>
                <c:pt idx="30167">
                  <c:v>94</c:v>
                </c:pt>
                <c:pt idx="30168">
                  <c:v>94</c:v>
                </c:pt>
                <c:pt idx="30169">
                  <c:v>94</c:v>
                </c:pt>
                <c:pt idx="30170">
                  <c:v>94</c:v>
                </c:pt>
                <c:pt idx="30171">
                  <c:v>94</c:v>
                </c:pt>
                <c:pt idx="30172">
                  <c:v>94</c:v>
                </c:pt>
                <c:pt idx="30173">
                  <c:v>94</c:v>
                </c:pt>
                <c:pt idx="30174">
                  <c:v>94</c:v>
                </c:pt>
                <c:pt idx="30175">
                  <c:v>94</c:v>
                </c:pt>
                <c:pt idx="30176">
                  <c:v>94</c:v>
                </c:pt>
                <c:pt idx="30177">
                  <c:v>94</c:v>
                </c:pt>
                <c:pt idx="30178">
                  <c:v>94</c:v>
                </c:pt>
                <c:pt idx="30179">
                  <c:v>94</c:v>
                </c:pt>
                <c:pt idx="30180">
                  <c:v>94</c:v>
                </c:pt>
                <c:pt idx="30181">
                  <c:v>94</c:v>
                </c:pt>
                <c:pt idx="30182">
                  <c:v>94</c:v>
                </c:pt>
                <c:pt idx="30183">
                  <c:v>94</c:v>
                </c:pt>
                <c:pt idx="30184">
                  <c:v>94</c:v>
                </c:pt>
                <c:pt idx="30185">
                  <c:v>94</c:v>
                </c:pt>
                <c:pt idx="30186">
                  <c:v>94</c:v>
                </c:pt>
                <c:pt idx="30187">
                  <c:v>94</c:v>
                </c:pt>
                <c:pt idx="30188">
                  <c:v>94</c:v>
                </c:pt>
                <c:pt idx="30189">
                  <c:v>94</c:v>
                </c:pt>
                <c:pt idx="30190">
                  <c:v>94</c:v>
                </c:pt>
                <c:pt idx="30191">
                  <c:v>94</c:v>
                </c:pt>
                <c:pt idx="30192">
                  <c:v>94</c:v>
                </c:pt>
                <c:pt idx="30193">
                  <c:v>94</c:v>
                </c:pt>
                <c:pt idx="30194">
                  <c:v>94</c:v>
                </c:pt>
                <c:pt idx="30195">
                  <c:v>94</c:v>
                </c:pt>
                <c:pt idx="30196">
                  <c:v>94</c:v>
                </c:pt>
                <c:pt idx="30197">
                  <c:v>94</c:v>
                </c:pt>
                <c:pt idx="30198">
                  <c:v>94</c:v>
                </c:pt>
                <c:pt idx="30199">
                  <c:v>94</c:v>
                </c:pt>
                <c:pt idx="30200">
                  <c:v>94</c:v>
                </c:pt>
                <c:pt idx="30201">
                  <c:v>94</c:v>
                </c:pt>
                <c:pt idx="30202">
                  <c:v>94</c:v>
                </c:pt>
                <c:pt idx="30203">
                  <c:v>94</c:v>
                </c:pt>
                <c:pt idx="30204">
                  <c:v>94</c:v>
                </c:pt>
                <c:pt idx="30205">
                  <c:v>94</c:v>
                </c:pt>
                <c:pt idx="30206">
                  <c:v>94</c:v>
                </c:pt>
                <c:pt idx="30207">
                  <c:v>94</c:v>
                </c:pt>
                <c:pt idx="30208">
                  <c:v>94</c:v>
                </c:pt>
                <c:pt idx="30209">
                  <c:v>94</c:v>
                </c:pt>
                <c:pt idx="30210">
                  <c:v>94</c:v>
                </c:pt>
                <c:pt idx="30211">
                  <c:v>94</c:v>
                </c:pt>
                <c:pt idx="30212">
                  <c:v>94</c:v>
                </c:pt>
                <c:pt idx="30213">
                  <c:v>94</c:v>
                </c:pt>
                <c:pt idx="30214">
                  <c:v>94</c:v>
                </c:pt>
                <c:pt idx="30215">
                  <c:v>94</c:v>
                </c:pt>
                <c:pt idx="30216">
                  <c:v>94</c:v>
                </c:pt>
                <c:pt idx="30217">
                  <c:v>94</c:v>
                </c:pt>
                <c:pt idx="30218">
                  <c:v>94</c:v>
                </c:pt>
                <c:pt idx="30219">
                  <c:v>94</c:v>
                </c:pt>
                <c:pt idx="30220">
                  <c:v>94</c:v>
                </c:pt>
                <c:pt idx="30221">
                  <c:v>94</c:v>
                </c:pt>
                <c:pt idx="30222">
                  <c:v>94</c:v>
                </c:pt>
                <c:pt idx="30223">
                  <c:v>94</c:v>
                </c:pt>
                <c:pt idx="30224">
                  <c:v>94</c:v>
                </c:pt>
                <c:pt idx="30225">
                  <c:v>94</c:v>
                </c:pt>
                <c:pt idx="30226">
                  <c:v>94</c:v>
                </c:pt>
                <c:pt idx="30227">
                  <c:v>94</c:v>
                </c:pt>
                <c:pt idx="30228">
                  <c:v>94</c:v>
                </c:pt>
                <c:pt idx="30229">
                  <c:v>94</c:v>
                </c:pt>
                <c:pt idx="30230">
                  <c:v>94</c:v>
                </c:pt>
                <c:pt idx="30231">
                  <c:v>94</c:v>
                </c:pt>
                <c:pt idx="30232">
                  <c:v>94</c:v>
                </c:pt>
                <c:pt idx="30233">
                  <c:v>94</c:v>
                </c:pt>
                <c:pt idx="30234">
                  <c:v>94</c:v>
                </c:pt>
                <c:pt idx="30235">
                  <c:v>94</c:v>
                </c:pt>
                <c:pt idx="30236">
                  <c:v>94</c:v>
                </c:pt>
                <c:pt idx="30237">
                  <c:v>94</c:v>
                </c:pt>
                <c:pt idx="30238">
                  <c:v>94</c:v>
                </c:pt>
                <c:pt idx="30239">
                  <c:v>94</c:v>
                </c:pt>
                <c:pt idx="30240">
                  <c:v>94</c:v>
                </c:pt>
                <c:pt idx="30241">
                  <c:v>94</c:v>
                </c:pt>
                <c:pt idx="30242">
                  <c:v>94</c:v>
                </c:pt>
                <c:pt idx="30243">
                  <c:v>94</c:v>
                </c:pt>
                <c:pt idx="30244">
                  <c:v>94</c:v>
                </c:pt>
                <c:pt idx="30245">
                  <c:v>94</c:v>
                </c:pt>
                <c:pt idx="30246">
                  <c:v>94</c:v>
                </c:pt>
                <c:pt idx="30247">
                  <c:v>94</c:v>
                </c:pt>
                <c:pt idx="30248">
                  <c:v>94</c:v>
                </c:pt>
                <c:pt idx="30249">
                  <c:v>94</c:v>
                </c:pt>
                <c:pt idx="30250">
                  <c:v>94</c:v>
                </c:pt>
                <c:pt idx="30251">
                  <c:v>94</c:v>
                </c:pt>
                <c:pt idx="30252">
                  <c:v>94</c:v>
                </c:pt>
                <c:pt idx="30253">
                  <c:v>94</c:v>
                </c:pt>
                <c:pt idx="30254">
                  <c:v>94</c:v>
                </c:pt>
                <c:pt idx="30255">
                  <c:v>94</c:v>
                </c:pt>
                <c:pt idx="30256">
                  <c:v>94</c:v>
                </c:pt>
                <c:pt idx="30257">
                  <c:v>94</c:v>
                </c:pt>
                <c:pt idx="30258">
                  <c:v>94</c:v>
                </c:pt>
                <c:pt idx="30259">
                  <c:v>94</c:v>
                </c:pt>
                <c:pt idx="30260">
                  <c:v>94</c:v>
                </c:pt>
                <c:pt idx="30261">
                  <c:v>94</c:v>
                </c:pt>
                <c:pt idx="30262">
                  <c:v>94</c:v>
                </c:pt>
                <c:pt idx="30263">
                  <c:v>94</c:v>
                </c:pt>
                <c:pt idx="30264">
                  <c:v>94</c:v>
                </c:pt>
                <c:pt idx="30265">
                  <c:v>94</c:v>
                </c:pt>
                <c:pt idx="30266">
                  <c:v>94</c:v>
                </c:pt>
                <c:pt idx="30267">
                  <c:v>94</c:v>
                </c:pt>
                <c:pt idx="30268">
                  <c:v>94</c:v>
                </c:pt>
                <c:pt idx="30269">
                  <c:v>94</c:v>
                </c:pt>
                <c:pt idx="30270">
                  <c:v>94</c:v>
                </c:pt>
                <c:pt idx="30271">
                  <c:v>94</c:v>
                </c:pt>
                <c:pt idx="30272">
                  <c:v>94</c:v>
                </c:pt>
                <c:pt idx="30273">
                  <c:v>94</c:v>
                </c:pt>
                <c:pt idx="30274">
                  <c:v>94</c:v>
                </c:pt>
                <c:pt idx="30275">
                  <c:v>94</c:v>
                </c:pt>
                <c:pt idx="30276">
                  <c:v>94</c:v>
                </c:pt>
                <c:pt idx="30277">
                  <c:v>94</c:v>
                </c:pt>
                <c:pt idx="30278">
                  <c:v>94</c:v>
                </c:pt>
                <c:pt idx="30279">
                  <c:v>94</c:v>
                </c:pt>
                <c:pt idx="30280">
                  <c:v>94</c:v>
                </c:pt>
                <c:pt idx="30281">
                  <c:v>94</c:v>
                </c:pt>
                <c:pt idx="30282">
                  <c:v>94</c:v>
                </c:pt>
                <c:pt idx="30283">
                  <c:v>94</c:v>
                </c:pt>
                <c:pt idx="30284">
                  <c:v>94</c:v>
                </c:pt>
                <c:pt idx="30285">
                  <c:v>94</c:v>
                </c:pt>
                <c:pt idx="30286">
                  <c:v>94</c:v>
                </c:pt>
                <c:pt idx="30287">
                  <c:v>94</c:v>
                </c:pt>
                <c:pt idx="30288">
                  <c:v>94</c:v>
                </c:pt>
                <c:pt idx="30289">
                  <c:v>94</c:v>
                </c:pt>
                <c:pt idx="30290">
                  <c:v>94</c:v>
                </c:pt>
                <c:pt idx="30291">
                  <c:v>94</c:v>
                </c:pt>
                <c:pt idx="30292">
                  <c:v>94</c:v>
                </c:pt>
                <c:pt idx="30293">
                  <c:v>94</c:v>
                </c:pt>
                <c:pt idx="30294">
                  <c:v>94</c:v>
                </c:pt>
                <c:pt idx="30295">
                  <c:v>94</c:v>
                </c:pt>
                <c:pt idx="30296">
                  <c:v>94</c:v>
                </c:pt>
                <c:pt idx="30297">
                  <c:v>94</c:v>
                </c:pt>
                <c:pt idx="30298">
                  <c:v>94</c:v>
                </c:pt>
                <c:pt idx="30299">
                  <c:v>94</c:v>
                </c:pt>
                <c:pt idx="30300">
                  <c:v>94</c:v>
                </c:pt>
                <c:pt idx="30301">
                  <c:v>94</c:v>
                </c:pt>
                <c:pt idx="30302">
                  <c:v>94</c:v>
                </c:pt>
                <c:pt idx="30303">
                  <c:v>94</c:v>
                </c:pt>
                <c:pt idx="30304">
                  <c:v>94</c:v>
                </c:pt>
                <c:pt idx="30305">
                  <c:v>94</c:v>
                </c:pt>
                <c:pt idx="30306">
                  <c:v>94</c:v>
                </c:pt>
                <c:pt idx="30307">
                  <c:v>94</c:v>
                </c:pt>
                <c:pt idx="30308">
                  <c:v>94</c:v>
                </c:pt>
                <c:pt idx="30309">
                  <c:v>94</c:v>
                </c:pt>
                <c:pt idx="30310">
                  <c:v>94</c:v>
                </c:pt>
                <c:pt idx="30311">
                  <c:v>94</c:v>
                </c:pt>
                <c:pt idx="30312">
                  <c:v>94</c:v>
                </c:pt>
                <c:pt idx="30313">
                  <c:v>94</c:v>
                </c:pt>
                <c:pt idx="30314">
                  <c:v>94</c:v>
                </c:pt>
                <c:pt idx="30315">
                  <c:v>94</c:v>
                </c:pt>
                <c:pt idx="30316">
                  <c:v>94</c:v>
                </c:pt>
                <c:pt idx="30317">
                  <c:v>94</c:v>
                </c:pt>
                <c:pt idx="30318">
                  <c:v>94</c:v>
                </c:pt>
                <c:pt idx="30319">
                  <c:v>94</c:v>
                </c:pt>
                <c:pt idx="30320">
                  <c:v>94</c:v>
                </c:pt>
                <c:pt idx="30321">
                  <c:v>94</c:v>
                </c:pt>
                <c:pt idx="30322">
                  <c:v>94</c:v>
                </c:pt>
                <c:pt idx="30323">
                  <c:v>94</c:v>
                </c:pt>
                <c:pt idx="30324">
                  <c:v>94</c:v>
                </c:pt>
                <c:pt idx="30325">
                  <c:v>94</c:v>
                </c:pt>
                <c:pt idx="30326">
                  <c:v>94</c:v>
                </c:pt>
                <c:pt idx="30327">
                  <c:v>94</c:v>
                </c:pt>
                <c:pt idx="30328">
                  <c:v>94</c:v>
                </c:pt>
                <c:pt idx="30329">
                  <c:v>94</c:v>
                </c:pt>
                <c:pt idx="30330">
                  <c:v>94</c:v>
                </c:pt>
                <c:pt idx="30331">
                  <c:v>94</c:v>
                </c:pt>
                <c:pt idx="30332">
                  <c:v>94</c:v>
                </c:pt>
                <c:pt idx="30333">
                  <c:v>94</c:v>
                </c:pt>
                <c:pt idx="30334">
                  <c:v>94</c:v>
                </c:pt>
                <c:pt idx="30335">
                  <c:v>94</c:v>
                </c:pt>
                <c:pt idx="30336">
                  <c:v>94</c:v>
                </c:pt>
                <c:pt idx="30337">
                  <c:v>94</c:v>
                </c:pt>
                <c:pt idx="30338">
                  <c:v>94</c:v>
                </c:pt>
                <c:pt idx="30339">
                  <c:v>94</c:v>
                </c:pt>
                <c:pt idx="30340">
                  <c:v>94</c:v>
                </c:pt>
                <c:pt idx="30341">
                  <c:v>94</c:v>
                </c:pt>
                <c:pt idx="30342">
                  <c:v>94</c:v>
                </c:pt>
                <c:pt idx="30343">
                  <c:v>94</c:v>
                </c:pt>
                <c:pt idx="30344">
                  <c:v>94</c:v>
                </c:pt>
                <c:pt idx="30345">
                  <c:v>94</c:v>
                </c:pt>
                <c:pt idx="30346">
                  <c:v>94</c:v>
                </c:pt>
                <c:pt idx="30347">
                  <c:v>94</c:v>
                </c:pt>
                <c:pt idx="30348">
                  <c:v>94</c:v>
                </c:pt>
                <c:pt idx="30349">
                  <c:v>94</c:v>
                </c:pt>
                <c:pt idx="30350">
                  <c:v>94</c:v>
                </c:pt>
                <c:pt idx="30351">
                  <c:v>94</c:v>
                </c:pt>
                <c:pt idx="30352">
                  <c:v>94</c:v>
                </c:pt>
                <c:pt idx="30353">
                  <c:v>94</c:v>
                </c:pt>
                <c:pt idx="30354">
                  <c:v>94</c:v>
                </c:pt>
                <c:pt idx="30355">
                  <c:v>94</c:v>
                </c:pt>
                <c:pt idx="30356">
                  <c:v>94</c:v>
                </c:pt>
                <c:pt idx="30357">
                  <c:v>94</c:v>
                </c:pt>
                <c:pt idx="30358">
                  <c:v>94</c:v>
                </c:pt>
                <c:pt idx="30359">
                  <c:v>94</c:v>
                </c:pt>
                <c:pt idx="30360">
                  <c:v>94</c:v>
                </c:pt>
                <c:pt idx="30361">
                  <c:v>94</c:v>
                </c:pt>
                <c:pt idx="30362">
                  <c:v>94</c:v>
                </c:pt>
                <c:pt idx="30363">
                  <c:v>94</c:v>
                </c:pt>
                <c:pt idx="30364">
                  <c:v>94</c:v>
                </c:pt>
                <c:pt idx="30365">
                  <c:v>94</c:v>
                </c:pt>
                <c:pt idx="30366">
                  <c:v>94</c:v>
                </c:pt>
                <c:pt idx="30367">
                  <c:v>94</c:v>
                </c:pt>
                <c:pt idx="30368">
                  <c:v>94</c:v>
                </c:pt>
                <c:pt idx="30369">
                  <c:v>94</c:v>
                </c:pt>
                <c:pt idx="30370">
                  <c:v>94</c:v>
                </c:pt>
                <c:pt idx="30371">
                  <c:v>94</c:v>
                </c:pt>
                <c:pt idx="30372">
                  <c:v>94</c:v>
                </c:pt>
                <c:pt idx="30373">
                  <c:v>94</c:v>
                </c:pt>
                <c:pt idx="30374">
                  <c:v>94</c:v>
                </c:pt>
                <c:pt idx="30375">
                  <c:v>94</c:v>
                </c:pt>
                <c:pt idx="30376">
                  <c:v>94</c:v>
                </c:pt>
                <c:pt idx="30377">
                  <c:v>94</c:v>
                </c:pt>
                <c:pt idx="30378">
                  <c:v>94</c:v>
                </c:pt>
                <c:pt idx="30379">
                  <c:v>94</c:v>
                </c:pt>
                <c:pt idx="30380">
                  <c:v>94</c:v>
                </c:pt>
                <c:pt idx="30381">
                  <c:v>94</c:v>
                </c:pt>
                <c:pt idx="30382">
                  <c:v>94</c:v>
                </c:pt>
                <c:pt idx="30383">
                  <c:v>94</c:v>
                </c:pt>
                <c:pt idx="30384">
                  <c:v>94</c:v>
                </c:pt>
                <c:pt idx="30385">
                  <c:v>94</c:v>
                </c:pt>
                <c:pt idx="30386">
                  <c:v>94</c:v>
                </c:pt>
                <c:pt idx="30387">
                  <c:v>94</c:v>
                </c:pt>
                <c:pt idx="30388">
                  <c:v>94</c:v>
                </c:pt>
                <c:pt idx="30389">
                  <c:v>94</c:v>
                </c:pt>
                <c:pt idx="30390">
                  <c:v>94</c:v>
                </c:pt>
                <c:pt idx="30391">
                  <c:v>94</c:v>
                </c:pt>
                <c:pt idx="30392">
                  <c:v>94</c:v>
                </c:pt>
                <c:pt idx="30393">
                  <c:v>94</c:v>
                </c:pt>
                <c:pt idx="30394">
                  <c:v>94</c:v>
                </c:pt>
                <c:pt idx="30395">
                  <c:v>94</c:v>
                </c:pt>
                <c:pt idx="30396">
                  <c:v>94</c:v>
                </c:pt>
                <c:pt idx="30397">
                  <c:v>94</c:v>
                </c:pt>
                <c:pt idx="30398">
                  <c:v>94</c:v>
                </c:pt>
                <c:pt idx="30399">
                  <c:v>94</c:v>
                </c:pt>
                <c:pt idx="30400">
                  <c:v>94</c:v>
                </c:pt>
                <c:pt idx="30401">
                  <c:v>94</c:v>
                </c:pt>
                <c:pt idx="30402">
                  <c:v>94</c:v>
                </c:pt>
                <c:pt idx="30403">
                  <c:v>94</c:v>
                </c:pt>
                <c:pt idx="30404">
                  <c:v>94</c:v>
                </c:pt>
                <c:pt idx="30405">
                  <c:v>94</c:v>
                </c:pt>
                <c:pt idx="30406">
                  <c:v>94</c:v>
                </c:pt>
                <c:pt idx="30407">
                  <c:v>94</c:v>
                </c:pt>
                <c:pt idx="30408">
                  <c:v>94</c:v>
                </c:pt>
                <c:pt idx="30409">
                  <c:v>94</c:v>
                </c:pt>
                <c:pt idx="30410">
                  <c:v>94</c:v>
                </c:pt>
                <c:pt idx="30411">
                  <c:v>94</c:v>
                </c:pt>
                <c:pt idx="30412">
                  <c:v>94</c:v>
                </c:pt>
                <c:pt idx="30413">
                  <c:v>94</c:v>
                </c:pt>
                <c:pt idx="30414">
                  <c:v>94</c:v>
                </c:pt>
                <c:pt idx="30415">
                  <c:v>94</c:v>
                </c:pt>
                <c:pt idx="30416">
                  <c:v>94</c:v>
                </c:pt>
                <c:pt idx="30417">
                  <c:v>94</c:v>
                </c:pt>
                <c:pt idx="30418">
                  <c:v>94</c:v>
                </c:pt>
                <c:pt idx="30419">
                  <c:v>94</c:v>
                </c:pt>
                <c:pt idx="30420">
                  <c:v>94</c:v>
                </c:pt>
                <c:pt idx="30421">
                  <c:v>94</c:v>
                </c:pt>
                <c:pt idx="30422">
                  <c:v>94</c:v>
                </c:pt>
                <c:pt idx="30423">
                  <c:v>94</c:v>
                </c:pt>
                <c:pt idx="30424">
                  <c:v>94</c:v>
                </c:pt>
                <c:pt idx="30425">
                  <c:v>94</c:v>
                </c:pt>
                <c:pt idx="30426">
                  <c:v>94</c:v>
                </c:pt>
                <c:pt idx="30427">
                  <c:v>94</c:v>
                </c:pt>
                <c:pt idx="30428">
                  <c:v>94</c:v>
                </c:pt>
                <c:pt idx="30429">
                  <c:v>94</c:v>
                </c:pt>
                <c:pt idx="30430">
                  <c:v>94</c:v>
                </c:pt>
                <c:pt idx="30431">
                  <c:v>94</c:v>
                </c:pt>
                <c:pt idx="30432">
                  <c:v>94</c:v>
                </c:pt>
                <c:pt idx="30433">
                  <c:v>94</c:v>
                </c:pt>
                <c:pt idx="30434">
                  <c:v>94</c:v>
                </c:pt>
                <c:pt idx="30435">
                  <c:v>94</c:v>
                </c:pt>
                <c:pt idx="30436">
                  <c:v>94</c:v>
                </c:pt>
                <c:pt idx="30437">
                  <c:v>94</c:v>
                </c:pt>
                <c:pt idx="30438">
                  <c:v>94</c:v>
                </c:pt>
                <c:pt idx="30439">
                  <c:v>94</c:v>
                </c:pt>
                <c:pt idx="30440">
                  <c:v>94</c:v>
                </c:pt>
                <c:pt idx="30441">
                  <c:v>94</c:v>
                </c:pt>
                <c:pt idx="30442">
                  <c:v>94</c:v>
                </c:pt>
                <c:pt idx="30443">
                  <c:v>94</c:v>
                </c:pt>
                <c:pt idx="30444">
                  <c:v>94</c:v>
                </c:pt>
                <c:pt idx="30445">
                  <c:v>94</c:v>
                </c:pt>
                <c:pt idx="30446">
                  <c:v>94</c:v>
                </c:pt>
                <c:pt idx="30447">
                  <c:v>94</c:v>
                </c:pt>
                <c:pt idx="30448">
                  <c:v>94</c:v>
                </c:pt>
                <c:pt idx="30449">
                  <c:v>94</c:v>
                </c:pt>
                <c:pt idx="30450">
                  <c:v>94</c:v>
                </c:pt>
                <c:pt idx="30451">
                  <c:v>94</c:v>
                </c:pt>
                <c:pt idx="30452">
                  <c:v>94</c:v>
                </c:pt>
                <c:pt idx="30453">
                  <c:v>94</c:v>
                </c:pt>
                <c:pt idx="30454">
                  <c:v>94</c:v>
                </c:pt>
                <c:pt idx="30455">
                  <c:v>94</c:v>
                </c:pt>
                <c:pt idx="30456">
                  <c:v>94</c:v>
                </c:pt>
                <c:pt idx="30457">
                  <c:v>94</c:v>
                </c:pt>
                <c:pt idx="30458">
                  <c:v>94</c:v>
                </c:pt>
                <c:pt idx="30459">
                  <c:v>94</c:v>
                </c:pt>
                <c:pt idx="30460">
                  <c:v>94</c:v>
                </c:pt>
                <c:pt idx="30461">
                  <c:v>94</c:v>
                </c:pt>
                <c:pt idx="30462">
                  <c:v>94</c:v>
                </c:pt>
                <c:pt idx="30463">
                  <c:v>94</c:v>
                </c:pt>
                <c:pt idx="30464">
                  <c:v>94</c:v>
                </c:pt>
                <c:pt idx="30465">
                  <c:v>94</c:v>
                </c:pt>
                <c:pt idx="30466">
                  <c:v>94</c:v>
                </c:pt>
                <c:pt idx="30467">
                  <c:v>94</c:v>
                </c:pt>
                <c:pt idx="30468">
                  <c:v>94</c:v>
                </c:pt>
                <c:pt idx="30469">
                  <c:v>94</c:v>
                </c:pt>
                <c:pt idx="30470">
                  <c:v>94</c:v>
                </c:pt>
                <c:pt idx="30471">
                  <c:v>94</c:v>
                </c:pt>
                <c:pt idx="30472">
                  <c:v>94</c:v>
                </c:pt>
                <c:pt idx="30473">
                  <c:v>94</c:v>
                </c:pt>
                <c:pt idx="30474">
                  <c:v>94</c:v>
                </c:pt>
                <c:pt idx="30475">
                  <c:v>94</c:v>
                </c:pt>
                <c:pt idx="30476">
                  <c:v>94</c:v>
                </c:pt>
                <c:pt idx="30477">
                  <c:v>94</c:v>
                </c:pt>
                <c:pt idx="30478">
                  <c:v>94</c:v>
                </c:pt>
                <c:pt idx="30479">
                  <c:v>94</c:v>
                </c:pt>
                <c:pt idx="30480">
                  <c:v>94</c:v>
                </c:pt>
                <c:pt idx="30481">
                  <c:v>94</c:v>
                </c:pt>
                <c:pt idx="30482">
                  <c:v>94</c:v>
                </c:pt>
                <c:pt idx="30483">
                  <c:v>94</c:v>
                </c:pt>
                <c:pt idx="30484">
                  <c:v>94</c:v>
                </c:pt>
                <c:pt idx="30485">
                  <c:v>94</c:v>
                </c:pt>
                <c:pt idx="30486">
                  <c:v>94</c:v>
                </c:pt>
                <c:pt idx="30487">
                  <c:v>94</c:v>
                </c:pt>
                <c:pt idx="30488">
                  <c:v>94</c:v>
                </c:pt>
                <c:pt idx="30489">
                  <c:v>94</c:v>
                </c:pt>
                <c:pt idx="30490">
                  <c:v>94</c:v>
                </c:pt>
                <c:pt idx="30491">
                  <c:v>94</c:v>
                </c:pt>
                <c:pt idx="30492">
                  <c:v>94</c:v>
                </c:pt>
                <c:pt idx="30493">
                  <c:v>94</c:v>
                </c:pt>
                <c:pt idx="30494">
                  <c:v>94</c:v>
                </c:pt>
                <c:pt idx="30495">
                  <c:v>94</c:v>
                </c:pt>
                <c:pt idx="30496">
                  <c:v>94</c:v>
                </c:pt>
                <c:pt idx="30497">
                  <c:v>94</c:v>
                </c:pt>
                <c:pt idx="30498">
                  <c:v>94</c:v>
                </c:pt>
                <c:pt idx="30499">
                  <c:v>94</c:v>
                </c:pt>
                <c:pt idx="30500">
                  <c:v>94</c:v>
                </c:pt>
                <c:pt idx="30501">
                  <c:v>94</c:v>
                </c:pt>
                <c:pt idx="30502">
                  <c:v>94</c:v>
                </c:pt>
                <c:pt idx="30503">
                  <c:v>94</c:v>
                </c:pt>
                <c:pt idx="30504">
                  <c:v>94</c:v>
                </c:pt>
                <c:pt idx="30505">
                  <c:v>94</c:v>
                </c:pt>
                <c:pt idx="30506">
                  <c:v>94</c:v>
                </c:pt>
                <c:pt idx="30507">
                  <c:v>94</c:v>
                </c:pt>
                <c:pt idx="30508">
                  <c:v>94</c:v>
                </c:pt>
                <c:pt idx="30509">
                  <c:v>94</c:v>
                </c:pt>
                <c:pt idx="30510">
                  <c:v>94</c:v>
                </c:pt>
                <c:pt idx="30511">
                  <c:v>94</c:v>
                </c:pt>
                <c:pt idx="30512">
                  <c:v>94</c:v>
                </c:pt>
                <c:pt idx="30513">
                  <c:v>94</c:v>
                </c:pt>
                <c:pt idx="30514">
                  <c:v>94</c:v>
                </c:pt>
                <c:pt idx="30515">
                  <c:v>94</c:v>
                </c:pt>
                <c:pt idx="30516">
                  <c:v>94</c:v>
                </c:pt>
                <c:pt idx="30517">
                  <c:v>94</c:v>
                </c:pt>
                <c:pt idx="30518">
                  <c:v>94</c:v>
                </c:pt>
                <c:pt idx="30519">
                  <c:v>94</c:v>
                </c:pt>
                <c:pt idx="30520">
                  <c:v>94</c:v>
                </c:pt>
                <c:pt idx="30521">
                  <c:v>94</c:v>
                </c:pt>
                <c:pt idx="30522">
                  <c:v>94</c:v>
                </c:pt>
                <c:pt idx="30523">
                  <c:v>94</c:v>
                </c:pt>
                <c:pt idx="30524">
                  <c:v>94</c:v>
                </c:pt>
                <c:pt idx="30525">
                  <c:v>94</c:v>
                </c:pt>
                <c:pt idx="30526">
                  <c:v>94</c:v>
                </c:pt>
                <c:pt idx="30527">
                  <c:v>94</c:v>
                </c:pt>
                <c:pt idx="30528">
                  <c:v>94</c:v>
                </c:pt>
                <c:pt idx="30529">
                  <c:v>94</c:v>
                </c:pt>
                <c:pt idx="30530">
                  <c:v>94</c:v>
                </c:pt>
                <c:pt idx="30531">
                  <c:v>94</c:v>
                </c:pt>
                <c:pt idx="30532">
                  <c:v>94</c:v>
                </c:pt>
                <c:pt idx="30533">
                  <c:v>94</c:v>
                </c:pt>
                <c:pt idx="30534">
                  <c:v>94</c:v>
                </c:pt>
                <c:pt idx="30535">
                  <c:v>94</c:v>
                </c:pt>
                <c:pt idx="30536">
                  <c:v>94</c:v>
                </c:pt>
                <c:pt idx="30537">
                  <c:v>94</c:v>
                </c:pt>
                <c:pt idx="30538">
                  <c:v>94</c:v>
                </c:pt>
                <c:pt idx="30539">
                  <c:v>94</c:v>
                </c:pt>
                <c:pt idx="30540">
                  <c:v>94</c:v>
                </c:pt>
                <c:pt idx="30541">
                  <c:v>94</c:v>
                </c:pt>
                <c:pt idx="30542">
                  <c:v>94</c:v>
                </c:pt>
                <c:pt idx="30543">
                  <c:v>94</c:v>
                </c:pt>
                <c:pt idx="30544">
                  <c:v>94</c:v>
                </c:pt>
                <c:pt idx="30545">
                  <c:v>94</c:v>
                </c:pt>
                <c:pt idx="30546">
                  <c:v>94</c:v>
                </c:pt>
                <c:pt idx="30547">
                  <c:v>94</c:v>
                </c:pt>
                <c:pt idx="30548">
                  <c:v>94</c:v>
                </c:pt>
                <c:pt idx="30549">
                  <c:v>94</c:v>
                </c:pt>
                <c:pt idx="30550">
                  <c:v>94</c:v>
                </c:pt>
                <c:pt idx="30551">
                  <c:v>94</c:v>
                </c:pt>
                <c:pt idx="30552">
                  <c:v>94</c:v>
                </c:pt>
                <c:pt idx="30553">
                  <c:v>94</c:v>
                </c:pt>
                <c:pt idx="30554">
                  <c:v>94</c:v>
                </c:pt>
                <c:pt idx="30555">
                  <c:v>94</c:v>
                </c:pt>
                <c:pt idx="30556">
                  <c:v>94</c:v>
                </c:pt>
                <c:pt idx="30557">
                  <c:v>94</c:v>
                </c:pt>
                <c:pt idx="30558">
                  <c:v>94</c:v>
                </c:pt>
                <c:pt idx="30559">
                  <c:v>94</c:v>
                </c:pt>
                <c:pt idx="30560">
                  <c:v>94</c:v>
                </c:pt>
                <c:pt idx="30561">
                  <c:v>94</c:v>
                </c:pt>
                <c:pt idx="30562">
                  <c:v>94</c:v>
                </c:pt>
                <c:pt idx="30563">
                  <c:v>94</c:v>
                </c:pt>
                <c:pt idx="30564">
                  <c:v>94</c:v>
                </c:pt>
                <c:pt idx="30565">
                  <c:v>94</c:v>
                </c:pt>
                <c:pt idx="30566">
                  <c:v>94</c:v>
                </c:pt>
                <c:pt idx="30567">
                  <c:v>94</c:v>
                </c:pt>
                <c:pt idx="30568">
                  <c:v>94</c:v>
                </c:pt>
                <c:pt idx="30569">
                  <c:v>94</c:v>
                </c:pt>
                <c:pt idx="30570">
                  <c:v>94</c:v>
                </c:pt>
                <c:pt idx="30571">
                  <c:v>94</c:v>
                </c:pt>
                <c:pt idx="30572">
                  <c:v>94</c:v>
                </c:pt>
                <c:pt idx="30573">
                  <c:v>94</c:v>
                </c:pt>
                <c:pt idx="30574">
                  <c:v>94</c:v>
                </c:pt>
                <c:pt idx="30575">
                  <c:v>94</c:v>
                </c:pt>
                <c:pt idx="30576">
                  <c:v>94</c:v>
                </c:pt>
                <c:pt idx="30577">
                  <c:v>94</c:v>
                </c:pt>
                <c:pt idx="30578">
                  <c:v>94</c:v>
                </c:pt>
                <c:pt idx="30579">
                  <c:v>94</c:v>
                </c:pt>
                <c:pt idx="30580">
                  <c:v>94</c:v>
                </c:pt>
                <c:pt idx="30581">
                  <c:v>94</c:v>
                </c:pt>
                <c:pt idx="30582">
                  <c:v>94</c:v>
                </c:pt>
                <c:pt idx="30583">
                  <c:v>94</c:v>
                </c:pt>
                <c:pt idx="30584">
                  <c:v>94</c:v>
                </c:pt>
                <c:pt idx="30585">
                  <c:v>94</c:v>
                </c:pt>
                <c:pt idx="30586">
                  <c:v>94</c:v>
                </c:pt>
                <c:pt idx="30587">
                  <c:v>94</c:v>
                </c:pt>
                <c:pt idx="30588">
                  <c:v>94</c:v>
                </c:pt>
                <c:pt idx="30589">
                  <c:v>94</c:v>
                </c:pt>
                <c:pt idx="30590">
                  <c:v>94</c:v>
                </c:pt>
                <c:pt idx="30591">
                  <c:v>94</c:v>
                </c:pt>
                <c:pt idx="30592">
                  <c:v>94</c:v>
                </c:pt>
                <c:pt idx="30593">
                  <c:v>94</c:v>
                </c:pt>
                <c:pt idx="30594">
                  <c:v>94</c:v>
                </c:pt>
                <c:pt idx="30595">
                  <c:v>94</c:v>
                </c:pt>
                <c:pt idx="30596">
                  <c:v>94</c:v>
                </c:pt>
                <c:pt idx="30597">
                  <c:v>94</c:v>
                </c:pt>
                <c:pt idx="30598">
                  <c:v>94</c:v>
                </c:pt>
                <c:pt idx="3059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7-BC43-BEE7-5C10DE69B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05296"/>
        <c:axId val="737266336"/>
      </c:lineChart>
      <c:catAx>
        <c:axId val="7373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Tiempo (Segundos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desde 00:00)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266336"/>
        <c:crosses val="autoZero"/>
        <c:auto val="0"/>
        <c:lblAlgn val="ctr"/>
        <c:lblOffset val="100"/>
        <c:tickMarkSkip val="1000"/>
        <c:noMultiLvlLbl val="0"/>
      </c:catAx>
      <c:valAx>
        <c:axId val="7372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Clientes Atendidos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30529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18</xdr:col>
      <xdr:colOff>435219</xdr:colOff>
      <xdr:row>32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C6BF7B-4D85-2046-9989-0B8254E2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56173</xdr:colOff>
      <xdr:row>34</xdr:row>
      <xdr:rowOff>32238</xdr:rowOff>
    </xdr:from>
    <xdr:to>
      <xdr:col>18</xdr:col>
      <xdr:colOff>491392</xdr:colOff>
      <xdr:row>61</xdr:row>
      <xdr:rowOff>76688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390B7C-0C9A-E345-889B-E22B66318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tonlittle/Desktop/CAPSTONE/Github%20repo/ICS2122/outputs/myopic_outputs/25_kmh_sanalysis/Instancia_I/I_replica_0/u_rel_over_timei1r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_rel_over_time"/>
    </sheetNames>
    <sheetDataSet>
      <sheetData sheetId="0">
        <row r="1">
          <cell r="B1" t="str">
            <v>u_rel</v>
          </cell>
        </row>
        <row r="2">
          <cell r="A2">
            <v>30600</v>
          </cell>
          <cell r="B2">
            <v>0</v>
          </cell>
          <cell r="C2">
            <v>0</v>
          </cell>
        </row>
        <row r="3">
          <cell r="A3">
            <v>30601</v>
          </cell>
          <cell r="B3">
            <v>0</v>
          </cell>
          <cell r="C3">
            <v>0</v>
          </cell>
        </row>
        <row r="4">
          <cell r="A4">
            <v>30602</v>
          </cell>
          <cell r="B4">
            <v>0</v>
          </cell>
          <cell r="C4">
            <v>0</v>
          </cell>
        </row>
        <row r="5">
          <cell r="A5">
            <v>30603</v>
          </cell>
          <cell r="B5">
            <v>0</v>
          </cell>
          <cell r="C5">
            <v>0</v>
          </cell>
        </row>
        <row r="6">
          <cell r="A6">
            <v>30604</v>
          </cell>
          <cell r="B6">
            <v>0</v>
          </cell>
          <cell r="C6">
            <v>0</v>
          </cell>
        </row>
        <row r="7">
          <cell r="A7">
            <v>30605</v>
          </cell>
          <cell r="B7">
            <v>0</v>
          </cell>
          <cell r="C7">
            <v>0</v>
          </cell>
        </row>
        <row r="8">
          <cell r="A8">
            <v>30606</v>
          </cell>
          <cell r="B8">
            <v>0</v>
          </cell>
          <cell r="C8">
            <v>0</v>
          </cell>
        </row>
        <row r="9">
          <cell r="A9">
            <v>30607</v>
          </cell>
          <cell r="B9">
            <v>0</v>
          </cell>
          <cell r="C9">
            <v>0</v>
          </cell>
        </row>
        <row r="10">
          <cell r="A10">
            <v>30608</v>
          </cell>
          <cell r="B10">
            <v>0</v>
          </cell>
          <cell r="C10">
            <v>0</v>
          </cell>
        </row>
        <row r="11">
          <cell r="A11">
            <v>30609</v>
          </cell>
          <cell r="B11">
            <v>0</v>
          </cell>
          <cell r="C11">
            <v>0</v>
          </cell>
        </row>
        <row r="12">
          <cell r="A12">
            <v>30610</v>
          </cell>
          <cell r="B12">
            <v>0</v>
          </cell>
          <cell r="C12">
            <v>0</v>
          </cell>
        </row>
        <row r="13">
          <cell r="A13">
            <v>30611</v>
          </cell>
          <cell r="B13">
            <v>0</v>
          </cell>
          <cell r="C13">
            <v>0</v>
          </cell>
        </row>
        <row r="14">
          <cell r="A14">
            <v>30612</v>
          </cell>
          <cell r="B14">
            <v>0</v>
          </cell>
          <cell r="C14">
            <v>0</v>
          </cell>
        </row>
        <row r="15">
          <cell r="A15">
            <v>30613</v>
          </cell>
          <cell r="B15">
            <v>0</v>
          </cell>
          <cell r="C15">
            <v>0</v>
          </cell>
        </row>
        <row r="16">
          <cell r="A16">
            <v>30614</v>
          </cell>
          <cell r="B16">
            <v>0</v>
          </cell>
          <cell r="C16">
            <v>0</v>
          </cell>
        </row>
        <row r="17">
          <cell r="A17">
            <v>30615</v>
          </cell>
          <cell r="B17">
            <v>0</v>
          </cell>
          <cell r="C17">
            <v>0</v>
          </cell>
        </row>
        <row r="18">
          <cell r="A18">
            <v>30616</v>
          </cell>
          <cell r="B18">
            <v>0</v>
          </cell>
          <cell r="C18">
            <v>0</v>
          </cell>
        </row>
        <row r="19">
          <cell r="A19">
            <v>30617</v>
          </cell>
          <cell r="B19">
            <v>0</v>
          </cell>
          <cell r="C19">
            <v>0</v>
          </cell>
        </row>
        <row r="20">
          <cell r="A20">
            <v>30618</v>
          </cell>
          <cell r="B20">
            <v>0</v>
          </cell>
          <cell r="C20">
            <v>0</v>
          </cell>
        </row>
        <row r="21">
          <cell r="A21">
            <v>30619</v>
          </cell>
          <cell r="B21">
            <v>0</v>
          </cell>
          <cell r="C21">
            <v>0</v>
          </cell>
        </row>
        <row r="22">
          <cell r="A22">
            <v>30620</v>
          </cell>
          <cell r="B22">
            <v>0</v>
          </cell>
          <cell r="C22">
            <v>0</v>
          </cell>
        </row>
        <row r="23">
          <cell r="A23">
            <v>30621</v>
          </cell>
          <cell r="B23">
            <v>0</v>
          </cell>
          <cell r="C23">
            <v>0</v>
          </cell>
        </row>
        <row r="24">
          <cell r="A24">
            <v>30622</v>
          </cell>
          <cell r="B24">
            <v>0</v>
          </cell>
          <cell r="C24">
            <v>0</v>
          </cell>
        </row>
        <row r="25">
          <cell r="A25">
            <v>30623</v>
          </cell>
          <cell r="B25">
            <v>0</v>
          </cell>
          <cell r="C25">
            <v>0</v>
          </cell>
        </row>
        <row r="26">
          <cell r="A26">
            <v>30624</v>
          </cell>
          <cell r="B26">
            <v>0</v>
          </cell>
          <cell r="C26">
            <v>0</v>
          </cell>
        </row>
        <row r="27">
          <cell r="A27">
            <v>30625</v>
          </cell>
          <cell r="B27">
            <v>0</v>
          </cell>
          <cell r="C27">
            <v>0</v>
          </cell>
        </row>
        <row r="28">
          <cell r="A28">
            <v>30626</v>
          </cell>
          <cell r="B28">
            <v>0</v>
          </cell>
          <cell r="C28">
            <v>0</v>
          </cell>
        </row>
        <row r="29">
          <cell r="A29">
            <v>30627</v>
          </cell>
          <cell r="B29">
            <v>0</v>
          </cell>
          <cell r="C29">
            <v>0</v>
          </cell>
        </row>
        <row r="30">
          <cell r="A30">
            <v>30628</v>
          </cell>
          <cell r="B30">
            <v>0</v>
          </cell>
          <cell r="C30">
            <v>0</v>
          </cell>
        </row>
        <row r="31">
          <cell r="A31">
            <v>30629</v>
          </cell>
          <cell r="B31">
            <v>0</v>
          </cell>
          <cell r="C31">
            <v>0</v>
          </cell>
        </row>
        <row r="32">
          <cell r="A32">
            <v>30630</v>
          </cell>
          <cell r="B32">
            <v>0</v>
          </cell>
          <cell r="C32">
            <v>0</v>
          </cell>
        </row>
        <row r="33">
          <cell r="A33">
            <v>30631</v>
          </cell>
          <cell r="B33">
            <v>0</v>
          </cell>
          <cell r="C33">
            <v>0</v>
          </cell>
        </row>
        <row r="34">
          <cell r="A34">
            <v>30632</v>
          </cell>
          <cell r="B34">
            <v>0</v>
          </cell>
          <cell r="C34">
            <v>0</v>
          </cell>
        </row>
        <row r="35">
          <cell r="A35">
            <v>30633</v>
          </cell>
          <cell r="B35">
            <v>0</v>
          </cell>
          <cell r="C35">
            <v>0</v>
          </cell>
        </row>
        <row r="36">
          <cell r="A36">
            <v>30634</v>
          </cell>
          <cell r="B36">
            <v>0</v>
          </cell>
          <cell r="C36">
            <v>0</v>
          </cell>
        </row>
        <row r="37">
          <cell r="A37">
            <v>30635</v>
          </cell>
          <cell r="B37">
            <v>0</v>
          </cell>
          <cell r="C37">
            <v>0</v>
          </cell>
        </row>
        <row r="38">
          <cell r="A38">
            <v>30636</v>
          </cell>
          <cell r="B38">
            <v>0</v>
          </cell>
          <cell r="C38">
            <v>0</v>
          </cell>
        </row>
        <row r="39">
          <cell r="A39">
            <v>30637</v>
          </cell>
          <cell r="B39">
            <v>0</v>
          </cell>
          <cell r="C39">
            <v>0</v>
          </cell>
        </row>
        <row r="40">
          <cell r="A40">
            <v>30638</v>
          </cell>
          <cell r="B40">
            <v>0</v>
          </cell>
          <cell r="C40">
            <v>0</v>
          </cell>
        </row>
        <row r="41">
          <cell r="A41">
            <v>30639</v>
          </cell>
          <cell r="B41">
            <v>0</v>
          </cell>
          <cell r="C41">
            <v>0</v>
          </cell>
        </row>
        <row r="42">
          <cell r="A42">
            <v>30640</v>
          </cell>
          <cell r="B42">
            <v>0</v>
          </cell>
          <cell r="C42">
            <v>0</v>
          </cell>
        </row>
        <row r="43">
          <cell r="A43">
            <v>30641</v>
          </cell>
          <cell r="B43">
            <v>0</v>
          </cell>
          <cell r="C43">
            <v>0</v>
          </cell>
        </row>
        <row r="44">
          <cell r="A44">
            <v>30642</v>
          </cell>
          <cell r="B44">
            <v>0</v>
          </cell>
          <cell r="C44">
            <v>0</v>
          </cell>
        </row>
        <row r="45">
          <cell r="A45">
            <v>30643</v>
          </cell>
          <cell r="B45">
            <v>0</v>
          </cell>
          <cell r="C45">
            <v>0</v>
          </cell>
        </row>
        <row r="46">
          <cell r="A46">
            <v>30644</v>
          </cell>
          <cell r="B46">
            <v>0</v>
          </cell>
          <cell r="C46">
            <v>0</v>
          </cell>
        </row>
        <row r="47">
          <cell r="A47">
            <v>30645</v>
          </cell>
          <cell r="B47">
            <v>0</v>
          </cell>
          <cell r="C47">
            <v>0</v>
          </cell>
        </row>
        <row r="48">
          <cell r="A48">
            <v>30646</v>
          </cell>
          <cell r="B48">
            <v>0</v>
          </cell>
          <cell r="C48">
            <v>0</v>
          </cell>
        </row>
        <row r="49">
          <cell r="A49">
            <v>30647</v>
          </cell>
          <cell r="B49">
            <v>0</v>
          </cell>
          <cell r="C49">
            <v>0</v>
          </cell>
        </row>
        <row r="50">
          <cell r="A50">
            <v>30648</v>
          </cell>
          <cell r="B50">
            <v>0</v>
          </cell>
          <cell r="C50">
            <v>0</v>
          </cell>
        </row>
        <row r="51">
          <cell r="A51">
            <v>30649</v>
          </cell>
          <cell r="B51">
            <v>0</v>
          </cell>
          <cell r="C51">
            <v>0</v>
          </cell>
        </row>
        <row r="52">
          <cell r="A52">
            <v>30650</v>
          </cell>
          <cell r="B52">
            <v>0</v>
          </cell>
          <cell r="C52">
            <v>0</v>
          </cell>
        </row>
        <row r="53">
          <cell r="A53">
            <v>30651</v>
          </cell>
          <cell r="B53">
            <v>0</v>
          </cell>
          <cell r="C53">
            <v>0</v>
          </cell>
        </row>
        <row r="54">
          <cell r="A54">
            <v>30652</v>
          </cell>
          <cell r="B54">
            <v>0</v>
          </cell>
          <cell r="C54">
            <v>0</v>
          </cell>
        </row>
        <row r="55">
          <cell r="A55">
            <v>30653</v>
          </cell>
          <cell r="B55">
            <v>0</v>
          </cell>
          <cell r="C55">
            <v>0</v>
          </cell>
        </row>
        <row r="56">
          <cell r="A56">
            <v>30654</v>
          </cell>
          <cell r="B56">
            <v>0</v>
          </cell>
          <cell r="C56">
            <v>0</v>
          </cell>
        </row>
        <row r="57">
          <cell r="A57">
            <v>30655</v>
          </cell>
          <cell r="B57">
            <v>0</v>
          </cell>
          <cell r="C57">
            <v>0</v>
          </cell>
        </row>
        <row r="58">
          <cell r="A58">
            <v>30656</v>
          </cell>
          <cell r="B58">
            <v>0</v>
          </cell>
          <cell r="C58">
            <v>0</v>
          </cell>
        </row>
        <row r="59">
          <cell r="A59">
            <v>30657</v>
          </cell>
          <cell r="B59">
            <v>0</v>
          </cell>
          <cell r="C59">
            <v>0</v>
          </cell>
        </row>
        <row r="60">
          <cell r="A60">
            <v>30658</v>
          </cell>
          <cell r="B60">
            <v>0</v>
          </cell>
          <cell r="C60">
            <v>0</v>
          </cell>
        </row>
        <row r="61">
          <cell r="A61">
            <v>30659</v>
          </cell>
          <cell r="B61">
            <v>0</v>
          </cell>
          <cell r="C61">
            <v>0</v>
          </cell>
        </row>
        <row r="62">
          <cell r="A62">
            <v>30660</v>
          </cell>
          <cell r="B62">
            <v>0</v>
          </cell>
          <cell r="C62">
            <v>0</v>
          </cell>
        </row>
        <row r="63">
          <cell r="A63">
            <v>30661</v>
          </cell>
          <cell r="B63">
            <v>0</v>
          </cell>
          <cell r="C63">
            <v>0</v>
          </cell>
        </row>
        <row r="64">
          <cell r="A64">
            <v>30662</v>
          </cell>
          <cell r="B64">
            <v>0</v>
          </cell>
          <cell r="C64">
            <v>0</v>
          </cell>
        </row>
        <row r="65">
          <cell r="A65">
            <v>30663</v>
          </cell>
          <cell r="B65">
            <v>0</v>
          </cell>
          <cell r="C65">
            <v>0</v>
          </cell>
        </row>
        <row r="66">
          <cell r="A66">
            <v>30664</v>
          </cell>
          <cell r="B66">
            <v>0</v>
          </cell>
          <cell r="C66">
            <v>0</v>
          </cell>
        </row>
        <row r="67">
          <cell r="A67">
            <v>30665</v>
          </cell>
          <cell r="B67">
            <v>0</v>
          </cell>
          <cell r="C67">
            <v>0</v>
          </cell>
        </row>
        <row r="68">
          <cell r="A68">
            <v>30666</v>
          </cell>
          <cell r="B68">
            <v>0</v>
          </cell>
          <cell r="C68">
            <v>0</v>
          </cell>
        </row>
        <row r="69">
          <cell r="A69">
            <v>30667</v>
          </cell>
          <cell r="B69">
            <v>0</v>
          </cell>
          <cell r="C69">
            <v>0</v>
          </cell>
        </row>
        <row r="70">
          <cell r="A70">
            <v>30668</v>
          </cell>
          <cell r="B70">
            <v>0</v>
          </cell>
          <cell r="C70">
            <v>0</v>
          </cell>
        </row>
        <row r="71">
          <cell r="A71">
            <v>30669</v>
          </cell>
          <cell r="B71">
            <v>0</v>
          </cell>
          <cell r="C71">
            <v>0</v>
          </cell>
        </row>
        <row r="72">
          <cell r="A72">
            <v>30670</v>
          </cell>
          <cell r="B72">
            <v>0</v>
          </cell>
          <cell r="C72">
            <v>0</v>
          </cell>
        </row>
        <row r="73">
          <cell r="A73">
            <v>30671</v>
          </cell>
          <cell r="B73">
            <v>0</v>
          </cell>
          <cell r="C73">
            <v>0</v>
          </cell>
        </row>
        <row r="74">
          <cell r="A74">
            <v>30672</v>
          </cell>
          <cell r="B74">
            <v>0</v>
          </cell>
          <cell r="C74">
            <v>0</v>
          </cell>
        </row>
        <row r="75">
          <cell r="A75">
            <v>30673</v>
          </cell>
          <cell r="B75">
            <v>0</v>
          </cell>
          <cell r="C75">
            <v>0</v>
          </cell>
        </row>
        <row r="76">
          <cell r="A76">
            <v>30674</v>
          </cell>
          <cell r="B76">
            <v>0</v>
          </cell>
          <cell r="C76">
            <v>0</v>
          </cell>
        </row>
        <row r="77">
          <cell r="A77">
            <v>30675</v>
          </cell>
          <cell r="B77">
            <v>0</v>
          </cell>
          <cell r="C77">
            <v>0</v>
          </cell>
        </row>
        <row r="78">
          <cell r="A78">
            <v>30676</v>
          </cell>
          <cell r="B78">
            <v>0</v>
          </cell>
          <cell r="C78">
            <v>0</v>
          </cell>
        </row>
        <row r="79">
          <cell r="A79">
            <v>30677</v>
          </cell>
          <cell r="B79">
            <v>0</v>
          </cell>
          <cell r="C79">
            <v>0</v>
          </cell>
        </row>
        <row r="80">
          <cell r="A80">
            <v>30678</v>
          </cell>
          <cell r="B80">
            <v>0</v>
          </cell>
          <cell r="C80">
            <v>0</v>
          </cell>
        </row>
        <row r="81">
          <cell r="A81">
            <v>30679</v>
          </cell>
          <cell r="B81">
            <v>0</v>
          </cell>
          <cell r="C81">
            <v>0</v>
          </cell>
        </row>
        <row r="82">
          <cell r="A82">
            <v>30680</v>
          </cell>
          <cell r="B82">
            <v>0</v>
          </cell>
          <cell r="C82">
            <v>0</v>
          </cell>
        </row>
        <row r="83">
          <cell r="A83">
            <v>30681</v>
          </cell>
          <cell r="B83">
            <v>0</v>
          </cell>
          <cell r="C83">
            <v>0</v>
          </cell>
        </row>
        <row r="84">
          <cell r="A84">
            <v>30682</v>
          </cell>
          <cell r="B84">
            <v>0</v>
          </cell>
          <cell r="C84">
            <v>0</v>
          </cell>
        </row>
        <row r="85">
          <cell r="A85">
            <v>30683</v>
          </cell>
          <cell r="B85">
            <v>0</v>
          </cell>
          <cell r="C85">
            <v>0</v>
          </cell>
        </row>
        <row r="86">
          <cell r="A86">
            <v>30684</v>
          </cell>
          <cell r="B86">
            <v>0</v>
          </cell>
          <cell r="C86">
            <v>0</v>
          </cell>
        </row>
        <row r="87">
          <cell r="A87">
            <v>30685</v>
          </cell>
          <cell r="B87">
            <v>0</v>
          </cell>
          <cell r="C87">
            <v>0</v>
          </cell>
        </row>
        <row r="88">
          <cell r="A88">
            <v>30686</v>
          </cell>
          <cell r="B88">
            <v>0</v>
          </cell>
          <cell r="C88">
            <v>0</v>
          </cell>
        </row>
        <row r="89">
          <cell r="A89">
            <v>30687</v>
          </cell>
          <cell r="B89">
            <v>0</v>
          </cell>
          <cell r="C89">
            <v>0</v>
          </cell>
        </row>
        <row r="90">
          <cell r="A90">
            <v>30688</v>
          </cell>
          <cell r="B90">
            <v>0</v>
          </cell>
          <cell r="C90">
            <v>0</v>
          </cell>
        </row>
        <row r="91">
          <cell r="A91">
            <v>30689</v>
          </cell>
          <cell r="B91">
            <v>0</v>
          </cell>
          <cell r="C91">
            <v>0</v>
          </cell>
        </row>
        <row r="92">
          <cell r="A92">
            <v>30690</v>
          </cell>
          <cell r="B92">
            <v>0</v>
          </cell>
          <cell r="C92">
            <v>0</v>
          </cell>
        </row>
        <row r="93">
          <cell r="A93">
            <v>30691</v>
          </cell>
          <cell r="B93">
            <v>0</v>
          </cell>
          <cell r="C93">
            <v>0</v>
          </cell>
        </row>
        <row r="94">
          <cell r="A94">
            <v>30692</v>
          </cell>
          <cell r="B94">
            <v>0</v>
          </cell>
          <cell r="C94">
            <v>0</v>
          </cell>
        </row>
        <row r="95">
          <cell r="A95">
            <v>30693</v>
          </cell>
          <cell r="B95">
            <v>0</v>
          </cell>
          <cell r="C95">
            <v>0</v>
          </cell>
        </row>
        <row r="96">
          <cell r="A96">
            <v>30694</v>
          </cell>
          <cell r="B96">
            <v>0</v>
          </cell>
          <cell r="C96">
            <v>0</v>
          </cell>
        </row>
        <row r="97">
          <cell r="A97">
            <v>30695</v>
          </cell>
          <cell r="B97">
            <v>0</v>
          </cell>
          <cell r="C97">
            <v>0</v>
          </cell>
        </row>
        <row r="98">
          <cell r="A98">
            <v>30696</v>
          </cell>
          <cell r="B98">
            <v>0</v>
          </cell>
          <cell r="C98">
            <v>0</v>
          </cell>
        </row>
        <row r="99">
          <cell r="A99">
            <v>30697</v>
          </cell>
          <cell r="B99">
            <v>0</v>
          </cell>
          <cell r="C99">
            <v>0</v>
          </cell>
        </row>
        <row r="100">
          <cell r="A100">
            <v>30698</v>
          </cell>
          <cell r="B100">
            <v>0</v>
          </cell>
          <cell r="C100">
            <v>0</v>
          </cell>
        </row>
        <row r="101">
          <cell r="A101">
            <v>30699</v>
          </cell>
          <cell r="B101">
            <v>0</v>
          </cell>
          <cell r="C101">
            <v>0</v>
          </cell>
        </row>
        <row r="102">
          <cell r="A102">
            <v>30700</v>
          </cell>
          <cell r="B102">
            <v>0</v>
          </cell>
          <cell r="C102">
            <v>0</v>
          </cell>
        </row>
        <row r="103">
          <cell r="A103">
            <v>30701</v>
          </cell>
          <cell r="B103">
            <v>0</v>
          </cell>
          <cell r="C103">
            <v>0</v>
          </cell>
        </row>
        <row r="104">
          <cell r="A104">
            <v>30702</v>
          </cell>
          <cell r="B104">
            <v>0</v>
          </cell>
          <cell r="C104">
            <v>0</v>
          </cell>
        </row>
        <row r="105">
          <cell r="A105">
            <v>30703</v>
          </cell>
          <cell r="B105">
            <v>0</v>
          </cell>
          <cell r="C105">
            <v>0</v>
          </cell>
        </row>
        <row r="106">
          <cell r="A106">
            <v>30704</v>
          </cell>
          <cell r="B106">
            <v>0</v>
          </cell>
          <cell r="C106">
            <v>0</v>
          </cell>
        </row>
        <row r="107">
          <cell r="A107">
            <v>30705</v>
          </cell>
          <cell r="B107">
            <v>0</v>
          </cell>
          <cell r="C107">
            <v>0</v>
          </cell>
        </row>
        <row r="108">
          <cell r="A108">
            <v>30706</v>
          </cell>
          <cell r="B108">
            <v>0</v>
          </cell>
          <cell r="C108">
            <v>0</v>
          </cell>
        </row>
        <row r="109">
          <cell r="A109">
            <v>30707</v>
          </cell>
          <cell r="B109">
            <v>0</v>
          </cell>
          <cell r="C109">
            <v>0</v>
          </cell>
        </row>
        <row r="110">
          <cell r="A110">
            <v>30708</v>
          </cell>
          <cell r="B110">
            <v>0</v>
          </cell>
          <cell r="C110">
            <v>0</v>
          </cell>
        </row>
        <row r="111">
          <cell r="A111">
            <v>30709</v>
          </cell>
          <cell r="B111">
            <v>0</v>
          </cell>
          <cell r="C111">
            <v>0</v>
          </cell>
        </row>
        <row r="112">
          <cell r="A112">
            <v>30710</v>
          </cell>
          <cell r="B112">
            <v>0</v>
          </cell>
          <cell r="C112">
            <v>0</v>
          </cell>
        </row>
        <row r="113">
          <cell r="A113">
            <v>30711</v>
          </cell>
          <cell r="B113">
            <v>0</v>
          </cell>
          <cell r="C113">
            <v>0</v>
          </cell>
        </row>
        <row r="114">
          <cell r="A114">
            <v>30712</v>
          </cell>
          <cell r="B114">
            <v>0</v>
          </cell>
          <cell r="C114">
            <v>0</v>
          </cell>
        </row>
        <row r="115">
          <cell r="A115">
            <v>30713</v>
          </cell>
          <cell r="B115">
            <v>0</v>
          </cell>
          <cell r="C115">
            <v>0</v>
          </cell>
        </row>
        <row r="116">
          <cell r="A116">
            <v>30714</v>
          </cell>
          <cell r="B116">
            <v>0</v>
          </cell>
          <cell r="C116">
            <v>0</v>
          </cell>
        </row>
        <row r="117">
          <cell r="A117">
            <v>30715</v>
          </cell>
          <cell r="B117">
            <v>0</v>
          </cell>
          <cell r="C117">
            <v>0</v>
          </cell>
        </row>
        <row r="118">
          <cell r="A118">
            <v>30716</v>
          </cell>
          <cell r="B118">
            <v>0</v>
          </cell>
          <cell r="C118">
            <v>0</v>
          </cell>
        </row>
        <row r="119">
          <cell r="A119">
            <v>30717</v>
          </cell>
          <cell r="B119">
            <v>0</v>
          </cell>
          <cell r="C119">
            <v>0</v>
          </cell>
        </row>
        <row r="120">
          <cell r="A120">
            <v>30718</v>
          </cell>
          <cell r="B120">
            <v>0</v>
          </cell>
          <cell r="C120">
            <v>0</v>
          </cell>
        </row>
        <row r="121">
          <cell r="A121">
            <v>30719</v>
          </cell>
          <cell r="B121">
            <v>0</v>
          </cell>
          <cell r="C121">
            <v>0</v>
          </cell>
        </row>
        <row r="122">
          <cell r="A122">
            <v>30720</v>
          </cell>
          <cell r="B122">
            <v>0</v>
          </cell>
          <cell r="C122">
            <v>0</v>
          </cell>
        </row>
        <row r="123">
          <cell r="A123">
            <v>30721</v>
          </cell>
          <cell r="B123">
            <v>0</v>
          </cell>
          <cell r="C123">
            <v>0</v>
          </cell>
        </row>
        <row r="124">
          <cell r="A124">
            <v>30722</v>
          </cell>
          <cell r="B124">
            <v>0</v>
          </cell>
          <cell r="C124">
            <v>0</v>
          </cell>
        </row>
        <row r="125">
          <cell r="A125">
            <v>30723</v>
          </cell>
          <cell r="B125">
            <v>0</v>
          </cell>
          <cell r="C125">
            <v>0</v>
          </cell>
        </row>
        <row r="126">
          <cell r="A126">
            <v>30724</v>
          </cell>
          <cell r="B126">
            <v>0</v>
          </cell>
          <cell r="C126">
            <v>0</v>
          </cell>
        </row>
        <row r="127">
          <cell r="A127">
            <v>30725</v>
          </cell>
          <cell r="B127">
            <v>0</v>
          </cell>
          <cell r="C127">
            <v>0</v>
          </cell>
        </row>
        <row r="128">
          <cell r="A128">
            <v>30726</v>
          </cell>
          <cell r="B128">
            <v>0</v>
          </cell>
          <cell r="C128">
            <v>0</v>
          </cell>
        </row>
        <row r="129">
          <cell r="A129">
            <v>30727</v>
          </cell>
          <cell r="B129">
            <v>0</v>
          </cell>
          <cell r="C129">
            <v>0</v>
          </cell>
        </row>
        <row r="130">
          <cell r="A130">
            <v>30728</v>
          </cell>
          <cell r="B130">
            <v>0</v>
          </cell>
          <cell r="C130">
            <v>0</v>
          </cell>
        </row>
        <row r="131">
          <cell r="A131">
            <v>30729</v>
          </cell>
          <cell r="B131">
            <v>0</v>
          </cell>
          <cell r="C131">
            <v>0</v>
          </cell>
        </row>
        <row r="132">
          <cell r="A132">
            <v>30730</v>
          </cell>
          <cell r="B132">
            <v>0</v>
          </cell>
          <cell r="C132">
            <v>0</v>
          </cell>
        </row>
        <row r="133">
          <cell r="A133">
            <v>30731</v>
          </cell>
          <cell r="B133">
            <v>0</v>
          </cell>
          <cell r="C133">
            <v>0</v>
          </cell>
        </row>
        <row r="134">
          <cell r="A134">
            <v>30732</v>
          </cell>
          <cell r="B134">
            <v>0</v>
          </cell>
          <cell r="C134">
            <v>0</v>
          </cell>
        </row>
        <row r="135">
          <cell r="A135">
            <v>30733</v>
          </cell>
          <cell r="B135">
            <v>0</v>
          </cell>
          <cell r="C135">
            <v>0</v>
          </cell>
        </row>
        <row r="136">
          <cell r="A136">
            <v>30734</v>
          </cell>
          <cell r="B136">
            <v>0</v>
          </cell>
          <cell r="C136">
            <v>0</v>
          </cell>
        </row>
        <row r="137">
          <cell r="A137">
            <v>30735</v>
          </cell>
          <cell r="B137">
            <v>0</v>
          </cell>
          <cell r="C137">
            <v>0</v>
          </cell>
        </row>
        <row r="138">
          <cell r="A138">
            <v>30736</v>
          </cell>
          <cell r="B138">
            <v>0</v>
          </cell>
          <cell r="C138">
            <v>0</v>
          </cell>
        </row>
        <row r="139">
          <cell r="A139">
            <v>30737</v>
          </cell>
          <cell r="B139">
            <v>0</v>
          </cell>
          <cell r="C139">
            <v>0</v>
          </cell>
        </row>
        <row r="140">
          <cell r="A140">
            <v>30738</v>
          </cell>
          <cell r="B140">
            <v>0</v>
          </cell>
          <cell r="C140">
            <v>0</v>
          </cell>
        </row>
        <row r="141">
          <cell r="A141">
            <v>30739</v>
          </cell>
          <cell r="B141">
            <v>0</v>
          </cell>
          <cell r="C141">
            <v>0</v>
          </cell>
        </row>
        <row r="142">
          <cell r="A142">
            <v>30740</v>
          </cell>
          <cell r="B142">
            <v>0</v>
          </cell>
          <cell r="C142">
            <v>0</v>
          </cell>
        </row>
        <row r="143">
          <cell r="A143">
            <v>30741</v>
          </cell>
          <cell r="B143">
            <v>0</v>
          </cell>
          <cell r="C143">
            <v>0</v>
          </cell>
        </row>
        <row r="144">
          <cell r="A144">
            <v>30742</v>
          </cell>
          <cell r="B144">
            <v>0</v>
          </cell>
          <cell r="C144">
            <v>0</v>
          </cell>
        </row>
        <row r="145">
          <cell r="A145">
            <v>30743</v>
          </cell>
          <cell r="B145">
            <v>0</v>
          </cell>
          <cell r="C145">
            <v>0</v>
          </cell>
        </row>
        <row r="146">
          <cell r="A146">
            <v>30744</v>
          </cell>
          <cell r="B146">
            <v>0</v>
          </cell>
          <cell r="C146">
            <v>0</v>
          </cell>
        </row>
        <row r="147">
          <cell r="A147">
            <v>30745</v>
          </cell>
          <cell r="B147">
            <v>0</v>
          </cell>
          <cell r="C147">
            <v>0</v>
          </cell>
        </row>
        <row r="148">
          <cell r="A148">
            <v>30746</v>
          </cell>
          <cell r="B148">
            <v>0</v>
          </cell>
          <cell r="C148">
            <v>0</v>
          </cell>
        </row>
        <row r="149">
          <cell r="A149">
            <v>30747</v>
          </cell>
          <cell r="B149">
            <v>0</v>
          </cell>
          <cell r="C149">
            <v>0</v>
          </cell>
        </row>
        <row r="150">
          <cell r="A150">
            <v>30748</v>
          </cell>
          <cell r="B150">
            <v>0</v>
          </cell>
          <cell r="C150">
            <v>0</v>
          </cell>
        </row>
        <row r="151">
          <cell r="A151">
            <v>30749</v>
          </cell>
          <cell r="B151">
            <v>0</v>
          </cell>
          <cell r="C151">
            <v>0</v>
          </cell>
        </row>
        <row r="152">
          <cell r="A152">
            <v>30750</v>
          </cell>
          <cell r="B152">
            <v>0</v>
          </cell>
          <cell r="C152">
            <v>0</v>
          </cell>
        </row>
        <row r="153">
          <cell r="A153">
            <v>30751</v>
          </cell>
          <cell r="B153">
            <v>0</v>
          </cell>
          <cell r="C153">
            <v>0</v>
          </cell>
        </row>
        <row r="154">
          <cell r="A154">
            <v>30752</v>
          </cell>
          <cell r="B154">
            <v>0</v>
          </cell>
          <cell r="C154">
            <v>0</v>
          </cell>
        </row>
        <row r="155">
          <cell r="A155">
            <v>30753</v>
          </cell>
          <cell r="B155">
            <v>0</v>
          </cell>
          <cell r="C155">
            <v>0</v>
          </cell>
        </row>
        <row r="156">
          <cell r="A156">
            <v>30754</v>
          </cell>
          <cell r="B156">
            <v>0</v>
          </cell>
          <cell r="C156">
            <v>0</v>
          </cell>
        </row>
        <row r="157">
          <cell r="A157">
            <v>30755</v>
          </cell>
          <cell r="B157">
            <v>0</v>
          </cell>
          <cell r="C157">
            <v>0</v>
          </cell>
        </row>
        <row r="158">
          <cell r="A158">
            <v>30756</v>
          </cell>
          <cell r="B158">
            <v>0</v>
          </cell>
          <cell r="C158">
            <v>0</v>
          </cell>
        </row>
        <row r="159">
          <cell r="A159">
            <v>30757</v>
          </cell>
          <cell r="B159">
            <v>0</v>
          </cell>
          <cell r="C159">
            <v>0</v>
          </cell>
        </row>
        <row r="160">
          <cell r="A160">
            <v>30758</v>
          </cell>
          <cell r="B160">
            <v>0</v>
          </cell>
          <cell r="C160">
            <v>0</v>
          </cell>
        </row>
        <row r="161">
          <cell r="A161">
            <v>30759</v>
          </cell>
          <cell r="B161">
            <v>0</v>
          </cell>
          <cell r="C161">
            <v>0</v>
          </cell>
        </row>
        <row r="162">
          <cell r="A162">
            <v>30760</v>
          </cell>
          <cell r="B162">
            <v>0</v>
          </cell>
          <cell r="C162">
            <v>0</v>
          </cell>
        </row>
        <row r="163">
          <cell r="A163">
            <v>30761</v>
          </cell>
          <cell r="B163">
            <v>0</v>
          </cell>
          <cell r="C163">
            <v>0</v>
          </cell>
        </row>
        <row r="164">
          <cell r="A164">
            <v>30762</v>
          </cell>
          <cell r="B164">
            <v>0</v>
          </cell>
          <cell r="C164">
            <v>0</v>
          </cell>
        </row>
        <row r="165">
          <cell r="A165">
            <v>30763</v>
          </cell>
          <cell r="B165">
            <v>0</v>
          </cell>
          <cell r="C165">
            <v>0</v>
          </cell>
        </row>
        <row r="166">
          <cell r="A166">
            <v>30764</v>
          </cell>
          <cell r="B166">
            <v>0</v>
          </cell>
          <cell r="C166">
            <v>0</v>
          </cell>
        </row>
        <row r="167">
          <cell r="A167">
            <v>30765</v>
          </cell>
          <cell r="B167">
            <v>0</v>
          </cell>
          <cell r="C167">
            <v>0</v>
          </cell>
        </row>
        <row r="168">
          <cell r="A168">
            <v>30766</v>
          </cell>
          <cell r="B168">
            <v>0</v>
          </cell>
          <cell r="C168">
            <v>0</v>
          </cell>
        </row>
        <row r="169">
          <cell r="A169">
            <v>30767</v>
          </cell>
          <cell r="B169">
            <v>0</v>
          </cell>
          <cell r="C169">
            <v>0</v>
          </cell>
        </row>
        <row r="170">
          <cell r="A170">
            <v>30768</v>
          </cell>
          <cell r="B170">
            <v>0</v>
          </cell>
          <cell r="C170">
            <v>0</v>
          </cell>
        </row>
        <row r="171">
          <cell r="A171">
            <v>30769</v>
          </cell>
          <cell r="B171">
            <v>0</v>
          </cell>
          <cell r="C171">
            <v>0</v>
          </cell>
        </row>
        <row r="172">
          <cell r="A172">
            <v>30770</v>
          </cell>
          <cell r="B172">
            <v>0</v>
          </cell>
          <cell r="C172">
            <v>0</v>
          </cell>
        </row>
        <row r="173">
          <cell r="A173">
            <v>30771</v>
          </cell>
          <cell r="B173">
            <v>0</v>
          </cell>
          <cell r="C173">
            <v>0</v>
          </cell>
        </row>
        <row r="174">
          <cell r="A174">
            <v>30772</v>
          </cell>
          <cell r="B174">
            <v>0</v>
          </cell>
          <cell r="C174">
            <v>0</v>
          </cell>
        </row>
        <row r="175">
          <cell r="A175">
            <v>30773</v>
          </cell>
          <cell r="B175">
            <v>0</v>
          </cell>
          <cell r="C175">
            <v>0</v>
          </cell>
        </row>
        <row r="176">
          <cell r="A176">
            <v>30774</v>
          </cell>
          <cell r="B176">
            <v>0</v>
          </cell>
          <cell r="C176">
            <v>0</v>
          </cell>
        </row>
        <row r="177">
          <cell r="A177">
            <v>30775</v>
          </cell>
          <cell r="B177">
            <v>0</v>
          </cell>
          <cell r="C177">
            <v>0</v>
          </cell>
        </row>
        <row r="178">
          <cell r="A178">
            <v>30776</v>
          </cell>
          <cell r="B178">
            <v>0</v>
          </cell>
          <cell r="C178">
            <v>0</v>
          </cell>
        </row>
        <row r="179">
          <cell r="A179">
            <v>30777</v>
          </cell>
          <cell r="B179">
            <v>0</v>
          </cell>
          <cell r="C179">
            <v>0</v>
          </cell>
        </row>
        <row r="180">
          <cell r="A180">
            <v>30778</v>
          </cell>
          <cell r="B180">
            <v>0</v>
          </cell>
          <cell r="C180">
            <v>0</v>
          </cell>
        </row>
        <row r="181">
          <cell r="A181">
            <v>30779</v>
          </cell>
          <cell r="B181">
            <v>0</v>
          </cell>
          <cell r="C181">
            <v>0</v>
          </cell>
        </row>
        <row r="182">
          <cell r="A182">
            <v>30780</v>
          </cell>
          <cell r="B182">
            <v>0</v>
          </cell>
          <cell r="C182">
            <v>0</v>
          </cell>
        </row>
        <row r="183">
          <cell r="A183">
            <v>30781</v>
          </cell>
          <cell r="B183">
            <v>0</v>
          </cell>
          <cell r="C183">
            <v>0</v>
          </cell>
        </row>
        <row r="184">
          <cell r="A184">
            <v>30782</v>
          </cell>
          <cell r="B184">
            <v>0</v>
          </cell>
          <cell r="C184">
            <v>0</v>
          </cell>
        </row>
        <row r="185">
          <cell r="A185">
            <v>30783</v>
          </cell>
          <cell r="B185">
            <v>0</v>
          </cell>
          <cell r="C185">
            <v>0</v>
          </cell>
        </row>
        <row r="186">
          <cell r="A186">
            <v>30784</v>
          </cell>
          <cell r="B186">
            <v>0</v>
          </cell>
          <cell r="C186">
            <v>0</v>
          </cell>
        </row>
        <row r="187">
          <cell r="A187">
            <v>30785</v>
          </cell>
          <cell r="B187">
            <v>0</v>
          </cell>
          <cell r="C187">
            <v>0</v>
          </cell>
        </row>
        <row r="188">
          <cell r="A188">
            <v>30786</v>
          </cell>
          <cell r="B188">
            <v>0</v>
          </cell>
          <cell r="C188">
            <v>0</v>
          </cell>
        </row>
        <row r="189">
          <cell r="A189">
            <v>30787</v>
          </cell>
          <cell r="B189">
            <v>0</v>
          </cell>
          <cell r="C189">
            <v>0</v>
          </cell>
        </row>
        <row r="190">
          <cell r="A190">
            <v>30788</v>
          </cell>
          <cell r="B190">
            <v>0</v>
          </cell>
          <cell r="C190">
            <v>0</v>
          </cell>
        </row>
        <row r="191">
          <cell r="A191">
            <v>30789</v>
          </cell>
          <cell r="B191">
            <v>0</v>
          </cell>
          <cell r="C191">
            <v>0</v>
          </cell>
        </row>
        <row r="192">
          <cell r="A192">
            <v>30790</v>
          </cell>
          <cell r="B192">
            <v>0</v>
          </cell>
          <cell r="C192">
            <v>0</v>
          </cell>
        </row>
        <row r="193">
          <cell r="A193">
            <v>30791</v>
          </cell>
          <cell r="B193">
            <v>0</v>
          </cell>
          <cell r="C193">
            <v>0</v>
          </cell>
        </row>
        <row r="194">
          <cell r="A194">
            <v>30792</v>
          </cell>
          <cell r="B194">
            <v>0</v>
          </cell>
          <cell r="C194">
            <v>0</v>
          </cell>
        </row>
        <row r="195">
          <cell r="A195">
            <v>30793</v>
          </cell>
          <cell r="B195">
            <v>0</v>
          </cell>
          <cell r="C195">
            <v>0</v>
          </cell>
        </row>
        <row r="196">
          <cell r="A196">
            <v>30794</v>
          </cell>
          <cell r="B196">
            <v>0</v>
          </cell>
          <cell r="C196">
            <v>0</v>
          </cell>
        </row>
        <row r="197">
          <cell r="A197">
            <v>30795</v>
          </cell>
          <cell r="B197">
            <v>0</v>
          </cell>
          <cell r="C197">
            <v>0</v>
          </cell>
        </row>
        <row r="198">
          <cell r="A198">
            <v>30796</v>
          </cell>
          <cell r="B198">
            <v>0</v>
          </cell>
          <cell r="C198">
            <v>0</v>
          </cell>
        </row>
        <row r="199">
          <cell r="A199">
            <v>30797</v>
          </cell>
          <cell r="B199">
            <v>0</v>
          </cell>
          <cell r="C199">
            <v>0</v>
          </cell>
        </row>
        <row r="200">
          <cell r="A200">
            <v>30798</v>
          </cell>
          <cell r="B200">
            <v>0</v>
          </cell>
          <cell r="C200">
            <v>0</v>
          </cell>
        </row>
        <row r="201">
          <cell r="A201">
            <v>30799</v>
          </cell>
          <cell r="B201">
            <v>0</v>
          </cell>
          <cell r="C201">
            <v>0</v>
          </cell>
        </row>
        <row r="202">
          <cell r="A202">
            <v>30800</v>
          </cell>
          <cell r="B202">
            <v>0</v>
          </cell>
          <cell r="C202">
            <v>0</v>
          </cell>
        </row>
        <row r="203">
          <cell r="A203">
            <v>30801</v>
          </cell>
          <cell r="B203">
            <v>0</v>
          </cell>
          <cell r="C203">
            <v>0</v>
          </cell>
        </row>
        <row r="204">
          <cell r="A204">
            <v>30802</v>
          </cell>
          <cell r="B204">
            <v>0</v>
          </cell>
          <cell r="C204">
            <v>0</v>
          </cell>
        </row>
        <row r="205">
          <cell r="A205">
            <v>30803</v>
          </cell>
          <cell r="B205">
            <v>0</v>
          </cell>
          <cell r="C205">
            <v>0</v>
          </cell>
        </row>
        <row r="206">
          <cell r="A206">
            <v>30804</v>
          </cell>
          <cell r="B206">
            <v>0</v>
          </cell>
          <cell r="C206">
            <v>0</v>
          </cell>
        </row>
        <row r="207">
          <cell r="A207">
            <v>30805</v>
          </cell>
          <cell r="B207">
            <v>0</v>
          </cell>
          <cell r="C207">
            <v>0</v>
          </cell>
        </row>
        <row r="208">
          <cell r="A208">
            <v>30806</v>
          </cell>
          <cell r="B208">
            <v>0</v>
          </cell>
          <cell r="C208">
            <v>0</v>
          </cell>
        </row>
        <row r="209">
          <cell r="A209">
            <v>30807</v>
          </cell>
          <cell r="B209">
            <v>0</v>
          </cell>
          <cell r="C209">
            <v>0</v>
          </cell>
        </row>
        <row r="210">
          <cell r="A210">
            <v>30808</v>
          </cell>
          <cell r="B210">
            <v>0</v>
          </cell>
          <cell r="C210">
            <v>0</v>
          </cell>
        </row>
        <row r="211">
          <cell r="A211">
            <v>30809</v>
          </cell>
          <cell r="B211">
            <v>0</v>
          </cell>
          <cell r="C211">
            <v>0</v>
          </cell>
        </row>
        <row r="212">
          <cell r="A212">
            <v>30810</v>
          </cell>
          <cell r="B212">
            <v>0</v>
          </cell>
          <cell r="C212">
            <v>0</v>
          </cell>
        </row>
        <row r="213">
          <cell r="A213">
            <v>30811</v>
          </cell>
          <cell r="B213">
            <v>0</v>
          </cell>
          <cell r="C213">
            <v>0</v>
          </cell>
        </row>
        <row r="214">
          <cell r="A214">
            <v>30812</v>
          </cell>
          <cell r="B214">
            <v>0</v>
          </cell>
          <cell r="C214">
            <v>0</v>
          </cell>
        </row>
        <row r="215">
          <cell r="A215">
            <v>30813</v>
          </cell>
          <cell r="B215">
            <v>0</v>
          </cell>
          <cell r="C215">
            <v>0</v>
          </cell>
        </row>
        <row r="216">
          <cell r="A216">
            <v>30814</v>
          </cell>
          <cell r="B216">
            <v>0</v>
          </cell>
          <cell r="C216">
            <v>0</v>
          </cell>
        </row>
        <row r="217">
          <cell r="A217">
            <v>30815</v>
          </cell>
          <cell r="B217">
            <v>0</v>
          </cell>
          <cell r="C217">
            <v>0</v>
          </cell>
        </row>
        <row r="218">
          <cell r="A218">
            <v>30816</v>
          </cell>
          <cell r="B218">
            <v>0</v>
          </cell>
          <cell r="C218">
            <v>0</v>
          </cell>
        </row>
        <row r="219">
          <cell r="A219">
            <v>30817</v>
          </cell>
          <cell r="B219">
            <v>0</v>
          </cell>
          <cell r="C219">
            <v>0</v>
          </cell>
        </row>
        <row r="220">
          <cell r="A220">
            <v>30818</v>
          </cell>
          <cell r="B220">
            <v>0</v>
          </cell>
          <cell r="C220">
            <v>0</v>
          </cell>
        </row>
        <row r="221">
          <cell r="A221">
            <v>30819</v>
          </cell>
          <cell r="B221">
            <v>0</v>
          </cell>
          <cell r="C221">
            <v>0</v>
          </cell>
        </row>
        <row r="222">
          <cell r="A222">
            <v>30820</v>
          </cell>
          <cell r="B222">
            <v>0</v>
          </cell>
          <cell r="C222">
            <v>0</v>
          </cell>
        </row>
        <row r="223">
          <cell r="A223">
            <v>30821</v>
          </cell>
          <cell r="B223">
            <v>0</v>
          </cell>
          <cell r="C223">
            <v>0</v>
          </cell>
        </row>
        <row r="224">
          <cell r="A224">
            <v>30822</v>
          </cell>
          <cell r="B224">
            <v>0</v>
          </cell>
          <cell r="C224">
            <v>0</v>
          </cell>
        </row>
        <row r="225">
          <cell r="A225">
            <v>30823</v>
          </cell>
          <cell r="B225">
            <v>0</v>
          </cell>
          <cell r="C225">
            <v>0</v>
          </cell>
        </row>
        <row r="226">
          <cell r="A226">
            <v>30824</v>
          </cell>
          <cell r="B226">
            <v>0</v>
          </cell>
          <cell r="C226">
            <v>0</v>
          </cell>
        </row>
        <row r="227">
          <cell r="A227">
            <v>30825</v>
          </cell>
          <cell r="B227">
            <v>0</v>
          </cell>
          <cell r="C227">
            <v>0</v>
          </cell>
        </row>
        <row r="228">
          <cell r="A228">
            <v>30826</v>
          </cell>
          <cell r="B228">
            <v>0</v>
          </cell>
          <cell r="C228">
            <v>0</v>
          </cell>
        </row>
        <row r="229">
          <cell r="A229">
            <v>30827</v>
          </cell>
          <cell r="B229">
            <v>0</v>
          </cell>
          <cell r="C229">
            <v>0</v>
          </cell>
        </row>
        <row r="230">
          <cell r="A230">
            <v>30828</v>
          </cell>
          <cell r="B230">
            <v>0</v>
          </cell>
          <cell r="C230">
            <v>0</v>
          </cell>
        </row>
        <row r="231">
          <cell r="A231">
            <v>30829</v>
          </cell>
          <cell r="B231">
            <v>0</v>
          </cell>
          <cell r="C231">
            <v>0</v>
          </cell>
        </row>
        <row r="232">
          <cell r="A232">
            <v>30830</v>
          </cell>
          <cell r="B232">
            <v>0</v>
          </cell>
          <cell r="C232">
            <v>0</v>
          </cell>
        </row>
        <row r="233">
          <cell r="A233">
            <v>30831</v>
          </cell>
          <cell r="B233">
            <v>0</v>
          </cell>
          <cell r="C233">
            <v>0</v>
          </cell>
        </row>
        <row r="234">
          <cell r="A234">
            <v>30832</v>
          </cell>
          <cell r="B234">
            <v>0</v>
          </cell>
          <cell r="C234">
            <v>0</v>
          </cell>
        </row>
        <row r="235">
          <cell r="A235">
            <v>30833</v>
          </cell>
          <cell r="B235">
            <v>0</v>
          </cell>
          <cell r="C235">
            <v>0</v>
          </cell>
        </row>
        <row r="236">
          <cell r="A236">
            <v>30834</v>
          </cell>
          <cell r="B236">
            <v>0</v>
          </cell>
          <cell r="C236">
            <v>0</v>
          </cell>
        </row>
        <row r="237">
          <cell r="A237">
            <v>30835</v>
          </cell>
          <cell r="B237">
            <v>0</v>
          </cell>
          <cell r="C237">
            <v>0</v>
          </cell>
        </row>
        <row r="238">
          <cell r="A238">
            <v>30836</v>
          </cell>
          <cell r="B238">
            <v>0</v>
          </cell>
          <cell r="C238">
            <v>0</v>
          </cell>
        </row>
        <row r="239">
          <cell r="A239">
            <v>30837</v>
          </cell>
          <cell r="B239">
            <v>0</v>
          </cell>
          <cell r="C239">
            <v>0</v>
          </cell>
        </row>
        <row r="240">
          <cell r="A240">
            <v>30838</v>
          </cell>
          <cell r="B240">
            <v>0</v>
          </cell>
          <cell r="C240">
            <v>0</v>
          </cell>
        </row>
        <row r="241">
          <cell r="A241">
            <v>30839</v>
          </cell>
          <cell r="B241">
            <v>0</v>
          </cell>
          <cell r="C241">
            <v>0</v>
          </cell>
        </row>
        <row r="242">
          <cell r="A242">
            <v>30840</v>
          </cell>
          <cell r="B242">
            <v>0</v>
          </cell>
          <cell r="C242">
            <v>0</v>
          </cell>
        </row>
        <row r="243">
          <cell r="A243">
            <v>30841</v>
          </cell>
          <cell r="B243">
            <v>0</v>
          </cell>
          <cell r="C243">
            <v>0</v>
          </cell>
        </row>
        <row r="244">
          <cell r="A244">
            <v>30842</v>
          </cell>
          <cell r="B244">
            <v>0</v>
          </cell>
          <cell r="C244">
            <v>0</v>
          </cell>
        </row>
        <row r="245">
          <cell r="A245">
            <v>30843</v>
          </cell>
          <cell r="B245">
            <v>0</v>
          </cell>
          <cell r="C245">
            <v>0</v>
          </cell>
        </row>
        <row r="246">
          <cell r="A246">
            <v>30844</v>
          </cell>
          <cell r="B246">
            <v>0</v>
          </cell>
          <cell r="C246">
            <v>0</v>
          </cell>
        </row>
        <row r="247">
          <cell r="A247">
            <v>30845</v>
          </cell>
          <cell r="B247">
            <v>0</v>
          </cell>
          <cell r="C247">
            <v>0</v>
          </cell>
        </row>
        <row r="248">
          <cell r="A248">
            <v>30846</v>
          </cell>
          <cell r="B248">
            <v>0</v>
          </cell>
          <cell r="C248">
            <v>0</v>
          </cell>
        </row>
        <row r="249">
          <cell r="A249">
            <v>30847</v>
          </cell>
          <cell r="B249">
            <v>0</v>
          </cell>
          <cell r="C249">
            <v>0</v>
          </cell>
        </row>
        <row r="250">
          <cell r="A250">
            <v>30848</v>
          </cell>
          <cell r="B250">
            <v>0</v>
          </cell>
          <cell r="C250">
            <v>0</v>
          </cell>
        </row>
        <row r="251">
          <cell r="A251">
            <v>30849</v>
          </cell>
          <cell r="B251">
            <v>0</v>
          </cell>
          <cell r="C251">
            <v>0</v>
          </cell>
        </row>
        <row r="252">
          <cell r="A252">
            <v>30850</v>
          </cell>
          <cell r="B252">
            <v>0</v>
          </cell>
          <cell r="C252">
            <v>0</v>
          </cell>
        </row>
        <row r="253">
          <cell r="A253">
            <v>30851</v>
          </cell>
          <cell r="B253">
            <v>0</v>
          </cell>
          <cell r="C253">
            <v>0</v>
          </cell>
        </row>
        <row r="254">
          <cell r="A254">
            <v>30852</v>
          </cell>
          <cell r="B254">
            <v>0</v>
          </cell>
          <cell r="C254">
            <v>0</v>
          </cell>
        </row>
        <row r="255">
          <cell r="A255">
            <v>30853</v>
          </cell>
          <cell r="B255">
            <v>0</v>
          </cell>
          <cell r="C255">
            <v>0</v>
          </cell>
        </row>
        <row r="256">
          <cell r="A256">
            <v>30854</v>
          </cell>
          <cell r="B256">
            <v>0</v>
          </cell>
          <cell r="C256">
            <v>0</v>
          </cell>
        </row>
        <row r="257">
          <cell r="A257">
            <v>30855</v>
          </cell>
          <cell r="B257">
            <v>0</v>
          </cell>
          <cell r="C257">
            <v>0</v>
          </cell>
        </row>
        <row r="258">
          <cell r="A258">
            <v>30856</v>
          </cell>
          <cell r="B258">
            <v>0</v>
          </cell>
          <cell r="C258">
            <v>0</v>
          </cell>
        </row>
        <row r="259">
          <cell r="A259">
            <v>30857</v>
          </cell>
          <cell r="B259">
            <v>0</v>
          </cell>
          <cell r="C259">
            <v>0</v>
          </cell>
        </row>
        <row r="260">
          <cell r="A260">
            <v>30858</v>
          </cell>
          <cell r="B260">
            <v>0</v>
          </cell>
          <cell r="C260">
            <v>0</v>
          </cell>
        </row>
        <row r="261">
          <cell r="A261">
            <v>30859</v>
          </cell>
          <cell r="B261">
            <v>0</v>
          </cell>
          <cell r="C261">
            <v>0</v>
          </cell>
        </row>
        <row r="262">
          <cell r="A262">
            <v>30860</v>
          </cell>
          <cell r="B262">
            <v>0</v>
          </cell>
          <cell r="C262">
            <v>0</v>
          </cell>
        </row>
        <row r="263">
          <cell r="A263">
            <v>30861</v>
          </cell>
          <cell r="B263">
            <v>0</v>
          </cell>
          <cell r="C263">
            <v>0</v>
          </cell>
        </row>
        <row r="264">
          <cell r="A264">
            <v>30862</v>
          </cell>
          <cell r="B264">
            <v>0</v>
          </cell>
          <cell r="C264">
            <v>0</v>
          </cell>
        </row>
        <row r="265">
          <cell r="A265">
            <v>30863</v>
          </cell>
          <cell r="B265">
            <v>0</v>
          </cell>
          <cell r="C265">
            <v>0</v>
          </cell>
        </row>
        <row r="266">
          <cell r="A266">
            <v>30864</v>
          </cell>
          <cell r="B266">
            <v>0</v>
          </cell>
          <cell r="C266">
            <v>0</v>
          </cell>
        </row>
        <row r="267">
          <cell r="A267">
            <v>30865</v>
          </cell>
          <cell r="B267">
            <v>0</v>
          </cell>
          <cell r="C267">
            <v>0</v>
          </cell>
        </row>
        <row r="268">
          <cell r="A268">
            <v>30866</v>
          </cell>
          <cell r="B268">
            <v>0</v>
          </cell>
          <cell r="C268">
            <v>0</v>
          </cell>
        </row>
        <row r="269">
          <cell r="A269">
            <v>30867</v>
          </cell>
          <cell r="B269">
            <v>0</v>
          </cell>
          <cell r="C269">
            <v>0</v>
          </cell>
        </row>
        <row r="270">
          <cell r="A270">
            <v>30868</v>
          </cell>
          <cell r="B270">
            <v>0</v>
          </cell>
          <cell r="C270">
            <v>0</v>
          </cell>
        </row>
        <row r="271">
          <cell r="A271">
            <v>30869</v>
          </cell>
          <cell r="B271">
            <v>0</v>
          </cell>
          <cell r="C271">
            <v>0</v>
          </cell>
        </row>
        <row r="272">
          <cell r="A272">
            <v>30870</v>
          </cell>
          <cell r="B272">
            <v>0</v>
          </cell>
          <cell r="C272">
            <v>0</v>
          </cell>
        </row>
        <row r="273">
          <cell r="A273">
            <v>30871</v>
          </cell>
          <cell r="B273">
            <v>0</v>
          </cell>
          <cell r="C273">
            <v>0</v>
          </cell>
        </row>
        <row r="274">
          <cell r="A274">
            <v>30872</v>
          </cell>
          <cell r="B274">
            <v>0</v>
          </cell>
          <cell r="C274">
            <v>0</v>
          </cell>
        </row>
        <row r="275">
          <cell r="A275">
            <v>30873</v>
          </cell>
          <cell r="B275">
            <v>0</v>
          </cell>
          <cell r="C275">
            <v>0</v>
          </cell>
        </row>
        <row r="276">
          <cell r="A276">
            <v>30874</v>
          </cell>
          <cell r="B276">
            <v>0</v>
          </cell>
          <cell r="C276">
            <v>0</v>
          </cell>
        </row>
        <row r="277">
          <cell r="A277">
            <v>30875</v>
          </cell>
          <cell r="B277">
            <v>0</v>
          </cell>
          <cell r="C277">
            <v>0</v>
          </cell>
        </row>
        <row r="278">
          <cell r="A278">
            <v>30876</v>
          </cell>
          <cell r="B278">
            <v>0</v>
          </cell>
          <cell r="C278">
            <v>0</v>
          </cell>
        </row>
        <row r="279">
          <cell r="A279">
            <v>30877</v>
          </cell>
          <cell r="B279">
            <v>0</v>
          </cell>
          <cell r="C279">
            <v>0</v>
          </cell>
        </row>
        <row r="280">
          <cell r="A280">
            <v>30878</v>
          </cell>
          <cell r="B280">
            <v>0</v>
          </cell>
          <cell r="C280">
            <v>0</v>
          </cell>
        </row>
        <row r="281">
          <cell r="A281">
            <v>30879</v>
          </cell>
          <cell r="B281">
            <v>0</v>
          </cell>
          <cell r="C281">
            <v>0</v>
          </cell>
        </row>
        <row r="282">
          <cell r="A282">
            <v>30880</v>
          </cell>
          <cell r="B282">
            <v>0</v>
          </cell>
          <cell r="C282">
            <v>0</v>
          </cell>
        </row>
        <row r="283">
          <cell r="A283">
            <v>30881</v>
          </cell>
          <cell r="B283">
            <v>0</v>
          </cell>
          <cell r="C283">
            <v>0</v>
          </cell>
        </row>
        <row r="284">
          <cell r="A284">
            <v>30882</v>
          </cell>
          <cell r="B284">
            <v>0</v>
          </cell>
          <cell r="C284">
            <v>0</v>
          </cell>
        </row>
        <row r="285">
          <cell r="A285">
            <v>30883</v>
          </cell>
          <cell r="B285">
            <v>0</v>
          </cell>
          <cell r="C285">
            <v>0</v>
          </cell>
        </row>
        <row r="286">
          <cell r="A286">
            <v>30884</v>
          </cell>
          <cell r="B286">
            <v>0</v>
          </cell>
          <cell r="C286">
            <v>0</v>
          </cell>
        </row>
        <row r="287">
          <cell r="A287">
            <v>30885</v>
          </cell>
          <cell r="B287">
            <v>0</v>
          </cell>
          <cell r="C287">
            <v>0</v>
          </cell>
        </row>
        <row r="288">
          <cell r="A288">
            <v>30886</v>
          </cell>
          <cell r="B288">
            <v>0</v>
          </cell>
          <cell r="C288">
            <v>0</v>
          </cell>
        </row>
        <row r="289">
          <cell r="A289">
            <v>30887</v>
          </cell>
          <cell r="B289">
            <v>0</v>
          </cell>
          <cell r="C289">
            <v>0</v>
          </cell>
        </row>
        <row r="290">
          <cell r="A290">
            <v>30888</v>
          </cell>
          <cell r="B290">
            <v>0</v>
          </cell>
          <cell r="C290">
            <v>0</v>
          </cell>
        </row>
        <row r="291">
          <cell r="A291">
            <v>30889</v>
          </cell>
          <cell r="B291">
            <v>0</v>
          </cell>
          <cell r="C291">
            <v>0</v>
          </cell>
        </row>
        <row r="292">
          <cell r="A292">
            <v>30890</v>
          </cell>
          <cell r="B292">
            <v>0</v>
          </cell>
          <cell r="C292">
            <v>0</v>
          </cell>
        </row>
        <row r="293">
          <cell r="A293">
            <v>30891</v>
          </cell>
          <cell r="B293">
            <v>0</v>
          </cell>
          <cell r="C293">
            <v>0</v>
          </cell>
        </row>
        <row r="294">
          <cell r="A294">
            <v>30892</v>
          </cell>
          <cell r="B294">
            <v>0</v>
          </cell>
          <cell r="C294">
            <v>0</v>
          </cell>
        </row>
        <row r="295">
          <cell r="A295">
            <v>30893</v>
          </cell>
          <cell r="B295">
            <v>0</v>
          </cell>
          <cell r="C295">
            <v>0</v>
          </cell>
        </row>
        <row r="296">
          <cell r="A296">
            <v>30894</v>
          </cell>
          <cell r="B296">
            <v>0</v>
          </cell>
          <cell r="C296">
            <v>0</v>
          </cell>
        </row>
        <row r="297">
          <cell r="A297">
            <v>30895</v>
          </cell>
          <cell r="B297">
            <v>0</v>
          </cell>
          <cell r="C297">
            <v>0</v>
          </cell>
        </row>
        <row r="298">
          <cell r="A298">
            <v>30896</v>
          </cell>
          <cell r="B298">
            <v>0</v>
          </cell>
          <cell r="C298">
            <v>0</v>
          </cell>
        </row>
        <row r="299">
          <cell r="A299">
            <v>30897</v>
          </cell>
          <cell r="B299">
            <v>0</v>
          </cell>
          <cell r="C299">
            <v>0</v>
          </cell>
        </row>
        <row r="300">
          <cell r="A300">
            <v>30898</v>
          </cell>
          <cell r="B300">
            <v>0</v>
          </cell>
          <cell r="C300">
            <v>0</v>
          </cell>
        </row>
        <row r="301">
          <cell r="A301">
            <v>30899</v>
          </cell>
          <cell r="B301">
            <v>0</v>
          </cell>
          <cell r="C301">
            <v>0</v>
          </cell>
        </row>
        <row r="302">
          <cell r="A302">
            <v>30900</v>
          </cell>
          <cell r="B302">
            <v>0</v>
          </cell>
          <cell r="C302">
            <v>0</v>
          </cell>
        </row>
        <row r="303">
          <cell r="A303">
            <v>30901</v>
          </cell>
          <cell r="B303">
            <v>0</v>
          </cell>
          <cell r="C303">
            <v>0</v>
          </cell>
        </row>
        <row r="304">
          <cell r="A304">
            <v>30902</v>
          </cell>
          <cell r="B304">
            <v>0</v>
          </cell>
          <cell r="C304">
            <v>0</v>
          </cell>
        </row>
        <row r="305">
          <cell r="A305">
            <v>30903</v>
          </cell>
          <cell r="B305">
            <v>0</v>
          </cell>
          <cell r="C305">
            <v>0</v>
          </cell>
        </row>
        <row r="306">
          <cell r="A306">
            <v>30904</v>
          </cell>
          <cell r="B306">
            <v>0</v>
          </cell>
          <cell r="C306">
            <v>0</v>
          </cell>
        </row>
        <row r="307">
          <cell r="A307">
            <v>30905</v>
          </cell>
          <cell r="B307">
            <v>0</v>
          </cell>
          <cell r="C307">
            <v>0</v>
          </cell>
        </row>
        <row r="308">
          <cell r="A308">
            <v>30906</v>
          </cell>
          <cell r="B308">
            <v>0</v>
          </cell>
          <cell r="C308">
            <v>0</v>
          </cell>
        </row>
        <row r="309">
          <cell r="A309">
            <v>30907</v>
          </cell>
          <cell r="B309">
            <v>0</v>
          </cell>
          <cell r="C309">
            <v>0</v>
          </cell>
        </row>
        <row r="310">
          <cell r="A310">
            <v>30908</v>
          </cell>
          <cell r="B310">
            <v>0</v>
          </cell>
          <cell r="C310">
            <v>0</v>
          </cell>
        </row>
        <row r="311">
          <cell r="A311">
            <v>30909</v>
          </cell>
          <cell r="B311">
            <v>0</v>
          </cell>
          <cell r="C311">
            <v>0</v>
          </cell>
        </row>
        <row r="312">
          <cell r="A312">
            <v>30910</v>
          </cell>
          <cell r="B312">
            <v>0</v>
          </cell>
          <cell r="C312">
            <v>0</v>
          </cell>
        </row>
        <row r="313">
          <cell r="A313">
            <v>30911</v>
          </cell>
          <cell r="B313">
            <v>0</v>
          </cell>
          <cell r="C313">
            <v>0</v>
          </cell>
        </row>
        <row r="314">
          <cell r="A314">
            <v>30912</v>
          </cell>
          <cell r="B314">
            <v>0</v>
          </cell>
          <cell r="C314">
            <v>0</v>
          </cell>
        </row>
        <row r="315">
          <cell r="A315">
            <v>30913</v>
          </cell>
          <cell r="B315">
            <v>0</v>
          </cell>
          <cell r="C315">
            <v>0</v>
          </cell>
        </row>
        <row r="316">
          <cell r="A316">
            <v>30914</v>
          </cell>
          <cell r="B316">
            <v>0</v>
          </cell>
          <cell r="C316">
            <v>0</v>
          </cell>
        </row>
        <row r="317">
          <cell r="A317">
            <v>30915</v>
          </cell>
          <cell r="B317">
            <v>0</v>
          </cell>
          <cell r="C317">
            <v>0</v>
          </cell>
        </row>
        <row r="318">
          <cell r="A318">
            <v>30916</v>
          </cell>
          <cell r="B318">
            <v>0</v>
          </cell>
          <cell r="C318">
            <v>0</v>
          </cell>
        </row>
        <row r="319">
          <cell r="A319">
            <v>30917</v>
          </cell>
          <cell r="B319">
            <v>0</v>
          </cell>
          <cell r="C319">
            <v>0</v>
          </cell>
        </row>
        <row r="320">
          <cell r="A320">
            <v>30918</v>
          </cell>
          <cell r="B320">
            <v>0</v>
          </cell>
          <cell r="C320">
            <v>0</v>
          </cell>
        </row>
        <row r="321">
          <cell r="A321">
            <v>30919</v>
          </cell>
          <cell r="B321">
            <v>0</v>
          </cell>
          <cell r="C321">
            <v>0</v>
          </cell>
        </row>
        <row r="322">
          <cell r="A322">
            <v>30920</v>
          </cell>
          <cell r="B322">
            <v>0</v>
          </cell>
          <cell r="C322">
            <v>0</v>
          </cell>
        </row>
        <row r="323">
          <cell r="A323">
            <v>30921</v>
          </cell>
          <cell r="B323">
            <v>0</v>
          </cell>
          <cell r="C323">
            <v>0</v>
          </cell>
        </row>
        <row r="324">
          <cell r="A324">
            <v>30922</v>
          </cell>
          <cell r="B324">
            <v>0</v>
          </cell>
          <cell r="C324">
            <v>0</v>
          </cell>
        </row>
        <row r="325">
          <cell r="A325">
            <v>30923</v>
          </cell>
          <cell r="B325">
            <v>0</v>
          </cell>
          <cell r="C325">
            <v>0</v>
          </cell>
        </row>
        <row r="326">
          <cell r="A326">
            <v>30924</v>
          </cell>
          <cell r="B326">
            <v>0</v>
          </cell>
          <cell r="C326">
            <v>0</v>
          </cell>
        </row>
        <row r="327">
          <cell r="A327">
            <v>30925</v>
          </cell>
          <cell r="B327">
            <v>0</v>
          </cell>
          <cell r="C327">
            <v>0</v>
          </cell>
        </row>
        <row r="328">
          <cell r="A328">
            <v>30926</v>
          </cell>
          <cell r="B328">
            <v>0</v>
          </cell>
          <cell r="C328">
            <v>0</v>
          </cell>
        </row>
        <row r="329">
          <cell r="A329">
            <v>30927</v>
          </cell>
          <cell r="B329">
            <v>0</v>
          </cell>
          <cell r="C329">
            <v>0</v>
          </cell>
        </row>
        <row r="330">
          <cell r="A330">
            <v>30928</v>
          </cell>
          <cell r="B330">
            <v>0</v>
          </cell>
          <cell r="C330">
            <v>0</v>
          </cell>
        </row>
        <row r="331">
          <cell r="A331">
            <v>30929</v>
          </cell>
          <cell r="B331">
            <v>0</v>
          </cell>
          <cell r="C331">
            <v>0</v>
          </cell>
        </row>
        <row r="332">
          <cell r="A332">
            <v>30930</v>
          </cell>
          <cell r="B332">
            <v>0</v>
          </cell>
          <cell r="C332">
            <v>0</v>
          </cell>
        </row>
        <row r="333">
          <cell r="A333">
            <v>30931</v>
          </cell>
          <cell r="B333">
            <v>0</v>
          </cell>
          <cell r="C333">
            <v>0</v>
          </cell>
        </row>
        <row r="334">
          <cell r="A334">
            <v>30932</v>
          </cell>
          <cell r="B334">
            <v>0</v>
          </cell>
          <cell r="C334">
            <v>0</v>
          </cell>
        </row>
        <row r="335">
          <cell r="A335">
            <v>30933</v>
          </cell>
          <cell r="B335">
            <v>0</v>
          </cell>
          <cell r="C335">
            <v>0</v>
          </cell>
        </row>
        <row r="336">
          <cell r="A336">
            <v>30934</v>
          </cell>
          <cell r="B336">
            <v>0</v>
          </cell>
          <cell r="C336">
            <v>0</v>
          </cell>
        </row>
        <row r="337">
          <cell r="A337">
            <v>30935</v>
          </cell>
          <cell r="B337">
            <v>0</v>
          </cell>
          <cell r="C337">
            <v>0</v>
          </cell>
        </row>
        <row r="338">
          <cell r="A338">
            <v>30936</v>
          </cell>
          <cell r="B338">
            <v>0</v>
          </cell>
          <cell r="C338">
            <v>0</v>
          </cell>
        </row>
        <row r="339">
          <cell r="A339">
            <v>30937</v>
          </cell>
          <cell r="B339">
            <v>0</v>
          </cell>
          <cell r="C339">
            <v>0</v>
          </cell>
        </row>
        <row r="340">
          <cell r="A340">
            <v>30938</v>
          </cell>
          <cell r="B340">
            <v>0</v>
          </cell>
          <cell r="C340">
            <v>0</v>
          </cell>
        </row>
        <row r="341">
          <cell r="A341">
            <v>30939</v>
          </cell>
          <cell r="B341">
            <v>0</v>
          </cell>
          <cell r="C341">
            <v>0</v>
          </cell>
        </row>
        <row r="342">
          <cell r="A342">
            <v>30940</v>
          </cell>
          <cell r="B342">
            <v>0</v>
          </cell>
          <cell r="C342">
            <v>0</v>
          </cell>
        </row>
        <row r="343">
          <cell r="A343">
            <v>30941</v>
          </cell>
          <cell r="B343">
            <v>0</v>
          </cell>
          <cell r="C343">
            <v>0</v>
          </cell>
        </row>
        <row r="344">
          <cell r="A344">
            <v>30942</v>
          </cell>
          <cell r="B344">
            <v>0</v>
          </cell>
          <cell r="C344">
            <v>0</v>
          </cell>
        </row>
        <row r="345">
          <cell r="A345">
            <v>30943</v>
          </cell>
          <cell r="B345">
            <v>0</v>
          </cell>
          <cell r="C345">
            <v>0</v>
          </cell>
        </row>
        <row r="346">
          <cell r="A346">
            <v>30944</v>
          </cell>
          <cell r="B346">
            <v>0</v>
          </cell>
          <cell r="C346">
            <v>0</v>
          </cell>
        </row>
        <row r="347">
          <cell r="A347">
            <v>30945</v>
          </cell>
          <cell r="B347">
            <v>0</v>
          </cell>
          <cell r="C347">
            <v>0</v>
          </cell>
        </row>
        <row r="348">
          <cell r="A348">
            <v>30946</v>
          </cell>
          <cell r="B348">
            <v>0</v>
          </cell>
          <cell r="C348">
            <v>0</v>
          </cell>
        </row>
        <row r="349">
          <cell r="A349">
            <v>30947</v>
          </cell>
          <cell r="B349">
            <v>0</v>
          </cell>
          <cell r="C349">
            <v>0</v>
          </cell>
        </row>
        <row r="350">
          <cell r="A350">
            <v>30948</v>
          </cell>
          <cell r="B350">
            <v>0</v>
          </cell>
          <cell r="C350">
            <v>0</v>
          </cell>
        </row>
        <row r="351">
          <cell r="A351">
            <v>30949</v>
          </cell>
          <cell r="B351">
            <v>0</v>
          </cell>
          <cell r="C351">
            <v>0</v>
          </cell>
        </row>
        <row r="352">
          <cell r="A352">
            <v>30950</v>
          </cell>
          <cell r="B352">
            <v>0</v>
          </cell>
          <cell r="C352">
            <v>0</v>
          </cell>
        </row>
        <row r="353">
          <cell r="A353">
            <v>30951</v>
          </cell>
          <cell r="B353">
            <v>0</v>
          </cell>
          <cell r="C353">
            <v>0</v>
          </cell>
        </row>
        <row r="354">
          <cell r="A354">
            <v>30952</v>
          </cell>
          <cell r="B354">
            <v>0</v>
          </cell>
          <cell r="C354">
            <v>0</v>
          </cell>
        </row>
        <row r="355">
          <cell r="A355">
            <v>30953</v>
          </cell>
          <cell r="B355">
            <v>0</v>
          </cell>
          <cell r="C355">
            <v>0</v>
          </cell>
        </row>
        <row r="356">
          <cell r="A356">
            <v>30954</v>
          </cell>
          <cell r="B356">
            <v>0</v>
          </cell>
          <cell r="C356">
            <v>0</v>
          </cell>
        </row>
        <row r="357">
          <cell r="A357">
            <v>30955</v>
          </cell>
          <cell r="B357">
            <v>0</v>
          </cell>
          <cell r="C357">
            <v>0</v>
          </cell>
        </row>
        <row r="358">
          <cell r="A358">
            <v>30956</v>
          </cell>
          <cell r="B358">
            <v>0</v>
          </cell>
          <cell r="C358">
            <v>0</v>
          </cell>
        </row>
        <row r="359">
          <cell r="A359">
            <v>30957</v>
          </cell>
          <cell r="B359">
            <v>0</v>
          </cell>
          <cell r="C359">
            <v>0</v>
          </cell>
        </row>
        <row r="360">
          <cell r="A360">
            <v>30958</v>
          </cell>
          <cell r="B360">
            <v>0</v>
          </cell>
          <cell r="C360">
            <v>0</v>
          </cell>
        </row>
        <row r="361">
          <cell r="A361">
            <v>30959</v>
          </cell>
          <cell r="B361">
            <v>0</v>
          </cell>
          <cell r="C361">
            <v>0</v>
          </cell>
        </row>
        <row r="362">
          <cell r="A362">
            <v>30960</v>
          </cell>
          <cell r="B362">
            <v>0</v>
          </cell>
          <cell r="C362">
            <v>0</v>
          </cell>
        </row>
        <row r="363">
          <cell r="A363">
            <v>30961</v>
          </cell>
          <cell r="B363">
            <v>0</v>
          </cell>
          <cell r="C363">
            <v>0</v>
          </cell>
        </row>
        <row r="364">
          <cell r="A364">
            <v>30962</v>
          </cell>
          <cell r="B364">
            <v>0</v>
          </cell>
          <cell r="C364">
            <v>0</v>
          </cell>
        </row>
        <row r="365">
          <cell r="A365">
            <v>30963</v>
          </cell>
          <cell r="B365">
            <v>0</v>
          </cell>
          <cell r="C365">
            <v>0</v>
          </cell>
        </row>
        <row r="366">
          <cell r="A366">
            <v>30964</v>
          </cell>
          <cell r="B366">
            <v>0</v>
          </cell>
          <cell r="C366">
            <v>0</v>
          </cell>
        </row>
        <row r="367">
          <cell r="A367">
            <v>30965</v>
          </cell>
          <cell r="B367">
            <v>0</v>
          </cell>
          <cell r="C367">
            <v>0</v>
          </cell>
        </row>
        <row r="368">
          <cell r="A368">
            <v>30966</v>
          </cell>
          <cell r="B368">
            <v>0</v>
          </cell>
          <cell r="C368">
            <v>0</v>
          </cell>
        </row>
        <row r="369">
          <cell r="A369">
            <v>30967</v>
          </cell>
          <cell r="B369">
            <v>0</v>
          </cell>
          <cell r="C369">
            <v>0</v>
          </cell>
        </row>
        <row r="370">
          <cell r="A370">
            <v>30968</v>
          </cell>
          <cell r="B370">
            <v>0</v>
          </cell>
          <cell r="C370">
            <v>0</v>
          </cell>
        </row>
        <row r="371">
          <cell r="A371">
            <v>30969</v>
          </cell>
          <cell r="B371">
            <v>0</v>
          </cell>
          <cell r="C371">
            <v>0</v>
          </cell>
        </row>
        <row r="372">
          <cell r="A372">
            <v>30970</v>
          </cell>
          <cell r="B372">
            <v>0</v>
          </cell>
          <cell r="C372">
            <v>0</v>
          </cell>
        </row>
        <row r="373">
          <cell r="A373">
            <v>30971</v>
          </cell>
          <cell r="B373">
            <v>0</v>
          </cell>
          <cell r="C373">
            <v>0</v>
          </cell>
        </row>
        <row r="374">
          <cell r="A374">
            <v>30972</v>
          </cell>
          <cell r="B374">
            <v>0</v>
          </cell>
          <cell r="C374">
            <v>0</v>
          </cell>
        </row>
        <row r="375">
          <cell r="A375">
            <v>30973</v>
          </cell>
          <cell r="B375">
            <v>0</v>
          </cell>
          <cell r="C375">
            <v>0</v>
          </cell>
        </row>
        <row r="376">
          <cell r="A376">
            <v>30974</v>
          </cell>
          <cell r="B376">
            <v>0</v>
          </cell>
          <cell r="C376">
            <v>0</v>
          </cell>
        </row>
        <row r="377">
          <cell r="A377">
            <v>30975</v>
          </cell>
          <cell r="B377">
            <v>0</v>
          </cell>
          <cell r="C377">
            <v>0</v>
          </cell>
        </row>
        <row r="378">
          <cell r="A378">
            <v>30976</v>
          </cell>
          <cell r="B378">
            <v>0</v>
          </cell>
          <cell r="C378">
            <v>0</v>
          </cell>
        </row>
        <row r="379">
          <cell r="A379">
            <v>30977</v>
          </cell>
          <cell r="B379">
            <v>0</v>
          </cell>
          <cell r="C379">
            <v>0</v>
          </cell>
        </row>
        <row r="380">
          <cell r="A380">
            <v>30978</v>
          </cell>
          <cell r="B380">
            <v>0</v>
          </cell>
          <cell r="C380">
            <v>0</v>
          </cell>
        </row>
        <row r="381">
          <cell r="A381">
            <v>30979</v>
          </cell>
          <cell r="B381">
            <v>0</v>
          </cell>
          <cell r="C381">
            <v>0</v>
          </cell>
        </row>
        <row r="382">
          <cell r="A382">
            <v>30980</v>
          </cell>
          <cell r="B382">
            <v>0</v>
          </cell>
          <cell r="C382">
            <v>0</v>
          </cell>
        </row>
        <row r="383">
          <cell r="A383">
            <v>30981</v>
          </cell>
          <cell r="B383">
            <v>0</v>
          </cell>
          <cell r="C383">
            <v>0</v>
          </cell>
        </row>
        <row r="384">
          <cell r="A384">
            <v>30982</v>
          </cell>
          <cell r="B384">
            <v>0</v>
          </cell>
          <cell r="C384">
            <v>0</v>
          </cell>
        </row>
        <row r="385">
          <cell r="A385">
            <v>30983</v>
          </cell>
          <cell r="B385">
            <v>0</v>
          </cell>
          <cell r="C385">
            <v>0</v>
          </cell>
        </row>
        <row r="386">
          <cell r="A386">
            <v>30984</v>
          </cell>
          <cell r="B386">
            <v>0</v>
          </cell>
          <cell r="C386">
            <v>0</v>
          </cell>
        </row>
        <row r="387">
          <cell r="A387">
            <v>30985</v>
          </cell>
          <cell r="B387">
            <v>0</v>
          </cell>
          <cell r="C387">
            <v>0</v>
          </cell>
        </row>
        <row r="388">
          <cell r="A388">
            <v>30986</v>
          </cell>
          <cell r="B388">
            <v>0</v>
          </cell>
          <cell r="C388">
            <v>0</v>
          </cell>
        </row>
        <row r="389">
          <cell r="A389">
            <v>30987</v>
          </cell>
          <cell r="B389">
            <v>0</v>
          </cell>
          <cell r="C389">
            <v>0</v>
          </cell>
        </row>
        <row r="390">
          <cell r="A390">
            <v>30988</v>
          </cell>
          <cell r="B390">
            <v>0</v>
          </cell>
          <cell r="C390">
            <v>0</v>
          </cell>
        </row>
        <row r="391">
          <cell r="A391">
            <v>30989</v>
          </cell>
          <cell r="B391">
            <v>0</v>
          </cell>
          <cell r="C391">
            <v>0</v>
          </cell>
        </row>
        <row r="392">
          <cell r="A392">
            <v>30990</v>
          </cell>
          <cell r="B392">
            <v>0</v>
          </cell>
          <cell r="C392">
            <v>0</v>
          </cell>
        </row>
        <row r="393">
          <cell r="A393">
            <v>30991</v>
          </cell>
          <cell r="B393">
            <v>0</v>
          </cell>
          <cell r="C393">
            <v>0</v>
          </cell>
        </row>
        <row r="394">
          <cell r="A394">
            <v>30992</v>
          </cell>
          <cell r="B394">
            <v>0</v>
          </cell>
          <cell r="C394">
            <v>0</v>
          </cell>
        </row>
        <row r="395">
          <cell r="A395">
            <v>30993</v>
          </cell>
          <cell r="B395">
            <v>0</v>
          </cell>
          <cell r="C395">
            <v>0</v>
          </cell>
        </row>
        <row r="396">
          <cell r="A396">
            <v>30994</v>
          </cell>
          <cell r="B396">
            <v>0</v>
          </cell>
          <cell r="C396">
            <v>0</v>
          </cell>
        </row>
        <row r="397">
          <cell r="A397">
            <v>30995</v>
          </cell>
          <cell r="B397">
            <v>0</v>
          </cell>
          <cell r="C397">
            <v>0</v>
          </cell>
        </row>
        <row r="398">
          <cell r="A398">
            <v>30996</v>
          </cell>
          <cell r="B398">
            <v>0</v>
          </cell>
          <cell r="C398">
            <v>0</v>
          </cell>
        </row>
        <row r="399">
          <cell r="A399">
            <v>30997</v>
          </cell>
          <cell r="B399">
            <v>0</v>
          </cell>
          <cell r="C399">
            <v>0</v>
          </cell>
        </row>
        <row r="400">
          <cell r="A400">
            <v>30998</v>
          </cell>
          <cell r="B400">
            <v>0</v>
          </cell>
          <cell r="C400">
            <v>0</v>
          </cell>
        </row>
        <row r="401">
          <cell r="A401">
            <v>30999</v>
          </cell>
          <cell r="B401">
            <v>0</v>
          </cell>
          <cell r="C401">
            <v>0</v>
          </cell>
        </row>
        <row r="402">
          <cell r="A402">
            <v>31000</v>
          </cell>
          <cell r="B402">
            <v>0</v>
          </cell>
          <cell r="C402">
            <v>0</v>
          </cell>
        </row>
        <row r="403">
          <cell r="A403">
            <v>31001</v>
          </cell>
          <cell r="B403">
            <v>0</v>
          </cell>
          <cell r="C403">
            <v>0</v>
          </cell>
        </row>
        <row r="404">
          <cell r="A404">
            <v>31002</v>
          </cell>
          <cell r="B404">
            <v>0</v>
          </cell>
          <cell r="C404">
            <v>0</v>
          </cell>
        </row>
        <row r="405">
          <cell r="A405">
            <v>31003</v>
          </cell>
          <cell r="B405">
            <v>0</v>
          </cell>
          <cell r="C405">
            <v>0</v>
          </cell>
        </row>
        <row r="406">
          <cell r="A406">
            <v>31004</v>
          </cell>
          <cell r="B406">
            <v>0</v>
          </cell>
          <cell r="C406">
            <v>0</v>
          </cell>
        </row>
        <row r="407">
          <cell r="A407">
            <v>31005</v>
          </cell>
          <cell r="B407">
            <v>0</v>
          </cell>
          <cell r="C407">
            <v>0</v>
          </cell>
        </row>
        <row r="408">
          <cell r="A408">
            <v>31006</v>
          </cell>
          <cell r="B408">
            <v>0</v>
          </cell>
          <cell r="C408">
            <v>0</v>
          </cell>
        </row>
        <row r="409">
          <cell r="A409">
            <v>31007</v>
          </cell>
          <cell r="B409">
            <v>0</v>
          </cell>
          <cell r="C409">
            <v>0</v>
          </cell>
        </row>
        <row r="410">
          <cell r="A410">
            <v>31008</v>
          </cell>
          <cell r="B410">
            <v>0</v>
          </cell>
          <cell r="C410">
            <v>0</v>
          </cell>
        </row>
        <row r="411">
          <cell r="A411">
            <v>31009</v>
          </cell>
          <cell r="B411">
            <v>0</v>
          </cell>
          <cell r="C411">
            <v>0</v>
          </cell>
        </row>
        <row r="412">
          <cell r="A412">
            <v>31010</v>
          </cell>
          <cell r="B412">
            <v>0</v>
          </cell>
          <cell r="C412">
            <v>0</v>
          </cell>
        </row>
        <row r="413">
          <cell r="A413">
            <v>31011</v>
          </cell>
          <cell r="B413">
            <v>0</v>
          </cell>
          <cell r="C413">
            <v>0</v>
          </cell>
        </row>
        <row r="414">
          <cell r="A414">
            <v>31012</v>
          </cell>
          <cell r="B414">
            <v>0</v>
          </cell>
          <cell r="C414">
            <v>0</v>
          </cell>
        </row>
        <row r="415">
          <cell r="A415">
            <v>31013</v>
          </cell>
          <cell r="B415">
            <v>0</v>
          </cell>
          <cell r="C415">
            <v>0</v>
          </cell>
        </row>
        <row r="416">
          <cell r="A416">
            <v>31014</v>
          </cell>
          <cell r="B416">
            <v>0</v>
          </cell>
          <cell r="C416">
            <v>0</v>
          </cell>
        </row>
        <row r="417">
          <cell r="A417">
            <v>31015</v>
          </cell>
          <cell r="B417">
            <v>0</v>
          </cell>
          <cell r="C417">
            <v>0</v>
          </cell>
        </row>
        <row r="418">
          <cell r="A418">
            <v>31016</v>
          </cell>
          <cell r="B418">
            <v>0</v>
          </cell>
          <cell r="C418">
            <v>0</v>
          </cell>
        </row>
        <row r="419">
          <cell r="A419">
            <v>31017</v>
          </cell>
          <cell r="B419">
            <v>0</v>
          </cell>
          <cell r="C419">
            <v>0</v>
          </cell>
        </row>
        <row r="420">
          <cell r="A420">
            <v>31018</v>
          </cell>
          <cell r="B420">
            <v>0</v>
          </cell>
          <cell r="C420">
            <v>0</v>
          </cell>
        </row>
        <row r="421">
          <cell r="A421">
            <v>31019</v>
          </cell>
          <cell r="B421">
            <v>0</v>
          </cell>
          <cell r="C421">
            <v>0</v>
          </cell>
        </row>
        <row r="422">
          <cell r="A422">
            <v>31020</v>
          </cell>
          <cell r="B422">
            <v>0</v>
          </cell>
          <cell r="C422">
            <v>0</v>
          </cell>
        </row>
        <row r="423">
          <cell r="A423">
            <v>31021</v>
          </cell>
          <cell r="B423">
            <v>0</v>
          </cell>
          <cell r="C423">
            <v>0</v>
          </cell>
        </row>
        <row r="424">
          <cell r="A424">
            <v>31022</v>
          </cell>
          <cell r="B424">
            <v>0</v>
          </cell>
          <cell r="C424">
            <v>0</v>
          </cell>
        </row>
        <row r="425">
          <cell r="A425">
            <v>31023</v>
          </cell>
          <cell r="B425">
            <v>0</v>
          </cell>
          <cell r="C425">
            <v>0</v>
          </cell>
        </row>
        <row r="426">
          <cell r="A426">
            <v>31024</v>
          </cell>
          <cell r="B426">
            <v>0</v>
          </cell>
          <cell r="C426">
            <v>0</v>
          </cell>
        </row>
        <row r="427">
          <cell r="A427">
            <v>31025</v>
          </cell>
          <cell r="B427">
            <v>0</v>
          </cell>
          <cell r="C427">
            <v>0</v>
          </cell>
        </row>
        <row r="428">
          <cell r="A428">
            <v>31026</v>
          </cell>
          <cell r="B428">
            <v>0</v>
          </cell>
          <cell r="C428">
            <v>0</v>
          </cell>
        </row>
        <row r="429">
          <cell r="A429">
            <v>31027</v>
          </cell>
          <cell r="B429">
            <v>0</v>
          </cell>
          <cell r="C429">
            <v>0</v>
          </cell>
        </row>
        <row r="430">
          <cell r="A430">
            <v>31028</v>
          </cell>
          <cell r="B430">
            <v>0</v>
          </cell>
          <cell r="C430">
            <v>0</v>
          </cell>
        </row>
        <row r="431">
          <cell r="A431">
            <v>31029</v>
          </cell>
          <cell r="B431">
            <v>0</v>
          </cell>
          <cell r="C431">
            <v>0</v>
          </cell>
        </row>
        <row r="432">
          <cell r="A432">
            <v>31030</v>
          </cell>
          <cell r="B432">
            <v>0</v>
          </cell>
          <cell r="C432">
            <v>0</v>
          </cell>
        </row>
        <row r="433">
          <cell r="A433">
            <v>31031</v>
          </cell>
          <cell r="B433">
            <v>0</v>
          </cell>
          <cell r="C433">
            <v>0</v>
          </cell>
        </row>
        <row r="434">
          <cell r="A434">
            <v>31032</v>
          </cell>
          <cell r="B434">
            <v>0</v>
          </cell>
          <cell r="C434">
            <v>0</v>
          </cell>
        </row>
        <row r="435">
          <cell r="A435">
            <v>31033</v>
          </cell>
          <cell r="B435">
            <v>0</v>
          </cell>
          <cell r="C435">
            <v>0</v>
          </cell>
        </row>
        <row r="436">
          <cell r="A436">
            <v>31034</v>
          </cell>
          <cell r="B436">
            <v>0</v>
          </cell>
          <cell r="C436">
            <v>0</v>
          </cell>
        </row>
        <row r="437">
          <cell r="A437">
            <v>31035</v>
          </cell>
          <cell r="B437">
            <v>0</v>
          </cell>
          <cell r="C437">
            <v>0</v>
          </cell>
        </row>
        <row r="438">
          <cell r="A438">
            <v>31036</v>
          </cell>
          <cell r="B438">
            <v>0</v>
          </cell>
          <cell r="C438">
            <v>0</v>
          </cell>
        </row>
        <row r="439">
          <cell r="A439">
            <v>31037</v>
          </cell>
          <cell r="B439">
            <v>0</v>
          </cell>
          <cell r="C439">
            <v>0</v>
          </cell>
        </row>
        <row r="440">
          <cell r="A440">
            <v>31038</v>
          </cell>
          <cell r="B440">
            <v>0</v>
          </cell>
          <cell r="C440">
            <v>0</v>
          </cell>
        </row>
        <row r="441">
          <cell r="A441">
            <v>31039</v>
          </cell>
          <cell r="B441">
            <v>0</v>
          </cell>
          <cell r="C441">
            <v>0</v>
          </cell>
        </row>
        <row r="442">
          <cell r="A442">
            <v>31040</v>
          </cell>
          <cell r="B442">
            <v>0</v>
          </cell>
          <cell r="C442">
            <v>0</v>
          </cell>
        </row>
        <row r="443">
          <cell r="A443">
            <v>31041</v>
          </cell>
          <cell r="B443">
            <v>0</v>
          </cell>
          <cell r="C443">
            <v>0</v>
          </cell>
        </row>
        <row r="444">
          <cell r="A444">
            <v>31042</v>
          </cell>
          <cell r="B444">
            <v>0</v>
          </cell>
          <cell r="C444">
            <v>0</v>
          </cell>
        </row>
        <row r="445">
          <cell r="A445">
            <v>31043</v>
          </cell>
          <cell r="B445">
            <v>0</v>
          </cell>
          <cell r="C445">
            <v>0</v>
          </cell>
        </row>
        <row r="446">
          <cell r="A446">
            <v>31044</v>
          </cell>
          <cell r="B446">
            <v>0</v>
          </cell>
          <cell r="C446">
            <v>0</v>
          </cell>
        </row>
        <row r="447">
          <cell r="A447">
            <v>31045</v>
          </cell>
          <cell r="B447">
            <v>0</v>
          </cell>
          <cell r="C447">
            <v>0</v>
          </cell>
        </row>
        <row r="448">
          <cell r="A448">
            <v>31046</v>
          </cell>
          <cell r="B448">
            <v>0</v>
          </cell>
          <cell r="C448">
            <v>0</v>
          </cell>
        </row>
        <row r="449">
          <cell r="A449">
            <v>31047</v>
          </cell>
          <cell r="B449">
            <v>0</v>
          </cell>
          <cell r="C449">
            <v>0</v>
          </cell>
        </row>
        <row r="450">
          <cell r="A450">
            <v>31048</v>
          </cell>
          <cell r="B450">
            <v>0</v>
          </cell>
          <cell r="C450">
            <v>0</v>
          </cell>
        </row>
        <row r="451">
          <cell r="A451">
            <v>31049</v>
          </cell>
          <cell r="B451">
            <v>0</v>
          </cell>
          <cell r="C451">
            <v>0</v>
          </cell>
        </row>
        <row r="452">
          <cell r="A452">
            <v>31050</v>
          </cell>
          <cell r="B452">
            <v>0</v>
          </cell>
          <cell r="C452">
            <v>0</v>
          </cell>
        </row>
        <row r="453">
          <cell r="A453">
            <v>31051</v>
          </cell>
          <cell r="B453">
            <v>0</v>
          </cell>
          <cell r="C453">
            <v>0</v>
          </cell>
        </row>
        <row r="454">
          <cell r="A454">
            <v>31052</v>
          </cell>
          <cell r="B454">
            <v>0</v>
          </cell>
          <cell r="C454">
            <v>0</v>
          </cell>
        </row>
        <row r="455">
          <cell r="A455">
            <v>31053</v>
          </cell>
          <cell r="B455">
            <v>0</v>
          </cell>
          <cell r="C455">
            <v>0</v>
          </cell>
        </row>
        <row r="456">
          <cell r="A456">
            <v>31054</v>
          </cell>
          <cell r="B456">
            <v>0</v>
          </cell>
          <cell r="C456">
            <v>0</v>
          </cell>
        </row>
        <row r="457">
          <cell r="A457">
            <v>31055</v>
          </cell>
          <cell r="B457">
            <v>0</v>
          </cell>
          <cell r="C457">
            <v>0</v>
          </cell>
        </row>
        <row r="458">
          <cell r="A458">
            <v>31056</v>
          </cell>
          <cell r="B458">
            <v>0</v>
          </cell>
          <cell r="C458">
            <v>0</v>
          </cell>
        </row>
        <row r="459">
          <cell r="A459">
            <v>31057</v>
          </cell>
          <cell r="B459">
            <v>0</v>
          </cell>
          <cell r="C459">
            <v>0</v>
          </cell>
        </row>
        <row r="460">
          <cell r="A460">
            <v>31058</v>
          </cell>
          <cell r="B460">
            <v>0</v>
          </cell>
          <cell r="C460">
            <v>0</v>
          </cell>
        </row>
        <row r="461">
          <cell r="A461">
            <v>31059</v>
          </cell>
          <cell r="B461">
            <v>0</v>
          </cell>
          <cell r="C461">
            <v>0</v>
          </cell>
        </row>
        <row r="462">
          <cell r="A462">
            <v>31060</v>
          </cell>
          <cell r="B462">
            <v>0</v>
          </cell>
          <cell r="C462">
            <v>0</v>
          </cell>
        </row>
        <row r="463">
          <cell r="A463">
            <v>31061</v>
          </cell>
          <cell r="B463">
            <v>0</v>
          </cell>
          <cell r="C463">
            <v>0</v>
          </cell>
        </row>
        <row r="464">
          <cell r="A464">
            <v>31062</v>
          </cell>
          <cell r="B464">
            <v>0</v>
          </cell>
          <cell r="C464">
            <v>0</v>
          </cell>
        </row>
        <row r="465">
          <cell r="A465">
            <v>31063</v>
          </cell>
          <cell r="B465">
            <v>0</v>
          </cell>
          <cell r="C465">
            <v>0</v>
          </cell>
        </row>
        <row r="466">
          <cell r="A466">
            <v>31064</v>
          </cell>
          <cell r="B466">
            <v>0</v>
          </cell>
          <cell r="C466">
            <v>0</v>
          </cell>
        </row>
        <row r="467">
          <cell r="A467">
            <v>31065</v>
          </cell>
          <cell r="B467">
            <v>0</v>
          </cell>
          <cell r="C467">
            <v>0</v>
          </cell>
        </row>
        <row r="468">
          <cell r="A468">
            <v>31066</v>
          </cell>
          <cell r="B468">
            <v>0</v>
          </cell>
          <cell r="C468">
            <v>0</v>
          </cell>
        </row>
        <row r="469">
          <cell r="A469">
            <v>31067</v>
          </cell>
          <cell r="B469">
            <v>0</v>
          </cell>
          <cell r="C469">
            <v>0</v>
          </cell>
        </row>
        <row r="470">
          <cell r="A470">
            <v>31068</v>
          </cell>
          <cell r="B470">
            <v>0</v>
          </cell>
          <cell r="C470">
            <v>0</v>
          </cell>
        </row>
        <row r="471">
          <cell r="A471">
            <v>31069</v>
          </cell>
          <cell r="B471">
            <v>0</v>
          </cell>
          <cell r="C471">
            <v>0</v>
          </cell>
        </row>
        <row r="472">
          <cell r="A472">
            <v>31070</v>
          </cell>
          <cell r="B472">
            <v>0</v>
          </cell>
          <cell r="C472">
            <v>0</v>
          </cell>
        </row>
        <row r="473">
          <cell r="A473">
            <v>31071</v>
          </cell>
          <cell r="B473">
            <v>0</v>
          </cell>
          <cell r="C473">
            <v>0</v>
          </cell>
        </row>
        <row r="474">
          <cell r="A474">
            <v>31072</v>
          </cell>
          <cell r="B474">
            <v>0</v>
          </cell>
          <cell r="C474">
            <v>0</v>
          </cell>
        </row>
        <row r="475">
          <cell r="A475">
            <v>31073</v>
          </cell>
          <cell r="B475">
            <v>0</v>
          </cell>
          <cell r="C475">
            <v>0</v>
          </cell>
        </row>
        <row r="476">
          <cell r="A476">
            <v>31074</v>
          </cell>
          <cell r="B476">
            <v>0</v>
          </cell>
          <cell r="C476">
            <v>0</v>
          </cell>
        </row>
        <row r="477">
          <cell r="A477">
            <v>31075</v>
          </cell>
          <cell r="B477">
            <v>0</v>
          </cell>
          <cell r="C477">
            <v>0</v>
          </cell>
        </row>
        <row r="478">
          <cell r="A478">
            <v>31076</v>
          </cell>
          <cell r="B478">
            <v>0</v>
          </cell>
          <cell r="C478">
            <v>0</v>
          </cell>
        </row>
        <row r="479">
          <cell r="A479">
            <v>31077</v>
          </cell>
          <cell r="B479">
            <v>0</v>
          </cell>
          <cell r="C479">
            <v>0</v>
          </cell>
        </row>
        <row r="480">
          <cell r="A480">
            <v>31078</v>
          </cell>
          <cell r="B480">
            <v>0</v>
          </cell>
          <cell r="C480">
            <v>0</v>
          </cell>
        </row>
        <row r="481">
          <cell r="A481">
            <v>31079</v>
          </cell>
          <cell r="B481">
            <v>0</v>
          </cell>
          <cell r="C481">
            <v>0</v>
          </cell>
        </row>
        <row r="482">
          <cell r="A482">
            <v>31080</v>
          </cell>
          <cell r="B482">
            <v>0</v>
          </cell>
          <cell r="C482">
            <v>0</v>
          </cell>
        </row>
        <row r="483">
          <cell r="A483">
            <v>31081</v>
          </cell>
          <cell r="B483">
            <v>0</v>
          </cell>
          <cell r="C483">
            <v>0</v>
          </cell>
        </row>
        <row r="484">
          <cell r="A484">
            <v>31082</v>
          </cell>
          <cell r="B484">
            <v>0</v>
          </cell>
          <cell r="C484">
            <v>0</v>
          </cell>
        </row>
        <row r="485">
          <cell r="A485">
            <v>31083</v>
          </cell>
          <cell r="B485">
            <v>0</v>
          </cell>
          <cell r="C485">
            <v>0</v>
          </cell>
        </row>
        <row r="486">
          <cell r="A486">
            <v>31084</v>
          </cell>
          <cell r="B486">
            <v>0</v>
          </cell>
          <cell r="C486">
            <v>0</v>
          </cell>
        </row>
        <row r="487">
          <cell r="A487">
            <v>31085</v>
          </cell>
          <cell r="B487">
            <v>0</v>
          </cell>
          <cell r="C487">
            <v>0</v>
          </cell>
        </row>
        <row r="488">
          <cell r="A488">
            <v>31086</v>
          </cell>
          <cell r="B488">
            <v>0</v>
          </cell>
          <cell r="C488">
            <v>0</v>
          </cell>
        </row>
        <row r="489">
          <cell r="A489">
            <v>31087</v>
          </cell>
          <cell r="B489">
            <v>0</v>
          </cell>
          <cell r="C489">
            <v>0</v>
          </cell>
        </row>
        <row r="490">
          <cell r="A490">
            <v>31088</v>
          </cell>
          <cell r="B490">
            <v>0</v>
          </cell>
          <cell r="C490">
            <v>0</v>
          </cell>
        </row>
        <row r="491">
          <cell r="A491">
            <v>31089</v>
          </cell>
          <cell r="B491">
            <v>0</v>
          </cell>
          <cell r="C491">
            <v>0</v>
          </cell>
        </row>
        <row r="492">
          <cell r="A492">
            <v>31090</v>
          </cell>
          <cell r="B492">
            <v>0</v>
          </cell>
          <cell r="C492">
            <v>0</v>
          </cell>
        </row>
        <row r="493">
          <cell r="A493">
            <v>31091</v>
          </cell>
          <cell r="B493">
            <v>0</v>
          </cell>
          <cell r="C493">
            <v>0</v>
          </cell>
        </row>
        <row r="494">
          <cell r="A494">
            <v>31092</v>
          </cell>
          <cell r="B494">
            <v>0</v>
          </cell>
          <cell r="C494">
            <v>0</v>
          </cell>
        </row>
        <row r="495">
          <cell r="A495">
            <v>31093</v>
          </cell>
          <cell r="B495">
            <v>0</v>
          </cell>
          <cell r="C495">
            <v>0</v>
          </cell>
        </row>
        <row r="496">
          <cell r="A496">
            <v>31094</v>
          </cell>
          <cell r="B496">
            <v>0</v>
          </cell>
          <cell r="C496">
            <v>0</v>
          </cell>
        </row>
        <row r="497">
          <cell r="A497">
            <v>31095</v>
          </cell>
          <cell r="B497">
            <v>0</v>
          </cell>
          <cell r="C497">
            <v>0</v>
          </cell>
        </row>
        <row r="498">
          <cell r="A498">
            <v>31096</v>
          </cell>
          <cell r="B498">
            <v>0</v>
          </cell>
          <cell r="C498">
            <v>0</v>
          </cell>
        </row>
        <row r="499">
          <cell r="A499">
            <v>31097</v>
          </cell>
          <cell r="B499">
            <v>0</v>
          </cell>
          <cell r="C499">
            <v>0</v>
          </cell>
        </row>
        <row r="500">
          <cell r="A500">
            <v>31098</v>
          </cell>
          <cell r="B500">
            <v>0</v>
          </cell>
          <cell r="C500">
            <v>0</v>
          </cell>
        </row>
        <row r="501">
          <cell r="A501">
            <v>31099</v>
          </cell>
          <cell r="B501">
            <v>0</v>
          </cell>
          <cell r="C501">
            <v>0</v>
          </cell>
        </row>
        <row r="502">
          <cell r="A502">
            <v>31100</v>
          </cell>
          <cell r="B502">
            <v>0</v>
          </cell>
          <cell r="C502">
            <v>0</v>
          </cell>
        </row>
        <row r="503">
          <cell r="A503">
            <v>31101</v>
          </cell>
          <cell r="B503">
            <v>0</v>
          </cell>
          <cell r="C503">
            <v>0</v>
          </cell>
        </row>
        <row r="504">
          <cell r="A504">
            <v>31102</v>
          </cell>
          <cell r="B504">
            <v>0</v>
          </cell>
          <cell r="C504">
            <v>0</v>
          </cell>
        </row>
        <row r="505">
          <cell r="A505">
            <v>31103</v>
          </cell>
          <cell r="B505">
            <v>0</v>
          </cell>
          <cell r="C505">
            <v>0</v>
          </cell>
        </row>
        <row r="506">
          <cell r="A506">
            <v>31104</v>
          </cell>
          <cell r="B506">
            <v>0</v>
          </cell>
          <cell r="C506">
            <v>0</v>
          </cell>
        </row>
        <row r="507">
          <cell r="A507">
            <v>31105</v>
          </cell>
          <cell r="B507">
            <v>0</v>
          </cell>
          <cell r="C507">
            <v>0</v>
          </cell>
        </row>
        <row r="508">
          <cell r="A508">
            <v>31106</v>
          </cell>
          <cell r="B508">
            <v>0</v>
          </cell>
          <cell r="C508">
            <v>0</v>
          </cell>
        </row>
        <row r="509">
          <cell r="A509">
            <v>31107</v>
          </cell>
          <cell r="B509">
            <v>0</v>
          </cell>
          <cell r="C509">
            <v>0</v>
          </cell>
        </row>
        <row r="510">
          <cell r="A510">
            <v>31108</v>
          </cell>
          <cell r="B510">
            <v>0</v>
          </cell>
          <cell r="C510">
            <v>0</v>
          </cell>
        </row>
        <row r="511">
          <cell r="A511">
            <v>31109</v>
          </cell>
          <cell r="B511">
            <v>0</v>
          </cell>
          <cell r="C511">
            <v>0</v>
          </cell>
        </row>
        <row r="512">
          <cell r="A512">
            <v>31110</v>
          </cell>
          <cell r="B512">
            <v>0</v>
          </cell>
          <cell r="C512">
            <v>0</v>
          </cell>
        </row>
        <row r="513">
          <cell r="A513">
            <v>31111</v>
          </cell>
          <cell r="B513">
            <v>0</v>
          </cell>
          <cell r="C513">
            <v>0</v>
          </cell>
        </row>
        <row r="514">
          <cell r="A514">
            <v>31112</v>
          </cell>
          <cell r="B514">
            <v>0</v>
          </cell>
          <cell r="C514">
            <v>0</v>
          </cell>
        </row>
        <row r="515">
          <cell r="A515">
            <v>31113</v>
          </cell>
          <cell r="B515">
            <v>0</v>
          </cell>
          <cell r="C515">
            <v>0</v>
          </cell>
        </row>
        <row r="516">
          <cell r="A516">
            <v>31114</v>
          </cell>
          <cell r="B516">
            <v>0</v>
          </cell>
          <cell r="C516">
            <v>0</v>
          </cell>
        </row>
        <row r="517">
          <cell r="A517">
            <v>31115</v>
          </cell>
          <cell r="B517">
            <v>0</v>
          </cell>
          <cell r="C517">
            <v>0</v>
          </cell>
        </row>
        <row r="518">
          <cell r="A518">
            <v>31116</v>
          </cell>
          <cell r="B518">
            <v>0</v>
          </cell>
          <cell r="C518">
            <v>0</v>
          </cell>
        </row>
        <row r="519">
          <cell r="A519">
            <v>31117</v>
          </cell>
          <cell r="B519">
            <v>0</v>
          </cell>
          <cell r="C519">
            <v>0</v>
          </cell>
        </row>
        <row r="520">
          <cell r="A520">
            <v>31118</v>
          </cell>
          <cell r="B520">
            <v>0</v>
          </cell>
          <cell r="C520">
            <v>0</v>
          </cell>
        </row>
        <row r="521">
          <cell r="A521">
            <v>31119</v>
          </cell>
          <cell r="B521">
            <v>0</v>
          </cell>
          <cell r="C521">
            <v>0</v>
          </cell>
        </row>
        <row r="522">
          <cell r="A522">
            <v>31120</v>
          </cell>
          <cell r="B522">
            <v>0</v>
          </cell>
          <cell r="C522">
            <v>0</v>
          </cell>
        </row>
        <row r="523">
          <cell r="A523">
            <v>31121</v>
          </cell>
          <cell r="B523">
            <v>0</v>
          </cell>
          <cell r="C523">
            <v>0</v>
          </cell>
        </row>
        <row r="524">
          <cell r="A524">
            <v>31122</v>
          </cell>
          <cell r="B524">
            <v>0</v>
          </cell>
          <cell r="C524">
            <v>0</v>
          </cell>
        </row>
        <row r="525">
          <cell r="A525">
            <v>31123</v>
          </cell>
          <cell r="B525">
            <v>0</v>
          </cell>
          <cell r="C525">
            <v>0</v>
          </cell>
        </row>
        <row r="526">
          <cell r="A526">
            <v>31124</v>
          </cell>
          <cell r="B526">
            <v>0</v>
          </cell>
          <cell r="C526">
            <v>0</v>
          </cell>
        </row>
        <row r="527">
          <cell r="A527">
            <v>31125</v>
          </cell>
          <cell r="B527">
            <v>0</v>
          </cell>
          <cell r="C527">
            <v>0</v>
          </cell>
        </row>
        <row r="528">
          <cell r="A528">
            <v>31126</v>
          </cell>
          <cell r="B528">
            <v>0</v>
          </cell>
          <cell r="C528">
            <v>0</v>
          </cell>
        </row>
        <row r="529">
          <cell r="A529">
            <v>31127</v>
          </cell>
          <cell r="B529">
            <v>0</v>
          </cell>
          <cell r="C529">
            <v>0</v>
          </cell>
        </row>
        <row r="530">
          <cell r="A530">
            <v>31128</v>
          </cell>
          <cell r="B530">
            <v>0</v>
          </cell>
          <cell r="C530">
            <v>0</v>
          </cell>
        </row>
        <row r="531">
          <cell r="A531">
            <v>31129</v>
          </cell>
          <cell r="B531">
            <v>0</v>
          </cell>
          <cell r="C531">
            <v>0</v>
          </cell>
        </row>
        <row r="532">
          <cell r="A532">
            <v>31130</v>
          </cell>
          <cell r="B532">
            <v>0</v>
          </cell>
          <cell r="C532">
            <v>0</v>
          </cell>
        </row>
        <row r="533">
          <cell r="A533">
            <v>31131</v>
          </cell>
          <cell r="B533">
            <v>0</v>
          </cell>
          <cell r="C533">
            <v>0</v>
          </cell>
        </row>
        <row r="534">
          <cell r="A534">
            <v>31132</v>
          </cell>
          <cell r="B534">
            <v>0</v>
          </cell>
          <cell r="C534">
            <v>0</v>
          </cell>
        </row>
        <row r="535">
          <cell r="A535">
            <v>31133</v>
          </cell>
          <cell r="B535">
            <v>0</v>
          </cell>
          <cell r="C535">
            <v>0</v>
          </cell>
        </row>
        <row r="536">
          <cell r="A536">
            <v>31134</v>
          </cell>
          <cell r="B536">
            <v>0</v>
          </cell>
          <cell r="C536">
            <v>0</v>
          </cell>
        </row>
        <row r="537">
          <cell r="A537">
            <v>31135</v>
          </cell>
          <cell r="B537">
            <v>0</v>
          </cell>
          <cell r="C537">
            <v>0</v>
          </cell>
        </row>
        <row r="538">
          <cell r="A538">
            <v>31136</v>
          </cell>
          <cell r="B538">
            <v>0</v>
          </cell>
          <cell r="C538">
            <v>0</v>
          </cell>
        </row>
        <row r="539">
          <cell r="A539">
            <v>31137</v>
          </cell>
          <cell r="B539">
            <v>0</v>
          </cell>
          <cell r="C539">
            <v>0</v>
          </cell>
        </row>
        <row r="540">
          <cell r="A540">
            <v>31138</v>
          </cell>
          <cell r="B540">
            <v>0</v>
          </cell>
          <cell r="C540">
            <v>0</v>
          </cell>
        </row>
        <row r="541">
          <cell r="A541">
            <v>31139</v>
          </cell>
          <cell r="B541">
            <v>0</v>
          </cell>
          <cell r="C541">
            <v>0</v>
          </cell>
        </row>
        <row r="542">
          <cell r="A542">
            <v>31140</v>
          </cell>
          <cell r="B542">
            <v>0</v>
          </cell>
          <cell r="C542">
            <v>0</v>
          </cell>
        </row>
        <row r="543">
          <cell r="A543">
            <v>31141</v>
          </cell>
          <cell r="B543">
            <v>0</v>
          </cell>
          <cell r="C543">
            <v>0</v>
          </cell>
        </row>
        <row r="544">
          <cell r="A544">
            <v>31142</v>
          </cell>
          <cell r="B544">
            <v>0</v>
          </cell>
          <cell r="C544">
            <v>0</v>
          </cell>
        </row>
        <row r="545">
          <cell r="A545">
            <v>31143</v>
          </cell>
          <cell r="B545">
            <v>0</v>
          </cell>
          <cell r="C545">
            <v>0</v>
          </cell>
        </row>
        <row r="546">
          <cell r="A546">
            <v>31144</v>
          </cell>
          <cell r="B546">
            <v>0</v>
          </cell>
          <cell r="C546">
            <v>0</v>
          </cell>
        </row>
        <row r="547">
          <cell r="A547">
            <v>31145</v>
          </cell>
          <cell r="B547">
            <v>0</v>
          </cell>
          <cell r="C547">
            <v>0</v>
          </cell>
        </row>
        <row r="548">
          <cell r="A548">
            <v>31146</v>
          </cell>
          <cell r="B548">
            <v>0</v>
          </cell>
          <cell r="C548">
            <v>0</v>
          </cell>
        </row>
        <row r="549">
          <cell r="A549">
            <v>31147</v>
          </cell>
          <cell r="B549">
            <v>0</v>
          </cell>
          <cell r="C549">
            <v>0</v>
          </cell>
        </row>
        <row r="550">
          <cell r="A550">
            <v>31148</v>
          </cell>
          <cell r="B550">
            <v>0</v>
          </cell>
          <cell r="C550">
            <v>0</v>
          </cell>
        </row>
        <row r="551">
          <cell r="A551">
            <v>31149</v>
          </cell>
          <cell r="B551">
            <v>0</v>
          </cell>
          <cell r="C551">
            <v>0</v>
          </cell>
        </row>
        <row r="552">
          <cell r="A552">
            <v>31150</v>
          </cell>
          <cell r="B552">
            <v>0</v>
          </cell>
          <cell r="C552">
            <v>0</v>
          </cell>
        </row>
        <row r="553">
          <cell r="A553">
            <v>31151</v>
          </cell>
          <cell r="B553">
            <v>0</v>
          </cell>
          <cell r="C553">
            <v>0</v>
          </cell>
        </row>
        <row r="554">
          <cell r="A554">
            <v>31152</v>
          </cell>
          <cell r="B554">
            <v>0</v>
          </cell>
          <cell r="C554">
            <v>0</v>
          </cell>
        </row>
        <row r="555">
          <cell r="A555">
            <v>31153</v>
          </cell>
          <cell r="B555">
            <v>0</v>
          </cell>
          <cell r="C555">
            <v>0</v>
          </cell>
        </row>
        <row r="556">
          <cell r="A556">
            <v>31154</v>
          </cell>
          <cell r="B556">
            <v>0</v>
          </cell>
          <cell r="C556">
            <v>0</v>
          </cell>
        </row>
        <row r="557">
          <cell r="A557">
            <v>31155</v>
          </cell>
          <cell r="B557">
            <v>0</v>
          </cell>
          <cell r="C557">
            <v>0</v>
          </cell>
        </row>
        <row r="558">
          <cell r="A558">
            <v>31156</v>
          </cell>
          <cell r="B558">
            <v>0</v>
          </cell>
          <cell r="C558">
            <v>0</v>
          </cell>
        </row>
        <row r="559">
          <cell r="A559">
            <v>31157</v>
          </cell>
          <cell r="B559">
            <v>0</v>
          </cell>
          <cell r="C559">
            <v>0</v>
          </cell>
        </row>
        <row r="560">
          <cell r="A560">
            <v>31158</v>
          </cell>
          <cell r="B560">
            <v>0</v>
          </cell>
          <cell r="C560">
            <v>0</v>
          </cell>
        </row>
        <row r="561">
          <cell r="A561">
            <v>31159</v>
          </cell>
          <cell r="B561">
            <v>0</v>
          </cell>
          <cell r="C561">
            <v>0</v>
          </cell>
        </row>
        <row r="562">
          <cell r="A562">
            <v>31160</v>
          </cell>
          <cell r="B562">
            <v>0</v>
          </cell>
          <cell r="C562">
            <v>0</v>
          </cell>
        </row>
        <row r="563">
          <cell r="A563">
            <v>31161</v>
          </cell>
          <cell r="B563">
            <v>0</v>
          </cell>
          <cell r="C563">
            <v>0</v>
          </cell>
        </row>
        <row r="564">
          <cell r="A564">
            <v>31162</v>
          </cell>
          <cell r="B564">
            <v>0</v>
          </cell>
          <cell r="C564">
            <v>0</v>
          </cell>
        </row>
        <row r="565">
          <cell r="A565">
            <v>31163</v>
          </cell>
          <cell r="B565">
            <v>0</v>
          </cell>
          <cell r="C565">
            <v>0</v>
          </cell>
        </row>
        <row r="566">
          <cell r="A566">
            <v>31164</v>
          </cell>
          <cell r="B566">
            <v>0</v>
          </cell>
          <cell r="C566">
            <v>0</v>
          </cell>
        </row>
        <row r="567">
          <cell r="A567">
            <v>31165</v>
          </cell>
          <cell r="B567">
            <v>0</v>
          </cell>
          <cell r="C567">
            <v>0</v>
          </cell>
        </row>
        <row r="568">
          <cell r="A568">
            <v>31166</v>
          </cell>
          <cell r="B568">
            <v>0</v>
          </cell>
          <cell r="C568">
            <v>0</v>
          </cell>
        </row>
        <row r="569">
          <cell r="A569">
            <v>31167</v>
          </cell>
          <cell r="B569">
            <v>0</v>
          </cell>
          <cell r="C569">
            <v>0</v>
          </cell>
        </row>
        <row r="570">
          <cell r="A570">
            <v>31168</v>
          </cell>
          <cell r="B570">
            <v>0</v>
          </cell>
          <cell r="C570">
            <v>0</v>
          </cell>
        </row>
        <row r="571">
          <cell r="A571">
            <v>31169</v>
          </cell>
          <cell r="B571">
            <v>0</v>
          </cell>
          <cell r="C571">
            <v>0</v>
          </cell>
        </row>
        <row r="572">
          <cell r="A572">
            <v>31170</v>
          </cell>
          <cell r="B572">
            <v>0</v>
          </cell>
          <cell r="C572">
            <v>0</v>
          </cell>
        </row>
        <row r="573">
          <cell r="A573">
            <v>31171</v>
          </cell>
          <cell r="B573">
            <v>0</v>
          </cell>
          <cell r="C573">
            <v>0</v>
          </cell>
        </row>
        <row r="574">
          <cell r="A574">
            <v>31172</v>
          </cell>
          <cell r="B574">
            <v>0</v>
          </cell>
          <cell r="C574">
            <v>0</v>
          </cell>
        </row>
        <row r="575">
          <cell r="A575">
            <v>31173</v>
          </cell>
          <cell r="B575">
            <v>0</v>
          </cell>
          <cell r="C575">
            <v>0</v>
          </cell>
        </row>
        <row r="576">
          <cell r="A576">
            <v>31174</v>
          </cell>
          <cell r="B576">
            <v>0</v>
          </cell>
          <cell r="C576">
            <v>0</v>
          </cell>
        </row>
        <row r="577">
          <cell r="A577">
            <v>31175</v>
          </cell>
          <cell r="B577">
            <v>0</v>
          </cell>
          <cell r="C577">
            <v>0</v>
          </cell>
        </row>
        <row r="578">
          <cell r="A578">
            <v>31176</v>
          </cell>
          <cell r="B578">
            <v>0</v>
          </cell>
          <cell r="C578">
            <v>0</v>
          </cell>
        </row>
        <row r="579">
          <cell r="A579">
            <v>31177</v>
          </cell>
          <cell r="B579">
            <v>0</v>
          </cell>
          <cell r="C579">
            <v>0</v>
          </cell>
        </row>
        <row r="580">
          <cell r="A580">
            <v>31178</v>
          </cell>
          <cell r="B580">
            <v>0</v>
          </cell>
          <cell r="C580">
            <v>0</v>
          </cell>
        </row>
        <row r="581">
          <cell r="A581">
            <v>31179</v>
          </cell>
          <cell r="B581">
            <v>0</v>
          </cell>
          <cell r="C581">
            <v>0</v>
          </cell>
        </row>
        <row r="582">
          <cell r="A582">
            <v>31180</v>
          </cell>
          <cell r="B582">
            <v>0</v>
          </cell>
          <cell r="C582">
            <v>0</v>
          </cell>
        </row>
        <row r="583">
          <cell r="A583">
            <v>31181</v>
          </cell>
          <cell r="B583">
            <v>0</v>
          </cell>
          <cell r="C583">
            <v>0</v>
          </cell>
        </row>
        <row r="584">
          <cell r="A584">
            <v>31182</v>
          </cell>
          <cell r="B584">
            <v>0</v>
          </cell>
          <cell r="C584">
            <v>0</v>
          </cell>
        </row>
        <row r="585">
          <cell r="A585">
            <v>31183</v>
          </cell>
          <cell r="B585">
            <v>0</v>
          </cell>
          <cell r="C585">
            <v>0</v>
          </cell>
        </row>
        <row r="586">
          <cell r="A586">
            <v>31184</v>
          </cell>
          <cell r="B586">
            <v>0</v>
          </cell>
          <cell r="C586">
            <v>0</v>
          </cell>
        </row>
        <row r="587">
          <cell r="A587">
            <v>31185</v>
          </cell>
          <cell r="B587">
            <v>0</v>
          </cell>
          <cell r="C587">
            <v>0</v>
          </cell>
        </row>
        <row r="588">
          <cell r="A588">
            <v>31186</v>
          </cell>
          <cell r="B588">
            <v>0</v>
          </cell>
          <cell r="C588">
            <v>0</v>
          </cell>
        </row>
        <row r="589">
          <cell r="A589">
            <v>31187</v>
          </cell>
          <cell r="B589">
            <v>0</v>
          </cell>
          <cell r="C589">
            <v>0</v>
          </cell>
        </row>
        <row r="590">
          <cell r="A590">
            <v>31188</v>
          </cell>
          <cell r="B590">
            <v>0</v>
          </cell>
          <cell r="C590">
            <v>0</v>
          </cell>
        </row>
        <row r="591">
          <cell r="A591">
            <v>31189</v>
          </cell>
          <cell r="B591">
            <v>0</v>
          </cell>
          <cell r="C591">
            <v>0</v>
          </cell>
        </row>
        <row r="592">
          <cell r="A592">
            <v>31190</v>
          </cell>
          <cell r="B592">
            <v>0</v>
          </cell>
          <cell r="C592">
            <v>0</v>
          </cell>
        </row>
        <row r="593">
          <cell r="A593">
            <v>31191</v>
          </cell>
          <cell r="B593">
            <v>0</v>
          </cell>
          <cell r="C593">
            <v>0</v>
          </cell>
        </row>
        <row r="594">
          <cell r="A594">
            <v>31192</v>
          </cell>
          <cell r="B594">
            <v>0</v>
          </cell>
          <cell r="C594">
            <v>0</v>
          </cell>
        </row>
        <row r="595">
          <cell r="A595">
            <v>31193</v>
          </cell>
          <cell r="B595">
            <v>0</v>
          </cell>
          <cell r="C595">
            <v>0</v>
          </cell>
        </row>
        <row r="596">
          <cell r="A596">
            <v>31194</v>
          </cell>
          <cell r="B596">
            <v>0</v>
          </cell>
          <cell r="C596">
            <v>0</v>
          </cell>
        </row>
        <row r="597">
          <cell r="A597">
            <v>31195</v>
          </cell>
          <cell r="B597">
            <v>0</v>
          </cell>
          <cell r="C597">
            <v>0</v>
          </cell>
        </row>
        <row r="598">
          <cell r="A598">
            <v>31196</v>
          </cell>
          <cell r="B598">
            <v>0</v>
          </cell>
          <cell r="C598">
            <v>0</v>
          </cell>
        </row>
        <row r="599">
          <cell r="A599">
            <v>31197</v>
          </cell>
          <cell r="B599">
            <v>0</v>
          </cell>
          <cell r="C599">
            <v>0</v>
          </cell>
        </row>
        <row r="600">
          <cell r="A600">
            <v>31198</v>
          </cell>
          <cell r="B600">
            <v>0</v>
          </cell>
          <cell r="C600">
            <v>0</v>
          </cell>
        </row>
        <row r="601">
          <cell r="A601">
            <v>31199</v>
          </cell>
          <cell r="B601">
            <v>0</v>
          </cell>
          <cell r="C601">
            <v>0</v>
          </cell>
        </row>
        <row r="602">
          <cell r="A602">
            <v>31200</v>
          </cell>
          <cell r="B602">
            <v>0</v>
          </cell>
          <cell r="C602">
            <v>0</v>
          </cell>
        </row>
        <row r="603">
          <cell r="A603">
            <v>31201</v>
          </cell>
          <cell r="B603">
            <v>0</v>
          </cell>
          <cell r="C603">
            <v>0</v>
          </cell>
        </row>
        <row r="604">
          <cell r="A604">
            <v>31202</v>
          </cell>
          <cell r="B604">
            <v>0</v>
          </cell>
          <cell r="C604">
            <v>0</v>
          </cell>
        </row>
        <row r="605">
          <cell r="A605">
            <v>31203</v>
          </cell>
          <cell r="B605">
            <v>0</v>
          </cell>
          <cell r="C605">
            <v>0</v>
          </cell>
        </row>
        <row r="606">
          <cell r="A606">
            <v>31204</v>
          </cell>
          <cell r="B606">
            <v>0</v>
          </cell>
          <cell r="C606">
            <v>0</v>
          </cell>
        </row>
        <row r="607">
          <cell r="A607">
            <v>31205</v>
          </cell>
          <cell r="B607">
            <v>0</v>
          </cell>
          <cell r="C607">
            <v>0</v>
          </cell>
        </row>
        <row r="608">
          <cell r="A608">
            <v>31206</v>
          </cell>
          <cell r="B608">
            <v>0</v>
          </cell>
          <cell r="C608">
            <v>0</v>
          </cell>
        </row>
        <row r="609">
          <cell r="A609">
            <v>31207</v>
          </cell>
          <cell r="B609">
            <v>0</v>
          </cell>
          <cell r="C609">
            <v>0</v>
          </cell>
        </row>
        <row r="610">
          <cell r="A610">
            <v>31208</v>
          </cell>
          <cell r="B610">
            <v>0</v>
          </cell>
          <cell r="C610">
            <v>0</v>
          </cell>
        </row>
        <row r="611">
          <cell r="A611">
            <v>31209</v>
          </cell>
          <cell r="B611">
            <v>0</v>
          </cell>
          <cell r="C611">
            <v>0</v>
          </cell>
        </row>
        <row r="612">
          <cell r="A612">
            <v>31210</v>
          </cell>
          <cell r="B612">
            <v>0</v>
          </cell>
          <cell r="C612">
            <v>0</v>
          </cell>
        </row>
        <row r="613">
          <cell r="A613">
            <v>31211</v>
          </cell>
          <cell r="B613">
            <v>0</v>
          </cell>
          <cell r="C613">
            <v>0</v>
          </cell>
        </row>
        <row r="614">
          <cell r="A614">
            <v>31212</v>
          </cell>
          <cell r="B614">
            <v>0</v>
          </cell>
          <cell r="C614">
            <v>0</v>
          </cell>
        </row>
        <row r="615">
          <cell r="A615">
            <v>31213</v>
          </cell>
          <cell r="B615">
            <v>0</v>
          </cell>
          <cell r="C615">
            <v>0</v>
          </cell>
        </row>
        <row r="616">
          <cell r="A616">
            <v>31214</v>
          </cell>
          <cell r="B616">
            <v>0</v>
          </cell>
          <cell r="C616">
            <v>0</v>
          </cell>
        </row>
        <row r="617">
          <cell r="A617">
            <v>31215</v>
          </cell>
          <cell r="B617">
            <v>0</v>
          </cell>
          <cell r="C617">
            <v>0</v>
          </cell>
        </row>
        <row r="618">
          <cell r="A618">
            <v>31216</v>
          </cell>
          <cell r="B618">
            <v>0</v>
          </cell>
          <cell r="C618">
            <v>0</v>
          </cell>
        </row>
        <row r="619">
          <cell r="A619">
            <v>31217</v>
          </cell>
          <cell r="B619">
            <v>0</v>
          </cell>
          <cell r="C619">
            <v>0</v>
          </cell>
        </row>
        <row r="620">
          <cell r="A620">
            <v>31218</v>
          </cell>
          <cell r="B620">
            <v>0</v>
          </cell>
          <cell r="C620">
            <v>0</v>
          </cell>
        </row>
        <row r="621">
          <cell r="A621">
            <v>31219</v>
          </cell>
          <cell r="B621">
            <v>0</v>
          </cell>
          <cell r="C621">
            <v>0</v>
          </cell>
        </row>
        <row r="622">
          <cell r="A622">
            <v>31220</v>
          </cell>
          <cell r="B622">
            <v>0</v>
          </cell>
          <cell r="C622">
            <v>0</v>
          </cell>
        </row>
        <row r="623">
          <cell r="A623">
            <v>31221</v>
          </cell>
          <cell r="B623">
            <v>0</v>
          </cell>
          <cell r="C623">
            <v>0</v>
          </cell>
        </row>
        <row r="624">
          <cell r="A624">
            <v>31222</v>
          </cell>
          <cell r="B624">
            <v>0</v>
          </cell>
          <cell r="C624">
            <v>0</v>
          </cell>
        </row>
        <row r="625">
          <cell r="A625">
            <v>31223</v>
          </cell>
          <cell r="B625">
            <v>0</v>
          </cell>
          <cell r="C625">
            <v>0</v>
          </cell>
        </row>
        <row r="626">
          <cell r="A626">
            <v>31224</v>
          </cell>
          <cell r="B626">
            <v>0</v>
          </cell>
          <cell r="C626">
            <v>0</v>
          </cell>
        </row>
        <row r="627">
          <cell r="A627">
            <v>31225</v>
          </cell>
          <cell r="B627">
            <v>0</v>
          </cell>
          <cell r="C627">
            <v>0</v>
          </cell>
        </row>
        <row r="628">
          <cell r="A628">
            <v>31226</v>
          </cell>
          <cell r="B628">
            <v>0</v>
          </cell>
          <cell r="C628">
            <v>0</v>
          </cell>
        </row>
        <row r="629">
          <cell r="A629">
            <v>31227</v>
          </cell>
          <cell r="B629">
            <v>0</v>
          </cell>
          <cell r="C629">
            <v>0</v>
          </cell>
        </row>
        <row r="630">
          <cell r="A630">
            <v>31228</v>
          </cell>
          <cell r="B630">
            <v>0</v>
          </cell>
          <cell r="C630">
            <v>0</v>
          </cell>
        </row>
        <row r="631">
          <cell r="A631">
            <v>31229</v>
          </cell>
          <cell r="B631">
            <v>0</v>
          </cell>
          <cell r="C631">
            <v>0</v>
          </cell>
        </row>
        <row r="632">
          <cell r="A632">
            <v>31230</v>
          </cell>
          <cell r="B632">
            <v>0</v>
          </cell>
          <cell r="C632">
            <v>0</v>
          </cell>
        </row>
        <row r="633">
          <cell r="A633">
            <v>31231</v>
          </cell>
          <cell r="B633">
            <v>0</v>
          </cell>
          <cell r="C633">
            <v>0</v>
          </cell>
        </row>
        <row r="634">
          <cell r="A634">
            <v>31232</v>
          </cell>
          <cell r="B634">
            <v>0</v>
          </cell>
          <cell r="C634">
            <v>0</v>
          </cell>
        </row>
        <row r="635">
          <cell r="A635">
            <v>31233</v>
          </cell>
          <cell r="B635">
            <v>0</v>
          </cell>
          <cell r="C635">
            <v>0</v>
          </cell>
        </row>
        <row r="636">
          <cell r="A636">
            <v>31234</v>
          </cell>
          <cell r="B636">
            <v>0</v>
          </cell>
          <cell r="C636">
            <v>0</v>
          </cell>
        </row>
        <row r="637">
          <cell r="A637">
            <v>31235</v>
          </cell>
          <cell r="B637">
            <v>0</v>
          </cell>
          <cell r="C637">
            <v>0</v>
          </cell>
        </row>
        <row r="638">
          <cell r="A638">
            <v>31236</v>
          </cell>
          <cell r="B638">
            <v>0</v>
          </cell>
          <cell r="C638">
            <v>0</v>
          </cell>
        </row>
        <row r="639">
          <cell r="A639">
            <v>31237</v>
          </cell>
          <cell r="B639">
            <v>0</v>
          </cell>
          <cell r="C639">
            <v>0</v>
          </cell>
        </row>
        <row r="640">
          <cell r="A640">
            <v>31238</v>
          </cell>
          <cell r="B640">
            <v>0</v>
          </cell>
          <cell r="C640">
            <v>0</v>
          </cell>
        </row>
        <row r="641">
          <cell r="A641">
            <v>31239</v>
          </cell>
          <cell r="B641">
            <v>0</v>
          </cell>
          <cell r="C641">
            <v>0</v>
          </cell>
        </row>
        <row r="642">
          <cell r="A642">
            <v>31240</v>
          </cell>
          <cell r="B642">
            <v>0</v>
          </cell>
          <cell r="C642">
            <v>0</v>
          </cell>
        </row>
        <row r="643">
          <cell r="A643">
            <v>31241</v>
          </cell>
          <cell r="B643">
            <v>0</v>
          </cell>
          <cell r="C643">
            <v>0</v>
          </cell>
        </row>
        <row r="644">
          <cell r="A644">
            <v>31242</v>
          </cell>
          <cell r="B644">
            <v>0</v>
          </cell>
          <cell r="C644">
            <v>0</v>
          </cell>
        </row>
        <row r="645">
          <cell r="A645">
            <v>31243</v>
          </cell>
          <cell r="B645">
            <v>0</v>
          </cell>
          <cell r="C645">
            <v>0</v>
          </cell>
        </row>
        <row r="646">
          <cell r="A646">
            <v>31244</v>
          </cell>
          <cell r="B646">
            <v>0</v>
          </cell>
          <cell r="C646">
            <v>0</v>
          </cell>
        </row>
        <row r="647">
          <cell r="A647">
            <v>31245</v>
          </cell>
          <cell r="B647">
            <v>0</v>
          </cell>
          <cell r="C647">
            <v>0</v>
          </cell>
        </row>
        <row r="648">
          <cell r="A648">
            <v>31246</v>
          </cell>
          <cell r="B648">
            <v>0</v>
          </cell>
          <cell r="C648">
            <v>0</v>
          </cell>
        </row>
        <row r="649">
          <cell r="A649">
            <v>31247</v>
          </cell>
          <cell r="B649">
            <v>0</v>
          </cell>
          <cell r="C649">
            <v>0</v>
          </cell>
        </row>
        <row r="650">
          <cell r="A650">
            <v>31248</v>
          </cell>
          <cell r="B650">
            <v>0</v>
          </cell>
          <cell r="C650">
            <v>0</v>
          </cell>
        </row>
        <row r="651">
          <cell r="A651">
            <v>31249</v>
          </cell>
          <cell r="B651">
            <v>0</v>
          </cell>
          <cell r="C651">
            <v>0</v>
          </cell>
        </row>
        <row r="652">
          <cell r="A652">
            <v>31250</v>
          </cell>
          <cell r="B652">
            <v>0</v>
          </cell>
          <cell r="C652">
            <v>0</v>
          </cell>
        </row>
        <row r="653">
          <cell r="A653">
            <v>31251</v>
          </cell>
          <cell r="B653">
            <v>0</v>
          </cell>
          <cell r="C653">
            <v>0</v>
          </cell>
        </row>
        <row r="654">
          <cell r="A654">
            <v>31252</v>
          </cell>
          <cell r="B654">
            <v>0</v>
          </cell>
          <cell r="C654">
            <v>0</v>
          </cell>
        </row>
        <row r="655">
          <cell r="A655">
            <v>31253</v>
          </cell>
          <cell r="B655">
            <v>0</v>
          </cell>
          <cell r="C655">
            <v>0</v>
          </cell>
        </row>
        <row r="656">
          <cell r="A656">
            <v>31254</v>
          </cell>
          <cell r="B656">
            <v>0</v>
          </cell>
          <cell r="C656">
            <v>0</v>
          </cell>
        </row>
        <row r="657">
          <cell r="A657">
            <v>31255</v>
          </cell>
          <cell r="B657">
            <v>0</v>
          </cell>
          <cell r="C657">
            <v>0</v>
          </cell>
        </row>
        <row r="658">
          <cell r="A658">
            <v>31256</v>
          </cell>
          <cell r="B658">
            <v>0</v>
          </cell>
          <cell r="C658">
            <v>0</v>
          </cell>
        </row>
        <row r="659">
          <cell r="A659">
            <v>31257</v>
          </cell>
          <cell r="B659">
            <v>0</v>
          </cell>
          <cell r="C659">
            <v>0</v>
          </cell>
        </row>
        <row r="660">
          <cell r="A660">
            <v>31258</v>
          </cell>
          <cell r="B660">
            <v>0</v>
          </cell>
          <cell r="C660">
            <v>0</v>
          </cell>
        </row>
        <row r="661">
          <cell r="A661">
            <v>31259</v>
          </cell>
          <cell r="B661">
            <v>0</v>
          </cell>
          <cell r="C661">
            <v>0</v>
          </cell>
        </row>
        <row r="662">
          <cell r="A662">
            <v>31260</v>
          </cell>
          <cell r="B662">
            <v>0</v>
          </cell>
          <cell r="C662">
            <v>0</v>
          </cell>
        </row>
        <row r="663">
          <cell r="A663">
            <v>31261</v>
          </cell>
          <cell r="B663">
            <v>0</v>
          </cell>
          <cell r="C663">
            <v>0</v>
          </cell>
        </row>
        <row r="664">
          <cell r="A664">
            <v>31262</v>
          </cell>
          <cell r="B664">
            <v>0</v>
          </cell>
          <cell r="C664">
            <v>0</v>
          </cell>
        </row>
        <row r="665">
          <cell r="A665">
            <v>31263</v>
          </cell>
          <cell r="B665">
            <v>0</v>
          </cell>
          <cell r="C665">
            <v>0</v>
          </cell>
        </row>
        <row r="666">
          <cell r="A666">
            <v>31264</v>
          </cell>
          <cell r="B666">
            <v>0</v>
          </cell>
          <cell r="C666">
            <v>0</v>
          </cell>
        </row>
        <row r="667">
          <cell r="A667">
            <v>31265</v>
          </cell>
          <cell r="B667">
            <v>0</v>
          </cell>
          <cell r="C667">
            <v>0</v>
          </cell>
        </row>
        <row r="668">
          <cell r="A668">
            <v>31266</v>
          </cell>
          <cell r="B668">
            <v>0</v>
          </cell>
          <cell r="C668">
            <v>0</v>
          </cell>
        </row>
        <row r="669">
          <cell r="A669">
            <v>31267</v>
          </cell>
          <cell r="B669">
            <v>0</v>
          </cell>
          <cell r="C669">
            <v>0</v>
          </cell>
        </row>
        <row r="670">
          <cell r="A670">
            <v>31268</v>
          </cell>
          <cell r="B670">
            <v>0</v>
          </cell>
          <cell r="C670">
            <v>0</v>
          </cell>
        </row>
        <row r="671">
          <cell r="A671">
            <v>31269</v>
          </cell>
          <cell r="B671">
            <v>0</v>
          </cell>
          <cell r="C671">
            <v>0</v>
          </cell>
        </row>
        <row r="672">
          <cell r="A672">
            <v>31270</v>
          </cell>
          <cell r="B672">
            <v>0</v>
          </cell>
          <cell r="C672">
            <v>0</v>
          </cell>
        </row>
        <row r="673">
          <cell r="A673">
            <v>31271</v>
          </cell>
          <cell r="B673">
            <v>0</v>
          </cell>
          <cell r="C673">
            <v>0</v>
          </cell>
        </row>
        <row r="674">
          <cell r="A674">
            <v>31272</v>
          </cell>
          <cell r="B674">
            <v>0</v>
          </cell>
          <cell r="C674">
            <v>0</v>
          </cell>
        </row>
        <row r="675">
          <cell r="A675">
            <v>31273</v>
          </cell>
          <cell r="B675">
            <v>0</v>
          </cell>
          <cell r="C675">
            <v>0</v>
          </cell>
        </row>
        <row r="676">
          <cell r="A676">
            <v>31274</v>
          </cell>
          <cell r="B676">
            <v>0</v>
          </cell>
          <cell r="C676">
            <v>0</v>
          </cell>
        </row>
        <row r="677">
          <cell r="A677">
            <v>31275</v>
          </cell>
          <cell r="B677">
            <v>0</v>
          </cell>
          <cell r="C677">
            <v>0</v>
          </cell>
        </row>
        <row r="678">
          <cell r="A678">
            <v>31276</v>
          </cell>
          <cell r="B678">
            <v>0</v>
          </cell>
          <cell r="C678">
            <v>0</v>
          </cell>
        </row>
        <row r="679">
          <cell r="A679">
            <v>31277</v>
          </cell>
          <cell r="B679">
            <v>0</v>
          </cell>
          <cell r="C679">
            <v>0</v>
          </cell>
        </row>
        <row r="680">
          <cell r="A680">
            <v>31278</v>
          </cell>
          <cell r="B680">
            <v>0</v>
          </cell>
          <cell r="C680">
            <v>0</v>
          </cell>
        </row>
        <row r="681">
          <cell r="A681">
            <v>31279</v>
          </cell>
          <cell r="B681">
            <v>0</v>
          </cell>
          <cell r="C681">
            <v>0</v>
          </cell>
        </row>
        <row r="682">
          <cell r="A682">
            <v>31280</v>
          </cell>
          <cell r="B682">
            <v>0</v>
          </cell>
          <cell r="C682">
            <v>0</v>
          </cell>
        </row>
        <row r="683">
          <cell r="A683">
            <v>31281</v>
          </cell>
          <cell r="B683">
            <v>0</v>
          </cell>
          <cell r="C683">
            <v>0</v>
          </cell>
        </row>
        <row r="684">
          <cell r="A684">
            <v>31282</v>
          </cell>
          <cell r="B684">
            <v>0</v>
          </cell>
          <cell r="C684">
            <v>0</v>
          </cell>
        </row>
        <row r="685">
          <cell r="A685">
            <v>31283</v>
          </cell>
          <cell r="B685">
            <v>0</v>
          </cell>
          <cell r="C685">
            <v>0</v>
          </cell>
        </row>
        <row r="686">
          <cell r="A686">
            <v>31284</v>
          </cell>
          <cell r="B686">
            <v>0</v>
          </cell>
          <cell r="C686">
            <v>0</v>
          </cell>
        </row>
        <row r="687">
          <cell r="A687">
            <v>31285</v>
          </cell>
          <cell r="B687">
            <v>0</v>
          </cell>
          <cell r="C687">
            <v>0</v>
          </cell>
        </row>
        <row r="688">
          <cell r="A688">
            <v>31286</v>
          </cell>
          <cell r="B688">
            <v>0</v>
          </cell>
          <cell r="C688">
            <v>0</v>
          </cell>
        </row>
        <row r="689">
          <cell r="A689">
            <v>31287</v>
          </cell>
          <cell r="B689">
            <v>0</v>
          </cell>
          <cell r="C689">
            <v>0</v>
          </cell>
        </row>
        <row r="690">
          <cell r="A690">
            <v>31288</v>
          </cell>
          <cell r="B690">
            <v>0</v>
          </cell>
          <cell r="C690">
            <v>0</v>
          </cell>
        </row>
        <row r="691">
          <cell r="A691">
            <v>31289</v>
          </cell>
          <cell r="B691">
            <v>0</v>
          </cell>
          <cell r="C691">
            <v>0</v>
          </cell>
        </row>
        <row r="692">
          <cell r="A692">
            <v>31290</v>
          </cell>
          <cell r="B692">
            <v>0</v>
          </cell>
          <cell r="C692">
            <v>0</v>
          </cell>
        </row>
        <row r="693">
          <cell r="A693">
            <v>31291</v>
          </cell>
          <cell r="B693">
            <v>0</v>
          </cell>
          <cell r="C693">
            <v>0</v>
          </cell>
        </row>
        <row r="694">
          <cell r="A694">
            <v>31292</v>
          </cell>
          <cell r="B694">
            <v>0</v>
          </cell>
          <cell r="C694">
            <v>0</v>
          </cell>
        </row>
        <row r="695">
          <cell r="A695">
            <v>31293</v>
          </cell>
          <cell r="B695">
            <v>0</v>
          </cell>
          <cell r="C695">
            <v>0</v>
          </cell>
        </row>
        <row r="696">
          <cell r="A696">
            <v>31294</v>
          </cell>
          <cell r="B696">
            <v>0</v>
          </cell>
          <cell r="C696">
            <v>0</v>
          </cell>
        </row>
        <row r="697">
          <cell r="A697">
            <v>31295</v>
          </cell>
          <cell r="B697">
            <v>0</v>
          </cell>
          <cell r="C697">
            <v>0</v>
          </cell>
        </row>
        <row r="698">
          <cell r="A698">
            <v>31296</v>
          </cell>
          <cell r="B698">
            <v>0</v>
          </cell>
          <cell r="C698">
            <v>0</v>
          </cell>
        </row>
        <row r="699">
          <cell r="A699">
            <v>31297</v>
          </cell>
          <cell r="B699">
            <v>0</v>
          </cell>
          <cell r="C699">
            <v>0</v>
          </cell>
        </row>
        <row r="700">
          <cell r="A700">
            <v>31298</v>
          </cell>
          <cell r="B700">
            <v>0</v>
          </cell>
          <cell r="C700">
            <v>0</v>
          </cell>
        </row>
        <row r="701">
          <cell r="A701">
            <v>31299</v>
          </cell>
          <cell r="B701">
            <v>0</v>
          </cell>
          <cell r="C701">
            <v>0</v>
          </cell>
        </row>
        <row r="702">
          <cell r="A702">
            <v>31300</v>
          </cell>
          <cell r="B702">
            <v>0</v>
          </cell>
          <cell r="C702">
            <v>0</v>
          </cell>
        </row>
        <row r="703">
          <cell r="A703">
            <v>31301</v>
          </cell>
          <cell r="B703">
            <v>0</v>
          </cell>
          <cell r="C703">
            <v>0</v>
          </cell>
        </row>
        <row r="704">
          <cell r="A704">
            <v>31302</v>
          </cell>
          <cell r="B704">
            <v>0</v>
          </cell>
          <cell r="C704">
            <v>0</v>
          </cell>
        </row>
        <row r="705">
          <cell r="A705">
            <v>31303</v>
          </cell>
          <cell r="B705">
            <v>0</v>
          </cell>
          <cell r="C705">
            <v>0</v>
          </cell>
        </row>
        <row r="706">
          <cell r="A706">
            <v>31304</v>
          </cell>
          <cell r="B706">
            <v>0</v>
          </cell>
          <cell r="C706">
            <v>0</v>
          </cell>
        </row>
        <row r="707">
          <cell r="A707">
            <v>31305</v>
          </cell>
          <cell r="B707">
            <v>0</v>
          </cell>
          <cell r="C707">
            <v>0</v>
          </cell>
        </row>
        <row r="708">
          <cell r="A708">
            <v>31306</v>
          </cell>
          <cell r="B708">
            <v>0</v>
          </cell>
          <cell r="C708">
            <v>0</v>
          </cell>
        </row>
        <row r="709">
          <cell r="A709">
            <v>31307</v>
          </cell>
          <cell r="B709">
            <v>0</v>
          </cell>
          <cell r="C709">
            <v>0</v>
          </cell>
        </row>
        <row r="710">
          <cell r="A710">
            <v>31308</v>
          </cell>
          <cell r="B710">
            <v>0</v>
          </cell>
          <cell r="C710">
            <v>0</v>
          </cell>
        </row>
        <row r="711">
          <cell r="A711">
            <v>31309</v>
          </cell>
          <cell r="B711">
            <v>0</v>
          </cell>
          <cell r="C711">
            <v>0</v>
          </cell>
        </row>
        <row r="712">
          <cell r="A712">
            <v>31310</v>
          </cell>
          <cell r="B712">
            <v>0</v>
          </cell>
          <cell r="C712">
            <v>0</v>
          </cell>
        </row>
        <row r="713">
          <cell r="A713">
            <v>31311</v>
          </cell>
          <cell r="B713">
            <v>0</v>
          </cell>
          <cell r="C713">
            <v>0</v>
          </cell>
        </row>
        <row r="714">
          <cell r="A714">
            <v>31312</v>
          </cell>
          <cell r="B714">
            <v>0</v>
          </cell>
          <cell r="C714">
            <v>0</v>
          </cell>
        </row>
        <row r="715">
          <cell r="A715">
            <v>31313</v>
          </cell>
          <cell r="B715">
            <v>0</v>
          </cell>
          <cell r="C715">
            <v>0</v>
          </cell>
        </row>
        <row r="716">
          <cell r="A716">
            <v>31314</v>
          </cell>
          <cell r="B716">
            <v>0</v>
          </cell>
          <cell r="C716">
            <v>0</v>
          </cell>
        </row>
        <row r="717">
          <cell r="A717">
            <v>31315</v>
          </cell>
          <cell r="B717">
            <v>0</v>
          </cell>
          <cell r="C717">
            <v>0</v>
          </cell>
        </row>
        <row r="718">
          <cell r="A718">
            <v>31316</v>
          </cell>
          <cell r="B718">
            <v>0</v>
          </cell>
          <cell r="C718">
            <v>0</v>
          </cell>
        </row>
        <row r="719">
          <cell r="A719">
            <v>31317</v>
          </cell>
          <cell r="B719">
            <v>0</v>
          </cell>
          <cell r="C719">
            <v>0</v>
          </cell>
        </row>
        <row r="720">
          <cell r="A720">
            <v>31318</v>
          </cell>
          <cell r="B720">
            <v>0</v>
          </cell>
          <cell r="C720">
            <v>0</v>
          </cell>
        </row>
        <row r="721">
          <cell r="A721">
            <v>31319</v>
          </cell>
          <cell r="B721">
            <v>0</v>
          </cell>
          <cell r="C721">
            <v>0</v>
          </cell>
        </row>
        <row r="722">
          <cell r="A722">
            <v>31320</v>
          </cell>
          <cell r="B722">
            <v>0</v>
          </cell>
          <cell r="C722">
            <v>0</v>
          </cell>
        </row>
        <row r="723">
          <cell r="A723">
            <v>31321</v>
          </cell>
          <cell r="B723">
            <v>0</v>
          </cell>
          <cell r="C723">
            <v>0</v>
          </cell>
        </row>
        <row r="724">
          <cell r="A724">
            <v>31322</v>
          </cell>
          <cell r="B724">
            <v>0</v>
          </cell>
          <cell r="C724">
            <v>0</v>
          </cell>
        </row>
        <row r="725">
          <cell r="A725">
            <v>31323</v>
          </cell>
          <cell r="B725">
            <v>0</v>
          </cell>
          <cell r="C725">
            <v>0</v>
          </cell>
        </row>
        <row r="726">
          <cell r="A726">
            <v>31324</v>
          </cell>
          <cell r="B726">
            <v>0</v>
          </cell>
          <cell r="C726">
            <v>0</v>
          </cell>
        </row>
        <row r="727">
          <cell r="A727">
            <v>31325</v>
          </cell>
          <cell r="B727">
            <v>0</v>
          </cell>
          <cell r="C727">
            <v>0</v>
          </cell>
        </row>
        <row r="728">
          <cell r="A728">
            <v>31326</v>
          </cell>
          <cell r="B728">
            <v>0</v>
          </cell>
          <cell r="C728">
            <v>0</v>
          </cell>
        </row>
        <row r="729">
          <cell r="A729">
            <v>31327</v>
          </cell>
          <cell r="B729">
            <v>0</v>
          </cell>
          <cell r="C729">
            <v>0</v>
          </cell>
        </row>
        <row r="730">
          <cell r="A730">
            <v>31328</v>
          </cell>
          <cell r="B730">
            <v>0</v>
          </cell>
          <cell r="C730">
            <v>0</v>
          </cell>
        </row>
        <row r="731">
          <cell r="A731">
            <v>31329</v>
          </cell>
          <cell r="B731">
            <v>0</v>
          </cell>
          <cell r="C731">
            <v>0</v>
          </cell>
        </row>
        <row r="732">
          <cell r="A732">
            <v>31330</v>
          </cell>
          <cell r="B732">
            <v>0</v>
          </cell>
          <cell r="C732">
            <v>0</v>
          </cell>
        </row>
        <row r="733">
          <cell r="A733">
            <v>31331</v>
          </cell>
          <cell r="B733">
            <v>0</v>
          </cell>
          <cell r="C733">
            <v>0</v>
          </cell>
        </row>
        <row r="734">
          <cell r="A734">
            <v>31332</v>
          </cell>
          <cell r="B734">
            <v>0</v>
          </cell>
          <cell r="C734">
            <v>0</v>
          </cell>
        </row>
        <row r="735">
          <cell r="A735">
            <v>31333</v>
          </cell>
          <cell r="B735">
            <v>0</v>
          </cell>
          <cell r="C735">
            <v>0</v>
          </cell>
        </row>
        <row r="736">
          <cell r="A736">
            <v>31334</v>
          </cell>
          <cell r="B736">
            <v>0</v>
          </cell>
          <cell r="C736">
            <v>0</v>
          </cell>
        </row>
        <row r="737">
          <cell r="A737">
            <v>31335</v>
          </cell>
          <cell r="B737">
            <v>0</v>
          </cell>
          <cell r="C737">
            <v>0</v>
          </cell>
        </row>
        <row r="738">
          <cell r="A738">
            <v>31336</v>
          </cell>
          <cell r="B738">
            <v>0</v>
          </cell>
          <cell r="C738">
            <v>0</v>
          </cell>
        </row>
        <row r="739">
          <cell r="A739">
            <v>31337</v>
          </cell>
          <cell r="B739">
            <v>0</v>
          </cell>
          <cell r="C739">
            <v>0</v>
          </cell>
        </row>
        <row r="740">
          <cell r="A740">
            <v>31338</v>
          </cell>
          <cell r="B740">
            <v>0</v>
          </cell>
          <cell r="C740">
            <v>0</v>
          </cell>
        </row>
        <row r="741">
          <cell r="A741">
            <v>31339</v>
          </cell>
          <cell r="B741">
            <v>0</v>
          </cell>
          <cell r="C741">
            <v>0</v>
          </cell>
        </row>
        <row r="742">
          <cell r="A742">
            <v>31340</v>
          </cell>
          <cell r="B742">
            <v>0</v>
          </cell>
          <cell r="C742">
            <v>0</v>
          </cell>
        </row>
        <row r="743">
          <cell r="A743">
            <v>31341</v>
          </cell>
          <cell r="B743">
            <v>0</v>
          </cell>
          <cell r="C743">
            <v>0</v>
          </cell>
        </row>
        <row r="744">
          <cell r="A744">
            <v>31342</v>
          </cell>
          <cell r="B744">
            <v>0</v>
          </cell>
          <cell r="C744">
            <v>0</v>
          </cell>
        </row>
        <row r="745">
          <cell r="A745">
            <v>31343</v>
          </cell>
          <cell r="B745">
            <v>0</v>
          </cell>
          <cell r="C745">
            <v>0</v>
          </cell>
        </row>
        <row r="746">
          <cell r="A746">
            <v>31344</v>
          </cell>
          <cell r="B746">
            <v>0</v>
          </cell>
          <cell r="C746">
            <v>0</v>
          </cell>
        </row>
        <row r="747">
          <cell r="A747">
            <v>31345</v>
          </cell>
          <cell r="B747">
            <v>0</v>
          </cell>
          <cell r="C747">
            <v>0</v>
          </cell>
        </row>
        <row r="748">
          <cell r="A748">
            <v>31346</v>
          </cell>
          <cell r="B748">
            <v>0</v>
          </cell>
          <cell r="C748">
            <v>0</v>
          </cell>
        </row>
        <row r="749">
          <cell r="A749">
            <v>31347</v>
          </cell>
          <cell r="B749">
            <v>0</v>
          </cell>
          <cell r="C749">
            <v>0</v>
          </cell>
        </row>
        <row r="750">
          <cell r="A750">
            <v>31348</v>
          </cell>
          <cell r="B750">
            <v>0</v>
          </cell>
          <cell r="C750">
            <v>0</v>
          </cell>
        </row>
        <row r="751">
          <cell r="A751">
            <v>31349</v>
          </cell>
          <cell r="B751">
            <v>0</v>
          </cell>
          <cell r="C751">
            <v>0</v>
          </cell>
        </row>
        <row r="752">
          <cell r="A752">
            <v>31350</v>
          </cell>
          <cell r="B752">
            <v>0</v>
          </cell>
          <cell r="C752">
            <v>0</v>
          </cell>
        </row>
        <row r="753">
          <cell r="A753">
            <v>31351</v>
          </cell>
          <cell r="B753">
            <v>0</v>
          </cell>
          <cell r="C753">
            <v>0</v>
          </cell>
        </row>
        <row r="754">
          <cell r="A754">
            <v>31352</v>
          </cell>
          <cell r="B754">
            <v>0</v>
          </cell>
          <cell r="C754">
            <v>0</v>
          </cell>
        </row>
        <row r="755">
          <cell r="A755">
            <v>31353</v>
          </cell>
          <cell r="B755">
            <v>0</v>
          </cell>
          <cell r="C755">
            <v>0</v>
          </cell>
        </row>
        <row r="756">
          <cell r="A756">
            <v>31354</v>
          </cell>
          <cell r="B756">
            <v>0</v>
          </cell>
          <cell r="C756">
            <v>0</v>
          </cell>
        </row>
        <row r="757">
          <cell r="A757">
            <v>31355</v>
          </cell>
          <cell r="B757">
            <v>0</v>
          </cell>
          <cell r="C757">
            <v>0</v>
          </cell>
        </row>
        <row r="758">
          <cell r="A758">
            <v>31356</v>
          </cell>
          <cell r="B758">
            <v>0</v>
          </cell>
          <cell r="C758">
            <v>0</v>
          </cell>
        </row>
        <row r="759">
          <cell r="A759">
            <v>31357</v>
          </cell>
          <cell r="B759">
            <v>0</v>
          </cell>
          <cell r="C759">
            <v>0</v>
          </cell>
        </row>
        <row r="760">
          <cell r="A760">
            <v>31358</v>
          </cell>
          <cell r="B760">
            <v>0</v>
          </cell>
          <cell r="C760">
            <v>0</v>
          </cell>
        </row>
        <row r="761">
          <cell r="A761">
            <v>31359</v>
          </cell>
          <cell r="B761">
            <v>0</v>
          </cell>
          <cell r="C761">
            <v>0</v>
          </cell>
        </row>
        <row r="762">
          <cell r="A762">
            <v>31360</v>
          </cell>
          <cell r="B762">
            <v>0</v>
          </cell>
          <cell r="C762">
            <v>0</v>
          </cell>
        </row>
        <row r="763">
          <cell r="A763">
            <v>31361</v>
          </cell>
          <cell r="B763">
            <v>0</v>
          </cell>
          <cell r="C763">
            <v>0</v>
          </cell>
        </row>
        <row r="764">
          <cell r="A764">
            <v>31362</v>
          </cell>
          <cell r="B764">
            <v>0</v>
          </cell>
          <cell r="C764">
            <v>0</v>
          </cell>
        </row>
        <row r="765">
          <cell r="A765">
            <v>31363</v>
          </cell>
          <cell r="B765">
            <v>0</v>
          </cell>
          <cell r="C765">
            <v>0</v>
          </cell>
        </row>
        <row r="766">
          <cell r="A766">
            <v>31364</v>
          </cell>
          <cell r="B766">
            <v>0</v>
          </cell>
          <cell r="C766">
            <v>0</v>
          </cell>
        </row>
        <row r="767">
          <cell r="A767">
            <v>31365</v>
          </cell>
          <cell r="B767">
            <v>0</v>
          </cell>
          <cell r="C767">
            <v>0</v>
          </cell>
        </row>
        <row r="768">
          <cell r="A768">
            <v>31366</v>
          </cell>
          <cell r="B768">
            <v>0</v>
          </cell>
          <cell r="C768">
            <v>0</v>
          </cell>
        </row>
        <row r="769">
          <cell r="A769">
            <v>31367</v>
          </cell>
          <cell r="B769">
            <v>0</v>
          </cell>
          <cell r="C769">
            <v>0</v>
          </cell>
        </row>
        <row r="770">
          <cell r="A770">
            <v>31368</v>
          </cell>
          <cell r="B770">
            <v>0</v>
          </cell>
          <cell r="C770">
            <v>0</v>
          </cell>
        </row>
        <row r="771">
          <cell r="A771">
            <v>31369</v>
          </cell>
          <cell r="B771">
            <v>0</v>
          </cell>
          <cell r="C771">
            <v>0</v>
          </cell>
        </row>
        <row r="772">
          <cell r="A772">
            <v>31370</v>
          </cell>
          <cell r="B772">
            <v>0</v>
          </cell>
          <cell r="C772">
            <v>0</v>
          </cell>
        </row>
        <row r="773">
          <cell r="A773">
            <v>31371</v>
          </cell>
          <cell r="B773">
            <v>0</v>
          </cell>
          <cell r="C773">
            <v>0</v>
          </cell>
        </row>
        <row r="774">
          <cell r="A774">
            <v>31372</v>
          </cell>
          <cell r="B774">
            <v>0</v>
          </cell>
          <cell r="C774">
            <v>0</v>
          </cell>
        </row>
        <row r="775">
          <cell r="A775">
            <v>31373</v>
          </cell>
          <cell r="B775">
            <v>0</v>
          </cell>
          <cell r="C775">
            <v>0</v>
          </cell>
        </row>
        <row r="776">
          <cell r="A776">
            <v>31374</v>
          </cell>
          <cell r="B776">
            <v>0</v>
          </cell>
          <cell r="C776">
            <v>0</v>
          </cell>
        </row>
        <row r="777">
          <cell r="A777">
            <v>31375</v>
          </cell>
          <cell r="B777">
            <v>0</v>
          </cell>
          <cell r="C777">
            <v>0</v>
          </cell>
        </row>
        <row r="778">
          <cell r="A778">
            <v>31376</v>
          </cell>
          <cell r="B778">
            <v>0</v>
          </cell>
          <cell r="C778">
            <v>0</v>
          </cell>
        </row>
        <row r="779">
          <cell r="A779">
            <v>31377</v>
          </cell>
          <cell r="B779">
            <v>0</v>
          </cell>
          <cell r="C779">
            <v>0</v>
          </cell>
        </row>
        <row r="780">
          <cell r="A780">
            <v>31378</v>
          </cell>
          <cell r="B780">
            <v>0</v>
          </cell>
          <cell r="C780">
            <v>0</v>
          </cell>
        </row>
        <row r="781">
          <cell r="A781">
            <v>31379</v>
          </cell>
          <cell r="B781">
            <v>0</v>
          </cell>
          <cell r="C781">
            <v>0</v>
          </cell>
        </row>
        <row r="782">
          <cell r="A782">
            <v>31380</v>
          </cell>
          <cell r="B782">
            <v>0</v>
          </cell>
          <cell r="C782">
            <v>0</v>
          </cell>
        </row>
        <row r="783">
          <cell r="A783">
            <v>31381</v>
          </cell>
          <cell r="B783">
            <v>0</v>
          </cell>
          <cell r="C783">
            <v>0</v>
          </cell>
        </row>
        <row r="784">
          <cell r="A784">
            <v>31382</v>
          </cell>
          <cell r="B784">
            <v>0</v>
          </cell>
          <cell r="C784">
            <v>0</v>
          </cell>
        </row>
        <row r="785">
          <cell r="A785">
            <v>31383</v>
          </cell>
          <cell r="B785">
            <v>0</v>
          </cell>
          <cell r="C785">
            <v>0</v>
          </cell>
        </row>
        <row r="786">
          <cell r="A786">
            <v>31384</v>
          </cell>
          <cell r="B786">
            <v>0</v>
          </cell>
          <cell r="C786">
            <v>0</v>
          </cell>
        </row>
        <row r="787">
          <cell r="A787">
            <v>31385</v>
          </cell>
          <cell r="B787">
            <v>0</v>
          </cell>
          <cell r="C787">
            <v>0</v>
          </cell>
        </row>
        <row r="788">
          <cell r="A788">
            <v>31386</v>
          </cell>
          <cell r="B788">
            <v>0</v>
          </cell>
          <cell r="C788">
            <v>0</v>
          </cell>
        </row>
        <row r="789">
          <cell r="A789">
            <v>31387</v>
          </cell>
          <cell r="B789">
            <v>0</v>
          </cell>
          <cell r="C789">
            <v>0</v>
          </cell>
        </row>
        <row r="790">
          <cell r="A790">
            <v>31388</v>
          </cell>
          <cell r="B790">
            <v>0</v>
          </cell>
          <cell r="C790">
            <v>0</v>
          </cell>
        </row>
        <row r="791">
          <cell r="A791">
            <v>31389</v>
          </cell>
          <cell r="B791">
            <v>0</v>
          </cell>
          <cell r="C791">
            <v>0</v>
          </cell>
        </row>
        <row r="792">
          <cell r="A792">
            <v>31390</v>
          </cell>
          <cell r="B792">
            <v>0</v>
          </cell>
          <cell r="C792">
            <v>0</v>
          </cell>
        </row>
        <row r="793">
          <cell r="A793">
            <v>31391</v>
          </cell>
          <cell r="B793">
            <v>0</v>
          </cell>
          <cell r="C793">
            <v>0</v>
          </cell>
        </row>
        <row r="794">
          <cell r="A794">
            <v>31392</v>
          </cell>
          <cell r="B794">
            <v>0</v>
          </cell>
          <cell r="C794">
            <v>0</v>
          </cell>
        </row>
        <row r="795">
          <cell r="A795">
            <v>31393</v>
          </cell>
          <cell r="B795">
            <v>0</v>
          </cell>
          <cell r="C795">
            <v>0</v>
          </cell>
        </row>
        <row r="796">
          <cell r="A796">
            <v>31394</v>
          </cell>
          <cell r="B796">
            <v>0</v>
          </cell>
          <cell r="C796">
            <v>0</v>
          </cell>
        </row>
        <row r="797">
          <cell r="A797">
            <v>31395</v>
          </cell>
          <cell r="B797">
            <v>0</v>
          </cell>
          <cell r="C797">
            <v>0</v>
          </cell>
        </row>
        <row r="798">
          <cell r="A798">
            <v>31396</v>
          </cell>
          <cell r="B798">
            <v>0</v>
          </cell>
          <cell r="C798">
            <v>0</v>
          </cell>
        </row>
        <row r="799">
          <cell r="A799">
            <v>31397</v>
          </cell>
          <cell r="B799">
            <v>0</v>
          </cell>
          <cell r="C799">
            <v>0</v>
          </cell>
        </row>
        <row r="800">
          <cell r="A800">
            <v>31398</v>
          </cell>
          <cell r="B800">
            <v>0</v>
          </cell>
          <cell r="C800">
            <v>0</v>
          </cell>
        </row>
        <row r="801">
          <cell r="A801">
            <v>31399</v>
          </cell>
          <cell r="B801">
            <v>0</v>
          </cell>
          <cell r="C801">
            <v>0</v>
          </cell>
        </row>
        <row r="802">
          <cell r="A802">
            <v>31400</v>
          </cell>
          <cell r="B802">
            <v>0</v>
          </cell>
          <cell r="C802">
            <v>0</v>
          </cell>
        </row>
        <row r="803">
          <cell r="A803">
            <v>31401</v>
          </cell>
          <cell r="B803">
            <v>0</v>
          </cell>
          <cell r="C803">
            <v>0</v>
          </cell>
        </row>
        <row r="804">
          <cell r="A804">
            <v>31402</v>
          </cell>
          <cell r="B804">
            <v>0</v>
          </cell>
          <cell r="C804">
            <v>0</v>
          </cell>
        </row>
        <row r="805">
          <cell r="A805">
            <v>31403</v>
          </cell>
          <cell r="B805">
            <v>0</v>
          </cell>
          <cell r="C805">
            <v>0</v>
          </cell>
        </row>
        <row r="806">
          <cell r="A806">
            <v>31404</v>
          </cell>
          <cell r="B806">
            <v>0</v>
          </cell>
          <cell r="C806">
            <v>0</v>
          </cell>
        </row>
        <row r="807">
          <cell r="A807">
            <v>31405</v>
          </cell>
          <cell r="B807">
            <v>0</v>
          </cell>
          <cell r="C807">
            <v>0</v>
          </cell>
        </row>
        <row r="808">
          <cell r="A808">
            <v>31406</v>
          </cell>
          <cell r="B808">
            <v>0</v>
          </cell>
          <cell r="C808">
            <v>0</v>
          </cell>
        </row>
        <row r="809">
          <cell r="A809">
            <v>31407</v>
          </cell>
          <cell r="B809">
            <v>0</v>
          </cell>
          <cell r="C809">
            <v>0</v>
          </cell>
        </row>
        <row r="810">
          <cell r="A810">
            <v>31408</v>
          </cell>
          <cell r="B810">
            <v>0</v>
          </cell>
          <cell r="C810">
            <v>0</v>
          </cell>
        </row>
        <row r="811">
          <cell r="A811">
            <v>31409</v>
          </cell>
          <cell r="B811">
            <v>0</v>
          </cell>
          <cell r="C811">
            <v>0</v>
          </cell>
        </row>
        <row r="812">
          <cell r="A812">
            <v>31410</v>
          </cell>
          <cell r="B812">
            <v>0</v>
          </cell>
          <cell r="C812">
            <v>0</v>
          </cell>
        </row>
        <row r="813">
          <cell r="A813">
            <v>31411</v>
          </cell>
          <cell r="B813">
            <v>0</v>
          </cell>
          <cell r="C813">
            <v>0</v>
          </cell>
        </row>
        <row r="814">
          <cell r="A814">
            <v>31412</v>
          </cell>
          <cell r="B814">
            <v>0</v>
          </cell>
          <cell r="C814">
            <v>0</v>
          </cell>
        </row>
        <row r="815">
          <cell r="A815">
            <v>31413</v>
          </cell>
          <cell r="B815">
            <v>0</v>
          </cell>
          <cell r="C815">
            <v>0</v>
          </cell>
        </row>
        <row r="816">
          <cell r="A816">
            <v>31414</v>
          </cell>
          <cell r="B816">
            <v>0</v>
          </cell>
          <cell r="C816">
            <v>0</v>
          </cell>
        </row>
        <row r="817">
          <cell r="A817">
            <v>31415</v>
          </cell>
          <cell r="B817">
            <v>0</v>
          </cell>
          <cell r="C817">
            <v>0</v>
          </cell>
        </row>
        <row r="818">
          <cell r="A818">
            <v>31416</v>
          </cell>
          <cell r="B818">
            <v>0</v>
          </cell>
          <cell r="C818">
            <v>0</v>
          </cell>
        </row>
        <row r="819">
          <cell r="A819">
            <v>31417</v>
          </cell>
          <cell r="B819">
            <v>0</v>
          </cell>
          <cell r="C819">
            <v>0</v>
          </cell>
        </row>
        <row r="820">
          <cell r="A820">
            <v>31418</v>
          </cell>
          <cell r="B820">
            <v>0</v>
          </cell>
          <cell r="C820">
            <v>0</v>
          </cell>
        </row>
        <row r="821">
          <cell r="A821">
            <v>31419</v>
          </cell>
          <cell r="B821">
            <v>0</v>
          </cell>
          <cell r="C821">
            <v>0</v>
          </cell>
        </row>
        <row r="822">
          <cell r="A822">
            <v>31420</v>
          </cell>
          <cell r="B822">
            <v>0</v>
          </cell>
          <cell r="C822">
            <v>0</v>
          </cell>
        </row>
        <row r="823">
          <cell r="A823">
            <v>31421</v>
          </cell>
          <cell r="B823">
            <v>0</v>
          </cell>
          <cell r="C823">
            <v>0</v>
          </cell>
        </row>
        <row r="824">
          <cell r="A824">
            <v>31422</v>
          </cell>
          <cell r="B824">
            <v>0</v>
          </cell>
          <cell r="C824">
            <v>0</v>
          </cell>
        </row>
        <row r="825">
          <cell r="A825">
            <v>31423</v>
          </cell>
          <cell r="B825">
            <v>0</v>
          </cell>
          <cell r="C825">
            <v>0</v>
          </cell>
        </row>
        <row r="826">
          <cell r="A826">
            <v>31424</v>
          </cell>
          <cell r="B826">
            <v>0</v>
          </cell>
          <cell r="C826">
            <v>0</v>
          </cell>
        </row>
        <row r="827">
          <cell r="A827">
            <v>31425</v>
          </cell>
          <cell r="B827">
            <v>0</v>
          </cell>
          <cell r="C827">
            <v>0</v>
          </cell>
        </row>
        <row r="828">
          <cell r="A828">
            <v>31426</v>
          </cell>
          <cell r="B828">
            <v>0</v>
          </cell>
          <cell r="C828">
            <v>0</v>
          </cell>
        </row>
        <row r="829">
          <cell r="A829">
            <v>31427</v>
          </cell>
          <cell r="B829">
            <v>0</v>
          </cell>
          <cell r="C829">
            <v>0</v>
          </cell>
        </row>
        <row r="830">
          <cell r="A830">
            <v>31428</v>
          </cell>
          <cell r="B830">
            <v>0</v>
          </cell>
          <cell r="C830">
            <v>0</v>
          </cell>
        </row>
        <row r="831">
          <cell r="A831">
            <v>31429</v>
          </cell>
          <cell r="B831">
            <v>0</v>
          </cell>
          <cell r="C831">
            <v>0</v>
          </cell>
        </row>
        <row r="832">
          <cell r="A832">
            <v>31430</v>
          </cell>
          <cell r="B832">
            <v>0</v>
          </cell>
          <cell r="C832">
            <v>0</v>
          </cell>
        </row>
        <row r="833">
          <cell r="A833">
            <v>31431</v>
          </cell>
          <cell r="B833">
            <v>0</v>
          </cell>
          <cell r="C833">
            <v>0</v>
          </cell>
        </row>
        <row r="834">
          <cell r="A834">
            <v>31432</v>
          </cell>
          <cell r="B834">
            <v>0</v>
          </cell>
          <cell r="C834">
            <v>0</v>
          </cell>
        </row>
        <row r="835">
          <cell r="A835">
            <v>31433</v>
          </cell>
          <cell r="B835">
            <v>0</v>
          </cell>
          <cell r="C835">
            <v>0</v>
          </cell>
        </row>
        <row r="836">
          <cell r="A836">
            <v>31434</v>
          </cell>
          <cell r="B836">
            <v>0</v>
          </cell>
          <cell r="C836">
            <v>0</v>
          </cell>
        </row>
        <row r="837">
          <cell r="A837">
            <v>31435</v>
          </cell>
          <cell r="B837">
            <v>0</v>
          </cell>
          <cell r="C837">
            <v>0</v>
          </cell>
        </row>
        <row r="838">
          <cell r="A838">
            <v>31436</v>
          </cell>
          <cell r="B838">
            <v>0</v>
          </cell>
          <cell r="C838">
            <v>0</v>
          </cell>
        </row>
        <row r="839">
          <cell r="A839">
            <v>31437</v>
          </cell>
          <cell r="B839">
            <v>0</v>
          </cell>
          <cell r="C839">
            <v>0</v>
          </cell>
        </row>
        <row r="840">
          <cell r="A840">
            <v>31438</v>
          </cell>
          <cell r="B840">
            <v>0</v>
          </cell>
          <cell r="C840">
            <v>0</v>
          </cell>
        </row>
        <row r="841">
          <cell r="A841">
            <v>31439</v>
          </cell>
          <cell r="B841">
            <v>0</v>
          </cell>
          <cell r="C841">
            <v>0</v>
          </cell>
        </row>
        <row r="842">
          <cell r="A842">
            <v>31440</v>
          </cell>
          <cell r="B842">
            <v>0</v>
          </cell>
          <cell r="C842">
            <v>0</v>
          </cell>
        </row>
        <row r="843">
          <cell r="A843">
            <v>31441</v>
          </cell>
          <cell r="B843">
            <v>0</v>
          </cell>
          <cell r="C843">
            <v>0</v>
          </cell>
        </row>
        <row r="844">
          <cell r="A844">
            <v>31442</v>
          </cell>
          <cell r="B844">
            <v>0</v>
          </cell>
          <cell r="C844">
            <v>0</v>
          </cell>
        </row>
        <row r="845">
          <cell r="A845">
            <v>31443</v>
          </cell>
          <cell r="B845">
            <v>0</v>
          </cell>
          <cell r="C845">
            <v>0</v>
          </cell>
        </row>
        <row r="846">
          <cell r="A846">
            <v>31444</v>
          </cell>
          <cell r="B846">
            <v>0</v>
          </cell>
          <cell r="C846">
            <v>0</v>
          </cell>
        </row>
        <row r="847">
          <cell r="A847">
            <v>31445</v>
          </cell>
          <cell r="B847">
            <v>0</v>
          </cell>
          <cell r="C847">
            <v>0</v>
          </cell>
        </row>
        <row r="848">
          <cell r="A848">
            <v>31446</v>
          </cell>
          <cell r="B848">
            <v>0</v>
          </cell>
          <cell r="C848">
            <v>0</v>
          </cell>
        </row>
        <row r="849">
          <cell r="A849">
            <v>31447</v>
          </cell>
          <cell r="B849">
            <v>0</v>
          </cell>
          <cell r="C849">
            <v>0</v>
          </cell>
        </row>
        <row r="850">
          <cell r="A850">
            <v>31448</v>
          </cell>
          <cell r="B850">
            <v>0</v>
          </cell>
          <cell r="C850">
            <v>0</v>
          </cell>
        </row>
        <row r="851">
          <cell r="A851">
            <v>31449</v>
          </cell>
          <cell r="B851">
            <v>0</v>
          </cell>
          <cell r="C851">
            <v>0</v>
          </cell>
        </row>
        <row r="852">
          <cell r="A852">
            <v>31450</v>
          </cell>
          <cell r="B852">
            <v>0</v>
          </cell>
          <cell r="C852">
            <v>0</v>
          </cell>
        </row>
        <row r="853">
          <cell r="A853">
            <v>31451</v>
          </cell>
          <cell r="B853">
            <v>0</v>
          </cell>
          <cell r="C853">
            <v>0</v>
          </cell>
        </row>
        <row r="854">
          <cell r="A854">
            <v>31452</v>
          </cell>
          <cell r="B854">
            <v>0</v>
          </cell>
          <cell r="C854">
            <v>0</v>
          </cell>
        </row>
        <row r="855">
          <cell r="A855">
            <v>31453</v>
          </cell>
          <cell r="B855">
            <v>0</v>
          </cell>
          <cell r="C855">
            <v>0</v>
          </cell>
        </row>
        <row r="856">
          <cell r="A856">
            <v>31454</v>
          </cell>
          <cell r="B856">
            <v>0</v>
          </cell>
          <cell r="C856">
            <v>0</v>
          </cell>
        </row>
        <row r="857">
          <cell r="A857">
            <v>31455</v>
          </cell>
          <cell r="B857">
            <v>0</v>
          </cell>
          <cell r="C857">
            <v>0</v>
          </cell>
        </row>
        <row r="858">
          <cell r="A858">
            <v>31456</v>
          </cell>
          <cell r="B858">
            <v>0</v>
          </cell>
          <cell r="C858">
            <v>0</v>
          </cell>
        </row>
        <row r="859">
          <cell r="A859">
            <v>31457</v>
          </cell>
          <cell r="B859">
            <v>0</v>
          </cell>
          <cell r="C859">
            <v>0</v>
          </cell>
        </row>
        <row r="860">
          <cell r="A860">
            <v>31458</v>
          </cell>
          <cell r="B860">
            <v>0</v>
          </cell>
          <cell r="C860">
            <v>0</v>
          </cell>
        </row>
        <row r="861">
          <cell r="A861">
            <v>31459</v>
          </cell>
          <cell r="B861">
            <v>0</v>
          </cell>
          <cell r="C861">
            <v>0</v>
          </cell>
        </row>
        <row r="862">
          <cell r="A862">
            <v>31460</v>
          </cell>
          <cell r="B862">
            <v>0</v>
          </cell>
          <cell r="C862">
            <v>0</v>
          </cell>
        </row>
        <row r="863">
          <cell r="A863">
            <v>31461</v>
          </cell>
          <cell r="B863">
            <v>0</v>
          </cell>
          <cell r="C863">
            <v>0</v>
          </cell>
        </row>
        <row r="864">
          <cell r="A864">
            <v>31462</v>
          </cell>
          <cell r="B864">
            <v>0</v>
          </cell>
          <cell r="C864">
            <v>0</v>
          </cell>
        </row>
        <row r="865">
          <cell r="A865">
            <v>31463</v>
          </cell>
          <cell r="B865">
            <v>0</v>
          </cell>
          <cell r="C865">
            <v>0</v>
          </cell>
        </row>
        <row r="866">
          <cell r="A866">
            <v>31464</v>
          </cell>
          <cell r="B866">
            <v>0</v>
          </cell>
          <cell r="C866">
            <v>0</v>
          </cell>
        </row>
        <row r="867">
          <cell r="A867">
            <v>31465</v>
          </cell>
          <cell r="B867">
            <v>0</v>
          </cell>
          <cell r="C867">
            <v>0</v>
          </cell>
        </row>
        <row r="868">
          <cell r="A868">
            <v>31466</v>
          </cell>
          <cell r="B868">
            <v>0</v>
          </cell>
          <cell r="C868">
            <v>0</v>
          </cell>
        </row>
        <row r="869">
          <cell r="A869">
            <v>31467</v>
          </cell>
          <cell r="B869">
            <v>0</v>
          </cell>
          <cell r="C869">
            <v>0</v>
          </cell>
        </row>
        <row r="870">
          <cell r="A870">
            <v>31468</v>
          </cell>
          <cell r="B870">
            <v>0</v>
          </cell>
          <cell r="C870">
            <v>0</v>
          </cell>
        </row>
        <row r="871">
          <cell r="A871">
            <v>31469</v>
          </cell>
          <cell r="B871">
            <v>0</v>
          </cell>
          <cell r="C871">
            <v>0</v>
          </cell>
        </row>
        <row r="872">
          <cell r="A872">
            <v>31470</v>
          </cell>
          <cell r="B872">
            <v>0</v>
          </cell>
          <cell r="C872">
            <v>0</v>
          </cell>
        </row>
        <row r="873">
          <cell r="A873">
            <v>31471</v>
          </cell>
          <cell r="B873">
            <v>0</v>
          </cell>
          <cell r="C873">
            <v>0</v>
          </cell>
        </row>
        <row r="874">
          <cell r="A874">
            <v>31472</v>
          </cell>
          <cell r="B874">
            <v>0</v>
          </cell>
          <cell r="C874">
            <v>0</v>
          </cell>
        </row>
        <row r="875">
          <cell r="A875">
            <v>31473</v>
          </cell>
          <cell r="B875">
            <v>0</v>
          </cell>
          <cell r="C875">
            <v>0</v>
          </cell>
        </row>
        <row r="876">
          <cell r="A876">
            <v>31474</v>
          </cell>
          <cell r="B876">
            <v>0</v>
          </cell>
          <cell r="C876">
            <v>0</v>
          </cell>
        </row>
        <row r="877">
          <cell r="A877">
            <v>31475</v>
          </cell>
          <cell r="B877">
            <v>0</v>
          </cell>
          <cell r="C877">
            <v>0</v>
          </cell>
        </row>
        <row r="878">
          <cell r="A878">
            <v>31476</v>
          </cell>
          <cell r="B878">
            <v>0</v>
          </cell>
          <cell r="C878">
            <v>0</v>
          </cell>
        </row>
        <row r="879">
          <cell r="A879">
            <v>31477</v>
          </cell>
          <cell r="B879">
            <v>0</v>
          </cell>
          <cell r="C879">
            <v>0</v>
          </cell>
        </row>
        <row r="880">
          <cell r="A880">
            <v>31478</v>
          </cell>
          <cell r="B880">
            <v>0</v>
          </cell>
          <cell r="C880">
            <v>0</v>
          </cell>
        </row>
        <row r="881">
          <cell r="A881">
            <v>31479</v>
          </cell>
          <cell r="B881">
            <v>0</v>
          </cell>
          <cell r="C881">
            <v>0</v>
          </cell>
        </row>
        <row r="882">
          <cell r="A882">
            <v>31480</v>
          </cell>
          <cell r="B882">
            <v>0</v>
          </cell>
          <cell r="C882">
            <v>0</v>
          </cell>
        </row>
        <row r="883">
          <cell r="A883">
            <v>31481</v>
          </cell>
          <cell r="B883">
            <v>0</v>
          </cell>
          <cell r="C883">
            <v>0</v>
          </cell>
        </row>
        <row r="884">
          <cell r="A884">
            <v>31482</v>
          </cell>
          <cell r="B884">
            <v>0</v>
          </cell>
          <cell r="C884">
            <v>0</v>
          </cell>
        </row>
        <row r="885">
          <cell r="A885">
            <v>31483</v>
          </cell>
          <cell r="B885">
            <v>0</v>
          </cell>
          <cell r="C885">
            <v>0</v>
          </cell>
        </row>
        <row r="886">
          <cell r="A886">
            <v>31484</v>
          </cell>
          <cell r="B886">
            <v>0</v>
          </cell>
          <cell r="C886">
            <v>0</v>
          </cell>
        </row>
        <row r="887">
          <cell r="A887">
            <v>31485</v>
          </cell>
          <cell r="B887">
            <v>0</v>
          </cell>
          <cell r="C887">
            <v>0</v>
          </cell>
        </row>
        <row r="888">
          <cell r="A888">
            <v>31486</v>
          </cell>
          <cell r="B888">
            <v>0</v>
          </cell>
          <cell r="C888">
            <v>0</v>
          </cell>
        </row>
        <row r="889">
          <cell r="A889">
            <v>31487</v>
          </cell>
          <cell r="B889">
            <v>0</v>
          </cell>
          <cell r="C889">
            <v>0</v>
          </cell>
        </row>
        <row r="890">
          <cell r="A890">
            <v>31488</v>
          </cell>
          <cell r="B890">
            <v>0</v>
          </cell>
          <cell r="C890">
            <v>0</v>
          </cell>
        </row>
        <row r="891">
          <cell r="A891">
            <v>31489</v>
          </cell>
          <cell r="B891">
            <v>0</v>
          </cell>
          <cell r="C891">
            <v>0</v>
          </cell>
        </row>
        <row r="892">
          <cell r="A892">
            <v>31490</v>
          </cell>
          <cell r="B892">
            <v>0</v>
          </cell>
          <cell r="C892">
            <v>0</v>
          </cell>
        </row>
        <row r="893">
          <cell r="A893">
            <v>31491</v>
          </cell>
          <cell r="B893">
            <v>0</v>
          </cell>
          <cell r="C893">
            <v>0</v>
          </cell>
        </row>
        <row r="894">
          <cell r="A894">
            <v>31492</v>
          </cell>
          <cell r="B894">
            <v>0</v>
          </cell>
          <cell r="C894">
            <v>0</v>
          </cell>
        </row>
        <row r="895">
          <cell r="A895">
            <v>31493</v>
          </cell>
          <cell r="B895">
            <v>0</v>
          </cell>
          <cell r="C895">
            <v>0</v>
          </cell>
        </row>
        <row r="896">
          <cell r="A896">
            <v>31494</v>
          </cell>
          <cell r="B896">
            <v>0</v>
          </cell>
          <cell r="C896">
            <v>0</v>
          </cell>
        </row>
        <row r="897">
          <cell r="A897">
            <v>31495</v>
          </cell>
          <cell r="B897">
            <v>0</v>
          </cell>
          <cell r="C897">
            <v>0</v>
          </cell>
        </row>
        <row r="898">
          <cell r="A898">
            <v>31496</v>
          </cell>
          <cell r="B898">
            <v>0</v>
          </cell>
          <cell r="C898">
            <v>0</v>
          </cell>
        </row>
        <row r="899">
          <cell r="A899">
            <v>31497</v>
          </cell>
          <cell r="B899">
            <v>0</v>
          </cell>
          <cell r="C899">
            <v>0</v>
          </cell>
        </row>
        <row r="900">
          <cell r="A900">
            <v>31498</v>
          </cell>
          <cell r="B900">
            <v>0</v>
          </cell>
          <cell r="C900">
            <v>0</v>
          </cell>
        </row>
        <row r="901">
          <cell r="A901">
            <v>31499</v>
          </cell>
          <cell r="B901">
            <v>0</v>
          </cell>
          <cell r="C901">
            <v>0</v>
          </cell>
        </row>
        <row r="902">
          <cell r="A902">
            <v>31500</v>
          </cell>
          <cell r="B902">
            <v>0</v>
          </cell>
          <cell r="C902">
            <v>0</v>
          </cell>
        </row>
        <row r="903">
          <cell r="A903">
            <v>31501</v>
          </cell>
          <cell r="B903">
            <v>0</v>
          </cell>
          <cell r="C903">
            <v>0</v>
          </cell>
        </row>
        <row r="904">
          <cell r="A904">
            <v>31502</v>
          </cell>
          <cell r="B904">
            <v>0</v>
          </cell>
          <cell r="C904">
            <v>0</v>
          </cell>
        </row>
        <row r="905">
          <cell r="A905">
            <v>31503</v>
          </cell>
          <cell r="B905">
            <v>0</v>
          </cell>
          <cell r="C905">
            <v>0</v>
          </cell>
        </row>
        <row r="906">
          <cell r="A906">
            <v>31504</v>
          </cell>
          <cell r="B906">
            <v>0</v>
          </cell>
          <cell r="C906">
            <v>0</v>
          </cell>
        </row>
        <row r="907">
          <cell r="A907">
            <v>31505</v>
          </cell>
          <cell r="B907">
            <v>0</v>
          </cell>
          <cell r="C907">
            <v>0</v>
          </cell>
        </row>
        <row r="908">
          <cell r="A908">
            <v>31506</v>
          </cell>
          <cell r="B908">
            <v>0</v>
          </cell>
          <cell r="C908">
            <v>0</v>
          </cell>
        </row>
        <row r="909">
          <cell r="A909">
            <v>31507</v>
          </cell>
          <cell r="B909">
            <v>0</v>
          </cell>
          <cell r="C909">
            <v>0</v>
          </cell>
        </row>
        <row r="910">
          <cell r="A910">
            <v>31508</v>
          </cell>
          <cell r="B910">
            <v>0</v>
          </cell>
          <cell r="C910">
            <v>0</v>
          </cell>
        </row>
        <row r="911">
          <cell r="A911">
            <v>31509</v>
          </cell>
          <cell r="B911">
            <v>0</v>
          </cell>
          <cell r="C911">
            <v>0</v>
          </cell>
        </row>
        <row r="912">
          <cell r="A912">
            <v>31510</v>
          </cell>
          <cell r="B912">
            <v>0</v>
          </cell>
          <cell r="C912">
            <v>0</v>
          </cell>
        </row>
        <row r="913">
          <cell r="A913">
            <v>31511</v>
          </cell>
          <cell r="B913">
            <v>0</v>
          </cell>
          <cell r="C913">
            <v>0</v>
          </cell>
        </row>
        <row r="914">
          <cell r="A914">
            <v>31512</v>
          </cell>
          <cell r="B914">
            <v>0</v>
          </cell>
          <cell r="C914">
            <v>0</v>
          </cell>
        </row>
        <row r="915">
          <cell r="A915">
            <v>31513</v>
          </cell>
          <cell r="B915">
            <v>0</v>
          </cell>
          <cell r="C915">
            <v>0</v>
          </cell>
        </row>
        <row r="916">
          <cell r="A916">
            <v>31514</v>
          </cell>
          <cell r="B916">
            <v>0</v>
          </cell>
          <cell r="C916">
            <v>0</v>
          </cell>
        </row>
        <row r="917">
          <cell r="A917">
            <v>31515</v>
          </cell>
          <cell r="B917">
            <v>0</v>
          </cell>
          <cell r="C917">
            <v>0</v>
          </cell>
        </row>
        <row r="918">
          <cell r="A918">
            <v>31516</v>
          </cell>
          <cell r="B918">
            <v>0</v>
          </cell>
          <cell r="C918">
            <v>0</v>
          </cell>
        </row>
        <row r="919">
          <cell r="A919">
            <v>31517</v>
          </cell>
          <cell r="B919">
            <v>0</v>
          </cell>
          <cell r="C919">
            <v>0</v>
          </cell>
        </row>
        <row r="920">
          <cell r="A920">
            <v>31518</v>
          </cell>
          <cell r="B920">
            <v>0</v>
          </cell>
          <cell r="C920">
            <v>0</v>
          </cell>
        </row>
        <row r="921">
          <cell r="A921">
            <v>31519</v>
          </cell>
          <cell r="B921">
            <v>0</v>
          </cell>
          <cell r="C921">
            <v>0</v>
          </cell>
        </row>
        <row r="922">
          <cell r="A922">
            <v>31520</v>
          </cell>
          <cell r="B922">
            <v>0</v>
          </cell>
          <cell r="C922">
            <v>0</v>
          </cell>
        </row>
        <row r="923">
          <cell r="A923">
            <v>31521</v>
          </cell>
          <cell r="B923">
            <v>0</v>
          </cell>
          <cell r="C923">
            <v>0</v>
          </cell>
        </row>
        <row r="924">
          <cell r="A924">
            <v>31522</v>
          </cell>
          <cell r="B924">
            <v>0</v>
          </cell>
          <cell r="C924">
            <v>0</v>
          </cell>
        </row>
        <row r="925">
          <cell r="A925">
            <v>31523</v>
          </cell>
          <cell r="B925">
            <v>0</v>
          </cell>
          <cell r="C925">
            <v>0</v>
          </cell>
        </row>
        <row r="926">
          <cell r="A926">
            <v>31524</v>
          </cell>
          <cell r="B926">
            <v>0</v>
          </cell>
          <cell r="C926">
            <v>0</v>
          </cell>
        </row>
        <row r="927">
          <cell r="A927">
            <v>31525</v>
          </cell>
          <cell r="B927">
            <v>0</v>
          </cell>
          <cell r="C927">
            <v>0</v>
          </cell>
        </row>
        <row r="928">
          <cell r="A928">
            <v>31526</v>
          </cell>
          <cell r="B928">
            <v>0</v>
          </cell>
          <cell r="C928">
            <v>0</v>
          </cell>
        </row>
        <row r="929">
          <cell r="A929">
            <v>31527</v>
          </cell>
          <cell r="B929">
            <v>0</v>
          </cell>
          <cell r="C929">
            <v>0</v>
          </cell>
        </row>
        <row r="930">
          <cell r="A930">
            <v>31528</v>
          </cell>
          <cell r="B930">
            <v>0</v>
          </cell>
          <cell r="C930">
            <v>0</v>
          </cell>
        </row>
        <row r="931">
          <cell r="A931">
            <v>31529</v>
          </cell>
          <cell r="B931">
            <v>0</v>
          </cell>
          <cell r="C931">
            <v>0</v>
          </cell>
        </row>
        <row r="932">
          <cell r="A932">
            <v>31530</v>
          </cell>
          <cell r="B932">
            <v>0</v>
          </cell>
          <cell r="C932">
            <v>0</v>
          </cell>
        </row>
        <row r="933">
          <cell r="A933">
            <v>31531</v>
          </cell>
          <cell r="B933">
            <v>0</v>
          </cell>
          <cell r="C933">
            <v>0</v>
          </cell>
        </row>
        <row r="934">
          <cell r="A934">
            <v>31532</v>
          </cell>
          <cell r="B934">
            <v>0</v>
          </cell>
          <cell r="C934">
            <v>0</v>
          </cell>
        </row>
        <row r="935">
          <cell r="A935">
            <v>31533</v>
          </cell>
          <cell r="B935">
            <v>0</v>
          </cell>
          <cell r="C935">
            <v>0</v>
          </cell>
        </row>
        <row r="936">
          <cell r="A936">
            <v>31534</v>
          </cell>
          <cell r="B936">
            <v>0</v>
          </cell>
          <cell r="C936">
            <v>0</v>
          </cell>
        </row>
        <row r="937">
          <cell r="A937">
            <v>31535</v>
          </cell>
          <cell r="B937">
            <v>0</v>
          </cell>
          <cell r="C937">
            <v>0</v>
          </cell>
        </row>
        <row r="938">
          <cell r="A938">
            <v>31536</v>
          </cell>
          <cell r="B938">
            <v>0</v>
          </cell>
          <cell r="C938">
            <v>0</v>
          </cell>
        </row>
        <row r="939">
          <cell r="A939">
            <v>31537</v>
          </cell>
          <cell r="B939">
            <v>0</v>
          </cell>
          <cell r="C939">
            <v>0</v>
          </cell>
        </row>
        <row r="940">
          <cell r="A940">
            <v>31538</v>
          </cell>
          <cell r="B940">
            <v>0</v>
          </cell>
          <cell r="C940">
            <v>0</v>
          </cell>
        </row>
        <row r="941">
          <cell r="A941">
            <v>31539</v>
          </cell>
          <cell r="B941">
            <v>0</v>
          </cell>
          <cell r="C941">
            <v>0</v>
          </cell>
        </row>
        <row r="942">
          <cell r="A942">
            <v>31540</v>
          </cell>
          <cell r="B942">
            <v>0</v>
          </cell>
          <cell r="C942">
            <v>0</v>
          </cell>
        </row>
        <row r="943">
          <cell r="A943">
            <v>31541</v>
          </cell>
          <cell r="B943">
            <v>0</v>
          </cell>
          <cell r="C943">
            <v>0</v>
          </cell>
        </row>
        <row r="944">
          <cell r="A944">
            <v>31542</v>
          </cell>
          <cell r="B944">
            <v>0</v>
          </cell>
          <cell r="C944">
            <v>0</v>
          </cell>
        </row>
        <row r="945">
          <cell r="A945">
            <v>31543</v>
          </cell>
          <cell r="B945">
            <v>0</v>
          </cell>
          <cell r="C945">
            <v>0</v>
          </cell>
        </row>
        <row r="946">
          <cell r="A946">
            <v>31544</v>
          </cell>
          <cell r="B946">
            <v>0</v>
          </cell>
          <cell r="C946">
            <v>0</v>
          </cell>
        </row>
        <row r="947">
          <cell r="A947">
            <v>31545</v>
          </cell>
          <cell r="B947">
            <v>0</v>
          </cell>
          <cell r="C947">
            <v>0</v>
          </cell>
        </row>
        <row r="948">
          <cell r="A948">
            <v>31546</v>
          </cell>
          <cell r="B948">
            <v>0</v>
          </cell>
          <cell r="C948">
            <v>0</v>
          </cell>
        </row>
        <row r="949">
          <cell r="A949">
            <v>31547</v>
          </cell>
          <cell r="B949">
            <v>0</v>
          </cell>
          <cell r="C949">
            <v>0</v>
          </cell>
        </row>
        <row r="950">
          <cell r="A950">
            <v>31548</v>
          </cell>
          <cell r="B950">
            <v>0</v>
          </cell>
          <cell r="C950">
            <v>0</v>
          </cell>
        </row>
        <row r="951">
          <cell r="A951">
            <v>31549</v>
          </cell>
          <cell r="B951">
            <v>0</v>
          </cell>
          <cell r="C951">
            <v>0</v>
          </cell>
        </row>
        <row r="952">
          <cell r="A952">
            <v>31550</v>
          </cell>
          <cell r="B952">
            <v>0</v>
          </cell>
          <cell r="C952">
            <v>0</v>
          </cell>
        </row>
        <row r="953">
          <cell r="A953">
            <v>31551</v>
          </cell>
          <cell r="B953">
            <v>0</v>
          </cell>
          <cell r="C953">
            <v>0</v>
          </cell>
        </row>
        <row r="954">
          <cell r="A954">
            <v>31552</v>
          </cell>
          <cell r="B954">
            <v>0</v>
          </cell>
          <cell r="C954">
            <v>0</v>
          </cell>
        </row>
        <row r="955">
          <cell r="A955">
            <v>31553</v>
          </cell>
          <cell r="B955">
            <v>0</v>
          </cell>
          <cell r="C955">
            <v>0</v>
          </cell>
        </row>
        <row r="956">
          <cell r="A956">
            <v>31554</v>
          </cell>
          <cell r="B956">
            <v>0</v>
          </cell>
          <cell r="C956">
            <v>0</v>
          </cell>
        </row>
        <row r="957">
          <cell r="A957">
            <v>31555</v>
          </cell>
          <cell r="B957">
            <v>0</v>
          </cell>
          <cell r="C957">
            <v>0</v>
          </cell>
        </row>
        <row r="958">
          <cell r="A958">
            <v>31556</v>
          </cell>
          <cell r="B958">
            <v>0</v>
          </cell>
          <cell r="C958">
            <v>0</v>
          </cell>
        </row>
        <row r="959">
          <cell r="A959">
            <v>31557</v>
          </cell>
          <cell r="B959">
            <v>0</v>
          </cell>
          <cell r="C959">
            <v>0</v>
          </cell>
        </row>
        <row r="960">
          <cell r="A960">
            <v>31558</v>
          </cell>
          <cell r="B960">
            <v>0</v>
          </cell>
          <cell r="C960">
            <v>0</v>
          </cell>
        </row>
        <row r="961">
          <cell r="A961">
            <v>31559</v>
          </cell>
          <cell r="B961">
            <v>0</v>
          </cell>
          <cell r="C961">
            <v>0</v>
          </cell>
        </row>
        <row r="962">
          <cell r="A962">
            <v>31560</v>
          </cell>
          <cell r="B962">
            <v>0</v>
          </cell>
          <cell r="C962">
            <v>0</v>
          </cell>
        </row>
        <row r="963">
          <cell r="A963">
            <v>31561</v>
          </cell>
          <cell r="B963">
            <v>0</v>
          </cell>
          <cell r="C963">
            <v>0</v>
          </cell>
        </row>
        <row r="964">
          <cell r="A964">
            <v>31562</v>
          </cell>
          <cell r="B964">
            <v>0</v>
          </cell>
          <cell r="C964">
            <v>0</v>
          </cell>
        </row>
        <row r="965">
          <cell r="A965">
            <v>31563</v>
          </cell>
          <cell r="B965">
            <v>0</v>
          </cell>
          <cell r="C965">
            <v>0</v>
          </cell>
        </row>
        <row r="966">
          <cell r="A966">
            <v>31564</v>
          </cell>
          <cell r="B966">
            <v>0</v>
          </cell>
          <cell r="C966">
            <v>0</v>
          </cell>
        </row>
        <row r="967">
          <cell r="A967">
            <v>31565</v>
          </cell>
          <cell r="B967">
            <v>0</v>
          </cell>
          <cell r="C967">
            <v>0</v>
          </cell>
        </row>
        <row r="968">
          <cell r="A968">
            <v>31566</v>
          </cell>
          <cell r="B968">
            <v>0</v>
          </cell>
          <cell r="C968">
            <v>0</v>
          </cell>
        </row>
        <row r="969">
          <cell r="A969">
            <v>31567</v>
          </cell>
          <cell r="B969">
            <v>0</v>
          </cell>
          <cell r="C969">
            <v>0</v>
          </cell>
        </row>
        <row r="970">
          <cell r="A970">
            <v>31568</v>
          </cell>
          <cell r="B970">
            <v>0</v>
          </cell>
          <cell r="C970">
            <v>0</v>
          </cell>
        </row>
        <row r="971">
          <cell r="A971">
            <v>31569</v>
          </cell>
          <cell r="B971">
            <v>0</v>
          </cell>
          <cell r="C971">
            <v>0</v>
          </cell>
        </row>
        <row r="972">
          <cell r="A972">
            <v>31570</v>
          </cell>
          <cell r="B972">
            <v>0</v>
          </cell>
          <cell r="C972">
            <v>0</v>
          </cell>
        </row>
        <row r="973">
          <cell r="A973">
            <v>31571</v>
          </cell>
          <cell r="B973">
            <v>0</v>
          </cell>
          <cell r="C973">
            <v>0</v>
          </cell>
        </row>
        <row r="974">
          <cell r="A974">
            <v>31572</v>
          </cell>
          <cell r="B974">
            <v>0</v>
          </cell>
          <cell r="C974">
            <v>0</v>
          </cell>
        </row>
        <row r="975">
          <cell r="A975">
            <v>31573</v>
          </cell>
          <cell r="B975">
            <v>0</v>
          </cell>
          <cell r="C975">
            <v>0</v>
          </cell>
        </row>
        <row r="976">
          <cell r="A976">
            <v>31574</v>
          </cell>
          <cell r="B976">
            <v>0</v>
          </cell>
          <cell r="C976">
            <v>0</v>
          </cell>
        </row>
        <row r="977">
          <cell r="A977">
            <v>31575</v>
          </cell>
          <cell r="B977">
            <v>0</v>
          </cell>
          <cell r="C977">
            <v>0</v>
          </cell>
        </row>
        <row r="978">
          <cell r="A978">
            <v>31576</v>
          </cell>
          <cell r="B978">
            <v>0</v>
          </cell>
          <cell r="C978">
            <v>0</v>
          </cell>
        </row>
        <row r="979">
          <cell r="A979">
            <v>31577</v>
          </cell>
          <cell r="B979">
            <v>0</v>
          </cell>
          <cell r="C979">
            <v>0</v>
          </cell>
        </row>
        <row r="980">
          <cell r="A980">
            <v>31578</v>
          </cell>
          <cell r="B980">
            <v>0</v>
          </cell>
          <cell r="C980">
            <v>0</v>
          </cell>
        </row>
        <row r="981">
          <cell r="A981">
            <v>31579</v>
          </cell>
          <cell r="B981">
            <v>0</v>
          </cell>
          <cell r="C981">
            <v>0</v>
          </cell>
        </row>
        <row r="982">
          <cell r="A982">
            <v>31580</v>
          </cell>
          <cell r="B982">
            <v>0</v>
          </cell>
          <cell r="C982">
            <v>0</v>
          </cell>
        </row>
        <row r="983">
          <cell r="A983">
            <v>31581</v>
          </cell>
          <cell r="B983">
            <v>0</v>
          </cell>
          <cell r="C983">
            <v>0</v>
          </cell>
        </row>
        <row r="984">
          <cell r="A984">
            <v>31582</v>
          </cell>
          <cell r="B984">
            <v>0</v>
          </cell>
          <cell r="C984">
            <v>0</v>
          </cell>
        </row>
        <row r="985">
          <cell r="A985">
            <v>31583</v>
          </cell>
          <cell r="B985">
            <v>0</v>
          </cell>
          <cell r="C985">
            <v>0</v>
          </cell>
        </row>
        <row r="986">
          <cell r="A986">
            <v>31584</v>
          </cell>
          <cell r="B986">
            <v>0</v>
          </cell>
          <cell r="C986">
            <v>0</v>
          </cell>
        </row>
        <row r="987">
          <cell r="A987">
            <v>31585</v>
          </cell>
          <cell r="B987">
            <v>0</v>
          </cell>
          <cell r="C987">
            <v>0</v>
          </cell>
        </row>
        <row r="988">
          <cell r="A988">
            <v>31586</v>
          </cell>
          <cell r="B988">
            <v>0</v>
          </cell>
          <cell r="C988">
            <v>0</v>
          </cell>
        </row>
        <row r="989">
          <cell r="A989">
            <v>31587</v>
          </cell>
          <cell r="B989">
            <v>0</v>
          </cell>
          <cell r="C989">
            <v>0</v>
          </cell>
        </row>
        <row r="990">
          <cell r="A990">
            <v>31588</v>
          </cell>
          <cell r="B990">
            <v>0</v>
          </cell>
          <cell r="C990">
            <v>0</v>
          </cell>
        </row>
        <row r="991">
          <cell r="A991">
            <v>31589</v>
          </cell>
          <cell r="B991">
            <v>0</v>
          </cell>
          <cell r="C991">
            <v>0</v>
          </cell>
        </row>
        <row r="992">
          <cell r="A992">
            <v>31590</v>
          </cell>
          <cell r="B992">
            <v>0</v>
          </cell>
          <cell r="C992">
            <v>0</v>
          </cell>
        </row>
        <row r="993">
          <cell r="A993">
            <v>31591</v>
          </cell>
          <cell r="B993">
            <v>0</v>
          </cell>
          <cell r="C993">
            <v>0</v>
          </cell>
        </row>
        <row r="994">
          <cell r="A994">
            <v>31592</v>
          </cell>
          <cell r="B994">
            <v>0</v>
          </cell>
          <cell r="C994">
            <v>0</v>
          </cell>
        </row>
        <row r="995">
          <cell r="A995">
            <v>31593</v>
          </cell>
          <cell r="B995">
            <v>0</v>
          </cell>
          <cell r="C995">
            <v>0</v>
          </cell>
        </row>
        <row r="996">
          <cell r="A996">
            <v>31594</v>
          </cell>
          <cell r="B996">
            <v>0</v>
          </cell>
          <cell r="C996">
            <v>0</v>
          </cell>
        </row>
        <row r="997">
          <cell r="A997">
            <v>31595</v>
          </cell>
          <cell r="B997">
            <v>0</v>
          </cell>
          <cell r="C997">
            <v>0</v>
          </cell>
        </row>
        <row r="998">
          <cell r="A998">
            <v>31596</v>
          </cell>
          <cell r="B998">
            <v>0</v>
          </cell>
          <cell r="C998">
            <v>0</v>
          </cell>
        </row>
        <row r="999">
          <cell r="A999">
            <v>31597</v>
          </cell>
          <cell r="B999">
            <v>0</v>
          </cell>
          <cell r="C999">
            <v>0</v>
          </cell>
        </row>
        <row r="1000">
          <cell r="A1000">
            <v>31598</v>
          </cell>
          <cell r="B1000">
            <v>0</v>
          </cell>
          <cell r="C1000">
            <v>0</v>
          </cell>
        </row>
        <row r="1001">
          <cell r="A1001">
            <v>31599</v>
          </cell>
          <cell r="B1001">
            <v>0</v>
          </cell>
          <cell r="C1001">
            <v>0</v>
          </cell>
        </row>
        <row r="1002">
          <cell r="A1002">
            <v>31600</v>
          </cell>
          <cell r="B1002">
            <v>0</v>
          </cell>
          <cell r="C1002">
            <v>0</v>
          </cell>
        </row>
        <row r="1003">
          <cell r="A1003">
            <v>31601</v>
          </cell>
          <cell r="B1003">
            <v>0</v>
          </cell>
          <cell r="C1003">
            <v>0</v>
          </cell>
        </row>
        <row r="1004">
          <cell r="A1004">
            <v>31602</v>
          </cell>
          <cell r="B1004">
            <v>0</v>
          </cell>
          <cell r="C1004">
            <v>0</v>
          </cell>
        </row>
        <row r="1005">
          <cell r="A1005">
            <v>31603</v>
          </cell>
          <cell r="B1005">
            <v>0</v>
          </cell>
          <cell r="C1005">
            <v>0</v>
          </cell>
        </row>
        <row r="1006">
          <cell r="A1006">
            <v>31604</v>
          </cell>
          <cell r="B1006">
            <v>0</v>
          </cell>
          <cell r="C1006">
            <v>0</v>
          </cell>
        </row>
        <row r="1007">
          <cell r="A1007">
            <v>31605</v>
          </cell>
          <cell r="B1007">
            <v>0</v>
          </cell>
          <cell r="C1007">
            <v>0</v>
          </cell>
        </row>
        <row r="1008">
          <cell r="A1008">
            <v>31606</v>
          </cell>
          <cell r="B1008">
            <v>0</v>
          </cell>
          <cell r="C1008">
            <v>0</v>
          </cell>
        </row>
        <row r="1009">
          <cell r="A1009">
            <v>31607</v>
          </cell>
          <cell r="B1009">
            <v>0</v>
          </cell>
          <cell r="C1009">
            <v>0</v>
          </cell>
        </row>
        <row r="1010">
          <cell r="A1010">
            <v>31608</v>
          </cell>
          <cell r="B1010">
            <v>0</v>
          </cell>
          <cell r="C1010">
            <v>0</v>
          </cell>
        </row>
        <row r="1011">
          <cell r="A1011">
            <v>31609</v>
          </cell>
          <cell r="B1011">
            <v>0</v>
          </cell>
          <cell r="C1011">
            <v>0</v>
          </cell>
        </row>
        <row r="1012">
          <cell r="A1012">
            <v>31610</v>
          </cell>
          <cell r="B1012">
            <v>0</v>
          </cell>
          <cell r="C1012">
            <v>0</v>
          </cell>
        </row>
        <row r="1013">
          <cell r="A1013">
            <v>31611</v>
          </cell>
          <cell r="B1013">
            <v>0</v>
          </cell>
          <cell r="C1013">
            <v>0</v>
          </cell>
        </row>
        <row r="1014">
          <cell r="A1014">
            <v>31612</v>
          </cell>
          <cell r="B1014">
            <v>0</v>
          </cell>
          <cell r="C1014">
            <v>0</v>
          </cell>
        </row>
        <row r="1015">
          <cell r="A1015">
            <v>31613</v>
          </cell>
          <cell r="B1015">
            <v>0</v>
          </cell>
          <cell r="C1015">
            <v>0</v>
          </cell>
        </row>
        <row r="1016">
          <cell r="A1016">
            <v>31614</v>
          </cell>
          <cell r="B1016">
            <v>0</v>
          </cell>
          <cell r="C1016">
            <v>0</v>
          </cell>
        </row>
        <row r="1017">
          <cell r="A1017">
            <v>31615</v>
          </cell>
          <cell r="B1017">
            <v>0</v>
          </cell>
          <cell r="C1017">
            <v>0</v>
          </cell>
        </row>
        <row r="1018">
          <cell r="A1018">
            <v>31616</v>
          </cell>
          <cell r="B1018">
            <v>0</v>
          </cell>
          <cell r="C1018">
            <v>0</v>
          </cell>
        </row>
        <row r="1019">
          <cell r="A1019">
            <v>31617</v>
          </cell>
          <cell r="B1019">
            <v>0</v>
          </cell>
          <cell r="C1019">
            <v>0</v>
          </cell>
        </row>
        <row r="1020">
          <cell r="A1020">
            <v>31618</v>
          </cell>
          <cell r="B1020">
            <v>0</v>
          </cell>
          <cell r="C1020">
            <v>0</v>
          </cell>
        </row>
        <row r="1021">
          <cell r="A1021">
            <v>31619</v>
          </cell>
          <cell r="B1021">
            <v>0</v>
          </cell>
          <cell r="C1021">
            <v>0</v>
          </cell>
        </row>
        <row r="1022">
          <cell r="A1022">
            <v>31620</v>
          </cell>
          <cell r="B1022">
            <v>0</v>
          </cell>
          <cell r="C1022">
            <v>0</v>
          </cell>
        </row>
        <row r="1023">
          <cell r="A1023">
            <v>31621</v>
          </cell>
          <cell r="B1023">
            <v>0</v>
          </cell>
          <cell r="C1023">
            <v>0</v>
          </cell>
        </row>
        <row r="1024">
          <cell r="A1024">
            <v>31622</v>
          </cell>
          <cell r="B1024">
            <v>0</v>
          </cell>
          <cell r="C1024">
            <v>0</v>
          </cell>
        </row>
        <row r="1025">
          <cell r="A1025">
            <v>31623</v>
          </cell>
          <cell r="B1025">
            <v>0</v>
          </cell>
          <cell r="C1025">
            <v>0</v>
          </cell>
        </row>
        <row r="1026">
          <cell r="A1026">
            <v>31624</v>
          </cell>
          <cell r="B1026">
            <v>0</v>
          </cell>
          <cell r="C1026">
            <v>0</v>
          </cell>
        </row>
        <row r="1027">
          <cell r="A1027">
            <v>31625</v>
          </cell>
          <cell r="B1027">
            <v>0</v>
          </cell>
          <cell r="C1027">
            <v>0</v>
          </cell>
        </row>
        <row r="1028">
          <cell r="A1028">
            <v>31626</v>
          </cell>
          <cell r="B1028">
            <v>0</v>
          </cell>
          <cell r="C1028">
            <v>0</v>
          </cell>
        </row>
        <row r="1029">
          <cell r="A1029">
            <v>31627</v>
          </cell>
          <cell r="B1029">
            <v>0</v>
          </cell>
          <cell r="C1029">
            <v>0</v>
          </cell>
        </row>
        <row r="1030">
          <cell r="A1030">
            <v>31628</v>
          </cell>
          <cell r="B1030">
            <v>0</v>
          </cell>
          <cell r="C1030">
            <v>0</v>
          </cell>
        </row>
        <row r="1031">
          <cell r="A1031">
            <v>31629</v>
          </cell>
          <cell r="B1031">
            <v>0</v>
          </cell>
          <cell r="C1031">
            <v>0</v>
          </cell>
        </row>
        <row r="1032">
          <cell r="A1032">
            <v>31630</v>
          </cell>
          <cell r="B1032">
            <v>0</v>
          </cell>
          <cell r="C1032">
            <v>0</v>
          </cell>
        </row>
        <row r="1033">
          <cell r="A1033">
            <v>31631</v>
          </cell>
          <cell r="B1033">
            <v>0</v>
          </cell>
          <cell r="C1033">
            <v>0</v>
          </cell>
        </row>
        <row r="1034">
          <cell r="A1034">
            <v>31632</v>
          </cell>
          <cell r="B1034">
            <v>0</v>
          </cell>
          <cell r="C1034">
            <v>0</v>
          </cell>
        </row>
        <row r="1035">
          <cell r="A1035">
            <v>31633</v>
          </cell>
          <cell r="B1035">
            <v>0</v>
          </cell>
          <cell r="C1035">
            <v>0</v>
          </cell>
        </row>
        <row r="1036">
          <cell r="A1036">
            <v>31634</v>
          </cell>
          <cell r="B1036">
            <v>0</v>
          </cell>
          <cell r="C1036">
            <v>0</v>
          </cell>
        </row>
        <row r="1037">
          <cell r="A1037">
            <v>31635</v>
          </cell>
          <cell r="B1037">
            <v>0</v>
          </cell>
          <cell r="C1037">
            <v>0</v>
          </cell>
        </row>
        <row r="1038">
          <cell r="A1038">
            <v>31636</v>
          </cell>
          <cell r="B1038">
            <v>0</v>
          </cell>
          <cell r="C1038">
            <v>0</v>
          </cell>
        </row>
        <row r="1039">
          <cell r="A1039">
            <v>31637</v>
          </cell>
          <cell r="B1039">
            <v>0</v>
          </cell>
          <cell r="C1039">
            <v>0</v>
          </cell>
        </row>
        <row r="1040">
          <cell r="A1040">
            <v>31638</v>
          </cell>
          <cell r="B1040">
            <v>0</v>
          </cell>
          <cell r="C1040">
            <v>0</v>
          </cell>
        </row>
        <row r="1041">
          <cell r="A1041">
            <v>31639</v>
          </cell>
          <cell r="B1041">
            <v>0</v>
          </cell>
          <cell r="C1041">
            <v>0</v>
          </cell>
        </row>
        <row r="1042">
          <cell r="A1042">
            <v>31640</v>
          </cell>
          <cell r="B1042">
            <v>0</v>
          </cell>
          <cell r="C1042">
            <v>0</v>
          </cell>
        </row>
        <row r="1043">
          <cell r="A1043">
            <v>31641</v>
          </cell>
          <cell r="B1043">
            <v>0</v>
          </cell>
          <cell r="C1043">
            <v>0</v>
          </cell>
        </row>
        <row r="1044">
          <cell r="A1044">
            <v>31642</v>
          </cell>
          <cell r="B1044">
            <v>0</v>
          </cell>
          <cell r="C1044">
            <v>0</v>
          </cell>
        </row>
        <row r="1045">
          <cell r="A1045">
            <v>31643</v>
          </cell>
          <cell r="B1045">
            <v>0</v>
          </cell>
          <cell r="C1045">
            <v>0</v>
          </cell>
        </row>
        <row r="1046">
          <cell r="A1046">
            <v>31644</v>
          </cell>
          <cell r="B1046">
            <v>0</v>
          </cell>
          <cell r="C1046">
            <v>0</v>
          </cell>
        </row>
        <row r="1047">
          <cell r="A1047">
            <v>31645</v>
          </cell>
          <cell r="B1047">
            <v>0</v>
          </cell>
          <cell r="C1047">
            <v>0</v>
          </cell>
        </row>
        <row r="1048">
          <cell r="A1048">
            <v>31646</v>
          </cell>
          <cell r="B1048">
            <v>0</v>
          </cell>
          <cell r="C1048">
            <v>0</v>
          </cell>
        </row>
        <row r="1049">
          <cell r="A1049">
            <v>31647</v>
          </cell>
          <cell r="B1049">
            <v>0</v>
          </cell>
          <cell r="C1049">
            <v>0</v>
          </cell>
        </row>
        <row r="1050">
          <cell r="A1050">
            <v>31648</v>
          </cell>
          <cell r="B1050">
            <v>0</v>
          </cell>
          <cell r="C1050">
            <v>0</v>
          </cell>
        </row>
        <row r="1051">
          <cell r="A1051">
            <v>31649</v>
          </cell>
          <cell r="B1051">
            <v>0</v>
          </cell>
          <cell r="C1051">
            <v>0</v>
          </cell>
        </row>
        <row r="1052">
          <cell r="A1052">
            <v>31650</v>
          </cell>
          <cell r="B1052">
            <v>0</v>
          </cell>
          <cell r="C1052">
            <v>0</v>
          </cell>
        </row>
        <row r="1053">
          <cell r="A1053">
            <v>31651</v>
          </cell>
          <cell r="B1053">
            <v>0</v>
          </cell>
          <cell r="C1053">
            <v>0</v>
          </cell>
        </row>
        <row r="1054">
          <cell r="A1054">
            <v>31652</v>
          </cell>
          <cell r="B1054">
            <v>0</v>
          </cell>
          <cell r="C1054">
            <v>0</v>
          </cell>
        </row>
        <row r="1055">
          <cell r="A1055">
            <v>31653</v>
          </cell>
          <cell r="B1055">
            <v>0</v>
          </cell>
          <cell r="C1055">
            <v>0</v>
          </cell>
        </row>
        <row r="1056">
          <cell r="A1056">
            <v>31654</v>
          </cell>
          <cell r="B1056">
            <v>0</v>
          </cell>
          <cell r="C1056">
            <v>0</v>
          </cell>
        </row>
        <row r="1057">
          <cell r="A1057">
            <v>31655</v>
          </cell>
          <cell r="B1057">
            <v>0</v>
          </cell>
          <cell r="C1057">
            <v>0</v>
          </cell>
        </row>
        <row r="1058">
          <cell r="A1058">
            <v>31656</v>
          </cell>
          <cell r="B1058">
            <v>0</v>
          </cell>
          <cell r="C1058">
            <v>0</v>
          </cell>
        </row>
        <row r="1059">
          <cell r="A1059">
            <v>31657</v>
          </cell>
          <cell r="B1059">
            <v>0</v>
          </cell>
          <cell r="C1059">
            <v>0</v>
          </cell>
        </row>
        <row r="1060">
          <cell r="A1060">
            <v>31658</v>
          </cell>
          <cell r="B1060">
            <v>0</v>
          </cell>
          <cell r="C1060">
            <v>0</v>
          </cell>
        </row>
        <row r="1061">
          <cell r="A1061">
            <v>31659</v>
          </cell>
          <cell r="B1061">
            <v>0</v>
          </cell>
          <cell r="C1061">
            <v>0</v>
          </cell>
        </row>
        <row r="1062">
          <cell r="A1062">
            <v>31660</v>
          </cell>
          <cell r="B1062">
            <v>0</v>
          </cell>
          <cell r="C1062">
            <v>0</v>
          </cell>
        </row>
        <row r="1063">
          <cell r="A1063">
            <v>31661</v>
          </cell>
          <cell r="B1063">
            <v>0</v>
          </cell>
          <cell r="C1063">
            <v>0</v>
          </cell>
        </row>
        <row r="1064">
          <cell r="A1064">
            <v>31662</v>
          </cell>
          <cell r="B1064">
            <v>0</v>
          </cell>
          <cell r="C1064">
            <v>0</v>
          </cell>
        </row>
        <row r="1065">
          <cell r="A1065">
            <v>31663</v>
          </cell>
          <cell r="B1065">
            <v>0</v>
          </cell>
          <cell r="C1065">
            <v>0</v>
          </cell>
        </row>
        <row r="1066">
          <cell r="A1066">
            <v>31664</v>
          </cell>
          <cell r="B1066">
            <v>0</v>
          </cell>
          <cell r="C1066">
            <v>0</v>
          </cell>
        </row>
        <row r="1067">
          <cell r="A1067">
            <v>31665</v>
          </cell>
          <cell r="B1067">
            <v>0</v>
          </cell>
          <cell r="C1067">
            <v>0</v>
          </cell>
        </row>
        <row r="1068">
          <cell r="A1068">
            <v>31666</v>
          </cell>
          <cell r="B1068">
            <v>0</v>
          </cell>
          <cell r="C1068">
            <v>0</v>
          </cell>
        </row>
        <row r="1069">
          <cell r="A1069">
            <v>31667</v>
          </cell>
          <cell r="B1069">
            <v>0</v>
          </cell>
          <cell r="C1069">
            <v>0</v>
          </cell>
        </row>
        <row r="1070">
          <cell r="A1070">
            <v>31668</v>
          </cell>
          <cell r="B1070">
            <v>0</v>
          </cell>
          <cell r="C1070">
            <v>0</v>
          </cell>
        </row>
        <row r="1071">
          <cell r="A1071">
            <v>31669</v>
          </cell>
          <cell r="B1071">
            <v>0</v>
          </cell>
          <cell r="C1071">
            <v>0</v>
          </cell>
        </row>
        <row r="1072">
          <cell r="A1072">
            <v>31670</v>
          </cell>
          <cell r="B1072">
            <v>0</v>
          </cell>
          <cell r="C1072">
            <v>0</v>
          </cell>
        </row>
        <row r="1073">
          <cell r="A1073">
            <v>31671</v>
          </cell>
          <cell r="B1073">
            <v>0</v>
          </cell>
          <cell r="C1073">
            <v>0</v>
          </cell>
        </row>
        <row r="1074">
          <cell r="A1074">
            <v>31672</v>
          </cell>
          <cell r="B1074">
            <v>0</v>
          </cell>
          <cell r="C1074">
            <v>0</v>
          </cell>
        </row>
        <row r="1075">
          <cell r="A1075">
            <v>31673</v>
          </cell>
          <cell r="B1075">
            <v>0</v>
          </cell>
          <cell r="C1075">
            <v>0</v>
          </cell>
        </row>
        <row r="1076">
          <cell r="A1076">
            <v>31674</v>
          </cell>
          <cell r="B1076">
            <v>0</v>
          </cell>
          <cell r="C1076">
            <v>0</v>
          </cell>
        </row>
        <row r="1077">
          <cell r="A1077">
            <v>31675</v>
          </cell>
          <cell r="B1077">
            <v>0</v>
          </cell>
          <cell r="C1077">
            <v>0</v>
          </cell>
        </row>
        <row r="1078">
          <cell r="A1078">
            <v>31676</v>
          </cell>
          <cell r="B1078">
            <v>0</v>
          </cell>
          <cell r="C1078">
            <v>0</v>
          </cell>
        </row>
        <row r="1079">
          <cell r="A1079">
            <v>31677</v>
          </cell>
          <cell r="B1079">
            <v>0</v>
          </cell>
          <cell r="C1079">
            <v>0</v>
          </cell>
        </row>
        <row r="1080">
          <cell r="A1080">
            <v>31678</v>
          </cell>
          <cell r="B1080">
            <v>0</v>
          </cell>
          <cell r="C1080">
            <v>0</v>
          </cell>
        </row>
        <row r="1081">
          <cell r="A1081">
            <v>31679</v>
          </cell>
          <cell r="B1081">
            <v>0</v>
          </cell>
          <cell r="C1081">
            <v>0</v>
          </cell>
        </row>
        <row r="1082">
          <cell r="A1082">
            <v>31680</v>
          </cell>
          <cell r="B1082">
            <v>0</v>
          </cell>
          <cell r="C1082">
            <v>0</v>
          </cell>
        </row>
        <row r="1083">
          <cell r="A1083">
            <v>31681</v>
          </cell>
          <cell r="B1083">
            <v>0</v>
          </cell>
          <cell r="C1083">
            <v>0</v>
          </cell>
        </row>
        <row r="1084">
          <cell r="A1084">
            <v>31682</v>
          </cell>
          <cell r="B1084">
            <v>0</v>
          </cell>
          <cell r="C1084">
            <v>0</v>
          </cell>
        </row>
        <row r="1085">
          <cell r="A1085">
            <v>31683</v>
          </cell>
          <cell r="B1085">
            <v>0</v>
          </cell>
          <cell r="C1085">
            <v>0</v>
          </cell>
        </row>
        <row r="1086">
          <cell r="A1086">
            <v>31684</v>
          </cell>
          <cell r="B1086">
            <v>0</v>
          </cell>
          <cell r="C1086">
            <v>0</v>
          </cell>
        </row>
        <row r="1087">
          <cell r="A1087">
            <v>31685</v>
          </cell>
          <cell r="B1087">
            <v>0</v>
          </cell>
          <cell r="C1087">
            <v>0</v>
          </cell>
        </row>
        <row r="1088">
          <cell r="A1088">
            <v>31686</v>
          </cell>
          <cell r="B1088">
            <v>0</v>
          </cell>
          <cell r="C1088">
            <v>0</v>
          </cell>
        </row>
        <row r="1089">
          <cell r="A1089">
            <v>31687</v>
          </cell>
          <cell r="B1089">
            <v>0</v>
          </cell>
          <cell r="C1089">
            <v>0</v>
          </cell>
        </row>
        <row r="1090">
          <cell r="A1090">
            <v>31688</v>
          </cell>
          <cell r="B1090">
            <v>0</v>
          </cell>
          <cell r="C1090">
            <v>0</v>
          </cell>
        </row>
        <row r="1091">
          <cell r="A1091">
            <v>31689</v>
          </cell>
          <cell r="B1091">
            <v>0</v>
          </cell>
          <cell r="C1091">
            <v>0</v>
          </cell>
        </row>
        <row r="1092">
          <cell r="A1092">
            <v>31690</v>
          </cell>
          <cell r="B1092">
            <v>0</v>
          </cell>
          <cell r="C1092">
            <v>0</v>
          </cell>
        </row>
        <row r="1093">
          <cell r="A1093">
            <v>31691</v>
          </cell>
          <cell r="B1093">
            <v>0</v>
          </cell>
          <cell r="C1093">
            <v>0</v>
          </cell>
        </row>
        <row r="1094">
          <cell r="A1094">
            <v>31692</v>
          </cell>
          <cell r="B1094">
            <v>0</v>
          </cell>
          <cell r="C1094">
            <v>0</v>
          </cell>
        </row>
        <row r="1095">
          <cell r="A1095">
            <v>31693</v>
          </cell>
          <cell r="B1095">
            <v>0</v>
          </cell>
          <cell r="C1095">
            <v>0</v>
          </cell>
        </row>
        <row r="1096">
          <cell r="A1096">
            <v>31694</v>
          </cell>
          <cell r="B1096">
            <v>0</v>
          </cell>
          <cell r="C1096">
            <v>0</v>
          </cell>
        </row>
        <row r="1097">
          <cell r="A1097">
            <v>31695</v>
          </cell>
          <cell r="B1097">
            <v>0</v>
          </cell>
          <cell r="C1097">
            <v>0</v>
          </cell>
        </row>
        <row r="1098">
          <cell r="A1098">
            <v>31696</v>
          </cell>
          <cell r="B1098">
            <v>0</v>
          </cell>
          <cell r="C1098">
            <v>0</v>
          </cell>
        </row>
        <row r="1099">
          <cell r="A1099">
            <v>31697</v>
          </cell>
          <cell r="B1099">
            <v>0</v>
          </cell>
          <cell r="C1099">
            <v>0</v>
          </cell>
        </row>
        <row r="1100">
          <cell r="A1100">
            <v>31698</v>
          </cell>
          <cell r="B1100">
            <v>0</v>
          </cell>
          <cell r="C1100">
            <v>0</v>
          </cell>
        </row>
        <row r="1101">
          <cell r="A1101">
            <v>31699</v>
          </cell>
          <cell r="B1101">
            <v>0</v>
          </cell>
          <cell r="C1101">
            <v>0</v>
          </cell>
        </row>
        <row r="1102">
          <cell r="A1102">
            <v>31700</v>
          </cell>
          <cell r="B1102">
            <v>0</v>
          </cell>
          <cell r="C1102">
            <v>0</v>
          </cell>
        </row>
        <row r="1103">
          <cell r="A1103">
            <v>31701</v>
          </cell>
          <cell r="B1103">
            <v>0</v>
          </cell>
          <cell r="C1103">
            <v>0</v>
          </cell>
        </row>
        <row r="1104">
          <cell r="A1104">
            <v>31702</v>
          </cell>
          <cell r="B1104">
            <v>0</v>
          </cell>
          <cell r="C1104">
            <v>0</v>
          </cell>
        </row>
        <row r="1105">
          <cell r="A1105">
            <v>31703</v>
          </cell>
          <cell r="B1105">
            <v>0</v>
          </cell>
          <cell r="C1105">
            <v>0</v>
          </cell>
        </row>
        <row r="1106">
          <cell r="A1106">
            <v>31704</v>
          </cell>
          <cell r="B1106">
            <v>0</v>
          </cell>
          <cell r="C1106">
            <v>0</v>
          </cell>
        </row>
        <row r="1107">
          <cell r="A1107">
            <v>31705</v>
          </cell>
          <cell r="B1107">
            <v>0</v>
          </cell>
          <cell r="C1107">
            <v>0</v>
          </cell>
        </row>
        <row r="1108">
          <cell r="A1108">
            <v>31706</v>
          </cell>
          <cell r="B1108">
            <v>0</v>
          </cell>
          <cell r="C1108">
            <v>0</v>
          </cell>
        </row>
        <row r="1109">
          <cell r="A1109">
            <v>31707</v>
          </cell>
          <cell r="B1109">
            <v>0</v>
          </cell>
          <cell r="C1109">
            <v>0</v>
          </cell>
        </row>
        <row r="1110">
          <cell r="A1110">
            <v>31708</v>
          </cell>
          <cell r="B1110">
            <v>0</v>
          </cell>
          <cell r="C1110">
            <v>0</v>
          </cell>
        </row>
        <row r="1111">
          <cell r="A1111">
            <v>31709</v>
          </cell>
          <cell r="B1111">
            <v>0</v>
          </cell>
          <cell r="C1111">
            <v>0</v>
          </cell>
        </row>
        <row r="1112">
          <cell r="A1112">
            <v>31710</v>
          </cell>
          <cell r="B1112">
            <v>0</v>
          </cell>
          <cell r="C1112">
            <v>0</v>
          </cell>
        </row>
        <row r="1113">
          <cell r="A1113">
            <v>31711</v>
          </cell>
          <cell r="B1113">
            <v>0</v>
          </cell>
          <cell r="C1113">
            <v>0</v>
          </cell>
        </row>
        <row r="1114">
          <cell r="A1114">
            <v>31712</v>
          </cell>
          <cell r="B1114">
            <v>0</v>
          </cell>
          <cell r="C1114">
            <v>0</v>
          </cell>
        </row>
        <row r="1115">
          <cell r="A1115">
            <v>31713</v>
          </cell>
          <cell r="B1115">
            <v>0</v>
          </cell>
          <cell r="C1115">
            <v>0</v>
          </cell>
        </row>
        <row r="1116">
          <cell r="A1116">
            <v>31714</v>
          </cell>
          <cell r="B1116">
            <v>0</v>
          </cell>
          <cell r="C1116">
            <v>0</v>
          </cell>
        </row>
        <row r="1117">
          <cell r="A1117">
            <v>31715</v>
          </cell>
          <cell r="B1117">
            <v>0</v>
          </cell>
          <cell r="C1117">
            <v>0</v>
          </cell>
        </row>
        <row r="1118">
          <cell r="A1118">
            <v>31716</v>
          </cell>
          <cell r="B1118">
            <v>0</v>
          </cell>
          <cell r="C1118">
            <v>0</v>
          </cell>
        </row>
        <row r="1119">
          <cell r="A1119">
            <v>31717</v>
          </cell>
          <cell r="B1119">
            <v>0</v>
          </cell>
          <cell r="C1119">
            <v>0</v>
          </cell>
        </row>
        <row r="1120">
          <cell r="A1120">
            <v>31718</v>
          </cell>
          <cell r="B1120">
            <v>0</v>
          </cell>
          <cell r="C1120">
            <v>0</v>
          </cell>
        </row>
        <row r="1121">
          <cell r="A1121">
            <v>31719</v>
          </cell>
          <cell r="B1121">
            <v>0</v>
          </cell>
          <cell r="C1121">
            <v>0</v>
          </cell>
        </row>
        <row r="1122">
          <cell r="A1122">
            <v>31720</v>
          </cell>
          <cell r="B1122">
            <v>0</v>
          </cell>
          <cell r="C1122">
            <v>0</v>
          </cell>
        </row>
        <row r="1123">
          <cell r="A1123">
            <v>31721</v>
          </cell>
          <cell r="B1123">
            <v>0</v>
          </cell>
          <cell r="C1123">
            <v>0</v>
          </cell>
        </row>
        <row r="1124">
          <cell r="A1124">
            <v>31722</v>
          </cell>
          <cell r="B1124">
            <v>0</v>
          </cell>
          <cell r="C1124">
            <v>0</v>
          </cell>
        </row>
        <row r="1125">
          <cell r="A1125">
            <v>31723</v>
          </cell>
          <cell r="B1125">
            <v>0</v>
          </cell>
          <cell r="C1125">
            <v>0</v>
          </cell>
        </row>
        <row r="1126">
          <cell r="A1126">
            <v>31724</v>
          </cell>
          <cell r="B1126">
            <v>0</v>
          </cell>
          <cell r="C1126">
            <v>0</v>
          </cell>
        </row>
        <row r="1127">
          <cell r="A1127">
            <v>31725</v>
          </cell>
          <cell r="B1127">
            <v>0</v>
          </cell>
          <cell r="C1127">
            <v>0</v>
          </cell>
        </row>
        <row r="1128">
          <cell r="A1128">
            <v>31726</v>
          </cell>
          <cell r="B1128">
            <v>0</v>
          </cell>
          <cell r="C1128">
            <v>0</v>
          </cell>
        </row>
        <row r="1129">
          <cell r="A1129">
            <v>31727</v>
          </cell>
          <cell r="B1129">
            <v>0</v>
          </cell>
          <cell r="C1129">
            <v>0</v>
          </cell>
        </row>
        <row r="1130">
          <cell r="A1130">
            <v>31728</v>
          </cell>
          <cell r="B1130">
            <v>0</v>
          </cell>
          <cell r="C1130">
            <v>0</v>
          </cell>
        </row>
        <row r="1131">
          <cell r="A1131">
            <v>31729</v>
          </cell>
          <cell r="B1131">
            <v>0</v>
          </cell>
          <cell r="C1131">
            <v>0</v>
          </cell>
        </row>
        <row r="1132">
          <cell r="A1132">
            <v>31730</v>
          </cell>
          <cell r="B1132">
            <v>0</v>
          </cell>
          <cell r="C1132">
            <v>0</v>
          </cell>
        </row>
        <row r="1133">
          <cell r="A1133">
            <v>31731</v>
          </cell>
          <cell r="B1133">
            <v>0</v>
          </cell>
          <cell r="C1133">
            <v>0</v>
          </cell>
        </row>
        <row r="1134">
          <cell r="A1134">
            <v>31732</v>
          </cell>
          <cell r="B1134">
            <v>0</v>
          </cell>
          <cell r="C1134">
            <v>0</v>
          </cell>
        </row>
        <row r="1135">
          <cell r="A1135">
            <v>31733</v>
          </cell>
          <cell r="B1135">
            <v>0</v>
          </cell>
          <cell r="C1135">
            <v>0</v>
          </cell>
        </row>
        <row r="1136">
          <cell r="A1136">
            <v>31734</v>
          </cell>
          <cell r="B1136">
            <v>0</v>
          </cell>
          <cell r="C1136">
            <v>0</v>
          </cell>
        </row>
        <row r="1137">
          <cell r="A1137">
            <v>31735</v>
          </cell>
          <cell r="B1137">
            <v>0</v>
          </cell>
          <cell r="C1137">
            <v>0</v>
          </cell>
        </row>
        <row r="1138">
          <cell r="A1138">
            <v>31736</v>
          </cell>
          <cell r="B1138">
            <v>0</v>
          </cell>
          <cell r="C1138">
            <v>0</v>
          </cell>
        </row>
        <row r="1139">
          <cell r="A1139">
            <v>31737</v>
          </cell>
          <cell r="B1139">
            <v>0</v>
          </cell>
          <cell r="C1139">
            <v>0</v>
          </cell>
        </row>
        <row r="1140">
          <cell r="A1140">
            <v>31738</v>
          </cell>
          <cell r="B1140">
            <v>0</v>
          </cell>
          <cell r="C1140">
            <v>0</v>
          </cell>
        </row>
        <row r="1141">
          <cell r="A1141">
            <v>31739</v>
          </cell>
          <cell r="B1141">
            <v>0</v>
          </cell>
          <cell r="C1141">
            <v>0</v>
          </cell>
        </row>
        <row r="1142">
          <cell r="A1142">
            <v>31740</v>
          </cell>
          <cell r="B1142">
            <v>0</v>
          </cell>
          <cell r="C1142">
            <v>0</v>
          </cell>
        </row>
        <row r="1143">
          <cell r="A1143">
            <v>31741</v>
          </cell>
          <cell r="B1143">
            <v>0</v>
          </cell>
          <cell r="C1143">
            <v>0</v>
          </cell>
        </row>
        <row r="1144">
          <cell r="A1144">
            <v>31742</v>
          </cell>
          <cell r="B1144">
            <v>0</v>
          </cell>
          <cell r="C1144">
            <v>0</v>
          </cell>
        </row>
        <row r="1145">
          <cell r="A1145">
            <v>31743</v>
          </cell>
          <cell r="B1145">
            <v>0</v>
          </cell>
          <cell r="C1145">
            <v>0</v>
          </cell>
        </row>
        <row r="1146">
          <cell r="A1146">
            <v>31744</v>
          </cell>
          <cell r="B1146">
            <v>0</v>
          </cell>
          <cell r="C1146">
            <v>0</v>
          </cell>
        </row>
        <row r="1147">
          <cell r="A1147">
            <v>31745</v>
          </cell>
          <cell r="B1147">
            <v>0</v>
          </cell>
          <cell r="C1147">
            <v>0</v>
          </cell>
        </row>
        <row r="1148">
          <cell r="A1148">
            <v>31746</v>
          </cell>
          <cell r="B1148">
            <v>0</v>
          </cell>
          <cell r="C1148">
            <v>0</v>
          </cell>
        </row>
        <row r="1149">
          <cell r="A1149">
            <v>31747</v>
          </cell>
          <cell r="B1149">
            <v>0</v>
          </cell>
          <cell r="C1149">
            <v>0</v>
          </cell>
        </row>
        <row r="1150">
          <cell r="A1150">
            <v>31748</v>
          </cell>
          <cell r="B1150">
            <v>0</v>
          </cell>
          <cell r="C1150">
            <v>0</v>
          </cell>
        </row>
        <row r="1151">
          <cell r="A1151">
            <v>31749</v>
          </cell>
          <cell r="B1151">
            <v>0</v>
          </cell>
          <cell r="C1151">
            <v>0</v>
          </cell>
        </row>
        <row r="1152">
          <cell r="A1152">
            <v>31750</v>
          </cell>
          <cell r="B1152">
            <v>0</v>
          </cell>
          <cell r="C1152">
            <v>0</v>
          </cell>
        </row>
        <row r="1153">
          <cell r="A1153">
            <v>31751</v>
          </cell>
          <cell r="B1153">
            <v>0</v>
          </cell>
          <cell r="C1153">
            <v>0</v>
          </cell>
        </row>
        <row r="1154">
          <cell r="A1154">
            <v>31752</v>
          </cell>
          <cell r="B1154">
            <v>0</v>
          </cell>
          <cell r="C1154">
            <v>0</v>
          </cell>
        </row>
        <row r="1155">
          <cell r="A1155">
            <v>31753</v>
          </cell>
          <cell r="B1155">
            <v>0</v>
          </cell>
          <cell r="C1155">
            <v>0</v>
          </cell>
        </row>
        <row r="1156">
          <cell r="A1156">
            <v>31754</v>
          </cell>
          <cell r="B1156">
            <v>0</v>
          </cell>
          <cell r="C1156">
            <v>0</v>
          </cell>
        </row>
        <row r="1157">
          <cell r="A1157">
            <v>31755</v>
          </cell>
          <cell r="B1157">
            <v>0</v>
          </cell>
          <cell r="C1157">
            <v>0</v>
          </cell>
        </row>
        <row r="1158">
          <cell r="A1158">
            <v>31756</v>
          </cell>
          <cell r="B1158">
            <v>0</v>
          </cell>
          <cell r="C1158">
            <v>0</v>
          </cell>
        </row>
        <row r="1159">
          <cell r="A1159">
            <v>31757</v>
          </cell>
          <cell r="B1159">
            <v>0</v>
          </cell>
          <cell r="C1159">
            <v>0</v>
          </cell>
        </row>
        <row r="1160">
          <cell r="A1160">
            <v>31758</v>
          </cell>
          <cell r="B1160">
            <v>0</v>
          </cell>
          <cell r="C1160">
            <v>0</v>
          </cell>
        </row>
        <row r="1161">
          <cell r="A1161">
            <v>31759</v>
          </cell>
          <cell r="B1161">
            <v>0</v>
          </cell>
          <cell r="C1161">
            <v>0</v>
          </cell>
        </row>
        <row r="1162">
          <cell r="A1162">
            <v>31760</v>
          </cell>
          <cell r="B1162">
            <v>0</v>
          </cell>
          <cell r="C1162">
            <v>0</v>
          </cell>
        </row>
        <row r="1163">
          <cell r="A1163">
            <v>31761</v>
          </cell>
          <cell r="B1163">
            <v>0</v>
          </cell>
          <cell r="C1163">
            <v>0</v>
          </cell>
        </row>
        <row r="1164">
          <cell r="A1164">
            <v>31762</v>
          </cell>
          <cell r="B1164">
            <v>0</v>
          </cell>
          <cell r="C1164">
            <v>0</v>
          </cell>
        </row>
        <row r="1165">
          <cell r="A1165">
            <v>31763</v>
          </cell>
          <cell r="B1165">
            <v>0</v>
          </cell>
          <cell r="C1165">
            <v>0</v>
          </cell>
        </row>
        <row r="1166">
          <cell r="A1166">
            <v>31764</v>
          </cell>
          <cell r="B1166">
            <v>0</v>
          </cell>
          <cell r="C1166">
            <v>0</v>
          </cell>
        </row>
        <row r="1167">
          <cell r="A1167">
            <v>31765</v>
          </cell>
          <cell r="B1167">
            <v>0</v>
          </cell>
          <cell r="C1167">
            <v>0</v>
          </cell>
        </row>
        <row r="1168">
          <cell r="A1168">
            <v>31766</v>
          </cell>
          <cell r="B1168">
            <v>0</v>
          </cell>
          <cell r="C1168">
            <v>0</v>
          </cell>
        </row>
        <row r="1169">
          <cell r="A1169">
            <v>31767</v>
          </cell>
          <cell r="B1169">
            <v>0</v>
          </cell>
          <cell r="C1169">
            <v>0</v>
          </cell>
        </row>
        <row r="1170">
          <cell r="A1170">
            <v>31768</v>
          </cell>
          <cell r="B1170">
            <v>0</v>
          </cell>
          <cell r="C1170">
            <v>0</v>
          </cell>
        </row>
        <row r="1171">
          <cell r="A1171">
            <v>31769</v>
          </cell>
          <cell r="B1171">
            <v>0</v>
          </cell>
          <cell r="C1171">
            <v>0</v>
          </cell>
        </row>
        <row r="1172">
          <cell r="A1172">
            <v>31770</v>
          </cell>
          <cell r="B1172">
            <v>0</v>
          </cell>
          <cell r="C1172">
            <v>0</v>
          </cell>
        </row>
        <row r="1173">
          <cell r="A1173">
            <v>31771</v>
          </cell>
          <cell r="B1173">
            <v>0</v>
          </cell>
          <cell r="C1173">
            <v>0</v>
          </cell>
        </row>
        <row r="1174">
          <cell r="A1174">
            <v>31772</v>
          </cell>
          <cell r="B1174">
            <v>0</v>
          </cell>
          <cell r="C1174">
            <v>0</v>
          </cell>
        </row>
        <row r="1175">
          <cell r="A1175">
            <v>31773</v>
          </cell>
          <cell r="B1175">
            <v>0</v>
          </cell>
          <cell r="C1175">
            <v>0</v>
          </cell>
        </row>
        <row r="1176">
          <cell r="A1176">
            <v>31774</v>
          </cell>
          <cell r="B1176">
            <v>0</v>
          </cell>
          <cell r="C1176">
            <v>0</v>
          </cell>
        </row>
        <row r="1177">
          <cell r="A1177">
            <v>31775</v>
          </cell>
          <cell r="B1177">
            <v>0</v>
          </cell>
          <cell r="C1177">
            <v>0</v>
          </cell>
        </row>
        <row r="1178">
          <cell r="A1178">
            <v>31776</v>
          </cell>
          <cell r="B1178">
            <v>0</v>
          </cell>
          <cell r="C1178">
            <v>0</v>
          </cell>
        </row>
        <row r="1179">
          <cell r="A1179">
            <v>31777</v>
          </cell>
          <cell r="B1179">
            <v>0</v>
          </cell>
          <cell r="C1179">
            <v>0</v>
          </cell>
        </row>
        <row r="1180">
          <cell r="A1180">
            <v>31778</v>
          </cell>
          <cell r="B1180">
            <v>0</v>
          </cell>
          <cell r="C1180">
            <v>0</v>
          </cell>
        </row>
        <row r="1181">
          <cell r="A1181">
            <v>31779</v>
          </cell>
          <cell r="B1181">
            <v>0</v>
          </cell>
          <cell r="C1181">
            <v>0</v>
          </cell>
        </row>
        <row r="1182">
          <cell r="A1182">
            <v>31780</v>
          </cell>
          <cell r="B1182">
            <v>0</v>
          </cell>
          <cell r="C1182">
            <v>0</v>
          </cell>
        </row>
        <row r="1183">
          <cell r="A1183">
            <v>31781</v>
          </cell>
          <cell r="B1183">
            <v>0</v>
          </cell>
          <cell r="C1183">
            <v>0</v>
          </cell>
        </row>
        <row r="1184">
          <cell r="A1184">
            <v>31782</v>
          </cell>
          <cell r="B1184">
            <v>0</v>
          </cell>
          <cell r="C1184">
            <v>0</v>
          </cell>
        </row>
        <row r="1185">
          <cell r="A1185">
            <v>31783</v>
          </cell>
          <cell r="B1185">
            <v>0</v>
          </cell>
          <cell r="C1185">
            <v>0</v>
          </cell>
        </row>
        <row r="1186">
          <cell r="A1186">
            <v>31784</v>
          </cell>
          <cell r="B1186">
            <v>0</v>
          </cell>
          <cell r="C1186">
            <v>0</v>
          </cell>
        </row>
        <row r="1187">
          <cell r="A1187">
            <v>31785</v>
          </cell>
          <cell r="B1187">
            <v>0</v>
          </cell>
          <cell r="C1187">
            <v>0</v>
          </cell>
        </row>
        <row r="1188">
          <cell r="A1188">
            <v>31786</v>
          </cell>
          <cell r="B1188">
            <v>0</v>
          </cell>
          <cell r="C1188">
            <v>0</v>
          </cell>
        </row>
        <row r="1189">
          <cell r="A1189">
            <v>31787</v>
          </cell>
          <cell r="B1189">
            <v>0</v>
          </cell>
          <cell r="C1189">
            <v>0</v>
          </cell>
        </row>
        <row r="1190">
          <cell r="A1190">
            <v>31788</v>
          </cell>
          <cell r="B1190">
            <v>0</v>
          </cell>
          <cell r="C1190">
            <v>0</v>
          </cell>
        </row>
        <row r="1191">
          <cell r="A1191">
            <v>31789</v>
          </cell>
          <cell r="B1191">
            <v>0</v>
          </cell>
          <cell r="C1191">
            <v>0</v>
          </cell>
        </row>
        <row r="1192">
          <cell r="A1192">
            <v>31790</v>
          </cell>
          <cell r="B1192">
            <v>0</v>
          </cell>
          <cell r="C1192">
            <v>0</v>
          </cell>
        </row>
        <row r="1193">
          <cell r="A1193">
            <v>31791</v>
          </cell>
          <cell r="B1193">
            <v>0</v>
          </cell>
          <cell r="C1193">
            <v>0</v>
          </cell>
        </row>
        <row r="1194">
          <cell r="A1194">
            <v>31792</v>
          </cell>
          <cell r="B1194">
            <v>0</v>
          </cell>
          <cell r="C1194">
            <v>0</v>
          </cell>
        </row>
        <row r="1195">
          <cell r="A1195">
            <v>31793</v>
          </cell>
          <cell r="B1195">
            <v>0</v>
          </cell>
          <cell r="C1195">
            <v>0</v>
          </cell>
        </row>
        <row r="1196">
          <cell r="A1196">
            <v>31794</v>
          </cell>
          <cell r="B1196">
            <v>0</v>
          </cell>
          <cell r="C1196">
            <v>0</v>
          </cell>
        </row>
        <row r="1197">
          <cell r="A1197">
            <v>31795</v>
          </cell>
          <cell r="B1197">
            <v>0</v>
          </cell>
          <cell r="C1197">
            <v>0</v>
          </cell>
        </row>
        <row r="1198">
          <cell r="A1198">
            <v>31796</v>
          </cell>
          <cell r="B1198">
            <v>0</v>
          </cell>
          <cell r="C1198">
            <v>0</v>
          </cell>
        </row>
        <row r="1199">
          <cell r="A1199">
            <v>31797</v>
          </cell>
          <cell r="B1199">
            <v>0</v>
          </cell>
          <cell r="C1199">
            <v>0</v>
          </cell>
        </row>
        <row r="1200">
          <cell r="A1200">
            <v>31798</v>
          </cell>
          <cell r="B1200">
            <v>0</v>
          </cell>
          <cell r="C1200">
            <v>0</v>
          </cell>
        </row>
        <row r="1201">
          <cell r="A1201">
            <v>31799</v>
          </cell>
          <cell r="B1201">
            <v>0</v>
          </cell>
          <cell r="C1201">
            <v>0</v>
          </cell>
        </row>
        <row r="1202">
          <cell r="A1202">
            <v>31800</v>
          </cell>
          <cell r="B1202">
            <v>0</v>
          </cell>
          <cell r="C1202">
            <v>0</v>
          </cell>
        </row>
        <row r="1203">
          <cell r="A1203">
            <v>31801</v>
          </cell>
          <cell r="B1203">
            <v>0</v>
          </cell>
          <cell r="C1203">
            <v>0</v>
          </cell>
        </row>
        <row r="1204">
          <cell r="A1204">
            <v>31802</v>
          </cell>
          <cell r="B1204">
            <v>0</v>
          </cell>
          <cell r="C1204">
            <v>0</v>
          </cell>
        </row>
        <row r="1205">
          <cell r="A1205">
            <v>31803</v>
          </cell>
          <cell r="B1205">
            <v>0</v>
          </cell>
          <cell r="C1205">
            <v>0</v>
          </cell>
        </row>
        <row r="1206">
          <cell r="A1206">
            <v>31804</v>
          </cell>
          <cell r="B1206">
            <v>0</v>
          </cell>
          <cell r="C1206">
            <v>0</v>
          </cell>
        </row>
        <row r="1207">
          <cell r="A1207">
            <v>31805</v>
          </cell>
          <cell r="B1207">
            <v>0</v>
          </cell>
          <cell r="C1207">
            <v>0</v>
          </cell>
        </row>
        <row r="1208">
          <cell r="A1208">
            <v>31806</v>
          </cell>
          <cell r="B1208">
            <v>0</v>
          </cell>
          <cell r="C1208">
            <v>0</v>
          </cell>
        </row>
        <row r="1209">
          <cell r="A1209">
            <v>31807</v>
          </cell>
          <cell r="B1209">
            <v>0</v>
          </cell>
          <cell r="C1209">
            <v>0</v>
          </cell>
        </row>
        <row r="1210">
          <cell r="A1210">
            <v>31808</v>
          </cell>
          <cell r="B1210">
            <v>0</v>
          </cell>
          <cell r="C1210">
            <v>0</v>
          </cell>
        </row>
        <row r="1211">
          <cell r="A1211">
            <v>31809</v>
          </cell>
          <cell r="B1211">
            <v>0</v>
          </cell>
          <cell r="C1211">
            <v>0</v>
          </cell>
        </row>
        <row r="1212">
          <cell r="A1212">
            <v>31810</v>
          </cell>
          <cell r="B1212">
            <v>0</v>
          </cell>
          <cell r="C1212">
            <v>0</v>
          </cell>
        </row>
        <row r="1213">
          <cell r="A1213">
            <v>31811</v>
          </cell>
          <cell r="B1213">
            <v>0</v>
          </cell>
          <cell r="C1213">
            <v>0</v>
          </cell>
        </row>
        <row r="1214">
          <cell r="A1214">
            <v>31812</v>
          </cell>
          <cell r="B1214">
            <v>0</v>
          </cell>
          <cell r="C1214">
            <v>0</v>
          </cell>
        </row>
        <row r="1215">
          <cell r="A1215">
            <v>31813</v>
          </cell>
          <cell r="B1215">
            <v>0</v>
          </cell>
          <cell r="C1215">
            <v>0</v>
          </cell>
        </row>
        <row r="1216">
          <cell r="A1216">
            <v>31814</v>
          </cell>
          <cell r="B1216">
            <v>0</v>
          </cell>
          <cell r="C1216">
            <v>0</v>
          </cell>
        </row>
        <row r="1217">
          <cell r="A1217">
            <v>31815</v>
          </cell>
          <cell r="B1217">
            <v>0</v>
          </cell>
          <cell r="C1217">
            <v>0</v>
          </cell>
        </row>
        <row r="1218">
          <cell r="A1218">
            <v>31816</v>
          </cell>
          <cell r="B1218">
            <v>0</v>
          </cell>
          <cell r="C1218">
            <v>0</v>
          </cell>
        </row>
        <row r="1219">
          <cell r="A1219">
            <v>31817</v>
          </cell>
          <cell r="B1219">
            <v>0</v>
          </cell>
          <cell r="C1219">
            <v>0</v>
          </cell>
        </row>
        <row r="1220">
          <cell r="A1220">
            <v>31818</v>
          </cell>
          <cell r="B1220">
            <v>0</v>
          </cell>
          <cell r="C1220">
            <v>0</v>
          </cell>
        </row>
        <row r="1221">
          <cell r="A1221">
            <v>31819</v>
          </cell>
          <cell r="B1221">
            <v>0</v>
          </cell>
          <cell r="C1221">
            <v>0</v>
          </cell>
        </row>
        <row r="1222">
          <cell r="A1222">
            <v>31820</v>
          </cell>
          <cell r="B1222">
            <v>0</v>
          </cell>
          <cell r="C1222">
            <v>0</v>
          </cell>
        </row>
        <row r="1223">
          <cell r="A1223">
            <v>31821</v>
          </cell>
          <cell r="B1223">
            <v>0</v>
          </cell>
          <cell r="C1223">
            <v>0</v>
          </cell>
        </row>
        <row r="1224">
          <cell r="A1224">
            <v>31822</v>
          </cell>
          <cell r="B1224">
            <v>0</v>
          </cell>
          <cell r="C1224">
            <v>0</v>
          </cell>
        </row>
        <row r="1225">
          <cell r="A1225">
            <v>31823</v>
          </cell>
          <cell r="B1225">
            <v>0</v>
          </cell>
          <cell r="C1225">
            <v>0</v>
          </cell>
        </row>
        <row r="1226">
          <cell r="A1226">
            <v>31824</v>
          </cell>
          <cell r="B1226">
            <v>0</v>
          </cell>
          <cell r="C1226">
            <v>0</v>
          </cell>
        </row>
        <row r="1227">
          <cell r="A1227">
            <v>31825</v>
          </cell>
          <cell r="B1227">
            <v>0</v>
          </cell>
          <cell r="C1227">
            <v>0</v>
          </cell>
        </row>
        <row r="1228">
          <cell r="A1228">
            <v>31826</v>
          </cell>
          <cell r="B1228">
            <v>0</v>
          </cell>
          <cell r="C1228">
            <v>0</v>
          </cell>
        </row>
        <row r="1229">
          <cell r="A1229">
            <v>31827</v>
          </cell>
          <cell r="B1229">
            <v>0</v>
          </cell>
          <cell r="C1229">
            <v>0</v>
          </cell>
        </row>
        <row r="1230">
          <cell r="A1230">
            <v>31828</v>
          </cell>
          <cell r="B1230">
            <v>0</v>
          </cell>
          <cell r="C1230">
            <v>0</v>
          </cell>
        </row>
        <row r="1231">
          <cell r="A1231">
            <v>31829</v>
          </cell>
          <cell r="B1231">
            <v>0</v>
          </cell>
          <cell r="C1231">
            <v>0</v>
          </cell>
        </row>
        <row r="1232">
          <cell r="A1232">
            <v>31830</v>
          </cell>
          <cell r="B1232">
            <v>0</v>
          </cell>
          <cell r="C1232">
            <v>0</v>
          </cell>
        </row>
        <row r="1233">
          <cell r="A1233">
            <v>31831</v>
          </cell>
          <cell r="B1233">
            <v>0</v>
          </cell>
          <cell r="C1233">
            <v>0</v>
          </cell>
        </row>
        <row r="1234">
          <cell r="A1234">
            <v>31832</v>
          </cell>
          <cell r="B1234">
            <v>0</v>
          </cell>
          <cell r="C1234">
            <v>0</v>
          </cell>
        </row>
        <row r="1235">
          <cell r="A1235">
            <v>31833</v>
          </cell>
          <cell r="B1235">
            <v>0</v>
          </cell>
          <cell r="C1235">
            <v>0</v>
          </cell>
        </row>
        <row r="1236">
          <cell r="A1236">
            <v>31834</v>
          </cell>
          <cell r="B1236">
            <v>0</v>
          </cell>
          <cell r="C1236">
            <v>0</v>
          </cell>
        </row>
        <row r="1237">
          <cell r="A1237">
            <v>31835</v>
          </cell>
          <cell r="B1237">
            <v>0</v>
          </cell>
          <cell r="C1237">
            <v>0</v>
          </cell>
        </row>
        <row r="1238">
          <cell r="A1238">
            <v>31836</v>
          </cell>
          <cell r="B1238">
            <v>0</v>
          </cell>
          <cell r="C1238">
            <v>0</v>
          </cell>
        </row>
        <row r="1239">
          <cell r="A1239">
            <v>31837</v>
          </cell>
          <cell r="B1239">
            <v>0</v>
          </cell>
          <cell r="C1239">
            <v>0</v>
          </cell>
        </row>
        <row r="1240">
          <cell r="A1240">
            <v>31838</v>
          </cell>
          <cell r="B1240">
            <v>0</v>
          </cell>
          <cell r="C1240">
            <v>0</v>
          </cell>
        </row>
        <row r="1241">
          <cell r="A1241">
            <v>31839</v>
          </cell>
          <cell r="B1241">
            <v>0</v>
          </cell>
          <cell r="C1241">
            <v>0</v>
          </cell>
        </row>
        <row r="1242">
          <cell r="A1242">
            <v>31840</v>
          </cell>
          <cell r="B1242">
            <v>0</v>
          </cell>
          <cell r="C1242">
            <v>0</v>
          </cell>
        </row>
        <row r="1243">
          <cell r="A1243">
            <v>31841</v>
          </cell>
          <cell r="B1243">
            <v>0</v>
          </cell>
          <cell r="C1243">
            <v>0</v>
          </cell>
        </row>
        <row r="1244">
          <cell r="A1244">
            <v>31842</v>
          </cell>
          <cell r="B1244">
            <v>0</v>
          </cell>
          <cell r="C1244">
            <v>0</v>
          </cell>
        </row>
        <row r="1245">
          <cell r="A1245">
            <v>31843</v>
          </cell>
          <cell r="B1245">
            <v>0</v>
          </cell>
          <cell r="C1245">
            <v>0</v>
          </cell>
        </row>
        <row r="1246">
          <cell r="A1246">
            <v>31844</v>
          </cell>
          <cell r="B1246">
            <v>0</v>
          </cell>
          <cell r="C1246">
            <v>0</v>
          </cell>
        </row>
        <row r="1247">
          <cell r="A1247">
            <v>31845</v>
          </cell>
          <cell r="B1247">
            <v>0</v>
          </cell>
          <cell r="C1247">
            <v>0</v>
          </cell>
        </row>
        <row r="1248">
          <cell r="A1248">
            <v>31846</v>
          </cell>
          <cell r="B1248">
            <v>0</v>
          </cell>
          <cell r="C1248">
            <v>0</v>
          </cell>
        </row>
        <row r="1249">
          <cell r="A1249">
            <v>31847</v>
          </cell>
          <cell r="B1249">
            <v>0</v>
          </cell>
          <cell r="C1249">
            <v>0</v>
          </cell>
        </row>
        <row r="1250">
          <cell r="A1250">
            <v>31848</v>
          </cell>
          <cell r="B1250">
            <v>0</v>
          </cell>
          <cell r="C1250">
            <v>0</v>
          </cell>
        </row>
        <row r="1251">
          <cell r="A1251">
            <v>31849</v>
          </cell>
          <cell r="B1251">
            <v>0</v>
          </cell>
          <cell r="C1251">
            <v>0</v>
          </cell>
        </row>
        <row r="1252">
          <cell r="A1252">
            <v>31850</v>
          </cell>
          <cell r="B1252">
            <v>0</v>
          </cell>
          <cell r="C1252">
            <v>0</v>
          </cell>
        </row>
        <row r="1253">
          <cell r="A1253">
            <v>31851</v>
          </cell>
          <cell r="B1253">
            <v>0</v>
          </cell>
          <cell r="C1253">
            <v>0</v>
          </cell>
        </row>
        <row r="1254">
          <cell r="A1254">
            <v>31852</v>
          </cell>
          <cell r="B1254">
            <v>0</v>
          </cell>
          <cell r="C1254">
            <v>0</v>
          </cell>
        </row>
        <row r="1255">
          <cell r="A1255">
            <v>31853</v>
          </cell>
          <cell r="B1255">
            <v>0</v>
          </cell>
          <cell r="C1255">
            <v>0</v>
          </cell>
        </row>
        <row r="1256">
          <cell r="A1256">
            <v>31854</v>
          </cell>
          <cell r="B1256">
            <v>0</v>
          </cell>
          <cell r="C1256">
            <v>0</v>
          </cell>
        </row>
        <row r="1257">
          <cell r="A1257">
            <v>31855</v>
          </cell>
          <cell r="B1257">
            <v>0</v>
          </cell>
          <cell r="C1257">
            <v>0</v>
          </cell>
        </row>
        <row r="1258">
          <cell r="A1258">
            <v>31856</v>
          </cell>
          <cell r="B1258">
            <v>0</v>
          </cell>
          <cell r="C1258">
            <v>0</v>
          </cell>
        </row>
        <row r="1259">
          <cell r="A1259">
            <v>31857</v>
          </cell>
          <cell r="B1259">
            <v>0</v>
          </cell>
          <cell r="C1259">
            <v>0</v>
          </cell>
        </row>
        <row r="1260">
          <cell r="A1260">
            <v>31858</v>
          </cell>
          <cell r="B1260">
            <v>0</v>
          </cell>
          <cell r="C1260">
            <v>0</v>
          </cell>
        </row>
        <row r="1261">
          <cell r="A1261">
            <v>31859</v>
          </cell>
          <cell r="B1261">
            <v>0</v>
          </cell>
          <cell r="C1261">
            <v>0</v>
          </cell>
        </row>
        <row r="1262">
          <cell r="A1262">
            <v>31860</v>
          </cell>
          <cell r="B1262">
            <v>0</v>
          </cell>
          <cell r="C1262">
            <v>0</v>
          </cell>
        </row>
        <row r="1263">
          <cell r="A1263">
            <v>31861</v>
          </cell>
          <cell r="B1263">
            <v>0</v>
          </cell>
          <cell r="C1263">
            <v>0</v>
          </cell>
        </row>
        <row r="1264">
          <cell r="A1264">
            <v>31862</v>
          </cell>
          <cell r="B1264">
            <v>0</v>
          </cell>
          <cell r="C1264">
            <v>0</v>
          </cell>
        </row>
        <row r="1265">
          <cell r="A1265">
            <v>31863</v>
          </cell>
          <cell r="B1265">
            <v>0</v>
          </cell>
          <cell r="C1265">
            <v>0</v>
          </cell>
        </row>
        <row r="1266">
          <cell r="A1266">
            <v>31864</v>
          </cell>
          <cell r="B1266">
            <v>0</v>
          </cell>
          <cell r="C1266">
            <v>0</v>
          </cell>
        </row>
        <row r="1267">
          <cell r="A1267">
            <v>31865</v>
          </cell>
          <cell r="B1267">
            <v>0</v>
          </cell>
          <cell r="C1267">
            <v>0</v>
          </cell>
        </row>
        <row r="1268">
          <cell r="A1268">
            <v>31866</v>
          </cell>
          <cell r="B1268">
            <v>0</v>
          </cell>
          <cell r="C1268">
            <v>0</v>
          </cell>
        </row>
        <row r="1269">
          <cell r="A1269">
            <v>31867</v>
          </cell>
          <cell r="B1269">
            <v>0</v>
          </cell>
          <cell r="C1269">
            <v>0</v>
          </cell>
        </row>
        <row r="1270">
          <cell r="A1270">
            <v>31868</v>
          </cell>
          <cell r="B1270">
            <v>0</v>
          </cell>
          <cell r="C1270">
            <v>0</v>
          </cell>
        </row>
        <row r="1271">
          <cell r="A1271">
            <v>31869</v>
          </cell>
          <cell r="B1271">
            <v>0</v>
          </cell>
          <cell r="C1271">
            <v>0</v>
          </cell>
        </row>
        <row r="1272">
          <cell r="A1272">
            <v>31870</v>
          </cell>
          <cell r="B1272">
            <v>0</v>
          </cell>
          <cell r="C1272">
            <v>0</v>
          </cell>
        </row>
        <row r="1273">
          <cell r="A1273">
            <v>31871</v>
          </cell>
          <cell r="B1273">
            <v>0</v>
          </cell>
          <cell r="C1273">
            <v>0</v>
          </cell>
        </row>
        <row r="1274">
          <cell r="A1274">
            <v>31872</v>
          </cell>
          <cell r="B1274">
            <v>0</v>
          </cell>
          <cell r="C1274">
            <v>0</v>
          </cell>
        </row>
        <row r="1275">
          <cell r="A1275">
            <v>31873</v>
          </cell>
          <cell r="B1275">
            <v>0</v>
          </cell>
          <cell r="C1275">
            <v>0</v>
          </cell>
        </row>
        <row r="1276">
          <cell r="A1276">
            <v>31874</v>
          </cell>
          <cell r="B1276">
            <v>0</v>
          </cell>
          <cell r="C1276">
            <v>0</v>
          </cell>
        </row>
        <row r="1277">
          <cell r="A1277">
            <v>31875</v>
          </cell>
          <cell r="B1277">
            <v>0</v>
          </cell>
          <cell r="C1277">
            <v>0</v>
          </cell>
        </row>
        <row r="1278">
          <cell r="A1278">
            <v>31876</v>
          </cell>
          <cell r="B1278">
            <v>0</v>
          </cell>
          <cell r="C1278">
            <v>0</v>
          </cell>
        </row>
        <row r="1279">
          <cell r="A1279">
            <v>31877</v>
          </cell>
          <cell r="B1279">
            <v>0</v>
          </cell>
          <cell r="C1279">
            <v>0</v>
          </cell>
        </row>
        <row r="1280">
          <cell r="A1280">
            <v>31878</v>
          </cell>
          <cell r="B1280">
            <v>0</v>
          </cell>
          <cell r="C1280">
            <v>0</v>
          </cell>
        </row>
        <row r="1281">
          <cell r="A1281">
            <v>31879</v>
          </cell>
          <cell r="B1281">
            <v>0</v>
          </cell>
          <cell r="C1281">
            <v>0</v>
          </cell>
        </row>
        <row r="1282">
          <cell r="A1282">
            <v>31880</v>
          </cell>
          <cell r="B1282">
            <v>0</v>
          </cell>
          <cell r="C1282">
            <v>0</v>
          </cell>
        </row>
        <row r="1283">
          <cell r="A1283">
            <v>31881</v>
          </cell>
          <cell r="B1283">
            <v>0</v>
          </cell>
          <cell r="C1283">
            <v>0</v>
          </cell>
        </row>
        <row r="1284">
          <cell r="A1284">
            <v>31882</v>
          </cell>
          <cell r="B1284">
            <v>0</v>
          </cell>
          <cell r="C1284">
            <v>0</v>
          </cell>
        </row>
        <row r="1285">
          <cell r="A1285">
            <v>31883</v>
          </cell>
          <cell r="B1285">
            <v>0</v>
          </cell>
          <cell r="C1285">
            <v>0</v>
          </cell>
        </row>
        <row r="1286">
          <cell r="A1286">
            <v>31884</v>
          </cell>
          <cell r="B1286">
            <v>0</v>
          </cell>
          <cell r="C1286">
            <v>0</v>
          </cell>
        </row>
        <row r="1287">
          <cell r="A1287">
            <v>31885</v>
          </cell>
          <cell r="B1287">
            <v>0</v>
          </cell>
          <cell r="C1287">
            <v>0</v>
          </cell>
        </row>
        <row r="1288">
          <cell r="A1288">
            <v>31886</v>
          </cell>
          <cell r="B1288">
            <v>0</v>
          </cell>
          <cell r="C1288">
            <v>0</v>
          </cell>
        </row>
        <row r="1289">
          <cell r="A1289">
            <v>31887</v>
          </cell>
          <cell r="B1289">
            <v>0</v>
          </cell>
          <cell r="C1289">
            <v>0</v>
          </cell>
        </row>
        <row r="1290">
          <cell r="A1290">
            <v>31888</v>
          </cell>
          <cell r="B1290">
            <v>0</v>
          </cell>
          <cell r="C1290">
            <v>0</v>
          </cell>
        </row>
        <row r="1291">
          <cell r="A1291">
            <v>31889</v>
          </cell>
          <cell r="B1291">
            <v>0</v>
          </cell>
          <cell r="C1291">
            <v>0</v>
          </cell>
        </row>
        <row r="1292">
          <cell r="A1292">
            <v>31890</v>
          </cell>
          <cell r="B1292">
            <v>0</v>
          </cell>
          <cell r="C1292">
            <v>0</v>
          </cell>
        </row>
        <row r="1293">
          <cell r="A1293">
            <v>31891</v>
          </cell>
          <cell r="B1293">
            <v>0</v>
          </cell>
          <cell r="C1293">
            <v>0</v>
          </cell>
        </row>
        <row r="1294">
          <cell r="A1294">
            <v>31892</v>
          </cell>
          <cell r="B1294">
            <v>0</v>
          </cell>
          <cell r="C1294">
            <v>0</v>
          </cell>
        </row>
        <row r="1295">
          <cell r="A1295">
            <v>31893</v>
          </cell>
          <cell r="B1295">
            <v>0</v>
          </cell>
          <cell r="C1295">
            <v>0</v>
          </cell>
        </row>
        <row r="1296">
          <cell r="A1296">
            <v>31894</v>
          </cell>
          <cell r="B1296">
            <v>0</v>
          </cell>
          <cell r="C1296">
            <v>0</v>
          </cell>
        </row>
        <row r="1297">
          <cell r="A1297">
            <v>31895</v>
          </cell>
          <cell r="B1297">
            <v>0</v>
          </cell>
          <cell r="C1297">
            <v>0</v>
          </cell>
        </row>
        <row r="1298">
          <cell r="A1298">
            <v>31896</v>
          </cell>
          <cell r="B1298">
            <v>0</v>
          </cell>
          <cell r="C1298">
            <v>0</v>
          </cell>
        </row>
        <row r="1299">
          <cell r="A1299">
            <v>31897</v>
          </cell>
          <cell r="B1299">
            <v>0</v>
          </cell>
          <cell r="C1299">
            <v>0</v>
          </cell>
        </row>
        <row r="1300">
          <cell r="A1300">
            <v>31898</v>
          </cell>
          <cell r="B1300">
            <v>0</v>
          </cell>
          <cell r="C1300">
            <v>0</v>
          </cell>
        </row>
        <row r="1301">
          <cell r="A1301">
            <v>31899</v>
          </cell>
          <cell r="B1301">
            <v>0</v>
          </cell>
          <cell r="C1301">
            <v>0</v>
          </cell>
        </row>
        <row r="1302">
          <cell r="A1302">
            <v>31900</v>
          </cell>
          <cell r="B1302">
            <v>0</v>
          </cell>
          <cell r="C1302">
            <v>0</v>
          </cell>
        </row>
        <row r="1303">
          <cell r="A1303">
            <v>31901</v>
          </cell>
          <cell r="B1303">
            <v>0</v>
          </cell>
          <cell r="C1303">
            <v>0</v>
          </cell>
        </row>
        <row r="1304">
          <cell r="A1304">
            <v>31902</v>
          </cell>
          <cell r="B1304">
            <v>0</v>
          </cell>
          <cell r="C1304">
            <v>0</v>
          </cell>
        </row>
        <row r="1305">
          <cell r="A1305">
            <v>31903</v>
          </cell>
          <cell r="B1305">
            <v>0</v>
          </cell>
          <cell r="C1305">
            <v>0</v>
          </cell>
        </row>
        <row r="1306">
          <cell r="A1306">
            <v>31904</v>
          </cell>
          <cell r="B1306">
            <v>0</v>
          </cell>
          <cell r="C1306">
            <v>0</v>
          </cell>
        </row>
        <row r="1307">
          <cell r="A1307">
            <v>31905</v>
          </cell>
          <cell r="B1307">
            <v>0</v>
          </cell>
          <cell r="C1307">
            <v>0</v>
          </cell>
        </row>
        <row r="1308">
          <cell r="A1308">
            <v>31906</v>
          </cell>
          <cell r="B1308">
            <v>0</v>
          </cell>
          <cell r="C1308">
            <v>0</v>
          </cell>
        </row>
        <row r="1309">
          <cell r="A1309">
            <v>31907</v>
          </cell>
          <cell r="B1309">
            <v>0</v>
          </cell>
          <cell r="C1309">
            <v>0</v>
          </cell>
        </row>
        <row r="1310">
          <cell r="A1310">
            <v>31908</v>
          </cell>
          <cell r="B1310">
            <v>0</v>
          </cell>
          <cell r="C1310">
            <v>0</v>
          </cell>
        </row>
        <row r="1311">
          <cell r="A1311">
            <v>31909</v>
          </cell>
          <cell r="B1311">
            <v>0</v>
          </cell>
          <cell r="C1311">
            <v>0</v>
          </cell>
        </row>
        <row r="1312">
          <cell r="A1312">
            <v>31910</v>
          </cell>
          <cell r="B1312">
            <v>0</v>
          </cell>
          <cell r="C1312">
            <v>0</v>
          </cell>
        </row>
        <row r="1313">
          <cell r="A1313">
            <v>31911</v>
          </cell>
          <cell r="B1313">
            <v>0</v>
          </cell>
          <cell r="C1313">
            <v>0</v>
          </cell>
        </row>
        <row r="1314">
          <cell r="A1314">
            <v>31912</v>
          </cell>
          <cell r="B1314">
            <v>0</v>
          </cell>
          <cell r="C1314">
            <v>0</v>
          </cell>
        </row>
        <row r="1315">
          <cell r="A1315">
            <v>31913</v>
          </cell>
          <cell r="B1315">
            <v>0</v>
          </cell>
          <cell r="C1315">
            <v>0</v>
          </cell>
        </row>
        <row r="1316">
          <cell r="A1316">
            <v>31914</v>
          </cell>
          <cell r="B1316">
            <v>0</v>
          </cell>
          <cell r="C1316">
            <v>0</v>
          </cell>
        </row>
        <row r="1317">
          <cell r="A1317">
            <v>31915</v>
          </cell>
          <cell r="B1317">
            <v>0</v>
          </cell>
          <cell r="C1317">
            <v>0</v>
          </cell>
        </row>
        <row r="1318">
          <cell r="A1318">
            <v>31916</v>
          </cell>
          <cell r="B1318">
            <v>0</v>
          </cell>
          <cell r="C1318">
            <v>0</v>
          </cell>
        </row>
        <row r="1319">
          <cell r="A1319">
            <v>31917</v>
          </cell>
          <cell r="B1319">
            <v>0</v>
          </cell>
          <cell r="C1319">
            <v>0</v>
          </cell>
        </row>
        <row r="1320">
          <cell r="A1320">
            <v>31918</v>
          </cell>
          <cell r="B1320">
            <v>0</v>
          </cell>
          <cell r="C1320">
            <v>0</v>
          </cell>
        </row>
        <row r="1321">
          <cell r="A1321">
            <v>31919</v>
          </cell>
          <cell r="B1321">
            <v>0</v>
          </cell>
          <cell r="C1321">
            <v>0</v>
          </cell>
        </row>
        <row r="1322">
          <cell r="A1322">
            <v>31920</v>
          </cell>
          <cell r="B1322">
            <v>0</v>
          </cell>
          <cell r="C1322">
            <v>0</v>
          </cell>
        </row>
        <row r="1323">
          <cell r="A1323">
            <v>31921</v>
          </cell>
          <cell r="B1323">
            <v>0</v>
          </cell>
          <cell r="C1323">
            <v>0</v>
          </cell>
        </row>
        <row r="1324">
          <cell r="A1324">
            <v>31922</v>
          </cell>
          <cell r="B1324">
            <v>0</v>
          </cell>
          <cell r="C1324">
            <v>0</v>
          </cell>
        </row>
        <row r="1325">
          <cell r="A1325">
            <v>31923</v>
          </cell>
          <cell r="B1325">
            <v>0</v>
          </cell>
          <cell r="C1325">
            <v>0</v>
          </cell>
        </row>
        <row r="1326">
          <cell r="A1326">
            <v>31924</v>
          </cell>
          <cell r="B1326">
            <v>0</v>
          </cell>
          <cell r="C1326">
            <v>0</v>
          </cell>
        </row>
        <row r="1327">
          <cell r="A1327">
            <v>31925</v>
          </cell>
          <cell r="B1327">
            <v>0</v>
          </cell>
          <cell r="C1327">
            <v>0</v>
          </cell>
        </row>
        <row r="1328">
          <cell r="A1328">
            <v>31926</v>
          </cell>
          <cell r="B1328">
            <v>0</v>
          </cell>
          <cell r="C1328">
            <v>0</v>
          </cell>
        </row>
        <row r="1329">
          <cell r="A1329">
            <v>31927</v>
          </cell>
          <cell r="B1329">
            <v>0</v>
          </cell>
          <cell r="C1329">
            <v>0</v>
          </cell>
        </row>
        <row r="1330">
          <cell r="A1330">
            <v>31928</v>
          </cell>
          <cell r="B1330">
            <v>0</v>
          </cell>
          <cell r="C1330">
            <v>0</v>
          </cell>
        </row>
        <row r="1331">
          <cell r="A1331">
            <v>31929</v>
          </cell>
          <cell r="B1331">
            <v>0</v>
          </cell>
          <cell r="C1331">
            <v>0</v>
          </cell>
        </row>
        <row r="1332">
          <cell r="A1332">
            <v>31930</v>
          </cell>
          <cell r="B1332">
            <v>0</v>
          </cell>
          <cell r="C1332">
            <v>0</v>
          </cell>
        </row>
        <row r="1333">
          <cell r="A1333">
            <v>31931</v>
          </cell>
          <cell r="B1333">
            <v>0</v>
          </cell>
          <cell r="C1333">
            <v>0</v>
          </cell>
        </row>
        <row r="1334">
          <cell r="A1334">
            <v>31932</v>
          </cell>
          <cell r="B1334">
            <v>0</v>
          </cell>
          <cell r="C1334">
            <v>0</v>
          </cell>
        </row>
        <row r="1335">
          <cell r="A1335">
            <v>31933</v>
          </cell>
          <cell r="B1335">
            <v>0</v>
          </cell>
          <cell r="C1335">
            <v>0</v>
          </cell>
        </row>
        <row r="1336">
          <cell r="A1336">
            <v>31934</v>
          </cell>
          <cell r="B1336">
            <v>0</v>
          </cell>
          <cell r="C1336">
            <v>0</v>
          </cell>
        </row>
        <row r="1337">
          <cell r="A1337">
            <v>31935</v>
          </cell>
          <cell r="B1337">
            <v>0</v>
          </cell>
          <cell r="C1337">
            <v>0</v>
          </cell>
        </row>
        <row r="1338">
          <cell r="A1338">
            <v>31936</v>
          </cell>
          <cell r="B1338">
            <v>0</v>
          </cell>
          <cell r="C1338">
            <v>0</v>
          </cell>
        </row>
        <row r="1339">
          <cell r="A1339">
            <v>31937</v>
          </cell>
          <cell r="B1339">
            <v>0</v>
          </cell>
          <cell r="C1339">
            <v>0</v>
          </cell>
        </row>
        <row r="1340">
          <cell r="A1340">
            <v>31938</v>
          </cell>
          <cell r="B1340">
            <v>0</v>
          </cell>
          <cell r="C1340">
            <v>0</v>
          </cell>
        </row>
        <row r="1341">
          <cell r="A1341">
            <v>31939</v>
          </cell>
          <cell r="B1341">
            <v>0</v>
          </cell>
          <cell r="C1341">
            <v>0</v>
          </cell>
        </row>
        <row r="1342">
          <cell r="A1342">
            <v>31940</v>
          </cell>
          <cell r="B1342">
            <v>0</v>
          </cell>
          <cell r="C1342">
            <v>0</v>
          </cell>
        </row>
        <row r="1343">
          <cell r="A1343">
            <v>31941</v>
          </cell>
          <cell r="B1343">
            <v>0</v>
          </cell>
          <cell r="C1343">
            <v>0</v>
          </cell>
        </row>
        <row r="1344">
          <cell r="A1344">
            <v>31942</v>
          </cell>
          <cell r="B1344">
            <v>0</v>
          </cell>
          <cell r="C1344">
            <v>0</v>
          </cell>
        </row>
        <row r="1345">
          <cell r="A1345">
            <v>31943</v>
          </cell>
          <cell r="B1345">
            <v>0</v>
          </cell>
          <cell r="C1345">
            <v>0</v>
          </cell>
        </row>
        <row r="1346">
          <cell r="A1346">
            <v>31944</v>
          </cell>
          <cell r="B1346">
            <v>0</v>
          </cell>
          <cell r="C1346">
            <v>0</v>
          </cell>
        </row>
        <row r="1347">
          <cell r="A1347">
            <v>31945</v>
          </cell>
          <cell r="B1347">
            <v>0</v>
          </cell>
          <cell r="C1347">
            <v>0</v>
          </cell>
        </row>
        <row r="1348">
          <cell r="A1348">
            <v>31946</v>
          </cell>
          <cell r="B1348">
            <v>0</v>
          </cell>
          <cell r="C1348">
            <v>0</v>
          </cell>
        </row>
        <row r="1349">
          <cell r="A1349">
            <v>31947</v>
          </cell>
          <cell r="B1349">
            <v>0</v>
          </cell>
          <cell r="C1349">
            <v>0</v>
          </cell>
        </row>
        <row r="1350">
          <cell r="A1350">
            <v>31948</v>
          </cell>
          <cell r="B1350">
            <v>0</v>
          </cell>
          <cell r="C1350">
            <v>0</v>
          </cell>
        </row>
        <row r="1351">
          <cell r="A1351">
            <v>31949</v>
          </cell>
          <cell r="B1351">
            <v>0</v>
          </cell>
          <cell r="C1351">
            <v>0</v>
          </cell>
        </row>
        <row r="1352">
          <cell r="A1352">
            <v>31950</v>
          </cell>
          <cell r="B1352">
            <v>0</v>
          </cell>
          <cell r="C1352">
            <v>0</v>
          </cell>
        </row>
        <row r="1353">
          <cell r="A1353">
            <v>31951</v>
          </cell>
          <cell r="B1353">
            <v>0</v>
          </cell>
          <cell r="C1353">
            <v>0</v>
          </cell>
        </row>
        <row r="1354">
          <cell r="A1354">
            <v>31952</v>
          </cell>
          <cell r="B1354">
            <v>0</v>
          </cell>
          <cell r="C1354">
            <v>0</v>
          </cell>
        </row>
        <row r="1355">
          <cell r="A1355">
            <v>31953</v>
          </cell>
          <cell r="B1355">
            <v>0</v>
          </cell>
          <cell r="C1355">
            <v>0</v>
          </cell>
        </row>
        <row r="1356">
          <cell r="A1356">
            <v>31954</v>
          </cell>
          <cell r="B1356">
            <v>0</v>
          </cell>
          <cell r="C1356">
            <v>0</v>
          </cell>
        </row>
        <row r="1357">
          <cell r="A1357">
            <v>31955</v>
          </cell>
          <cell r="B1357">
            <v>0</v>
          </cell>
          <cell r="C1357">
            <v>0</v>
          </cell>
        </row>
        <row r="1358">
          <cell r="A1358">
            <v>31956</v>
          </cell>
          <cell r="B1358">
            <v>0</v>
          </cell>
          <cell r="C1358">
            <v>0</v>
          </cell>
        </row>
        <row r="1359">
          <cell r="A1359">
            <v>31957</v>
          </cell>
          <cell r="B1359">
            <v>0</v>
          </cell>
          <cell r="C1359">
            <v>0</v>
          </cell>
        </row>
        <row r="1360">
          <cell r="A1360">
            <v>31958</v>
          </cell>
          <cell r="B1360">
            <v>0</v>
          </cell>
          <cell r="C1360">
            <v>0</v>
          </cell>
        </row>
        <row r="1361">
          <cell r="A1361">
            <v>31959</v>
          </cell>
          <cell r="B1361">
            <v>0</v>
          </cell>
          <cell r="C1361">
            <v>0</v>
          </cell>
        </row>
        <row r="1362">
          <cell r="A1362">
            <v>31960</v>
          </cell>
          <cell r="B1362">
            <v>0</v>
          </cell>
          <cell r="C1362">
            <v>0</v>
          </cell>
        </row>
        <row r="1363">
          <cell r="A1363">
            <v>31961</v>
          </cell>
          <cell r="B1363">
            <v>0</v>
          </cell>
          <cell r="C1363">
            <v>0</v>
          </cell>
        </row>
        <row r="1364">
          <cell r="A1364">
            <v>31962</v>
          </cell>
          <cell r="B1364">
            <v>0</v>
          </cell>
          <cell r="C1364">
            <v>0</v>
          </cell>
        </row>
        <row r="1365">
          <cell r="A1365">
            <v>31963</v>
          </cell>
          <cell r="B1365">
            <v>0</v>
          </cell>
          <cell r="C1365">
            <v>0</v>
          </cell>
        </row>
        <row r="1366">
          <cell r="A1366">
            <v>31964</v>
          </cell>
          <cell r="B1366">
            <v>0</v>
          </cell>
          <cell r="C1366">
            <v>0</v>
          </cell>
        </row>
        <row r="1367">
          <cell r="A1367">
            <v>31965</v>
          </cell>
          <cell r="B1367">
            <v>0</v>
          </cell>
          <cell r="C1367">
            <v>0</v>
          </cell>
        </row>
        <row r="1368">
          <cell r="A1368">
            <v>31966</v>
          </cell>
          <cell r="B1368">
            <v>0</v>
          </cell>
          <cell r="C1368">
            <v>0</v>
          </cell>
        </row>
        <row r="1369">
          <cell r="A1369">
            <v>31967</v>
          </cell>
          <cell r="B1369">
            <v>0</v>
          </cell>
          <cell r="C1369">
            <v>0</v>
          </cell>
        </row>
        <row r="1370">
          <cell r="A1370">
            <v>31968</v>
          </cell>
          <cell r="B1370">
            <v>0</v>
          </cell>
          <cell r="C1370">
            <v>0</v>
          </cell>
        </row>
        <row r="1371">
          <cell r="A1371">
            <v>31969</v>
          </cell>
          <cell r="B1371">
            <v>0</v>
          </cell>
          <cell r="C1371">
            <v>0</v>
          </cell>
        </row>
        <row r="1372">
          <cell r="A1372">
            <v>31970</v>
          </cell>
          <cell r="B1372">
            <v>0</v>
          </cell>
          <cell r="C1372">
            <v>0</v>
          </cell>
        </row>
        <row r="1373">
          <cell r="A1373">
            <v>31971</v>
          </cell>
          <cell r="B1373">
            <v>0</v>
          </cell>
          <cell r="C1373">
            <v>0</v>
          </cell>
        </row>
        <row r="1374">
          <cell r="A1374">
            <v>31972</v>
          </cell>
          <cell r="B1374">
            <v>0</v>
          </cell>
          <cell r="C1374">
            <v>0</v>
          </cell>
        </row>
        <row r="1375">
          <cell r="A1375">
            <v>31973</v>
          </cell>
          <cell r="B1375">
            <v>0</v>
          </cell>
          <cell r="C1375">
            <v>0</v>
          </cell>
        </row>
        <row r="1376">
          <cell r="A1376">
            <v>31974</v>
          </cell>
          <cell r="B1376">
            <v>0</v>
          </cell>
          <cell r="C1376">
            <v>0</v>
          </cell>
        </row>
        <row r="1377">
          <cell r="A1377">
            <v>31975</v>
          </cell>
          <cell r="B1377">
            <v>0</v>
          </cell>
          <cell r="C1377">
            <v>0</v>
          </cell>
        </row>
        <row r="1378">
          <cell r="A1378">
            <v>31976</v>
          </cell>
          <cell r="B1378">
            <v>0</v>
          </cell>
          <cell r="C1378">
            <v>0</v>
          </cell>
        </row>
        <row r="1379">
          <cell r="A1379">
            <v>31977</v>
          </cell>
          <cell r="B1379">
            <v>0</v>
          </cell>
          <cell r="C1379">
            <v>0</v>
          </cell>
        </row>
        <row r="1380">
          <cell r="A1380">
            <v>31978</v>
          </cell>
          <cell r="B1380">
            <v>0</v>
          </cell>
          <cell r="C1380">
            <v>0</v>
          </cell>
        </row>
        <row r="1381">
          <cell r="A1381">
            <v>31979</v>
          </cell>
          <cell r="B1381">
            <v>0</v>
          </cell>
          <cell r="C1381">
            <v>0</v>
          </cell>
        </row>
        <row r="1382">
          <cell r="A1382">
            <v>31980</v>
          </cell>
          <cell r="B1382">
            <v>0</v>
          </cell>
          <cell r="C1382">
            <v>0</v>
          </cell>
        </row>
        <row r="1383">
          <cell r="A1383">
            <v>31981</v>
          </cell>
          <cell r="B1383">
            <v>0</v>
          </cell>
          <cell r="C1383">
            <v>0</v>
          </cell>
        </row>
        <row r="1384">
          <cell r="A1384">
            <v>31982</v>
          </cell>
          <cell r="B1384">
            <v>0</v>
          </cell>
          <cell r="C1384">
            <v>0</v>
          </cell>
        </row>
        <row r="1385">
          <cell r="A1385">
            <v>31983</v>
          </cell>
          <cell r="B1385">
            <v>0</v>
          </cell>
          <cell r="C1385">
            <v>0</v>
          </cell>
        </row>
        <row r="1386">
          <cell r="A1386">
            <v>31984</v>
          </cell>
          <cell r="B1386">
            <v>0</v>
          </cell>
          <cell r="C1386">
            <v>0</v>
          </cell>
        </row>
        <row r="1387">
          <cell r="A1387">
            <v>31985</v>
          </cell>
          <cell r="B1387">
            <v>0</v>
          </cell>
          <cell r="C1387">
            <v>0</v>
          </cell>
        </row>
        <row r="1388">
          <cell r="A1388">
            <v>31986</v>
          </cell>
          <cell r="B1388">
            <v>0</v>
          </cell>
          <cell r="C1388">
            <v>0</v>
          </cell>
        </row>
        <row r="1389">
          <cell r="A1389">
            <v>31987</v>
          </cell>
          <cell r="B1389">
            <v>0</v>
          </cell>
          <cell r="C1389">
            <v>0</v>
          </cell>
        </row>
        <row r="1390">
          <cell r="A1390">
            <v>31988</v>
          </cell>
          <cell r="B1390">
            <v>0</v>
          </cell>
          <cell r="C1390">
            <v>0</v>
          </cell>
        </row>
        <row r="1391">
          <cell r="A1391">
            <v>31989</v>
          </cell>
          <cell r="B1391">
            <v>0</v>
          </cell>
          <cell r="C1391">
            <v>0</v>
          </cell>
        </row>
        <row r="1392">
          <cell r="A1392">
            <v>31990</v>
          </cell>
          <cell r="B1392">
            <v>0</v>
          </cell>
          <cell r="C1392">
            <v>0</v>
          </cell>
        </row>
        <row r="1393">
          <cell r="A1393">
            <v>31991</v>
          </cell>
          <cell r="B1393">
            <v>0</v>
          </cell>
          <cell r="C1393">
            <v>0</v>
          </cell>
        </row>
        <row r="1394">
          <cell r="A1394">
            <v>31992</v>
          </cell>
          <cell r="B1394">
            <v>0</v>
          </cell>
          <cell r="C1394">
            <v>0</v>
          </cell>
        </row>
        <row r="1395">
          <cell r="A1395">
            <v>31993</v>
          </cell>
          <cell r="B1395">
            <v>0</v>
          </cell>
          <cell r="C1395">
            <v>0</v>
          </cell>
        </row>
        <row r="1396">
          <cell r="A1396">
            <v>31994</v>
          </cell>
          <cell r="B1396">
            <v>0</v>
          </cell>
          <cell r="C1396">
            <v>0</v>
          </cell>
        </row>
        <row r="1397">
          <cell r="A1397">
            <v>31995</v>
          </cell>
          <cell r="B1397">
            <v>0</v>
          </cell>
          <cell r="C1397">
            <v>0</v>
          </cell>
        </row>
        <row r="1398">
          <cell r="A1398">
            <v>31996</v>
          </cell>
          <cell r="B1398">
            <v>0</v>
          </cell>
          <cell r="C1398">
            <v>0</v>
          </cell>
        </row>
        <row r="1399">
          <cell r="A1399">
            <v>31997</v>
          </cell>
          <cell r="B1399">
            <v>0</v>
          </cell>
          <cell r="C1399">
            <v>0</v>
          </cell>
        </row>
        <row r="1400">
          <cell r="A1400">
            <v>31998</v>
          </cell>
          <cell r="B1400">
            <v>0</v>
          </cell>
          <cell r="C1400">
            <v>0</v>
          </cell>
        </row>
        <row r="1401">
          <cell r="A1401">
            <v>31999</v>
          </cell>
          <cell r="B1401">
            <v>0</v>
          </cell>
          <cell r="C1401">
            <v>0</v>
          </cell>
        </row>
        <row r="1402">
          <cell r="A1402">
            <v>32000</v>
          </cell>
          <cell r="B1402">
            <v>0</v>
          </cell>
          <cell r="C1402">
            <v>0</v>
          </cell>
        </row>
        <row r="1403">
          <cell r="A1403">
            <v>32001</v>
          </cell>
          <cell r="B1403">
            <v>0</v>
          </cell>
          <cell r="C1403">
            <v>0</v>
          </cell>
        </row>
        <row r="1404">
          <cell r="A1404">
            <v>32002</v>
          </cell>
          <cell r="B1404">
            <v>0</v>
          </cell>
          <cell r="C1404">
            <v>0</v>
          </cell>
        </row>
        <row r="1405">
          <cell r="A1405">
            <v>32003</v>
          </cell>
          <cell r="B1405">
            <v>0</v>
          </cell>
          <cell r="C1405">
            <v>0</v>
          </cell>
        </row>
        <row r="1406">
          <cell r="A1406">
            <v>32004</v>
          </cell>
          <cell r="B1406">
            <v>0</v>
          </cell>
          <cell r="C1406">
            <v>0</v>
          </cell>
        </row>
        <row r="1407">
          <cell r="A1407">
            <v>32005</v>
          </cell>
          <cell r="B1407">
            <v>0</v>
          </cell>
          <cell r="C1407">
            <v>0</v>
          </cell>
        </row>
        <row r="1408">
          <cell r="A1408">
            <v>32006</v>
          </cell>
          <cell r="B1408">
            <v>0</v>
          </cell>
          <cell r="C1408">
            <v>0</v>
          </cell>
        </row>
        <row r="1409">
          <cell r="A1409">
            <v>32007</v>
          </cell>
          <cell r="B1409">
            <v>0</v>
          </cell>
          <cell r="C1409">
            <v>0</v>
          </cell>
        </row>
        <row r="1410">
          <cell r="A1410">
            <v>32008</v>
          </cell>
          <cell r="B1410">
            <v>0</v>
          </cell>
          <cell r="C1410">
            <v>0</v>
          </cell>
        </row>
        <row r="1411">
          <cell r="A1411">
            <v>32009</v>
          </cell>
          <cell r="B1411">
            <v>0</v>
          </cell>
          <cell r="C1411">
            <v>0</v>
          </cell>
        </row>
        <row r="1412">
          <cell r="A1412">
            <v>32010</v>
          </cell>
          <cell r="B1412">
            <v>0</v>
          </cell>
          <cell r="C1412">
            <v>0</v>
          </cell>
        </row>
        <row r="1413">
          <cell r="A1413">
            <v>32011</v>
          </cell>
          <cell r="B1413">
            <v>0</v>
          </cell>
          <cell r="C1413">
            <v>0</v>
          </cell>
        </row>
        <row r="1414">
          <cell r="A1414">
            <v>32012</v>
          </cell>
          <cell r="B1414">
            <v>0</v>
          </cell>
          <cell r="C1414">
            <v>0</v>
          </cell>
        </row>
        <row r="1415">
          <cell r="A1415">
            <v>32013</v>
          </cell>
          <cell r="B1415">
            <v>0</v>
          </cell>
          <cell r="C1415">
            <v>0</v>
          </cell>
        </row>
        <row r="1416">
          <cell r="A1416">
            <v>32014</v>
          </cell>
          <cell r="B1416">
            <v>0</v>
          </cell>
          <cell r="C1416">
            <v>0</v>
          </cell>
        </row>
        <row r="1417">
          <cell r="A1417">
            <v>32015</v>
          </cell>
          <cell r="B1417">
            <v>0</v>
          </cell>
          <cell r="C1417">
            <v>0</v>
          </cell>
        </row>
        <row r="1418">
          <cell r="A1418">
            <v>32016</v>
          </cell>
          <cell r="B1418">
            <v>0</v>
          </cell>
          <cell r="C1418">
            <v>0</v>
          </cell>
        </row>
        <row r="1419">
          <cell r="A1419">
            <v>32017</v>
          </cell>
          <cell r="B1419">
            <v>0</v>
          </cell>
          <cell r="C1419">
            <v>0</v>
          </cell>
        </row>
        <row r="1420">
          <cell r="A1420">
            <v>32018</v>
          </cell>
          <cell r="B1420">
            <v>0</v>
          </cell>
          <cell r="C1420">
            <v>0</v>
          </cell>
        </row>
        <row r="1421">
          <cell r="A1421">
            <v>32019</v>
          </cell>
          <cell r="B1421">
            <v>0</v>
          </cell>
          <cell r="C1421">
            <v>0</v>
          </cell>
        </row>
        <row r="1422">
          <cell r="A1422">
            <v>32020</v>
          </cell>
          <cell r="B1422">
            <v>0</v>
          </cell>
          <cell r="C1422">
            <v>0</v>
          </cell>
        </row>
        <row r="1423">
          <cell r="A1423">
            <v>32021</v>
          </cell>
          <cell r="B1423">
            <v>0</v>
          </cell>
          <cell r="C1423">
            <v>0</v>
          </cell>
        </row>
        <row r="1424">
          <cell r="A1424">
            <v>32022</v>
          </cell>
          <cell r="B1424">
            <v>0</v>
          </cell>
          <cell r="C1424">
            <v>0</v>
          </cell>
        </row>
        <row r="1425">
          <cell r="A1425">
            <v>32023</v>
          </cell>
          <cell r="B1425">
            <v>0</v>
          </cell>
          <cell r="C1425">
            <v>0</v>
          </cell>
        </row>
        <row r="1426">
          <cell r="A1426">
            <v>32024</v>
          </cell>
          <cell r="B1426">
            <v>0</v>
          </cell>
          <cell r="C1426">
            <v>0</v>
          </cell>
        </row>
        <row r="1427">
          <cell r="A1427">
            <v>32025</v>
          </cell>
          <cell r="B1427">
            <v>0</v>
          </cell>
          <cell r="C1427">
            <v>0</v>
          </cell>
        </row>
        <row r="1428">
          <cell r="A1428">
            <v>32026</v>
          </cell>
          <cell r="B1428">
            <v>0</v>
          </cell>
          <cell r="C1428">
            <v>0</v>
          </cell>
        </row>
        <row r="1429">
          <cell r="A1429">
            <v>32027</v>
          </cell>
          <cell r="B1429">
            <v>0</v>
          </cell>
          <cell r="C1429">
            <v>0</v>
          </cell>
        </row>
        <row r="1430">
          <cell r="A1430">
            <v>32028</v>
          </cell>
          <cell r="B1430">
            <v>0</v>
          </cell>
          <cell r="C1430">
            <v>0</v>
          </cell>
        </row>
        <row r="1431">
          <cell r="A1431">
            <v>32029</v>
          </cell>
          <cell r="B1431">
            <v>0</v>
          </cell>
          <cell r="C1431">
            <v>0</v>
          </cell>
        </row>
        <row r="1432">
          <cell r="A1432">
            <v>32030</v>
          </cell>
          <cell r="B1432">
            <v>0</v>
          </cell>
          <cell r="C1432">
            <v>0</v>
          </cell>
        </row>
        <row r="1433">
          <cell r="A1433">
            <v>32031</v>
          </cell>
          <cell r="B1433">
            <v>0</v>
          </cell>
          <cell r="C1433">
            <v>0</v>
          </cell>
        </row>
        <row r="1434">
          <cell r="A1434">
            <v>32032</v>
          </cell>
          <cell r="B1434">
            <v>0</v>
          </cell>
          <cell r="C1434">
            <v>0</v>
          </cell>
        </row>
        <row r="1435">
          <cell r="A1435">
            <v>32033</v>
          </cell>
          <cell r="B1435">
            <v>0</v>
          </cell>
          <cell r="C1435">
            <v>0</v>
          </cell>
        </row>
        <row r="1436">
          <cell r="A1436">
            <v>32034</v>
          </cell>
          <cell r="B1436">
            <v>0</v>
          </cell>
          <cell r="C1436">
            <v>0</v>
          </cell>
        </row>
        <row r="1437">
          <cell r="A1437">
            <v>32035</v>
          </cell>
          <cell r="B1437">
            <v>0</v>
          </cell>
          <cell r="C1437">
            <v>0</v>
          </cell>
        </row>
        <row r="1438">
          <cell r="A1438">
            <v>32036</v>
          </cell>
          <cell r="B1438">
            <v>0</v>
          </cell>
          <cell r="C1438">
            <v>0</v>
          </cell>
        </row>
        <row r="1439">
          <cell r="A1439">
            <v>32037</v>
          </cell>
          <cell r="B1439">
            <v>0</v>
          </cell>
          <cell r="C1439">
            <v>0</v>
          </cell>
        </row>
        <row r="1440">
          <cell r="A1440">
            <v>32038</v>
          </cell>
          <cell r="B1440">
            <v>0</v>
          </cell>
          <cell r="C1440">
            <v>0</v>
          </cell>
        </row>
        <row r="1441">
          <cell r="A1441">
            <v>32039</v>
          </cell>
          <cell r="B1441">
            <v>0</v>
          </cell>
          <cell r="C1441">
            <v>0</v>
          </cell>
        </row>
        <row r="1442">
          <cell r="A1442">
            <v>32040</v>
          </cell>
          <cell r="B1442">
            <v>0</v>
          </cell>
          <cell r="C1442">
            <v>0</v>
          </cell>
        </row>
        <row r="1443">
          <cell r="A1443">
            <v>32041</v>
          </cell>
          <cell r="B1443">
            <v>0</v>
          </cell>
          <cell r="C1443">
            <v>0</v>
          </cell>
        </row>
        <row r="1444">
          <cell r="A1444">
            <v>32042</v>
          </cell>
          <cell r="B1444">
            <v>0</v>
          </cell>
          <cell r="C1444">
            <v>0</v>
          </cell>
        </row>
        <row r="1445">
          <cell r="A1445">
            <v>32043</v>
          </cell>
          <cell r="B1445">
            <v>0</v>
          </cell>
          <cell r="C1445">
            <v>0</v>
          </cell>
        </row>
        <row r="1446">
          <cell r="A1446">
            <v>32044</v>
          </cell>
          <cell r="B1446">
            <v>0</v>
          </cell>
          <cell r="C1446">
            <v>0</v>
          </cell>
        </row>
        <row r="1447">
          <cell r="A1447">
            <v>32045</v>
          </cell>
          <cell r="B1447">
            <v>0</v>
          </cell>
          <cell r="C1447">
            <v>0</v>
          </cell>
        </row>
        <row r="1448">
          <cell r="A1448">
            <v>32046</v>
          </cell>
          <cell r="B1448">
            <v>0</v>
          </cell>
          <cell r="C1448">
            <v>0</v>
          </cell>
        </row>
        <row r="1449">
          <cell r="A1449">
            <v>32047</v>
          </cell>
          <cell r="B1449">
            <v>0</v>
          </cell>
          <cell r="C1449">
            <v>0</v>
          </cell>
        </row>
        <row r="1450">
          <cell r="A1450">
            <v>32048</v>
          </cell>
          <cell r="B1450">
            <v>0</v>
          </cell>
          <cell r="C1450">
            <v>0</v>
          </cell>
        </row>
        <row r="1451">
          <cell r="A1451">
            <v>32049</v>
          </cell>
          <cell r="B1451">
            <v>0</v>
          </cell>
          <cell r="C1451">
            <v>0</v>
          </cell>
        </row>
        <row r="1452">
          <cell r="A1452">
            <v>32050</v>
          </cell>
          <cell r="B1452">
            <v>0</v>
          </cell>
          <cell r="C1452">
            <v>0</v>
          </cell>
        </row>
        <row r="1453">
          <cell r="A1453">
            <v>32051</v>
          </cell>
          <cell r="B1453">
            <v>0</v>
          </cell>
          <cell r="C1453">
            <v>0</v>
          </cell>
        </row>
        <row r="1454">
          <cell r="A1454">
            <v>32052</v>
          </cell>
          <cell r="B1454">
            <v>0</v>
          </cell>
          <cell r="C1454">
            <v>0</v>
          </cell>
        </row>
        <row r="1455">
          <cell r="A1455">
            <v>32053</v>
          </cell>
          <cell r="B1455">
            <v>0</v>
          </cell>
          <cell r="C1455">
            <v>0</v>
          </cell>
        </row>
        <row r="1456">
          <cell r="A1456">
            <v>32054</v>
          </cell>
          <cell r="B1456">
            <v>0</v>
          </cell>
          <cell r="C1456">
            <v>0</v>
          </cell>
        </row>
        <row r="1457">
          <cell r="A1457">
            <v>32055</v>
          </cell>
          <cell r="B1457">
            <v>0</v>
          </cell>
          <cell r="C1457">
            <v>0</v>
          </cell>
        </row>
        <row r="1458">
          <cell r="A1458">
            <v>32056</v>
          </cell>
          <cell r="B1458">
            <v>0</v>
          </cell>
          <cell r="C1458">
            <v>0</v>
          </cell>
        </row>
        <row r="1459">
          <cell r="A1459">
            <v>32057</v>
          </cell>
          <cell r="B1459">
            <v>0</v>
          </cell>
          <cell r="C1459">
            <v>0</v>
          </cell>
        </row>
        <row r="1460">
          <cell r="A1460">
            <v>32058</v>
          </cell>
          <cell r="B1460">
            <v>0</v>
          </cell>
          <cell r="C1460">
            <v>0</v>
          </cell>
        </row>
        <row r="1461">
          <cell r="A1461">
            <v>32059</v>
          </cell>
          <cell r="B1461">
            <v>0</v>
          </cell>
          <cell r="C1461">
            <v>0</v>
          </cell>
        </row>
        <row r="1462">
          <cell r="A1462">
            <v>32060</v>
          </cell>
          <cell r="B1462">
            <v>0</v>
          </cell>
          <cell r="C1462">
            <v>0</v>
          </cell>
        </row>
        <row r="1463">
          <cell r="A1463">
            <v>32061</v>
          </cell>
          <cell r="B1463">
            <v>0</v>
          </cell>
          <cell r="C1463">
            <v>0</v>
          </cell>
        </row>
        <row r="1464">
          <cell r="A1464">
            <v>32062</v>
          </cell>
          <cell r="B1464">
            <v>0</v>
          </cell>
          <cell r="C1464">
            <v>0</v>
          </cell>
        </row>
        <row r="1465">
          <cell r="A1465">
            <v>32063</v>
          </cell>
          <cell r="B1465">
            <v>0</v>
          </cell>
          <cell r="C1465">
            <v>0</v>
          </cell>
        </row>
        <row r="1466">
          <cell r="A1466">
            <v>32064</v>
          </cell>
          <cell r="B1466">
            <v>0</v>
          </cell>
          <cell r="C1466">
            <v>0</v>
          </cell>
        </row>
        <row r="1467">
          <cell r="A1467">
            <v>32065</v>
          </cell>
          <cell r="B1467">
            <v>0</v>
          </cell>
          <cell r="C1467">
            <v>0</v>
          </cell>
        </row>
        <row r="1468">
          <cell r="A1468">
            <v>32066</v>
          </cell>
          <cell r="B1468">
            <v>0</v>
          </cell>
          <cell r="C1468">
            <v>0</v>
          </cell>
        </row>
        <row r="1469">
          <cell r="A1469">
            <v>32067</v>
          </cell>
          <cell r="B1469">
            <v>0</v>
          </cell>
          <cell r="C1469">
            <v>0</v>
          </cell>
        </row>
        <row r="1470">
          <cell r="A1470">
            <v>32068</v>
          </cell>
          <cell r="B1470">
            <v>0</v>
          </cell>
          <cell r="C1470">
            <v>0</v>
          </cell>
        </row>
        <row r="1471">
          <cell r="A1471">
            <v>32069</v>
          </cell>
          <cell r="B1471">
            <v>0</v>
          </cell>
          <cell r="C1471">
            <v>0</v>
          </cell>
        </row>
        <row r="1472">
          <cell r="A1472">
            <v>32070</v>
          </cell>
          <cell r="B1472">
            <v>0</v>
          </cell>
          <cell r="C1472">
            <v>0</v>
          </cell>
        </row>
        <row r="1473">
          <cell r="A1473">
            <v>32071</v>
          </cell>
          <cell r="B1473">
            <v>0</v>
          </cell>
          <cell r="C1473">
            <v>0</v>
          </cell>
        </row>
        <row r="1474">
          <cell r="A1474">
            <v>32072</v>
          </cell>
          <cell r="B1474">
            <v>0</v>
          </cell>
          <cell r="C1474">
            <v>0</v>
          </cell>
        </row>
        <row r="1475">
          <cell r="A1475">
            <v>32073</v>
          </cell>
          <cell r="B1475">
            <v>0</v>
          </cell>
          <cell r="C1475">
            <v>0</v>
          </cell>
        </row>
        <row r="1476">
          <cell r="A1476">
            <v>32074</v>
          </cell>
          <cell r="B1476">
            <v>0</v>
          </cell>
          <cell r="C1476">
            <v>0</v>
          </cell>
        </row>
        <row r="1477">
          <cell r="A1477">
            <v>32075</v>
          </cell>
          <cell r="B1477">
            <v>0</v>
          </cell>
          <cell r="C1477">
            <v>0</v>
          </cell>
        </row>
        <row r="1478">
          <cell r="A1478">
            <v>32076</v>
          </cell>
          <cell r="B1478">
            <v>0</v>
          </cell>
          <cell r="C1478">
            <v>0</v>
          </cell>
        </row>
        <row r="1479">
          <cell r="A1479">
            <v>32077</v>
          </cell>
          <cell r="B1479">
            <v>0</v>
          </cell>
          <cell r="C1479">
            <v>0</v>
          </cell>
        </row>
        <row r="1480">
          <cell r="A1480">
            <v>32078</v>
          </cell>
          <cell r="B1480">
            <v>0</v>
          </cell>
          <cell r="C1480">
            <v>0</v>
          </cell>
        </row>
        <row r="1481">
          <cell r="A1481">
            <v>32079</v>
          </cell>
          <cell r="B1481">
            <v>0</v>
          </cell>
          <cell r="C1481">
            <v>0</v>
          </cell>
        </row>
        <row r="1482">
          <cell r="A1482">
            <v>32080</v>
          </cell>
          <cell r="B1482">
            <v>0</v>
          </cell>
          <cell r="C1482">
            <v>0</v>
          </cell>
        </row>
        <row r="1483">
          <cell r="A1483">
            <v>32081</v>
          </cell>
          <cell r="B1483">
            <v>0</v>
          </cell>
          <cell r="C1483">
            <v>0</v>
          </cell>
        </row>
        <row r="1484">
          <cell r="A1484">
            <v>32082</v>
          </cell>
          <cell r="B1484">
            <v>0</v>
          </cell>
          <cell r="C1484">
            <v>0</v>
          </cell>
        </row>
        <row r="1485">
          <cell r="A1485">
            <v>32083</v>
          </cell>
          <cell r="B1485">
            <v>0</v>
          </cell>
          <cell r="C1485">
            <v>0</v>
          </cell>
        </row>
        <row r="1486">
          <cell r="A1486">
            <v>32084</v>
          </cell>
          <cell r="B1486">
            <v>0</v>
          </cell>
          <cell r="C1486">
            <v>0</v>
          </cell>
        </row>
        <row r="1487">
          <cell r="A1487">
            <v>32085</v>
          </cell>
          <cell r="B1487">
            <v>0</v>
          </cell>
          <cell r="C1487">
            <v>0</v>
          </cell>
        </row>
        <row r="1488">
          <cell r="A1488">
            <v>32086</v>
          </cell>
          <cell r="B1488">
            <v>0</v>
          </cell>
          <cell r="C1488">
            <v>0</v>
          </cell>
        </row>
        <row r="1489">
          <cell r="A1489">
            <v>32087</v>
          </cell>
          <cell r="B1489">
            <v>0</v>
          </cell>
          <cell r="C1489">
            <v>0</v>
          </cell>
        </row>
        <row r="1490">
          <cell r="A1490">
            <v>32088</v>
          </cell>
          <cell r="B1490">
            <v>0</v>
          </cell>
          <cell r="C1490">
            <v>0</v>
          </cell>
        </row>
        <row r="1491">
          <cell r="A1491">
            <v>32089</v>
          </cell>
          <cell r="B1491">
            <v>0</v>
          </cell>
          <cell r="C1491">
            <v>0</v>
          </cell>
        </row>
        <row r="1492">
          <cell r="A1492">
            <v>32090</v>
          </cell>
          <cell r="B1492">
            <v>0</v>
          </cell>
          <cell r="C1492">
            <v>0</v>
          </cell>
        </row>
        <row r="1493">
          <cell r="A1493">
            <v>32091</v>
          </cell>
          <cell r="B1493">
            <v>0</v>
          </cell>
          <cell r="C1493">
            <v>0</v>
          </cell>
        </row>
        <row r="1494">
          <cell r="A1494">
            <v>32092</v>
          </cell>
          <cell r="B1494">
            <v>0</v>
          </cell>
          <cell r="C1494">
            <v>0</v>
          </cell>
        </row>
        <row r="1495">
          <cell r="A1495">
            <v>32093</v>
          </cell>
          <cell r="B1495">
            <v>0</v>
          </cell>
          <cell r="C1495">
            <v>0</v>
          </cell>
        </row>
        <row r="1496">
          <cell r="A1496">
            <v>32094</v>
          </cell>
          <cell r="B1496">
            <v>0</v>
          </cell>
          <cell r="C1496">
            <v>0</v>
          </cell>
        </row>
        <row r="1497">
          <cell r="A1497">
            <v>32095</v>
          </cell>
          <cell r="B1497">
            <v>0</v>
          </cell>
          <cell r="C1497">
            <v>0</v>
          </cell>
        </row>
        <row r="1498">
          <cell r="A1498">
            <v>32096</v>
          </cell>
          <cell r="B1498">
            <v>0</v>
          </cell>
          <cell r="C1498">
            <v>0</v>
          </cell>
        </row>
        <row r="1499">
          <cell r="A1499">
            <v>32097</v>
          </cell>
          <cell r="B1499">
            <v>0</v>
          </cell>
          <cell r="C1499">
            <v>0</v>
          </cell>
        </row>
        <row r="1500">
          <cell r="A1500">
            <v>32098</v>
          </cell>
          <cell r="B1500">
            <v>0</v>
          </cell>
          <cell r="C1500">
            <v>0</v>
          </cell>
        </row>
        <row r="1501">
          <cell r="A1501">
            <v>32099</v>
          </cell>
          <cell r="B1501">
            <v>0</v>
          </cell>
          <cell r="C1501">
            <v>0</v>
          </cell>
        </row>
        <row r="1502">
          <cell r="A1502">
            <v>32100</v>
          </cell>
          <cell r="B1502">
            <v>0</v>
          </cell>
          <cell r="C1502">
            <v>0</v>
          </cell>
        </row>
        <row r="1503">
          <cell r="A1503">
            <v>32101</v>
          </cell>
          <cell r="B1503">
            <v>0</v>
          </cell>
          <cell r="C1503">
            <v>0</v>
          </cell>
        </row>
        <row r="1504">
          <cell r="A1504">
            <v>32102</v>
          </cell>
          <cell r="B1504">
            <v>0</v>
          </cell>
          <cell r="C1504">
            <v>0</v>
          </cell>
        </row>
        <row r="1505">
          <cell r="A1505">
            <v>32103</v>
          </cell>
          <cell r="B1505">
            <v>0</v>
          </cell>
          <cell r="C1505">
            <v>0</v>
          </cell>
        </row>
        <row r="1506">
          <cell r="A1506">
            <v>32104</v>
          </cell>
          <cell r="B1506">
            <v>0</v>
          </cell>
          <cell r="C1506">
            <v>0</v>
          </cell>
        </row>
        <row r="1507">
          <cell r="A1507">
            <v>32105</v>
          </cell>
          <cell r="B1507">
            <v>0</v>
          </cell>
          <cell r="C1507">
            <v>0</v>
          </cell>
        </row>
        <row r="1508">
          <cell r="A1508">
            <v>32106</v>
          </cell>
          <cell r="B1508">
            <v>0</v>
          </cell>
          <cell r="C1508">
            <v>0</v>
          </cell>
        </row>
        <row r="1509">
          <cell r="A1509">
            <v>32107</v>
          </cell>
          <cell r="B1509">
            <v>0</v>
          </cell>
          <cell r="C1509">
            <v>0</v>
          </cell>
        </row>
        <row r="1510">
          <cell r="A1510">
            <v>32108</v>
          </cell>
          <cell r="B1510">
            <v>0</v>
          </cell>
          <cell r="C1510">
            <v>0</v>
          </cell>
        </row>
        <row r="1511">
          <cell r="A1511">
            <v>32109</v>
          </cell>
          <cell r="B1511">
            <v>0</v>
          </cell>
          <cell r="C1511">
            <v>0</v>
          </cell>
        </row>
        <row r="1512">
          <cell r="A1512">
            <v>32110</v>
          </cell>
          <cell r="B1512">
            <v>0</v>
          </cell>
          <cell r="C1512">
            <v>0</v>
          </cell>
        </row>
        <row r="1513">
          <cell r="A1513">
            <v>32111</v>
          </cell>
          <cell r="B1513">
            <v>0</v>
          </cell>
          <cell r="C1513">
            <v>0</v>
          </cell>
        </row>
        <row r="1514">
          <cell r="A1514">
            <v>32112</v>
          </cell>
          <cell r="B1514">
            <v>0</v>
          </cell>
          <cell r="C1514">
            <v>0</v>
          </cell>
        </row>
        <row r="1515">
          <cell r="A1515">
            <v>32113</v>
          </cell>
          <cell r="B1515">
            <v>0</v>
          </cell>
          <cell r="C1515">
            <v>0</v>
          </cell>
        </row>
        <row r="1516">
          <cell r="A1516">
            <v>32114</v>
          </cell>
          <cell r="B1516">
            <v>0</v>
          </cell>
          <cell r="C1516">
            <v>0</v>
          </cell>
        </row>
        <row r="1517">
          <cell r="A1517">
            <v>32115</v>
          </cell>
          <cell r="B1517">
            <v>0</v>
          </cell>
          <cell r="C1517">
            <v>0</v>
          </cell>
        </row>
        <row r="1518">
          <cell r="A1518">
            <v>32116</v>
          </cell>
          <cell r="B1518">
            <v>0</v>
          </cell>
          <cell r="C1518">
            <v>0</v>
          </cell>
        </row>
        <row r="1519">
          <cell r="A1519">
            <v>32117</v>
          </cell>
          <cell r="B1519">
            <v>0</v>
          </cell>
          <cell r="C1519">
            <v>0</v>
          </cell>
        </row>
        <row r="1520">
          <cell r="A1520">
            <v>32118</v>
          </cell>
          <cell r="B1520">
            <v>0</v>
          </cell>
          <cell r="C1520">
            <v>0</v>
          </cell>
        </row>
        <row r="1521">
          <cell r="A1521">
            <v>32119</v>
          </cell>
          <cell r="B1521">
            <v>0</v>
          </cell>
          <cell r="C1521">
            <v>0</v>
          </cell>
        </row>
        <row r="1522">
          <cell r="A1522">
            <v>32120</v>
          </cell>
          <cell r="B1522">
            <v>0</v>
          </cell>
          <cell r="C1522">
            <v>0</v>
          </cell>
        </row>
        <row r="1523">
          <cell r="A1523">
            <v>32121</v>
          </cell>
          <cell r="B1523">
            <v>0</v>
          </cell>
          <cell r="C1523">
            <v>0</v>
          </cell>
        </row>
        <row r="1524">
          <cell r="A1524">
            <v>32122</v>
          </cell>
          <cell r="B1524">
            <v>0</v>
          </cell>
          <cell r="C1524">
            <v>0</v>
          </cell>
        </row>
        <row r="1525">
          <cell r="A1525">
            <v>32123</v>
          </cell>
          <cell r="B1525">
            <v>0</v>
          </cell>
          <cell r="C1525">
            <v>0</v>
          </cell>
        </row>
        <row r="1526">
          <cell r="A1526">
            <v>32124</v>
          </cell>
          <cell r="B1526">
            <v>0</v>
          </cell>
          <cell r="C1526">
            <v>0</v>
          </cell>
        </row>
        <row r="1527">
          <cell r="A1527">
            <v>32125</v>
          </cell>
          <cell r="B1527">
            <v>0</v>
          </cell>
          <cell r="C1527">
            <v>0</v>
          </cell>
        </row>
        <row r="1528">
          <cell r="A1528">
            <v>32126</v>
          </cell>
          <cell r="B1528">
            <v>0</v>
          </cell>
          <cell r="C1528">
            <v>0</v>
          </cell>
        </row>
        <row r="1529">
          <cell r="A1529">
            <v>32127</v>
          </cell>
          <cell r="B1529">
            <v>0</v>
          </cell>
          <cell r="C1529">
            <v>0</v>
          </cell>
        </row>
        <row r="1530">
          <cell r="A1530">
            <v>32128</v>
          </cell>
          <cell r="B1530">
            <v>0</v>
          </cell>
          <cell r="C1530">
            <v>0</v>
          </cell>
        </row>
        <row r="1531">
          <cell r="A1531">
            <v>32129</v>
          </cell>
          <cell r="B1531">
            <v>0</v>
          </cell>
          <cell r="C1531">
            <v>0</v>
          </cell>
        </row>
        <row r="1532">
          <cell r="A1532">
            <v>32130</v>
          </cell>
          <cell r="B1532">
            <v>0</v>
          </cell>
          <cell r="C1532">
            <v>0</v>
          </cell>
        </row>
        <row r="1533">
          <cell r="A1533">
            <v>32131</v>
          </cell>
          <cell r="B1533">
            <v>0</v>
          </cell>
          <cell r="C1533">
            <v>0</v>
          </cell>
        </row>
        <row r="1534">
          <cell r="A1534">
            <v>32132</v>
          </cell>
          <cell r="B1534">
            <v>0</v>
          </cell>
          <cell r="C1534">
            <v>0</v>
          </cell>
        </row>
        <row r="1535">
          <cell r="A1535">
            <v>32133</v>
          </cell>
          <cell r="B1535">
            <v>0</v>
          </cell>
          <cell r="C1535">
            <v>0</v>
          </cell>
        </row>
        <row r="1536">
          <cell r="A1536">
            <v>32134</v>
          </cell>
          <cell r="B1536">
            <v>0</v>
          </cell>
          <cell r="C1536">
            <v>0</v>
          </cell>
        </row>
        <row r="1537">
          <cell r="A1537">
            <v>32135</v>
          </cell>
          <cell r="B1537">
            <v>0</v>
          </cell>
          <cell r="C1537">
            <v>0</v>
          </cell>
        </row>
        <row r="1538">
          <cell r="A1538">
            <v>32136</v>
          </cell>
          <cell r="B1538">
            <v>0</v>
          </cell>
          <cell r="C1538">
            <v>0</v>
          </cell>
        </row>
        <row r="1539">
          <cell r="A1539">
            <v>32137</v>
          </cell>
          <cell r="B1539">
            <v>0</v>
          </cell>
          <cell r="C1539">
            <v>0</v>
          </cell>
        </row>
        <row r="1540">
          <cell r="A1540">
            <v>32138</v>
          </cell>
          <cell r="B1540">
            <v>0</v>
          </cell>
          <cell r="C1540">
            <v>0</v>
          </cell>
        </row>
        <row r="1541">
          <cell r="A1541">
            <v>32139</v>
          </cell>
          <cell r="B1541">
            <v>0</v>
          </cell>
          <cell r="C1541">
            <v>0</v>
          </cell>
        </row>
        <row r="1542">
          <cell r="A1542">
            <v>32140</v>
          </cell>
          <cell r="B1542">
            <v>0</v>
          </cell>
          <cell r="C1542">
            <v>0</v>
          </cell>
        </row>
        <row r="1543">
          <cell r="A1543">
            <v>32141</v>
          </cell>
          <cell r="B1543">
            <v>0</v>
          </cell>
          <cell r="C1543">
            <v>0</v>
          </cell>
        </row>
        <row r="1544">
          <cell r="A1544">
            <v>32142</v>
          </cell>
          <cell r="B1544">
            <v>0</v>
          </cell>
          <cell r="C1544">
            <v>0</v>
          </cell>
        </row>
        <row r="1545">
          <cell r="A1545">
            <v>32143</v>
          </cell>
          <cell r="B1545">
            <v>0</v>
          </cell>
          <cell r="C1545">
            <v>0</v>
          </cell>
        </row>
        <row r="1546">
          <cell r="A1546">
            <v>32144</v>
          </cell>
          <cell r="B1546">
            <v>0</v>
          </cell>
          <cell r="C1546">
            <v>0</v>
          </cell>
        </row>
        <row r="1547">
          <cell r="A1547">
            <v>32145</v>
          </cell>
          <cell r="B1547">
            <v>0</v>
          </cell>
          <cell r="C1547">
            <v>0</v>
          </cell>
        </row>
        <row r="1548">
          <cell r="A1548">
            <v>32146</v>
          </cell>
          <cell r="B1548">
            <v>0</v>
          </cell>
          <cell r="C1548">
            <v>0</v>
          </cell>
        </row>
        <row r="1549">
          <cell r="A1549">
            <v>32147</v>
          </cell>
          <cell r="B1549">
            <v>0</v>
          </cell>
          <cell r="C1549">
            <v>0</v>
          </cell>
        </row>
        <row r="1550">
          <cell r="A1550">
            <v>32148</v>
          </cell>
          <cell r="B1550">
            <v>0</v>
          </cell>
          <cell r="C1550">
            <v>0</v>
          </cell>
        </row>
        <row r="1551">
          <cell r="A1551">
            <v>32149</v>
          </cell>
          <cell r="B1551">
            <v>0</v>
          </cell>
          <cell r="C1551">
            <v>0</v>
          </cell>
        </row>
        <row r="1552">
          <cell r="A1552">
            <v>32150</v>
          </cell>
          <cell r="B1552">
            <v>0</v>
          </cell>
          <cell r="C1552">
            <v>0</v>
          </cell>
        </row>
        <row r="1553">
          <cell r="A1553">
            <v>32151</v>
          </cell>
          <cell r="B1553">
            <v>0</v>
          </cell>
          <cell r="C1553">
            <v>0</v>
          </cell>
        </row>
        <row r="1554">
          <cell r="A1554">
            <v>32152</v>
          </cell>
          <cell r="B1554">
            <v>0</v>
          </cell>
          <cell r="C1554">
            <v>0</v>
          </cell>
        </row>
        <row r="1555">
          <cell r="A1555">
            <v>32153</v>
          </cell>
          <cell r="B1555">
            <v>0</v>
          </cell>
          <cell r="C1555">
            <v>0</v>
          </cell>
        </row>
        <row r="1556">
          <cell r="A1556">
            <v>32154</v>
          </cell>
          <cell r="B1556">
            <v>0</v>
          </cell>
          <cell r="C1556">
            <v>0</v>
          </cell>
        </row>
        <row r="1557">
          <cell r="A1557">
            <v>32155</v>
          </cell>
          <cell r="B1557">
            <v>0</v>
          </cell>
          <cell r="C1557">
            <v>0</v>
          </cell>
        </row>
        <row r="1558">
          <cell r="A1558">
            <v>32156</v>
          </cell>
          <cell r="B1558">
            <v>0</v>
          </cell>
          <cell r="C1558">
            <v>0</v>
          </cell>
        </row>
        <row r="1559">
          <cell r="A1559">
            <v>32157</v>
          </cell>
          <cell r="B1559">
            <v>0</v>
          </cell>
          <cell r="C1559">
            <v>0</v>
          </cell>
        </row>
        <row r="1560">
          <cell r="A1560">
            <v>32158</v>
          </cell>
          <cell r="B1560">
            <v>0</v>
          </cell>
          <cell r="C1560">
            <v>0</v>
          </cell>
        </row>
        <row r="1561">
          <cell r="A1561">
            <v>32159</v>
          </cell>
          <cell r="B1561">
            <v>0</v>
          </cell>
          <cell r="C1561">
            <v>0</v>
          </cell>
        </row>
        <row r="1562">
          <cell r="A1562">
            <v>32160</v>
          </cell>
          <cell r="B1562">
            <v>0</v>
          </cell>
          <cell r="C1562">
            <v>0</v>
          </cell>
        </row>
        <row r="1563">
          <cell r="A1563">
            <v>32161</v>
          </cell>
          <cell r="B1563">
            <v>0</v>
          </cell>
          <cell r="C1563">
            <v>0</v>
          </cell>
        </row>
        <row r="1564">
          <cell r="A1564">
            <v>32162</v>
          </cell>
          <cell r="B1564">
            <v>0</v>
          </cell>
          <cell r="C1564">
            <v>0</v>
          </cell>
        </row>
        <row r="1565">
          <cell r="A1565">
            <v>32163</v>
          </cell>
          <cell r="B1565">
            <v>0</v>
          </cell>
          <cell r="C1565">
            <v>0</v>
          </cell>
        </row>
        <row r="1566">
          <cell r="A1566">
            <v>32164</v>
          </cell>
          <cell r="B1566">
            <v>0</v>
          </cell>
          <cell r="C1566">
            <v>0</v>
          </cell>
        </row>
        <row r="1567">
          <cell r="A1567">
            <v>32165</v>
          </cell>
          <cell r="B1567">
            <v>0</v>
          </cell>
          <cell r="C1567">
            <v>0</v>
          </cell>
        </row>
        <row r="1568">
          <cell r="A1568">
            <v>32166</v>
          </cell>
          <cell r="B1568">
            <v>0</v>
          </cell>
          <cell r="C1568">
            <v>0</v>
          </cell>
        </row>
        <row r="1569">
          <cell r="A1569">
            <v>32167</v>
          </cell>
          <cell r="B1569">
            <v>0</v>
          </cell>
          <cell r="C1569">
            <v>0</v>
          </cell>
        </row>
        <row r="1570">
          <cell r="A1570">
            <v>32168</v>
          </cell>
          <cell r="B1570">
            <v>0</v>
          </cell>
          <cell r="C1570">
            <v>0</v>
          </cell>
        </row>
        <row r="1571">
          <cell r="A1571">
            <v>32169</v>
          </cell>
          <cell r="B1571">
            <v>0</v>
          </cell>
          <cell r="C1571">
            <v>0</v>
          </cell>
        </row>
        <row r="1572">
          <cell r="A1572">
            <v>32170</v>
          </cell>
          <cell r="B1572">
            <v>0</v>
          </cell>
          <cell r="C1572">
            <v>0</v>
          </cell>
        </row>
        <row r="1573">
          <cell r="A1573">
            <v>32171</v>
          </cell>
          <cell r="B1573">
            <v>0</v>
          </cell>
          <cell r="C1573">
            <v>0</v>
          </cell>
        </row>
        <row r="1574">
          <cell r="A1574">
            <v>32172</v>
          </cell>
          <cell r="B1574">
            <v>0</v>
          </cell>
          <cell r="C1574">
            <v>0</v>
          </cell>
        </row>
        <row r="1575">
          <cell r="A1575">
            <v>32173</v>
          </cell>
          <cell r="B1575">
            <v>0</v>
          </cell>
          <cell r="C1575">
            <v>0</v>
          </cell>
        </row>
        <row r="1576">
          <cell r="A1576">
            <v>32174</v>
          </cell>
          <cell r="B1576">
            <v>0</v>
          </cell>
          <cell r="C1576">
            <v>0</v>
          </cell>
        </row>
        <row r="1577">
          <cell r="A1577">
            <v>32175</v>
          </cell>
          <cell r="B1577">
            <v>0</v>
          </cell>
          <cell r="C1577">
            <v>0</v>
          </cell>
        </row>
        <row r="1578">
          <cell r="A1578">
            <v>32176</v>
          </cell>
          <cell r="B1578">
            <v>0</v>
          </cell>
          <cell r="C1578">
            <v>0</v>
          </cell>
        </row>
        <row r="1579">
          <cell r="A1579">
            <v>32177</v>
          </cell>
          <cell r="B1579">
            <v>0</v>
          </cell>
          <cell r="C1579">
            <v>0</v>
          </cell>
        </row>
        <row r="1580">
          <cell r="A1580">
            <v>32178</v>
          </cell>
          <cell r="B1580">
            <v>0</v>
          </cell>
          <cell r="C1580">
            <v>0</v>
          </cell>
        </row>
        <row r="1581">
          <cell r="A1581">
            <v>32179</v>
          </cell>
          <cell r="B1581">
            <v>0</v>
          </cell>
          <cell r="C1581">
            <v>0</v>
          </cell>
        </row>
        <row r="1582">
          <cell r="A1582">
            <v>32180</v>
          </cell>
          <cell r="B1582">
            <v>0</v>
          </cell>
          <cell r="C1582">
            <v>0</v>
          </cell>
        </row>
        <row r="1583">
          <cell r="A1583">
            <v>32181</v>
          </cell>
          <cell r="B1583">
            <v>0</v>
          </cell>
          <cell r="C1583">
            <v>0</v>
          </cell>
        </row>
        <row r="1584">
          <cell r="A1584">
            <v>32182</v>
          </cell>
          <cell r="B1584">
            <v>0</v>
          </cell>
          <cell r="C1584">
            <v>0</v>
          </cell>
        </row>
        <row r="1585">
          <cell r="A1585">
            <v>32183</v>
          </cell>
          <cell r="B1585">
            <v>0</v>
          </cell>
          <cell r="C1585">
            <v>0</v>
          </cell>
        </row>
        <row r="1586">
          <cell r="A1586">
            <v>32184</v>
          </cell>
          <cell r="B1586">
            <v>0</v>
          </cell>
          <cell r="C1586">
            <v>0</v>
          </cell>
        </row>
        <row r="1587">
          <cell r="A1587">
            <v>32185</v>
          </cell>
          <cell r="B1587">
            <v>0</v>
          </cell>
          <cell r="C1587">
            <v>0</v>
          </cell>
        </row>
        <row r="1588">
          <cell r="A1588">
            <v>32186</v>
          </cell>
          <cell r="B1588">
            <v>0</v>
          </cell>
          <cell r="C1588">
            <v>0</v>
          </cell>
        </row>
        <row r="1589">
          <cell r="A1589">
            <v>32187</v>
          </cell>
          <cell r="B1589">
            <v>0</v>
          </cell>
          <cell r="C1589">
            <v>0</v>
          </cell>
        </row>
        <row r="1590">
          <cell r="A1590">
            <v>32188</v>
          </cell>
          <cell r="B1590">
            <v>0</v>
          </cell>
          <cell r="C1590">
            <v>0</v>
          </cell>
        </row>
        <row r="1591">
          <cell r="A1591">
            <v>32189</v>
          </cell>
          <cell r="B1591">
            <v>0</v>
          </cell>
          <cell r="C1591">
            <v>0</v>
          </cell>
        </row>
        <row r="1592">
          <cell r="A1592">
            <v>32190</v>
          </cell>
          <cell r="B1592">
            <v>0</v>
          </cell>
          <cell r="C1592">
            <v>0</v>
          </cell>
        </row>
        <row r="1593">
          <cell r="A1593">
            <v>32191</v>
          </cell>
          <cell r="B1593">
            <v>0</v>
          </cell>
          <cell r="C1593">
            <v>0</v>
          </cell>
        </row>
        <row r="1594">
          <cell r="A1594">
            <v>32192</v>
          </cell>
          <cell r="B1594">
            <v>0</v>
          </cell>
          <cell r="C1594">
            <v>0</v>
          </cell>
        </row>
        <row r="1595">
          <cell r="A1595">
            <v>32193</v>
          </cell>
          <cell r="B1595">
            <v>0</v>
          </cell>
          <cell r="C1595">
            <v>0</v>
          </cell>
        </row>
        <row r="1596">
          <cell r="A1596">
            <v>32194</v>
          </cell>
          <cell r="B1596">
            <v>0</v>
          </cell>
          <cell r="C1596">
            <v>0</v>
          </cell>
        </row>
        <row r="1597">
          <cell r="A1597">
            <v>32195</v>
          </cell>
          <cell r="B1597">
            <v>0</v>
          </cell>
          <cell r="C1597">
            <v>0</v>
          </cell>
        </row>
        <row r="1598">
          <cell r="A1598">
            <v>32196</v>
          </cell>
          <cell r="B1598">
            <v>0</v>
          </cell>
          <cell r="C1598">
            <v>0</v>
          </cell>
        </row>
        <row r="1599">
          <cell r="A1599">
            <v>32197</v>
          </cell>
          <cell r="B1599">
            <v>0</v>
          </cell>
          <cell r="C1599">
            <v>0</v>
          </cell>
        </row>
        <row r="1600">
          <cell r="A1600">
            <v>32198</v>
          </cell>
          <cell r="B1600">
            <v>0</v>
          </cell>
          <cell r="C1600">
            <v>0</v>
          </cell>
        </row>
        <row r="1601">
          <cell r="A1601">
            <v>32199</v>
          </cell>
          <cell r="B1601">
            <v>0</v>
          </cell>
          <cell r="C1601">
            <v>0</v>
          </cell>
        </row>
        <row r="1602">
          <cell r="A1602">
            <v>32200</v>
          </cell>
          <cell r="B1602">
            <v>0</v>
          </cell>
          <cell r="C1602">
            <v>0</v>
          </cell>
        </row>
        <row r="1603">
          <cell r="A1603">
            <v>32201</v>
          </cell>
          <cell r="B1603">
            <v>0</v>
          </cell>
          <cell r="C1603">
            <v>0</v>
          </cell>
        </row>
        <row r="1604">
          <cell r="A1604">
            <v>32202</v>
          </cell>
          <cell r="B1604">
            <v>0</v>
          </cell>
          <cell r="C1604">
            <v>0</v>
          </cell>
        </row>
        <row r="1605">
          <cell r="A1605">
            <v>32203</v>
          </cell>
          <cell r="B1605">
            <v>0</v>
          </cell>
          <cell r="C1605">
            <v>0</v>
          </cell>
        </row>
        <row r="1606">
          <cell r="A1606">
            <v>32204</v>
          </cell>
          <cell r="B1606">
            <v>0</v>
          </cell>
          <cell r="C1606">
            <v>0</v>
          </cell>
        </row>
        <row r="1607">
          <cell r="A1607">
            <v>32205</v>
          </cell>
          <cell r="B1607">
            <v>0</v>
          </cell>
          <cell r="C1607">
            <v>0</v>
          </cell>
        </row>
        <row r="1608">
          <cell r="A1608">
            <v>32206</v>
          </cell>
          <cell r="B1608">
            <v>0</v>
          </cell>
          <cell r="C1608">
            <v>0</v>
          </cell>
        </row>
        <row r="1609">
          <cell r="A1609">
            <v>32207</v>
          </cell>
          <cell r="B1609">
            <v>0</v>
          </cell>
          <cell r="C1609">
            <v>0</v>
          </cell>
        </row>
        <row r="1610">
          <cell r="A1610">
            <v>32208</v>
          </cell>
          <cell r="B1610">
            <v>0</v>
          </cell>
          <cell r="C1610">
            <v>0</v>
          </cell>
        </row>
        <row r="1611">
          <cell r="A1611">
            <v>32209</v>
          </cell>
          <cell r="B1611">
            <v>0</v>
          </cell>
          <cell r="C1611">
            <v>0</v>
          </cell>
        </row>
        <row r="1612">
          <cell r="A1612">
            <v>32210</v>
          </cell>
          <cell r="B1612">
            <v>0</v>
          </cell>
          <cell r="C1612">
            <v>0</v>
          </cell>
        </row>
        <row r="1613">
          <cell r="A1613">
            <v>32211</v>
          </cell>
          <cell r="B1613">
            <v>0</v>
          </cell>
          <cell r="C1613">
            <v>0</v>
          </cell>
        </row>
        <row r="1614">
          <cell r="A1614">
            <v>32212</v>
          </cell>
          <cell r="B1614">
            <v>0</v>
          </cell>
          <cell r="C1614">
            <v>0</v>
          </cell>
        </row>
        <row r="1615">
          <cell r="A1615">
            <v>32213</v>
          </cell>
          <cell r="B1615">
            <v>0</v>
          </cell>
          <cell r="C1615">
            <v>0</v>
          </cell>
        </row>
        <row r="1616">
          <cell r="A1616">
            <v>32214</v>
          </cell>
          <cell r="B1616">
            <v>0</v>
          </cell>
          <cell r="C1616">
            <v>0</v>
          </cell>
        </row>
        <row r="1617">
          <cell r="A1617">
            <v>32215</v>
          </cell>
          <cell r="B1617">
            <v>0</v>
          </cell>
          <cell r="C1617">
            <v>0</v>
          </cell>
        </row>
        <row r="1618">
          <cell r="A1618">
            <v>32216</v>
          </cell>
          <cell r="B1618">
            <v>0</v>
          </cell>
          <cell r="C1618">
            <v>0</v>
          </cell>
        </row>
        <row r="1619">
          <cell r="A1619">
            <v>32217</v>
          </cell>
          <cell r="B1619">
            <v>0</v>
          </cell>
          <cell r="C1619">
            <v>0</v>
          </cell>
        </row>
        <row r="1620">
          <cell r="A1620">
            <v>32218</v>
          </cell>
          <cell r="B1620">
            <v>0</v>
          </cell>
          <cell r="C1620">
            <v>0</v>
          </cell>
        </row>
        <row r="1621">
          <cell r="A1621">
            <v>32219</v>
          </cell>
          <cell r="B1621">
            <v>0</v>
          </cell>
          <cell r="C1621">
            <v>0</v>
          </cell>
        </row>
        <row r="1622">
          <cell r="A1622">
            <v>32220</v>
          </cell>
          <cell r="B1622">
            <v>0</v>
          </cell>
          <cell r="C1622">
            <v>0</v>
          </cell>
        </row>
        <row r="1623">
          <cell r="A1623">
            <v>32221</v>
          </cell>
          <cell r="B1623">
            <v>0</v>
          </cell>
          <cell r="C1623">
            <v>0</v>
          </cell>
        </row>
        <row r="1624">
          <cell r="A1624">
            <v>32222</v>
          </cell>
          <cell r="B1624">
            <v>0</v>
          </cell>
          <cell r="C1624">
            <v>0</v>
          </cell>
        </row>
        <row r="1625">
          <cell r="A1625">
            <v>32223</v>
          </cell>
          <cell r="B1625">
            <v>0</v>
          </cell>
          <cell r="C1625">
            <v>0</v>
          </cell>
        </row>
        <row r="1626">
          <cell r="A1626">
            <v>32224</v>
          </cell>
          <cell r="B1626">
            <v>0</v>
          </cell>
          <cell r="C1626">
            <v>0</v>
          </cell>
        </row>
        <row r="1627">
          <cell r="A1627">
            <v>32225</v>
          </cell>
          <cell r="B1627">
            <v>0</v>
          </cell>
          <cell r="C1627">
            <v>0</v>
          </cell>
        </row>
        <row r="1628">
          <cell r="A1628">
            <v>32226</v>
          </cell>
          <cell r="B1628">
            <v>0</v>
          </cell>
          <cell r="C1628">
            <v>0</v>
          </cell>
        </row>
        <row r="1629">
          <cell r="A1629">
            <v>32227</v>
          </cell>
          <cell r="B1629">
            <v>0</v>
          </cell>
          <cell r="C1629">
            <v>0</v>
          </cell>
        </row>
        <row r="1630">
          <cell r="A1630">
            <v>32228</v>
          </cell>
          <cell r="B1630">
            <v>0</v>
          </cell>
          <cell r="C1630">
            <v>0</v>
          </cell>
        </row>
        <row r="1631">
          <cell r="A1631">
            <v>32229</v>
          </cell>
          <cell r="B1631">
            <v>0</v>
          </cell>
          <cell r="C1631">
            <v>0</v>
          </cell>
        </row>
        <row r="1632">
          <cell r="A1632">
            <v>32230</v>
          </cell>
          <cell r="B1632">
            <v>0</v>
          </cell>
          <cell r="C1632">
            <v>0</v>
          </cell>
        </row>
        <row r="1633">
          <cell r="A1633">
            <v>32231</v>
          </cell>
          <cell r="B1633">
            <v>0</v>
          </cell>
          <cell r="C1633">
            <v>0</v>
          </cell>
        </row>
        <row r="1634">
          <cell r="A1634">
            <v>32232</v>
          </cell>
          <cell r="B1634">
            <v>0</v>
          </cell>
          <cell r="C1634">
            <v>0</v>
          </cell>
        </row>
        <row r="1635">
          <cell r="A1635">
            <v>32233</v>
          </cell>
          <cell r="B1635">
            <v>0</v>
          </cell>
          <cell r="C1635">
            <v>0</v>
          </cell>
        </row>
        <row r="1636">
          <cell r="A1636">
            <v>32234</v>
          </cell>
          <cell r="B1636">
            <v>0</v>
          </cell>
          <cell r="C1636">
            <v>0</v>
          </cell>
        </row>
        <row r="1637">
          <cell r="A1637">
            <v>32235</v>
          </cell>
          <cell r="B1637">
            <v>0</v>
          </cell>
          <cell r="C1637">
            <v>0</v>
          </cell>
        </row>
        <row r="1638">
          <cell r="A1638">
            <v>32236</v>
          </cell>
          <cell r="B1638">
            <v>0</v>
          </cell>
          <cell r="C1638">
            <v>0</v>
          </cell>
        </row>
        <row r="1639">
          <cell r="A1639">
            <v>32237</v>
          </cell>
          <cell r="B1639">
            <v>0</v>
          </cell>
          <cell r="C1639">
            <v>0</v>
          </cell>
        </row>
        <row r="1640">
          <cell r="A1640">
            <v>32238</v>
          </cell>
          <cell r="B1640">
            <v>0</v>
          </cell>
          <cell r="C1640">
            <v>0</v>
          </cell>
        </row>
        <row r="1641">
          <cell r="A1641">
            <v>32239</v>
          </cell>
          <cell r="B1641">
            <v>0</v>
          </cell>
          <cell r="C1641">
            <v>0</v>
          </cell>
        </row>
        <row r="1642">
          <cell r="A1642">
            <v>32240</v>
          </cell>
          <cell r="B1642">
            <v>0</v>
          </cell>
          <cell r="C1642">
            <v>0</v>
          </cell>
        </row>
        <row r="1643">
          <cell r="A1643">
            <v>32241</v>
          </cell>
          <cell r="B1643">
            <v>0</v>
          </cell>
          <cell r="C1643">
            <v>0</v>
          </cell>
        </row>
        <row r="1644">
          <cell r="A1644">
            <v>32242</v>
          </cell>
          <cell r="B1644">
            <v>0</v>
          </cell>
          <cell r="C1644">
            <v>0</v>
          </cell>
        </row>
        <row r="1645">
          <cell r="A1645">
            <v>32243</v>
          </cell>
          <cell r="B1645">
            <v>0</v>
          </cell>
          <cell r="C1645">
            <v>0</v>
          </cell>
        </row>
        <row r="1646">
          <cell r="A1646">
            <v>32244</v>
          </cell>
          <cell r="B1646">
            <v>0</v>
          </cell>
          <cell r="C1646">
            <v>0</v>
          </cell>
        </row>
        <row r="1647">
          <cell r="A1647">
            <v>32245</v>
          </cell>
          <cell r="B1647">
            <v>0</v>
          </cell>
          <cell r="C1647">
            <v>0</v>
          </cell>
        </row>
        <row r="1648">
          <cell r="A1648">
            <v>32246</v>
          </cell>
          <cell r="B1648">
            <v>0</v>
          </cell>
          <cell r="C1648">
            <v>0</v>
          </cell>
        </row>
        <row r="1649">
          <cell r="A1649">
            <v>32247</v>
          </cell>
          <cell r="B1649">
            <v>0</v>
          </cell>
          <cell r="C1649">
            <v>0</v>
          </cell>
        </row>
        <row r="1650">
          <cell r="A1650">
            <v>32248</v>
          </cell>
          <cell r="B1650">
            <v>0</v>
          </cell>
          <cell r="C1650">
            <v>0</v>
          </cell>
        </row>
        <row r="1651">
          <cell r="A1651">
            <v>32249</v>
          </cell>
          <cell r="B1651">
            <v>0</v>
          </cell>
          <cell r="C1651">
            <v>0</v>
          </cell>
        </row>
        <row r="1652">
          <cell r="A1652">
            <v>32250</v>
          </cell>
          <cell r="B1652">
            <v>0</v>
          </cell>
          <cell r="C1652">
            <v>0</v>
          </cell>
        </row>
        <row r="1653">
          <cell r="A1653">
            <v>32251</v>
          </cell>
          <cell r="B1653">
            <v>0</v>
          </cell>
          <cell r="C1653">
            <v>0</v>
          </cell>
        </row>
        <row r="1654">
          <cell r="A1654">
            <v>32252</v>
          </cell>
          <cell r="B1654">
            <v>0</v>
          </cell>
          <cell r="C1654">
            <v>0</v>
          </cell>
        </row>
        <row r="1655">
          <cell r="A1655">
            <v>32253</v>
          </cell>
          <cell r="B1655">
            <v>0</v>
          </cell>
          <cell r="C1655">
            <v>0</v>
          </cell>
        </row>
        <row r="1656">
          <cell r="A1656">
            <v>32254</v>
          </cell>
          <cell r="B1656">
            <v>0</v>
          </cell>
          <cell r="C1656">
            <v>0</v>
          </cell>
        </row>
        <row r="1657">
          <cell r="A1657">
            <v>32255</v>
          </cell>
          <cell r="B1657">
            <v>0</v>
          </cell>
          <cell r="C1657">
            <v>0</v>
          </cell>
        </row>
        <row r="1658">
          <cell r="A1658">
            <v>32256</v>
          </cell>
          <cell r="B1658">
            <v>0</v>
          </cell>
          <cell r="C1658">
            <v>0</v>
          </cell>
        </row>
        <row r="1659">
          <cell r="A1659">
            <v>32257</v>
          </cell>
          <cell r="B1659">
            <v>0</v>
          </cell>
          <cell r="C1659">
            <v>0</v>
          </cell>
        </row>
        <row r="1660">
          <cell r="A1660">
            <v>32258</v>
          </cell>
          <cell r="B1660">
            <v>0</v>
          </cell>
          <cell r="C1660">
            <v>0</v>
          </cell>
        </row>
        <row r="1661">
          <cell r="A1661">
            <v>32259</v>
          </cell>
          <cell r="B1661">
            <v>0</v>
          </cell>
          <cell r="C1661">
            <v>0</v>
          </cell>
        </row>
        <row r="1662">
          <cell r="A1662">
            <v>32260</v>
          </cell>
          <cell r="B1662">
            <v>0</v>
          </cell>
          <cell r="C1662">
            <v>0</v>
          </cell>
        </row>
        <row r="1663">
          <cell r="A1663">
            <v>32261</v>
          </cell>
          <cell r="B1663">
            <v>0</v>
          </cell>
          <cell r="C1663">
            <v>0</v>
          </cell>
        </row>
        <row r="1664">
          <cell r="A1664">
            <v>32262</v>
          </cell>
          <cell r="B1664">
            <v>0</v>
          </cell>
          <cell r="C1664">
            <v>0</v>
          </cell>
        </row>
        <row r="1665">
          <cell r="A1665">
            <v>32263</v>
          </cell>
          <cell r="B1665">
            <v>0</v>
          </cell>
          <cell r="C1665">
            <v>0</v>
          </cell>
        </row>
        <row r="1666">
          <cell r="A1666">
            <v>32264</v>
          </cell>
          <cell r="B1666">
            <v>0</v>
          </cell>
          <cell r="C1666">
            <v>0</v>
          </cell>
        </row>
        <row r="1667">
          <cell r="A1667">
            <v>32265</v>
          </cell>
          <cell r="B1667">
            <v>0</v>
          </cell>
          <cell r="C1667">
            <v>0</v>
          </cell>
        </row>
        <row r="1668">
          <cell r="A1668">
            <v>32266</v>
          </cell>
          <cell r="B1668">
            <v>0</v>
          </cell>
          <cell r="C1668">
            <v>0</v>
          </cell>
        </row>
        <row r="1669">
          <cell r="A1669">
            <v>32267</v>
          </cell>
          <cell r="B1669">
            <v>0</v>
          </cell>
          <cell r="C1669">
            <v>0</v>
          </cell>
        </row>
        <row r="1670">
          <cell r="A1670">
            <v>32268</v>
          </cell>
          <cell r="B1670">
            <v>0</v>
          </cell>
          <cell r="C1670">
            <v>0</v>
          </cell>
        </row>
        <row r="1671">
          <cell r="A1671">
            <v>32269</v>
          </cell>
          <cell r="B1671">
            <v>0</v>
          </cell>
          <cell r="C1671">
            <v>0</v>
          </cell>
        </row>
        <row r="1672">
          <cell r="A1672">
            <v>32270</v>
          </cell>
          <cell r="B1672">
            <v>0</v>
          </cell>
          <cell r="C1672">
            <v>0</v>
          </cell>
        </row>
        <row r="1673">
          <cell r="A1673">
            <v>32271</v>
          </cell>
          <cell r="B1673">
            <v>0</v>
          </cell>
          <cell r="C1673">
            <v>0</v>
          </cell>
        </row>
        <row r="1674">
          <cell r="A1674">
            <v>32272</v>
          </cell>
          <cell r="B1674">
            <v>0</v>
          </cell>
          <cell r="C1674">
            <v>0</v>
          </cell>
        </row>
        <row r="1675">
          <cell r="A1675">
            <v>32273</v>
          </cell>
          <cell r="B1675">
            <v>0</v>
          </cell>
          <cell r="C1675">
            <v>0</v>
          </cell>
        </row>
        <row r="1676">
          <cell r="A1676">
            <v>32274</v>
          </cell>
          <cell r="B1676">
            <v>0</v>
          </cell>
          <cell r="C1676">
            <v>0</v>
          </cell>
        </row>
        <row r="1677">
          <cell r="A1677">
            <v>32275</v>
          </cell>
          <cell r="B1677">
            <v>0</v>
          </cell>
          <cell r="C1677">
            <v>0</v>
          </cell>
        </row>
        <row r="1678">
          <cell r="A1678">
            <v>32276</v>
          </cell>
          <cell r="B1678">
            <v>0</v>
          </cell>
          <cell r="C1678">
            <v>0</v>
          </cell>
        </row>
        <row r="1679">
          <cell r="A1679">
            <v>32277</v>
          </cell>
          <cell r="B1679">
            <v>0</v>
          </cell>
          <cell r="C1679">
            <v>0</v>
          </cell>
        </row>
        <row r="1680">
          <cell r="A1680">
            <v>32278</v>
          </cell>
          <cell r="B1680">
            <v>0</v>
          </cell>
          <cell r="C1680">
            <v>0</v>
          </cell>
        </row>
        <row r="1681">
          <cell r="A1681">
            <v>32279</v>
          </cell>
          <cell r="B1681">
            <v>0</v>
          </cell>
          <cell r="C1681">
            <v>0</v>
          </cell>
        </row>
        <row r="1682">
          <cell r="A1682">
            <v>32280</v>
          </cell>
          <cell r="B1682">
            <v>0</v>
          </cell>
          <cell r="C1682">
            <v>0</v>
          </cell>
        </row>
        <row r="1683">
          <cell r="A1683">
            <v>32281</v>
          </cell>
          <cell r="B1683">
            <v>0</v>
          </cell>
          <cell r="C1683">
            <v>0</v>
          </cell>
        </row>
        <row r="1684">
          <cell r="A1684">
            <v>32282</v>
          </cell>
          <cell r="B1684">
            <v>0</v>
          </cell>
          <cell r="C1684">
            <v>0</v>
          </cell>
        </row>
        <row r="1685">
          <cell r="A1685">
            <v>32283</v>
          </cell>
          <cell r="B1685">
            <v>0</v>
          </cell>
          <cell r="C1685">
            <v>0</v>
          </cell>
        </row>
        <row r="1686">
          <cell r="A1686">
            <v>32284</v>
          </cell>
          <cell r="B1686">
            <v>0</v>
          </cell>
          <cell r="C1686">
            <v>0</v>
          </cell>
        </row>
        <row r="1687">
          <cell r="A1687">
            <v>32285</v>
          </cell>
          <cell r="B1687">
            <v>0</v>
          </cell>
          <cell r="C1687">
            <v>0</v>
          </cell>
        </row>
        <row r="1688">
          <cell r="A1688">
            <v>32286</v>
          </cell>
          <cell r="B1688">
            <v>0</v>
          </cell>
          <cell r="C1688">
            <v>0</v>
          </cell>
        </row>
        <row r="1689">
          <cell r="A1689">
            <v>32287</v>
          </cell>
          <cell r="B1689">
            <v>0</v>
          </cell>
          <cell r="C1689">
            <v>0</v>
          </cell>
        </row>
        <row r="1690">
          <cell r="A1690">
            <v>32288</v>
          </cell>
          <cell r="B1690">
            <v>0</v>
          </cell>
          <cell r="C1690">
            <v>0</v>
          </cell>
        </row>
        <row r="1691">
          <cell r="A1691">
            <v>32289</v>
          </cell>
          <cell r="B1691">
            <v>0</v>
          </cell>
          <cell r="C1691">
            <v>0</v>
          </cell>
        </row>
        <row r="1692">
          <cell r="A1692">
            <v>32290</v>
          </cell>
          <cell r="B1692">
            <v>0</v>
          </cell>
          <cell r="C1692">
            <v>0</v>
          </cell>
        </row>
        <row r="1693">
          <cell r="A1693">
            <v>32291</v>
          </cell>
          <cell r="B1693">
            <v>0</v>
          </cell>
          <cell r="C1693">
            <v>0</v>
          </cell>
        </row>
        <row r="1694">
          <cell r="A1694">
            <v>32292</v>
          </cell>
          <cell r="B1694">
            <v>0</v>
          </cell>
          <cell r="C1694">
            <v>0</v>
          </cell>
        </row>
        <row r="1695">
          <cell r="A1695">
            <v>32293</v>
          </cell>
          <cell r="B1695">
            <v>0</v>
          </cell>
          <cell r="C1695">
            <v>0</v>
          </cell>
        </row>
        <row r="1696">
          <cell r="A1696">
            <v>32294</v>
          </cell>
          <cell r="B1696">
            <v>0</v>
          </cell>
          <cell r="C1696">
            <v>0</v>
          </cell>
        </row>
        <row r="1697">
          <cell r="A1697">
            <v>32295</v>
          </cell>
          <cell r="B1697">
            <v>0</v>
          </cell>
          <cell r="C1697">
            <v>0</v>
          </cell>
        </row>
        <row r="1698">
          <cell r="A1698">
            <v>32296</v>
          </cell>
          <cell r="B1698">
            <v>0</v>
          </cell>
          <cell r="C1698">
            <v>0</v>
          </cell>
        </row>
        <row r="1699">
          <cell r="A1699">
            <v>32297</v>
          </cell>
          <cell r="B1699">
            <v>0</v>
          </cell>
          <cell r="C1699">
            <v>0</v>
          </cell>
        </row>
        <row r="1700">
          <cell r="A1700">
            <v>32298</v>
          </cell>
          <cell r="B1700">
            <v>0</v>
          </cell>
          <cell r="C1700">
            <v>0</v>
          </cell>
        </row>
        <row r="1701">
          <cell r="A1701">
            <v>32299</v>
          </cell>
          <cell r="B1701">
            <v>0</v>
          </cell>
          <cell r="C1701">
            <v>0</v>
          </cell>
        </row>
        <row r="1702">
          <cell r="A1702">
            <v>32300</v>
          </cell>
          <cell r="B1702">
            <v>0</v>
          </cell>
          <cell r="C1702">
            <v>0</v>
          </cell>
        </row>
        <row r="1703">
          <cell r="A1703">
            <v>32301</v>
          </cell>
          <cell r="B1703">
            <v>0</v>
          </cell>
          <cell r="C1703">
            <v>0</v>
          </cell>
        </row>
        <row r="1704">
          <cell r="A1704">
            <v>32302</v>
          </cell>
          <cell r="B1704">
            <v>0</v>
          </cell>
          <cell r="C1704">
            <v>0</v>
          </cell>
        </row>
        <row r="1705">
          <cell r="A1705">
            <v>32303</v>
          </cell>
          <cell r="B1705">
            <v>0</v>
          </cell>
          <cell r="C1705">
            <v>0</v>
          </cell>
        </row>
        <row r="1706">
          <cell r="A1706">
            <v>32304</v>
          </cell>
          <cell r="B1706">
            <v>0</v>
          </cell>
          <cell r="C1706">
            <v>0</v>
          </cell>
        </row>
        <row r="1707">
          <cell r="A1707">
            <v>32305</v>
          </cell>
          <cell r="B1707">
            <v>0</v>
          </cell>
          <cell r="C1707">
            <v>0</v>
          </cell>
        </row>
        <row r="1708">
          <cell r="A1708">
            <v>32306</v>
          </cell>
          <cell r="B1708">
            <v>0</v>
          </cell>
          <cell r="C1708">
            <v>0</v>
          </cell>
        </row>
        <row r="1709">
          <cell r="A1709">
            <v>32307</v>
          </cell>
          <cell r="B1709">
            <v>0</v>
          </cell>
          <cell r="C1709">
            <v>0</v>
          </cell>
        </row>
        <row r="1710">
          <cell r="A1710">
            <v>32308</v>
          </cell>
          <cell r="B1710">
            <v>0</v>
          </cell>
          <cell r="C1710">
            <v>0</v>
          </cell>
        </row>
        <row r="1711">
          <cell r="A1711">
            <v>32309</v>
          </cell>
          <cell r="B1711">
            <v>0</v>
          </cell>
          <cell r="C1711">
            <v>0</v>
          </cell>
        </row>
        <row r="1712">
          <cell r="A1712">
            <v>32310</v>
          </cell>
          <cell r="B1712">
            <v>0</v>
          </cell>
          <cell r="C1712">
            <v>0</v>
          </cell>
        </row>
        <row r="1713">
          <cell r="A1713">
            <v>32311</v>
          </cell>
          <cell r="B1713">
            <v>0</v>
          </cell>
          <cell r="C1713">
            <v>0</v>
          </cell>
        </row>
        <row r="1714">
          <cell r="A1714">
            <v>32312</v>
          </cell>
          <cell r="B1714">
            <v>0</v>
          </cell>
          <cell r="C1714">
            <v>0</v>
          </cell>
        </row>
        <row r="1715">
          <cell r="A1715">
            <v>32313</v>
          </cell>
          <cell r="B1715">
            <v>0</v>
          </cell>
          <cell r="C1715">
            <v>0</v>
          </cell>
        </row>
        <row r="1716">
          <cell r="A1716">
            <v>32314</v>
          </cell>
          <cell r="B1716">
            <v>0</v>
          </cell>
          <cell r="C1716">
            <v>0</v>
          </cell>
        </row>
        <row r="1717">
          <cell r="A1717">
            <v>32315</v>
          </cell>
          <cell r="B1717">
            <v>0</v>
          </cell>
          <cell r="C1717">
            <v>0</v>
          </cell>
        </row>
        <row r="1718">
          <cell r="A1718">
            <v>32316</v>
          </cell>
          <cell r="B1718">
            <v>0</v>
          </cell>
          <cell r="C1718">
            <v>0</v>
          </cell>
        </row>
        <row r="1719">
          <cell r="A1719">
            <v>32317</v>
          </cell>
          <cell r="B1719">
            <v>0</v>
          </cell>
          <cell r="C1719">
            <v>0</v>
          </cell>
        </row>
        <row r="1720">
          <cell r="A1720">
            <v>32318</v>
          </cell>
          <cell r="B1720">
            <v>0</v>
          </cell>
          <cell r="C1720">
            <v>0</v>
          </cell>
        </row>
        <row r="1721">
          <cell r="A1721">
            <v>32319</v>
          </cell>
          <cell r="B1721">
            <v>0</v>
          </cell>
          <cell r="C1721">
            <v>0</v>
          </cell>
        </row>
        <row r="1722">
          <cell r="A1722">
            <v>32320</v>
          </cell>
          <cell r="B1722">
            <v>0</v>
          </cell>
          <cell r="C1722">
            <v>0</v>
          </cell>
        </row>
        <row r="1723">
          <cell r="A1723">
            <v>32321</v>
          </cell>
          <cell r="B1723">
            <v>0</v>
          </cell>
          <cell r="C1723">
            <v>0</v>
          </cell>
        </row>
        <row r="1724">
          <cell r="A1724">
            <v>32322</v>
          </cell>
          <cell r="B1724">
            <v>0</v>
          </cell>
          <cell r="C1724">
            <v>0</v>
          </cell>
        </row>
        <row r="1725">
          <cell r="A1725">
            <v>32323</v>
          </cell>
          <cell r="B1725">
            <v>0</v>
          </cell>
          <cell r="C1725">
            <v>0</v>
          </cell>
        </row>
        <row r="1726">
          <cell r="A1726">
            <v>32324</v>
          </cell>
          <cell r="B1726">
            <v>0</v>
          </cell>
          <cell r="C1726">
            <v>0</v>
          </cell>
        </row>
        <row r="1727">
          <cell r="A1727">
            <v>32325</v>
          </cell>
          <cell r="B1727">
            <v>0</v>
          </cell>
          <cell r="C1727">
            <v>0</v>
          </cell>
        </row>
        <row r="1728">
          <cell r="A1728">
            <v>32326</v>
          </cell>
          <cell r="B1728">
            <v>0</v>
          </cell>
          <cell r="C1728">
            <v>0</v>
          </cell>
        </row>
        <row r="1729">
          <cell r="A1729">
            <v>32327</v>
          </cell>
          <cell r="B1729">
            <v>0</v>
          </cell>
          <cell r="C1729">
            <v>0</v>
          </cell>
        </row>
        <row r="1730">
          <cell r="A1730">
            <v>32328</v>
          </cell>
          <cell r="B1730">
            <v>0</v>
          </cell>
          <cell r="C1730">
            <v>0</v>
          </cell>
        </row>
        <row r="1731">
          <cell r="A1731">
            <v>32329</v>
          </cell>
          <cell r="B1731">
            <v>0</v>
          </cell>
          <cell r="C1731">
            <v>0</v>
          </cell>
        </row>
        <row r="1732">
          <cell r="A1732">
            <v>32330</v>
          </cell>
          <cell r="B1732">
            <v>0</v>
          </cell>
          <cell r="C1732">
            <v>0</v>
          </cell>
        </row>
        <row r="1733">
          <cell r="A1733">
            <v>32331</v>
          </cell>
          <cell r="B1733">
            <v>0</v>
          </cell>
          <cell r="C1733">
            <v>0</v>
          </cell>
        </row>
        <row r="1734">
          <cell r="A1734">
            <v>32332</v>
          </cell>
          <cell r="B1734">
            <v>0</v>
          </cell>
          <cell r="C1734">
            <v>0</v>
          </cell>
        </row>
        <row r="1735">
          <cell r="A1735">
            <v>32333</v>
          </cell>
          <cell r="B1735">
            <v>0</v>
          </cell>
          <cell r="C1735">
            <v>0</v>
          </cell>
        </row>
        <row r="1736">
          <cell r="A1736">
            <v>32334</v>
          </cell>
          <cell r="B1736">
            <v>0</v>
          </cell>
          <cell r="C1736">
            <v>0</v>
          </cell>
        </row>
        <row r="1737">
          <cell r="A1737">
            <v>32335</v>
          </cell>
          <cell r="B1737">
            <v>0</v>
          </cell>
          <cell r="C1737">
            <v>0</v>
          </cell>
        </row>
        <row r="1738">
          <cell r="A1738">
            <v>32336</v>
          </cell>
          <cell r="B1738">
            <v>0</v>
          </cell>
          <cell r="C1738">
            <v>0</v>
          </cell>
        </row>
        <row r="1739">
          <cell r="A1739">
            <v>32337</v>
          </cell>
          <cell r="B1739">
            <v>0</v>
          </cell>
          <cell r="C1739">
            <v>0</v>
          </cell>
        </row>
        <row r="1740">
          <cell r="A1740">
            <v>32338</v>
          </cell>
          <cell r="B1740">
            <v>0</v>
          </cell>
          <cell r="C1740">
            <v>0</v>
          </cell>
        </row>
        <row r="1741">
          <cell r="A1741">
            <v>32339</v>
          </cell>
          <cell r="B1741">
            <v>0</v>
          </cell>
          <cell r="C1741">
            <v>0</v>
          </cell>
        </row>
        <row r="1742">
          <cell r="A1742">
            <v>32340</v>
          </cell>
          <cell r="B1742">
            <v>0</v>
          </cell>
          <cell r="C1742">
            <v>0</v>
          </cell>
        </row>
        <row r="1743">
          <cell r="A1743">
            <v>32341</v>
          </cell>
          <cell r="B1743">
            <v>0</v>
          </cell>
          <cell r="C1743">
            <v>0</v>
          </cell>
        </row>
        <row r="1744">
          <cell r="A1744">
            <v>32342</v>
          </cell>
          <cell r="B1744">
            <v>0</v>
          </cell>
          <cell r="C1744">
            <v>0</v>
          </cell>
        </row>
        <row r="1745">
          <cell r="A1745">
            <v>32343</v>
          </cell>
          <cell r="B1745">
            <v>0</v>
          </cell>
          <cell r="C1745">
            <v>0</v>
          </cell>
        </row>
        <row r="1746">
          <cell r="A1746">
            <v>32344</v>
          </cell>
          <cell r="B1746">
            <v>0</v>
          </cell>
          <cell r="C1746">
            <v>0</v>
          </cell>
        </row>
        <row r="1747">
          <cell r="A1747">
            <v>32345</v>
          </cell>
          <cell r="B1747">
            <v>0</v>
          </cell>
          <cell r="C1747">
            <v>0</v>
          </cell>
        </row>
        <row r="1748">
          <cell r="A1748">
            <v>32346</v>
          </cell>
          <cell r="B1748">
            <v>0</v>
          </cell>
          <cell r="C1748">
            <v>0</v>
          </cell>
        </row>
        <row r="1749">
          <cell r="A1749">
            <v>32347</v>
          </cell>
          <cell r="B1749">
            <v>0</v>
          </cell>
          <cell r="C1749">
            <v>0</v>
          </cell>
        </row>
        <row r="1750">
          <cell r="A1750">
            <v>32348</v>
          </cell>
          <cell r="B1750">
            <v>0</v>
          </cell>
          <cell r="C1750">
            <v>0</v>
          </cell>
        </row>
        <row r="1751">
          <cell r="A1751">
            <v>32349</v>
          </cell>
          <cell r="B1751">
            <v>0</v>
          </cell>
          <cell r="C1751">
            <v>0</v>
          </cell>
        </row>
        <row r="1752">
          <cell r="A1752">
            <v>32350</v>
          </cell>
          <cell r="B1752">
            <v>0</v>
          </cell>
          <cell r="C1752">
            <v>0</v>
          </cell>
        </row>
        <row r="1753">
          <cell r="A1753">
            <v>32351</v>
          </cell>
          <cell r="B1753">
            <v>0</v>
          </cell>
          <cell r="C1753">
            <v>0</v>
          </cell>
        </row>
        <row r="1754">
          <cell r="A1754">
            <v>32352</v>
          </cell>
          <cell r="B1754">
            <v>0</v>
          </cell>
          <cell r="C1754">
            <v>0</v>
          </cell>
        </row>
        <row r="1755">
          <cell r="A1755">
            <v>32353</v>
          </cell>
          <cell r="B1755">
            <v>0</v>
          </cell>
          <cell r="C1755">
            <v>0</v>
          </cell>
        </row>
        <row r="1756">
          <cell r="A1756">
            <v>32354</v>
          </cell>
          <cell r="B1756">
            <v>0</v>
          </cell>
          <cell r="C1756">
            <v>0</v>
          </cell>
        </row>
        <row r="1757">
          <cell r="A1757">
            <v>32355</v>
          </cell>
          <cell r="B1757">
            <v>0</v>
          </cell>
          <cell r="C1757">
            <v>0</v>
          </cell>
        </row>
        <row r="1758">
          <cell r="A1758">
            <v>32356</v>
          </cell>
          <cell r="B1758">
            <v>0</v>
          </cell>
          <cell r="C1758">
            <v>0</v>
          </cell>
        </row>
        <row r="1759">
          <cell r="A1759">
            <v>32357</v>
          </cell>
          <cell r="B1759">
            <v>0</v>
          </cell>
          <cell r="C1759">
            <v>0</v>
          </cell>
        </row>
        <row r="1760">
          <cell r="A1760">
            <v>32358</v>
          </cell>
          <cell r="B1760">
            <v>0</v>
          </cell>
          <cell r="C1760">
            <v>0</v>
          </cell>
        </row>
        <row r="1761">
          <cell r="A1761">
            <v>32359</v>
          </cell>
          <cell r="B1761">
            <v>0</v>
          </cell>
          <cell r="C1761">
            <v>0</v>
          </cell>
        </row>
        <row r="1762">
          <cell r="A1762">
            <v>32360</v>
          </cell>
          <cell r="B1762">
            <v>0</v>
          </cell>
          <cell r="C1762">
            <v>0</v>
          </cell>
        </row>
        <row r="1763">
          <cell r="A1763">
            <v>32361</v>
          </cell>
          <cell r="B1763">
            <v>0</v>
          </cell>
          <cell r="C1763">
            <v>0</v>
          </cell>
        </row>
        <row r="1764">
          <cell r="A1764">
            <v>32362</v>
          </cell>
          <cell r="B1764">
            <v>0</v>
          </cell>
          <cell r="C1764">
            <v>0</v>
          </cell>
        </row>
        <row r="1765">
          <cell r="A1765">
            <v>32363</v>
          </cell>
          <cell r="B1765">
            <v>0</v>
          </cell>
          <cell r="C1765">
            <v>0</v>
          </cell>
        </row>
        <row r="1766">
          <cell r="A1766">
            <v>32364</v>
          </cell>
          <cell r="B1766">
            <v>0</v>
          </cell>
          <cell r="C1766">
            <v>0</v>
          </cell>
        </row>
        <row r="1767">
          <cell r="A1767">
            <v>32365</v>
          </cell>
          <cell r="B1767">
            <v>0</v>
          </cell>
          <cell r="C1767">
            <v>0</v>
          </cell>
        </row>
        <row r="1768">
          <cell r="A1768">
            <v>32366</v>
          </cell>
          <cell r="B1768">
            <v>0</v>
          </cell>
          <cell r="C1768">
            <v>0</v>
          </cell>
        </row>
        <row r="1769">
          <cell r="A1769">
            <v>32367</v>
          </cell>
          <cell r="B1769">
            <v>0</v>
          </cell>
          <cell r="C1769">
            <v>0</v>
          </cell>
        </row>
        <row r="1770">
          <cell r="A1770">
            <v>32368</v>
          </cell>
          <cell r="B1770">
            <v>0</v>
          </cell>
          <cell r="C1770">
            <v>0</v>
          </cell>
        </row>
        <row r="1771">
          <cell r="A1771">
            <v>32369</v>
          </cell>
          <cell r="B1771">
            <v>0</v>
          </cell>
          <cell r="C1771">
            <v>0</v>
          </cell>
        </row>
        <row r="1772">
          <cell r="A1772">
            <v>32370</v>
          </cell>
          <cell r="B1772">
            <v>0</v>
          </cell>
          <cell r="C1772">
            <v>0</v>
          </cell>
        </row>
        <row r="1773">
          <cell r="A1773">
            <v>32371</v>
          </cell>
          <cell r="B1773">
            <v>0</v>
          </cell>
          <cell r="C1773">
            <v>0</v>
          </cell>
        </row>
        <row r="1774">
          <cell r="A1774">
            <v>32372</v>
          </cell>
          <cell r="B1774">
            <v>0</v>
          </cell>
          <cell r="C1774">
            <v>0</v>
          </cell>
        </row>
        <row r="1775">
          <cell r="A1775">
            <v>32373</v>
          </cell>
          <cell r="B1775">
            <v>0</v>
          </cell>
          <cell r="C1775">
            <v>0</v>
          </cell>
        </row>
        <row r="1776">
          <cell r="A1776">
            <v>32374</v>
          </cell>
          <cell r="B1776">
            <v>0</v>
          </cell>
          <cell r="C1776">
            <v>0</v>
          </cell>
        </row>
        <row r="1777">
          <cell r="A1777">
            <v>32375</v>
          </cell>
          <cell r="B1777">
            <v>0</v>
          </cell>
          <cell r="C1777">
            <v>0</v>
          </cell>
        </row>
        <row r="1778">
          <cell r="A1778">
            <v>32376</v>
          </cell>
          <cell r="B1778">
            <v>0</v>
          </cell>
          <cell r="C1778">
            <v>0</v>
          </cell>
        </row>
        <row r="1779">
          <cell r="A1779">
            <v>32377</v>
          </cell>
          <cell r="B1779">
            <v>0</v>
          </cell>
          <cell r="C1779">
            <v>0</v>
          </cell>
        </row>
        <row r="1780">
          <cell r="A1780">
            <v>32378</v>
          </cell>
          <cell r="B1780">
            <v>0</v>
          </cell>
          <cell r="C1780">
            <v>0</v>
          </cell>
        </row>
        <row r="1781">
          <cell r="A1781">
            <v>32379</v>
          </cell>
          <cell r="B1781">
            <v>0</v>
          </cell>
          <cell r="C1781">
            <v>0</v>
          </cell>
        </row>
        <row r="1782">
          <cell r="A1782">
            <v>32380</v>
          </cell>
          <cell r="B1782">
            <v>0</v>
          </cell>
          <cell r="C1782">
            <v>0</v>
          </cell>
        </row>
        <row r="1783">
          <cell r="A1783">
            <v>32381</v>
          </cell>
          <cell r="B1783">
            <v>0</v>
          </cell>
          <cell r="C1783">
            <v>0</v>
          </cell>
        </row>
        <row r="1784">
          <cell r="A1784">
            <v>32382</v>
          </cell>
          <cell r="B1784">
            <v>0</v>
          </cell>
          <cell r="C1784">
            <v>0</v>
          </cell>
        </row>
        <row r="1785">
          <cell r="A1785">
            <v>32383</v>
          </cell>
          <cell r="B1785">
            <v>0</v>
          </cell>
          <cell r="C1785">
            <v>0</v>
          </cell>
        </row>
        <row r="1786">
          <cell r="A1786">
            <v>32384</v>
          </cell>
          <cell r="B1786">
            <v>0</v>
          </cell>
          <cell r="C1786">
            <v>0</v>
          </cell>
        </row>
        <row r="1787">
          <cell r="A1787">
            <v>32385</v>
          </cell>
          <cell r="B1787">
            <v>0</v>
          </cell>
          <cell r="C1787">
            <v>0</v>
          </cell>
        </row>
        <row r="1788">
          <cell r="A1788">
            <v>32386</v>
          </cell>
          <cell r="B1788">
            <v>0</v>
          </cell>
          <cell r="C1788">
            <v>0</v>
          </cell>
        </row>
        <row r="1789">
          <cell r="A1789">
            <v>32387</v>
          </cell>
          <cell r="B1789">
            <v>0</v>
          </cell>
          <cell r="C1789">
            <v>0</v>
          </cell>
        </row>
        <row r="1790">
          <cell r="A1790">
            <v>32388</v>
          </cell>
          <cell r="B1790">
            <v>0</v>
          </cell>
          <cell r="C1790">
            <v>0</v>
          </cell>
        </row>
        <row r="1791">
          <cell r="A1791">
            <v>32389</v>
          </cell>
          <cell r="B1791">
            <v>0</v>
          </cell>
          <cell r="C1791">
            <v>0</v>
          </cell>
        </row>
        <row r="1792">
          <cell r="A1792">
            <v>32390</v>
          </cell>
          <cell r="B1792">
            <v>0</v>
          </cell>
          <cell r="C1792">
            <v>0</v>
          </cell>
        </row>
        <row r="1793">
          <cell r="A1793">
            <v>32391</v>
          </cell>
          <cell r="B1793">
            <v>0</v>
          </cell>
          <cell r="C1793">
            <v>0</v>
          </cell>
        </row>
        <row r="1794">
          <cell r="A1794">
            <v>32392</v>
          </cell>
          <cell r="B1794">
            <v>0</v>
          </cell>
          <cell r="C1794">
            <v>0</v>
          </cell>
        </row>
        <row r="1795">
          <cell r="A1795">
            <v>32393</v>
          </cell>
          <cell r="B1795">
            <v>0</v>
          </cell>
          <cell r="C1795">
            <v>0</v>
          </cell>
        </row>
        <row r="1796">
          <cell r="A1796">
            <v>32394</v>
          </cell>
          <cell r="B1796">
            <v>0</v>
          </cell>
          <cell r="C1796">
            <v>0</v>
          </cell>
        </row>
        <row r="1797">
          <cell r="A1797">
            <v>32395</v>
          </cell>
          <cell r="B1797">
            <v>0</v>
          </cell>
          <cell r="C1797">
            <v>0</v>
          </cell>
        </row>
        <row r="1798">
          <cell r="A1798">
            <v>32396</v>
          </cell>
          <cell r="B1798">
            <v>0</v>
          </cell>
          <cell r="C1798">
            <v>0</v>
          </cell>
        </row>
        <row r="1799">
          <cell r="A1799">
            <v>32397</v>
          </cell>
          <cell r="B1799">
            <v>0</v>
          </cell>
          <cell r="C1799">
            <v>0</v>
          </cell>
        </row>
        <row r="1800">
          <cell r="A1800">
            <v>32398</v>
          </cell>
          <cell r="B1800">
            <v>0</v>
          </cell>
          <cell r="C1800">
            <v>0</v>
          </cell>
        </row>
        <row r="1801">
          <cell r="A1801">
            <v>32399</v>
          </cell>
          <cell r="B1801">
            <v>0</v>
          </cell>
          <cell r="C1801">
            <v>0</v>
          </cell>
        </row>
        <row r="1802">
          <cell r="A1802">
            <v>32400</v>
          </cell>
          <cell r="B1802">
            <v>0</v>
          </cell>
          <cell r="C1802">
            <v>0</v>
          </cell>
        </row>
        <row r="1803">
          <cell r="A1803">
            <v>32401</v>
          </cell>
          <cell r="B1803">
            <v>0</v>
          </cell>
          <cell r="C1803">
            <v>0</v>
          </cell>
        </row>
        <row r="1804">
          <cell r="A1804">
            <v>32402</v>
          </cell>
          <cell r="B1804">
            <v>0</v>
          </cell>
          <cell r="C1804">
            <v>0</v>
          </cell>
        </row>
        <row r="1805">
          <cell r="A1805">
            <v>32403</v>
          </cell>
          <cell r="B1805">
            <v>0</v>
          </cell>
          <cell r="C1805">
            <v>0</v>
          </cell>
        </row>
        <row r="1806">
          <cell r="A1806">
            <v>32404</v>
          </cell>
          <cell r="B1806">
            <v>0</v>
          </cell>
          <cell r="C1806">
            <v>0</v>
          </cell>
        </row>
        <row r="1807">
          <cell r="A1807">
            <v>32405</v>
          </cell>
          <cell r="B1807">
            <v>0</v>
          </cell>
          <cell r="C1807">
            <v>0</v>
          </cell>
        </row>
        <row r="1808">
          <cell r="A1808">
            <v>32406</v>
          </cell>
          <cell r="B1808">
            <v>0</v>
          </cell>
          <cell r="C1808">
            <v>0</v>
          </cell>
        </row>
        <row r="1809">
          <cell r="A1809">
            <v>32407</v>
          </cell>
          <cell r="B1809">
            <v>0</v>
          </cell>
          <cell r="C1809">
            <v>0</v>
          </cell>
        </row>
        <row r="1810">
          <cell r="A1810">
            <v>32408</v>
          </cell>
          <cell r="B1810">
            <v>0</v>
          </cell>
          <cell r="C1810">
            <v>0</v>
          </cell>
        </row>
        <row r="1811">
          <cell r="A1811">
            <v>32409</v>
          </cell>
          <cell r="B1811">
            <v>0</v>
          </cell>
          <cell r="C1811">
            <v>0</v>
          </cell>
        </row>
        <row r="1812">
          <cell r="A1812">
            <v>32410</v>
          </cell>
          <cell r="B1812">
            <v>0</v>
          </cell>
          <cell r="C1812">
            <v>0</v>
          </cell>
        </row>
        <row r="1813">
          <cell r="A1813">
            <v>32411</v>
          </cell>
          <cell r="B1813">
            <v>0</v>
          </cell>
          <cell r="C1813">
            <v>0</v>
          </cell>
        </row>
        <row r="1814">
          <cell r="A1814">
            <v>32412</v>
          </cell>
          <cell r="B1814">
            <v>0</v>
          </cell>
          <cell r="C1814">
            <v>0</v>
          </cell>
        </row>
        <row r="1815">
          <cell r="A1815">
            <v>32413</v>
          </cell>
          <cell r="B1815">
            <v>0</v>
          </cell>
          <cell r="C1815">
            <v>0</v>
          </cell>
        </row>
        <row r="1816">
          <cell r="A1816">
            <v>32414</v>
          </cell>
          <cell r="B1816">
            <v>0</v>
          </cell>
          <cell r="C1816">
            <v>0</v>
          </cell>
        </row>
        <row r="1817">
          <cell r="A1817">
            <v>32415</v>
          </cell>
          <cell r="B1817">
            <v>0</v>
          </cell>
          <cell r="C1817">
            <v>0</v>
          </cell>
        </row>
        <row r="1818">
          <cell r="A1818">
            <v>32416</v>
          </cell>
          <cell r="B1818">
            <v>0</v>
          </cell>
          <cell r="C1818">
            <v>0</v>
          </cell>
        </row>
        <row r="1819">
          <cell r="A1819">
            <v>32417</v>
          </cell>
          <cell r="B1819">
            <v>0</v>
          </cell>
          <cell r="C1819">
            <v>0</v>
          </cell>
        </row>
        <row r="1820">
          <cell r="A1820">
            <v>32418</v>
          </cell>
          <cell r="B1820">
            <v>0</v>
          </cell>
          <cell r="C1820">
            <v>0</v>
          </cell>
        </row>
        <row r="1821">
          <cell r="A1821">
            <v>32419</v>
          </cell>
          <cell r="B1821">
            <v>0</v>
          </cell>
          <cell r="C1821">
            <v>0</v>
          </cell>
        </row>
        <row r="1822">
          <cell r="A1822">
            <v>32420</v>
          </cell>
          <cell r="B1822">
            <v>0</v>
          </cell>
          <cell r="C1822">
            <v>0</v>
          </cell>
        </row>
        <row r="1823">
          <cell r="A1823">
            <v>32421</v>
          </cell>
          <cell r="B1823">
            <v>0</v>
          </cell>
          <cell r="C1823">
            <v>0</v>
          </cell>
        </row>
        <row r="1824">
          <cell r="A1824">
            <v>32422</v>
          </cell>
          <cell r="B1824">
            <v>0</v>
          </cell>
          <cell r="C1824">
            <v>0</v>
          </cell>
        </row>
        <row r="1825">
          <cell r="A1825">
            <v>32423</v>
          </cell>
          <cell r="B1825">
            <v>0</v>
          </cell>
          <cell r="C1825">
            <v>0</v>
          </cell>
        </row>
        <row r="1826">
          <cell r="A1826">
            <v>32424</v>
          </cell>
          <cell r="B1826">
            <v>0</v>
          </cell>
          <cell r="C1826">
            <v>0</v>
          </cell>
        </row>
        <row r="1827">
          <cell r="A1827">
            <v>32425</v>
          </cell>
          <cell r="B1827">
            <v>0</v>
          </cell>
          <cell r="C1827">
            <v>0</v>
          </cell>
        </row>
        <row r="1828">
          <cell r="A1828">
            <v>32426</v>
          </cell>
          <cell r="B1828">
            <v>0</v>
          </cell>
          <cell r="C1828">
            <v>0</v>
          </cell>
        </row>
        <row r="1829">
          <cell r="A1829">
            <v>32427</v>
          </cell>
          <cell r="B1829">
            <v>0</v>
          </cell>
          <cell r="C1829">
            <v>0</v>
          </cell>
        </row>
        <row r="1830">
          <cell r="A1830">
            <v>32428</v>
          </cell>
          <cell r="B1830">
            <v>0</v>
          </cell>
          <cell r="C1830">
            <v>0</v>
          </cell>
        </row>
        <row r="1831">
          <cell r="A1831">
            <v>32429</v>
          </cell>
          <cell r="B1831">
            <v>0</v>
          </cell>
          <cell r="C1831">
            <v>0</v>
          </cell>
        </row>
        <row r="1832">
          <cell r="A1832">
            <v>32430</v>
          </cell>
          <cell r="B1832">
            <v>0</v>
          </cell>
          <cell r="C1832">
            <v>0</v>
          </cell>
        </row>
        <row r="1833">
          <cell r="A1833">
            <v>32431</v>
          </cell>
          <cell r="B1833">
            <v>0</v>
          </cell>
          <cell r="C1833">
            <v>0</v>
          </cell>
        </row>
        <row r="1834">
          <cell r="A1834">
            <v>32432</v>
          </cell>
          <cell r="B1834">
            <v>0</v>
          </cell>
          <cell r="C1834">
            <v>0</v>
          </cell>
        </row>
        <row r="1835">
          <cell r="A1835">
            <v>32433</v>
          </cell>
          <cell r="B1835">
            <v>0</v>
          </cell>
          <cell r="C1835">
            <v>0</v>
          </cell>
        </row>
        <row r="1836">
          <cell r="A1836">
            <v>32434</v>
          </cell>
          <cell r="B1836">
            <v>0</v>
          </cell>
          <cell r="C1836">
            <v>0</v>
          </cell>
        </row>
        <row r="1837">
          <cell r="A1837">
            <v>32435</v>
          </cell>
          <cell r="B1837">
            <v>0</v>
          </cell>
          <cell r="C1837">
            <v>0</v>
          </cell>
        </row>
        <row r="1838">
          <cell r="A1838">
            <v>32436</v>
          </cell>
          <cell r="B1838">
            <v>0</v>
          </cell>
          <cell r="C1838">
            <v>0</v>
          </cell>
        </row>
        <row r="1839">
          <cell r="A1839">
            <v>32437</v>
          </cell>
          <cell r="B1839">
            <v>0</v>
          </cell>
          <cell r="C1839">
            <v>0</v>
          </cell>
        </row>
        <row r="1840">
          <cell r="A1840">
            <v>32438</v>
          </cell>
          <cell r="B1840">
            <v>0</v>
          </cell>
          <cell r="C1840">
            <v>0</v>
          </cell>
        </row>
        <row r="1841">
          <cell r="A1841">
            <v>32439</v>
          </cell>
          <cell r="B1841">
            <v>0</v>
          </cell>
          <cell r="C1841">
            <v>0</v>
          </cell>
        </row>
        <row r="1842">
          <cell r="A1842">
            <v>32440</v>
          </cell>
          <cell r="B1842">
            <v>0</v>
          </cell>
          <cell r="C1842">
            <v>0</v>
          </cell>
        </row>
        <row r="1843">
          <cell r="A1843">
            <v>32441</v>
          </cell>
          <cell r="B1843">
            <v>0</v>
          </cell>
          <cell r="C1843">
            <v>0</v>
          </cell>
        </row>
        <row r="1844">
          <cell r="A1844">
            <v>32442</v>
          </cell>
          <cell r="B1844">
            <v>0</v>
          </cell>
          <cell r="C1844">
            <v>0</v>
          </cell>
        </row>
        <row r="1845">
          <cell r="A1845">
            <v>32443</v>
          </cell>
          <cell r="B1845">
            <v>0</v>
          </cell>
          <cell r="C1845">
            <v>0</v>
          </cell>
        </row>
        <row r="1846">
          <cell r="A1846">
            <v>32444</v>
          </cell>
          <cell r="B1846">
            <v>0</v>
          </cell>
          <cell r="C1846">
            <v>0</v>
          </cell>
        </row>
        <row r="1847">
          <cell r="A1847">
            <v>32445</v>
          </cell>
          <cell r="B1847">
            <v>0</v>
          </cell>
          <cell r="C1847">
            <v>0</v>
          </cell>
        </row>
        <row r="1848">
          <cell r="A1848">
            <v>32446</v>
          </cell>
          <cell r="B1848">
            <v>0</v>
          </cell>
          <cell r="C1848">
            <v>0</v>
          </cell>
        </row>
        <row r="1849">
          <cell r="A1849">
            <v>32447</v>
          </cell>
          <cell r="B1849">
            <v>0</v>
          </cell>
          <cell r="C1849">
            <v>0</v>
          </cell>
        </row>
        <row r="1850">
          <cell r="A1850">
            <v>32448</v>
          </cell>
          <cell r="B1850">
            <v>0</v>
          </cell>
          <cell r="C1850">
            <v>0</v>
          </cell>
        </row>
        <row r="1851">
          <cell r="A1851">
            <v>32449</v>
          </cell>
          <cell r="B1851">
            <v>0</v>
          </cell>
          <cell r="C1851">
            <v>0</v>
          </cell>
        </row>
        <row r="1852">
          <cell r="A1852">
            <v>32450</v>
          </cell>
          <cell r="B1852">
            <v>0</v>
          </cell>
          <cell r="C1852">
            <v>0</v>
          </cell>
        </row>
        <row r="1853">
          <cell r="A1853">
            <v>32451</v>
          </cell>
          <cell r="B1853">
            <v>0</v>
          </cell>
          <cell r="C1853">
            <v>0</v>
          </cell>
        </row>
        <row r="1854">
          <cell r="A1854">
            <v>32452</v>
          </cell>
          <cell r="B1854">
            <v>0</v>
          </cell>
          <cell r="C1854">
            <v>0</v>
          </cell>
        </row>
        <row r="1855">
          <cell r="A1855">
            <v>32453</v>
          </cell>
          <cell r="B1855">
            <v>0</v>
          </cell>
          <cell r="C1855">
            <v>0</v>
          </cell>
        </row>
        <row r="1856">
          <cell r="A1856">
            <v>32454</v>
          </cell>
          <cell r="B1856">
            <v>0</v>
          </cell>
          <cell r="C1856">
            <v>0</v>
          </cell>
        </row>
        <row r="1857">
          <cell r="A1857">
            <v>32455</v>
          </cell>
          <cell r="B1857">
            <v>0</v>
          </cell>
          <cell r="C1857">
            <v>0</v>
          </cell>
        </row>
        <row r="1858">
          <cell r="A1858">
            <v>32456</v>
          </cell>
          <cell r="B1858">
            <v>0</v>
          </cell>
          <cell r="C1858">
            <v>0</v>
          </cell>
        </row>
        <row r="1859">
          <cell r="A1859">
            <v>32457</v>
          </cell>
          <cell r="B1859">
            <v>0</v>
          </cell>
          <cell r="C1859">
            <v>0</v>
          </cell>
        </row>
        <row r="1860">
          <cell r="A1860">
            <v>32458</v>
          </cell>
          <cell r="B1860">
            <v>0</v>
          </cell>
          <cell r="C1860">
            <v>0</v>
          </cell>
        </row>
        <row r="1861">
          <cell r="A1861">
            <v>32459</v>
          </cell>
          <cell r="B1861">
            <v>0</v>
          </cell>
          <cell r="C1861">
            <v>0</v>
          </cell>
        </row>
        <row r="1862">
          <cell r="A1862">
            <v>32460</v>
          </cell>
          <cell r="B1862">
            <v>0</v>
          </cell>
          <cell r="C1862">
            <v>0</v>
          </cell>
        </row>
        <row r="1863">
          <cell r="A1863">
            <v>32461</v>
          </cell>
          <cell r="B1863">
            <v>0</v>
          </cell>
          <cell r="C1863">
            <v>0</v>
          </cell>
        </row>
        <row r="1864">
          <cell r="A1864">
            <v>32462</v>
          </cell>
          <cell r="B1864">
            <v>0</v>
          </cell>
          <cell r="C1864">
            <v>0</v>
          </cell>
        </row>
        <row r="1865">
          <cell r="A1865">
            <v>32463</v>
          </cell>
          <cell r="B1865">
            <v>0</v>
          </cell>
          <cell r="C1865">
            <v>0</v>
          </cell>
        </row>
        <row r="1866">
          <cell r="A1866">
            <v>32464</v>
          </cell>
          <cell r="B1866">
            <v>0</v>
          </cell>
          <cell r="C1866">
            <v>0</v>
          </cell>
        </row>
        <row r="1867">
          <cell r="A1867">
            <v>32465</v>
          </cell>
          <cell r="B1867">
            <v>0</v>
          </cell>
          <cell r="C1867">
            <v>0</v>
          </cell>
        </row>
        <row r="1868">
          <cell r="A1868">
            <v>32466</v>
          </cell>
          <cell r="B1868">
            <v>0</v>
          </cell>
          <cell r="C1868">
            <v>0</v>
          </cell>
        </row>
        <row r="1869">
          <cell r="A1869">
            <v>32467</v>
          </cell>
          <cell r="B1869">
            <v>0</v>
          </cell>
          <cell r="C1869">
            <v>0</v>
          </cell>
        </row>
        <row r="1870">
          <cell r="A1870">
            <v>32468</v>
          </cell>
          <cell r="B1870">
            <v>0</v>
          </cell>
          <cell r="C1870">
            <v>0</v>
          </cell>
        </row>
        <row r="1871">
          <cell r="A1871">
            <v>32469</v>
          </cell>
          <cell r="B1871">
            <v>0</v>
          </cell>
          <cell r="C1871">
            <v>0</v>
          </cell>
        </row>
        <row r="1872">
          <cell r="A1872">
            <v>32470</v>
          </cell>
          <cell r="B1872">
            <v>0</v>
          </cell>
          <cell r="C1872">
            <v>0</v>
          </cell>
        </row>
        <row r="1873">
          <cell r="A1873">
            <v>32471</v>
          </cell>
          <cell r="B1873">
            <v>0</v>
          </cell>
          <cell r="C1873">
            <v>0</v>
          </cell>
        </row>
        <row r="1874">
          <cell r="A1874">
            <v>32472</v>
          </cell>
          <cell r="B1874">
            <v>0</v>
          </cell>
          <cell r="C1874">
            <v>0</v>
          </cell>
        </row>
        <row r="1875">
          <cell r="A1875">
            <v>32473</v>
          </cell>
          <cell r="B1875">
            <v>0</v>
          </cell>
          <cell r="C1875">
            <v>0</v>
          </cell>
        </row>
        <row r="1876">
          <cell r="A1876">
            <v>32474</v>
          </cell>
          <cell r="B1876">
            <v>0</v>
          </cell>
          <cell r="C1876">
            <v>0</v>
          </cell>
        </row>
        <row r="1877">
          <cell r="A1877">
            <v>32475</v>
          </cell>
          <cell r="B1877">
            <v>0</v>
          </cell>
          <cell r="C1877">
            <v>0</v>
          </cell>
        </row>
        <row r="1878">
          <cell r="A1878">
            <v>32476</v>
          </cell>
          <cell r="B1878">
            <v>0</v>
          </cell>
          <cell r="C1878">
            <v>0</v>
          </cell>
        </row>
        <row r="1879">
          <cell r="A1879">
            <v>32477</v>
          </cell>
          <cell r="B1879">
            <v>0</v>
          </cell>
          <cell r="C1879">
            <v>0</v>
          </cell>
        </row>
        <row r="1880">
          <cell r="A1880">
            <v>32478</v>
          </cell>
          <cell r="B1880">
            <v>0</v>
          </cell>
          <cell r="C1880">
            <v>0</v>
          </cell>
        </row>
        <row r="1881">
          <cell r="A1881">
            <v>32479</v>
          </cell>
          <cell r="B1881">
            <v>0</v>
          </cell>
          <cell r="C1881">
            <v>0</v>
          </cell>
        </row>
        <row r="1882">
          <cell r="A1882">
            <v>32480</v>
          </cell>
          <cell r="B1882">
            <v>0</v>
          </cell>
          <cell r="C1882">
            <v>0</v>
          </cell>
        </row>
        <row r="1883">
          <cell r="A1883">
            <v>32481</v>
          </cell>
          <cell r="B1883">
            <v>0</v>
          </cell>
          <cell r="C1883">
            <v>0</v>
          </cell>
        </row>
        <row r="1884">
          <cell r="A1884">
            <v>32482</v>
          </cell>
          <cell r="B1884">
            <v>0</v>
          </cell>
          <cell r="C1884">
            <v>0</v>
          </cell>
        </row>
        <row r="1885">
          <cell r="A1885">
            <v>32483</v>
          </cell>
          <cell r="B1885">
            <v>0</v>
          </cell>
          <cell r="C1885">
            <v>0</v>
          </cell>
        </row>
        <row r="1886">
          <cell r="A1886">
            <v>32484</v>
          </cell>
          <cell r="B1886">
            <v>0</v>
          </cell>
          <cell r="C1886">
            <v>0</v>
          </cell>
        </row>
        <row r="1887">
          <cell r="A1887">
            <v>32485</v>
          </cell>
          <cell r="B1887">
            <v>0</v>
          </cell>
          <cell r="C1887">
            <v>0</v>
          </cell>
        </row>
        <row r="1888">
          <cell r="A1888">
            <v>32486</v>
          </cell>
          <cell r="B1888">
            <v>0</v>
          </cell>
          <cell r="C1888">
            <v>0</v>
          </cell>
        </row>
        <row r="1889">
          <cell r="A1889">
            <v>32487</v>
          </cell>
          <cell r="B1889">
            <v>0</v>
          </cell>
          <cell r="C1889">
            <v>0</v>
          </cell>
        </row>
        <row r="1890">
          <cell r="A1890">
            <v>32488</v>
          </cell>
          <cell r="B1890">
            <v>0</v>
          </cell>
          <cell r="C1890">
            <v>0</v>
          </cell>
        </row>
        <row r="1891">
          <cell r="A1891">
            <v>32489</v>
          </cell>
          <cell r="B1891">
            <v>0</v>
          </cell>
          <cell r="C1891">
            <v>0</v>
          </cell>
        </row>
        <row r="1892">
          <cell r="A1892">
            <v>32490</v>
          </cell>
          <cell r="B1892">
            <v>0</v>
          </cell>
          <cell r="C1892">
            <v>0</v>
          </cell>
        </row>
        <row r="1893">
          <cell r="A1893">
            <v>32491</v>
          </cell>
          <cell r="B1893">
            <v>0</v>
          </cell>
          <cell r="C1893">
            <v>0</v>
          </cell>
        </row>
        <row r="1894">
          <cell r="A1894">
            <v>32492</v>
          </cell>
          <cell r="B1894">
            <v>0</v>
          </cell>
          <cell r="C1894">
            <v>0</v>
          </cell>
        </row>
        <row r="1895">
          <cell r="A1895">
            <v>32493</v>
          </cell>
          <cell r="B1895">
            <v>0</v>
          </cell>
          <cell r="C1895">
            <v>0</v>
          </cell>
        </row>
        <row r="1896">
          <cell r="A1896">
            <v>32494</v>
          </cell>
          <cell r="B1896">
            <v>0</v>
          </cell>
          <cell r="C1896">
            <v>0</v>
          </cell>
        </row>
        <row r="1897">
          <cell r="A1897">
            <v>32495</v>
          </cell>
          <cell r="B1897">
            <v>0</v>
          </cell>
          <cell r="C1897">
            <v>0</v>
          </cell>
        </row>
        <row r="1898">
          <cell r="A1898">
            <v>32496</v>
          </cell>
          <cell r="B1898">
            <v>0</v>
          </cell>
          <cell r="C1898">
            <v>0</v>
          </cell>
        </row>
        <row r="1899">
          <cell r="A1899">
            <v>32497</v>
          </cell>
          <cell r="B1899">
            <v>0</v>
          </cell>
          <cell r="C1899">
            <v>0</v>
          </cell>
        </row>
        <row r="1900">
          <cell r="A1900">
            <v>32498</v>
          </cell>
          <cell r="B1900">
            <v>0</v>
          </cell>
          <cell r="C1900">
            <v>0</v>
          </cell>
        </row>
        <row r="1901">
          <cell r="A1901">
            <v>32499</v>
          </cell>
          <cell r="B1901">
            <v>0</v>
          </cell>
          <cell r="C1901">
            <v>0</v>
          </cell>
        </row>
        <row r="1902">
          <cell r="A1902">
            <v>32500</v>
          </cell>
          <cell r="B1902">
            <v>0</v>
          </cell>
          <cell r="C1902">
            <v>0</v>
          </cell>
        </row>
        <row r="1903">
          <cell r="A1903">
            <v>32501</v>
          </cell>
          <cell r="B1903">
            <v>0</v>
          </cell>
          <cell r="C1903">
            <v>0</v>
          </cell>
        </row>
        <row r="1904">
          <cell r="A1904">
            <v>32502</v>
          </cell>
          <cell r="B1904">
            <v>0</v>
          </cell>
          <cell r="C1904">
            <v>0</v>
          </cell>
        </row>
        <row r="1905">
          <cell r="A1905">
            <v>32503</v>
          </cell>
          <cell r="B1905">
            <v>0</v>
          </cell>
          <cell r="C1905">
            <v>0</v>
          </cell>
        </row>
        <row r="1906">
          <cell r="A1906">
            <v>32504</v>
          </cell>
          <cell r="B1906">
            <v>0</v>
          </cell>
          <cell r="C1906">
            <v>0</v>
          </cell>
        </row>
        <row r="1907">
          <cell r="A1907">
            <v>32505</v>
          </cell>
          <cell r="B1907">
            <v>0</v>
          </cell>
          <cell r="C1907">
            <v>0</v>
          </cell>
        </row>
        <row r="1908">
          <cell r="A1908">
            <v>32506</v>
          </cell>
          <cell r="B1908">
            <v>0</v>
          </cell>
          <cell r="C1908">
            <v>0</v>
          </cell>
        </row>
        <row r="1909">
          <cell r="A1909">
            <v>32507</v>
          </cell>
          <cell r="B1909">
            <v>0</v>
          </cell>
          <cell r="C1909">
            <v>0</v>
          </cell>
        </row>
        <row r="1910">
          <cell r="A1910">
            <v>32508</v>
          </cell>
          <cell r="B1910">
            <v>0</v>
          </cell>
          <cell r="C1910">
            <v>0</v>
          </cell>
        </row>
        <row r="1911">
          <cell r="A1911">
            <v>32509</v>
          </cell>
          <cell r="B1911">
            <v>0</v>
          </cell>
          <cell r="C1911">
            <v>0</v>
          </cell>
        </row>
        <row r="1912">
          <cell r="A1912">
            <v>32510</v>
          </cell>
          <cell r="B1912">
            <v>0</v>
          </cell>
          <cell r="C1912">
            <v>0</v>
          </cell>
        </row>
        <row r="1913">
          <cell r="A1913">
            <v>32511</v>
          </cell>
          <cell r="B1913">
            <v>0</v>
          </cell>
          <cell r="C1913">
            <v>0</v>
          </cell>
        </row>
        <row r="1914">
          <cell r="A1914">
            <v>32512</v>
          </cell>
          <cell r="B1914">
            <v>0</v>
          </cell>
          <cell r="C1914">
            <v>0</v>
          </cell>
        </row>
        <row r="1915">
          <cell r="A1915">
            <v>32513</v>
          </cell>
          <cell r="B1915">
            <v>0</v>
          </cell>
          <cell r="C1915">
            <v>0</v>
          </cell>
        </row>
        <row r="1916">
          <cell r="A1916">
            <v>32514</v>
          </cell>
          <cell r="B1916">
            <v>0</v>
          </cell>
          <cell r="C1916">
            <v>0</v>
          </cell>
        </row>
        <row r="1917">
          <cell r="A1917">
            <v>32515</v>
          </cell>
          <cell r="B1917">
            <v>0</v>
          </cell>
          <cell r="C1917">
            <v>0</v>
          </cell>
        </row>
        <row r="1918">
          <cell r="A1918">
            <v>32516</v>
          </cell>
          <cell r="B1918">
            <v>0</v>
          </cell>
          <cell r="C1918">
            <v>0</v>
          </cell>
        </row>
        <row r="1919">
          <cell r="A1919">
            <v>32517</v>
          </cell>
          <cell r="B1919">
            <v>0</v>
          </cell>
          <cell r="C1919">
            <v>0</v>
          </cell>
        </row>
        <row r="1920">
          <cell r="A1920">
            <v>32518</v>
          </cell>
          <cell r="B1920">
            <v>0</v>
          </cell>
          <cell r="C1920">
            <v>0</v>
          </cell>
        </row>
        <row r="1921">
          <cell r="A1921">
            <v>32519</v>
          </cell>
          <cell r="B1921">
            <v>0</v>
          </cell>
          <cell r="C1921">
            <v>0</v>
          </cell>
        </row>
        <row r="1922">
          <cell r="A1922">
            <v>32520</v>
          </cell>
          <cell r="B1922">
            <v>0</v>
          </cell>
          <cell r="C1922">
            <v>0</v>
          </cell>
        </row>
        <row r="1923">
          <cell r="A1923">
            <v>32521</v>
          </cell>
          <cell r="B1923">
            <v>0</v>
          </cell>
          <cell r="C1923">
            <v>0</v>
          </cell>
        </row>
        <row r="1924">
          <cell r="A1924">
            <v>32522</v>
          </cell>
          <cell r="B1924">
            <v>0</v>
          </cell>
          <cell r="C1924">
            <v>0</v>
          </cell>
        </row>
        <row r="1925">
          <cell r="A1925">
            <v>32523</v>
          </cell>
          <cell r="B1925">
            <v>0</v>
          </cell>
          <cell r="C1925">
            <v>0</v>
          </cell>
        </row>
        <row r="1926">
          <cell r="A1926">
            <v>32524</v>
          </cell>
          <cell r="B1926">
            <v>0</v>
          </cell>
          <cell r="C1926">
            <v>0</v>
          </cell>
        </row>
        <row r="1927">
          <cell r="A1927">
            <v>32525</v>
          </cell>
          <cell r="B1927">
            <v>0</v>
          </cell>
          <cell r="C1927">
            <v>0</v>
          </cell>
        </row>
        <row r="1928">
          <cell r="A1928">
            <v>32526</v>
          </cell>
          <cell r="B1928">
            <v>0</v>
          </cell>
          <cell r="C1928">
            <v>0</v>
          </cell>
        </row>
        <row r="1929">
          <cell r="A1929">
            <v>32527</v>
          </cell>
          <cell r="B1929">
            <v>0</v>
          </cell>
          <cell r="C1929">
            <v>0</v>
          </cell>
        </row>
        <row r="1930">
          <cell r="A1930">
            <v>32528</v>
          </cell>
          <cell r="B1930">
            <v>0</v>
          </cell>
          <cell r="C1930">
            <v>0</v>
          </cell>
        </row>
        <row r="1931">
          <cell r="A1931">
            <v>32529</v>
          </cell>
          <cell r="B1931">
            <v>0</v>
          </cell>
          <cell r="C1931">
            <v>0</v>
          </cell>
        </row>
        <row r="1932">
          <cell r="A1932">
            <v>32530</v>
          </cell>
          <cell r="B1932">
            <v>0</v>
          </cell>
          <cell r="C1932">
            <v>0</v>
          </cell>
        </row>
        <row r="1933">
          <cell r="A1933">
            <v>32531</v>
          </cell>
          <cell r="B1933">
            <v>0</v>
          </cell>
          <cell r="C1933">
            <v>0</v>
          </cell>
        </row>
        <row r="1934">
          <cell r="A1934">
            <v>32532</v>
          </cell>
          <cell r="B1934">
            <v>0</v>
          </cell>
          <cell r="C1934">
            <v>0</v>
          </cell>
        </row>
        <row r="1935">
          <cell r="A1935">
            <v>32533</v>
          </cell>
          <cell r="B1935">
            <v>0</v>
          </cell>
          <cell r="C1935">
            <v>0</v>
          </cell>
        </row>
        <row r="1936">
          <cell r="A1936">
            <v>32534</v>
          </cell>
          <cell r="B1936">
            <v>0</v>
          </cell>
          <cell r="C1936">
            <v>0</v>
          </cell>
        </row>
        <row r="1937">
          <cell r="A1937">
            <v>32535</v>
          </cell>
          <cell r="B1937">
            <v>0</v>
          </cell>
          <cell r="C1937">
            <v>0</v>
          </cell>
        </row>
        <row r="1938">
          <cell r="A1938">
            <v>32536</v>
          </cell>
          <cell r="B1938">
            <v>0</v>
          </cell>
          <cell r="C1938">
            <v>0</v>
          </cell>
        </row>
        <row r="1939">
          <cell r="A1939">
            <v>32537</v>
          </cell>
          <cell r="B1939">
            <v>0</v>
          </cell>
          <cell r="C1939">
            <v>0</v>
          </cell>
        </row>
        <row r="1940">
          <cell r="A1940">
            <v>32538</v>
          </cell>
          <cell r="B1940">
            <v>0</v>
          </cell>
          <cell r="C1940">
            <v>0</v>
          </cell>
        </row>
        <row r="1941">
          <cell r="A1941">
            <v>32539</v>
          </cell>
          <cell r="B1941">
            <v>0</v>
          </cell>
          <cell r="C1941">
            <v>0</v>
          </cell>
        </row>
        <row r="1942">
          <cell r="A1942">
            <v>32540</v>
          </cell>
          <cell r="B1942">
            <v>0</v>
          </cell>
          <cell r="C1942">
            <v>0</v>
          </cell>
        </row>
        <row r="1943">
          <cell r="A1943">
            <v>32541</v>
          </cell>
          <cell r="B1943">
            <v>0</v>
          </cell>
          <cell r="C1943">
            <v>0</v>
          </cell>
        </row>
        <row r="1944">
          <cell r="A1944">
            <v>32542</v>
          </cell>
          <cell r="B1944">
            <v>0</v>
          </cell>
          <cell r="C1944">
            <v>0</v>
          </cell>
        </row>
        <row r="1945">
          <cell r="A1945">
            <v>32543</v>
          </cell>
          <cell r="B1945">
            <v>0</v>
          </cell>
          <cell r="C1945">
            <v>0</v>
          </cell>
        </row>
        <row r="1946">
          <cell r="A1946">
            <v>32544</v>
          </cell>
          <cell r="B1946">
            <v>0</v>
          </cell>
          <cell r="C1946">
            <v>0</v>
          </cell>
        </row>
        <row r="1947">
          <cell r="A1947">
            <v>32545</v>
          </cell>
          <cell r="B1947">
            <v>0</v>
          </cell>
          <cell r="C1947">
            <v>0</v>
          </cell>
        </row>
        <row r="1948">
          <cell r="A1948">
            <v>32546</v>
          </cell>
          <cell r="B1948">
            <v>0</v>
          </cell>
          <cell r="C1948">
            <v>0</v>
          </cell>
        </row>
        <row r="1949">
          <cell r="A1949">
            <v>32547</v>
          </cell>
          <cell r="B1949">
            <v>0</v>
          </cell>
          <cell r="C1949">
            <v>0</v>
          </cell>
        </row>
        <row r="1950">
          <cell r="A1950">
            <v>32548</v>
          </cell>
          <cell r="B1950">
            <v>0</v>
          </cell>
          <cell r="C1950">
            <v>0</v>
          </cell>
        </row>
        <row r="1951">
          <cell r="A1951">
            <v>32549</v>
          </cell>
          <cell r="B1951">
            <v>0</v>
          </cell>
          <cell r="C1951">
            <v>0</v>
          </cell>
        </row>
        <row r="1952">
          <cell r="A1952">
            <v>32550</v>
          </cell>
          <cell r="B1952">
            <v>0</v>
          </cell>
          <cell r="C1952">
            <v>0</v>
          </cell>
        </row>
        <row r="1953">
          <cell r="A1953">
            <v>32551</v>
          </cell>
          <cell r="B1953">
            <v>0</v>
          </cell>
          <cell r="C1953">
            <v>0</v>
          </cell>
        </row>
        <row r="1954">
          <cell r="A1954">
            <v>32552</v>
          </cell>
          <cell r="B1954">
            <v>0</v>
          </cell>
          <cell r="C1954">
            <v>0</v>
          </cell>
        </row>
        <row r="1955">
          <cell r="A1955">
            <v>32553</v>
          </cell>
          <cell r="B1955">
            <v>0</v>
          </cell>
          <cell r="C1955">
            <v>0</v>
          </cell>
        </row>
        <row r="1956">
          <cell r="A1956">
            <v>32554</v>
          </cell>
          <cell r="B1956">
            <v>0</v>
          </cell>
          <cell r="C1956">
            <v>0</v>
          </cell>
        </row>
        <row r="1957">
          <cell r="A1957">
            <v>32555</v>
          </cell>
          <cell r="B1957">
            <v>0</v>
          </cell>
          <cell r="C1957">
            <v>0</v>
          </cell>
        </row>
        <row r="1958">
          <cell r="A1958">
            <v>32556</v>
          </cell>
          <cell r="B1958">
            <v>0</v>
          </cell>
          <cell r="C1958">
            <v>0</v>
          </cell>
        </row>
        <row r="1959">
          <cell r="A1959">
            <v>32557</v>
          </cell>
          <cell r="B1959">
            <v>0</v>
          </cell>
          <cell r="C1959">
            <v>0</v>
          </cell>
        </row>
        <row r="1960">
          <cell r="A1960">
            <v>32558</v>
          </cell>
          <cell r="B1960">
            <v>0</v>
          </cell>
          <cell r="C1960">
            <v>0</v>
          </cell>
        </row>
        <row r="1961">
          <cell r="A1961">
            <v>32559</v>
          </cell>
          <cell r="B1961">
            <v>0</v>
          </cell>
          <cell r="C1961">
            <v>0</v>
          </cell>
        </row>
        <row r="1962">
          <cell r="A1962">
            <v>32560</v>
          </cell>
          <cell r="B1962">
            <v>0</v>
          </cell>
          <cell r="C1962">
            <v>0</v>
          </cell>
        </row>
        <row r="1963">
          <cell r="A1963">
            <v>32561</v>
          </cell>
          <cell r="B1963">
            <v>0</v>
          </cell>
          <cell r="C1963">
            <v>0</v>
          </cell>
        </row>
        <row r="1964">
          <cell r="A1964">
            <v>32562</v>
          </cell>
          <cell r="B1964">
            <v>0</v>
          </cell>
          <cell r="C1964">
            <v>0</v>
          </cell>
        </row>
        <row r="1965">
          <cell r="A1965">
            <v>32563</v>
          </cell>
          <cell r="B1965">
            <v>0</v>
          </cell>
          <cell r="C1965">
            <v>0</v>
          </cell>
        </row>
        <row r="1966">
          <cell r="A1966">
            <v>32564</v>
          </cell>
          <cell r="B1966">
            <v>0</v>
          </cell>
          <cell r="C1966">
            <v>0</v>
          </cell>
        </row>
        <row r="1967">
          <cell r="A1967">
            <v>32565</v>
          </cell>
          <cell r="B1967">
            <v>0</v>
          </cell>
          <cell r="C1967">
            <v>0</v>
          </cell>
        </row>
        <row r="1968">
          <cell r="A1968">
            <v>32566</v>
          </cell>
          <cell r="B1968">
            <v>0</v>
          </cell>
          <cell r="C1968">
            <v>0</v>
          </cell>
        </row>
        <row r="1969">
          <cell r="A1969">
            <v>32567</v>
          </cell>
          <cell r="B1969">
            <v>0</v>
          </cell>
          <cell r="C1969">
            <v>0</v>
          </cell>
        </row>
        <row r="1970">
          <cell r="A1970">
            <v>32568</v>
          </cell>
          <cell r="B1970">
            <v>0</v>
          </cell>
          <cell r="C1970">
            <v>0</v>
          </cell>
        </row>
        <row r="1971">
          <cell r="A1971">
            <v>32569</v>
          </cell>
          <cell r="B1971">
            <v>0</v>
          </cell>
          <cell r="C1971">
            <v>0</v>
          </cell>
        </row>
        <row r="1972">
          <cell r="A1972">
            <v>32570</v>
          </cell>
          <cell r="B1972">
            <v>0</v>
          </cell>
          <cell r="C1972">
            <v>0</v>
          </cell>
        </row>
        <row r="1973">
          <cell r="A1973">
            <v>32571</v>
          </cell>
          <cell r="B1973">
            <v>0</v>
          </cell>
          <cell r="C1973">
            <v>0</v>
          </cell>
        </row>
        <row r="1974">
          <cell r="A1974">
            <v>32572</v>
          </cell>
          <cell r="B1974">
            <v>0</v>
          </cell>
          <cell r="C1974">
            <v>0</v>
          </cell>
        </row>
        <row r="1975">
          <cell r="A1975">
            <v>32573</v>
          </cell>
          <cell r="B1975">
            <v>0</v>
          </cell>
          <cell r="C1975">
            <v>0</v>
          </cell>
        </row>
        <row r="1976">
          <cell r="A1976">
            <v>32574</v>
          </cell>
          <cell r="B1976">
            <v>0</v>
          </cell>
          <cell r="C1976">
            <v>0</v>
          </cell>
        </row>
        <row r="1977">
          <cell r="A1977">
            <v>32575</v>
          </cell>
          <cell r="B1977">
            <v>0</v>
          </cell>
          <cell r="C1977">
            <v>0</v>
          </cell>
        </row>
        <row r="1978">
          <cell r="A1978">
            <v>32576</v>
          </cell>
          <cell r="B1978">
            <v>0</v>
          </cell>
          <cell r="C1978">
            <v>0</v>
          </cell>
        </row>
        <row r="1979">
          <cell r="A1979">
            <v>32577</v>
          </cell>
          <cell r="B1979">
            <v>0</v>
          </cell>
          <cell r="C1979">
            <v>0</v>
          </cell>
        </row>
        <row r="1980">
          <cell r="A1980">
            <v>32578</v>
          </cell>
          <cell r="B1980">
            <v>0</v>
          </cell>
          <cell r="C1980">
            <v>0</v>
          </cell>
        </row>
        <row r="1981">
          <cell r="A1981">
            <v>32579</v>
          </cell>
          <cell r="B1981">
            <v>0</v>
          </cell>
          <cell r="C1981">
            <v>0</v>
          </cell>
        </row>
        <row r="1982">
          <cell r="A1982">
            <v>32580</v>
          </cell>
          <cell r="B1982">
            <v>0</v>
          </cell>
          <cell r="C1982">
            <v>0</v>
          </cell>
        </row>
        <row r="1983">
          <cell r="A1983">
            <v>32581</v>
          </cell>
          <cell r="B1983">
            <v>0</v>
          </cell>
          <cell r="C1983">
            <v>0</v>
          </cell>
        </row>
        <row r="1984">
          <cell r="A1984">
            <v>32582</v>
          </cell>
          <cell r="B1984">
            <v>0</v>
          </cell>
          <cell r="C1984">
            <v>0</v>
          </cell>
        </row>
        <row r="1985">
          <cell r="A1985">
            <v>32583</v>
          </cell>
          <cell r="B1985">
            <v>0</v>
          </cell>
          <cell r="C1985">
            <v>0</v>
          </cell>
        </row>
        <row r="1986">
          <cell r="A1986">
            <v>32584</v>
          </cell>
          <cell r="B1986">
            <v>0</v>
          </cell>
          <cell r="C1986">
            <v>0</v>
          </cell>
        </row>
        <row r="1987">
          <cell r="A1987">
            <v>32585</v>
          </cell>
          <cell r="B1987">
            <v>0</v>
          </cell>
          <cell r="C1987">
            <v>0</v>
          </cell>
        </row>
        <row r="1988">
          <cell r="A1988">
            <v>32586</v>
          </cell>
          <cell r="B1988">
            <v>0</v>
          </cell>
          <cell r="C1988">
            <v>0</v>
          </cell>
        </row>
        <row r="1989">
          <cell r="A1989">
            <v>32587</v>
          </cell>
          <cell r="B1989">
            <v>0</v>
          </cell>
          <cell r="C1989">
            <v>0</v>
          </cell>
        </row>
        <row r="1990">
          <cell r="A1990">
            <v>32588</v>
          </cell>
          <cell r="B1990">
            <v>0</v>
          </cell>
          <cell r="C1990">
            <v>0</v>
          </cell>
        </row>
        <row r="1991">
          <cell r="A1991">
            <v>32589</v>
          </cell>
          <cell r="B1991">
            <v>0</v>
          </cell>
          <cell r="C1991">
            <v>0</v>
          </cell>
        </row>
        <row r="1992">
          <cell r="A1992">
            <v>32590</v>
          </cell>
          <cell r="B1992">
            <v>0</v>
          </cell>
          <cell r="C1992">
            <v>0</v>
          </cell>
        </row>
        <row r="1993">
          <cell r="A1993">
            <v>32591</v>
          </cell>
          <cell r="B1993">
            <v>0</v>
          </cell>
          <cell r="C1993">
            <v>0</v>
          </cell>
        </row>
        <row r="1994">
          <cell r="A1994">
            <v>32592</v>
          </cell>
          <cell r="B1994">
            <v>0</v>
          </cell>
          <cell r="C1994">
            <v>0</v>
          </cell>
        </row>
        <row r="1995">
          <cell r="A1995">
            <v>32593</v>
          </cell>
          <cell r="B1995">
            <v>0</v>
          </cell>
          <cell r="C1995">
            <v>0</v>
          </cell>
        </row>
        <row r="1996">
          <cell r="A1996">
            <v>32594</v>
          </cell>
          <cell r="B1996">
            <v>0</v>
          </cell>
          <cell r="C1996">
            <v>0</v>
          </cell>
        </row>
        <row r="1997">
          <cell r="A1997">
            <v>32595</v>
          </cell>
          <cell r="B1997">
            <v>0</v>
          </cell>
          <cell r="C1997">
            <v>0</v>
          </cell>
        </row>
        <row r="1998">
          <cell r="A1998">
            <v>32596</v>
          </cell>
          <cell r="B1998">
            <v>0</v>
          </cell>
          <cell r="C1998">
            <v>0</v>
          </cell>
        </row>
        <row r="1999">
          <cell r="A1999">
            <v>32597</v>
          </cell>
          <cell r="B1999">
            <v>0</v>
          </cell>
          <cell r="C1999">
            <v>0</v>
          </cell>
        </row>
        <row r="2000">
          <cell r="A2000">
            <v>32598</v>
          </cell>
          <cell r="B2000">
            <v>0</v>
          </cell>
          <cell r="C2000">
            <v>0</v>
          </cell>
        </row>
        <row r="2001">
          <cell r="A2001">
            <v>32599</v>
          </cell>
          <cell r="B2001">
            <v>0</v>
          </cell>
          <cell r="C2001">
            <v>0</v>
          </cell>
        </row>
        <row r="2002">
          <cell r="A2002">
            <v>32600</v>
          </cell>
          <cell r="B2002">
            <v>0</v>
          </cell>
          <cell r="C2002">
            <v>0</v>
          </cell>
        </row>
        <row r="2003">
          <cell r="A2003">
            <v>32601</v>
          </cell>
          <cell r="B2003">
            <v>0</v>
          </cell>
          <cell r="C2003">
            <v>0</v>
          </cell>
        </row>
        <row r="2004">
          <cell r="A2004">
            <v>32602</v>
          </cell>
          <cell r="B2004">
            <v>0</v>
          </cell>
          <cell r="C2004">
            <v>0</v>
          </cell>
        </row>
        <row r="2005">
          <cell r="A2005">
            <v>32603</v>
          </cell>
          <cell r="B2005">
            <v>0</v>
          </cell>
          <cell r="C2005">
            <v>0</v>
          </cell>
        </row>
        <row r="2006">
          <cell r="A2006">
            <v>32604</v>
          </cell>
          <cell r="B2006">
            <v>0</v>
          </cell>
          <cell r="C2006">
            <v>0</v>
          </cell>
        </row>
        <row r="2007">
          <cell r="A2007">
            <v>32605</v>
          </cell>
          <cell r="B2007">
            <v>0</v>
          </cell>
          <cell r="C2007">
            <v>0</v>
          </cell>
        </row>
        <row r="2008">
          <cell r="A2008">
            <v>32606</v>
          </cell>
          <cell r="B2008">
            <v>0</v>
          </cell>
          <cell r="C2008">
            <v>0</v>
          </cell>
        </row>
        <row r="2009">
          <cell r="A2009">
            <v>32607</v>
          </cell>
          <cell r="B2009">
            <v>0</v>
          </cell>
          <cell r="C2009">
            <v>0</v>
          </cell>
        </row>
        <row r="2010">
          <cell r="A2010">
            <v>32608</v>
          </cell>
          <cell r="B2010">
            <v>0</v>
          </cell>
          <cell r="C2010">
            <v>0</v>
          </cell>
        </row>
        <row r="2011">
          <cell r="A2011">
            <v>32609</v>
          </cell>
          <cell r="B2011">
            <v>0</v>
          </cell>
          <cell r="C2011">
            <v>0</v>
          </cell>
        </row>
        <row r="2012">
          <cell r="A2012">
            <v>32610</v>
          </cell>
          <cell r="B2012">
            <v>0</v>
          </cell>
          <cell r="C2012">
            <v>0</v>
          </cell>
        </row>
        <row r="2013">
          <cell r="A2013">
            <v>32611</v>
          </cell>
          <cell r="B2013">
            <v>0</v>
          </cell>
          <cell r="C2013">
            <v>0</v>
          </cell>
        </row>
        <row r="2014">
          <cell r="A2014">
            <v>32612</v>
          </cell>
          <cell r="B2014">
            <v>0</v>
          </cell>
          <cell r="C2014">
            <v>0</v>
          </cell>
        </row>
        <row r="2015">
          <cell r="A2015">
            <v>32613</v>
          </cell>
          <cell r="B2015">
            <v>0</v>
          </cell>
          <cell r="C2015">
            <v>0</v>
          </cell>
        </row>
        <row r="2016">
          <cell r="A2016">
            <v>32614</v>
          </cell>
          <cell r="B2016">
            <v>0</v>
          </cell>
          <cell r="C2016">
            <v>0</v>
          </cell>
        </row>
        <row r="2017">
          <cell r="A2017">
            <v>32615</v>
          </cell>
          <cell r="B2017">
            <v>0</v>
          </cell>
          <cell r="C2017">
            <v>0</v>
          </cell>
        </row>
        <row r="2018">
          <cell r="A2018">
            <v>32616</v>
          </cell>
          <cell r="B2018">
            <v>0</v>
          </cell>
          <cell r="C2018">
            <v>0</v>
          </cell>
        </row>
        <row r="2019">
          <cell r="A2019">
            <v>32617</v>
          </cell>
          <cell r="B2019">
            <v>0</v>
          </cell>
          <cell r="C2019">
            <v>0</v>
          </cell>
        </row>
        <row r="2020">
          <cell r="A2020">
            <v>32618</v>
          </cell>
          <cell r="B2020">
            <v>0</v>
          </cell>
          <cell r="C2020">
            <v>0</v>
          </cell>
        </row>
        <row r="2021">
          <cell r="A2021">
            <v>32619</v>
          </cell>
          <cell r="B2021">
            <v>0</v>
          </cell>
          <cell r="C2021">
            <v>0</v>
          </cell>
        </row>
        <row r="2022">
          <cell r="A2022">
            <v>32620</v>
          </cell>
          <cell r="B2022">
            <v>0</v>
          </cell>
          <cell r="C2022">
            <v>0</v>
          </cell>
        </row>
        <row r="2023">
          <cell r="A2023">
            <v>32621</v>
          </cell>
          <cell r="B2023">
            <v>0</v>
          </cell>
          <cell r="C2023">
            <v>0</v>
          </cell>
        </row>
        <row r="2024">
          <cell r="A2024">
            <v>32622</v>
          </cell>
          <cell r="B2024">
            <v>0</v>
          </cell>
          <cell r="C2024">
            <v>0</v>
          </cell>
        </row>
        <row r="2025">
          <cell r="A2025">
            <v>32623</v>
          </cell>
          <cell r="B2025">
            <v>0</v>
          </cell>
          <cell r="C2025">
            <v>0</v>
          </cell>
        </row>
        <row r="2026">
          <cell r="A2026">
            <v>32624</v>
          </cell>
          <cell r="B2026">
            <v>0</v>
          </cell>
          <cell r="C2026">
            <v>0</v>
          </cell>
        </row>
        <row r="2027">
          <cell r="A2027">
            <v>32625</v>
          </cell>
          <cell r="B2027">
            <v>0</v>
          </cell>
          <cell r="C2027">
            <v>0</v>
          </cell>
        </row>
        <row r="2028">
          <cell r="A2028">
            <v>32626</v>
          </cell>
          <cell r="B2028">
            <v>0</v>
          </cell>
          <cell r="C2028">
            <v>0</v>
          </cell>
        </row>
        <row r="2029">
          <cell r="A2029">
            <v>32627</v>
          </cell>
          <cell r="B2029">
            <v>0</v>
          </cell>
          <cell r="C2029">
            <v>0</v>
          </cell>
        </row>
        <row r="2030">
          <cell r="A2030">
            <v>32628</v>
          </cell>
          <cell r="B2030">
            <v>0</v>
          </cell>
          <cell r="C2030">
            <v>0</v>
          </cell>
        </row>
        <row r="2031">
          <cell r="A2031">
            <v>32629</v>
          </cell>
          <cell r="B2031">
            <v>0</v>
          </cell>
          <cell r="C2031">
            <v>0</v>
          </cell>
        </row>
        <row r="2032">
          <cell r="A2032">
            <v>32630</v>
          </cell>
          <cell r="B2032">
            <v>0</v>
          </cell>
          <cell r="C2032">
            <v>0</v>
          </cell>
        </row>
        <row r="2033">
          <cell r="A2033">
            <v>32631</v>
          </cell>
          <cell r="B2033">
            <v>0</v>
          </cell>
          <cell r="C2033">
            <v>0</v>
          </cell>
        </row>
        <row r="2034">
          <cell r="A2034">
            <v>32632</v>
          </cell>
          <cell r="B2034">
            <v>0</v>
          </cell>
          <cell r="C2034">
            <v>0</v>
          </cell>
        </row>
        <row r="2035">
          <cell r="A2035">
            <v>32633</v>
          </cell>
          <cell r="B2035">
            <v>0</v>
          </cell>
          <cell r="C2035">
            <v>0</v>
          </cell>
        </row>
        <row r="2036">
          <cell r="A2036">
            <v>32634</v>
          </cell>
          <cell r="B2036">
            <v>0</v>
          </cell>
          <cell r="C2036">
            <v>0</v>
          </cell>
        </row>
        <row r="2037">
          <cell r="A2037">
            <v>32635</v>
          </cell>
          <cell r="B2037">
            <v>0</v>
          </cell>
          <cell r="C2037">
            <v>0</v>
          </cell>
        </row>
        <row r="2038">
          <cell r="A2038">
            <v>32636</v>
          </cell>
          <cell r="B2038">
            <v>0</v>
          </cell>
          <cell r="C2038">
            <v>0</v>
          </cell>
        </row>
        <row r="2039">
          <cell r="A2039">
            <v>32637</v>
          </cell>
          <cell r="B2039">
            <v>0</v>
          </cell>
          <cell r="C2039">
            <v>0</v>
          </cell>
        </row>
        <row r="2040">
          <cell r="A2040">
            <v>32638</v>
          </cell>
          <cell r="B2040">
            <v>0</v>
          </cell>
          <cell r="C2040">
            <v>0</v>
          </cell>
        </row>
        <row r="2041">
          <cell r="A2041">
            <v>32639</v>
          </cell>
          <cell r="B2041">
            <v>0</v>
          </cell>
          <cell r="C2041">
            <v>0</v>
          </cell>
        </row>
        <row r="2042">
          <cell r="A2042">
            <v>32640</v>
          </cell>
          <cell r="B2042">
            <v>0</v>
          </cell>
          <cell r="C2042">
            <v>0</v>
          </cell>
        </row>
        <row r="2043">
          <cell r="A2043">
            <v>32641</v>
          </cell>
          <cell r="B2043">
            <v>0</v>
          </cell>
          <cell r="C2043">
            <v>0</v>
          </cell>
        </row>
        <row r="2044">
          <cell r="A2044">
            <v>32642</v>
          </cell>
          <cell r="B2044">
            <v>0</v>
          </cell>
          <cell r="C2044">
            <v>0</v>
          </cell>
        </row>
        <row r="2045">
          <cell r="A2045">
            <v>32643</v>
          </cell>
          <cell r="B2045">
            <v>0</v>
          </cell>
          <cell r="C2045">
            <v>0</v>
          </cell>
        </row>
        <row r="2046">
          <cell r="A2046">
            <v>32644</v>
          </cell>
          <cell r="B2046">
            <v>0</v>
          </cell>
          <cell r="C2046">
            <v>0</v>
          </cell>
        </row>
        <row r="2047">
          <cell r="A2047">
            <v>32645</v>
          </cell>
          <cell r="B2047">
            <v>0</v>
          </cell>
          <cell r="C2047">
            <v>0</v>
          </cell>
        </row>
        <row r="2048">
          <cell r="A2048">
            <v>32646</v>
          </cell>
          <cell r="B2048">
            <v>0</v>
          </cell>
          <cell r="C2048">
            <v>0</v>
          </cell>
        </row>
        <row r="2049">
          <cell r="A2049">
            <v>32647</v>
          </cell>
          <cell r="B2049">
            <v>0</v>
          </cell>
          <cell r="C2049">
            <v>0</v>
          </cell>
        </row>
        <row r="2050">
          <cell r="A2050">
            <v>32648</v>
          </cell>
          <cell r="B2050">
            <v>0</v>
          </cell>
          <cell r="C2050">
            <v>0</v>
          </cell>
        </row>
        <row r="2051">
          <cell r="A2051">
            <v>32649</v>
          </cell>
          <cell r="B2051">
            <v>0</v>
          </cell>
          <cell r="C2051">
            <v>0</v>
          </cell>
        </row>
        <row r="2052">
          <cell r="A2052">
            <v>32650</v>
          </cell>
          <cell r="B2052">
            <v>0</v>
          </cell>
          <cell r="C2052">
            <v>0</v>
          </cell>
        </row>
        <row r="2053">
          <cell r="A2053">
            <v>32651</v>
          </cell>
          <cell r="B2053">
            <v>0</v>
          </cell>
          <cell r="C2053">
            <v>0</v>
          </cell>
        </row>
        <row r="2054">
          <cell r="A2054">
            <v>32652</v>
          </cell>
          <cell r="B2054">
            <v>0</v>
          </cell>
          <cell r="C2054">
            <v>0</v>
          </cell>
        </row>
        <row r="2055">
          <cell r="A2055">
            <v>32653</v>
          </cell>
          <cell r="B2055">
            <v>0</v>
          </cell>
          <cell r="C2055">
            <v>0</v>
          </cell>
        </row>
        <row r="2056">
          <cell r="A2056">
            <v>32654</v>
          </cell>
          <cell r="B2056">
            <v>0</v>
          </cell>
          <cell r="C2056">
            <v>0</v>
          </cell>
        </row>
        <row r="2057">
          <cell r="A2057">
            <v>32655</v>
          </cell>
          <cell r="B2057">
            <v>0</v>
          </cell>
          <cell r="C2057">
            <v>0</v>
          </cell>
        </row>
        <row r="2058">
          <cell r="A2058">
            <v>32656</v>
          </cell>
          <cell r="B2058">
            <v>0</v>
          </cell>
          <cell r="C2058">
            <v>0</v>
          </cell>
        </row>
        <row r="2059">
          <cell r="A2059">
            <v>32657</v>
          </cell>
          <cell r="B2059">
            <v>0</v>
          </cell>
          <cell r="C2059">
            <v>0</v>
          </cell>
        </row>
        <row r="2060">
          <cell r="A2060">
            <v>32658</v>
          </cell>
          <cell r="B2060">
            <v>0</v>
          </cell>
          <cell r="C2060">
            <v>0</v>
          </cell>
        </row>
        <row r="2061">
          <cell r="A2061">
            <v>32659</v>
          </cell>
          <cell r="B2061">
            <v>0</v>
          </cell>
          <cell r="C2061">
            <v>0</v>
          </cell>
        </row>
        <row r="2062">
          <cell r="A2062">
            <v>32660</v>
          </cell>
          <cell r="B2062">
            <v>0</v>
          </cell>
          <cell r="C2062">
            <v>0</v>
          </cell>
        </row>
        <row r="2063">
          <cell r="A2063">
            <v>32661</v>
          </cell>
          <cell r="B2063">
            <v>0</v>
          </cell>
          <cell r="C2063">
            <v>0</v>
          </cell>
        </row>
        <row r="2064">
          <cell r="A2064">
            <v>32662</v>
          </cell>
          <cell r="B2064">
            <v>0</v>
          </cell>
          <cell r="C2064">
            <v>0</v>
          </cell>
        </row>
        <row r="2065">
          <cell r="A2065">
            <v>32663</v>
          </cell>
          <cell r="B2065">
            <v>0</v>
          </cell>
          <cell r="C2065">
            <v>0</v>
          </cell>
        </row>
        <row r="2066">
          <cell r="A2066">
            <v>32664</v>
          </cell>
          <cell r="B2066">
            <v>0</v>
          </cell>
          <cell r="C2066">
            <v>0</v>
          </cell>
        </row>
        <row r="2067">
          <cell r="A2067">
            <v>32665</v>
          </cell>
          <cell r="B2067">
            <v>0</v>
          </cell>
          <cell r="C2067">
            <v>0</v>
          </cell>
        </row>
        <row r="2068">
          <cell r="A2068">
            <v>32666</v>
          </cell>
          <cell r="B2068">
            <v>0</v>
          </cell>
          <cell r="C2068">
            <v>0</v>
          </cell>
        </row>
        <row r="2069">
          <cell r="A2069">
            <v>32667</v>
          </cell>
          <cell r="B2069">
            <v>0</v>
          </cell>
          <cell r="C2069">
            <v>0</v>
          </cell>
        </row>
        <row r="2070">
          <cell r="A2070">
            <v>32668</v>
          </cell>
          <cell r="B2070">
            <v>0</v>
          </cell>
          <cell r="C2070">
            <v>0</v>
          </cell>
        </row>
        <row r="2071">
          <cell r="A2071">
            <v>32669</v>
          </cell>
          <cell r="B2071">
            <v>0</v>
          </cell>
          <cell r="C2071">
            <v>0</v>
          </cell>
        </row>
        <row r="2072">
          <cell r="A2072">
            <v>32670</v>
          </cell>
          <cell r="B2072">
            <v>0</v>
          </cell>
          <cell r="C2072">
            <v>0</v>
          </cell>
        </row>
        <row r="2073">
          <cell r="A2073">
            <v>32671</v>
          </cell>
          <cell r="B2073">
            <v>0</v>
          </cell>
          <cell r="C2073">
            <v>0</v>
          </cell>
        </row>
        <row r="2074">
          <cell r="A2074">
            <v>32672</v>
          </cell>
          <cell r="B2074">
            <v>0</v>
          </cell>
          <cell r="C2074">
            <v>0</v>
          </cell>
        </row>
        <row r="2075">
          <cell r="A2075">
            <v>32673</v>
          </cell>
          <cell r="B2075">
            <v>0</v>
          </cell>
          <cell r="C2075">
            <v>0</v>
          </cell>
        </row>
        <row r="2076">
          <cell r="A2076">
            <v>32674</v>
          </cell>
          <cell r="B2076">
            <v>0</v>
          </cell>
          <cell r="C2076">
            <v>0</v>
          </cell>
        </row>
        <row r="2077">
          <cell r="A2077">
            <v>32675</v>
          </cell>
          <cell r="B2077">
            <v>0</v>
          </cell>
          <cell r="C2077">
            <v>0</v>
          </cell>
        </row>
        <row r="2078">
          <cell r="A2078">
            <v>32676</v>
          </cell>
          <cell r="B2078">
            <v>0</v>
          </cell>
          <cell r="C2078">
            <v>0</v>
          </cell>
        </row>
        <row r="2079">
          <cell r="A2079">
            <v>32677</v>
          </cell>
          <cell r="B2079">
            <v>0</v>
          </cell>
          <cell r="C2079">
            <v>0</v>
          </cell>
        </row>
        <row r="2080">
          <cell r="A2080">
            <v>32678</v>
          </cell>
          <cell r="B2080">
            <v>0</v>
          </cell>
          <cell r="C2080">
            <v>0</v>
          </cell>
        </row>
        <row r="2081">
          <cell r="A2081">
            <v>32679</v>
          </cell>
          <cell r="B2081">
            <v>0</v>
          </cell>
          <cell r="C2081">
            <v>0</v>
          </cell>
        </row>
        <row r="2082">
          <cell r="A2082">
            <v>32680</v>
          </cell>
          <cell r="B2082">
            <v>0</v>
          </cell>
          <cell r="C2082">
            <v>0</v>
          </cell>
        </row>
        <row r="2083">
          <cell r="A2083">
            <v>32681</v>
          </cell>
          <cell r="B2083">
            <v>0</v>
          </cell>
          <cell r="C2083">
            <v>0</v>
          </cell>
        </row>
        <row r="2084">
          <cell r="A2084">
            <v>32682</v>
          </cell>
          <cell r="B2084">
            <v>0</v>
          </cell>
          <cell r="C2084">
            <v>0</v>
          </cell>
        </row>
        <row r="2085">
          <cell r="A2085">
            <v>32683</v>
          </cell>
          <cell r="B2085">
            <v>0</v>
          </cell>
          <cell r="C2085">
            <v>0</v>
          </cell>
        </row>
        <row r="2086">
          <cell r="A2086">
            <v>32684</v>
          </cell>
          <cell r="B2086">
            <v>0</v>
          </cell>
          <cell r="C2086">
            <v>0</v>
          </cell>
        </row>
        <row r="2087">
          <cell r="A2087">
            <v>32685</v>
          </cell>
          <cell r="B2087">
            <v>0</v>
          </cell>
          <cell r="C2087">
            <v>0</v>
          </cell>
        </row>
        <row r="2088">
          <cell r="A2088">
            <v>32686</v>
          </cell>
          <cell r="B2088">
            <v>0</v>
          </cell>
          <cell r="C2088">
            <v>0</v>
          </cell>
        </row>
        <row r="2089">
          <cell r="A2089">
            <v>32687</v>
          </cell>
          <cell r="B2089">
            <v>0</v>
          </cell>
          <cell r="C2089">
            <v>0</v>
          </cell>
        </row>
        <row r="2090">
          <cell r="A2090">
            <v>32688</v>
          </cell>
          <cell r="B2090">
            <v>0</v>
          </cell>
          <cell r="C2090">
            <v>0</v>
          </cell>
        </row>
        <row r="2091">
          <cell r="A2091">
            <v>32689</v>
          </cell>
          <cell r="B2091">
            <v>0</v>
          </cell>
          <cell r="C2091">
            <v>0</v>
          </cell>
        </row>
        <row r="2092">
          <cell r="A2092">
            <v>32690</v>
          </cell>
          <cell r="B2092">
            <v>0</v>
          </cell>
          <cell r="C2092">
            <v>0</v>
          </cell>
        </row>
        <row r="2093">
          <cell r="A2093">
            <v>32691</v>
          </cell>
          <cell r="B2093">
            <v>0</v>
          </cell>
          <cell r="C2093">
            <v>0</v>
          </cell>
        </row>
        <row r="2094">
          <cell r="A2094">
            <v>32692</v>
          </cell>
          <cell r="B2094">
            <v>0</v>
          </cell>
          <cell r="C2094">
            <v>0</v>
          </cell>
        </row>
        <row r="2095">
          <cell r="A2095">
            <v>32693</v>
          </cell>
          <cell r="B2095">
            <v>0</v>
          </cell>
          <cell r="C2095">
            <v>0</v>
          </cell>
        </row>
        <row r="2096">
          <cell r="A2096">
            <v>32694</v>
          </cell>
          <cell r="B2096">
            <v>0</v>
          </cell>
          <cell r="C2096">
            <v>0</v>
          </cell>
        </row>
        <row r="2097">
          <cell r="A2097">
            <v>32695</v>
          </cell>
          <cell r="B2097">
            <v>0</v>
          </cell>
          <cell r="C2097">
            <v>0</v>
          </cell>
        </row>
        <row r="2098">
          <cell r="A2098">
            <v>32696</v>
          </cell>
          <cell r="B2098">
            <v>0</v>
          </cell>
          <cell r="C2098">
            <v>0</v>
          </cell>
        </row>
        <row r="2099">
          <cell r="A2099">
            <v>32697</v>
          </cell>
          <cell r="B2099">
            <v>0</v>
          </cell>
          <cell r="C2099">
            <v>0</v>
          </cell>
        </row>
        <row r="2100">
          <cell r="A2100">
            <v>32698</v>
          </cell>
          <cell r="B2100">
            <v>0</v>
          </cell>
          <cell r="C2100">
            <v>0</v>
          </cell>
        </row>
        <row r="2101">
          <cell r="A2101">
            <v>32699</v>
          </cell>
          <cell r="B2101">
            <v>0</v>
          </cell>
          <cell r="C2101">
            <v>0</v>
          </cell>
        </row>
        <row r="2102">
          <cell r="A2102">
            <v>32700</v>
          </cell>
          <cell r="B2102">
            <v>0</v>
          </cell>
          <cell r="C2102">
            <v>0</v>
          </cell>
        </row>
        <row r="2103">
          <cell r="A2103">
            <v>32701</v>
          </cell>
          <cell r="B2103">
            <v>0</v>
          </cell>
          <cell r="C2103">
            <v>0</v>
          </cell>
        </row>
        <row r="2104">
          <cell r="A2104">
            <v>32702</v>
          </cell>
          <cell r="B2104">
            <v>0</v>
          </cell>
          <cell r="C2104">
            <v>0</v>
          </cell>
        </row>
        <row r="2105">
          <cell r="A2105">
            <v>32703</v>
          </cell>
          <cell r="B2105">
            <v>0</v>
          </cell>
          <cell r="C2105">
            <v>0</v>
          </cell>
        </row>
        <row r="2106">
          <cell r="A2106">
            <v>32704</v>
          </cell>
          <cell r="B2106">
            <v>0</v>
          </cell>
          <cell r="C2106">
            <v>0</v>
          </cell>
        </row>
        <row r="2107">
          <cell r="A2107">
            <v>32705</v>
          </cell>
          <cell r="B2107">
            <v>0</v>
          </cell>
          <cell r="C2107">
            <v>0</v>
          </cell>
        </row>
        <row r="2108">
          <cell r="A2108">
            <v>32706</v>
          </cell>
          <cell r="B2108">
            <v>0</v>
          </cell>
          <cell r="C2108">
            <v>0</v>
          </cell>
        </row>
        <row r="2109">
          <cell r="A2109">
            <v>32707</v>
          </cell>
          <cell r="B2109">
            <v>0</v>
          </cell>
          <cell r="C2109">
            <v>0</v>
          </cell>
        </row>
        <row r="2110">
          <cell r="A2110">
            <v>32708</v>
          </cell>
          <cell r="B2110">
            <v>0</v>
          </cell>
          <cell r="C2110">
            <v>0</v>
          </cell>
        </row>
        <row r="2111">
          <cell r="A2111">
            <v>32709</v>
          </cell>
          <cell r="B2111">
            <v>0</v>
          </cell>
          <cell r="C2111">
            <v>0</v>
          </cell>
        </row>
        <row r="2112">
          <cell r="A2112">
            <v>32710</v>
          </cell>
          <cell r="B2112">
            <v>0</v>
          </cell>
          <cell r="C2112">
            <v>0</v>
          </cell>
        </row>
        <row r="2113">
          <cell r="A2113">
            <v>32711</v>
          </cell>
          <cell r="B2113">
            <v>0</v>
          </cell>
          <cell r="C2113">
            <v>0</v>
          </cell>
        </row>
        <row r="2114">
          <cell r="A2114">
            <v>32712</v>
          </cell>
          <cell r="B2114">
            <v>0</v>
          </cell>
          <cell r="C2114">
            <v>0</v>
          </cell>
        </row>
        <row r="2115">
          <cell r="A2115">
            <v>32713</v>
          </cell>
          <cell r="B2115">
            <v>0</v>
          </cell>
          <cell r="C2115">
            <v>0</v>
          </cell>
        </row>
        <row r="2116">
          <cell r="A2116">
            <v>32714</v>
          </cell>
          <cell r="B2116">
            <v>0</v>
          </cell>
          <cell r="C2116">
            <v>0</v>
          </cell>
        </row>
        <row r="2117">
          <cell r="A2117">
            <v>32715</v>
          </cell>
          <cell r="B2117">
            <v>0</v>
          </cell>
          <cell r="C2117">
            <v>0</v>
          </cell>
        </row>
        <row r="2118">
          <cell r="A2118">
            <v>32716</v>
          </cell>
          <cell r="B2118">
            <v>0</v>
          </cell>
          <cell r="C2118">
            <v>0</v>
          </cell>
        </row>
        <row r="2119">
          <cell r="A2119">
            <v>32717</v>
          </cell>
          <cell r="B2119">
            <v>0</v>
          </cell>
          <cell r="C2119">
            <v>0</v>
          </cell>
        </row>
        <row r="2120">
          <cell r="A2120">
            <v>32718</v>
          </cell>
          <cell r="B2120">
            <v>0</v>
          </cell>
          <cell r="C2120">
            <v>0</v>
          </cell>
        </row>
        <row r="2121">
          <cell r="A2121">
            <v>32719</v>
          </cell>
          <cell r="B2121">
            <v>0</v>
          </cell>
          <cell r="C2121">
            <v>0</v>
          </cell>
        </row>
        <row r="2122">
          <cell r="A2122">
            <v>32720</v>
          </cell>
          <cell r="B2122">
            <v>0</v>
          </cell>
          <cell r="C2122">
            <v>0</v>
          </cell>
        </row>
        <row r="2123">
          <cell r="A2123">
            <v>32721</v>
          </cell>
          <cell r="B2123">
            <v>0</v>
          </cell>
          <cell r="C2123">
            <v>0</v>
          </cell>
        </row>
        <row r="2124">
          <cell r="A2124">
            <v>32722</v>
          </cell>
          <cell r="B2124">
            <v>0</v>
          </cell>
          <cell r="C2124">
            <v>0</v>
          </cell>
        </row>
        <row r="2125">
          <cell r="A2125">
            <v>32723</v>
          </cell>
          <cell r="B2125">
            <v>0</v>
          </cell>
          <cell r="C2125">
            <v>0</v>
          </cell>
        </row>
        <row r="2126">
          <cell r="A2126">
            <v>32724</v>
          </cell>
          <cell r="B2126">
            <v>0</v>
          </cell>
          <cell r="C2126">
            <v>0</v>
          </cell>
        </row>
        <row r="2127">
          <cell r="A2127">
            <v>32725</v>
          </cell>
          <cell r="B2127">
            <v>0</v>
          </cell>
          <cell r="C2127">
            <v>0</v>
          </cell>
        </row>
        <row r="2128">
          <cell r="A2128">
            <v>32726</v>
          </cell>
          <cell r="B2128">
            <v>0</v>
          </cell>
          <cell r="C2128">
            <v>0</v>
          </cell>
        </row>
        <row r="2129">
          <cell r="A2129">
            <v>32727</v>
          </cell>
          <cell r="B2129">
            <v>0</v>
          </cell>
          <cell r="C2129">
            <v>0</v>
          </cell>
        </row>
        <row r="2130">
          <cell r="A2130">
            <v>32728</v>
          </cell>
          <cell r="B2130">
            <v>0</v>
          </cell>
          <cell r="C2130">
            <v>0</v>
          </cell>
        </row>
        <row r="2131">
          <cell r="A2131">
            <v>32729</v>
          </cell>
          <cell r="B2131">
            <v>0</v>
          </cell>
          <cell r="C2131">
            <v>0</v>
          </cell>
        </row>
        <row r="2132">
          <cell r="A2132">
            <v>32730</v>
          </cell>
          <cell r="B2132">
            <v>0</v>
          </cell>
          <cell r="C2132">
            <v>0</v>
          </cell>
        </row>
        <row r="2133">
          <cell r="A2133">
            <v>32731</v>
          </cell>
          <cell r="B2133">
            <v>0</v>
          </cell>
          <cell r="C2133">
            <v>0</v>
          </cell>
        </row>
        <row r="2134">
          <cell r="A2134">
            <v>32732</v>
          </cell>
          <cell r="B2134">
            <v>0</v>
          </cell>
          <cell r="C2134">
            <v>0</v>
          </cell>
        </row>
        <row r="2135">
          <cell r="A2135">
            <v>32733</v>
          </cell>
          <cell r="B2135">
            <v>0</v>
          </cell>
          <cell r="C2135">
            <v>0</v>
          </cell>
        </row>
        <row r="2136">
          <cell r="A2136">
            <v>32734</v>
          </cell>
          <cell r="B2136">
            <v>0</v>
          </cell>
          <cell r="C2136">
            <v>0</v>
          </cell>
        </row>
        <row r="2137">
          <cell r="A2137">
            <v>32735</v>
          </cell>
          <cell r="B2137">
            <v>0</v>
          </cell>
          <cell r="C2137">
            <v>0</v>
          </cell>
        </row>
        <row r="2138">
          <cell r="A2138">
            <v>32736</v>
          </cell>
          <cell r="B2138">
            <v>0</v>
          </cell>
          <cell r="C2138">
            <v>0</v>
          </cell>
        </row>
        <row r="2139">
          <cell r="A2139">
            <v>32737</v>
          </cell>
          <cell r="B2139">
            <v>0</v>
          </cell>
          <cell r="C2139">
            <v>0</v>
          </cell>
        </row>
        <row r="2140">
          <cell r="A2140">
            <v>32738</v>
          </cell>
          <cell r="B2140">
            <v>0</v>
          </cell>
          <cell r="C2140">
            <v>0</v>
          </cell>
        </row>
        <row r="2141">
          <cell r="A2141">
            <v>32739</v>
          </cell>
          <cell r="B2141">
            <v>0</v>
          </cell>
          <cell r="C2141">
            <v>0</v>
          </cell>
        </row>
        <row r="2142">
          <cell r="A2142">
            <v>32740</v>
          </cell>
          <cell r="B2142">
            <v>0</v>
          </cell>
          <cell r="C2142">
            <v>0</v>
          </cell>
        </row>
        <row r="2143">
          <cell r="A2143">
            <v>32741</v>
          </cell>
          <cell r="B2143">
            <v>0</v>
          </cell>
          <cell r="C2143">
            <v>0</v>
          </cell>
        </row>
        <row r="2144">
          <cell r="A2144">
            <v>32742</v>
          </cell>
          <cell r="B2144">
            <v>0</v>
          </cell>
          <cell r="C2144">
            <v>0</v>
          </cell>
        </row>
        <row r="2145">
          <cell r="A2145">
            <v>32743</v>
          </cell>
          <cell r="B2145">
            <v>0</v>
          </cell>
          <cell r="C2145">
            <v>0</v>
          </cell>
        </row>
        <row r="2146">
          <cell r="A2146">
            <v>32744</v>
          </cell>
          <cell r="B2146">
            <v>0</v>
          </cell>
          <cell r="C2146">
            <v>0</v>
          </cell>
        </row>
        <row r="2147">
          <cell r="A2147">
            <v>32745</v>
          </cell>
          <cell r="B2147">
            <v>0</v>
          </cell>
          <cell r="C2147">
            <v>0</v>
          </cell>
        </row>
        <row r="2148">
          <cell r="A2148">
            <v>32746</v>
          </cell>
          <cell r="B2148">
            <v>0</v>
          </cell>
          <cell r="C2148">
            <v>0</v>
          </cell>
        </row>
        <row r="2149">
          <cell r="A2149">
            <v>32747</v>
          </cell>
          <cell r="B2149">
            <v>0</v>
          </cell>
          <cell r="C2149">
            <v>0</v>
          </cell>
        </row>
        <row r="2150">
          <cell r="A2150">
            <v>32748</v>
          </cell>
          <cell r="B2150">
            <v>0</v>
          </cell>
          <cell r="C2150">
            <v>0</v>
          </cell>
        </row>
        <row r="2151">
          <cell r="A2151">
            <v>32749</v>
          </cell>
          <cell r="B2151">
            <v>0</v>
          </cell>
          <cell r="C2151">
            <v>0</v>
          </cell>
        </row>
        <row r="2152">
          <cell r="A2152">
            <v>32750</v>
          </cell>
          <cell r="B2152">
            <v>0</v>
          </cell>
          <cell r="C2152">
            <v>0</v>
          </cell>
        </row>
        <row r="2153">
          <cell r="A2153">
            <v>32751</v>
          </cell>
          <cell r="B2153">
            <v>0</v>
          </cell>
          <cell r="C2153">
            <v>0</v>
          </cell>
        </row>
        <row r="2154">
          <cell r="A2154">
            <v>32752</v>
          </cell>
          <cell r="B2154">
            <v>0</v>
          </cell>
          <cell r="C2154">
            <v>0</v>
          </cell>
        </row>
        <row r="2155">
          <cell r="A2155">
            <v>32753</v>
          </cell>
          <cell r="B2155">
            <v>0</v>
          </cell>
          <cell r="C2155">
            <v>0</v>
          </cell>
        </row>
        <row r="2156">
          <cell r="A2156">
            <v>32754</v>
          </cell>
          <cell r="B2156">
            <v>0</v>
          </cell>
          <cell r="C2156">
            <v>0</v>
          </cell>
        </row>
        <row r="2157">
          <cell r="A2157">
            <v>32755</v>
          </cell>
          <cell r="B2157">
            <v>0</v>
          </cell>
          <cell r="C2157">
            <v>0</v>
          </cell>
        </row>
        <row r="2158">
          <cell r="A2158">
            <v>32756</v>
          </cell>
          <cell r="B2158">
            <v>0</v>
          </cell>
          <cell r="C2158">
            <v>0</v>
          </cell>
        </row>
        <row r="2159">
          <cell r="A2159">
            <v>32757</v>
          </cell>
          <cell r="B2159">
            <v>0</v>
          </cell>
          <cell r="C2159">
            <v>0</v>
          </cell>
        </row>
        <row r="2160">
          <cell r="A2160">
            <v>32758</v>
          </cell>
          <cell r="B2160">
            <v>0</v>
          </cell>
          <cell r="C2160">
            <v>0</v>
          </cell>
        </row>
        <row r="2161">
          <cell r="A2161">
            <v>32759</v>
          </cell>
          <cell r="B2161">
            <v>0</v>
          </cell>
          <cell r="C2161">
            <v>0</v>
          </cell>
        </row>
        <row r="2162">
          <cell r="A2162">
            <v>32760</v>
          </cell>
          <cell r="B2162">
            <v>0</v>
          </cell>
          <cell r="C2162">
            <v>0</v>
          </cell>
        </row>
        <row r="2163">
          <cell r="A2163">
            <v>32761</v>
          </cell>
          <cell r="B2163">
            <v>0</v>
          </cell>
          <cell r="C2163">
            <v>0</v>
          </cell>
        </row>
        <row r="2164">
          <cell r="A2164">
            <v>32762</v>
          </cell>
          <cell r="B2164">
            <v>0</v>
          </cell>
          <cell r="C2164">
            <v>0</v>
          </cell>
        </row>
        <row r="2165">
          <cell r="A2165">
            <v>32763</v>
          </cell>
          <cell r="B2165">
            <v>0</v>
          </cell>
          <cell r="C2165">
            <v>0</v>
          </cell>
        </row>
        <row r="2166">
          <cell r="A2166">
            <v>32764</v>
          </cell>
          <cell r="B2166">
            <v>0</v>
          </cell>
          <cell r="C2166">
            <v>0</v>
          </cell>
        </row>
        <row r="2167">
          <cell r="A2167">
            <v>32765</v>
          </cell>
          <cell r="B2167">
            <v>0</v>
          </cell>
          <cell r="C2167">
            <v>0</v>
          </cell>
        </row>
        <row r="2168">
          <cell r="A2168">
            <v>32766</v>
          </cell>
          <cell r="B2168">
            <v>0</v>
          </cell>
          <cell r="C2168">
            <v>0</v>
          </cell>
        </row>
        <row r="2169">
          <cell r="A2169">
            <v>32767</v>
          </cell>
          <cell r="B2169">
            <v>0</v>
          </cell>
          <cell r="C2169">
            <v>0</v>
          </cell>
        </row>
        <row r="2170">
          <cell r="A2170">
            <v>32768</v>
          </cell>
          <cell r="B2170">
            <v>0</v>
          </cell>
          <cell r="C2170">
            <v>0</v>
          </cell>
        </row>
        <row r="2171">
          <cell r="A2171">
            <v>32769</v>
          </cell>
          <cell r="B2171">
            <v>0</v>
          </cell>
          <cell r="C2171">
            <v>0</v>
          </cell>
        </row>
        <row r="2172">
          <cell r="A2172">
            <v>32770</v>
          </cell>
          <cell r="B2172">
            <v>0</v>
          </cell>
          <cell r="C2172">
            <v>0</v>
          </cell>
        </row>
        <row r="2173">
          <cell r="A2173">
            <v>32771</v>
          </cell>
          <cell r="B2173">
            <v>0</v>
          </cell>
          <cell r="C2173">
            <v>0</v>
          </cell>
        </row>
        <row r="2174">
          <cell r="A2174">
            <v>32772</v>
          </cell>
          <cell r="B2174">
            <v>0</v>
          </cell>
          <cell r="C2174">
            <v>0</v>
          </cell>
        </row>
        <row r="2175">
          <cell r="A2175">
            <v>32773</v>
          </cell>
          <cell r="B2175">
            <v>0</v>
          </cell>
          <cell r="C2175">
            <v>0</v>
          </cell>
        </row>
        <row r="2176">
          <cell r="A2176">
            <v>32774</v>
          </cell>
          <cell r="B2176">
            <v>0</v>
          </cell>
          <cell r="C2176">
            <v>0</v>
          </cell>
        </row>
        <row r="2177">
          <cell r="A2177">
            <v>32775</v>
          </cell>
          <cell r="B2177">
            <v>0</v>
          </cell>
          <cell r="C2177">
            <v>0</v>
          </cell>
        </row>
        <row r="2178">
          <cell r="A2178">
            <v>32776</v>
          </cell>
          <cell r="B2178">
            <v>0</v>
          </cell>
          <cell r="C2178">
            <v>0</v>
          </cell>
        </row>
        <row r="2179">
          <cell r="A2179">
            <v>32777</v>
          </cell>
          <cell r="B2179">
            <v>0</v>
          </cell>
          <cell r="C2179">
            <v>0</v>
          </cell>
        </row>
        <row r="2180">
          <cell r="A2180">
            <v>32778</v>
          </cell>
          <cell r="B2180">
            <v>0</v>
          </cell>
          <cell r="C2180">
            <v>0</v>
          </cell>
        </row>
        <row r="2181">
          <cell r="A2181">
            <v>32779</v>
          </cell>
          <cell r="B2181">
            <v>0</v>
          </cell>
          <cell r="C2181">
            <v>0</v>
          </cell>
        </row>
        <row r="2182">
          <cell r="A2182">
            <v>32780</v>
          </cell>
          <cell r="B2182">
            <v>0</v>
          </cell>
          <cell r="C2182">
            <v>0</v>
          </cell>
        </row>
        <row r="2183">
          <cell r="A2183">
            <v>32781</v>
          </cell>
          <cell r="B2183">
            <v>0</v>
          </cell>
          <cell r="C2183">
            <v>0</v>
          </cell>
        </row>
        <row r="2184">
          <cell r="A2184">
            <v>32782</v>
          </cell>
          <cell r="B2184">
            <v>0</v>
          </cell>
          <cell r="C2184">
            <v>0</v>
          </cell>
        </row>
        <row r="2185">
          <cell r="A2185">
            <v>32783</v>
          </cell>
          <cell r="B2185">
            <v>0</v>
          </cell>
          <cell r="C2185">
            <v>0</v>
          </cell>
        </row>
        <row r="2186">
          <cell r="A2186">
            <v>32784</v>
          </cell>
          <cell r="B2186">
            <v>0</v>
          </cell>
          <cell r="C2186">
            <v>0</v>
          </cell>
        </row>
        <row r="2187">
          <cell r="A2187">
            <v>32785</v>
          </cell>
          <cell r="B2187">
            <v>0</v>
          </cell>
          <cell r="C2187">
            <v>0</v>
          </cell>
        </row>
        <row r="2188">
          <cell r="A2188">
            <v>32786</v>
          </cell>
          <cell r="B2188">
            <v>0</v>
          </cell>
          <cell r="C2188">
            <v>0</v>
          </cell>
        </row>
        <row r="2189">
          <cell r="A2189">
            <v>32787</v>
          </cell>
          <cell r="B2189">
            <v>0</v>
          </cell>
          <cell r="C2189">
            <v>0</v>
          </cell>
        </row>
        <row r="2190">
          <cell r="A2190">
            <v>32788</v>
          </cell>
          <cell r="B2190">
            <v>0</v>
          </cell>
          <cell r="C2190">
            <v>0</v>
          </cell>
        </row>
        <row r="2191">
          <cell r="A2191">
            <v>32789</v>
          </cell>
          <cell r="B2191">
            <v>0</v>
          </cell>
          <cell r="C2191">
            <v>0</v>
          </cell>
        </row>
        <row r="2192">
          <cell r="A2192">
            <v>32790</v>
          </cell>
          <cell r="B2192">
            <v>0</v>
          </cell>
          <cell r="C2192">
            <v>0</v>
          </cell>
        </row>
        <row r="2193">
          <cell r="A2193">
            <v>32791</v>
          </cell>
          <cell r="B2193">
            <v>0</v>
          </cell>
          <cell r="C2193">
            <v>0</v>
          </cell>
        </row>
        <row r="2194">
          <cell r="A2194">
            <v>32792</v>
          </cell>
          <cell r="B2194">
            <v>0</v>
          </cell>
          <cell r="C2194">
            <v>0</v>
          </cell>
        </row>
        <row r="2195">
          <cell r="A2195">
            <v>32793</v>
          </cell>
          <cell r="B2195">
            <v>0</v>
          </cell>
          <cell r="C2195">
            <v>0</v>
          </cell>
        </row>
        <row r="2196">
          <cell r="A2196">
            <v>32794</v>
          </cell>
          <cell r="B2196">
            <v>0</v>
          </cell>
          <cell r="C2196">
            <v>0</v>
          </cell>
        </row>
        <row r="2197">
          <cell r="A2197">
            <v>32795</v>
          </cell>
          <cell r="B2197">
            <v>0</v>
          </cell>
          <cell r="C2197">
            <v>0</v>
          </cell>
        </row>
        <row r="2198">
          <cell r="A2198">
            <v>32796</v>
          </cell>
          <cell r="B2198">
            <v>0</v>
          </cell>
          <cell r="C2198">
            <v>0</v>
          </cell>
        </row>
        <row r="2199">
          <cell r="A2199">
            <v>32797</v>
          </cell>
          <cell r="B2199">
            <v>0</v>
          </cell>
          <cell r="C2199">
            <v>0</v>
          </cell>
        </row>
        <row r="2200">
          <cell r="A2200">
            <v>32798</v>
          </cell>
          <cell r="B2200">
            <v>0</v>
          </cell>
          <cell r="C2200">
            <v>0</v>
          </cell>
        </row>
        <row r="2201">
          <cell r="A2201">
            <v>32799</v>
          </cell>
          <cell r="B2201">
            <v>0</v>
          </cell>
          <cell r="C2201">
            <v>0</v>
          </cell>
        </row>
        <row r="2202">
          <cell r="A2202">
            <v>32800</v>
          </cell>
          <cell r="B2202">
            <v>0</v>
          </cell>
          <cell r="C2202">
            <v>0</v>
          </cell>
        </row>
        <row r="2203">
          <cell r="A2203">
            <v>32801</v>
          </cell>
          <cell r="B2203">
            <v>0</v>
          </cell>
          <cell r="C2203">
            <v>0</v>
          </cell>
        </row>
        <row r="2204">
          <cell r="A2204">
            <v>32802</v>
          </cell>
          <cell r="B2204">
            <v>0</v>
          </cell>
          <cell r="C2204">
            <v>0</v>
          </cell>
        </row>
        <row r="2205">
          <cell r="A2205">
            <v>32803</v>
          </cell>
          <cell r="B2205">
            <v>0</v>
          </cell>
          <cell r="C2205">
            <v>0</v>
          </cell>
        </row>
        <row r="2206">
          <cell r="A2206">
            <v>32804</v>
          </cell>
          <cell r="B2206">
            <v>0</v>
          </cell>
          <cell r="C2206">
            <v>0</v>
          </cell>
        </row>
        <row r="2207">
          <cell r="A2207">
            <v>32805</v>
          </cell>
          <cell r="B2207">
            <v>0</v>
          </cell>
          <cell r="C2207">
            <v>0</v>
          </cell>
        </row>
        <row r="2208">
          <cell r="A2208">
            <v>32806</v>
          </cell>
          <cell r="B2208">
            <v>0</v>
          </cell>
          <cell r="C2208">
            <v>0</v>
          </cell>
        </row>
        <row r="2209">
          <cell r="A2209">
            <v>32807</v>
          </cell>
          <cell r="B2209">
            <v>0</v>
          </cell>
          <cell r="C2209">
            <v>0</v>
          </cell>
        </row>
        <row r="2210">
          <cell r="A2210">
            <v>32808</v>
          </cell>
          <cell r="B2210">
            <v>0</v>
          </cell>
          <cell r="C2210">
            <v>0</v>
          </cell>
        </row>
        <row r="2211">
          <cell r="A2211">
            <v>32809</v>
          </cell>
          <cell r="B2211">
            <v>0</v>
          </cell>
          <cell r="C2211">
            <v>0</v>
          </cell>
        </row>
        <row r="2212">
          <cell r="A2212">
            <v>32810</v>
          </cell>
          <cell r="B2212">
            <v>0</v>
          </cell>
          <cell r="C2212">
            <v>0</v>
          </cell>
        </row>
        <row r="2213">
          <cell r="A2213">
            <v>32811</v>
          </cell>
          <cell r="B2213">
            <v>0</v>
          </cell>
          <cell r="C2213">
            <v>0</v>
          </cell>
        </row>
        <row r="2214">
          <cell r="A2214">
            <v>32812</v>
          </cell>
          <cell r="B2214">
            <v>0</v>
          </cell>
          <cell r="C2214">
            <v>0</v>
          </cell>
        </row>
        <row r="2215">
          <cell r="A2215">
            <v>32813</v>
          </cell>
          <cell r="B2215">
            <v>0</v>
          </cell>
          <cell r="C2215">
            <v>0</v>
          </cell>
        </row>
        <row r="2216">
          <cell r="A2216">
            <v>32814</v>
          </cell>
          <cell r="B2216">
            <v>0</v>
          </cell>
          <cell r="C2216">
            <v>0</v>
          </cell>
        </row>
        <row r="2217">
          <cell r="A2217">
            <v>32815</v>
          </cell>
          <cell r="B2217">
            <v>0</v>
          </cell>
          <cell r="C2217">
            <v>0</v>
          </cell>
        </row>
        <row r="2218">
          <cell r="A2218">
            <v>32816</v>
          </cell>
          <cell r="B2218">
            <v>0</v>
          </cell>
          <cell r="C2218">
            <v>0</v>
          </cell>
        </row>
        <row r="2219">
          <cell r="A2219">
            <v>32817</v>
          </cell>
          <cell r="B2219">
            <v>0</v>
          </cell>
          <cell r="C2219">
            <v>0</v>
          </cell>
        </row>
        <row r="2220">
          <cell r="A2220">
            <v>32818</v>
          </cell>
          <cell r="B2220">
            <v>0</v>
          </cell>
          <cell r="C2220">
            <v>0</v>
          </cell>
        </row>
        <row r="2221">
          <cell r="A2221">
            <v>32819</v>
          </cell>
          <cell r="B2221">
            <v>0</v>
          </cell>
          <cell r="C2221">
            <v>0</v>
          </cell>
        </row>
        <row r="2222">
          <cell r="A2222">
            <v>32820</v>
          </cell>
          <cell r="B2222">
            <v>0</v>
          </cell>
          <cell r="C2222">
            <v>0</v>
          </cell>
        </row>
        <row r="2223">
          <cell r="A2223">
            <v>32821</v>
          </cell>
          <cell r="B2223">
            <v>0</v>
          </cell>
          <cell r="C2223">
            <v>0</v>
          </cell>
        </row>
        <row r="2224">
          <cell r="A2224">
            <v>32822</v>
          </cell>
          <cell r="B2224">
            <v>0</v>
          </cell>
          <cell r="C2224">
            <v>0</v>
          </cell>
        </row>
        <row r="2225">
          <cell r="A2225">
            <v>32823</v>
          </cell>
          <cell r="B2225">
            <v>0</v>
          </cell>
          <cell r="C2225">
            <v>0</v>
          </cell>
        </row>
        <row r="2226">
          <cell r="A2226">
            <v>32824</v>
          </cell>
          <cell r="B2226">
            <v>0</v>
          </cell>
          <cell r="C2226">
            <v>0</v>
          </cell>
        </row>
        <row r="2227">
          <cell r="A2227">
            <v>32825</v>
          </cell>
          <cell r="B2227">
            <v>0</v>
          </cell>
          <cell r="C2227">
            <v>0</v>
          </cell>
        </row>
        <row r="2228">
          <cell r="A2228">
            <v>32826</v>
          </cell>
          <cell r="B2228">
            <v>0</v>
          </cell>
          <cell r="C2228">
            <v>0</v>
          </cell>
        </row>
        <row r="2229">
          <cell r="A2229">
            <v>32827</v>
          </cell>
          <cell r="B2229">
            <v>0</v>
          </cell>
          <cell r="C2229">
            <v>0</v>
          </cell>
        </row>
        <row r="2230">
          <cell r="A2230">
            <v>32828</v>
          </cell>
          <cell r="B2230">
            <v>0</v>
          </cell>
          <cell r="C2230">
            <v>0</v>
          </cell>
        </row>
        <row r="2231">
          <cell r="A2231">
            <v>32829</v>
          </cell>
          <cell r="B2231">
            <v>0</v>
          </cell>
          <cell r="C2231">
            <v>0</v>
          </cell>
        </row>
        <row r="2232">
          <cell r="A2232">
            <v>32830</v>
          </cell>
          <cell r="B2232">
            <v>0</v>
          </cell>
          <cell r="C2232">
            <v>0</v>
          </cell>
        </row>
        <row r="2233">
          <cell r="A2233">
            <v>32831</v>
          </cell>
          <cell r="B2233">
            <v>0</v>
          </cell>
          <cell r="C2233">
            <v>0</v>
          </cell>
        </row>
        <row r="2234">
          <cell r="A2234">
            <v>32832</v>
          </cell>
          <cell r="B2234">
            <v>0</v>
          </cell>
          <cell r="C2234">
            <v>0</v>
          </cell>
        </row>
        <row r="2235">
          <cell r="A2235">
            <v>32833</v>
          </cell>
          <cell r="B2235">
            <v>0</v>
          </cell>
          <cell r="C2235">
            <v>0</v>
          </cell>
        </row>
        <row r="2236">
          <cell r="A2236">
            <v>32834</v>
          </cell>
          <cell r="B2236">
            <v>0</v>
          </cell>
          <cell r="C2236">
            <v>0</v>
          </cell>
        </row>
        <row r="2237">
          <cell r="A2237">
            <v>32835</v>
          </cell>
          <cell r="B2237">
            <v>0</v>
          </cell>
          <cell r="C2237">
            <v>0</v>
          </cell>
        </row>
        <row r="2238">
          <cell r="A2238">
            <v>32836</v>
          </cell>
          <cell r="B2238">
            <v>0</v>
          </cell>
          <cell r="C2238">
            <v>0</v>
          </cell>
        </row>
        <row r="2239">
          <cell r="A2239">
            <v>32837</v>
          </cell>
          <cell r="B2239">
            <v>0</v>
          </cell>
          <cell r="C2239">
            <v>0</v>
          </cell>
        </row>
        <row r="2240">
          <cell r="A2240">
            <v>32838</v>
          </cell>
          <cell r="B2240">
            <v>0</v>
          </cell>
          <cell r="C2240">
            <v>0</v>
          </cell>
        </row>
        <row r="2241">
          <cell r="A2241">
            <v>32839</v>
          </cell>
          <cell r="B2241">
            <v>0</v>
          </cell>
          <cell r="C2241">
            <v>0</v>
          </cell>
        </row>
        <row r="2242">
          <cell r="A2242">
            <v>32840</v>
          </cell>
          <cell r="B2242">
            <v>0</v>
          </cell>
          <cell r="C2242">
            <v>0</v>
          </cell>
        </row>
        <row r="2243">
          <cell r="A2243">
            <v>32841</v>
          </cell>
          <cell r="B2243">
            <v>0</v>
          </cell>
          <cell r="C2243">
            <v>0</v>
          </cell>
        </row>
        <row r="2244">
          <cell r="A2244">
            <v>32842</v>
          </cell>
          <cell r="B2244">
            <v>0</v>
          </cell>
          <cell r="C2244">
            <v>0</v>
          </cell>
        </row>
        <row r="2245">
          <cell r="A2245">
            <v>32843</v>
          </cell>
          <cell r="B2245">
            <v>0</v>
          </cell>
          <cell r="C2245">
            <v>0</v>
          </cell>
        </row>
        <row r="2246">
          <cell r="A2246">
            <v>32844</v>
          </cell>
          <cell r="B2246">
            <v>0</v>
          </cell>
          <cell r="C2246">
            <v>0</v>
          </cell>
        </row>
        <row r="2247">
          <cell r="A2247">
            <v>32845</v>
          </cell>
          <cell r="B2247">
            <v>0</v>
          </cell>
          <cell r="C2247">
            <v>0</v>
          </cell>
        </row>
        <row r="2248">
          <cell r="A2248">
            <v>32846</v>
          </cell>
          <cell r="B2248">
            <v>0</v>
          </cell>
          <cell r="C2248">
            <v>0</v>
          </cell>
        </row>
        <row r="2249">
          <cell r="A2249">
            <v>32847</v>
          </cell>
          <cell r="B2249">
            <v>0</v>
          </cell>
          <cell r="C2249">
            <v>0</v>
          </cell>
        </row>
        <row r="2250">
          <cell r="A2250">
            <v>32848</v>
          </cell>
          <cell r="B2250">
            <v>0</v>
          </cell>
          <cell r="C2250">
            <v>0</v>
          </cell>
        </row>
        <row r="2251">
          <cell r="A2251">
            <v>32849</v>
          </cell>
          <cell r="B2251">
            <v>0</v>
          </cell>
          <cell r="C2251">
            <v>0</v>
          </cell>
        </row>
        <row r="2252">
          <cell r="A2252">
            <v>32850</v>
          </cell>
          <cell r="B2252">
            <v>0</v>
          </cell>
          <cell r="C2252">
            <v>0</v>
          </cell>
        </row>
        <row r="2253">
          <cell r="A2253">
            <v>32851</v>
          </cell>
          <cell r="B2253">
            <v>0</v>
          </cell>
          <cell r="C2253">
            <v>0</v>
          </cell>
        </row>
        <row r="2254">
          <cell r="A2254">
            <v>32852</v>
          </cell>
          <cell r="B2254">
            <v>0</v>
          </cell>
          <cell r="C2254">
            <v>0</v>
          </cell>
        </row>
        <row r="2255">
          <cell r="A2255">
            <v>32853</v>
          </cell>
          <cell r="B2255">
            <v>0</v>
          </cell>
          <cell r="C2255">
            <v>0</v>
          </cell>
        </row>
        <row r="2256">
          <cell r="A2256">
            <v>32854</v>
          </cell>
          <cell r="B2256">
            <v>0</v>
          </cell>
          <cell r="C2256">
            <v>0</v>
          </cell>
        </row>
        <row r="2257">
          <cell r="A2257">
            <v>32855</v>
          </cell>
          <cell r="B2257">
            <v>0</v>
          </cell>
          <cell r="C2257">
            <v>0</v>
          </cell>
        </row>
        <row r="2258">
          <cell r="A2258">
            <v>32856</v>
          </cell>
          <cell r="B2258">
            <v>0</v>
          </cell>
          <cell r="C2258">
            <v>0</v>
          </cell>
        </row>
        <row r="2259">
          <cell r="A2259">
            <v>32857</v>
          </cell>
          <cell r="B2259">
            <v>0</v>
          </cell>
          <cell r="C2259">
            <v>0</v>
          </cell>
        </row>
        <row r="2260">
          <cell r="A2260">
            <v>32858</v>
          </cell>
          <cell r="B2260">
            <v>0</v>
          </cell>
          <cell r="C2260">
            <v>0</v>
          </cell>
        </row>
        <row r="2261">
          <cell r="A2261">
            <v>32859</v>
          </cell>
          <cell r="B2261">
            <v>0</v>
          </cell>
          <cell r="C2261">
            <v>0</v>
          </cell>
        </row>
        <row r="2262">
          <cell r="A2262">
            <v>32860</v>
          </cell>
          <cell r="B2262">
            <v>0</v>
          </cell>
          <cell r="C2262">
            <v>0</v>
          </cell>
        </row>
        <row r="2263">
          <cell r="A2263">
            <v>32861</v>
          </cell>
          <cell r="B2263">
            <v>0</v>
          </cell>
          <cell r="C2263">
            <v>0</v>
          </cell>
        </row>
        <row r="2264">
          <cell r="A2264">
            <v>32862</v>
          </cell>
          <cell r="B2264">
            <v>0</v>
          </cell>
          <cell r="C2264">
            <v>0</v>
          </cell>
        </row>
        <row r="2265">
          <cell r="A2265">
            <v>32863</v>
          </cell>
          <cell r="B2265">
            <v>0</v>
          </cell>
          <cell r="C2265">
            <v>0</v>
          </cell>
        </row>
        <row r="2266">
          <cell r="A2266">
            <v>32864</v>
          </cell>
          <cell r="B2266">
            <v>0</v>
          </cell>
          <cell r="C2266">
            <v>0</v>
          </cell>
        </row>
        <row r="2267">
          <cell r="A2267">
            <v>32865</v>
          </cell>
          <cell r="B2267">
            <v>0</v>
          </cell>
          <cell r="C2267">
            <v>0</v>
          </cell>
        </row>
        <row r="2268">
          <cell r="A2268">
            <v>32866</v>
          </cell>
          <cell r="B2268">
            <v>0</v>
          </cell>
          <cell r="C2268">
            <v>0</v>
          </cell>
        </row>
        <row r="2269">
          <cell r="A2269">
            <v>32867</v>
          </cell>
          <cell r="B2269">
            <v>0</v>
          </cell>
          <cell r="C2269">
            <v>0</v>
          </cell>
        </row>
        <row r="2270">
          <cell r="A2270">
            <v>32868</v>
          </cell>
          <cell r="B2270">
            <v>0</v>
          </cell>
          <cell r="C2270">
            <v>0</v>
          </cell>
        </row>
        <row r="2271">
          <cell r="A2271">
            <v>32869</v>
          </cell>
          <cell r="B2271">
            <v>0</v>
          </cell>
          <cell r="C2271">
            <v>0</v>
          </cell>
        </row>
        <row r="2272">
          <cell r="A2272">
            <v>32870</v>
          </cell>
          <cell r="B2272">
            <v>0</v>
          </cell>
          <cell r="C2272">
            <v>0</v>
          </cell>
        </row>
        <row r="2273">
          <cell r="A2273">
            <v>32871</v>
          </cell>
          <cell r="B2273">
            <v>0</v>
          </cell>
          <cell r="C2273">
            <v>0</v>
          </cell>
        </row>
        <row r="2274">
          <cell r="A2274">
            <v>32872</v>
          </cell>
          <cell r="B2274">
            <v>0</v>
          </cell>
          <cell r="C2274">
            <v>0</v>
          </cell>
        </row>
        <row r="2275">
          <cell r="A2275">
            <v>32873</v>
          </cell>
          <cell r="B2275">
            <v>0</v>
          </cell>
          <cell r="C2275">
            <v>0</v>
          </cell>
        </row>
        <row r="2276">
          <cell r="A2276">
            <v>32874</v>
          </cell>
          <cell r="B2276">
            <v>0</v>
          </cell>
          <cell r="C2276">
            <v>0</v>
          </cell>
        </row>
        <row r="2277">
          <cell r="A2277">
            <v>32875</v>
          </cell>
          <cell r="B2277">
            <v>0</v>
          </cell>
          <cell r="C2277">
            <v>0</v>
          </cell>
        </row>
        <row r="2278">
          <cell r="A2278">
            <v>32876</v>
          </cell>
          <cell r="B2278">
            <v>0</v>
          </cell>
          <cell r="C2278">
            <v>0</v>
          </cell>
        </row>
        <row r="2279">
          <cell r="A2279">
            <v>32877</v>
          </cell>
          <cell r="B2279">
            <v>0</v>
          </cell>
          <cell r="C2279">
            <v>0</v>
          </cell>
        </row>
        <row r="2280">
          <cell r="A2280">
            <v>32878</v>
          </cell>
          <cell r="B2280">
            <v>0</v>
          </cell>
          <cell r="C2280">
            <v>0</v>
          </cell>
        </row>
        <row r="2281">
          <cell r="A2281">
            <v>32879</v>
          </cell>
          <cell r="B2281">
            <v>0</v>
          </cell>
          <cell r="C2281">
            <v>0</v>
          </cell>
        </row>
        <row r="2282">
          <cell r="A2282">
            <v>32880</v>
          </cell>
          <cell r="B2282">
            <v>0</v>
          </cell>
          <cell r="C2282">
            <v>0</v>
          </cell>
        </row>
        <row r="2283">
          <cell r="A2283">
            <v>32881</v>
          </cell>
          <cell r="B2283">
            <v>0</v>
          </cell>
          <cell r="C2283">
            <v>0</v>
          </cell>
        </row>
        <row r="2284">
          <cell r="A2284">
            <v>32882</v>
          </cell>
          <cell r="B2284">
            <v>0</v>
          </cell>
          <cell r="C2284">
            <v>0</v>
          </cell>
        </row>
        <row r="2285">
          <cell r="A2285">
            <v>32883</v>
          </cell>
          <cell r="B2285">
            <v>0</v>
          </cell>
          <cell r="C2285">
            <v>0</v>
          </cell>
        </row>
        <row r="2286">
          <cell r="A2286">
            <v>32884</v>
          </cell>
          <cell r="B2286">
            <v>0</v>
          </cell>
          <cell r="C2286">
            <v>0</v>
          </cell>
        </row>
        <row r="2287">
          <cell r="A2287">
            <v>32885</v>
          </cell>
          <cell r="B2287">
            <v>0</v>
          </cell>
          <cell r="C2287">
            <v>0</v>
          </cell>
        </row>
        <row r="2288">
          <cell r="A2288">
            <v>32886</v>
          </cell>
          <cell r="B2288">
            <v>0</v>
          </cell>
          <cell r="C2288">
            <v>0</v>
          </cell>
        </row>
        <row r="2289">
          <cell r="A2289">
            <v>32887</v>
          </cell>
          <cell r="B2289">
            <v>0</v>
          </cell>
          <cell r="C2289">
            <v>0</v>
          </cell>
        </row>
        <row r="2290">
          <cell r="A2290">
            <v>32888</v>
          </cell>
          <cell r="B2290">
            <v>0</v>
          </cell>
          <cell r="C2290">
            <v>0</v>
          </cell>
        </row>
        <row r="2291">
          <cell r="A2291">
            <v>32889</v>
          </cell>
          <cell r="B2291">
            <v>0</v>
          </cell>
          <cell r="C2291">
            <v>0</v>
          </cell>
        </row>
        <row r="2292">
          <cell r="A2292">
            <v>32890</v>
          </cell>
          <cell r="B2292">
            <v>0</v>
          </cell>
          <cell r="C2292">
            <v>0</v>
          </cell>
        </row>
        <row r="2293">
          <cell r="A2293">
            <v>32891</v>
          </cell>
          <cell r="B2293">
            <v>0</v>
          </cell>
          <cell r="C2293">
            <v>0</v>
          </cell>
        </row>
        <row r="2294">
          <cell r="A2294">
            <v>32892</v>
          </cell>
          <cell r="B2294">
            <v>0</v>
          </cell>
          <cell r="C2294">
            <v>0</v>
          </cell>
        </row>
        <row r="2295">
          <cell r="A2295">
            <v>32893</v>
          </cell>
          <cell r="B2295">
            <v>0</v>
          </cell>
          <cell r="C2295">
            <v>0</v>
          </cell>
        </row>
        <row r="2296">
          <cell r="A2296">
            <v>32894</v>
          </cell>
          <cell r="B2296">
            <v>0</v>
          </cell>
          <cell r="C2296">
            <v>0</v>
          </cell>
        </row>
        <row r="2297">
          <cell r="A2297">
            <v>32895</v>
          </cell>
          <cell r="B2297">
            <v>0</v>
          </cell>
          <cell r="C2297">
            <v>0</v>
          </cell>
        </row>
        <row r="2298">
          <cell r="A2298">
            <v>32896</v>
          </cell>
          <cell r="B2298">
            <v>0</v>
          </cell>
          <cell r="C2298">
            <v>0</v>
          </cell>
        </row>
        <row r="2299">
          <cell r="A2299">
            <v>32897</v>
          </cell>
          <cell r="B2299">
            <v>0</v>
          </cell>
          <cell r="C2299">
            <v>0</v>
          </cell>
        </row>
        <row r="2300">
          <cell r="A2300">
            <v>32898</v>
          </cell>
          <cell r="B2300">
            <v>0</v>
          </cell>
          <cell r="C2300">
            <v>0</v>
          </cell>
        </row>
        <row r="2301">
          <cell r="A2301">
            <v>32899</v>
          </cell>
          <cell r="B2301">
            <v>0</v>
          </cell>
          <cell r="C2301">
            <v>0</v>
          </cell>
        </row>
        <row r="2302">
          <cell r="A2302">
            <v>32900</v>
          </cell>
          <cell r="B2302">
            <v>0</v>
          </cell>
          <cell r="C2302">
            <v>0</v>
          </cell>
        </row>
        <row r="2303">
          <cell r="A2303">
            <v>32901</v>
          </cell>
          <cell r="B2303">
            <v>0</v>
          </cell>
          <cell r="C2303">
            <v>0</v>
          </cell>
        </row>
        <row r="2304">
          <cell r="A2304">
            <v>32902</v>
          </cell>
          <cell r="B2304">
            <v>0</v>
          </cell>
          <cell r="C2304">
            <v>0</v>
          </cell>
        </row>
        <row r="2305">
          <cell r="A2305">
            <v>32903</v>
          </cell>
          <cell r="B2305">
            <v>0</v>
          </cell>
          <cell r="C2305">
            <v>0</v>
          </cell>
        </row>
        <row r="2306">
          <cell r="A2306">
            <v>32904</v>
          </cell>
          <cell r="B2306">
            <v>0</v>
          </cell>
          <cell r="C2306">
            <v>0</v>
          </cell>
        </row>
        <row r="2307">
          <cell r="A2307">
            <v>32905</v>
          </cell>
          <cell r="B2307">
            <v>0</v>
          </cell>
          <cell r="C2307">
            <v>0</v>
          </cell>
        </row>
        <row r="2308">
          <cell r="A2308">
            <v>32906</v>
          </cell>
          <cell r="B2308">
            <v>0</v>
          </cell>
          <cell r="C2308">
            <v>0</v>
          </cell>
        </row>
        <row r="2309">
          <cell r="A2309">
            <v>32907</v>
          </cell>
          <cell r="B2309">
            <v>0</v>
          </cell>
          <cell r="C2309">
            <v>0</v>
          </cell>
        </row>
        <row r="2310">
          <cell r="A2310">
            <v>32908</v>
          </cell>
          <cell r="B2310">
            <v>0</v>
          </cell>
          <cell r="C2310">
            <v>0</v>
          </cell>
        </row>
        <row r="2311">
          <cell r="A2311">
            <v>32909</v>
          </cell>
          <cell r="B2311">
            <v>0</v>
          </cell>
          <cell r="C2311">
            <v>0</v>
          </cell>
        </row>
        <row r="2312">
          <cell r="A2312">
            <v>32910</v>
          </cell>
          <cell r="B2312">
            <v>0</v>
          </cell>
          <cell r="C2312">
            <v>0</v>
          </cell>
        </row>
        <row r="2313">
          <cell r="A2313">
            <v>32911</v>
          </cell>
          <cell r="B2313">
            <v>0</v>
          </cell>
          <cell r="C2313">
            <v>0</v>
          </cell>
        </row>
        <row r="2314">
          <cell r="A2314">
            <v>32912</v>
          </cell>
          <cell r="B2314">
            <v>0</v>
          </cell>
          <cell r="C2314">
            <v>0</v>
          </cell>
        </row>
        <row r="2315">
          <cell r="A2315">
            <v>32913</v>
          </cell>
          <cell r="B2315">
            <v>0</v>
          </cell>
          <cell r="C2315">
            <v>0</v>
          </cell>
        </row>
        <row r="2316">
          <cell r="A2316">
            <v>32914</v>
          </cell>
          <cell r="B2316">
            <v>0</v>
          </cell>
          <cell r="C2316">
            <v>0</v>
          </cell>
        </row>
        <row r="2317">
          <cell r="A2317">
            <v>32915</v>
          </cell>
          <cell r="B2317">
            <v>0</v>
          </cell>
          <cell r="C2317">
            <v>0</v>
          </cell>
        </row>
        <row r="2318">
          <cell r="A2318">
            <v>32916</v>
          </cell>
          <cell r="B2318">
            <v>0</v>
          </cell>
          <cell r="C2318">
            <v>0</v>
          </cell>
        </row>
        <row r="2319">
          <cell r="A2319">
            <v>32917</v>
          </cell>
          <cell r="B2319">
            <v>0</v>
          </cell>
          <cell r="C2319">
            <v>0</v>
          </cell>
        </row>
        <row r="2320">
          <cell r="A2320">
            <v>32918</v>
          </cell>
          <cell r="B2320">
            <v>0</v>
          </cell>
          <cell r="C2320">
            <v>0</v>
          </cell>
        </row>
        <row r="2321">
          <cell r="A2321">
            <v>32919</v>
          </cell>
          <cell r="B2321">
            <v>0</v>
          </cell>
          <cell r="C2321">
            <v>0</v>
          </cell>
        </row>
        <row r="2322">
          <cell r="A2322">
            <v>32920</v>
          </cell>
          <cell r="B2322">
            <v>0</v>
          </cell>
          <cell r="C2322">
            <v>0</v>
          </cell>
        </row>
        <row r="2323">
          <cell r="A2323">
            <v>32921</v>
          </cell>
          <cell r="B2323">
            <v>0</v>
          </cell>
          <cell r="C2323">
            <v>0</v>
          </cell>
        </row>
        <row r="2324">
          <cell r="A2324">
            <v>32922</v>
          </cell>
          <cell r="B2324">
            <v>0</v>
          </cell>
          <cell r="C2324">
            <v>0</v>
          </cell>
        </row>
        <row r="2325">
          <cell r="A2325">
            <v>32923</v>
          </cell>
          <cell r="B2325">
            <v>0</v>
          </cell>
          <cell r="C2325">
            <v>0</v>
          </cell>
        </row>
        <row r="2326">
          <cell r="A2326">
            <v>32924</v>
          </cell>
          <cell r="B2326">
            <v>0</v>
          </cell>
          <cell r="C2326">
            <v>0</v>
          </cell>
        </row>
        <row r="2327">
          <cell r="A2327">
            <v>32925</v>
          </cell>
          <cell r="B2327">
            <v>0</v>
          </cell>
          <cell r="C2327">
            <v>0</v>
          </cell>
        </row>
        <row r="2328">
          <cell r="A2328">
            <v>32926</v>
          </cell>
          <cell r="B2328">
            <v>0</v>
          </cell>
          <cell r="C2328">
            <v>0</v>
          </cell>
        </row>
        <row r="2329">
          <cell r="A2329">
            <v>32927</v>
          </cell>
          <cell r="B2329">
            <v>0</v>
          </cell>
          <cell r="C2329">
            <v>0</v>
          </cell>
        </row>
        <row r="2330">
          <cell r="A2330">
            <v>32928</v>
          </cell>
          <cell r="B2330">
            <v>0</v>
          </cell>
          <cell r="C2330">
            <v>0</v>
          </cell>
        </row>
        <row r="2331">
          <cell r="A2331">
            <v>32929</v>
          </cell>
          <cell r="B2331">
            <v>0</v>
          </cell>
          <cell r="C2331">
            <v>0</v>
          </cell>
        </row>
        <row r="2332">
          <cell r="A2332">
            <v>32930</v>
          </cell>
          <cell r="B2332">
            <v>0</v>
          </cell>
          <cell r="C2332">
            <v>0</v>
          </cell>
        </row>
        <row r="2333">
          <cell r="A2333">
            <v>32931</v>
          </cell>
          <cell r="B2333">
            <v>0</v>
          </cell>
          <cell r="C2333">
            <v>0</v>
          </cell>
        </row>
        <row r="2334">
          <cell r="A2334">
            <v>32932</v>
          </cell>
          <cell r="B2334">
            <v>0</v>
          </cell>
          <cell r="C2334">
            <v>0</v>
          </cell>
        </row>
        <row r="2335">
          <cell r="A2335">
            <v>32933</v>
          </cell>
          <cell r="B2335">
            <v>0</v>
          </cell>
          <cell r="C2335">
            <v>0</v>
          </cell>
        </row>
        <row r="2336">
          <cell r="A2336">
            <v>32934</v>
          </cell>
          <cell r="B2336">
            <v>0</v>
          </cell>
          <cell r="C2336">
            <v>0</v>
          </cell>
        </row>
        <row r="2337">
          <cell r="A2337">
            <v>32935</v>
          </cell>
          <cell r="B2337">
            <v>0</v>
          </cell>
          <cell r="C2337">
            <v>0</v>
          </cell>
        </row>
        <row r="2338">
          <cell r="A2338">
            <v>32936</v>
          </cell>
          <cell r="B2338">
            <v>0</v>
          </cell>
          <cell r="C2338">
            <v>0</v>
          </cell>
        </row>
        <row r="2339">
          <cell r="A2339">
            <v>32937</v>
          </cell>
          <cell r="B2339">
            <v>0</v>
          </cell>
          <cell r="C2339">
            <v>0</v>
          </cell>
        </row>
        <row r="2340">
          <cell r="A2340">
            <v>32938</v>
          </cell>
          <cell r="B2340">
            <v>0</v>
          </cell>
          <cell r="C2340">
            <v>0</v>
          </cell>
        </row>
        <row r="2341">
          <cell r="A2341">
            <v>32939</v>
          </cell>
          <cell r="B2341">
            <v>0</v>
          </cell>
          <cell r="C2341">
            <v>0</v>
          </cell>
        </row>
        <row r="2342">
          <cell r="A2342">
            <v>32940</v>
          </cell>
          <cell r="B2342">
            <v>0</v>
          </cell>
          <cell r="C2342">
            <v>0</v>
          </cell>
        </row>
        <row r="2343">
          <cell r="A2343">
            <v>32941</v>
          </cell>
          <cell r="B2343">
            <v>0</v>
          </cell>
          <cell r="C2343">
            <v>0</v>
          </cell>
        </row>
        <row r="2344">
          <cell r="A2344">
            <v>32942</v>
          </cell>
          <cell r="B2344">
            <v>0</v>
          </cell>
          <cell r="C2344">
            <v>0</v>
          </cell>
        </row>
        <row r="2345">
          <cell r="A2345">
            <v>32943</v>
          </cell>
          <cell r="B2345">
            <v>0</v>
          </cell>
          <cell r="C2345">
            <v>0</v>
          </cell>
        </row>
        <row r="2346">
          <cell r="A2346">
            <v>32944</v>
          </cell>
          <cell r="B2346">
            <v>0</v>
          </cell>
          <cell r="C2346">
            <v>0</v>
          </cell>
        </row>
        <row r="2347">
          <cell r="A2347">
            <v>32945</v>
          </cell>
          <cell r="B2347">
            <v>0</v>
          </cell>
          <cell r="C2347">
            <v>0</v>
          </cell>
        </row>
        <row r="2348">
          <cell r="A2348">
            <v>32946</v>
          </cell>
          <cell r="B2348">
            <v>0</v>
          </cell>
          <cell r="C2348">
            <v>0</v>
          </cell>
        </row>
        <row r="2349">
          <cell r="A2349">
            <v>32947</v>
          </cell>
          <cell r="B2349">
            <v>0</v>
          </cell>
          <cell r="C2349">
            <v>0</v>
          </cell>
        </row>
        <row r="2350">
          <cell r="A2350">
            <v>32948</v>
          </cell>
          <cell r="B2350">
            <v>0</v>
          </cell>
          <cell r="C2350">
            <v>0</v>
          </cell>
        </row>
        <row r="2351">
          <cell r="A2351">
            <v>32949</v>
          </cell>
          <cell r="B2351">
            <v>0</v>
          </cell>
          <cell r="C2351">
            <v>0</v>
          </cell>
        </row>
        <row r="2352">
          <cell r="A2352">
            <v>32950</v>
          </cell>
          <cell r="B2352">
            <v>0</v>
          </cell>
          <cell r="C2352">
            <v>0</v>
          </cell>
        </row>
        <row r="2353">
          <cell r="A2353">
            <v>32951</v>
          </cell>
          <cell r="B2353">
            <v>0</v>
          </cell>
          <cell r="C2353">
            <v>0</v>
          </cell>
        </row>
        <row r="2354">
          <cell r="A2354">
            <v>32952</v>
          </cell>
          <cell r="B2354">
            <v>0</v>
          </cell>
          <cell r="C2354">
            <v>0</v>
          </cell>
        </row>
        <row r="2355">
          <cell r="A2355">
            <v>32953</v>
          </cell>
          <cell r="B2355">
            <v>0</v>
          </cell>
          <cell r="C2355">
            <v>0</v>
          </cell>
        </row>
        <row r="2356">
          <cell r="A2356">
            <v>32954</v>
          </cell>
          <cell r="B2356">
            <v>0</v>
          </cell>
          <cell r="C2356">
            <v>0</v>
          </cell>
        </row>
        <row r="2357">
          <cell r="A2357">
            <v>32955</v>
          </cell>
          <cell r="B2357">
            <v>0</v>
          </cell>
          <cell r="C2357">
            <v>0</v>
          </cell>
        </row>
        <row r="2358">
          <cell r="A2358">
            <v>32956</v>
          </cell>
          <cell r="B2358">
            <v>0</v>
          </cell>
          <cell r="C2358">
            <v>0</v>
          </cell>
        </row>
        <row r="2359">
          <cell r="A2359">
            <v>32957</v>
          </cell>
          <cell r="B2359">
            <v>0</v>
          </cell>
          <cell r="C2359">
            <v>0</v>
          </cell>
        </row>
        <row r="2360">
          <cell r="A2360">
            <v>32958</v>
          </cell>
          <cell r="B2360">
            <v>0</v>
          </cell>
          <cell r="C2360">
            <v>0</v>
          </cell>
        </row>
        <row r="2361">
          <cell r="A2361">
            <v>32959</v>
          </cell>
          <cell r="B2361">
            <v>0</v>
          </cell>
          <cell r="C2361">
            <v>0</v>
          </cell>
        </row>
        <row r="2362">
          <cell r="A2362">
            <v>32960</v>
          </cell>
          <cell r="B2362">
            <v>0</v>
          </cell>
          <cell r="C2362">
            <v>0</v>
          </cell>
        </row>
        <row r="2363">
          <cell r="A2363">
            <v>32961</v>
          </cell>
          <cell r="B2363">
            <v>0</v>
          </cell>
          <cell r="C2363">
            <v>0</v>
          </cell>
        </row>
        <row r="2364">
          <cell r="A2364">
            <v>32962</v>
          </cell>
          <cell r="B2364">
            <v>0</v>
          </cell>
          <cell r="C2364">
            <v>0</v>
          </cell>
        </row>
        <row r="2365">
          <cell r="A2365">
            <v>32963</v>
          </cell>
          <cell r="B2365">
            <v>0</v>
          </cell>
          <cell r="C2365">
            <v>0</v>
          </cell>
        </row>
        <row r="2366">
          <cell r="A2366">
            <v>32964</v>
          </cell>
          <cell r="B2366">
            <v>0</v>
          </cell>
          <cell r="C2366">
            <v>0</v>
          </cell>
        </row>
        <row r="2367">
          <cell r="A2367">
            <v>32965</v>
          </cell>
          <cell r="B2367">
            <v>0</v>
          </cell>
          <cell r="C2367">
            <v>0</v>
          </cell>
        </row>
        <row r="2368">
          <cell r="A2368">
            <v>32966</v>
          </cell>
          <cell r="B2368">
            <v>0</v>
          </cell>
          <cell r="C2368">
            <v>0</v>
          </cell>
        </row>
        <row r="2369">
          <cell r="A2369">
            <v>32967</v>
          </cell>
          <cell r="B2369">
            <v>0</v>
          </cell>
          <cell r="C2369">
            <v>0</v>
          </cell>
        </row>
        <row r="2370">
          <cell r="A2370">
            <v>32968</v>
          </cell>
          <cell r="B2370">
            <v>0</v>
          </cell>
          <cell r="C2370">
            <v>0</v>
          </cell>
        </row>
        <row r="2371">
          <cell r="A2371">
            <v>32969</v>
          </cell>
          <cell r="B2371">
            <v>0</v>
          </cell>
          <cell r="C2371">
            <v>0</v>
          </cell>
        </row>
        <row r="2372">
          <cell r="A2372">
            <v>32970</v>
          </cell>
          <cell r="B2372">
            <v>0</v>
          </cell>
          <cell r="C2372">
            <v>0</v>
          </cell>
        </row>
        <row r="2373">
          <cell r="A2373">
            <v>32971</v>
          </cell>
          <cell r="B2373">
            <v>0</v>
          </cell>
          <cell r="C2373">
            <v>0</v>
          </cell>
        </row>
        <row r="2374">
          <cell r="A2374">
            <v>32972</v>
          </cell>
          <cell r="B2374">
            <v>0</v>
          </cell>
          <cell r="C2374">
            <v>0</v>
          </cell>
        </row>
        <row r="2375">
          <cell r="A2375">
            <v>32973</v>
          </cell>
          <cell r="B2375">
            <v>0</v>
          </cell>
          <cell r="C2375">
            <v>0</v>
          </cell>
        </row>
        <row r="2376">
          <cell r="A2376">
            <v>32974</v>
          </cell>
          <cell r="B2376">
            <v>0</v>
          </cell>
          <cell r="C2376">
            <v>0</v>
          </cell>
        </row>
        <row r="2377">
          <cell r="A2377">
            <v>32975</v>
          </cell>
          <cell r="B2377">
            <v>0</v>
          </cell>
          <cell r="C2377">
            <v>0</v>
          </cell>
        </row>
        <row r="2378">
          <cell r="A2378">
            <v>32976</v>
          </cell>
          <cell r="B2378">
            <v>0</v>
          </cell>
          <cell r="C2378">
            <v>0</v>
          </cell>
        </row>
        <row r="2379">
          <cell r="A2379">
            <v>32977</v>
          </cell>
          <cell r="B2379">
            <v>0</v>
          </cell>
          <cell r="C2379">
            <v>0</v>
          </cell>
        </row>
        <row r="2380">
          <cell r="A2380">
            <v>32978</v>
          </cell>
          <cell r="B2380">
            <v>0</v>
          </cell>
          <cell r="C2380">
            <v>0</v>
          </cell>
        </row>
        <row r="2381">
          <cell r="A2381">
            <v>32979</v>
          </cell>
          <cell r="B2381">
            <v>0</v>
          </cell>
          <cell r="C2381">
            <v>0</v>
          </cell>
        </row>
        <row r="2382">
          <cell r="A2382">
            <v>32980</v>
          </cell>
          <cell r="B2382">
            <v>0</v>
          </cell>
          <cell r="C2382">
            <v>0</v>
          </cell>
        </row>
        <row r="2383">
          <cell r="A2383">
            <v>32981</v>
          </cell>
          <cell r="B2383">
            <v>0</v>
          </cell>
          <cell r="C2383">
            <v>0</v>
          </cell>
        </row>
        <row r="2384">
          <cell r="A2384">
            <v>32982</v>
          </cell>
          <cell r="B2384">
            <v>0</v>
          </cell>
          <cell r="C2384">
            <v>0</v>
          </cell>
        </row>
        <row r="2385">
          <cell r="A2385">
            <v>32983</v>
          </cell>
          <cell r="B2385">
            <v>0</v>
          </cell>
          <cell r="C2385">
            <v>0</v>
          </cell>
        </row>
        <row r="2386">
          <cell r="A2386">
            <v>32984</v>
          </cell>
          <cell r="B2386">
            <v>0</v>
          </cell>
          <cell r="C2386">
            <v>0</v>
          </cell>
        </row>
        <row r="2387">
          <cell r="A2387">
            <v>32985</v>
          </cell>
          <cell r="B2387">
            <v>0</v>
          </cell>
          <cell r="C2387">
            <v>0</v>
          </cell>
        </row>
        <row r="2388">
          <cell r="A2388">
            <v>32986</v>
          </cell>
          <cell r="B2388">
            <v>0</v>
          </cell>
          <cell r="C2388">
            <v>0</v>
          </cell>
        </row>
        <row r="2389">
          <cell r="A2389">
            <v>32987</v>
          </cell>
          <cell r="B2389">
            <v>0</v>
          </cell>
          <cell r="C2389">
            <v>0</v>
          </cell>
        </row>
        <row r="2390">
          <cell r="A2390">
            <v>32988</v>
          </cell>
          <cell r="B2390">
            <v>0</v>
          </cell>
          <cell r="C2390">
            <v>0</v>
          </cell>
        </row>
        <row r="2391">
          <cell r="A2391">
            <v>32989</v>
          </cell>
          <cell r="B2391">
            <v>0</v>
          </cell>
          <cell r="C2391">
            <v>0</v>
          </cell>
        </row>
        <row r="2392">
          <cell r="A2392">
            <v>32990</v>
          </cell>
          <cell r="B2392">
            <v>0</v>
          </cell>
          <cell r="C2392">
            <v>0</v>
          </cell>
        </row>
        <row r="2393">
          <cell r="A2393">
            <v>32991</v>
          </cell>
          <cell r="B2393">
            <v>0</v>
          </cell>
          <cell r="C2393">
            <v>0</v>
          </cell>
        </row>
        <row r="2394">
          <cell r="A2394">
            <v>32992</v>
          </cell>
          <cell r="B2394">
            <v>0</v>
          </cell>
          <cell r="C2394">
            <v>0</v>
          </cell>
        </row>
        <row r="2395">
          <cell r="A2395">
            <v>32993</v>
          </cell>
          <cell r="B2395">
            <v>0</v>
          </cell>
          <cell r="C2395">
            <v>0</v>
          </cell>
        </row>
        <row r="2396">
          <cell r="A2396">
            <v>32994</v>
          </cell>
          <cell r="B2396">
            <v>0</v>
          </cell>
          <cell r="C2396">
            <v>0</v>
          </cell>
        </row>
        <row r="2397">
          <cell r="A2397">
            <v>32995</v>
          </cell>
          <cell r="B2397">
            <v>0</v>
          </cell>
          <cell r="C2397">
            <v>0</v>
          </cell>
        </row>
        <row r="2398">
          <cell r="A2398">
            <v>32996</v>
          </cell>
          <cell r="B2398">
            <v>0</v>
          </cell>
          <cell r="C2398">
            <v>0</v>
          </cell>
        </row>
        <row r="2399">
          <cell r="A2399">
            <v>32997</v>
          </cell>
          <cell r="B2399">
            <v>0</v>
          </cell>
          <cell r="C2399">
            <v>0</v>
          </cell>
        </row>
        <row r="2400">
          <cell r="A2400">
            <v>32998</v>
          </cell>
          <cell r="B2400">
            <v>0</v>
          </cell>
          <cell r="C2400">
            <v>0</v>
          </cell>
        </row>
        <row r="2401">
          <cell r="A2401">
            <v>32999</v>
          </cell>
          <cell r="B2401">
            <v>0</v>
          </cell>
          <cell r="C2401">
            <v>0</v>
          </cell>
        </row>
        <row r="2402">
          <cell r="A2402">
            <v>33000</v>
          </cell>
          <cell r="B2402">
            <v>0</v>
          </cell>
          <cell r="C2402">
            <v>0</v>
          </cell>
        </row>
        <row r="2403">
          <cell r="A2403">
            <v>33001</v>
          </cell>
          <cell r="B2403">
            <v>0</v>
          </cell>
          <cell r="C2403">
            <v>0</v>
          </cell>
        </row>
        <row r="2404">
          <cell r="A2404">
            <v>33002</v>
          </cell>
          <cell r="B2404">
            <v>0</v>
          </cell>
          <cell r="C2404">
            <v>0</v>
          </cell>
        </row>
        <row r="2405">
          <cell r="A2405">
            <v>33003</v>
          </cell>
          <cell r="B2405">
            <v>0</v>
          </cell>
          <cell r="C2405">
            <v>0</v>
          </cell>
        </row>
        <row r="2406">
          <cell r="A2406">
            <v>33004</v>
          </cell>
          <cell r="B2406">
            <v>0</v>
          </cell>
          <cell r="C2406">
            <v>0</v>
          </cell>
        </row>
        <row r="2407">
          <cell r="A2407">
            <v>33005</v>
          </cell>
          <cell r="B2407">
            <v>0</v>
          </cell>
          <cell r="C2407">
            <v>0</v>
          </cell>
        </row>
        <row r="2408">
          <cell r="A2408">
            <v>33006</v>
          </cell>
          <cell r="B2408">
            <v>0</v>
          </cell>
          <cell r="C2408">
            <v>0</v>
          </cell>
        </row>
        <row r="2409">
          <cell r="A2409">
            <v>33007</v>
          </cell>
          <cell r="B2409">
            <v>0</v>
          </cell>
          <cell r="C2409">
            <v>0</v>
          </cell>
        </row>
        <row r="2410">
          <cell r="A2410">
            <v>33008</v>
          </cell>
          <cell r="B2410">
            <v>0</v>
          </cell>
          <cell r="C2410">
            <v>0</v>
          </cell>
        </row>
        <row r="2411">
          <cell r="A2411">
            <v>33009</v>
          </cell>
          <cell r="B2411">
            <v>0</v>
          </cell>
          <cell r="C2411">
            <v>0</v>
          </cell>
        </row>
        <row r="2412">
          <cell r="A2412">
            <v>33010</v>
          </cell>
          <cell r="B2412">
            <v>0</v>
          </cell>
          <cell r="C2412">
            <v>0</v>
          </cell>
        </row>
        <row r="2413">
          <cell r="A2413">
            <v>33011</v>
          </cell>
          <cell r="B2413">
            <v>0</v>
          </cell>
          <cell r="C2413">
            <v>0</v>
          </cell>
        </row>
        <row r="2414">
          <cell r="A2414">
            <v>33012</v>
          </cell>
          <cell r="B2414">
            <v>0</v>
          </cell>
          <cell r="C2414">
            <v>0</v>
          </cell>
        </row>
        <row r="2415">
          <cell r="A2415">
            <v>33013</v>
          </cell>
          <cell r="B2415">
            <v>0</v>
          </cell>
          <cell r="C2415">
            <v>0</v>
          </cell>
        </row>
        <row r="2416">
          <cell r="A2416">
            <v>33014</v>
          </cell>
          <cell r="B2416">
            <v>0</v>
          </cell>
          <cell r="C2416">
            <v>0</v>
          </cell>
        </row>
        <row r="2417">
          <cell r="A2417">
            <v>33015</v>
          </cell>
          <cell r="B2417">
            <v>0</v>
          </cell>
          <cell r="C2417">
            <v>0</v>
          </cell>
        </row>
        <row r="2418">
          <cell r="A2418">
            <v>33016</v>
          </cell>
          <cell r="B2418">
            <v>0</v>
          </cell>
          <cell r="C2418">
            <v>0</v>
          </cell>
        </row>
        <row r="2419">
          <cell r="A2419">
            <v>33017</v>
          </cell>
          <cell r="B2419">
            <v>0</v>
          </cell>
          <cell r="C2419">
            <v>0</v>
          </cell>
        </row>
        <row r="2420">
          <cell r="A2420">
            <v>33018</v>
          </cell>
          <cell r="B2420">
            <v>0</v>
          </cell>
          <cell r="C2420">
            <v>0</v>
          </cell>
        </row>
        <row r="2421">
          <cell r="A2421">
            <v>33019</v>
          </cell>
          <cell r="B2421">
            <v>0</v>
          </cell>
          <cell r="C2421">
            <v>0</v>
          </cell>
        </row>
        <row r="2422">
          <cell r="A2422">
            <v>33020</v>
          </cell>
          <cell r="B2422">
            <v>0</v>
          </cell>
          <cell r="C2422">
            <v>0</v>
          </cell>
        </row>
        <row r="2423">
          <cell r="A2423">
            <v>33021</v>
          </cell>
          <cell r="B2423">
            <v>0</v>
          </cell>
          <cell r="C2423">
            <v>0</v>
          </cell>
        </row>
        <row r="2424">
          <cell r="A2424">
            <v>33022</v>
          </cell>
          <cell r="B2424">
            <v>0</v>
          </cell>
          <cell r="C2424">
            <v>0</v>
          </cell>
        </row>
        <row r="2425">
          <cell r="A2425">
            <v>33023</v>
          </cell>
          <cell r="B2425">
            <v>0</v>
          </cell>
          <cell r="C2425">
            <v>0</v>
          </cell>
        </row>
        <row r="2426">
          <cell r="A2426">
            <v>33024</v>
          </cell>
          <cell r="B2426">
            <v>0</v>
          </cell>
          <cell r="C2426">
            <v>0</v>
          </cell>
        </row>
        <row r="2427">
          <cell r="A2427">
            <v>33025</v>
          </cell>
          <cell r="B2427">
            <v>0</v>
          </cell>
          <cell r="C2427">
            <v>0</v>
          </cell>
        </row>
        <row r="2428">
          <cell r="A2428">
            <v>33026</v>
          </cell>
          <cell r="B2428">
            <v>0</v>
          </cell>
          <cell r="C2428">
            <v>0</v>
          </cell>
        </row>
        <row r="2429">
          <cell r="A2429">
            <v>33027</v>
          </cell>
          <cell r="B2429">
            <v>0</v>
          </cell>
          <cell r="C2429">
            <v>0</v>
          </cell>
        </row>
        <row r="2430">
          <cell r="A2430">
            <v>33028</v>
          </cell>
          <cell r="B2430">
            <v>0</v>
          </cell>
          <cell r="C2430">
            <v>0</v>
          </cell>
        </row>
        <row r="2431">
          <cell r="A2431">
            <v>33029</v>
          </cell>
          <cell r="B2431">
            <v>0</v>
          </cell>
          <cell r="C2431">
            <v>0</v>
          </cell>
        </row>
        <row r="2432">
          <cell r="A2432">
            <v>33030</v>
          </cell>
          <cell r="B2432">
            <v>0</v>
          </cell>
          <cell r="C2432">
            <v>0</v>
          </cell>
        </row>
        <row r="2433">
          <cell r="A2433">
            <v>33031</v>
          </cell>
          <cell r="B2433">
            <v>0</v>
          </cell>
          <cell r="C2433">
            <v>0</v>
          </cell>
        </row>
        <row r="2434">
          <cell r="A2434">
            <v>33032</v>
          </cell>
          <cell r="B2434">
            <v>0</v>
          </cell>
          <cell r="C2434">
            <v>0</v>
          </cell>
        </row>
        <row r="2435">
          <cell r="A2435">
            <v>33033</v>
          </cell>
          <cell r="B2435">
            <v>0</v>
          </cell>
          <cell r="C2435">
            <v>0</v>
          </cell>
        </row>
        <row r="2436">
          <cell r="A2436">
            <v>33034</v>
          </cell>
          <cell r="B2436">
            <v>0</v>
          </cell>
          <cell r="C2436">
            <v>0</v>
          </cell>
        </row>
        <row r="2437">
          <cell r="A2437">
            <v>33035</v>
          </cell>
          <cell r="B2437">
            <v>0</v>
          </cell>
          <cell r="C2437">
            <v>0</v>
          </cell>
        </row>
        <row r="2438">
          <cell r="A2438">
            <v>33036</v>
          </cell>
          <cell r="B2438">
            <v>0</v>
          </cell>
          <cell r="C2438">
            <v>0</v>
          </cell>
        </row>
        <row r="2439">
          <cell r="A2439">
            <v>33037</v>
          </cell>
          <cell r="B2439">
            <v>0</v>
          </cell>
          <cell r="C2439">
            <v>0</v>
          </cell>
        </row>
        <row r="2440">
          <cell r="A2440">
            <v>33038</v>
          </cell>
          <cell r="B2440">
            <v>0</v>
          </cell>
          <cell r="C2440">
            <v>0</v>
          </cell>
        </row>
        <row r="2441">
          <cell r="A2441">
            <v>33039</v>
          </cell>
          <cell r="B2441">
            <v>0</v>
          </cell>
          <cell r="C2441">
            <v>0</v>
          </cell>
        </row>
        <row r="2442">
          <cell r="A2442">
            <v>33040</v>
          </cell>
          <cell r="B2442">
            <v>0</v>
          </cell>
          <cell r="C2442">
            <v>0</v>
          </cell>
        </row>
        <row r="2443">
          <cell r="A2443">
            <v>33041</v>
          </cell>
          <cell r="B2443">
            <v>0</v>
          </cell>
          <cell r="C2443">
            <v>0</v>
          </cell>
        </row>
        <row r="2444">
          <cell r="A2444">
            <v>33042</v>
          </cell>
          <cell r="B2444">
            <v>0</v>
          </cell>
          <cell r="C2444">
            <v>0</v>
          </cell>
        </row>
        <row r="2445">
          <cell r="A2445">
            <v>33043</v>
          </cell>
          <cell r="B2445">
            <v>0</v>
          </cell>
          <cell r="C2445">
            <v>0</v>
          </cell>
        </row>
        <row r="2446">
          <cell r="A2446">
            <v>33044</v>
          </cell>
          <cell r="B2446">
            <v>0</v>
          </cell>
          <cell r="C2446">
            <v>0</v>
          </cell>
        </row>
        <row r="2447">
          <cell r="A2447">
            <v>33045</v>
          </cell>
          <cell r="B2447">
            <v>0</v>
          </cell>
          <cell r="C2447">
            <v>0</v>
          </cell>
        </row>
        <row r="2448">
          <cell r="A2448">
            <v>33046</v>
          </cell>
          <cell r="B2448">
            <v>0</v>
          </cell>
          <cell r="C2448">
            <v>0</v>
          </cell>
        </row>
        <row r="2449">
          <cell r="A2449">
            <v>33047</v>
          </cell>
          <cell r="B2449">
            <v>0</v>
          </cell>
          <cell r="C2449">
            <v>0</v>
          </cell>
        </row>
        <row r="2450">
          <cell r="A2450">
            <v>33048</v>
          </cell>
          <cell r="B2450">
            <v>0</v>
          </cell>
          <cell r="C2450">
            <v>0</v>
          </cell>
        </row>
        <row r="2451">
          <cell r="A2451">
            <v>33049</v>
          </cell>
          <cell r="B2451">
            <v>0</v>
          </cell>
          <cell r="C2451">
            <v>0</v>
          </cell>
        </row>
        <row r="2452">
          <cell r="A2452">
            <v>33050</v>
          </cell>
          <cell r="B2452">
            <v>0</v>
          </cell>
          <cell r="C2452">
            <v>0</v>
          </cell>
        </row>
        <row r="2453">
          <cell r="A2453">
            <v>33051</v>
          </cell>
          <cell r="B2453">
            <v>0</v>
          </cell>
          <cell r="C2453">
            <v>0</v>
          </cell>
        </row>
        <row r="2454">
          <cell r="A2454">
            <v>33052</v>
          </cell>
          <cell r="B2454">
            <v>0</v>
          </cell>
          <cell r="C2454">
            <v>0</v>
          </cell>
        </row>
        <row r="2455">
          <cell r="A2455">
            <v>33053</v>
          </cell>
          <cell r="B2455">
            <v>0</v>
          </cell>
          <cell r="C2455">
            <v>0</v>
          </cell>
        </row>
        <row r="2456">
          <cell r="A2456">
            <v>33054</v>
          </cell>
          <cell r="B2456">
            <v>0</v>
          </cell>
          <cell r="C2456">
            <v>0</v>
          </cell>
        </row>
        <row r="2457">
          <cell r="A2457">
            <v>33055</v>
          </cell>
          <cell r="B2457">
            <v>0</v>
          </cell>
          <cell r="C2457">
            <v>0</v>
          </cell>
        </row>
        <row r="2458">
          <cell r="A2458">
            <v>33056</v>
          </cell>
          <cell r="B2458">
            <v>0</v>
          </cell>
          <cell r="C2458">
            <v>0</v>
          </cell>
        </row>
        <row r="2459">
          <cell r="A2459">
            <v>33057</v>
          </cell>
          <cell r="B2459">
            <v>0</v>
          </cell>
          <cell r="C2459">
            <v>0</v>
          </cell>
        </row>
        <row r="2460">
          <cell r="A2460">
            <v>33058</v>
          </cell>
          <cell r="B2460">
            <v>0</v>
          </cell>
          <cell r="C2460">
            <v>0</v>
          </cell>
        </row>
        <row r="2461">
          <cell r="A2461">
            <v>33059</v>
          </cell>
          <cell r="B2461">
            <v>0</v>
          </cell>
          <cell r="C2461">
            <v>0</v>
          </cell>
        </row>
        <row r="2462">
          <cell r="A2462">
            <v>33060</v>
          </cell>
          <cell r="B2462">
            <v>0</v>
          </cell>
          <cell r="C2462">
            <v>0</v>
          </cell>
        </row>
        <row r="2463">
          <cell r="A2463">
            <v>33061</v>
          </cell>
          <cell r="B2463">
            <v>0</v>
          </cell>
          <cell r="C2463">
            <v>0</v>
          </cell>
        </row>
        <row r="2464">
          <cell r="A2464">
            <v>33062</v>
          </cell>
          <cell r="B2464">
            <v>0</v>
          </cell>
          <cell r="C2464">
            <v>0</v>
          </cell>
        </row>
        <row r="2465">
          <cell r="A2465">
            <v>33063</v>
          </cell>
          <cell r="B2465">
            <v>0</v>
          </cell>
          <cell r="C2465">
            <v>0</v>
          </cell>
        </row>
        <row r="2466">
          <cell r="A2466">
            <v>33064</v>
          </cell>
          <cell r="B2466">
            <v>0</v>
          </cell>
          <cell r="C2466">
            <v>0</v>
          </cell>
        </row>
        <row r="2467">
          <cell r="A2467">
            <v>33065</v>
          </cell>
          <cell r="B2467">
            <v>0</v>
          </cell>
          <cell r="C2467">
            <v>0</v>
          </cell>
        </row>
        <row r="2468">
          <cell r="A2468">
            <v>33066</v>
          </cell>
          <cell r="B2468">
            <v>0</v>
          </cell>
          <cell r="C2468">
            <v>0</v>
          </cell>
        </row>
        <row r="2469">
          <cell r="A2469">
            <v>33067</v>
          </cell>
          <cell r="B2469">
            <v>0</v>
          </cell>
          <cell r="C2469">
            <v>0</v>
          </cell>
        </row>
        <row r="2470">
          <cell r="A2470">
            <v>33068</v>
          </cell>
          <cell r="B2470">
            <v>0</v>
          </cell>
          <cell r="C2470">
            <v>0</v>
          </cell>
        </row>
        <row r="2471">
          <cell r="A2471">
            <v>33069</v>
          </cell>
          <cell r="B2471">
            <v>0</v>
          </cell>
          <cell r="C2471">
            <v>0</v>
          </cell>
        </row>
        <row r="2472">
          <cell r="A2472">
            <v>33070</v>
          </cell>
          <cell r="B2472">
            <v>0</v>
          </cell>
          <cell r="C2472">
            <v>0</v>
          </cell>
        </row>
        <row r="2473">
          <cell r="A2473">
            <v>33071</v>
          </cell>
          <cell r="B2473">
            <v>0</v>
          </cell>
          <cell r="C2473">
            <v>0</v>
          </cell>
        </row>
        <row r="2474">
          <cell r="A2474">
            <v>33072</v>
          </cell>
          <cell r="B2474">
            <v>0</v>
          </cell>
          <cell r="C2474">
            <v>0</v>
          </cell>
        </row>
        <row r="2475">
          <cell r="A2475">
            <v>33073</v>
          </cell>
          <cell r="B2475">
            <v>0</v>
          </cell>
          <cell r="C2475">
            <v>0</v>
          </cell>
        </row>
        <row r="2476">
          <cell r="A2476">
            <v>33074</v>
          </cell>
          <cell r="B2476">
            <v>0</v>
          </cell>
          <cell r="C2476">
            <v>0</v>
          </cell>
        </row>
        <row r="2477">
          <cell r="A2477">
            <v>33075</v>
          </cell>
          <cell r="B2477">
            <v>0</v>
          </cell>
          <cell r="C2477">
            <v>0</v>
          </cell>
        </row>
        <row r="2478">
          <cell r="A2478">
            <v>33076</v>
          </cell>
          <cell r="B2478">
            <v>0</v>
          </cell>
          <cell r="C2478">
            <v>0</v>
          </cell>
        </row>
        <row r="2479">
          <cell r="A2479">
            <v>33077</v>
          </cell>
          <cell r="B2479">
            <v>0</v>
          </cell>
          <cell r="C2479">
            <v>0</v>
          </cell>
        </row>
        <row r="2480">
          <cell r="A2480">
            <v>33078</v>
          </cell>
          <cell r="B2480">
            <v>0</v>
          </cell>
          <cell r="C2480">
            <v>0</v>
          </cell>
        </row>
        <row r="2481">
          <cell r="A2481">
            <v>33079</v>
          </cell>
          <cell r="B2481">
            <v>0</v>
          </cell>
          <cell r="C2481">
            <v>0</v>
          </cell>
        </row>
        <row r="2482">
          <cell r="A2482">
            <v>33080</v>
          </cell>
          <cell r="B2482">
            <v>0</v>
          </cell>
          <cell r="C2482">
            <v>0</v>
          </cell>
        </row>
        <row r="2483">
          <cell r="A2483">
            <v>33081</v>
          </cell>
          <cell r="B2483">
            <v>0</v>
          </cell>
          <cell r="C2483">
            <v>0</v>
          </cell>
        </row>
        <row r="2484">
          <cell r="A2484">
            <v>33082</v>
          </cell>
          <cell r="B2484">
            <v>0</v>
          </cell>
          <cell r="C2484">
            <v>0</v>
          </cell>
        </row>
        <row r="2485">
          <cell r="A2485">
            <v>33083</v>
          </cell>
          <cell r="B2485">
            <v>0</v>
          </cell>
          <cell r="C2485">
            <v>0</v>
          </cell>
        </row>
        <row r="2486">
          <cell r="A2486">
            <v>33084</v>
          </cell>
          <cell r="B2486">
            <v>0</v>
          </cell>
          <cell r="C2486">
            <v>0</v>
          </cell>
        </row>
        <row r="2487">
          <cell r="A2487">
            <v>33085</v>
          </cell>
          <cell r="B2487">
            <v>0</v>
          </cell>
          <cell r="C2487">
            <v>0</v>
          </cell>
        </row>
        <row r="2488">
          <cell r="A2488">
            <v>33086</v>
          </cell>
          <cell r="B2488">
            <v>0</v>
          </cell>
          <cell r="C2488">
            <v>0</v>
          </cell>
        </row>
        <row r="2489">
          <cell r="A2489">
            <v>33087</v>
          </cell>
          <cell r="B2489">
            <v>0</v>
          </cell>
          <cell r="C2489">
            <v>0</v>
          </cell>
        </row>
        <row r="2490">
          <cell r="A2490">
            <v>33088</v>
          </cell>
          <cell r="B2490">
            <v>0</v>
          </cell>
          <cell r="C2490">
            <v>0</v>
          </cell>
        </row>
        <row r="2491">
          <cell r="A2491">
            <v>33089</v>
          </cell>
          <cell r="B2491">
            <v>0</v>
          </cell>
          <cell r="C2491">
            <v>0</v>
          </cell>
        </row>
        <row r="2492">
          <cell r="A2492">
            <v>33090</v>
          </cell>
          <cell r="B2492">
            <v>0</v>
          </cell>
          <cell r="C2492">
            <v>0</v>
          </cell>
        </row>
        <row r="2493">
          <cell r="A2493">
            <v>33091</v>
          </cell>
          <cell r="B2493">
            <v>0</v>
          </cell>
          <cell r="C2493">
            <v>0</v>
          </cell>
        </row>
        <row r="2494">
          <cell r="A2494">
            <v>33092</v>
          </cell>
          <cell r="B2494">
            <v>0</v>
          </cell>
          <cell r="C2494">
            <v>0</v>
          </cell>
        </row>
        <row r="2495">
          <cell r="A2495">
            <v>33093</v>
          </cell>
          <cell r="B2495">
            <v>0</v>
          </cell>
          <cell r="C2495">
            <v>0</v>
          </cell>
        </row>
        <row r="2496">
          <cell r="A2496">
            <v>33094</v>
          </cell>
          <cell r="B2496">
            <v>0</v>
          </cell>
          <cell r="C2496">
            <v>0</v>
          </cell>
        </row>
        <row r="2497">
          <cell r="A2497">
            <v>33095</v>
          </cell>
          <cell r="B2497">
            <v>0</v>
          </cell>
          <cell r="C2497">
            <v>0</v>
          </cell>
        </row>
        <row r="2498">
          <cell r="A2498">
            <v>33096</v>
          </cell>
          <cell r="B2498">
            <v>0</v>
          </cell>
          <cell r="C2498">
            <v>0</v>
          </cell>
        </row>
        <row r="2499">
          <cell r="A2499">
            <v>33097</v>
          </cell>
          <cell r="B2499">
            <v>0</v>
          </cell>
          <cell r="C2499">
            <v>0</v>
          </cell>
        </row>
        <row r="2500">
          <cell r="A2500">
            <v>33098</v>
          </cell>
          <cell r="B2500">
            <v>0</v>
          </cell>
          <cell r="C2500">
            <v>0</v>
          </cell>
        </row>
        <row r="2501">
          <cell r="A2501">
            <v>33099</v>
          </cell>
          <cell r="B2501">
            <v>0</v>
          </cell>
          <cell r="C2501">
            <v>0</v>
          </cell>
        </row>
        <row r="2502">
          <cell r="A2502">
            <v>33100</v>
          </cell>
          <cell r="B2502">
            <v>0</v>
          </cell>
          <cell r="C2502">
            <v>0</v>
          </cell>
        </row>
        <row r="2503">
          <cell r="A2503">
            <v>33101</v>
          </cell>
          <cell r="B2503">
            <v>0</v>
          </cell>
          <cell r="C2503">
            <v>0</v>
          </cell>
        </row>
        <row r="2504">
          <cell r="A2504">
            <v>33102</v>
          </cell>
          <cell r="B2504">
            <v>0</v>
          </cell>
          <cell r="C2504">
            <v>0</v>
          </cell>
        </row>
        <row r="2505">
          <cell r="A2505">
            <v>33103</v>
          </cell>
          <cell r="B2505">
            <v>0</v>
          </cell>
          <cell r="C2505">
            <v>0</v>
          </cell>
        </row>
        <row r="2506">
          <cell r="A2506">
            <v>33104</v>
          </cell>
          <cell r="B2506">
            <v>0</v>
          </cell>
          <cell r="C2506">
            <v>0</v>
          </cell>
        </row>
        <row r="2507">
          <cell r="A2507">
            <v>33105</v>
          </cell>
          <cell r="B2507">
            <v>0</v>
          </cell>
          <cell r="C2507">
            <v>0</v>
          </cell>
        </row>
        <row r="2508">
          <cell r="A2508">
            <v>33106</v>
          </cell>
          <cell r="B2508">
            <v>0</v>
          </cell>
          <cell r="C2508">
            <v>0</v>
          </cell>
        </row>
        <row r="2509">
          <cell r="A2509">
            <v>33107</v>
          </cell>
          <cell r="B2509">
            <v>0</v>
          </cell>
          <cell r="C2509">
            <v>0</v>
          </cell>
        </row>
        <row r="2510">
          <cell r="A2510">
            <v>33108</v>
          </cell>
          <cell r="B2510">
            <v>0</v>
          </cell>
          <cell r="C2510">
            <v>0</v>
          </cell>
        </row>
        <row r="2511">
          <cell r="A2511">
            <v>33109</v>
          </cell>
          <cell r="B2511">
            <v>0</v>
          </cell>
          <cell r="C2511">
            <v>0</v>
          </cell>
        </row>
        <row r="2512">
          <cell r="A2512">
            <v>33110</v>
          </cell>
          <cell r="B2512">
            <v>0</v>
          </cell>
          <cell r="C2512">
            <v>0</v>
          </cell>
        </row>
        <row r="2513">
          <cell r="A2513">
            <v>33111</v>
          </cell>
          <cell r="B2513">
            <v>0</v>
          </cell>
          <cell r="C2513">
            <v>0</v>
          </cell>
        </row>
        <row r="2514">
          <cell r="A2514">
            <v>33112</v>
          </cell>
          <cell r="B2514">
            <v>0</v>
          </cell>
          <cell r="C2514">
            <v>0</v>
          </cell>
        </row>
        <row r="2515">
          <cell r="A2515">
            <v>33113</v>
          </cell>
          <cell r="B2515">
            <v>0</v>
          </cell>
          <cell r="C2515">
            <v>0</v>
          </cell>
        </row>
        <row r="2516">
          <cell r="A2516">
            <v>33114</v>
          </cell>
          <cell r="B2516">
            <v>0</v>
          </cell>
          <cell r="C2516">
            <v>0</v>
          </cell>
        </row>
        <row r="2517">
          <cell r="A2517">
            <v>33115</v>
          </cell>
          <cell r="B2517">
            <v>0</v>
          </cell>
          <cell r="C2517">
            <v>0</v>
          </cell>
        </row>
        <row r="2518">
          <cell r="A2518">
            <v>33116</v>
          </cell>
          <cell r="B2518">
            <v>0</v>
          </cell>
          <cell r="C2518">
            <v>0</v>
          </cell>
        </row>
        <row r="2519">
          <cell r="A2519">
            <v>33117</v>
          </cell>
          <cell r="B2519">
            <v>0</v>
          </cell>
          <cell r="C2519">
            <v>0</v>
          </cell>
        </row>
        <row r="2520">
          <cell r="A2520">
            <v>33118</v>
          </cell>
          <cell r="B2520">
            <v>0</v>
          </cell>
          <cell r="C2520">
            <v>0</v>
          </cell>
        </row>
        <row r="2521">
          <cell r="A2521">
            <v>33119</v>
          </cell>
          <cell r="B2521">
            <v>0</v>
          </cell>
          <cell r="C2521">
            <v>0</v>
          </cell>
        </row>
        <row r="2522">
          <cell r="A2522">
            <v>33120</v>
          </cell>
          <cell r="B2522">
            <v>0</v>
          </cell>
          <cell r="C2522">
            <v>0</v>
          </cell>
        </row>
        <row r="2523">
          <cell r="A2523">
            <v>33121</v>
          </cell>
          <cell r="B2523">
            <v>0</v>
          </cell>
          <cell r="C2523">
            <v>0</v>
          </cell>
        </row>
        <row r="2524">
          <cell r="A2524">
            <v>33122</v>
          </cell>
          <cell r="B2524">
            <v>0</v>
          </cell>
          <cell r="C2524">
            <v>0</v>
          </cell>
        </row>
        <row r="2525">
          <cell r="A2525">
            <v>33123</v>
          </cell>
          <cell r="B2525">
            <v>0</v>
          </cell>
          <cell r="C2525">
            <v>0</v>
          </cell>
        </row>
        <row r="2526">
          <cell r="A2526">
            <v>33124</v>
          </cell>
          <cell r="B2526">
            <v>0</v>
          </cell>
          <cell r="C2526">
            <v>0</v>
          </cell>
        </row>
        <row r="2527">
          <cell r="A2527">
            <v>33125</v>
          </cell>
          <cell r="B2527">
            <v>0</v>
          </cell>
          <cell r="C2527">
            <v>0</v>
          </cell>
        </row>
        <row r="2528">
          <cell r="A2528">
            <v>33126</v>
          </cell>
          <cell r="B2528">
            <v>0</v>
          </cell>
          <cell r="C2528">
            <v>0</v>
          </cell>
        </row>
        <row r="2529">
          <cell r="A2529">
            <v>33127</v>
          </cell>
          <cell r="B2529">
            <v>0</v>
          </cell>
          <cell r="C2529">
            <v>0</v>
          </cell>
        </row>
        <row r="2530">
          <cell r="A2530">
            <v>33128</v>
          </cell>
          <cell r="B2530">
            <v>0</v>
          </cell>
          <cell r="C2530">
            <v>0</v>
          </cell>
        </row>
        <row r="2531">
          <cell r="A2531">
            <v>33129</v>
          </cell>
          <cell r="B2531">
            <v>0</v>
          </cell>
          <cell r="C2531">
            <v>0</v>
          </cell>
        </row>
        <row r="2532">
          <cell r="A2532">
            <v>33130</v>
          </cell>
          <cell r="B2532">
            <v>0</v>
          </cell>
          <cell r="C2532">
            <v>0</v>
          </cell>
        </row>
        <row r="2533">
          <cell r="A2533">
            <v>33131</v>
          </cell>
          <cell r="B2533">
            <v>0</v>
          </cell>
          <cell r="C2533">
            <v>0</v>
          </cell>
        </row>
        <row r="2534">
          <cell r="A2534">
            <v>33132</v>
          </cell>
          <cell r="B2534">
            <v>0</v>
          </cell>
          <cell r="C2534">
            <v>0</v>
          </cell>
        </row>
        <row r="2535">
          <cell r="A2535">
            <v>33133</v>
          </cell>
          <cell r="B2535">
            <v>0</v>
          </cell>
          <cell r="C2535">
            <v>0</v>
          </cell>
        </row>
        <row r="2536">
          <cell r="A2536">
            <v>33134</v>
          </cell>
          <cell r="B2536">
            <v>0</v>
          </cell>
          <cell r="C2536">
            <v>0</v>
          </cell>
        </row>
        <row r="2537">
          <cell r="A2537">
            <v>33135</v>
          </cell>
          <cell r="B2537">
            <v>0</v>
          </cell>
          <cell r="C2537">
            <v>0</v>
          </cell>
        </row>
        <row r="2538">
          <cell r="A2538">
            <v>33136</v>
          </cell>
          <cell r="B2538">
            <v>0</v>
          </cell>
          <cell r="C2538">
            <v>0</v>
          </cell>
        </row>
        <row r="2539">
          <cell r="A2539">
            <v>33137</v>
          </cell>
          <cell r="B2539">
            <v>0</v>
          </cell>
          <cell r="C2539">
            <v>0</v>
          </cell>
        </row>
        <row r="2540">
          <cell r="A2540">
            <v>33138</v>
          </cell>
          <cell r="B2540">
            <v>0</v>
          </cell>
          <cell r="C2540">
            <v>0</v>
          </cell>
        </row>
        <row r="2541">
          <cell r="A2541">
            <v>33139</v>
          </cell>
          <cell r="B2541">
            <v>0</v>
          </cell>
          <cell r="C2541">
            <v>0</v>
          </cell>
        </row>
        <row r="2542">
          <cell r="A2542">
            <v>33140</v>
          </cell>
          <cell r="B2542">
            <v>0</v>
          </cell>
          <cell r="C2542">
            <v>0</v>
          </cell>
        </row>
        <row r="2543">
          <cell r="A2543">
            <v>33141</v>
          </cell>
          <cell r="B2543">
            <v>0</v>
          </cell>
          <cell r="C2543">
            <v>0</v>
          </cell>
        </row>
        <row r="2544">
          <cell r="A2544">
            <v>33142</v>
          </cell>
          <cell r="B2544">
            <v>0</v>
          </cell>
          <cell r="C2544">
            <v>0</v>
          </cell>
        </row>
        <row r="2545">
          <cell r="A2545">
            <v>33143</v>
          </cell>
          <cell r="B2545">
            <v>0</v>
          </cell>
          <cell r="C2545">
            <v>0</v>
          </cell>
        </row>
        <row r="2546">
          <cell r="A2546">
            <v>33144</v>
          </cell>
          <cell r="B2546">
            <v>0</v>
          </cell>
          <cell r="C2546">
            <v>0</v>
          </cell>
        </row>
        <row r="2547">
          <cell r="A2547">
            <v>33145</v>
          </cell>
          <cell r="B2547">
            <v>0</v>
          </cell>
          <cell r="C2547">
            <v>0</v>
          </cell>
        </row>
        <row r="2548">
          <cell r="A2548">
            <v>33146</v>
          </cell>
          <cell r="B2548">
            <v>0</v>
          </cell>
          <cell r="C2548">
            <v>0</v>
          </cell>
        </row>
        <row r="2549">
          <cell r="A2549">
            <v>33147</v>
          </cell>
          <cell r="B2549">
            <v>0</v>
          </cell>
          <cell r="C2549">
            <v>0</v>
          </cell>
        </row>
        <row r="2550">
          <cell r="A2550">
            <v>33148</v>
          </cell>
          <cell r="B2550">
            <v>0</v>
          </cell>
          <cell r="C2550">
            <v>0</v>
          </cell>
        </row>
        <row r="2551">
          <cell r="A2551">
            <v>33149</v>
          </cell>
          <cell r="B2551">
            <v>0</v>
          </cell>
          <cell r="C2551">
            <v>0</v>
          </cell>
        </row>
        <row r="2552">
          <cell r="A2552">
            <v>33150</v>
          </cell>
          <cell r="B2552">
            <v>0</v>
          </cell>
          <cell r="C2552">
            <v>0</v>
          </cell>
        </row>
        <row r="2553">
          <cell r="A2553">
            <v>33151</v>
          </cell>
          <cell r="B2553">
            <v>0</v>
          </cell>
          <cell r="C2553">
            <v>0</v>
          </cell>
        </row>
        <row r="2554">
          <cell r="A2554">
            <v>33152</v>
          </cell>
          <cell r="B2554">
            <v>0</v>
          </cell>
          <cell r="C2554">
            <v>0</v>
          </cell>
        </row>
        <row r="2555">
          <cell r="A2555">
            <v>33153</v>
          </cell>
          <cell r="B2555">
            <v>0</v>
          </cell>
          <cell r="C2555">
            <v>0</v>
          </cell>
        </row>
        <row r="2556">
          <cell r="A2556">
            <v>33154</v>
          </cell>
          <cell r="B2556">
            <v>0</v>
          </cell>
          <cell r="C2556">
            <v>0</v>
          </cell>
        </row>
        <row r="2557">
          <cell r="A2557">
            <v>33155</v>
          </cell>
          <cell r="B2557">
            <v>0</v>
          </cell>
          <cell r="C2557">
            <v>0</v>
          </cell>
        </row>
        <row r="2558">
          <cell r="A2558">
            <v>33156</v>
          </cell>
          <cell r="B2558">
            <v>0</v>
          </cell>
          <cell r="C2558">
            <v>0</v>
          </cell>
        </row>
        <row r="2559">
          <cell r="A2559">
            <v>33157</v>
          </cell>
          <cell r="B2559">
            <v>0</v>
          </cell>
          <cell r="C2559">
            <v>0</v>
          </cell>
        </row>
        <row r="2560">
          <cell r="A2560">
            <v>33158</v>
          </cell>
          <cell r="B2560">
            <v>0</v>
          </cell>
          <cell r="C2560">
            <v>0</v>
          </cell>
        </row>
        <row r="2561">
          <cell r="A2561">
            <v>33159</v>
          </cell>
          <cell r="B2561">
            <v>0</v>
          </cell>
          <cell r="C2561">
            <v>0</v>
          </cell>
        </row>
        <row r="2562">
          <cell r="A2562">
            <v>33160</v>
          </cell>
          <cell r="B2562">
            <v>0</v>
          </cell>
          <cell r="C2562">
            <v>0</v>
          </cell>
        </row>
        <row r="2563">
          <cell r="A2563">
            <v>33161</v>
          </cell>
          <cell r="B2563">
            <v>0</v>
          </cell>
          <cell r="C2563">
            <v>0</v>
          </cell>
        </row>
        <row r="2564">
          <cell r="A2564">
            <v>33162</v>
          </cell>
          <cell r="B2564">
            <v>0</v>
          </cell>
          <cell r="C2564">
            <v>0</v>
          </cell>
        </row>
        <row r="2565">
          <cell r="A2565">
            <v>33163</v>
          </cell>
          <cell r="B2565">
            <v>0</v>
          </cell>
          <cell r="C2565">
            <v>0</v>
          </cell>
        </row>
        <row r="2566">
          <cell r="A2566">
            <v>33164</v>
          </cell>
          <cell r="B2566">
            <v>0</v>
          </cell>
          <cell r="C2566">
            <v>0</v>
          </cell>
        </row>
        <row r="2567">
          <cell r="A2567">
            <v>33165</v>
          </cell>
          <cell r="B2567">
            <v>0</v>
          </cell>
          <cell r="C2567">
            <v>0</v>
          </cell>
        </row>
        <row r="2568">
          <cell r="A2568">
            <v>33166</v>
          </cell>
          <cell r="B2568">
            <v>0</v>
          </cell>
          <cell r="C2568">
            <v>0</v>
          </cell>
        </row>
        <row r="2569">
          <cell r="A2569">
            <v>33167</v>
          </cell>
          <cell r="B2569">
            <v>0</v>
          </cell>
          <cell r="C2569">
            <v>0</v>
          </cell>
        </row>
        <row r="2570">
          <cell r="A2570">
            <v>33168</v>
          </cell>
          <cell r="B2570">
            <v>0</v>
          </cell>
          <cell r="C2570">
            <v>0</v>
          </cell>
        </row>
        <row r="2571">
          <cell r="A2571">
            <v>33169</v>
          </cell>
          <cell r="B2571">
            <v>0</v>
          </cell>
          <cell r="C2571">
            <v>0</v>
          </cell>
        </row>
        <row r="2572">
          <cell r="A2572">
            <v>33170</v>
          </cell>
          <cell r="B2572">
            <v>0</v>
          </cell>
          <cell r="C2572">
            <v>0</v>
          </cell>
        </row>
        <row r="2573">
          <cell r="A2573">
            <v>33171</v>
          </cell>
          <cell r="B2573">
            <v>0</v>
          </cell>
          <cell r="C2573">
            <v>0</v>
          </cell>
        </row>
        <row r="2574">
          <cell r="A2574">
            <v>33172</v>
          </cell>
          <cell r="B2574">
            <v>0</v>
          </cell>
          <cell r="C2574">
            <v>0</v>
          </cell>
        </row>
        <row r="2575">
          <cell r="A2575">
            <v>33173</v>
          </cell>
          <cell r="B2575">
            <v>0</v>
          </cell>
          <cell r="C2575">
            <v>0</v>
          </cell>
        </row>
        <row r="2576">
          <cell r="A2576">
            <v>33174</v>
          </cell>
          <cell r="B2576">
            <v>0</v>
          </cell>
          <cell r="C2576">
            <v>0</v>
          </cell>
        </row>
        <row r="2577">
          <cell r="A2577">
            <v>33175</v>
          </cell>
          <cell r="B2577">
            <v>0</v>
          </cell>
          <cell r="C2577">
            <v>0</v>
          </cell>
        </row>
        <row r="2578">
          <cell r="A2578">
            <v>33176</v>
          </cell>
          <cell r="B2578">
            <v>0</v>
          </cell>
          <cell r="C2578">
            <v>0</v>
          </cell>
        </row>
        <row r="2579">
          <cell r="A2579">
            <v>33177</v>
          </cell>
          <cell r="B2579">
            <v>0</v>
          </cell>
          <cell r="C2579">
            <v>0</v>
          </cell>
        </row>
        <row r="2580">
          <cell r="A2580">
            <v>33178</v>
          </cell>
          <cell r="B2580">
            <v>0</v>
          </cell>
          <cell r="C2580">
            <v>0</v>
          </cell>
        </row>
        <row r="2581">
          <cell r="A2581">
            <v>33179</v>
          </cell>
          <cell r="B2581">
            <v>0</v>
          </cell>
          <cell r="C2581">
            <v>0</v>
          </cell>
        </row>
        <row r="2582">
          <cell r="A2582">
            <v>33180</v>
          </cell>
          <cell r="B2582">
            <v>0</v>
          </cell>
          <cell r="C2582">
            <v>0</v>
          </cell>
        </row>
        <row r="2583">
          <cell r="A2583">
            <v>33181</v>
          </cell>
          <cell r="B2583">
            <v>0</v>
          </cell>
          <cell r="C2583">
            <v>0</v>
          </cell>
        </row>
        <row r="2584">
          <cell r="A2584">
            <v>33182</v>
          </cell>
          <cell r="B2584">
            <v>0</v>
          </cell>
          <cell r="C2584">
            <v>0</v>
          </cell>
        </row>
        <row r="2585">
          <cell r="A2585">
            <v>33183</v>
          </cell>
          <cell r="B2585">
            <v>0</v>
          </cell>
          <cell r="C2585">
            <v>0</v>
          </cell>
        </row>
        <row r="2586">
          <cell r="A2586">
            <v>33184</v>
          </cell>
          <cell r="B2586">
            <v>0</v>
          </cell>
          <cell r="C2586">
            <v>0</v>
          </cell>
        </row>
        <row r="2587">
          <cell r="A2587">
            <v>33185</v>
          </cell>
          <cell r="B2587">
            <v>0</v>
          </cell>
          <cell r="C2587">
            <v>0</v>
          </cell>
        </row>
        <row r="2588">
          <cell r="A2588">
            <v>33186</v>
          </cell>
          <cell r="B2588">
            <v>0</v>
          </cell>
          <cell r="C2588">
            <v>0</v>
          </cell>
        </row>
        <row r="2589">
          <cell r="A2589">
            <v>33187</v>
          </cell>
          <cell r="B2589">
            <v>0</v>
          </cell>
          <cell r="C2589">
            <v>0</v>
          </cell>
        </row>
        <row r="2590">
          <cell r="A2590">
            <v>33188</v>
          </cell>
          <cell r="B2590">
            <v>0</v>
          </cell>
          <cell r="C2590">
            <v>0</v>
          </cell>
        </row>
        <row r="2591">
          <cell r="A2591">
            <v>33189</v>
          </cell>
          <cell r="B2591">
            <v>0</v>
          </cell>
          <cell r="C2591">
            <v>0</v>
          </cell>
        </row>
        <row r="2592">
          <cell r="A2592">
            <v>33190</v>
          </cell>
          <cell r="B2592">
            <v>0</v>
          </cell>
          <cell r="C2592">
            <v>0</v>
          </cell>
        </row>
        <row r="2593">
          <cell r="A2593">
            <v>33191</v>
          </cell>
          <cell r="B2593">
            <v>0</v>
          </cell>
          <cell r="C2593">
            <v>0</v>
          </cell>
        </row>
        <row r="2594">
          <cell r="A2594">
            <v>33192</v>
          </cell>
          <cell r="B2594">
            <v>0</v>
          </cell>
          <cell r="C2594">
            <v>0</v>
          </cell>
        </row>
        <row r="2595">
          <cell r="A2595">
            <v>33193</v>
          </cell>
          <cell r="B2595">
            <v>0</v>
          </cell>
          <cell r="C2595">
            <v>0</v>
          </cell>
        </row>
        <row r="2596">
          <cell r="A2596">
            <v>33194</v>
          </cell>
          <cell r="B2596">
            <v>0</v>
          </cell>
          <cell r="C2596">
            <v>0</v>
          </cell>
        </row>
        <row r="2597">
          <cell r="A2597">
            <v>33195</v>
          </cell>
          <cell r="B2597">
            <v>0</v>
          </cell>
          <cell r="C2597">
            <v>0</v>
          </cell>
        </row>
        <row r="2598">
          <cell r="A2598">
            <v>33196</v>
          </cell>
          <cell r="B2598">
            <v>0</v>
          </cell>
          <cell r="C2598">
            <v>0</v>
          </cell>
        </row>
        <row r="2599">
          <cell r="A2599">
            <v>33197</v>
          </cell>
          <cell r="B2599">
            <v>0</v>
          </cell>
          <cell r="C2599">
            <v>0</v>
          </cell>
        </row>
        <row r="2600">
          <cell r="A2600">
            <v>33198</v>
          </cell>
          <cell r="B2600">
            <v>0</v>
          </cell>
          <cell r="C2600">
            <v>0</v>
          </cell>
        </row>
        <row r="2601">
          <cell r="A2601">
            <v>33199</v>
          </cell>
          <cell r="B2601">
            <v>0</v>
          </cell>
          <cell r="C2601">
            <v>0</v>
          </cell>
        </row>
        <row r="2602">
          <cell r="A2602">
            <v>33200</v>
          </cell>
          <cell r="B2602">
            <v>0</v>
          </cell>
          <cell r="C2602">
            <v>0</v>
          </cell>
        </row>
        <row r="2603">
          <cell r="A2603">
            <v>33201</v>
          </cell>
          <cell r="B2603">
            <v>0</v>
          </cell>
          <cell r="C2603">
            <v>0</v>
          </cell>
        </row>
        <row r="2604">
          <cell r="A2604">
            <v>33202</v>
          </cell>
          <cell r="B2604">
            <v>0</v>
          </cell>
          <cell r="C2604">
            <v>0</v>
          </cell>
        </row>
        <row r="2605">
          <cell r="A2605">
            <v>33203</v>
          </cell>
          <cell r="B2605">
            <v>0</v>
          </cell>
          <cell r="C2605">
            <v>0</v>
          </cell>
        </row>
        <row r="2606">
          <cell r="A2606">
            <v>33204</v>
          </cell>
          <cell r="B2606">
            <v>0</v>
          </cell>
          <cell r="C2606">
            <v>0</v>
          </cell>
        </row>
        <row r="2607">
          <cell r="A2607">
            <v>33205</v>
          </cell>
          <cell r="B2607">
            <v>0</v>
          </cell>
          <cell r="C2607">
            <v>0</v>
          </cell>
        </row>
        <row r="2608">
          <cell r="A2608">
            <v>33206</v>
          </cell>
          <cell r="B2608">
            <v>0</v>
          </cell>
          <cell r="C2608">
            <v>0</v>
          </cell>
        </row>
        <row r="2609">
          <cell r="A2609">
            <v>33207</v>
          </cell>
          <cell r="B2609">
            <v>0</v>
          </cell>
          <cell r="C2609">
            <v>0</v>
          </cell>
        </row>
        <row r="2610">
          <cell r="A2610">
            <v>33208</v>
          </cell>
          <cell r="B2610">
            <v>0</v>
          </cell>
          <cell r="C2610">
            <v>0</v>
          </cell>
        </row>
        <row r="2611">
          <cell r="A2611">
            <v>33209</v>
          </cell>
          <cell r="B2611">
            <v>0</v>
          </cell>
          <cell r="C2611">
            <v>0</v>
          </cell>
        </row>
        <row r="2612">
          <cell r="A2612">
            <v>33210</v>
          </cell>
          <cell r="B2612">
            <v>0</v>
          </cell>
          <cell r="C2612">
            <v>0</v>
          </cell>
        </row>
        <row r="2613">
          <cell r="A2613">
            <v>33211</v>
          </cell>
          <cell r="B2613">
            <v>0</v>
          </cell>
          <cell r="C2613">
            <v>0</v>
          </cell>
        </row>
        <row r="2614">
          <cell r="A2614">
            <v>33212</v>
          </cell>
          <cell r="B2614">
            <v>0</v>
          </cell>
          <cell r="C2614">
            <v>0</v>
          </cell>
        </row>
        <row r="2615">
          <cell r="A2615">
            <v>33213</v>
          </cell>
          <cell r="B2615">
            <v>0</v>
          </cell>
          <cell r="C2615">
            <v>0</v>
          </cell>
        </row>
        <row r="2616">
          <cell r="A2616">
            <v>33214</v>
          </cell>
          <cell r="B2616">
            <v>0</v>
          </cell>
          <cell r="C2616">
            <v>0</v>
          </cell>
        </row>
        <row r="2617">
          <cell r="A2617">
            <v>33215</v>
          </cell>
          <cell r="B2617">
            <v>0</v>
          </cell>
          <cell r="C2617">
            <v>0</v>
          </cell>
        </row>
        <row r="2618">
          <cell r="A2618">
            <v>33216</v>
          </cell>
          <cell r="B2618">
            <v>0</v>
          </cell>
          <cell r="C2618">
            <v>0</v>
          </cell>
        </row>
        <row r="2619">
          <cell r="A2619">
            <v>33217</v>
          </cell>
          <cell r="B2619">
            <v>0</v>
          </cell>
          <cell r="C2619">
            <v>0</v>
          </cell>
        </row>
        <row r="2620">
          <cell r="A2620">
            <v>33218</v>
          </cell>
          <cell r="B2620">
            <v>0</v>
          </cell>
          <cell r="C2620">
            <v>0</v>
          </cell>
        </row>
        <row r="2621">
          <cell r="A2621">
            <v>33219</v>
          </cell>
          <cell r="B2621">
            <v>0</v>
          </cell>
          <cell r="C2621">
            <v>0</v>
          </cell>
        </row>
        <row r="2622">
          <cell r="A2622">
            <v>33220</v>
          </cell>
          <cell r="B2622">
            <v>0</v>
          </cell>
          <cell r="C2622">
            <v>0</v>
          </cell>
        </row>
        <row r="2623">
          <cell r="A2623">
            <v>33221</v>
          </cell>
          <cell r="B2623">
            <v>0</v>
          </cell>
          <cell r="C2623">
            <v>0</v>
          </cell>
        </row>
        <row r="2624">
          <cell r="A2624">
            <v>33222</v>
          </cell>
          <cell r="B2624">
            <v>0</v>
          </cell>
          <cell r="C2624">
            <v>0</v>
          </cell>
        </row>
        <row r="2625">
          <cell r="A2625">
            <v>33223</v>
          </cell>
          <cell r="B2625">
            <v>0</v>
          </cell>
          <cell r="C2625">
            <v>0</v>
          </cell>
        </row>
        <row r="2626">
          <cell r="A2626">
            <v>33224</v>
          </cell>
          <cell r="B2626">
            <v>0</v>
          </cell>
          <cell r="C2626">
            <v>0</v>
          </cell>
        </row>
        <row r="2627">
          <cell r="A2627">
            <v>33225</v>
          </cell>
          <cell r="B2627">
            <v>0</v>
          </cell>
          <cell r="C2627">
            <v>0</v>
          </cell>
        </row>
        <row r="2628">
          <cell r="A2628">
            <v>33226</v>
          </cell>
          <cell r="B2628">
            <v>0</v>
          </cell>
          <cell r="C2628">
            <v>0</v>
          </cell>
        </row>
        <row r="2629">
          <cell r="A2629">
            <v>33227</v>
          </cell>
          <cell r="B2629">
            <v>0</v>
          </cell>
          <cell r="C2629">
            <v>0</v>
          </cell>
        </row>
        <row r="2630">
          <cell r="A2630">
            <v>33228</v>
          </cell>
          <cell r="B2630">
            <v>0</v>
          </cell>
          <cell r="C2630">
            <v>0</v>
          </cell>
        </row>
        <row r="2631">
          <cell r="A2631">
            <v>33229</v>
          </cell>
          <cell r="B2631">
            <v>0</v>
          </cell>
          <cell r="C2631">
            <v>0</v>
          </cell>
        </row>
        <row r="2632">
          <cell r="A2632">
            <v>33230</v>
          </cell>
          <cell r="B2632">
            <v>0</v>
          </cell>
          <cell r="C2632">
            <v>0</v>
          </cell>
        </row>
        <row r="2633">
          <cell r="A2633">
            <v>33231</v>
          </cell>
          <cell r="B2633">
            <v>0</v>
          </cell>
          <cell r="C2633">
            <v>0</v>
          </cell>
        </row>
        <row r="2634">
          <cell r="A2634">
            <v>33232</v>
          </cell>
          <cell r="B2634">
            <v>0</v>
          </cell>
          <cell r="C2634">
            <v>0</v>
          </cell>
        </row>
        <row r="2635">
          <cell r="A2635">
            <v>33233</v>
          </cell>
          <cell r="B2635">
            <v>0</v>
          </cell>
          <cell r="C2635">
            <v>0</v>
          </cell>
        </row>
        <row r="2636">
          <cell r="A2636">
            <v>33234</v>
          </cell>
          <cell r="B2636">
            <v>0</v>
          </cell>
          <cell r="C2636">
            <v>0</v>
          </cell>
        </row>
        <row r="2637">
          <cell r="A2637">
            <v>33235</v>
          </cell>
          <cell r="B2637">
            <v>0</v>
          </cell>
          <cell r="C2637">
            <v>0</v>
          </cell>
        </row>
        <row r="2638">
          <cell r="A2638">
            <v>33236</v>
          </cell>
          <cell r="B2638">
            <v>0</v>
          </cell>
          <cell r="C2638">
            <v>0</v>
          </cell>
        </row>
        <row r="2639">
          <cell r="A2639">
            <v>33237</v>
          </cell>
          <cell r="B2639">
            <v>0</v>
          </cell>
          <cell r="C2639">
            <v>0</v>
          </cell>
        </row>
        <row r="2640">
          <cell r="A2640">
            <v>33238</v>
          </cell>
          <cell r="B2640">
            <v>0</v>
          </cell>
          <cell r="C2640">
            <v>0</v>
          </cell>
        </row>
        <row r="2641">
          <cell r="A2641">
            <v>33239</v>
          </cell>
          <cell r="B2641">
            <v>0</v>
          </cell>
          <cell r="C2641">
            <v>0</v>
          </cell>
        </row>
        <row r="2642">
          <cell r="A2642">
            <v>33240</v>
          </cell>
          <cell r="B2642">
            <v>0</v>
          </cell>
          <cell r="C2642">
            <v>0</v>
          </cell>
        </row>
        <row r="2643">
          <cell r="A2643">
            <v>33241</v>
          </cell>
          <cell r="B2643">
            <v>0</v>
          </cell>
          <cell r="C2643">
            <v>0</v>
          </cell>
        </row>
        <row r="2644">
          <cell r="A2644">
            <v>33242</v>
          </cell>
          <cell r="B2644">
            <v>0</v>
          </cell>
          <cell r="C2644">
            <v>0</v>
          </cell>
        </row>
        <row r="2645">
          <cell r="A2645">
            <v>33243</v>
          </cell>
          <cell r="B2645">
            <v>0</v>
          </cell>
          <cell r="C2645">
            <v>0</v>
          </cell>
        </row>
        <row r="2646">
          <cell r="A2646">
            <v>33244</v>
          </cell>
          <cell r="B2646">
            <v>0</v>
          </cell>
          <cell r="C2646">
            <v>0</v>
          </cell>
        </row>
        <row r="2647">
          <cell r="A2647">
            <v>33245</v>
          </cell>
          <cell r="B2647">
            <v>0</v>
          </cell>
          <cell r="C2647">
            <v>0</v>
          </cell>
        </row>
        <row r="2648">
          <cell r="A2648">
            <v>33246</v>
          </cell>
          <cell r="B2648">
            <v>0</v>
          </cell>
          <cell r="C2648">
            <v>0</v>
          </cell>
        </row>
        <row r="2649">
          <cell r="A2649">
            <v>33247</v>
          </cell>
          <cell r="B2649">
            <v>0</v>
          </cell>
          <cell r="C2649">
            <v>0</v>
          </cell>
        </row>
        <row r="2650">
          <cell r="A2650">
            <v>33248</v>
          </cell>
          <cell r="B2650">
            <v>0</v>
          </cell>
          <cell r="C2650">
            <v>0</v>
          </cell>
        </row>
        <row r="2651">
          <cell r="A2651">
            <v>33249</v>
          </cell>
          <cell r="B2651">
            <v>0</v>
          </cell>
          <cell r="C2651">
            <v>0</v>
          </cell>
        </row>
        <row r="2652">
          <cell r="A2652">
            <v>33250</v>
          </cell>
          <cell r="B2652">
            <v>0</v>
          </cell>
          <cell r="C2652">
            <v>0</v>
          </cell>
        </row>
        <row r="2653">
          <cell r="A2653">
            <v>33251</v>
          </cell>
          <cell r="B2653">
            <v>0</v>
          </cell>
          <cell r="C2653">
            <v>0</v>
          </cell>
        </row>
        <row r="2654">
          <cell r="A2654">
            <v>33252</v>
          </cell>
          <cell r="B2654">
            <v>0</v>
          </cell>
          <cell r="C2654">
            <v>0</v>
          </cell>
        </row>
        <row r="2655">
          <cell r="A2655">
            <v>33253</v>
          </cell>
          <cell r="B2655">
            <v>0</v>
          </cell>
          <cell r="C2655">
            <v>0</v>
          </cell>
        </row>
        <row r="2656">
          <cell r="A2656">
            <v>33254</v>
          </cell>
          <cell r="B2656">
            <v>0</v>
          </cell>
          <cell r="C2656">
            <v>0</v>
          </cell>
        </row>
        <row r="2657">
          <cell r="A2657">
            <v>33255</v>
          </cell>
          <cell r="B2657">
            <v>0</v>
          </cell>
          <cell r="C2657">
            <v>0</v>
          </cell>
        </row>
        <row r="2658">
          <cell r="A2658">
            <v>33256</v>
          </cell>
          <cell r="B2658">
            <v>0</v>
          </cell>
          <cell r="C2658">
            <v>0</v>
          </cell>
        </row>
        <row r="2659">
          <cell r="A2659">
            <v>33257</v>
          </cell>
          <cell r="B2659">
            <v>0</v>
          </cell>
          <cell r="C2659">
            <v>0</v>
          </cell>
        </row>
        <row r="2660">
          <cell r="A2660">
            <v>33258</v>
          </cell>
          <cell r="B2660">
            <v>0</v>
          </cell>
          <cell r="C2660">
            <v>0</v>
          </cell>
        </row>
        <row r="2661">
          <cell r="A2661">
            <v>33259</v>
          </cell>
          <cell r="B2661">
            <v>0</v>
          </cell>
          <cell r="C2661">
            <v>0</v>
          </cell>
        </row>
        <row r="2662">
          <cell r="A2662">
            <v>33260</v>
          </cell>
          <cell r="B2662">
            <v>0</v>
          </cell>
          <cell r="C2662">
            <v>0</v>
          </cell>
        </row>
        <row r="2663">
          <cell r="A2663">
            <v>33261</v>
          </cell>
          <cell r="B2663">
            <v>0</v>
          </cell>
          <cell r="C2663">
            <v>0</v>
          </cell>
        </row>
        <row r="2664">
          <cell r="A2664">
            <v>33262</v>
          </cell>
          <cell r="B2664">
            <v>0</v>
          </cell>
          <cell r="C2664">
            <v>0</v>
          </cell>
        </row>
        <row r="2665">
          <cell r="A2665">
            <v>33263</v>
          </cell>
          <cell r="B2665">
            <v>0</v>
          </cell>
          <cell r="C2665">
            <v>0</v>
          </cell>
        </row>
        <row r="2666">
          <cell r="A2666">
            <v>33264</v>
          </cell>
          <cell r="B2666">
            <v>0</v>
          </cell>
          <cell r="C2666">
            <v>0</v>
          </cell>
        </row>
        <row r="2667">
          <cell r="A2667">
            <v>33265</v>
          </cell>
          <cell r="B2667">
            <v>0</v>
          </cell>
          <cell r="C2667">
            <v>0</v>
          </cell>
        </row>
        <row r="2668">
          <cell r="A2668">
            <v>33266</v>
          </cell>
          <cell r="B2668">
            <v>0</v>
          </cell>
          <cell r="C2668">
            <v>0</v>
          </cell>
        </row>
        <row r="2669">
          <cell r="A2669">
            <v>33267</v>
          </cell>
          <cell r="B2669">
            <v>0</v>
          </cell>
          <cell r="C2669">
            <v>0</v>
          </cell>
        </row>
        <row r="2670">
          <cell r="A2670">
            <v>33268</v>
          </cell>
          <cell r="B2670">
            <v>0</v>
          </cell>
          <cell r="C2670">
            <v>0</v>
          </cell>
        </row>
        <row r="2671">
          <cell r="A2671">
            <v>33269</v>
          </cell>
          <cell r="B2671">
            <v>0</v>
          </cell>
          <cell r="C2671">
            <v>0</v>
          </cell>
        </row>
        <row r="2672">
          <cell r="A2672">
            <v>33270</v>
          </cell>
          <cell r="B2672">
            <v>0</v>
          </cell>
          <cell r="C2672">
            <v>0</v>
          </cell>
        </row>
        <row r="2673">
          <cell r="A2673">
            <v>33271</v>
          </cell>
          <cell r="B2673">
            <v>0</v>
          </cell>
          <cell r="C2673">
            <v>0</v>
          </cell>
        </row>
        <row r="2674">
          <cell r="A2674">
            <v>33272</v>
          </cell>
          <cell r="B2674">
            <v>0</v>
          </cell>
          <cell r="C2674">
            <v>0</v>
          </cell>
        </row>
        <row r="2675">
          <cell r="A2675">
            <v>33273</v>
          </cell>
          <cell r="B2675">
            <v>0</v>
          </cell>
          <cell r="C2675">
            <v>0</v>
          </cell>
        </row>
        <row r="2676">
          <cell r="A2676">
            <v>33274</v>
          </cell>
          <cell r="B2676">
            <v>0</v>
          </cell>
          <cell r="C2676">
            <v>0</v>
          </cell>
        </row>
        <row r="2677">
          <cell r="A2677">
            <v>33275</v>
          </cell>
          <cell r="B2677">
            <v>0</v>
          </cell>
          <cell r="C2677">
            <v>0</v>
          </cell>
        </row>
        <row r="2678">
          <cell r="A2678">
            <v>33276</v>
          </cell>
          <cell r="B2678">
            <v>0</v>
          </cell>
          <cell r="C2678">
            <v>0</v>
          </cell>
        </row>
        <row r="2679">
          <cell r="A2679">
            <v>33277</v>
          </cell>
          <cell r="B2679">
            <v>0</v>
          </cell>
          <cell r="C2679">
            <v>0</v>
          </cell>
        </row>
        <row r="2680">
          <cell r="A2680">
            <v>33278</v>
          </cell>
          <cell r="B2680">
            <v>0</v>
          </cell>
          <cell r="C2680">
            <v>0</v>
          </cell>
        </row>
        <row r="2681">
          <cell r="A2681">
            <v>33279</v>
          </cell>
          <cell r="B2681">
            <v>0</v>
          </cell>
          <cell r="C2681">
            <v>0</v>
          </cell>
        </row>
        <row r="2682">
          <cell r="A2682">
            <v>33280</v>
          </cell>
          <cell r="B2682">
            <v>0</v>
          </cell>
          <cell r="C2682">
            <v>0</v>
          </cell>
        </row>
        <row r="2683">
          <cell r="A2683">
            <v>33281</v>
          </cell>
          <cell r="B2683">
            <v>0</v>
          </cell>
          <cell r="C2683">
            <v>0</v>
          </cell>
        </row>
        <row r="2684">
          <cell r="A2684">
            <v>33282</v>
          </cell>
          <cell r="B2684">
            <v>0</v>
          </cell>
          <cell r="C2684">
            <v>0</v>
          </cell>
        </row>
        <row r="2685">
          <cell r="A2685">
            <v>33283</v>
          </cell>
          <cell r="B2685">
            <v>0</v>
          </cell>
          <cell r="C2685">
            <v>0</v>
          </cell>
        </row>
        <row r="2686">
          <cell r="A2686">
            <v>33284</v>
          </cell>
          <cell r="B2686">
            <v>0</v>
          </cell>
          <cell r="C2686">
            <v>0</v>
          </cell>
        </row>
        <row r="2687">
          <cell r="A2687">
            <v>33285</v>
          </cell>
          <cell r="B2687">
            <v>0</v>
          </cell>
          <cell r="C2687">
            <v>0</v>
          </cell>
        </row>
        <row r="2688">
          <cell r="A2688">
            <v>33286</v>
          </cell>
          <cell r="B2688">
            <v>0</v>
          </cell>
          <cell r="C2688">
            <v>0</v>
          </cell>
        </row>
        <row r="2689">
          <cell r="A2689">
            <v>33287</v>
          </cell>
          <cell r="B2689">
            <v>0</v>
          </cell>
          <cell r="C2689">
            <v>0</v>
          </cell>
        </row>
        <row r="2690">
          <cell r="A2690">
            <v>33288</v>
          </cell>
          <cell r="B2690">
            <v>0</v>
          </cell>
          <cell r="C2690">
            <v>0</v>
          </cell>
        </row>
        <row r="2691">
          <cell r="A2691">
            <v>33289</v>
          </cell>
          <cell r="B2691">
            <v>0</v>
          </cell>
          <cell r="C2691">
            <v>0</v>
          </cell>
        </row>
        <row r="2692">
          <cell r="A2692">
            <v>33290</v>
          </cell>
          <cell r="B2692">
            <v>0</v>
          </cell>
          <cell r="C2692">
            <v>0</v>
          </cell>
        </row>
        <row r="2693">
          <cell r="A2693">
            <v>33291</v>
          </cell>
          <cell r="B2693">
            <v>0</v>
          </cell>
          <cell r="C2693">
            <v>0</v>
          </cell>
        </row>
        <row r="2694">
          <cell r="A2694">
            <v>33292</v>
          </cell>
          <cell r="B2694">
            <v>0</v>
          </cell>
          <cell r="C2694">
            <v>0</v>
          </cell>
        </row>
        <row r="2695">
          <cell r="A2695">
            <v>33293</v>
          </cell>
          <cell r="B2695">
            <v>0</v>
          </cell>
          <cell r="C2695">
            <v>0</v>
          </cell>
        </row>
        <row r="2696">
          <cell r="A2696">
            <v>33294</v>
          </cell>
          <cell r="B2696">
            <v>0</v>
          </cell>
          <cell r="C2696">
            <v>0</v>
          </cell>
        </row>
        <row r="2697">
          <cell r="A2697">
            <v>33295</v>
          </cell>
          <cell r="B2697">
            <v>0</v>
          </cell>
          <cell r="C2697">
            <v>0</v>
          </cell>
        </row>
        <row r="2698">
          <cell r="A2698">
            <v>33296</v>
          </cell>
          <cell r="B2698">
            <v>0</v>
          </cell>
          <cell r="C2698">
            <v>0</v>
          </cell>
        </row>
        <row r="2699">
          <cell r="A2699">
            <v>33297</v>
          </cell>
          <cell r="B2699">
            <v>0</v>
          </cell>
          <cell r="C2699">
            <v>0</v>
          </cell>
        </row>
        <row r="2700">
          <cell r="A2700">
            <v>33298</v>
          </cell>
          <cell r="B2700">
            <v>0</v>
          </cell>
          <cell r="C2700">
            <v>0</v>
          </cell>
        </row>
        <row r="2701">
          <cell r="A2701">
            <v>33299</v>
          </cell>
          <cell r="B2701">
            <v>0</v>
          </cell>
          <cell r="C2701">
            <v>0</v>
          </cell>
        </row>
        <row r="2702">
          <cell r="A2702">
            <v>33300</v>
          </cell>
          <cell r="B2702">
            <v>0</v>
          </cell>
          <cell r="C2702">
            <v>0</v>
          </cell>
        </row>
        <row r="2703">
          <cell r="A2703">
            <v>33301</v>
          </cell>
          <cell r="B2703">
            <v>0</v>
          </cell>
          <cell r="C2703">
            <v>0</v>
          </cell>
        </row>
        <row r="2704">
          <cell r="A2704">
            <v>33302</v>
          </cell>
          <cell r="B2704">
            <v>0</v>
          </cell>
          <cell r="C2704">
            <v>0</v>
          </cell>
        </row>
        <row r="2705">
          <cell r="A2705">
            <v>33303</v>
          </cell>
          <cell r="B2705">
            <v>0</v>
          </cell>
          <cell r="C2705">
            <v>0</v>
          </cell>
        </row>
        <row r="2706">
          <cell r="A2706">
            <v>33304</v>
          </cell>
          <cell r="B2706">
            <v>0</v>
          </cell>
          <cell r="C2706">
            <v>0</v>
          </cell>
        </row>
        <row r="2707">
          <cell r="A2707">
            <v>33305</v>
          </cell>
          <cell r="B2707">
            <v>0</v>
          </cell>
          <cell r="C2707">
            <v>0</v>
          </cell>
        </row>
        <row r="2708">
          <cell r="A2708">
            <v>33306</v>
          </cell>
          <cell r="B2708">
            <v>0</v>
          </cell>
          <cell r="C2708">
            <v>0</v>
          </cell>
        </row>
        <row r="2709">
          <cell r="A2709">
            <v>33307</v>
          </cell>
          <cell r="B2709">
            <v>0</v>
          </cell>
          <cell r="C2709">
            <v>0</v>
          </cell>
        </row>
        <row r="2710">
          <cell r="A2710">
            <v>33308</v>
          </cell>
          <cell r="B2710">
            <v>0</v>
          </cell>
          <cell r="C2710">
            <v>0</v>
          </cell>
        </row>
        <row r="2711">
          <cell r="A2711">
            <v>33309</v>
          </cell>
          <cell r="B2711">
            <v>0</v>
          </cell>
          <cell r="C2711">
            <v>0</v>
          </cell>
        </row>
        <row r="2712">
          <cell r="A2712">
            <v>33310</v>
          </cell>
          <cell r="B2712">
            <v>0</v>
          </cell>
          <cell r="C2712">
            <v>0</v>
          </cell>
        </row>
        <row r="2713">
          <cell r="A2713">
            <v>33311</v>
          </cell>
          <cell r="B2713">
            <v>0</v>
          </cell>
          <cell r="C2713">
            <v>0</v>
          </cell>
        </row>
        <row r="2714">
          <cell r="A2714">
            <v>33312</v>
          </cell>
          <cell r="B2714">
            <v>0</v>
          </cell>
          <cell r="C2714">
            <v>0</v>
          </cell>
        </row>
        <row r="2715">
          <cell r="A2715">
            <v>33313</v>
          </cell>
          <cell r="B2715">
            <v>0</v>
          </cell>
          <cell r="C2715">
            <v>0</v>
          </cell>
        </row>
        <row r="2716">
          <cell r="A2716">
            <v>33314</v>
          </cell>
          <cell r="B2716">
            <v>0</v>
          </cell>
          <cell r="C2716">
            <v>0</v>
          </cell>
        </row>
        <row r="2717">
          <cell r="A2717">
            <v>33315</v>
          </cell>
          <cell r="B2717">
            <v>0</v>
          </cell>
          <cell r="C2717">
            <v>0</v>
          </cell>
        </row>
        <row r="2718">
          <cell r="A2718">
            <v>33316</v>
          </cell>
          <cell r="B2718">
            <v>0</v>
          </cell>
          <cell r="C2718">
            <v>0</v>
          </cell>
        </row>
        <row r="2719">
          <cell r="A2719">
            <v>33317</v>
          </cell>
          <cell r="B2719">
            <v>0</v>
          </cell>
          <cell r="C2719">
            <v>0</v>
          </cell>
        </row>
        <row r="2720">
          <cell r="A2720">
            <v>33318</v>
          </cell>
          <cell r="B2720">
            <v>0</v>
          </cell>
          <cell r="C2720">
            <v>0</v>
          </cell>
        </row>
        <row r="2721">
          <cell r="A2721">
            <v>33319</v>
          </cell>
          <cell r="B2721">
            <v>0</v>
          </cell>
          <cell r="C2721">
            <v>0</v>
          </cell>
        </row>
        <row r="2722">
          <cell r="A2722">
            <v>33320</v>
          </cell>
          <cell r="B2722">
            <v>0</v>
          </cell>
          <cell r="C2722">
            <v>0</v>
          </cell>
        </row>
        <row r="2723">
          <cell r="A2723">
            <v>33321</v>
          </cell>
          <cell r="B2723">
            <v>0</v>
          </cell>
          <cell r="C2723">
            <v>0</v>
          </cell>
        </row>
        <row r="2724">
          <cell r="A2724">
            <v>33322</v>
          </cell>
          <cell r="B2724">
            <v>0</v>
          </cell>
          <cell r="C2724">
            <v>0</v>
          </cell>
        </row>
        <row r="2725">
          <cell r="A2725">
            <v>33323</v>
          </cell>
          <cell r="B2725">
            <v>0</v>
          </cell>
          <cell r="C2725">
            <v>0</v>
          </cell>
        </row>
        <row r="2726">
          <cell r="A2726">
            <v>33324</v>
          </cell>
          <cell r="B2726">
            <v>0</v>
          </cell>
          <cell r="C2726">
            <v>0</v>
          </cell>
        </row>
        <row r="2727">
          <cell r="A2727">
            <v>33325</v>
          </cell>
          <cell r="B2727">
            <v>0</v>
          </cell>
          <cell r="C2727">
            <v>0</v>
          </cell>
        </row>
        <row r="2728">
          <cell r="A2728">
            <v>33326</v>
          </cell>
          <cell r="B2728">
            <v>0</v>
          </cell>
          <cell r="C2728">
            <v>0</v>
          </cell>
        </row>
        <row r="2729">
          <cell r="A2729">
            <v>33327</v>
          </cell>
          <cell r="B2729">
            <v>0</v>
          </cell>
          <cell r="C2729">
            <v>0</v>
          </cell>
        </row>
        <row r="2730">
          <cell r="A2730">
            <v>33328</v>
          </cell>
          <cell r="B2730">
            <v>0</v>
          </cell>
          <cell r="C2730">
            <v>0</v>
          </cell>
        </row>
        <row r="2731">
          <cell r="A2731">
            <v>33329</v>
          </cell>
          <cell r="B2731">
            <v>0</v>
          </cell>
          <cell r="C2731">
            <v>0</v>
          </cell>
        </row>
        <row r="2732">
          <cell r="A2732">
            <v>33330</v>
          </cell>
          <cell r="B2732">
            <v>0</v>
          </cell>
          <cell r="C2732">
            <v>0</v>
          </cell>
        </row>
        <row r="2733">
          <cell r="A2733">
            <v>33331</v>
          </cell>
          <cell r="B2733">
            <v>0</v>
          </cell>
          <cell r="C2733">
            <v>0</v>
          </cell>
        </row>
        <row r="2734">
          <cell r="A2734">
            <v>33332</v>
          </cell>
          <cell r="B2734">
            <v>0</v>
          </cell>
          <cell r="C2734">
            <v>0</v>
          </cell>
        </row>
        <row r="2735">
          <cell r="A2735">
            <v>33333</v>
          </cell>
          <cell r="B2735">
            <v>0</v>
          </cell>
          <cell r="C2735">
            <v>0</v>
          </cell>
        </row>
        <row r="2736">
          <cell r="A2736">
            <v>33334</v>
          </cell>
          <cell r="B2736">
            <v>0</v>
          </cell>
          <cell r="C2736">
            <v>0</v>
          </cell>
        </row>
        <row r="2737">
          <cell r="A2737">
            <v>33335</v>
          </cell>
          <cell r="B2737">
            <v>0</v>
          </cell>
          <cell r="C2737">
            <v>0</v>
          </cell>
        </row>
        <row r="2738">
          <cell r="A2738">
            <v>33336</v>
          </cell>
          <cell r="B2738">
            <v>0</v>
          </cell>
          <cell r="C2738">
            <v>0</v>
          </cell>
        </row>
        <row r="2739">
          <cell r="A2739">
            <v>33337</v>
          </cell>
          <cell r="B2739">
            <v>0</v>
          </cell>
          <cell r="C2739">
            <v>0</v>
          </cell>
        </row>
        <row r="2740">
          <cell r="A2740">
            <v>33338</v>
          </cell>
          <cell r="B2740">
            <v>0</v>
          </cell>
          <cell r="C2740">
            <v>0</v>
          </cell>
        </row>
        <row r="2741">
          <cell r="A2741">
            <v>33339</v>
          </cell>
          <cell r="B2741">
            <v>0</v>
          </cell>
          <cell r="C2741">
            <v>0</v>
          </cell>
        </row>
        <row r="2742">
          <cell r="A2742">
            <v>33340</v>
          </cell>
          <cell r="B2742">
            <v>0</v>
          </cell>
          <cell r="C2742">
            <v>0</v>
          </cell>
        </row>
        <row r="2743">
          <cell r="A2743">
            <v>33341</v>
          </cell>
          <cell r="B2743">
            <v>0</v>
          </cell>
          <cell r="C2743">
            <v>0</v>
          </cell>
        </row>
        <row r="2744">
          <cell r="A2744">
            <v>33342</v>
          </cell>
          <cell r="B2744">
            <v>0</v>
          </cell>
          <cell r="C2744">
            <v>0</v>
          </cell>
        </row>
        <row r="2745">
          <cell r="A2745">
            <v>33343</v>
          </cell>
          <cell r="B2745">
            <v>0</v>
          </cell>
          <cell r="C2745">
            <v>0</v>
          </cell>
        </row>
        <row r="2746">
          <cell r="A2746">
            <v>33344</v>
          </cell>
          <cell r="B2746">
            <v>0</v>
          </cell>
          <cell r="C2746">
            <v>0</v>
          </cell>
        </row>
        <row r="2747">
          <cell r="A2747">
            <v>33345</v>
          </cell>
          <cell r="B2747">
            <v>0</v>
          </cell>
          <cell r="C2747">
            <v>0</v>
          </cell>
        </row>
        <row r="2748">
          <cell r="A2748">
            <v>33346</v>
          </cell>
          <cell r="B2748">
            <v>0</v>
          </cell>
          <cell r="C2748">
            <v>0</v>
          </cell>
        </row>
        <row r="2749">
          <cell r="A2749">
            <v>33347</v>
          </cell>
          <cell r="B2749">
            <v>0</v>
          </cell>
          <cell r="C2749">
            <v>0</v>
          </cell>
        </row>
        <row r="2750">
          <cell r="A2750">
            <v>33348</v>
          </cell>
          <cell r="B2750">
            <v>0</v>
          </cell>
          <cell r="C2750">
            <v>0</v>
          </cell>
        </row>
        <row r="2751">
          <cell r="A2751">
            <v>33349</v>
          </cell>
          <cell r="B2751">
            <v>0</v>
          </cell>
          <cell r="C2751">
            <v>0</v>
          </cell>
        </row>
        <row r="2752">
          <cell r="A2752">
            <v>33350</v>
          </cell>
          <cell r="B2752">
            <v>0</v>
          </cell>
          <cell r="C2752">
            <v>0</v>
          </cell>
        </row>
        <row r="2753">
          <cell r="A2753">
            <v>33351</v>
          </cell>
          <cell r="B2753">
            <v>0</v>
          </cell>
          <cell r="C2753">
            <v>0</v>
          </cell>
        </row>
        <row r="2754">
          <cell r="A2754">
            <v>33352</v>
          </cell>
          <cell r="B2754">
            <v>0</v>
          </cell>
          <cell r="C2754">
            <v>0</v>
          </cell>
        </row>
        <row r="2755">
          <cell r="A2755">
            <v>33353</v>
          </cell>
          <cell r="B2755">
            <v>0</v>
          </cell>
          <cell r="C2755">
            <v>0</v>
          </cell>
        </row>
        <row r="2756">
          <cell r="A2756">
            <v>33354</v>
          </cell>
          <cell r="B2756">
            <v>0</v>
          </cell>
          <cell r="C2756">
            <v>0</v>
          </cell>
        </row>
        <row r="2757">
          <cell r="A2757">
            <v>33355</v>
          </cell>
          <cell r="B2757">
            <v>0</v>
          </cell>
          <cell r="C2757">
            <v>0</v>
          </cell>
        </row>
        <row r="2758">
          <cell r="A2758">
            <v>33356</v>
          </cell>
          <cell r="B2758">
            <v>0</v>
          </cell>
          <cell r="C2758">
            <v>0</v>
          </cell>
        </row>
        <row r="2759">
          <cell r="A2759">
            <v>33357</v>
          </cell>
          <cell r="B2759">
            <v>0</v>
          </cell>
          <cell r="C2759">
            <v>0</v>
          </cell>
        </row>
        <row r="2760">
          <cell r="A2760">
            <v>33358</v>
          </cell>
          <cell r="B2760">
            <v>0</v>
          </cell>
          <cell r="C2760">
            <v>0</v>
          </cell>
        </row>
        <row r="2761">
          <cell r="A2761">
            <v>33359</v>
          </cell>
          <cell r="B2761">
            <v>0</v>
          </cell>
          <cell r="C2761">
            <v>0</v>
          </cell>
        </row>
        <row r="2762">
          <cell r="A2762">
            <v>33360</v>
          </cell>
          <cell r="B2762">
            <v>0</v>
          </cell>
          <cell r="C2762">
            <v>0</v>
          </cell>
        </row>
        <row r="2763">
          <cell r="A2763">
            <v>33361</v>
          </cell>
          <cell r="B2763">
            <v>0</v>
          </cell>
          <cell r="C2763">
            <v>0</v>
          </cell>
        </row>
        <row r="2764">
          <cell r="A2764">
            <v>33362</v>
          </cell>
          <cell r="B2764">
            <v>0</v>
          </cell>
          <cell r="C2764">
            <v>0</v>
          </cell>
        </row>
        <row r="2765">
          <cell r="A2765">
            <v>33363</v>
          </cell>
          <cell r="B2765">
            <v>0</v>
          </cell>
          <cell r="C2765">
            <v>0</v>
          </cell>
        </row>
        <row r="2766">
          <cell r="A2766">
            <v>33364</v>
          </cell>
          <cell r="B2766">
            <v>0</v>
          </cell>
          <cell r="C2766">
            <v>0</v>
          </cell>
        </row>
        <row r="2767">
          <cell r="A2767">
            <v>33365</v>
          </cell>
          <cell r="B2767">
            <v>0</v>
          </cell>
          <cell r="C2767">
            <v>0</v>
          </cell>
        </row>
        <row r="2768">
          <cell r="A2768">
            <v>33366</v>
          </cell>
          <cell r="B2768">
            <v>0</v>
          </cell>
          <cell r="C2768">
            <v>0</v>
          </cell>
        </row>
        <row r="2769">
          <cell r="A2769">
            <v>33367</v>
          </cell>
          <cell r="B2769">
            <v>0</v>
          </cell>
          <cell r="C2769">
            <v>0</v>
          </cell>
        </row>
        <row r="2770">
          <cell r="A2770">
            <v>33368</v>
          </cell>
          <cell r="B2770">
            <v>0</v>
          </cell>
          <cell r="C2770">
            <v>0</v>
          </cell>
        </row>
        <row r="2771">
          <cell r="A2771">
            <v>33369</v>
          </cell>
          <cell r="B2771">
            <v>0</v>
          </cell>
          <cell r="C2771">
            <v>0</v>
          </cell>
        </row>
        <row r="2772">
          <cell r="A2772">
            <v>33370</v>
          </cell>
          <cell r="B2772">
            <v>0</v>
          </cell>
          <cell r="C2772">
            <v>0</v>
          </cell>
        </row>
        <row r="2773">
          <cell r="A2773">
            <v>33371</v>
          </cell>
          <cell r="B2773">
            <v>0</v>
          </cell>
          <cell r="C2773">
            <v>0</v>
          </cell>
        </row>
        <row r="2774">
          <cell r="A2774">
            <v>33372</v>
          </cell>
          <cell r="B2774">
            <v>0</v>
          </cell>
          <cell r="C2774">
            <v>0</v>
          </cell>
        </row>
        <row r="2775">
          <cell r="A2775">
            <v>33373</v>
          </cell>
          <cell r="B2775">
            <v>0</v>
          </cell>
          <cell r="C2775">
            <v>0</v>
          </cell>
        </row>
        <row r="2776">
          <cell r="A2776">
            <v>33374</v>
          </cell>
          <cell r="B2776">
            <v>0</v>
          </cell>
          <cell r="C2776">
            <v>0</v>
          </cell>
        </row>
        <row r="2777">
          <cell r="A2777">
            <v>33375</v>
          </cell>
          <cell r="B2777">
            <v>0</v>
          </cell>
          <cell r="C2777">
            <v>0</v>
          </cell>
        </row>
        <row r="2778">
          <cell r="A2778">
            <v>33376</v>
          </cell>
          <cell r="B2778">
            <v>0</v>
          </cell>
          <cell r="C2778">
            <v>0</v>
          </cell>
        </row>
        <row r="2779">
          <cell r="A2779">
            <v>33377</v>
          </cell>
          <cell r="B2779">
            <v>0</v>
          </cell>
          <cell r="C2779">
            <v>0</v>
          </cell>
        </row>
        <row r="2780">
          <cell r="A2780">
            <v>33378</v>
          </cell>
          <cell r="B2780">
            <v>0</v>
          </cell>
          <cell r="C2780">
            <v>0</v>
          </cell>
        </row>
        <row r="2781">
          <cell r="A2781">
            <v>33379</v>
          </cell>
          <cell r="B2781">
            <v>0</v>
          </cell>
          <cell r="C2781">
            <v>0</v>
          </cell>
        </row>
        <row r="2782">
          <cell r="A2782">
            <v>33380</v>
          </cell>
          <cell r="B2782">
            <v>0</v>
          </cell>
          <cell r="C2782">
            <v>0</v>
          </cell>
        </row>
        <row r="2783">
          <cell r="A2783">
            <v>33381</v>
          </cell>
          <cell r="B2783">
            <v>0</v>
          </cell>
          <cell r="C2783">
            <v>0</v>
          </cell>
        </row>
        <row r="2784">
          <cell r="A2784">
            <v>33382</v>
          </cell>
          <cell r="B2784">
            <v>0</v>
          </cell>
          <cell r="C2784">
            <v>0</v>
          </cell>
        </row>
        <row r="2785">
          <cell r="A2785">
            <v>33383</v>
          </cell>
          <cell r="B2785">
            <v>0</v>
          </cell>
          <cell r="C2785">
            <v>0</v>
          </cell>
        </row>
        <row r="2786">
          <cell r="A2786">
            <v>33384</v>
          </cell>
          <cell r="B2786">
            <v>0</v>
          </cell>
          <cell r="C2786">
            <v>0</v>
          </cell>
        </row>
        <row r="2787">
          <cell r="A2787">
            <v>33385</v>
          </cell>
          <cell r="B2787">
            <v>0</v>
          </cell>
          <cell r="C2787">
            <v>0</v>
          </cell>
        </row>
        <row r="2788">
          <cell r="A2788">
            <v>33386</v>
          </cell>
          <cell r="B2788">
            <v>0</v>
          </cell>
          <cell r="C2788">
            <v>0</v>
          </cell>
        </row>
        <row r="2789">
          <cell r="A2789">
            <v>33387</v>
          </cell>
          <cell r="B2789">
            <v>0</v>
          </cell>
          <cell r="C2789">
            <v>0</v>
          </cell>
        </row>
        <row r="2790">
          <cell r="A2790">
            <v>33388</v>
          </cell>
          <cell r="B2790">
            <v>0</v>
          </cell>
          <cell r="C2790">
            <v>0</v>
          </cell>
        </row>
        <row r="2791">
          <cell r="A2791">
            <v>33389</v>
          </cell>
          <cell r="B2791">
            <v>0</v>
          </cell>
          <cell r="C2791">
            <v>0</v>
          </cell>
        </row>
        <row r="2792">
          <cell r="A2792">
            <v>33390</v>
          </cell>
          <cell r="B2792">
            <v>0</v>
          </cell>
          <cell r="C2792">
            <v>0</v>
          </cell>
        </row>
        <row r="2793">
          <cell r="A2793">
            <v>33391</v>
          </cell>
          <cell r="B2793">
            <v>0</v>
          </cell>
          <cell r="C2793">
            <v>0</v>
          </cell>
        </row>
        <row r="2794">
          <cell r="A2794">
            <v>33392</v>
          </cell>
          <cell r="B2794">
            <v>0</v>
          </cell>
          <cell r="C2794">
            <v>0</v>
          </cell>
        </row>
        <row r="2795">
          <cell r="A2795">
            <v>33393</v>
          </cell>
          <cell r="B2795">
            <v>0</v>
          </cell>
          <cell r="C2795">
            <v>0</v>
          </cell>
        </row>
        <row r="2796">
          <cell r="A2796">
            <v>33394</v>
          </cell>
          <cell r="B2796">
            <v>0</v>
          </cell>
          <cell r="C2796">
            <v>0</v>
          </cell>
        </row>
        <row r="2797">
          <cell r="A2797">
            <v>33395</v>
          </cell>
          <cell r="B2797">
            <v>0</v>
          </cell>
          <cell r="C2797">
            <v>0</v>
          </cell>
        </row>
        <row r="2798">
          <cell r="A2798">
            <v>33396</v>
          </cell>
          <cell r="B2798">
            <v>0</v>
          </cell>
          <cell r="C2798">
            <v>0</v>
          </cell>
        </row>
        <row r="2799">
          <cell r="A2799">
            <v>33397</v>
          </cell>
          <cell r="B2799">
            <v>0</v>
          </cell>
          <cell r="C2799">
            <v>0</v>
          </cell>
        </row>
        <row r="2800">
          <cell r="A2800">
            <v>33398</v>
          </cell>
          <cell r="B2800">
            <v>0</v>
          </cell>
          <cell r="C2800">
            <v>0</v>
          </cell>
        </row>
        <row r="2801">
          <cell r="A2801">
            <v>33399</v>
          </cell>
          <cell r="B2801">
            <v>0</v>
          </cell>
          <cell r="C2801">
            <v>0</v>
          </cell>
        </row>
        <row r="2802">
          <cell r="A2802">
            <v>33400</v>
          </cell>
          <cell r="B2802">
            <v>0</v>
          </cell>
          <cell r="C2802">
            <v>0</v>
          </cell>
        </row>
        <row r="2803">
          <cell r="A2803">
            <v>33401</v>
          </cell>
          <cell r="B2803">
            <v>0</v>
          </cell>
          <cell r="C2803">
            <v>0</v>
          </cell>
        </row>
        <row r="2804">
          <cell r="A2804">
            <v>33402</v>
          </cell>
          <cell r="B2804">
            <v>0</v>
          </cell>
          <cell r="C2804">
            <v>0</v>
          </cell>
        </row>
        <row r="2805">
          <cell r="A2805">
            <v>33403</v>
          </cell>
          <cell r="B2805">
            <v>0</v>
          </cell>
          <cell r="C2805">
            <v>0</v>
          </cell>
        </row>
        <row r="2806">
          <cell r="A2806">
            <v>33404</v>
          </cell>
          <cell r="B2806">
            <v>0</v>
          </cell>
          <cell r="C2806">
            <v>0</v>
          </cell>
        </row>
        <row r="2807">
          <cell r="A2807">
            <v>33405</v>
          </cell>
          <cell r="B2807">
            <v>0</v>
          </cell>
          <cell r="C2807">
            <v>0</v>
          </cell>
        </row>
        <row r="2808">
          <cell r="A2808">
            <v>33406</v>
          </cell>
          <cell r="B2808">
            <v>0</v>
          </cell>
          <cell r="C2808">
            <v>0</v>
          </cell>
        </row>
        <row r="2809">
          <cell r="A2809">
            <v>33407</v>
          </cell>
          <cell r="B2809">
            <v>0</v>
          </cell>
          <cell r="C2809">
            <v>0</v>
          </cell>
        </row>
        <row r="2810">
          <cell r="A2810">
            <v>33408</v>
          </cell>
          <cell r="B2810">
            <v>0</v>
          </cell>
          <cell r="C2810">
            <v>0</v>
          </cell>
        </row>
        <row r="2811">
          <cell r="A2811">
            <v>33409</v>
          </cell>
          <cell r="B2811">
            <v>0</v>
          </cell>
          <cell r="C2811">
            <v>0</v>
          </cell>
        </row>
        <row r="2812">
          <cell r="A2812">
            <v>33410</v>
          </cell>
          <cell r="B2812">
            <v>0</v>
          </cell>
          <cell r="C2812">
            <v>0</v>
          </cell>
        </row>
        <row r="2813">
          <cell r="A2813">
            <v>33411</v>
          </cell>
          <cell r="B2813">
            <v>0</v>
          </cell>
          <cell r="C2813">
            <v>0</v>
          </cell>
        </row>
        <row r="2814">
          <cell r="A2814">
            <v>33412</v>
          </cell>
          <cell r="B2814">
            <v>0</v>
          </cell>
          <cell r="C2814">
            <v>0</v>
          </cell>
        </row>
        <row r="2815">
          <cell r="A2815">
            <v>33413</v>
          </cell>
          <cell r="B2815">
            <v>0</v>
          </cell>
          <cell r="C2815">
            <v>0</v>
          </cell>
        </row>
        <row r="2816">
          <cell r="A2816">
            <v>33414</v>
          </cell>
          <cell r="B2816">
            <v>0</v>
          </cell>
          <cell r="C2816">
            <v>0</v>
          </cell>
        </row>
        <row r="2817">
          <cell r="A2817">
            <v>33415</v>
          </cell>
          <cell r="B2817">
            <v>0</v>
          </cell>
          <cell r="C2817">
            <v>0</v>
          </cell>
        </row>
        <row r="2818">
          <cell r="A2818">
            <v>33416</v>
          </cell>
          <cell r="B2818">
            <v>0</v>
          </cell>
          <cell r="C2818">
            <v>0</v>
          </cell>
        </row>
        <row r="2819">
          <cell r="A2819">
            <v>33417</v>
          </cell>
          <cell r="B2819">
            <v>0</v>
          </cell>
          <cell r="C2819">
            <v>0</v>
          </cell>
        </row>
        <row r="2820">
          <cell r="A2820">
            <v>33418</v>
          </cell>
          <cell r="B2820">
            <v>0</v>
          </cell>
          <cell r="C2820">
            <v>0</v>
          </cell>
        </row>
        <row r="2821">
          <cell r="A2821">
            <v>33419</v>
          </cell>
          <cell r="B2821">
            <v>0</v>
          </cell>
          <cell r="C2821">
            <v>0</v>
          </cell>
        </row>
        <row r="2822">
          <cell r="A2822">
            <v>33420</v>
          </cell>
          <cell r="B2822">
            <v>0</v>
          </cell>
          <cell r="C2822">
            <v>0</v>
          </cell>
        </row>
        <row r="2823">
          <cell r="A2823">
            <v>33421</v>
          </cell>
          <cell r="B2823">
            <v>0</v>
          </cell>
          <cell r="C2823">
            <v>0</v>
          </cell>
        </row>
        <row r="2824">
          <cell r="A2824">
            <v>33422</v>
          </cell>
          <cell r="B2824">
            <v>0</v>
          </cell>
          <cell r="C2824">
            <v>0</v>
          </cell>
        </row>
        <row r="2825">
          <cell r="A2825">
            <v>33423</v>
          </cell>
          <cell r="B2825">
            <v>0</v>
          </cell>
          <cell r="C2825">
            <v>0</v>
          </cell>
        </row>
        <row r="2826">
          <cell r="A2826">
            <v>33424</v>
          </cell>
          <cell r="B2826">
            <v>0</v>
          </cell>
          <cell r="C2826">
            <v>0</v>
          </cell>
        </row>
        <row r="2827">
          <cell r="A2827">
            <v>33425</v>
          </cell>
          <cell r="B2827">
            <v>0</v>
          </cell>
          <cell r="C2827">
            <v>0</v>
          </cell>
        </row>
        <row r="2828">
          <cell r="A2828">
            <v>33426</v>
          </cell>
          <cell r="B2828">
            <v>0</v>
          </cell>
          <cell r="C2828">
            <v>0</v>
          </cell>
        </row>
        <row r="2829">
          <cell r="A2829">
            <v>33427</v>
          </cell>
          <cell r="B2829">
            <v>0</v>
          </cell>
          <cell r="C2829">
            <v>0</v>
          </cell>
        </row>
        <row r="2830">
          <cell r="A2830">
            <v>33428</v>
          </cell>
          <cell r="B2830">
            <v>0</v>
          </cell>
          <cell r="C2830">
            <v>0</v>
          </cell>
        </row>
        <row r="2831">
          <cell r="A2831">
            <v>33429</v>
          </cell>
          <cell r="B2831">
            <v>0</v>
          </cell>
          <cell r="C2831">
            <v>0</v>
          </cell>
        </row>
        <row r="2832">
          <cell r="A2832">
            <v>33430</v>
          </cell>
          <cell r="B2832">
            <v>0</v>
          </cell>
          <cell r="C2832">
            <v>0</v>
          </cell>
        </row>
        <row r="2833">
          <cell r="A2833">
            <v>33431</v>
          </cell>
          <cell r="B2833">
            <v>0</v>
          </cell>
          <cell r="C2833">
            <v>0</v>
          </cell>
        </row>
        <row r="2834">
          <cell r="A2834">
            <v>33432</v>
          </cell>
          <cell r="B2834">
            <v>0</v>
          </cell>
          <cell r="C2834">
            <v>0</v>
          </cell>
        </row>
        <row r="2835">
          <cell r="A2835">
            <v>33433</v>
          </cell>
          <cell r="B2835">
            <v>0</v>
          </cell>
          <cell r="C2835">
            <v>0</v>
          </cell>
        </row>
        <row r="2836">
          <cell r="A2836">
            <v>33434</v>
          </cell>
          <cell r="B2836">
            <v>0</v>
          </cell>
          <cell r="C2836">
            <v>0</v>
          </cell>
        </row>
        <row r="2837">
          <cell r="A2837">
            <v>33435</v>
          </cell>
          <cell r="B2837">
            <v>0</v>
          </cell>
          <cell r="C2837">
            <v>0</v>
          </cell>
        </row>
        <row r="2838">
          <cell r="A2838">
            <v>33436</v>
          </cell>
          <cell r="B2838">
            <v>0</v>
          </cell>
          <cell r="C2838">
            <v>0</v>
          </cell>
        </row>
        <row r="2839">
          <cell r="A2839">
            <v>33437</v>
          </cell>
          <cell r="B2839">
            <v>0</v>
          </cell>
          <cell r="C2839">
            <v>0</v>
          </cell>
        </row>
        <row r="2840">
          <cell r="A2840">
            <v>33438</v>
          </cell>
          <cell r="B2840">
            <v>0</v>
          </cell>
          <cell r="C2840">
            <v>0</v>
          </cell>
        </row>
        <row r="2841">
          <cell r="A2841">
            <v>33439</v>
          </cell>
          <cell r="B2841">
            <v>0</v>
          </cell>
          <cell r="C2841">
            <v>0</v>
          </cell>
        </row>
        <row r="2842">
          <cell r="A2842">
            <v>33440</v>
          </cell>
          <cell r="B2842">
            <v>0</v>
          </cell>
          <cell r="C2842">
            <v>0</v>
          </cell>
        </row>
        <row r="2843">
          <cell r="A2843">
            <v>33441</v>
          </cell>
          <cell r="B2843">
            <v>0</v>
          </cell>
          <cell r="C2843">
            <v>0</v>
          </cell>
        </row>
        <row r="2844">
          <cell r="A2844">
            <v>33442</v>
          </cell>
          <cell r="B2844">
            <v>0</v>
          </cell>
          <cell r="C2844">
            <v>0</v>
          </cell>
        </row>
        <row r="2845">
          <cell r="A2845">
            <v>33443</v>
          </cell>
          <cell r="B2845">
            <v>0</v>
          </cell>
          <cell r="C2845">
            <v>0</v>
          </cell>
        </row>
        <row r="2846">
          <cell r="A2846">
            <v>33444</v>
          </cell>
          <cell r="B2846">
            <v>0</v>
          </cell>
          <cell r="C2846">
            <v>0</v>
          </cell>
        </row>
        <row r="2847">
          <cell r="A2847">
            <v>33445</v>
          </cell>
          <cell r="B2847">
            <v>0</v>
          </cell>
          <cell r="C2847">
            <v>0</v>
          </cell>
        </row>
        <row r="2848">
          <cell r="A2848">
            <v>33446</v>
          </cell>
          <cell r="B2848">
            <v>0</v>
          </cell>
          <cell r="C2848">
            <v>0</v>
          </cell>
        </row>
        <row r="2849">
          <cell r="A2849">
            <v>33447</v>
          </cell>
          <cell r="B2849">
            <v>0</v>
          </cell>
          <cell r="C2849">
            <v>0</v>
          </cell>
        </row>
        <row r="2850">
          <cell r="A2850">
            <v>33448</v>
          </cell>
          <cell r="B2850">
            <v>0</v>
          </cell>
          <cell r="C2850">
            <v>0</v>
          </cell>
        </row>
        <row r="2851">
          <cell r="A2851">
            <v>33449</v>
          </cell>
          <cell r="B2851">
            <v>0</v>
          </cell>
          <cell r="C2851">
            <v>0</v>
          </cell>
        </row>
        <row r="2852">
          <cell r="A2852">
            <v>33450</v>
          </cell>
          <cell r="B2852">
            <v>0</v>
          </cell>
          <cell r="C2852">
            <v>0</v>
          </cell>
        </row>
        <row r="2853">
          <cell r="A2853">
            <v>33451</v>
          </cell>
          <cell r="B2853">
            <v>0</v>
          </cell>
          <cell r="C2853">
            <v>0</v>
          </cell>
        </row>
        <row r="2854">
          <cell r="A2854">
            <v>33452</v>
          </cell>
          <cell r="B2854">
            <v>0</v>
          </cell>
          <cell r="C2854">
            <v>0</v>
          </cell>
        </row>
        <row r="2855">
          <cell r="A2855">
            <v>33453</v>
          </cell>
          <cell r="B2855">
            <v>0</v>
          </cell>
          <cell r="C2855">
            <v>0</v>
          </cell>
        </row>
        <row r="2856">
          <cell r="A2856">
            <v>33454</v>
          </cell>
          <cell r="B2856">
            <v>0</v>
          </cell>
          <cell r="C2856">
            <v>0</v>
          </cell>
        </row>
        <row r="2857">
          <cell r="A2857">
            <v>33455</v>
          </cell>
          <cell r="B2857">
            <v>0</v>
          </cell>
          <cell r="C2857">
            <v>0</v>
          </cell>
        </row>
        <row r="2858">
          <cell r="A2858">
            <v>33456</v>
          </cell>
          <cell r="B2858">
            <v>0</v>
          </cell>
          <cell r="C2858">
            <v>0</v>
          </cell>
        </row>
        <row r="2859">
          <cell r="A2859">
            <v>33457</v>
          </cell>
          <cell r="B2859">
            <v>0</v>
          </cell>
          <cell r="C2859">
            <v>0</v>
          </cell>
        </row>
        <row r="2860">
          <cell r="A2860">
            <v>33458</v>
          </cell>
          <cell r="B2860">
            <v>0</v>
          </cell>
          <cell r="C2860">
            <v>0</v>
          </cell>
        </row>
        <row r="2861">
          <cell r="A2861">
            <v>33459</v>
          </cell>
          <cell r="B2861">
            <v>0</v>
          </cell>
          <cell r="C2861">
            <v>0</v>
          </cell>
        </row>
        <row r="2862">
          <cell r="A2862">
            <v>33460</v>
          </cell>
          <cell r="B2862">
            <v>0</v>
          </cell>
          <cell r="C2862">
            <v>0</v>
          </cell>
        </row>
        <row r="2863">
          <cell r="A2863">
            <v>33461</v>
          </cell>
          <cell r="B2863">
            <v>0</v>
          </cell>
          <cell r="C2863">
            <v>0</v>
          </cell>
        </row>
        <row r="2864">
          <cell r="A2864">
            <v>33462</v>
          </cell>
          <cell r="B2864">
            <v>0</v>
          </cell>
          <cell r="C2864">
            <v>0</v>
          </cell>
        </row>
        <row r="2865">
          <cell r="A2865">
            <v>33463</v>
          </cell>
          <cell r="B2865">
            <v>0</v>
          </cell>
          <cell r="C2865">
            <v>0</v>
          </cell>
        </row>
        <row r="2866">
          <cell r="A2866">
            <v>33464</v>
          </cell>
          <cell r="B2866">
            <v>0</v>
          </cell>
          <cell r="C2866">
            <v>0</v>
          </cell>
        </row>
        <row r="2867">
          <cell r="A2867">
            <v>33465</v>
          </cell>
          <cell r="B2867">
            <v>0</v>
          </cell>
          <cell r="C2867">
            <v>0</v>
          </cell>
        </row>
        <row r="2868">
          <cell r="A2868">
            <v>33466</v>
          </cell>
          <cell r="B2868">
            <v>0</v>
          </cell>
          <cell r="C2868">
            <v>0</v>
          </cell>
        </row>
        <row r="2869">
          <cell r="A2869">
            <v>33467</v>
          </cell>
          <cell r="B2869">
            <v>0</v>
          </cell>
          <cell r="C2869">
            <v>0</v>
          </cell>
        </row>
        <row r="2870">
          <cell r="A2870">
            <v>33468</v>
          </cell>
          <cell r="B2870">
            <v>0</v>
          </cell>
          <cell r="C2870">
            <v>0</v>
          </cell>
        </row>
        <row r="2871">
          <cell r="A2871">
            <v>33469</v>
          </cell>
          <cell r="B2871">
            <v>0</v>
          </cell>
          <cell r="C2871">
            <v>0</v>
          </cell>
        </row>
        <row r="2872">
          <cell r="A2872">
            <v>33470</v>
          </cell>
          <cell r="B2872">
            <v>0</v>
          </cell>
          <cell r="C2872">
            <v>0</v>
          </cell>
        </row>
        <row r="2873">
          <cell r="A2873">
            <v>33471</v>
          </cell>
          <cell r="B2873">
            <v>0</v>
          </cell>
          <cell r="C2873">
            <v>0</v>
          </cell>
        </row>
        <row r="2874">
          <cell r="A2874">
            <v>33472</v>
          </cell>
          <cell r="B2874">
            <v>0</v>
          </cell>
          <cell r="C2874">
            <v>0</v>
          </cell>
        </row>
        <row r="2875">
          <cell r="A2875">
            <v>33473</v>
          </cell>
          <cell r="B2875">
            <v>0</v>
          </cell>
          <cell r="C2875">
            <v>0</v>
          </cell>
        </row>
        <row r="2876">
          <cell r="A2876">
            <v>33474</v>
          </cell>
          <cell r="B2876">
            <v>0</v>
          </cell>
          <cell r="C2876">
            <v>0</v>
          </cell>
        </row>
        <row r="2877">
          <cell r="A2877">
            <v>33475</v>
          </cell>
          <cell r="B2877">
            <v>0</v>
          </cell>
          <cell r="C2877">
            <v>0</v>
          </cell>
        </row>
        <row r="2878">
          <cell r="A2878">
            <v>33476</v>
          </cell>
          <cell r="B2878">
            <v>0</v>
          </cell>
          <cell r="C2878">
            <v>0</v>
          </cell>
        </row>
        <row r="2879">
          <cell r="A2879">
            <v>33477</v>
          </cell>
          <cell r="B2879">
            <v>0</v>
          </cell>
          <cell r="C2879">
            <v>0</v>
          </cell>
        </row>
        <row r="2880">
          <cell r="A2880">
            <v>33478</v>
          </cell>
          <cell r="B2880">
            <v>0</v>
          </cell>
          <cell r="C2880">
            <v>0</v>
          </cell>
        </row>
        <row r="2881">
          <cell r="A2881">
            <v>33479</v>
          </cell>
          <cell r="B2881">
            <v>0</v>
          </cell>
          <cell r="C2881">
            <v>0</v>
          </cell>
        </row>
        <row r="2882">
          <cell r="A2882">
            <v>33480</v>
          </cell>
          <cell r="B2882">
            <v>0</v>
          </cell>
          <cell r="C2882">
            <v>0</v>
          </cell>
        </row>
        <row r="2883">
          <cell r="A2883">
            <v>33481</v>
          </cell>
          <cell r="B2883">
            <v>0</v>
          </cell>
          <cell r="C2883">
            <v>0</v>
          </cell>
        </row>
        <row r="2884">
          <cell r="A2884">
            <v>33482</v>
          </cell>
          <cell r="B2884">
            <v>0</v>
          </cell>
          <cell r="C2884">
            <v>0</v>
          </cell>
        </row>
        <row r="2885">
          <cell r="A2885">
            <v>33483</v>
          </cell>
          <cell r="B2885">
            <v>0</v>
          </cell>
          <cell r="C2885">
            <v>0</v>
          </cell>
        </row>
        <row r="2886">
          <cell r="A2886">
            <v>33484</v>
          </cell>
          <cell r="B2886">
            <v>0</v>
          </cell>
          <cell r="C2886">
            <v>0</v>
          </cell>
        </row>
        <row r="2887">
          <cell r="A2887">
            <v>33485</v>
          </cell>
          <cell r="B2887">
            <v>0</v>
          </cell>
          <cell r="C2887">
            <v>0</v>
          </cell>
        </row>
        <row r="2888">
          <cell r="A2888">
            <v>33486</v>
          </cell>
          <cell r="B2888">
            <v>0</v>
          </cell>
          <cell r="C2888">
            <v>0</v>
          </cell>
        </row>
        <row r="2889">
          <cell r="A2889">
            <v>33487</v>
          </cell>
          <cell r="B2889">
            <v>0</v>
          </cell>
          <cell r="C2889">
            <v>0</v>
          </cell>
        </row>
        <row r="2890">
          <cell r="A2890">
            <v>33488</v>
          </cell>
          <cell r="B2890">
            <v>0</v>
          </cell>
          <cell r="C2890">
            <v>0</v>
          </cell>
        </row>
        <row r="2891">
          <cell r="A2891">
            <v>33489</v>
          </cell>
          <cell r="B2891">
            <v>0</v>
          </cell>
          <cell r="C2891">
            <v>0</v>
          </cell>
        </row>
        <row r="2892">
          <cell r="A2892">
            <v>33490</v>
          </cell>
          <cell r="B2892">
            <v>0</v>
          </cell>
          <cell r="C2892">
            <v>0</v>
          </cell>
        </row>
        <row r="2893">
          <cell r="A2893">
            <v>33491</v>
          </cell>
          <cell r="B2893">
            <v>0</v>
          </cell>
          <cell r="C2893">
            <v>0</v>
          </cell>
        </row>
        <row r="2894">
          <cell r="A2894">
            <v>33492</v>
          </cell>
          <cell r="B2894">
            <v>0</v>
          </cell>
          <cell r="C2894">
            <v>0</v>
          </cell>
        </row>
        <row r="2895">
          <cell r="A2895">
            <v>33493</v>
          </cell>
          <cell r="B2895">
            <v>0</v>
          </cell>
          <cell r="C2895">
            <v>0</v>
          </cell>
        </row>
        <row r="2896">
          <cell r="A2896">
            <v>33494</v>
          </cell>
          <cell r="B2896">
            <v>0</v>
          </cell>
          <cell r="C2896">
            <v>0</v>
          </cell>
        </row>
        <row r="2897">
          <cell r="A2897">
            <v>33495</v>
          </cell>
          <cell r="B2897">
            <v>0</v>
          </cell>
          <cell r="C2897">
            <v>0</v>
          </cell>
        </row>
        <row r="2898">
          <cell r="A2898">
            <v>33496</v>
          </cell>
          <cell r="B2898">
            <v>0</v>
          </cell>
          <cell r="C2898">
            <v>0</v>
          </cell>
        </row>
        <row r="2899">
          <cell r="A2899">
            <v>33497</v>
          </cell>
          <cell r="B2899">
            <v>0</v>
          </cell>
          <cell r="C2899">
            <v>0</v>
          </cell>
        </row>
        <row r="2900">
          <cell r="A2900">
            <v>33498</v>
          </cell>
          <cell r="B2900">
            <v>0</v>
          </cell>
          <cell r="C2900">
            <v>0</v>
          </cell>
        </row>
        <row r="2901">
          <cell r="A2901">
            <v>33499</v>
          </cell>
          <cell r="B2901">
            <v>0</v>
          </cell>
          <cell r="C2901">
            <v>0</v>
          </cell>
        </row>
        <row r="2902">
          <cell r="A2902">
            <v>33500</v>
          </cell>
          <cell r="B2902">
            <v>0</v>
          </cell>
          <cell r="C2902">
            <v>0</v>
          </cell>
        </row>
        <row r="2903">
          <cell r="A2903">
            <v>33501</v>
          </cell>
          <cell r="B2903">
            <v>0</v>
          </cell>
          <cell r="C2903">
            <v>0</v>
          </cell>
        </row>
        <row r="2904">
          <cell r="A2904">
            <v>33502</v>
          </cell>
          <cell r="B2904">
            <v>0</v>
          </cell>
          <cell r="C2904">
            <v>0</v>
          </cell>
        </row>
        <row r="2905">
          <cell r="A2905">
            <v>33503</v>
          </cell>
          <cell r="B2905">
            <v>0</v>
          </cell>
          <cell r="C2905">
            <v>0</v>
          </cell>
        </row>
        <row r="2906">
          <cell r="A2906">
            <v>33504</v>
          </cell>
          <cell r="B2906">
            <v>0</v>
          </cell>
          <cell r="C2906">
            <v>0</v>
          </cell>
        </row>
        <row r="2907">
          <cell r="A2907">
            <v>33505</v>
          </cell>
          <cell r="B2907">
            <v>0</v>
          </cell>
          <cell r="C2907">
            <v>0</v>
          </cell>
        </row>
        <row r="2908">
          <cell r="A2908">
            <v>33506</v>
          </cell>
          <cell r="B2908">
            <v>0</v>
          </cell>
          <cell r="C2908">
            <v>0</v>
          </cell>
        </row>
        <row r="2909">
          <cell r="A2909">
            <v>33507</v>
          </cell>
          <cell r="B2909">
            <v>0</v>
          </cell>
          <cell r="C2909">
            <v>0</v>
          </cell>
        </row>
        <row r="2910">
          <cell r="A2910">
            <v>33508</v>
          </cell>
          <cell r="B2910">
            <v>0</v>
          </cell>
          <cell r="C2910">
            <v>0</v>
          </cell>
        </row>
        <row r="2911">
          <cell r="A2911">
            <v>33509</v>
          </cell>
          <cell r="B2911">
            <v>0</v>
          </cell>
          <cell r="C2911">
            <v>0</v>
          </cell>
        </row>
        <row r="2912">
          <cell r="A2912">
            <v>33510</v>
          </cell>
          <cell r="B2912">
            <v>0</v>
          </cell>
          <cell r="C2912">
            <v>0</v>
          </cell>
        </row>
        <row r="2913">
          <cell r="A2913">
            <v>33511</v>
          </cell>
          <cell r="B2913">
            <v>0</v>
          </cell>
          <cell r="C2913">
            <v>0</v>
          </cell>
        </row>
        <row r="2914">
          <cell r="A2914">
            <v>33512</v>
          </cell>
          <cell r="B2914">
            <v>0</v>
          </cell>
          <cell r="C2914">
            <v>0</v>
          </cell>
        </row>
        <row r="2915">
          <cell r="A2915">
            <v>33513</v>
          </cell>
          <cell r="B2915">
            <v>0</v>
          </cell>
          <cell r="C2915">
            <v>0</v>
          </cell>
        </row>
        <row r="2916">
          <cell r="A2916">
            <v>33514</v>
          </cell>
          <cell r="B2916">
            <v>0</v>
          </cell>
          <cell r="C2916">
            <v>0</v>
          </cell>
        </row>
        <row r="2917">
          <cell r="A2917">
            <v>33515</v>
          </cell>
          <cell r="B2917">
            <v>0</v>
          </cell>
          <cell r="C2917">
            <v>0</v>
          </cell>
        </row>
        <row r="2918">
          <cell r="A2918">
            <v>33516</v>
          </cell>
          <cell r="B2918">
            <v>0</v>
          </cell>
          <cell r="C2918">
            <v>0</v>
          </cell>
        </row>
        <row r="2919">
          <cell r="A2919">
            <v>33517</v>
          </cell>
          <cell r="B2919">
            <v>0</v>
          </cell>
          <cell r="C2919">
            <v>0</v>
          </cell>
        </row>
        <row r="2920">
          <cell r="A2920">
            <v>33518</v>
          </cell>
          <cell r="B2920">
            <v>0</v>
          </cell>
          <cell r="C2920">
            <v>0</v>
          </cell>
        </row>
        <row r="2921">
          <cell r="A2921">
            <v>33519</v>
          </cell>
          <cell r="B2921">
            <v>0</v>
          </cell>
          <cell r="C2921">
            <v>0</v>
          </cell>
        </row>
        <row r="2922">
          <cell r="A2922">
            <v>33520</v>
          </cell>
          <cell r="B2922">
            <v>0</v>
          </cell>
          <cell r="C2922">
            <v>0</v>
          </cell>
        </row>
        <row r="2923">
          <cell r="A2923">
            <v>33521</v>
          </cell>
          <cell r="B2923">
            <v>0</v>
          </cell>
          <cell r="C2923">
            <v>0</v>
          </cell>
        </row>
        <row r="2924">
          <cell r="A2924">
            <v>33522</v>
          </cell>
          <cell r="B2924">
            <v>0</v>
          </cell>
          <cell r="C2924">
            <v>0</v>
          </cell>
        </row>
        <row r="2925">
          <cell r="A2925">
            <v>33523</v>
          </cell>
          <cell r="B2925">
            <v>0</v>
          </cell>
          <cell r="C2925">
            <v>0</v>
          </cell>
        </row>
        <row r="2926">
          <cell r="A2926">
            <v>33524</v>
          </cell>
          <cell r="B2926">
            <v>0</v>
          </cell>
          <cell r="C2926">
            <v>0</v>
          </cell>
        </row>
        <row r="2927">
          <cell r="A2927">
            <v>33525</v>
          </cell>
          <cell r="B2927">
            <v>0</v>
          </cell>
          <cell r="C2927">
            <v>0</v>
          </cell>
        </row>
        <row r="2928">
          <cell r="A2928">
            <v>33526</v>
          </cell>
          <cell r="B2928">
            <v>0</v>
          </cell>
          <cell r="C2928">
            <v>0</v>
          </cell>
        </row>
        <row r="2929">
          <cell r="A2929">
            <v>33527</v>
          </cell>
          <cell r="B2929">
            <v>0</v>
          </cell>
          <cell r="C2929">
            <v>0</v>
          </cell>
        </row>
        <row r="2930">
          <cell r="A2930">
            <v>33528</v>
          </cell>
          <cell r="B2930">
            <v>0</v>
          </cell>
          <cell r="C2930">
            <v>0</v>
          </cell>
        </row>
        <row r="2931">
          <cell r="A2931">
            <v>33529</v>
          </cell>
          <cell r="B2931">
            <v>0</v>
          </cell>
          <cell r="C2931">
            <v>0</v>
          </cell>
        </row>
        <row r="2932">
          <cell r="A2932">
            <v>33530</v>
          </cell>
          <cell r="B2932">
            <v>0</v>
          </cell>
          <cell r="C2932">
            <v>0</v>
          </cell>
        </row>
        <row r="2933">
          <cell r="A2933">
            <v>33531</v>
          </cell>
          <cell r="B2933">
            <v>0</v>
          </cell>
          <cell r="C2933">
            <v>0</v>
          </cell>
        </row>
        <row r="2934">
          <cell r="A2934">
            <v>33532</v>
          </cell>
          <cell r="B2934">
            <v>0</v>
          </cell>
          <cell r="C2934">
            <v>0</v>
          </cell>
        </row>
        <row r="2935">
          <cell r="A2935">
            <v>33533</v>
          </cell>
          <cell r="B2935">
            <v>0</v>
          </cell>
          <cell r="C2935">
            <v>0</v>
          </cell>
        </row>
        <row r="2936">
          <cell r="A2936">
            <v>33534</v>
          </cell>
          <cell r="B2936">
            <v>0</v>
          </cell>
          <cell r="C2936">
            <v>0</v>
          </cell>
        </row>
        <row r="2937">
          <cell r="A2937">
            <v>33535</v>
          </cell>
          <cell r="B2937">
            <v>0</v>
          </cell>
          <cell r="C2937">
            <v>0</v>
          </cell>
        </row>
        <row r="2938">
          <cell r="A2938">
            <v>33536</v>
          </cell>
          <cell r="B2938">
            <v>0</v>
          </cell>
          <cell r="C2938">
            <v>0</v>
          </cell>
        </row>
        <row r="2939">
          <cell r="A2939">
            <v>33537</v>
          </cell>
          <cell r="B2939">
            <v>0</v>
          </cell>
          <cell r="C2939">
            <v>0</v>
          </cell>
        </row>
        <row r="2940">
          <cell r="A2940">
            <v>33538</v>
          </cell>
          <cell r="B2940">
            <v>0</v>
          </cell>
          <cell r="C2940">
            <v>0</v>
          </cell>
        </row>
        <row r="2941">
          <cell r="A2941">
            <v>33539</v>
          </cell>
          <cell r="B2941">
            <v>0</v>
          </cell>
          <cell r="C2941">
            <v>0</v>
          </cell>
        </row>
        <row r="2942">
          <cell r="A2942">
            <v>33540</v>
          </cell>
          <cell r="B2942">
            <v>0</v>
          </cell>
          <cell r="C2942">
            <v>0</v>
          </cell>
        </row>
        <row r="2943">
          <cell r="A2943">
            <v>33541</v>
          </cell>
          <cell r="B2943">
            <v>0</v>
          </cell>
          <cell r="C2943">
            <v>0</v>
          </cell>
        </row>
        <row r="2944">
          <cell r="A2944">
            <v>33542</v>
          </cell>
          <cell r="B2944">
            <v>0</v>
          </cell>
          <cell r="C2944">
            <v>0</v>
          </cell>
        </row>
        <row r="2945">
          <cell r="A2945">
            <v>33543</v>
          </cell>
          <cell r="B2945">
            <v>0</v>
          </cell>
          <cell r="C2945">
            <v>0</v>
          </cell>
        </row>
        <row r="2946">
          <cell r="A2946">
            <v>33544</v>
          </cell>
          <cell r="B2946">
            <v>0</v>
          </cell>
          <cell r="C2946">
            <v>0</v>
          </cell>
        </row>
        <row r="2947">
          <cell r="A2947">
            <v>33545</v>
          </cell>
          <cell r="B2947">
            <v>0</v>
          </cell>
          <cell r="C2947">
            <v>0</v>
          </cell>
        </row>
        <row r="2948">
          <cell r="A2948">
            <v>33546</v>
          </cell>
          <cell r="B2948">
            <v>0</v>
          </cell>
          <cell r="C2948">
            <v>0</v>
          </cell>
        </row>
        <row r="2949">
          <cell r="A2949">
            <v>33547</v>
          </cell>
          <cell r="B2949">
            <v>0</v>
          </cell>
          <cell r="C2949">
            <v>0</v>
          </cell>
        </row>
        <row r="2950">
          <cell r="A2950">
            <v>33548</v>
          </cell>
          <cell r="B2950">
            <v>0</v>
          </cell>
          <cell r="C2950">
            <v>0</v>
          </cell>
        </row>
        <row r="2951">
          <cell r="A2951">
            <v>33549</v>
          </cell>
          <cell r="B2951">
            <v>0</v>
          </cell>
          <cell r="C2951">
            <v>0</v>
          </cell>
        </row>
        <row r="2952">
          <cell r="A2952">
            <v>33550</v>
          </cell>
          <cell r="B2952">
            <v>0</v>
          </cell>
          <cell r="C2952">
            <v>0</v>
          </cell>
        </row>
        <row r="2953">
          <cell r="A2953">
            <v>33551</v>
          </cell>
          <cell r="B2953">
            <v>0</v>
          </cell>
          <cell r="C2953">
            <v>0</v>
          </cell>
        </row>
        <row r="2954">
          <cell r="A2954">
            <v>33552</v>
          </cell>
          <cell r="B2954">
            <v>0</v>
          </cell>
          <cell r="C2954">
            <v>0</v>
          </cell>
        </row>
        <row r="2955">
          <cell r="A2955">
            <v>33553</v>
          </cell>
          <cell r="B2955">
            <v>0</v>
          </cell>
          <cell r="C2955">
            <v>0</v>
          </cell>
        </row>
        <row r="2956">
          <cell r="A2956">
            <v>33554</v>
          </cell>
          <cell r="B2956">
            <v>0</v>
          </cell>
          <cell r="C2956">
            <v>0</v>
          </cell>
        </row>
        <row r="2957">
          <cell r="A2957">
            <v>33555</v>
          </cell>
          <cell r="B2957">
            <v>0</v>
          </cell>
          <cell r="C2957">
            <v>0</v>
          </cell>
        </row>
        <row r="2958">
          <cell r="A2958">
            <v>33556</v>
          </cell>
          <cell r="B2958">
            <v>0</v>
          </cell>
          <cell r="C2958">
            <v>0</v>
          </cell>
        </row>
        <row r="2959">
          <cell r="A2959">
            <v>33557</v>
          </cell>
          <cell r="B2959">
            <v>0</v>
          </cell>
          <cell r="C2959">
            <v>0</v>
          </cell>
        </row>
        <row r="2960">
          <cell r="A2960">
            <v>33558</v>
          </cell>
          <cell r="B2960">
            <v>0</v>
          </cell>
          <cell r="C2960">
            <v>0</v>
          </cell>
        </row>
        <row r="2961">
          <cell r="A2961">
            <v>33559</v>
          </cell>
          <cell r="B2961">
            <v>0</v>
          </cell>
          <cell r="C2961">
            <v>0</v>
          </cell>
        </row>
        <row r="2962">
          <cell r="A2962">
            <v>33560</v>
          </cell>
          <cell r="B2962">
            <v>0</v>
          </cell>
          <cell r="C2962">
            <v>0</v>
          </cell>
        </row>
        <row r="2963">
          <cell r="A2963">
            <v>33561</v>
          </cell>
          <cell r="B2963">
            <v>0</v>
          </cell>
          <cell r="C2963">
            <v>0</v>
          </cell>
        </row>
        <row r="2964">
          <cell r="A2964">
            <v>33562</v>
          </cell>
          <cell r="B2964">
            <v>0</v>
          </cell>
          <cell r="C2964">
            <v>0</v>
          </cell>
        </row>
        <row r="2965">
          <cell r="A2965">
            <v>33563</v>
          </cell>
          <cell r="B2965">
            <v>0</v>
          </cell>
          <cell r="C2965">
            <v>0</v>
          </cell>
        </row>
        <row r="2966">
          <cell r="A2966">
            <v>33564</v>
          </cell>
          <cell r="B2966">
            <v>0</v>
          </cell>
          <cell r="C2966">
            <v>0</v>
          </cell>
        </row>
        <row r="2967">
          <cell r="A2967">
            <v>33565</v>
          </cell>
          <cell r="B2967">
            <v>0</v>
          </cell>
          <cell r="C2967">
            <v>0</v>
          </cell>
        </row>
        <row r="2968">
          <cell r="A2968">
            <v>33566</v>
          </cell>
          <cell r="B2968">
            <v>0</v>
          </cell>
          <cell r="C2968">
            <v>0</v>
          </cell>
        </row>
        <row r="2969">
          <cell r="A2969">
            <v>33567</v>
          </cell>
          <cell r="B2969">
            <v>0</v>
          </cell>
          <cell r="C2969">
            <v>0</v>
          </cell>
        </row>
        <row r="2970">
          <cell r="A2970">
            <v>33568</v>
          </cell>
          <cell r="B2970">
            <v>0</v>
          </cell>
          <cell r="C2970">
            <v>0</v>
          </cell>
        </row>
        <row r="2971">
          <cell r="A2971">
            <v>33569</v>
          </cell>
          <cell r="B2971">
            <v>0</v>
          </cell>
          <cell r="C2971">
            <v>0</v>
          </cell>
        </row>
        <row r="2972">
          <cell r="A2972">
            <v>33570</v>
          </cell>
          <cell r="B2972">
            <v>0</v>
          </cell>
          <cell r="C2972">
            <v>0</v>
          </cell>
        </row>
        <row r="2973">
          <cell r="A2973">
            <v>33571</v>
          </cell>
          <cell r="B2973">
            <v>0</v>
          </cell>
          <cell r="C2973">
            <v>0</v>
          </cell>
        </row>
        <row r="2974">
          <cell r="A2974">
            <v>33572</v>
          </cell>
          <cell r="B2974">
            <v>0</v>
          </cell>
          <cell r="C2974">
            <v>0</v>
          </cell>
        </row>
        <row r="2975">
          <cell r="A2975">
            <v>33573</v>
          </cell>
          <cell r="B2975">
            <v>0</v>
          </cell>
          <cell r="C2975">
            <v>0</v>
          </cell>
        </row>
        <row r="2976">
          <cell r="A2976">
            <v>33574</v>
          </cell>
          <cell r="B2976">
            <v>0</v>
          </cell>
          <cell r="C2976">
            <v>0</v>
          </cell>
        </row>
        <row r="2977">
          <cell r="A2977">
            <v>33575</v>
          </cell>
          <cell r="B2977">
            <v>0</v>
          </cell>
          <cell r="C2977">
            <v>0</v>
          </cell>
        </row>
        <row r="2978">
          <cell r="A2978">
            <v>33576</v>
          </cell>
          <cell r="B2978">
            <v>0</v>
          </cell>
          <cell r="C2978">
            <v>0</v>
          </cell>
        </row>
        <row r="2979">
          <cell r="A2979">
            <v>33577</v>
          </cell>
          <cell r="B2979">
            <v>0</v>
          </cell>
          <cell r="C2979">
            <v>0</v>
          </cell>
        </row>
        <row r="2980">
          <cell r="A2980">
            <v>33578</v>
          </cell>
          <cell r="B2980">
            <v>0</v>
          </cell>
          <cell r="C2980">
            <v>0</v>
          </cell>
        </row>
        <row r="2981">
          <cell r="A2981">
            <v>33579</v>
          </cell>
          <cell r="B2981">
            <v>0</v>
          </cell>
          <cell r="C2981">
            <v>0</v>
          </cell>
        </row>
        <row r="2982">
          <cell r="A2982">
            <v>33580</v>
          </cell>
          <cell r="B2982">
            <v>0</v>
          </cell>
          <cell r="C2982">
            <v>0</v>
          </cell>
        </row>
        <row r="2983">
          <cell r="A2983">
            <v>33581</v>
          </cell>
          <cell r="B2983">
            <v>0</v>
          </cell>
          <cell r="C2983">
            <v>0</v>
          </cell>
        </row>
        <row r="2984">
          <cell r="A2984">
            <v>33582</v>
          </cell>
          <cell r="B2984">
            <v>0</v>
          </cell>
          <cell r="C2984">
            <v>0</v>
          </cell>
        </row>
        <row r="2985">
          <cell r="A2985">
            <v>33583</v>
          </cell>
          <cell r="B2985">
            <v>0</v>
          </cell>
          <cell r="C2985">
            <v>0</v>
          </cell>
        </row>
        <row r="2986">
          <cell r="A2986">
            <v>33584</v>
          </cell>
          <cell r="B2986">
            <v>0</v>
          </cell>
          <cell r="C2986">
            <v>0</v>
          </cell>
        </row>
        <row r="2987">
          <cell r="A2987">
            <v>33585</v>
          </cell>
          <cell r="B2987">
            <v>0</v>
          </cell>
          <cell r="C2987">
            <v>0</v>
          </cell>
        </row>
        <row r="2988">
          <cell r="A2988">
            <v>33586</v>
          </cell>
          <cell r="B2988">
            <v>0</v>
          </cell>
          <cell r="C2988">
            <v>0</v>
          </cell>
        </row>
        <row r="2989">
          <cell r="A2989">
            <v>33587</v>
          </cell>
          <cell r="B2989">
            <v>0</v>
          </cell>
          <cell r="C2989">
            <v>0</v>
          </cell>
        </row>
        <row r="2990">
          <cell r="A2990">
            <v>33588</v>
          </cell>
          <cell r="B2990">
            <v>0</v>
          </cell>
          <cell r="C2990">
            <v>0</v>
          </cell>
        </row>
        <row r="2991">
          <cell r="A2991">
            <v>33589</v>
          </cell>
          <cell r="B2991">
            <v>0</v>
          </cell>
          <cell r="C2991">
            <v>0</v>
          </cell>
        </row>
        <row r="2992">
          <cell r="A2992">
            <v>33590</v>
          </cell>
          <cell r="B2992">
            <v>0</v>
          </cell>
          <cell r="C2992">
            <v>0</v>
          </cell>
        </row>
        <row r="2993">
          <cell r="A2993">
            <v>33591</v>
          </cell>
          <cell r="B2993">
            <v>0</v>
          </cell>
          <cell r="C2993">
            <v>0</v>
          </cell>
        </row>
        <row r="2994">
          <cell r="A2994">
            <v>33592</v>
          </cell>
          <cell r="B2994">
            <v>0</v>
          </cell>
          <cell r="C2994">
            <v>0</v>
          </cell>
        </row>
        <row r="2995">
          <cell r="A2995">
            <v>33593</v>
          </cell>
          <cell r="B2995">
            <v>0</v>
          </cell>
          <cell r="C2995">
            <v>0</v>
          </cell>
        </row>
        <row r="2996">
          <cell r="A2996">
            <v>33594</v>
          </cell>
          <cell r="B2996">
            <v>0</v>
          </cell>
          <cell r="C2996">
            <v>0</v>
          </cell>
        </row>
        <row r="2997">
          <cell r="A2997">
            <v>33595</v>
          </cell>
          <cell r="B2997">
            <v>0</v>
          </cell>
          <cell r="C2997">
            <v>0</v>
          </cell>
        </row>
        <row r="2998">
          <cell r="A2998">
            <v>33596</v>
          </cell>
          <cell r="B2998">
            <v>0</v>
          </cell>
          <cell r="C2998">
            <v>0</v>
          </cell>
        </row>
        <row r="2999">
          <cell r="A2999">
            <v>33597</v>
          </cell>
          <cell r="B2999">
            <v>0</v>
          </cell>
          <cell r="C2999">
            <v>0</v>
          </cell>
        </row>
        <row r="3000">
          <cell r="A3000">
            <v>33598</v>
          </cell>
          <cell r="B3000">
            <v>0</v>
          </cell>
          <cell r="C3000">
            <v>0</v>
          </cell>
        </row>
        <row r="3001">
          <cell r="A3001">
            <v>33599</v>
          </cell>
          <cell r="B3001">
            <v>0</v>
          </cell>
          <cell r="C3001">
            <v>0</v>
          </cell>
        </row>
        <row r="3002">
          <cell r="A3002">
            <v>33600</v>
          </cell>
          <cell r="B3002">
            <v>0</v>
          </cell>
          <cell r="C3002">
            <v>0</v>
          </cell>
        </row>
        <row r="3003">
          <cell r="A3003">
            <v>33601</v>
          </cell>
          <cell r="B3003">
            <v>0</v>
          </cell>
          <cell r="C3003">
            <v>0</v>
          </cell>
        </row>
        <row r="3004">
          <cell r="A3004">
            <v>33602</v>
          </cell>
          <cell r="B3004">
            <v>0</v>
          </cell>
          <cell r="C3004">
            <v>0</v>
          </cell>
        </row>
        <row r="3005">
          <cell r="A3005">
            <v>33603</v>
          </cell>
          <cell r="B3005">
            <v>0</v>
          </cell>
          <cell r="C3005">
            <v>0</v>
          </cell>
        </row>
        <row r="3006">
          <cell r="A3006">
            <v>33604</v>
          </cell>
          <cell r="B3006">
            <v>0</v>
          </cell>
          <cell r="C3006">
            <v>0</v>
          </cell>
        </row>
        <row r="3007">
          <cell r="A3007">
            <v>33605</v>
          </cell>
          <cell r="B3007">
            <v>0</v>
          </cell>
          <cell r="C3007">
            <v>0</v>
          </cell>
        </row>
        <row r="3008">
          <cell r="A3008">
            <v>33606</v>
          </cell>
          <cell r="B3008">
            <v>0</v>
          </cell>
          <cell r="C3008">
            <v>0</v>
          </cell>
        </row>
        <row r="3009">
          <cell r="A3009">
            <v>33607</v>
          </cell>
          <cell r="B3009">
            <v>0</v>
          </cell>
          <cell r="C3009">
            <v>0</v>
          </cell>
        </row>
        <row r="3010">
          <cell r="A3010">
            <v>33608</v>
          </cell>
          <cell r="B3010">
            <v>0</v>
          </cell>
          <cell r="C3010">
            <v>0</v>
          </cell>
        </row>
        <row r="3011">
          <cell r="A3011">
            <v>33609</v>
          </cell>
          <cell r="B3011">
            <v>0</v>
          </cell>
          <cell r="C3011">
            <v>0</v>
          </cell>
        </row>
        <row r="3012">
          <cell r="A3012">
            <v>33610</v>
          </cell>
          <cell r="B3012">
            <v>0</v>
          </cell>
          <cell r="C3012">
            <v>0</v>
          </cell>
        </row>
        <row r="3013">
          <cell r="A3013">
            <v>33611</v>
          </cell>
          <cell r="B3013">
            <v>0</v>
          </cell>
          <cell r="C3013">
            <v>0</v>
          </cell>
        </row>
        <row r="3014">
          <cell r="A3014">
            <v>33612</v>
          </cell>
          <cell r="B3014">
            <v>0</v>
          </cell>
          <cell r="C3014">
            <v>0</v>
          </cell>
        </row>
        <row r="3015">
          <cell r="A3015">
            <v>33613</v>
          </cell>
          <cell r="B3015">
            <v>0</v>
          </cell>
          <cell r="C3015">
            <v>0</v>
          </cell>
        </row>
        <row r="3016">
          <cell r="A3016">
            <v>33614</v>
          </cell>
          <cell r="B3016">
            <v>0</v>
          </cell>
          <cell r="C3016">
            <v>0</v>
          </cell>
        </row>
        <row r="3017">
          <cell r="A3017">
            <v>33615</v>
          </cell>
          <cell r="B3017">
            <v>0</v>
          </cell>
          <cell r="C3017">
            <v>0</v>
          </cell>
        </row>
        <row r="3018">
          <cell r="A3018">
            <v>33616</v>
          </cell>
          <cell r="B3018">
            <v>0</v>
          </cell>
          <cell r="C3018">
            <v>0</v>
          </cell>
        </row>
        <row r="3019">
          <cell r="A3019">
            <v>33617</v>
          </cell>
          <cell r="B3019">
            <v>0</v>
          </cell>
          <cell r="C3019">
            <v>0</v>
          </cell>
        </row>
        <row r="3020">
          <cell r="A3020">
            <v>33618</v>
          </cell>
          <cell r="B3020">
            <v>0</v>
          </cell>
          <cell r="C3020">
            <v>0</v>
          </cell>
        </row>
        <row r="3021">
          <cell r="A3021">
            <v>33619</v>
          </cell>
          <cell r="B3021">
            <v>0</v>
          </cell>
          <cell r="C3021">
            <v>0</v>
          </cell>
        </row>
        <row r="3022">
          <cell r="A3022">
            <v>33620</v>
          </cell>
          <cell r="B3022">
            <v>0</v>
          </cell>
          <cell r="C3022">
            <v>0</v>
          </cell>
        </row>
        <row r="3023">
          <cell r="A3023">
            <v>33621</v>
          </cell>
          <cell r="B3023">
            <v>0</v>
          </cell>
          <cell r="C3023">
            <v>0</v>
          </cell>
        </row>
        <row r="3024">
          <cell r="A3024">
            <v>33622</v>
          </cell>
          <cell r="B3024">
            <v>0</v>
          </cell>
          <cell r="C3024">
            <v>0</v>
          </cell>
        </row>
        <row r="3025">
          <cell r="A3025">
            <v>33623</v>
          </cell>
          <cell r="B3025">
            <v>0</v>
          </cell>
          <cell r="C3025">
            <v>0</v>
          </cell>
        </row>
        <row r="3026">
          <cell r="A3026">
            <v>33624</v>
          </cell>
          <cell r="B3026">
            <v>0</v>
          </cell>
          <cell r="C3026">
            <v>0</v>
          </cell>
        </row>
        <row r="3027">
          <cell r="A3027">
            <v>33625</v>
          </cell>
          <cell r="B3027">
            <v>0</v>
          </cell>
          <cell r="C3027">
            <v>0</v>
          </cell>
        </row>
        <row r="3028">
          <cell r="A3028">
            <v>33626</v>
          </cell>
          <cell r="B3028">
            <v>0</v>
          </cell>
          <cell r="C3028">
            <v>0</v>
          </cell>
        </row>
        <row r="3029">
          <cell r="A3029">
            <v>33627</v>
          </cell>
          <cell r="B3029">
            <v>0</v>
          </cell>
          <cell r="C3029">
            <v>0</v>
          </cell>
        </row>
        <row r="3030">
          <cell r="A3030">
            <v>33628</v>
          </cell>
          <cell r="B3030">
            <v>0</v>
          </cell>
          <cell r="C3030">
            <v>0</v>
          </cell>
        </row>
        <row r="3031">
          <cell r="A3031">
            <v>33629</v>
          </cell>
          <cell r="B3031">
            <v>0</v>
          </cell>
          <cell r="C3031">
            <v>0</v>
          </cell>
        </row>
        <row r="3032">
          <cell r="A3032">
            <v>33630</v>
          </cell>
          <cell r="B3032">
            <v>0</v>
          </cell>
          <cell r="C3032">
            <v>0</v>
          </cell>
        </row>
        <row r="3033">
          <cell r="A3033">
            <v>33631</v>
          </cell>
          <cell r="B3033">
            <v>0</v>
          </cell>
          <cell r="C3033">
            <v>0</v>
          </cell>
        </row>
        <row r="3034">
          <cell r="A3034">
            <v>33632</v>
          </cell>
          <cell r="B3034">
            <v>0</v>
          </cell>
          <cell r="C3034">
            <v>0</v>
          </cell>
        </row>
        <row r="3035">
          <cell r="A3035">
            <v>33633</v>
          </cell>
          <cell r="B3035">
            <v>0</v>
          </cell>
          <cell r="C3035">
            <v>0</v>
          </cell>
        </row>
        <row r="3036">
          <cell r="A3036">
            <v>33634</v>
          </cell>
          <cell r="B3036">
            <v>0</v>
          </cell>
          <cell r="C3036">
            <v>0</v>
          </cell>
        </row>
        <row r="3037">
          <cell r="A3037">
            <v>33635</v>
          </cell>
          <cell r="B3037">
            <v>0</v>
          </cell>
          <cell r="C3037">
            <v>0</v>
          </cell>
        </row>
        <row r="3038">
          <cell r="A3038">
            <v>33636</v>
          </cell>
          <cell r="B3038">
            <v>0</v>
          </cell>
          <cell r="C3038">
            <v>0</v>
          </cell>
        </row>
        <row r="3039">
          <cell r="A3039">
            <v>33637</v>
          </cell>
          <cell r="B3039">
            <v>0</v>
          </cell>
          <cell r="C3039">
            <v>0</v>
          </cell>
        </row>
        <row r="3040">
          <cell r="A3040">
            <v>33638</v>
          </cell>
          <cell r="B3040">
            <v>0</v>
          </cell>
          <cell r="C3040">
            <v>0</v>
          </cell>
        </row>
        <row r="3041">
          <cell r="A3041">
            <v>33639</v>
          </cell>
          <cell r="B3041">
            <v>0</v>
          </cell>
          <cell r="C3041">
            <v>0</v>
          </cell>
        </row>
        <row r="3042">
          <cell r="A3042">
            <v>33640</v>
          </cell>
          <cell r="B3042">
            <v>0</v>
          </cell>
          <cell r="C3042">
            <v>0</v>
          </cell>
        </row>
        <row r="3043">
          <cell r="A3043">
            <v>33641</v>
          </cell>
          <cell r="B3043">
            <v>0</v>
          </cell>
          <cell r="C3043">
            <v>0</v>
          </cell>
        </row>
        <row r="3044">
          <cell r="A3044">
            <v>33642</v>
          </cell>
          <cell r="B3044">
            <v>0</v>
          </cell>
          <cell r="C3044">
            <v>0</v>
          </cell>
        </row>
        <row r="3045">
          <cell r="A3045">
            <v>33643</v>
          </cell>
          <cell r="B3045">
            <v>0</v>
          </cell>
          <cell r="C3045">
            <v>0</v>
          </cell>
        </row>
        <row r="3046">
          <cell r="A3046">
            <v>33644</v>
          </cell>
          <cell r="B3046">
            <v>0</v>
          </cell>
          <cell r="C3046">
            <v>0</v>
          </cell>
        </row>
        <row r="3047">
          <cell r="A3047">
            <v>33645</v>
          </cell>
          <cell r="B3047">
            <v>0</v>
          </cell>
          <cell r="C3047">
            <v>0</v>
          </cell>
        </row>
        <row r="3048">
          <cell r="A3048">
            <v>33646</v>
          </cell>
          <cell r="B3048">
            <v>0</v>
          </cell>
          <cell r="C3048">
            <v>0</v>
          </cell>
        </row>
        <row r="3049">
          <cell r="A3049">
            <v>33647</v>
          </cell>
          <cell r="B3049">
            <v>0</v>
          </cell>
          <cell r="C3049">
            <v>0</v>
          </cell>
        </row>
        <row r="3050">
          <cell r="A3050">
            <v>33648</v>
          </cell>
          <cell r="B3050">
            <v>0</v>
          </cell>
          <cell r="C3050">
            <v>0</v>
          </cell>
        </row>
        <row r="3051">
          <cell r="A3051">
            <v>33649</v>
          </cell>
          <cell r="B3051">
            <v>0</v>
          </cell>
          <cell r="C3051">
            <v>0</v>
          </cell>
        </row>
        <row r="3052">
          <cell r="A3052">
            <v>33650</v>
          </cell>
          <cell r="B3052">
            <v>0</v>
          </cell>
          <cell r="C3052">
            <v>0</v>
          </cell>
        </row>
        <row r="3053">
          <cell r="A3053">
            <v>33651</v>
          </cell>
          <cell r="B3053">
            <v>0</v>
          </cell>
          <cell r="C3053">
            <v>0</v>
          </cell>
        </row>
        <row r="3054">
          <cell r="A3054">
            <v>33652</v>
          </cell>
          <cell r="B3054">
            <v>0</v>
          </cell>
          <cell r="C3054">
            <v>0</v>
          </cell>
        </row>
        <row r="3055">
          <cell r="A3055">
            <v>33653</v>
          </cell>
          <cell r="B3055">
            <v>0</v>
          </cell>
          <cell r="C3055">
            <v>0</v>
          </cell>
        </row>
        <row r="3056">
          <cell r="A3056">
            <v>33654</v>
          </cell>
          <cell r="B3056">
            <v>0</v>
          </cell>
          <cell r="C3056">
            <v>0</v>
          </cell>
        </row>
        <row r="3057">
          <cell r="A3057">
            <v>33655</v>
          </cell>
          <cell r="B3057">
            <v>0</v>
          </cell>
          <cell r="C3057">
            <v>0</v>
          </cell>
        </row>
        <row r="3058">
          <cell r="A3058">
            <v>33656</v>
          </cell>
          <cell r="B3058">
            <v>0</v>
          </cell>
          <cell r="C3058">
            <v>0</v>
          </cell>
        </row>
        <row r="3059">
          <cell r="A3059">
            <v>33657</v>
          </cell>
          <cell r="B3059">
            <v>0</v>
          </cell>
          <cell r="C3059">
            <v>0</v>
          </cell>
        </row>
        <row r="3060">
          <cell r="A3060">
            <v>33658</v>
          </cell>
          <cell r="B3060">
            <v>0</v>
          </cell>
          <cell r="C3060">
            <v>0</v>
          </cell>
        </row>
        <row r="3061">
          <cell r="A3061">
            <v>33659</v>
          </cell>
          <cell r="B3061">
            <v>0</v>
          </cell>
          <cell r="C3061">
            <v>0</v>
          </cell>
        </row>
        <row r="3062">
          <cell r="A3062">
            <v>33660</v>
          </cell>
          <cell r="B3062">
            <v>0</v>
          </cell>
          <cell r="C3062">
            <v>0</v>
          </cell>
        </row>
        <row r="3063">
          <cell r="A3063">
            <v>33661</v>
          </cell>
          <cell r="B3063">
            <v>0</v>
          </cell>
          <cell r="C3063">
            <v>0</v>
          </cell>
        </row>
        <row r="3064">
          <cell r="A3064">
            <v>33662</v>
          </cell>
          <cell r="B3064">
            <v>0</v>
          </cell>
          <cell r="C3064">
            <v>0</v>
          </cell>
        </row>
        <row r="3065">
          <cell r="A3065">
            <v>33663</v>
          </cell>
          <cell r="B3065">
            <v>0</v>
          </cell>
          <cell r="C3065">
            <v>0</v>
          </cell>
        </row>
        <row r="3066">
          <cell r="A3066">
            <v>33664</v>
          </cell>
          <cell r="B3066">
            <v>0</v>
          </cell>
          <cell r="C3066">
            <v>0</v>
          </cell>
        </row>
        <row r="3067">
          <cell r="A3067">
            <v>33665</v>
          </cell>
          <cell r="B3067">
            <v>0</v>
          </cell>
          <cell r="C3067">
            <v>0</v>
          </cell>
        </row>
        <row r="3068">
          <cell r="A3068">
            <v>33666</v>
          </cell>
          <cell r="B3068">
            <v>0</v>
          </cell>
          <cell r="C3068">
            <v>0</v>
          </cell>
        </row>
        <row r="3069">
          <cell r="A3069">
            <v>33667</v>
          </cell>
          <cell r="B3069">
            <v>0</v>
          </cell>
          <cell r="C3069">
            <v>0</v>
          </cell>
        </row>
        <row r="3070">
          <cell r="A3070">
            <v>33668</v>
          </cell>
          <cell r="B3070">
            <v>0</v>
          </cell>
          <cell r="C3070">
            <v>0</v>
          </cell>
        </row>
        <row r="3071">
          <cell r="A3071">
            <v>33669</v>
          </cell>
          <cell r="B3071">
            <v>0</v>
          </cell>
          <cell r="C3071">
            <v>0</v>
          </cell>
        </row>
        <row r="3072">
          <cell r="A3072">
            <v>33670</v>
          </cell>
          <cell r="B3072">
            <v>0</v>
          </cell>
          <cell r="C3072">
            <v>0</v>
          </cell>
        </row>
        <row r="3073">
          <cell r="A3073">
            <v>33671</v>
          </cell>
          <cell r="B3073">
            <v>0</v>
          </cell>
          <cell r="C3073">
            <v>0</v>
          </cell>
        </row>
        <row r="3074">
          <cell r="A3074">
            <v>33672</v>
          </cell>
          <cell r="B3074">
            <v>0</v>
          </cell>
          <cell r="C3074">
            <v>0</v>
          </cell>
        </row>
        <row r="3075">
          <cell r="A3075">
            <v>33673</v>
          </cell>
          <cell r="B3075">
            <v>0</v>
          </cell>
          <cell r="C3075">
            <v>0</v>
          </cell>
        </row>
        <row r="3076">
          <cell r="A3076">
            <v>33674</v>
          </cell>
          <cell r="B3076">
            <v>0</v>
          </cell>
          <cell r="C3076">
            <v>0</v>
          </cell>
        </row>
        <row r="3077">
          <cell r="A3077">
            <v>33675</v>
          </cell>
          <cell r="B3077">
            <v>0</v>
          </cell>
          <cell r="C3077">
            <v>0</v>
          </cell>
        </row>
        <row r="3078">
          <cell r="A3078">
            <v>33676</v>
          </cell>
          <cell r="B3078">
            <v>0</v>
          </cell>
          <cell r="C3078">
            <v>0</v>
          </cell>
        </row>
        <row r="3079">
          <cell r="A3079">
            <v>33677</v>
          </cell>
          <cell r="B3079">
            <v>0</v>
          </cell>
          <cell r="C3079">
            <v>0</v>
          </cell>
        </row>
        <row r="3080">
          <cell r="A3080">
            <v>33678</v>
          </cell>
          <cell r="B3080">
            <v>0</v>
          </cell>
          <cell r="C3080">
            <v>0</v>
          </cell>
        </row>
        <row r="3081">
          <cell r="A3081">
            <v>33679</v>
          </cell>
          <cell r="B3081">
            <v>0</v>
          </cell>
          <cell r="C3081">
            <v>0</v>
          </cell>
        </row>
        <row r="3082">
          <cell r="A3082">
            <v>33680</v>
          </cell>
          <cell r="B3082">
            <v>0</v>
          </cell>
          <cell r="C3082">
            <v>0</v>
          </cell>
        </row>
        <row r="3083">
          <cell r="A3083">
            <v>33681</v>
          </cell>
          <cell r="B3083">
            <v>0</v>
          </cell>
          <cell r="C3083">
            <v>0</v>
          </cell>
        </row>
        <row r="3084">
          <cell r="A3084">
            <v>33682</v>
          </cell>
          <cell r="B3084">
            <v>0</v>
          </cell>
          <cell r="C3084">
            <v>0</v>
          </cell>
        </row>
        <row r="3085">
          <cell r="A3085">
            <v>33683</v>
          </cell>
          <cell r="B3085">
            <v>0</v>
          </cell>
          <cell r="C3085">
            <v>0</v>
          </cell>
        </row>
        <row r="3086">
          <cell r="A3086">
            <v>33684</v>
          </cell>
          <cell r="B3086">
            <v>0</v>
          </cell>
          <cell r="C3086">
            <v>0</v>
          </cell>
        </row>
        <row r="3087">
          <cell r="A3087">
            <v>33685</v>
          </cell>
          <cell r="B3087">
            <v>0</v>
          </cell>
          <cell r="C3087">
            <v>0</v>
          </cell>
        </row>
        <row r="3088">
          <cell r="A3088">
            <v>33686</v>
          </cell>
          <cell r="B3088">
            <v>0</v>
          </cell>
          <cell r="C3088">
            <v>0</v>
          </cell>
        </row>
        <row r="3089">
          <cell r="A3089">
            <v>33687</v>
          </cell>
          <cell r="B3089">
            <v>0</v>
          </cell>
          <cell r="C3089">
            <v>0</v>
          </cell>
        </row>
        <row r="3090">
          <cell r="A3090">
            <v>33688</v>
          </cell>
          <cell r="B3090">
            <v>0</v>
          </cell>
          <cell r="C3090">
            <v>0</v>
          </cell>
        </row>
        <row r="3091">
          <cell r="A3091">
            <v>33689</v>
          </cell>
          <cell r="B3091">
            <v>0</v>
          </cell>
          <cell r="C3091">
            <v>0</v>
          </cell>
        </row>
        <row r="3092">
          <cell r="A3092">
            <v>33690</v>
          </cell>
          <cell r="B3092">
            <v>0</v>
          </cell>
          <cell r="C3092">
            <v>0</v>
          </cell>
        </row>
        <row r="3093">
          <cell r="A3093">
            <v>33691</v>
          </cell>
          <cell r="B3093">
            <v>0</v>
          </cell>
          <cell r="C3093">
            <v>0</v>
          </cell>
        </row>
        <row r="3094">
          <cell r="A3094">
            <v>33692</v>
          </cell>
          <cell r="B3094">
            <v>0</v>
          </cell>
          <cell r="C3094">
            <v>0</v>
          </cell>
        </row>
        <row r="3095">
          <cell r="A3095">
            <v>33693</v>
          </cell>
          <cell r="B3095">
            <v>0</v>
          </cell>
          <cell r="C3095">
            <v>0</v>
          </cell>
        </row>
        <row r="3096">
          <cell r="A3096">
            <v>33694</v>
          </cell>
          <cell r="B3096">
            <v>0</v>
          </cell>
          <cell r="C3096">
            <v>0</v>
          </cell>
        </row>
        <row r="3097">
          <cell r="A3097">
            <v>33695</v>
          </cell>
          <cell r="B3097">
            <v>0</v>
          </cell>
          <cell r="C3097">
            <v>0</v>
          </cell>
        </row>
        <row r="3098">
          <cell r="A3098">
            <v>33696</v>
          </cell>
          <cell r="B3098">
            <v>0</v>
          </cell>
          <cell r="C3098">
            <v>0</v>
          </cell>
        </row>
        <row r="3099">
          <cell r="A3099">
            <v>33697</v>
          </cell>
          <cell r="B3099">
            <v>0</v>
          </cell>
          <cell r="C3099">
            <v>0</v>
          </cell>
        </row>
        <row r="3100">
          <cell r="A3100">
            <v>33698</v>
          </cell>
          <cell r="B3100">
            <v>0</v>
          </cell>
          <cell r="C3100">
            <v>0</v>
          </cell>
        </row>
        <row r="3101">
          <cell r="A3101">
            <v>33699</v>
          </cell>
          <cell r="B3101">
            <v>0</v>
          </cell>
          <cell r="C3101">
            <v>0</v>
          </cell>
        </row>
        <row r="3102">
          <cell r="A3102">
            <v>33700</v>
          </cell>
          <cell r="B3102">
            <v>0</v>
          </cell>
          <cell r="C3102">
            <v>0</v>
          </cell>
        </row>
        <row r="3103">
          <cell r="A3103">
            <v>33701</v>
          </cell>
          <cell r="B3103">
            <v>0</v>
          </cell>
          <cell r="C3103">
            <v>0</v>
          </cell>
        </row>
        <row r="3104">
          <cell r="A3104">
            <v>33702</v>
          </cell>
          <cell r="B3104">
            <v>0</v>
          </cell>
          <cell r="C3104">
            <v>0</v>
          </cell>
        </row>
        <row r="3105">
          <cell r="A3105">
            <v>33703</v>
          </cell>
          <cell r="B3105">
            <v>0</v>
          </cell>
          <cell r="C3105">
            <v>0</v>
          </cell>
        </row>
        <row r="3106">
          <cell r="A3106">
            <v>33704</v>
          </cell>
          <cell r="B3106">
            <v>0</v>
          </cell>
          <cell r="C3106">
            <v>0</v>
          </cell>
        </row>
        <row r="3107">
          <cell r="A3107">
            <v>33705</v>
          </cell>
          <cell r="B3107">
            <v>0</v>
          </cell>
          <cell r="C3107">
            <v>0</v>
          </cell>
        </row>
        <row r="3108">
          <cell r="A3108">
            <v>33706</v>
          </cell>
          <cell r="B3108">
            <v>0</v>
          </cell>
          <cell r="C3108">
            <v>0</v>
          </cell>
        </row>
        <row r="3109">
          <cell r="A3109">
            <v>33707</v>
          </cell>
          <cell r="B3109">
            <v>0</v>
          </cell>
          <cell r="C3109">
            <v>0</v>
          </cell>
        </row>
        <row r="3110">
          <cell r="A3110">
            <v>33708</v>
          </cell>
          <cell r="B3110">
            <v>0</v>
          </cell>
          <cell r="C3110">
            <v>0</v>
          </cell>
        </row>
        <row r="3111">
          <cell r="A3111">
            <v>33709</v>
          </cell>
          <cell r="B3111">
            <v>0</v>
          </cell>
          <cell r="C3111">
            <v>0</v>
          </cell>
        </row>
        <row r="3112">
          <cell r="A3112">
            <v>33710</v>
          </cell>
          <cell r="B3112">
            <v>0</v>
          </cell>
          <cell r="C3112">
            <v>0</v>
          </cell>
        </row>
        <row r="3113">
          <cell r="A3113">
            <v>33711</v>
          </cell>
          <cell r="B3113">
            <v>0</v>
          </cell>
          <cell r="C3113">
            <v>0</v>
          </cell>
        </row>
        <row r="3114">
          <cell r="A3114">
            <v>33712</v>
          </cell>
          <cell r="B3114">
            <v>0</v>
          </cell>
          <cell r="C3114">
            <v>0</v>
          </cell>
        </row>
        <row r="3115">
          <cell r="A3115">
            <v>33713</v>
          </cell>
          <cell r="B3115">
            <v>0</v>
          </cell>
          <cell r="C3115">
            <v>0</v>
          </cell>
        </row>
        <row r="3116">
          <cell r="A3116">
            <v>33714</v>
          </cell>
          <cell r="B3116">
            <v>0</v>
          </cell>
          <cell r="C3116">
            <v>0</v>
          </cell>
        </row>
        <row r="3117">
          <cell r="A3117">
            <v>33715</v>
          </cell>
          <cell r="B3117">
            <v>0</v>
          </cell>
          <cell r="C3117">
            <v>0</v>
          </cell>
        </row>
        <row r="3118">
          <cell r="A3118">
            <v>33716</v>
          </cell>
          <cell r="B3118">
            <v>0</v>
          </cell>
          <cell r="C3118">
            <v>0</v>
          </cell>
        </row>
        <row r="3119">
          <cell r="A3119">
            <v>33717</v>
          </cell>
          <cell r="B3119">
            <v>0</v>
          </cell>
          <cell r="C3119">
            <v>0</v>
          </cell>
        </row>
        <row r="3120">
          <cell r="A3120">
            <v>33718</v>
          </cell>
          <cell r="B3120">
            <v>0</v>
          </cell>
          <cell r="C3120">
            <v>0</v>
          </cell>
        </row>
        <row r="3121">
          <cell r="A3121">
            <v>33719</v>
          </cell>
          <cell r="B3121">
            <v>0</v>
          </cell>
          <cell r="C3121">
            <v>0</v>
          </cell>
        </row>
        <row r="3122">
          <cell r="A3122">
            <v>33720</v>
          </cell>
          <cell r="B3122">
            <v>0</v>
          </cell>
          <cell r="C3122">
            <v>0</v>
          </cell>
        </row>
        <row r="3123">
          <cell r="A3123">
            <v>33721</v>
          </cell>
          <cell r="B3123">
            <v>0</v>
          </cell>
          <cell r="C3123">
            <v>0</v>
          </cell>
        </row>
        <row r="3124">
          <cell r="A3124">
            <v>33722</v>
          </cell>
          <cell r="B3124">
            <v>0</v>
          </cell>
          <cell r="C3124">
            <v>0</v>
          </cell>
        </row>
        <row r="3125">
          <cell r="A3125">
            <v>33723</v>
          </cell>
          <cell r="B3125">
            <v>0</v>
          </cell>
          <cell r="C3125">
            <v>0</v>
          </cell>
        </row>
        <row r="3126">
          <cell r="A3126">
            <v>33724</v>
          </cell>
          <cell r="B3126">
            <v>3.27868852459016E-3</v>
          </cell>
          <cell r="C3126">
            <v>1</v>
          </cell>
        </row>
        <row r="3127">
          <cell r="A3127">
            <v>33725</v>
          </cell>
          <cell r="B3127">
            <v>3.27868852459016E-3</v>
          </cell>
          <cell r="C3127">
            <v>1</v>
          </cell>
        </row>
        <row r="3128">
          <cell r="A3128">
            <v>33726</v>
          </cell>
          <cell r="B3128">
            <v>3.27868852459016E-3</v>
          </cell>
          <cell r="C3128">
            <v>1</v>
          </cell>
        </row>
        <row r="3129">
          <cell r="A3129">
            <v>33727</v>
          </cell>
          <cell r="B3129">
            <v>3.27868852459016E-3</v>
          </cell>
          <cell r="C3129">
            <v>1</v>
          </cell>
        </row>
        <row r="3130">
          <cell r="A3130">
            <v>33728</v>
          </cell>
          <cell r="B3130">
            <v>3.27868852459016E-3</v>
          </cell>
          <cell r="C3130">
            <v>1</v>
          </cell>
        </row>
        <row r="3131">
          <cell r="A3131">
            <v>33729</v>
          </cell>
          <cell r="B3131">
            <v>3.27868852459016E-3</v>
          </cell>
          <cell r="C3131">
            <v>1</v>
          </cell>
        </row>
        <row r="3132">
          <cell r="A3132">
            <v>33730</v>
          </cell>
          <cell r="B3132">
            <v>3.27868852459016E-3</v>
          </cell>
          <cell r="C3132">
            <v>1</v>
          </cell>
        </row>
        <row r="3133">
          <cell r="A3133">
            <v>33731</v>
          </cell>
          <cell r="B3133">
            <v>3.27868852459016E-3</v>
          </cell>
          <cell r="C3133">
            <v>1</v>
          </cell>
        </row>
        <row r="3134">
          <cell r="A3134">
            <v>33732</v>
          </cell>
          <cell r="B3134">
            <v>3.27868852459016E-3</v>
          </cell>
          <cell r="C3134">
            <v>1</v>
          </cell>
        </row>
        <row r="3135">
          <cell r="A3135">
            <v>33733</v>
          </cell>
          <cell r="B3135">
            <v>3.27868852459016E-3</v>
          </cell>
          <cell r="C3135">
            <v>1</v>
          </cell>
        </row>
        <row r="3136">
          <cell r="A3136">
            <v>33734</v>
          </cell>
          <cell r="B3136">
            <v>3.27868852459016E-3</v>
          </cell>
          <cell r="C3136">
            <v>1</v>
          </cell>
        </row>
        <row r="3137">
          <cell r="A3137">
            <v>33735</v>
          </cell>
          <cell r="B3137">
            <v>3.27868852459016E-3</v>
          </cell>
          <cell r="C3137">
            <v>1</v>
          </cell>
        </row>
        <row r="3138">
          <cell r="A3138">
            <v>33736</v>
          </cell>
          <cell r="B3138">
            <v>3.27868852459016E-3</v>
          </cell>
          <cell r="C3138">
            <v>1</v>
          </cell>
        </row>
        <row r="3139">
          <cell r="A3139">
            <v>33737</v>
          </cell>
          <cell r="B3139">
            <v>3.27868852459016E-3</v>
          </cell>
          <cell r="C3139">
            <v>1</v>
          </cell>
        </row>
        <row r="3140">
          <cell r="A3140">
            <v>33738</v>
          </cell>
          <cell r="B3140">
            <v>3.27868852459016E-3</v>
          </cell>
          <cell r="C3140">
            <v>1</v>
          </cell>
        </row>
        <row r="3141">
          <cell r="A3141">
            <v>33739</v>
          </cell>
          <cell r="B3141">
            <v>3.27868852459016E-3</v>
          </cell>
          <cell r="C3141">
            <v>1</v>
          </cell>
        </row>
        <row r="3142">
          <cell r="A3142">
            <v>33740</v>
          </cell>
          <cell r="B3142">
            <v>3.27868852459016E-3</v>
          </cell>
          <cell r="C3142">
            <v>1</v>
          </cell>
        </row>
        <row r="3143">
          <cell r="A3143">
            <v>33741</v>
          </cell>
          <cell r="B3143">
            <v>3.27868852459016E-3</v>
          </cell>
          <cell r="C3143">
            <v>1</v>
          </cell>
        </row>
        <row r="3144">
          <cell r="A3144">
            <v>33742</v>
          </cell>
          <cell r="B3144">
            <v>3.27868852459016E-3</v>
          </cell>
          <cell r="C3144">
            <v>1</v>
          </cell>
        </row>
        <row r="3145">
          <cell r="A3145">
            <v>33743</v>
          </cell>
          <cell r="B3145">
            <v>3.27868852459016E-3</v>
          </cell>
          <cell r="C3145">
            <v>1</v>
          </cell>
        </row>
        <row r="3146">
          <cell r="A3146">
            <v>33744</v>
          </cell>
          <cell r="B3146">
            <v>3.27868852459016E-3</v>
          </cell>
          <cell r="C3146">
            <v>1</v>
          </cell>
        </row>
        <row r="3147">
          <cell r="A3147">
            <v>33745</v>
          </cell>
          <cell r="B3147">
            <v>3.27868852459016E-3</v>
          </cell>
          <cell r="C3147">
            <v>1</v>
          </cell>
        </row>
        <row r="3148">
          <cell r="A3148">
            <v>33746</v>
          </cell>
          <cell r="B3148">
            <v>3.27868852459016E-3</v>
          </cell>
          <cell r="C3148">
            <v>1</v>
          </cell>
        </row>
        <row r="3149">
          <cell r="A3149">
            <v>33747</v>
          </cell>
          <cell r="B3149">
            <v>3.27868852459016E-3</v>
          </cell>
          <cell r="C3149">
            <v>1</v>
          </cell>
        </row>
        <row r="3150">
          <cell r="A3150">
            <v>33748</v>
          </cell>
          <cell r="B3150">
            <v>3.27868852459016E-3</v>
          </cell>
          <cell r="C3150">
            <v>1</v>
          </cell>
        </row>
        <row r="3151">
          <cell r="A3151">
            <v>33749</v>
          </cell>
          <cell r="B3151">
            <v>3.27868852459016E-3</v>
          </cell>
          <cell r="C3151">
            <v>1</v>
          </cell>
        </row>
        <row r="3152">
          <cell r="A3152">
            <v>33750</v>
          </cell>
          <cell r="B3152">
            <v>3.27868852459016E-3</v>
          </cell>
          <cell r="C3152">
            <v>1</v>
          </cell>
        </row>
        <row r="3153">
          <cell r="A3153">
            <v>33751</v>
          </cell>
          <cell r="B3153">
            <v>3.27868852459016E-3</v>
          </cell>
          <cell r="C3153">
            <v>1</v>
          </cell>
        </row>
        <row r="3154">
          <cell r="A3154">
            <v>33752</v>
          </cell>
          <cell r="B3154">
            <v>3.27868852459016E-3</v>
          </cell>
          <cell r="C3154">
            <v>1</v>
          </cell>
        </row>
        <row r="3155">
          <cell r="A3155">
            <v>33753</v>
          </cell>
          <cell r="B3155">
            <v>3.27868852459016E-3</v>
          </cell>
          <cell r="C3155">
            <v>1</v>
          </cell>
        </row>
        <row r="3156">
          <cell r="A3156">
            <v>33754</v>
          </cell>
          <cell r="B3156">
            <v>3.27868852459016E-3</v>
          </cell>
          <cell r="C3156">
            <v>1</v>
          </cell>
        </row>
        <row r="3157">
          <cell r="A3157">
            <v>33755</v>
          </cell>
          <cell r="B3157">
            <v>3.27868852459016E-3</v>
          </cell>
          <cell r="C3157">
            <v>1</v>
          </cell>
        </row>
        <row r="3158">
          <cell r="A3158">
            <v>33756</v>
          </cell>
          <cell r="B3158">
            <v>3.27868852459016E-3</v>
          </cell>
          <cell r="C3158">
            <v>1</v>
          </cell>
        </row>
        <row r="3159">
          <cell r="A3159">
            <v>33757</v>
          </cell>
          <cell r="B3159">
            <v>3.27868852459016E-3</v>
          </cell>
          <cell r="C3159">
            <v>1</v>
          </cell>
        </row>
        <row r="3160">
          <cell r="A3160">
            <v>33758</v>
          </cell>
          <cell r="B3160">
            <v>3.27868852459016E-3</v>
          </cell>
          <cell r="C3160">
            <v>1</v>
          </cell>
        </row>
        <row r="3161">
          <cell r="A3161">
            <v>33759</v>
          </cell>
          <cell r="B3161">
            <v>3.27868852459016E-3</v>
          </cell>
          <cell r="C3161">
            <v>1</v>
          </cell>
        </row>
        <row r="3162">
          <cell r="A3162">
            <v>33760</v>
          </cell>
          <cell r="B3162">
            <v>3.27868852459016E-3</v>
          </cell>
          <cell r="C3162">
            <v>1</v>
          </cell>
        </row>
        <row r="3163">
          <cell r="A3163">
            <v>33761</v>
          </cell>
          <cell r="B3163">
            <v>3.27868852459016E-3</v>
          </cell>
          <cell r="C3163">
            <v>1</v>
          </cell>
        </row>
        <row r="3164">
          <cell r="A3164">
            <v>33762</v>
          </cell>
          <cell r="B3164">
            <v>3.27868852459016E-3</v>
          </cell>
          <cell r="C3164">
            <v>1</v>
          </cell>
        </row>
        <row r="3165">
          <cell r="A3165">
            <v>33763</v>
          </cell>
          <cell r="B3165">
            <v>3.27868852459016E-3</v>
          </cell>
          <cell r="C3165">
            <v>1</v>
          </cell>
        </row>
        <row r="3166">
          <cell r="A3166">
            <v>33764</v>
          </cell>
          <cell r="B3166">
            <v>3.27868852459016E-3</v>
          </cell>
          <cell r="C3166">
            <v>1</v>
          </cell>
        </row>
        <row r="3167">
          <cell r="A3167">
            <v>33765</v>
          </cell>
          <cell r="B3167">
            <v>3.27868852459016E-3</v>
          </cell>
          <cell r="C3167">
            <v>1</v>
          </cell>
        </row>
        <row r="3168">
          <cell r="A3168">
            <v>33766</v>
          </cell>
          <cell r="B3168">
            <v>3.27868852459016E-3</v>
          </cell>
          <cell r="C3168">
            <v>1</v>
          </cell>
        </row>
        <row r="3169">
          <cell r="A3169">
            <v>33767</v>
          </cell>
          <cell r="B3169">
            <v>3.27868852459016E-3</v>
          </cell>
          <cell r="C3169">
            <v>1</v>
          </cell>
        </row>
        <row r="3170">
          <cell r="A3170">
            <v>33768</v>
          </cell>
          <cell r="B3170">
            <v>3.27868852459016E-3</v>
          </cell>
          <cell r="C3170">
            <v>1</v>
          </cell>
        </row>
        <row r="3171">
          <cell r="A3171">
            <v>33769</v>
          </cell>
          <cell r="B3171">
            <v>3.27868852459016E-3</v>
          </cell>
          <cell r="C3171">
            <v>1</v>
          </cell>
        </row>
        <row r="3172">
          <cell r="A3172">
            <v>33770</v>
          </cell>
          <cell r="B3172">
            <v>3.27868852459016E-3</v>
          </cell>
          <cell r="C3172">
            <v>1</v>
          </cell>
        </row>
        <row r="3173">
          <cell r="A3173">
            <v>33771</v>
          </cell>
          <cell r="B3173">
            <v>3.27868852459016E-3</v>
          </cell>
          <cell r="C3173">
            <v>1</v>
          </cell>
        </row>
        <row r="3174">
          <cell r="A3174">
            <v>33772</v>
          </cell>
          <cell r="B3174">
            <v>3.27868852459016E-3</v>
          </cell>
          <cell r="C3174">
            <v>1</v>
          </cell>
        </row>
        <row r="3175">
          <cell r="A3175">
            <v>33773</v>
          </cell>
          <cell r="B3175">
            <v>3.27868852459016E-3</v>
          </cell>
          <cell r="C3175">
            <v>1</v>
          </cell>
        </row>
        <row r="3176">
          <cell r="A3176">
            <v>33774</v>
          </cell>
          <cell r="B3176">
            <v>3.27868852459016E-3</v>
          </cell>
          <cell r="C3176">
            <v>1</v>
          </cell>
        </row>
        <row r="3177">
          <cell r="A3177">
            <v>33775</v>
          </cell>
          <cell r="B3177">
            <v>3.27868852459016E-3</v>
          </cell>
          <cell r="C3177">
            <v>1</v>
          </cell>
        </row>
        <row r="3178">
          <cell r="A3178">
            <v>33776</v>
          </cell>
          <cell r="B3178">
            <v>3.27868852459016E-3</v>
          </cell>
          <cell r="C3178">
            <v>1</v>
          </cell>
        </row>
        <row r="3179">
          <cell r="A3179">
            <v>33777</v>
          </cell>
          <cell r="B3179">
            <v>3.27868852459016E-3</v>
          </cell>
          <cell r="C3179">
            <v>1</v>
          </cell>
        </row>
        <row r="3180">
          <cell r="A3180">
            <v>33778</v>
          </cell>
          <cell r="B3180">
            <v>3.27868852459016E-3</v>
          </cell>
          <cell r="C3180">
            <v>1</v>
          </cell>
        </row>
        <row r="3181">
          <cell r="A3181">
            <v>33779</v>
          </cell>
          <cell r="B3181">
            <v>3.27868852459016E-3</v>
          </cell>
          <cell r="C3181">
            <v>1</v>
          </cell>
        </row>
        <row r="3182">
          <cell r="A3182">
            <v>33780</v>
          </cell>
          <cell r="B3182">
            <v>3.27868852459016E-3</v>
          </cell>
          <cell r="C3182">
            <v>1</v>
          </cell>
        </row>
        <row r="3183">
          <cell r="A3183">
            <v>33781</v>
          </cell>
          <cell r="B3183">
            <v>3.27868852459016E-3</v>
          </cell>
          <cell r="C3183">
            <v>1</v>
          </cell>
        </row>
        <row r="3184">
          <cell r="A3184">
            <v>33782</v>
          </cell>
          <cell r="B3184">
            <v>3.27868852459016E-3</v>
          </cell>
          <cell r="C3184">
            <v>1</v>
          </cell>
        </row>
        <row r="3185">
          <cell r="A3185">
            <v>33783</v>
          </cell>
          <cell r="B3185">
            <v>3.27868852459016E-3</v>
          </cell>
          <cell r="C3185">
            <v>1</v>
          </cell>
        </row>
        <row r="3186">
          <cell r="A3186">
            <v>33784</v>
          </cell>
          <cell r="B3186">
            <v>3.27868852459016E-3</v>
          </cell>
          <cell r="C3186">
            <v>1</v>
          </cell>
        </row>
        <row r="3187">
          <cell r="A3187">
            <v>33785</v>
          </cell>
          <cell r="B3187">
            <v>3.27868852459016E-3</v>
          </cell>
          <cell r="C3187">
            <v>1</v>
          </cell>
        </row>
        <row r="3188">
          <cell r="A3188">
            <v>33786</v>
          </cell>
          <cell r="B3188">
            <v>3.27868852459016E-3</v>
          </cell>
          <cell r="C3188">
            <v>1</v>
          </cell>
        </row>
        <row r="3189">
          <cell r="A3189">
            <v>33787</v>
          </cell>
          <cell r="B3189">
            <v>3.27868852459016E-3</v>
          </cell>
          <cell r="C3189">
            <v>1</v>
          </cell>
        </row>
        <row r="3190">
          <cell r="A3190">
            <v>33788</v>
          </cell>
          <cell r="B3190">
            <v>3.27868852459016E-3</v>
          </cell>
          <cell r="C3190">
            <v>1</v>
          </cell>
        </row>
        <row r="3191">
          <cell r="A3191">
            <v>33789</v>
          </cell>
          <cell r="B3191">
            <v>3.27868852459016E-3</v>
          </cell>
          <cell r="C3191">
            <v>1</v>
          </cell>
        </row>
        <row r="3192">
          <cell r="A3192">
            <v>33790</v>
          </cell>
          <cell r="B3192">
            <v>3.27868852459016E-3</v>
          </cell>
          <cell r="C3192">
            <v>1</v>
          </cell>
        </row>
        <row r="3193">
          <cell r="A3193">
            <v>33791</v>
          </cell>
          <cell r="B3193">
            <v>3.27868852459016E-3</v>
          </cell>
          <cell r="C3193">
            <v>1</v>
          </cell>
        </row>
        <row r="3194">
          <cell r="A3194">
            <v>33792</v>
          </cell>
          <cell r="B3194">
            <v>3.27868852459016E-3</v>
          </cell>
          <cell r="C3194">
            <v>1</v>
          </cell>
        </row>
        <row r="3195">
          <cell r="A3195">
            <v>33793</v>
          </cell>
          <cell r="B3195">
            <v>3.27868852459016E-3</v>
          </cell>
          <cell r="C3195">
            <v>1</v>
          </cell>
        </row>
        <row r="3196">
          <cell r="A3196">
            <v>33794</v>
          </cell>
          <cell r="B3196">
            <v>3.27868852459016E-3</v>
          </cell>
          <cell r="C3196">
            <v>1</v>
          </cell>
        </row>
        <row r="3197">
          <cell r="A3197">
            <v>33795</v>
          </cell>
          <cell r="B3197">
            <v>3.27868852459016E-3</v>
          </cell>
          <cell r="C3197">
            <v>1</v>
          </cell>
        </row>
        <row r="3198">
          <cell r="A3198">
            <v>33796</v>
          </cell>
          <cell r="B3198">
            <v>3.27868852459016E-3</v>
          </cell>
          <cell r="C3198">
            <v>1</v>
          </cell>
        </row>
        <row r="3199">
          <cell r="A3199">
            <v>33797</v>
          </cell>
          <cell r="B3199">
            <v>3.27868852459016E-3</v>
          </cell>
          <cell r="C3199">
            <v>1</v>
          </cell>
        </row>
        <row r="3200">
          <cell r="A3200">
            <v>33798</v>
          </cell>
          <cell r="B3200">
            <v>3.27868852459016E-3</v>
          </cell>
          <cell r="C3200">
            <v>1</v>
          </cell>
        </row>
        <row r="3201">
          <cell r="A3201">
            <v>33799</v>
          </cell>
          <cell r="B3201">
            <v>3.27868852459016E-3</v>
          </cell>
          <cell r="C3201">
            <v>1</v>
          </cell>
        </row>
        <row r="3202">
          <cell r="A3202">
            <v>33800</v>
          </cell>
          <cell r="B3202">
            <v>3.27868852459016E-3</v>
          </cell>
          <cell r="C3202">
            <v>1</v>
          </cell>
        </row>
        <row r="3203">
          <cell r="A3203">
            <v>33801</v>
          </cell>
          <cell r="B3203">
            <v>3.27868852459016E-3</v>
          </cell>
          <cell r="C3203">
            <v>1</v>
          </cell>
        </row>
        <row r="3204">
          <cell r="A3204">
            <v>33802</v>
          </cell>
          <cell r="B3204">
            <v>3.27868852459016E-3</v>
          </cell>
          <cell r="C3204">
            <v>1</v>
          </cell>
        </row>
        <row r="3205">
          <cell r="A3205">
            <v>33803</v>
          </cell>
          <cell r="B3205">
            <v>3.27868852459016E-3</v>
          </cell>
          <cell r="C3205">
            <v>1</v>
          </cell>
        </row>
        <row r="3206">
          <cell r="A3206">
            <v>33804</v>
          </cell>
          <cell r="B3206">
            <v>3.27868852459016E-3</v>
          </cell>
          <cell r="C3206">
            <v>1</v>
          </cell>
        </row>
        <row r="3207">
          <cell r="A3207">
            <v>33805</v>
          </cell>
          <cell r="B3207">
            <v>3.27868852459016E-3</v>
          </cell>
          <cell r="C3207">
            <v>1</v>
          </cell>
        </row>
        <row r="3208">
          <cell r="A3208">
            <v>33806</v>
          </cell>
          <cell r="B3208">
            <v>3.27868852459016E-3</v>
          </cell>
          <cell r="C3208">
            <v>1</v>
          </cell>
        </row>
        <row r="3209">
          <cell r="A3209">
            <v>33807</v>
          </cell>
          <cell r="B3209">
            <v>3.27868852459016E-3</v>
          </cell>
          <cell r="C3209">
            <v>1</v>
          </cell>
        </row>
        <row r="3210">
          <cell r="A3210">
            <v>33808</v>
          </cell>
          <cell r="B3210">
            <v>3.27868852459016E-3</v>
          </cell>
          <cell r="C3210">
            <v>1</v>
          </cell>
        </row>
        <row r="3211">
          <cell r="A3211">
            <v>33809</v>
          </cell>
          <cell r="B3211">
            <v>3.27868852459016E-3</v>
          </cell>
          <cell r="C3211">
            <v>1</v>
          </cell>
        </row>
        <row r="3212">
          <cell r="A3212">
            <v>33810</v>
          </cell>
          <cell r="B3212">
            <v>3.27868852459016E-3</v>
          </cell>
          <cell r="C3212">
            <v>1</v>
          </cell>
        </row>
        <row r="3213">
          <cell r="A3213">
            <v>33811</v>
          </cell>
          <cell r="B3213">
            <v>3.27868852459016E-3</v>
          </cell>
          <cell r="C3213">
            <v>1</v>
          </cell>
        </row>
        <row r="3214">
          <cell r="A3214">
            <v>33812</v>
          </cell>
          <cell r="B3214">
            <v>3.27868852459016E-3</v>
          </cell>
          <cell r="C3214">
            <v>1</v>
          </cell>
        </row>
        <row r="3215">
          <cell r="A3215">
            <v>33813</v>
          </cell>
          <cell r="B3215">
            <v>3.27868852459016E-3</v>
          </cell>
          <cell r="C3215">
            <v>1</v>
          </cell>
        </row>
        <row r="3216">
          <cell r="A3216">
            <v>33814</v>
          </cell>
          <cell r="B3216">
            <v>3.27868852459016E-3</v>
          </cell>
          <cell r="C3216">
            <v>1</v>
          </cell>
        </row>
        <row r="3217">
          <cell r="A3217">
            <v>33815</v>
          </cell>
          <cell r="B3217">
            <v>3.27868852459016E-3</v>
          </cell>
          <cell r="C3217">
            <v>1</v>
          </cell>
        </row>
        <row r="3218">
          <cell r="A3218">
            <v>33816</v>
          </cell>
          <cell r="B3218">
            <v>3.27868852459016E-3</v>
          </cell>
          <cell r="C3218">
            <v>1</v>
          </cell>
        </row>
        <row r="3219">
          <cell r="A3219">
            <v>33817</v>
          </cell>
          <cell r="B3219">
            <v>3.27868852459016E-3</v>
          </cell>
          <cell r="C3219">
            <v>1</v>
          </cell>
        </row>
        <row r="3220">
          <cell r="A3220">
            <v>33818</v>
          </cell>
          <cell r="B3220">
            <v>3.27868852459016E-3</v>
          </cell>
          <cell r="C3220">
            <v>1</v>
          </cell>
        </row>
        <row r="3221">
          <cell r="A3221">
            <v>33819</v>
          </cell>
          <cell r="B3221">
            <v>3.27868852459016E-3</v>
          </cell>
          <cell r="C3221">
            <v>1</v>
          </cell>
        </row>
        <row r="3222">
          <cell r="A3222">
            <v>33820</v>
          </cell>
          <cell r="B3222">
            <v>3.27868852459016E-3</v>
          </cell>
          <cell r="C3222">
            <v>1</v>
          </cell>
        </row>
        <row r="3223">
          <cell r="A3223">
            <v>33821</v>
          </cell>
          <cell r="B3223">
            <v>3.27868852459016E-3</v>
          </cell>
          <cell r="C3223">
            <v>1</v>
          </cell>
        </row>
        <row r="3224">
          <cell r="A3224">
            <v>33822</v>
          </cell>
          <cell r="B3224">
            <v>3.27868852459016E-3</v>
          </cell>
          <cell r="C3224">
            <v>1</v>
          </cell>
        </row>
        <row r="3225">
          <cell r="A3225">
            <v>33823</v>
          </cell>
          <cell r="B3225">
            <v>3.27868852459016E-3</v>
          </cell>
          <cell r="C3225">
            <v>1</v>
          </cell>
        </row>
        <row r="3226">
          <cell r="A3226">
            <v>33824</v>
          </cell>
          <cell r="B3226">
            <v>3.27868852459016E-3</v>
          </cell>
          <cell r="C3226">
            <v>1</v>
          </cell>
        </row>
        <row r="3227">
          <cell r="A3227">
            <v>33825</v>
          </cell>
          <cell r="B3227">
            <v>3.27868852459016E-3</v>
          </cell>
          <cell r="C3227">
            <v>1</v>
          </cell>
        </row>
        <row r="3228">
          <cell r="A3228">
            <v>33826</v>
          </cell>
          <cell r="B3228">
            <v>3.27868852459016E-3</v>
          </cell>
          <cell r="C3228">
            <v>1</v>
          </cell>
        </row>
        <row r="3229">
          <cell r="A3229">
            <v>33827</v>
          </cell>
          <cell r="B3229">
            <v>3.27868852459016E-3</v>
          </cell>
          <cell r="C3229">
            <v>1</v>
          </cell>
        </row>
        <row r="3230">
          <cell r="A3230">
            <v>33828</v>
          </cell>
          <cell r="B3230">
            <v>3.27868852459016E-3</v>
          </cell>
          <cell r="C3230">
            <v>1</v>
          </cell>
        </row>
        <row r="3231">
          <cell r="A3231">
            <v>33829</v>
          </cell>
          <cell r="B3231">
            <v>3.27868852459016E-3</v>
          </cell>
          <cell r="C3231">
            <v>1</v>
          </cell>
        </row>
        <row r="3232">
          <cell r="A3232">
            <v>33830</v>
          </cell>
          <cell r="B3232">
            <v>3.27868852459016E-3</v>
          </cell>
          <cell r="C3232">
            <v>1</v>
          </cell>
        </row>
        <row r="3233">
          <cell r="A3233">
            <v>33831</v>
          </cell>
          <cell r="B3233">
            <v>3.27868852459016E-3</v>
          </cell>
          <cell r="C3233">
            <v>1</v>
          </cell>
        </row>
        <row r="3234">
          <cell r="A3234">
            <v>33832</v>
          </cell>
          <cell r="B3234">
            <v>3.27868852459016E-3</v>
          </cell>
          <cell r="C3234">
            <v>1</v>
          </cell>
        </row>
        <row r="3235">
          <cell r="A3235">
            <v>33833</v>
          </cell>
          <cell r="B3235">
            <v>3.27868852459016E-3</v>
          </cell>
          <cell r="C3235">
            <v>1</v>
          </cell>
        </row>
        <row r="3236">
          <cell r="A3236">
            <v>33834</v>
          </cell>
          <cell r="B3236">
            <v>3.27868852459016E-3</v>
          </cell>
          <cell r="C3236">
            <v>1</v>
          </cell>
        </row>
        <row r="3237">
          <cell r="A3237">
            <v>33835</v>
          </cell>
          <cell r="B3237">
            <v>3.27868852459016E-3</v>
          </cell>
          <cell r="C3237">
            <v>1</v>
          </cell>
        </row>
        <row r="3238">
          <cell r="A3238">
            <v>33836</v>
          </cell>
          <cell r="B3238">
            <v>3.27868852459016E-3</v>
          </cell>
          <cell r="C3238">
            <v>1</v>
          </cell>
        </row>
        <row r="3239">
          <cell r="A3239">
            <v>33837</v>
          </cell>
          <cell r="B3239">
            <v>3.27868852459016E-3</v>
          </cell>
          <cell r="C3239">
            <v>1</v>
          </cell>
        </row>
        <row r="3240">
          <cell r="A3240">
            <v>33838</v>
          </cell>
          <cell r="B3240">
            <v>3.27868852459016E-3</v>
          </cell>
          <cell r="C3240">
            <v>1</v>
          </cell>
        </row>
        <row r="3241">
          <cell r="A3241">
            <v>33839</v>
          </cell>
          <cell r="B3241">
            <v>3.27868852459016E-3</v>
          </cell>
          <cell r="C3241">
            <v>1</v>
          </cell>
        </row>
        <row r="3242">
          <cell r="A3242">
            <v>33840</v>
          </cell>
          <cell r="B3242">
            <v>3.27868852459016E-3</v>
          </cell>
          <cell r="C3242">
            <v>1</v>
          </cell>
        </row>
        <row r="3243">
          <cell r="A3243">
            <v>33841</v>
          </cell>
          <cell r="B3243">
            <v>3.27868852459016E-3</v>
          </cell>
          <cell r="C3243">
            <v>1</v>
          </cell>
        </row>
        <row r="3244">
          <cell r="A3244">
            <v>33842</v>
          </cell>
          <cell r="B3244">
            <v>3.27868852459016E-3</v>
          </cell>
          <cell r="C3244">
            <v>1</v>
          </cell>
        </row>
        <row r="3245">
          <cell r="A3245">
            <v>33843</v>
          </cell>
          <cell r="B3245">
            <v>3.27868852459016E-3</v>
          </cell>
          <cell r="C3245">
            <v>1</v>
          </cell>
        </row>
        <row r="3246">
          <cell r="A3246">
            <v>33844</v>
          </cell>
          <cell r="B3246">
            <v>3.27868852459016E-3</v>
          </cell>
          <cell r="C3246">
            <v>1</v>
          </cell>
        </row>
        <row r="3247">
          <cell r="A3247">
            <v>33845</v>
          </cell>
          <cell r="B3247">
            <v>3.27868852459016E-3</v>
          </cell>
          <cell r="C3247">
            <v>1</v>
          </cell>
        </row>
        <row r="3248">
          <cell r="A3248">
            <v>33846</v>
          </cell>
          <cell r="B3248">
            <v>3.27868852459016E-3</v>
          </cell>
          <cell r="C3248">
            <v>1</v>
          </cell>
        </row>
        <row r="3249">
          <cell r="A3249">
            <v>33847</v>
          </cell>
          <cell r="B3249">
            <v>3.27868852459016E-3</v>
          </cell>
          <cell r="C3249">
            <v>1</v>
          </cell>
        </row>
        <row r="3250">
          <cell r="A3250">
            <v>33848</v>
          </cell>
          <cell r="B3250">
            <v>3.27868852459016E-3</v>
          </cell>
          <cell r="C3250">
            <v>1</v>
          </cell>
        </row>
        <row r="3251">
          <cell r="A3251">
            <v>33849</v>
          </cell>
          <cell r="B3251">
            <v>3.27868852459016E-3</v>
          </cell>
          <cell r="C3251">
            <v>1</v>
          </cell>
        </row>
        <row r="3252">
          <cell r="A3252">
            <v>33850</v>
          </cell>
          <cell r="B3252">
            <v>3.27868852459016E-3</v>
          </cell>
          <cell r="C3252">
            <v>1</v>
          </cell>
        </row>
        <row r="3253">
          <cell r="A3253">
            <v>33851</v>
          </cell>
          <cell r="B3253">
            <v>3.27868852459016E-3</v>
          </cell>
          <cell r="C3253">
            <v>1</v>
          </cell>
        </row>
        <row r="3254">
          <cell r="A3254">
            <v>33852</v>
          </cell>
          <cell r="B3254">
            <v>3.27868852459016E-3</v>
          </cell>
          <cell r="C3254">
            <v>1</v>
          </cell>
        </row>
        <row r="3255">
          <cell r="A3255">
            <v>33853</v>
          </cell>
          <cell r="B3255">
            <v>3.27868852459016E-3</v>
          </cell>
          <cell r="C3255">
            <v>1</v>
          </cell>
        </row>
        <row r="3256">
          <cell r="A3256">
            <v>33854</v>
          </cell>
          <cell r="B3256">
            <v>3.27868852459016E-3</v>
          </cell>
          <cell r="C3256">
            <v>1</v>
          </cell>
        </row>
        <row r="3257">
          <cell r="A3257">
            <v>33855</v>
          </cell>
          <cell r="B3257">
            <v>3.27868852459016E-3</v>
          </cell>
          <cell r="C3257">
            <v>1</v>
          </cell>
        </row>
        <row r="3258">
          <cell r="A3258">
            <v>33856</v>
          </cell>
          <cell r="B3258">
            <v>3.27868852459016E-3</v>
          </cell>
          <cell r="C3258">
            <v>1</v>
          </cell>
        </row>
        <row r="3259">
          <cell r="A3259">
            <v>33857</v>
          </cell>
          <cell r="B3259">
            <v>3.27868852459016E-3</v>
          </cell>
          <cell r="C3259">
            <v>1</v>
          </cell>
        </row>
        <row r="3260">
          <cell r="A3260">
            <v>33858</v>
          </cell>
          <cell r="B3260">
            <v>3.27868852459016E-3</v>
          </cell>
          <cell r="C3260">
            <v>1</v>
          </cell>
        </row>
        <row r="3261">
          <cell r="A3261">
            <v>33859</v>
          </cell>
          <cell r="B3261">
            <v>3.27868852459016E-3</v>
          </cell>
          <cell r="C3261">
            <v>1</v>
          </cell>
        </row>
        <row r="3262">
          <cell r="A3262">
            <v>33860</v>
          </cell>
          <cell r="B3262">
            <v>3.27868852459016E-3</v>
          </cell>
          <cell r="C3262">
            <v>1</v>
          </cell>
        </row>
        <row r="3263">
          <cell r="A3263">
            <v>33861</v>
          </cell>
          <cell r="B3263">
            <v>3.27868852459016E-3</v>
          </cell>
          <cell r="C3263">
            <v>1</v>
          </cell>
        </row>
        <row r="3264">
          <cell r="A3264">
            <v>33862</v>
          </cell>
          <cell r="B3264">
            <v>3.27868852459016E-3</v>
          </cell>
          <cell r="C3264">
            <v>1</v>
          </cell>
        </row>
        <row r="3265">
          <cell r="A3265">
            <v>33863</v>
          </cell>
          <cell r="B3265">
            <v>3.27868852459016E-3</v>
          </cell>
          <cell r="C3265">
            <v>1</v>
          </cell>
        </row>
        <row r="3266">
          <cell r="A3266">
            <v>33864</v>
          </cell>
          <cell r="B3266">
            <v>3.27868852459016E-3</v>
          </cell>
          <cell r="C3266">
            <v>1</v>
          </cell>
        </row>
        <row r="3267">
          <cell r="A3267">
            <v>33865</v>
          </cell>
          <cell r="B3267">
            <v>3.27868852459016E-3</v>
          </cell>
          <cell r="C3267">
            <v>1</v>
          </cell>
        </row>
        <row r="3268">
          <cell r="A3268">
            <v>33866</v>
          </cell>
          <cell r="B3268">
            <v>3.27868852459016E-3</v>
          </cell>
          <cell r="C3268">
            <v>1</v>
          </cell>
        </row>
        <row r="3269">
          <cell r="A3269">
            <v>33867</v>
          </cell>
          <cell r="B3269">
            <v>3.27868852459016E-3</v>
          </cell>
          <cell r="C3269">
            <v>1</v>
          </cell>
        </row>
        <row r="3270">
          <cell r="A3270">
            <v>33868</v>
          </cell>
          <cell r="B3270">
            <v>3.27868852459016E-3</v>
          </cell>
          <cell r="C3270">
            <v>1</v>
          </cell>
        </row>
        <row r="3271">
          <cell r="A3271">
            <v>33869</v>
          </cell>
          <cell r="B3271">
            <v>3.27868852459016E-3</v>
          </cell>
          <cell r="C3271">
            <v>1</v>
          </cell>
        </row>
        <row r="3272">
          <cell r="A3272">
            <v>33870</v>
          </cell>
          <cell r="B3272">
            <v>3.27868852459016E-3</v>
          </cell>
          <cell r="C3272">
            <v>1</v>
          </cell>
        </row>
        <row r="3273">
          <cell r="A3273">
            <v>33871</v>
          </cell>
          <cell r="B3273">
            <v>3.27868852459016E-3</v>
          </cell>
          <cell r="C3273">
            <v>1</v>
          </cell>
        </row>
        <row r="3274">
          <cell r="A3274">
            <v>33872</v>
          </cell>
          <cell r="B3274">
            <v>3.27868852459016E-3</v>
          </cell>
          <cell r="C3274">
            <v>1</v>
          </cell>
        </row>
        <row r="3275">
          <cell r="A3275">
            <v>33873</v>
          </cell>
          <cell r="B3275">
            <v>3.27868852459016E-3</v>
          </cell>
          <cell r="C3275">
            <v>1</v>
          </cell>
        </row>
        <row r="3276">
          <cell r="A3276">
            <v>33874</v>
          </cell>
          <cell r="B3276">
            <v>3.27868852459016E-3</v>
          </cell>
          <cell r="C3276">
            <v>1</v>
          </cell>
        </row>
        <row r="3277">
          <cell r="A3277">
            <v>33875</v>
          </cell>
          <cell r="B3277">
            <v>3.27868852459016E-3</v>
          </cell>
          <cell r="C3277">
            <v>1</v>
          </cell>
        </row>
        <row r="3278">
          <cell r="A3278">
            <v>33876</v>
          </cell>
          <cell r="B3278">
            <v>3.27868852459016E-3</v>
          </cell>
          <cell r="C3278">
            <v>1</v>
          </cell>
        </row>
        <row r="3279">
          <cell r="A3279">
            <v>33877</v>
          </cell>
          <cell r="B3279">
            <v>3.27868852459016E-3</v>
          </cell>
          <cell r="C3279">
            <v>1</v>
          </cell>
        </row>
        <row r="3280">
          <cell r="A3280">
            <v>33878</v>
          </cell>
          <cell r="B3280">
            <v>3.27868852459016E-3</v>
          </cell>
          <cell r="C3280">
            <v>1</v>
          </cell>
        </row>
        <row r="3281">
          <cell r="A3281">
            <v>33879</v>
          </cell>
          <cell r="B3281">
            <v>3.27868852459016E-3</v>
          </cell>
          <cell r="C3281">
            <v>1</v>
          </cell>
        </row>
        <row r="3282">
          <cell r="A3282">
            <v>33880</v>
          </cell>
          <cell r="B3282">
            <v>3.27868852459016E-3</v>
          </cell>
          <cell r="C3282">
            <v>1</v>
          </cell>
        </row>
        <row r="3283">
          <cell r="A3283">
            <v>33881</v>
          </cell>
          <cell r="B3283">
            <v>3.27868852459016E-3</v>
          </cell>
          <cell r="C3283">
            <v>1</v>
          </cell>
        </row>
        <row r="3284">
          <cell r="A3284">
            <v>33882</v>
          </cell>
          <cell r="B3284">
            <v>3.27868852459016E-3</v>
          </cell>
          <cell r="C3284">
            <v>1</v>
          </cell>
        </row>
        <row r="3285">
          <cell r="A3285">
            <v>33883</v>
          </cell>
          <cell r="B3285">
            <v>3.27868852459016E-3</v>
          </cell>
          <cell r="C3285">
            <v>1</v>
          </cell>
        </row>
        <row r="3286">
          <cell r="A3286">
            <v>33884</v>
          </cell>
          <cell r="B3286">
            <v>3.27868852459016E-3</v>
          </cell>
          <cell r="C3286">
            <v>1</v>
          </cell>
        </row>
        <row r="3287">
          <cell r="A3287">
            <v>33885</v>
          </cell>
          <cell r="B3287">
            <v>3.27868852459016E-3</v>
          </cell>
          <cell r="C3287">
            <v>1</v>
          </cell>
        </row>
        <row r="3288">
          <cell r="A3288">
            <v>33886</v>
          </cell>
          <cell r="B3288">
            <v>3.27868852459016E-3</v>
          </cell>
          <cell r="C3288">
            <v>1</v>
          </cell>
        </row>
        <row r="3289">
          <cell r="A3289">
            <v>33887</v>
          </cell>
          <cell r="B3289">
            <v>3.27868852459016E-3</v>
          </cell>
          <cell r="C3289">
            <v>1</v>
          </cell>
        </row>
        <row r="3290">
          <cell r="A3290">
            <v>33888</v>
          </cell>
          <cell r="B3290">
            <v>3.27868852459016E-3</v>
          </cell>
          <cell r="C3290">
            <v>1</v>
          </cell>
        </row>
        <row r="3291">
          <cell r="A3291">
            <v>33889</v>
          </cell>
          <cell r="B3291">
            <v>3.27868852459016E-3</v>
          </cell>
          <cell r="C3291">
            <v>1</v>
          </cell>
        </row>
        <row r="3292">
          <cell r="A3292">
            <v>33890</v>
          </cell>
          <cell r="B3292">
            <v>3.27868852459016E-3</v>
          </cell>
          <cell r="C3292">
            <v>1</v>
          </cell>
        </row>
        <row r="3293">
          <cell r="A3293">
            <v>33891</v>
          </cell>
          <cell r="B3293">
            <v>3.27868852459016E-3</v>
          </cell>
          <cell r="C3293">
            <v>1</v>
          </cell>
        </row>
        <row r="3294">
          <cell r="A3294">
            <v>33892</v>
          </cell>
          <cell r="B3294">
            <v>3.27868852459016E-3</v>
          </cell>
          <cell r="C3294">
            <v>1</v>
          </cell>
        </row>
        <row r="3295">
          <cell r="A3295">
            <v>33893</v>
          </cell>
          <cell r="B3295">
            <v>3.27868852459016E-3</v>
          </cell>
          <cell r="C3295">
            <v>1</v>
          </cell>
        </row>
        <row r="3296">
          <cell r="A3296">
            <v>33894</v>
          </cell>
          <cell r="B3296">
            <v>3.27868852459016E-3</v>
          </cell>
          <cell r="C3296">
            <v>1</v>
          </cell>
        </row>
        <row r="3297">
          <cell r="A3297">
            <v>33895</v>
          </cell>
          <cell r="B3297">
            <v>3.27868852459016E-3</v>
          </cell>
          <cell r="C3297">
            <v>1</v>
          </cell>
        </row>
        <row r="3298">
          <cell r="A3298">
            <v>33896</v>
          </cell>
          <cell r="B3298">
            <v>3.27868852459016E-3</v>
          </cell>
          <cell r="C3298">
            <v>1</v>
          </cell>
        </row>
        <row r="3299">
          <cell r="A3299">
            <v>33897</v>
          </cell>
          <cell r="B3299">
            <v>3.27868852459016E-3</v>
          </cell>
          <cell r="C3299">
            <v>1</v>
          </cell>
        </row>
        <row r="3300">
          <cell r="A3300">
            <v>33898</v>
          </cell>
          <cell r="B3300">
            <v>3.27868852459016E-3</v>
          </cell>
          <cell r="C3300">
            <v>1</v>
          </cell>
        </row>
        <row r="3301">
          <cell r="A3301">
            <v>33899</v>
          </cell>
          <cell r="B3301">
            <v>3.27868852459016E-3</v>
          </cell>
          <cell r="C3301">
            <v>1</v>
          </cell>
        </row>
        <row r="3302">
          <cell r="A3302">
            <v>33900</v>
          </cell>
          <cell r="B3302">
            <v>3.27868852459016E-3</v>
          </cell>
          <cell r="C3302">
            <v>1</v>
          </cell>
        </row>
        <row r="3303">
          <cell r="A3303">
            <v>33901</v>
          </cell>
          <cell r="B3303">
            <v>3.27868852459016E-3</v>
          </cell>
          <cell r="C3303">
            <v>1</v>
          </cell>
        </row>
        <row r="3304">
          <cell r="A3304">
            <v>33902</v>
          </cell>
          <cell r="B3304">
            <v>3.27868852459016E-3</v>
          </cell>
          <cell r="C3304">
            <v>1</v>
          </cell>
        </row>
        <row r="3305">
          <cell r="A3305">
            <v>33903</v>
          </cell>
          <cell r="B3305">
            <v>3.27868852459016E-3</v>
          </cell>
          <cell r="C3305">
            <v>1</v>
          </cell>
        </row>
        <row r="3306">
          <cell r="A3306">
            <v>33904</v>
          </cell>
          <cell r="B3306">
            <v>3.27868852459016E-3</v>
          </cell>
          <cell r="C3306">
            <v>1</v>
          </cell>
        </row>
        <row r="3307">
          <cell r="A3307">
            <v>33905</v>
          </cell>
          <cell r="B3307">
            <v>3.27868852459016E-3</v>
          </cell>
          <cell r="C3307">
            <v>1</v>
          </cell>
        </row>
        <row r="3308">
          <cell r="A3308">
            <v>33906</v>
          </cell>
          <cell r="B3308">
            <v>3.27868852459016E-3</v>
          </cell>
          <cell r="C3308">
            <v>1</v>
          </cell>
        </row>
        <row r="3309">
          <cell r="A3309">
            <v>33907</v>
          </cell>
          <cell r="B3309">
            <v>3.27868852459016E-3</v>
          </cell>
          <cell r="C3309">
            <v>1</v>
          </cell>
        </row>
        <row r="3310">
          <cell r="A3310">
            <v>33908</v>
          </cell>
          <cell r="B3310">
            <v>3.27868852459016E-3</v>
          </cell>
          <cell r="C3310">
            <v>1</v>
          </cell>
        </row>
        <row r="3311">
          <cell r="A3311">
            <v>33909</v>
          </cell>
          <cell r="B3311">
            <v>3.27868852459016E-3</v>
          </cell>
          <cell r="C3311">
            <v>1</v>
          </cell>
        </row>
        <row r="3312">
          <cell r="A3312">
            <v>33910</v>
          </cell>
          <cell r="B3312">
            <v>3.27868852459016E-3</v>
          </cell>
          <cell r="C3312">
            <v>1</v>
          </cell>
        </row>
        <row r="3313">
          <cell r="A3313">
            <v>33911</v>
          </cell>
          <cell r="B3313">
            <v>3.27868852459016E-3</v>
          </cell>
          <cell r="C3313">
            <v>1</v>
          </cell>
        </row>
        <row r="3314">
          <cell r="A3314">
            <v>33912</v>
          </cell>
          <cell r="B3314">
            <v>3.27868852459016E-3</v>
          </cell>
          <cell r="C3314">
            <v>1</v>
          </cell>
        </row>
        <row r="3315">
          <cell r="A3315">
            <v>33913</v>
          </cell>
          <cell r="B3315">
            <v>3.27868852459016E-3</v>
          </cell>
          <cell r="C3315">
            <v>1</v>
          </cell>
        </row>
        <row r="3316">
          <cell r="A3316">
            <v>33914</v>
          </cell>
          <cell r="B3316">
            <v>3.27868852459016E-3</v>
          </cell>
          <cell r="C3316">
            <v>1</v>
          </cell>
        </row>
        <row r="3317">
          <cell r="A3317">
            <v>33915</v>
          </cell>
          <cell r="B3317">
            <v>3.27868852459016E-3</v>
          </cell>
          <cell r="C3317">
            <v>1</v>
          </cell>
        </row>
        <row r="3318">
          <cell r="A3318">
            <v>33916</v>
          </cell>
          <cell r="B3318">
            <v>3.27868852459016E-3</v>
          </cell>
          <cell r="C3318">
            <v>1</v>
          </cell>
        </row>
        <row r="3319">
          <cell r="A3319">
            <v>33917</v>
          </cell>
          <cell r="B3319">
            <v>3.27868852459016E-3</v>
          </cell>
          <cell r="C3319">
            <v>1</v>
          </cell>
        </row>
        <row r="3320">
          <cell r="A3320">
            <v>33918</v>
          </cell>
          <cell r="B3320">
            <v>3.27868852459016E-3</v>
          </cell>
          <cell r="C3320">
            <v>1</v>
          </cell>
        </row>
        <row r="3321">
          <cell r="A3321">
            <v>33919</v>
          </cell>
          <cell r="B3321">
            <v>3.27868852459016E-3</v>
          </cell>
          <cell r="C3321">
            <v>1</v>
          </cell>
        </row>
        <row r="3322">
          <cell r="A3322">
            <v>33920</v>
          </cell>
          <cell r="B3322">
            <v>3.27868852459016E-3</v>
          </cell>
          <cell r="C3322">
            <v>1</v>
          </cell>
        </row>
        <row r="3323">
          <cell r="A3323">
            <v>33921</v>
          </cell>
          <cell r="B3323">
            <v>3.27868852459016E-3</v>
          </cell>
          <cell r="C3323">
            <v>1</v>
          </cell>
        </row>
        <row r="3324">
          <cell r="A3324">
            <v>33922</v>
          </cell>
          <cell r="B3324">
            <v>3.27868852459016E-3</v>
          </cell>
          <cell r="C3324">
            <v>1</v>
          </cell>
        </row>
        <row r="3325">
          <cell r="A3325">
            <v>33923</v>
          </cell>
          <cell r="B3325">
            <v>3.27868852459016E-3</v>
          </cell>
          <cell r="C3325">
            <v>1</v>
          </cell>
        </row>
        <row r="3326">
          <cell r="A3326">
            <v>33924</v>
          </cell>
          <cell r="B3326">
            <v>3.27868852459016E-3</v>
          </cell>
          <cell r="C3326">
            <v>1</v>
          </cell>
        </row>
        <row r="3327">
          <cell r="A3327">
            <v>33925</v>
          </cell>
          <cell r="B3327">
            <v>3.27868852459016E-3</v>
          </cell>
          <cell r="C3327">
            <v>1</v>
          </cell>
        </row>
        <row r="3328">
          <cell r="A3328">
            <v>33926</v>
          </cell>
          <cell r="B3328">
            <v>3.27868852459016E-3</v>
          </cell>
          <cell r="C3328">
            <v>1</v>
          </cell>
        </row>
        <row r="3329">
          <cell r="A3329">
            <v>33927</v>
          </cell>
          <cell r="B3329">
            <v>3.27868852459016E-3</v>
          </cell>
          <cell r="C3329">
            <v>1</v>
          </cell>
        </row>
        <row r="3330">
          <cell r="A3330">
            <v>33928</v>
          </cell>
          <cell r="B3330">
            <v>3.27868852459016E-3</v>
          </cell>
          <cell r="C3330">
            <v>1</v>
          </cell>
        </row>
        <row r="3331">
          <cell r="A3331">
            <v>33929</v>
          </cell>
          <cell r="B3331">
            <v>3.27868852459016E-3</v>
          </cell>
          <cell r="C3331">
            <v>1</v>
          </cell>
        </row>
        <row r="3332">
          <cell r="A3332">
            <v>33930</v>
          </cell>
          <cell r="B3332">
            <v>3.27868852459016E-3</v>
          </cell>
          <cell r="C3332">
            <v>1</v>
          </cell>
        </row>
        <row r="3333">
          <cell r="A3333">
            <v>33931</v>
          </cell>
          <cell r="B3333">
            <v>3.27868852459016E-3</v>
          </cell>
          <cell r="C3333">
            <v>1</v>
          </cell>
        </row>
        <row r="3334">
          <cell r="A3334">
            <v>33932</v>
          </cell>
          <cell r="B3334">
            <v>3.27868852459016E-3</v>
          </cell>
          <cell r="C3334">
            <v>1</v>
          </cell>
        </row>
        <row r="3335">
          <cell r="A3335">
            <v>33933</v>
          </cell>
          <cell r="B3335">
            <v>3.27868852459016E-3</v>
          </cell>
          <cell r="C3335">
            <v>1</v>
          </cell>
        </row>
        <row r="3336">
          <cell r="A3336">
            <v>33934</v>
          </cell>
          <cell r="B3336">
            <v>3.27868852459016E-3</v>
          </cell>
          <cell r="C3336">
            <v>1</v>
          </cell>
        </row>
        <row r="3337">
          <cell r="A3337">
            <v>33935</v>
          </cell>
          <cell r="B3337">
            <v>3.27868852459016E-3</v>
          </cell>
          <cell r="C3337">
            <v>1</v>
          </cell>
        </row>
        <row r="3338">
          <cell r="A3338">
            <v>33936</v>
          </cell>
          <cell r="B3338">
            <v>3.27868852459016E-3</v>
          </cell>
          <cell r="C3338">
            <v>1</v>
          </cell>
        </row>
        <row r="3339">
          <cell r="A3339">
            <v>33937</v>
          </cell>
          <cell r="B3339">
            <v>3.27868852459016E-3</v>
          </cell>
          <cell r="C3339">
            <v>1</v>
          </cell>
        </row>
        <row r="3340">
          <cell r="A3340">
            <v>33938</v>
          </cell>
          <cell r="B3340">
            <v>3.27868852459016E-3</v>
          </cell>
          <cell r="C3340">
            <v>1</v>
          </cell>
        </row>
        <row r="3341">
          <cell r="A3341">
            <v>33939</v>
          </cell>
          <cell r="B3341">
            <v>3.27868852459016E-3</v>
          </cell>
          <cell r="C3341">
            <v>1</v>
          </cell>
        </row>
        <row r="3342">
          <cell r="A3342">
            <v>33940</v>
          </cell>
          <cell r="B3342">
            <v>3.27868852459016E-3</v>
          </cell>
          <cell r="C3342">
            <v>1</v>
          </cell>
        </row>
        <row r="3343">
          <cell r="A3343">
            <v>33941</v>
          </cell>
          <cell r="B3343">
            <v>3.27868852459016E-3</v>
          </cell>
          <cell r="C3343">
            <v>1</v>
          </cell>
        </row>
        <row r="3344">
          <cell r="A3344">
            <v>33942</v>
          </cell>
          <cell r="B3344">
            <v>3.27868852459016E-3</v>
          </cell>
          <cell r="C3344">
            <v>1</v>
          </cell>
        </row>
        <row r="3345">
          <cell r="A3345">
            <v>33943</v>
          </cell>
          <cell r="B3345">
            <v>3.27868852459016E-3</v>
          </cell>
          <cell r="C3345">
            <v>1</v>
          </cell>
        </row>
        <row r="3346">
          <cell r="A3346">
            <v>33944</v>
          </cell>
          <cell r="B3346">
            <v>3.27868852459016E-3</v>
          </cell>
          <cell r="C3346">
            <v>1</v>
          </cell>
        </row>
        <row r="3347">
          <cell r="A3347">
            <v>33945</v>
          </cell>
          <cell r="B3347">
            <v>3.27868852459016E-3</v>
          </cell>
          <cell r="C3347">
            <v>1</v>
          </cell>
        </row>
        <row r="3348">
          <cell r="A3348">
            <v>33946</v>
          </cell>
          <cell r="B3348">
            <v>3.27868852459016E-3</v>
          </cell>
          <cell r="C3348">
            <v>1</v>
          </cell>
        </row>
        <row r="3349">
          <cell r="A3349">
            <v>33947</v>
          </cell>
          <cell r="B3349">
            <v>3.27868852459016E-3</v>
          </cell>
          <cell r="C3349">
            <v>1</v>
          </cell>
        </row>
        <row r="3350">
          <cell r="A3350">
            <v>33948</v>
          </cell>
          <cell r="B3350">
            <v>3.27868852459016E-3</v>
          </cell>
          <cell r="C3350">
            <v>1</v>
          </cell>
        </row>
        <row r="3351">
          <cell r="A3351">
            <v>33949</v>
          </cell>
          <cell r="B3351">
            <v>3.27868852459016E-3</v>
          </cell>
          <cell r="C3351">
            <v>1</v>
          </cell>
        </row>
        <row r="3352">
          <cell r="A3352">
            <v>33950</v>
          </cell>
          <cell r="B3352">
            <v>3.27868852459016E-3</v>
          </cell>
          <cell r="C3352">
            <v>1</v>
          </cell>
        </row>
        <row r="3353">
          <cell r="A3353">
            <v>33951</v>
          </cell>
          <cell r="B3353">
            <v>3.27868852459016E-3</v>
          </cell>
          <cell r="C3353">
            <v>1</v>
          </cell>
        </row>
        <row r="3354">
          <cell r="A3354">
            <v>33952</v>
          </cell>
          <cell r="B3354">
            <v>3.27868852459016E-3</v>
          </cell>
          <cell r="C3354">
            <v>1</v>
          </cell>
        </row>
        <row r="3355">
          <cell r="A3355">
            <v>33953</v>
          </cell>
          <cell r="B3355">
            <v>3.27868852459016E-3</v>
          </cell>
          <cell r="C3355">
            <v>1</v>
          </cell>
        </row>
        <row r="3356">
          <cell r="A3356">
            <v>33954</v>
          </cell>
          <cell r="B3356">
            <v>3.27868852459016E-3</v>
          </cell>
          <cell r="C3356">
            <v>1</v>
          </cell>
        </row>
        <row r="3357">
          <cell r="A3357">
            <v>33955</v>
          </cell>
          <cell r="B3357">
            <v>3.27868852459016E-3</v>
          </cell>
          <cell r="C3357">
            <v>1</v>
          </cell>
        </row>
        <row r="3358">
          <cell r="A3358">
            <v>33956</v>
          </cell>
          <cell r="B3358">
            <v>3.27868852459016E-3</v>
          </cell>
          <cell r="C3358">
            <v>1</v>
          </cell>
        </row>
        <row r="3359">
          <cell r="A3359">
            <v>33957</v>
          </cell>
          <cell r="B3359">
            <v>3.27868852459016E-3</v>
          </cell>
          <cell r="C3359">
            <v>1</v>
          </cell>
        </row>
        <row r="3360">
          <cell r="A3360">
            <v>33958</v>
          </cell>
          <cell r="B3360">
            <v>3.27868852459016E-3</v>
          </cell>
          <cell r="C3360">
            <v>1</v>
          </cell>
        </row>
        <row r="3361">
          <cell r="A3361">
            <v>33959</v>
          </cell>
          <cell r="B3361">
            <v>3.27868852459016E-3</v>
          </cell>
          <cell r="C3361">
            <v>1</v>
          </cell>
        </row>
        <row r="3362">
          <cell r="A3362">
            <v>33960</v>
          </cell>
          <cell r="B3362">
            <v>3.27868852459016E-3</v>
          </cell>
          <cell r="C3362">
            <v>1</v>
          </cell>
        </row>
        <row r="3363">
          <cell r="A3363">
            <v>33961</v>
          </cell>
          <cell r="B3363">
            <v>3.27868852459016E-3</v>
          </cell>
          <cell r="C3363">
            <v>1</v>
          </cell>
        </row>
        <row r="3364">
          <cell r="A3364">
            <v>33962</v>
          </cell>
          <cell r="B3364">
            <v>3.27868852459016E-3</v>
          </cell>
          <cell r="C3364">
            <v>1</v>
          </cell>
        </row>
        <row r="3365">
          <cell r="A3365">
            <v>33963</v>
          </cell>
          <cell r="B3365">
            <v>3.27868852459016E-3</v>
          </cell>
          <cell r="C3365">
            <v>1</v>
          </cell>
        </row>
        <row r="3366">
          <cell r="A3366">
            <v>33964</v>
          </cell>
          <cell r="B3366">
            <v>3.27868852459016E-3</v>
          </cell>
          <cell r="C3366">
            <v>1</v>
          </cell>
        </row>
        <row r="3367">
          <cell r="A3367">
            <v>33965</v>
          </cell>
          <cell r="B3367">
            <v>3.27868852459016E-3</v>
          </cell>
          <cell r="C3367">
            <v>1</v>
          </cell>
        </row>
        <row r="3368">
          <cell r="A3368">
            <v>33966</v>
          </cell>
          <cell r="B3368">
            <v>3.27868852459016E-3</v>
          </cell>
          <cell r="C3368">
            <v>1</v>
          </cell>
        </row>
        <row r="3369">
          <cell r="A3369">
            <v>33967</v>
          </cell>
          <cell r="B3369">
            <v>3.27868852459016E-3</v>
          </cell>
          <cell r="C3369">
            <v>1</v>
          </cell>
        </row>
        <row r="3370">
          <cell r="A3370">
            <v>33968</v>
          </cell>
          <cell r="B3370">
            <v>3.27868852459016E-3</v>
          </cell>
          <cell r="C3370">
            <v>1</v>
          </cell>
        </row>
        <row r="3371">
          <cell r="A3371">
            <v>33969</v>
          </cell>
          <cell r="B3371">
            <v>3.27868852459016E-3</v>
          </cell>
          <cell r="C3371">
            <v>1</v>
          </cell>
        </row>
        <row r="3372">
          <cell r="A3372">
            <v>33970</v>
          </cell>
          <cell r="B3372">
            <v>3.27868852459016E-3</v>
          </cell>
          <cell r="C3372">
            <v>1</v>
          </cell>
        </row>
        <row r="3373">
          <cell r="A3373">
            <v>33971</v>
          </cell>
          <cell r="B3373">
            <v>3.27868852459016E-3</v>
          </cell>
          <cell r="C3373">
            <v>1</v>
          </cell>
        </row>
        <row r="3374">
          <cell r="A3374">
            <v>33972</v>
          </cell>
          <cell r="B3374">
            <v>3.27868852459016E-3</v>
          </cell>
          <cell r="C3374">
            <v>1</v>
          </cell>
        </row>
        <row r="3375">
          <cell r="A3375">
            <v>33973</v>
          </cell>
          <cell r="B3375">
            <v>3.27868852459016E-3</v>
          </cell>
          <cell r="C3375">
            <v>1</v>
          </cell>
        </row>
        <row r="3376">
          <cell r="A3376">
            <v>33974</v>
          </cell>
          <cell r="B3376">
            <v>3.27868852459016E-3</v>
          </cell>
          <cell r="C3376">
            <v>1</v>
          </cell>
        </row>
        <row r="3377">
          <cell r="A3377">
            <v>33975</v>
          </cell>
          <cell r="B3377">
            <v>3.27868852459016E-3</v>
          </cell>
          <cell r="C3377">
            <v>1</v>
          </cell>
        </row>
        <row r="3378">
          <cell r="A3378">
            <v>33976</v>
          </cell>
          <cell r="B3378">
            <v>3.27868852459016E-3</v>
          </cell>
          <cell r="C3378">
            <v>1</v>
          </cell>
        </row>
        <row r="3379">
          <cell r="A3379">
            <v>33977</v>
          </cell>
          <cell r="B3379">
            <v>3.27868852459016E-3</v>
          </cell>
          <cell r="C3379">
            <v>1</v>
          </cell>
        </row>
        <row r="3380">
          <cell r="A3380">
            <v>33978</v>
          </cell>
          <cell r="B3380">
            <v>3.27868852459016E-3</v>
          </cell>
          <cell r="C3380">
            <v>1</v>
          </cell>
        </row>
        <row r="3381">
          <cell r="A3381">
            <v>33979</v>
          </cell>
          <cell r="B3381">
            <v>3.27868852459016E-3</v>
          </cell>
          <cell r="C3381">
            <v>1</v>
          </cell>
        </row>
        <row r="3382">
          <cell r="A3382">
            <v>33980</v>
          </cell>
          <cell r="B3382">
            <v>3.27868852459016E-3</v>
          </cell>
          <cell r="C3382">
            <v>1</v>
          </cell>
        </row>
        <row r="3383">
          <cell r="A3383">
            <v>33981</v>
          </cell>
          <cell r="B3383">
            <v>3.27868852459016E-3</v>
          </cell>
          <cell r="C3383">
            <v>1</v>
          </cell>
        </row>
        <row r="3384">
          <cell r="A3384">
            <v>33982</v>
          </cell>
          <cell r="B3384">
            <v>3.27868852459016E-3</v>
          </cell>
          <cell r="C3384">
            <v>1</v>
          </cell>
        </row>
        <row r="3385">
          <cell r="A3385">
            <v>33983</v>
          </cell>
          <cell r="B3385">
            <v>3.27868852459016E-3</v>
          </cell>
          <cell r="C3385">
            <v>1</v>
          </cell>
        </row>
        <row r="3386">
          <cell r="A3386">
            <v>33984</v>
          </cell>
          <cell r="B3386">
            <v>3.27868852459016E-3</v>
          </cell>
          <cell r="C3386">
            <v>1</v>
          </cell>
        </row>
        <row r="3387">
          <cell r="A3387">
            <v>33985</v>
          </cell>
          <cell r="B3387">
            <v>3.27868852459016E-3</v>
          </cell>
          <cell r="C3387">
            <v>1</v>
          </cell>
        </row>
        <row r="3388">
          <cell r="A3388">
            <v>33986</v>
          </cell>
          <cell r="B3388">
            <v>3.27868852459016E-3</v>
          </cell>
          <cell r="C3388">
            <v>1</v>
          </cell>
        </row>
        <row r="3389">
          <cell r="A3389">
            <v>33987</v>
          </cell>
          <cell r="B3389">
            <v>3.27868852459016E-3</v>
          </cell>
          <cell r="C3389">
            <v>1</v>
          </cell>
        </row>
        <row r="3390">
          <cell r="A3390">
            <v>33988</v>
          </cell>
          <cell r="B3390">
            <v>3.27868852459016E-3</v>
          </cell>
          <cell r="C3390">
            <v>1</v>
          </cell>
        </row>
        <row r="3391">
          <cell r="A3391">
            <v>33989</v>
          </cell>
          <cell r="B3391">
            <v>3.27868852459016E-3</v>
          </cell>
          <cell r="C3391">
            <v>1</v>
          </cell>
        </row>
        <row r="3392">
          <cell r="A3392">
            <v>33990</v>
          </cell>
          <cell r="B3392">
            <v>3.27868852459016E-3</v>
          </cell>
          <cell r="C3392">
            <v>1</v>
          </cell>
        </row>
        <row r="3393">
          <cell r="A3393">
            <v>33991</v>
          </cell>
          <cell r="B3393">
            <v>3.27868852459016E-3</v>
          </cell>
          <cell r="C3393">
            <v>1</v>
          </cell>
        </row>
        <row r="3394">
          <cell r="A3394">
            <v>33992</v>
          </cell>
          <cell r="B3394">
            <v>3.27868852459016E-3</v>
          </cell>
          <cell r="C3394">
            <v>1</v>
          </cell>
        </row>
        <row r="3395">
          <cell r="A3395">
            <v>33993</v>
          </cell>
          <cell r="B3395">
            <v>3.27868852459016E-3</v>
          </cell>
          <cell r="C3395">
            <v>1</v>
          </cell>
        </row>
        <row r="3396">
          <cell r="A3396">
            <v>33994</v>
          </cell>
          <cell r="B3396">
            <v>3.27868852459016E-3</v>
          </cell>
          <cell r="C3396">
            <v>1</v>
          </cell>
        </row>
        <row r="3397">
          <cell r="A3397">
            <v>33995</v>
          </cell>
          <cell r="B3397">
            <v>3.27868852459016E-3</v>
          </cell>
          <cell r="C3397">
            <v>1</v>
          </cell>
        </row>
        <row r="3398">
          <cell r="A3398">
            <v>33996</v>
          </cell>
          <cell r="B3398">
            <v>3.27868852459016E-3</v>
          </cell>
          <cell r="C3398">
            <v>1</v>
          </cell>
        </row>
        <row r="3399">
          <cell r="A3399">
            <v>33997</v>
          </cell>
          <cell r="B3399">
            <v>3.27868852459016E-3</v>
          </cell>
          <cell r="C3399">
            <v>1</v>
          </cell>
        </row>
        <row r="3400">
          <cell r="A3400">
            <v>33998</v>
          </cell>
          <cell r="B3400">
            <v>3.27868852459016E-3</v>
          </cell>
          <cell r="C3400">
            <v>1</v>
          </cell>
        </row>
        <row r="3401">
          <cell r="A3401">
            <v>33999</v>
          </cell>
          <cell r="B3401">
            <v>3.27868852459016E-3</v>
          </cell>
          <cell r="C3401">
            <v>1</v>
          </cell>
        </row>
        <row r="3402">
          <cell r="A3402">
            <v>34000</v>
          </cell>
          <cell r="B3402">
            <v>3.27868852459016E-3</v>
          </cell>
          <cell r="C3402">
            <v>1</v>
          </cell>
        </row>
        <row r="3403">
          <cell r="A3403">
            <v>34001</v>
          </cell>
          <cell r="B3403">
            <v>3.27868852459016E-3</v>
          </cell>
          <cell r="C3403">
            <v>1</v>
          </cell>
        </row>
        <row r="3404">
          <cell r="A3404">
            <v>34002</v>
          </cell>
          <cell r="B3404">
            <v>3.27868852459016E-3</v>
          </cell>
          <cell r="C3404">
            <v>1</v>
          </cell>
        </row>
        <row r="3405">
          <cell r="A3405">
            <v>34003</v>
          </cell>
          <cell r="B3405">
            <v>3.27868852459016E-3</v>
          </cell>
          <cell r="C3405">
            <v>1</v>
          </cell>
        </row>
        <row r="3406">
          <cell r="A3406">
            <v>34004</v>
          </cell>
          <cell r="B3406">
            <v>3.27868852459016E-3</v>
          </cell>
          <cell r="C3406">
            <v>1</v>
          </cell>
        </row>
        <row r="3407">
          <cell r="A3407">
            <v>34005</v>
          </cell>
          <cell r="B3407">
            <v>3.27868852459016E-3</v>
          </cell>
          <cell r="C3407">
            <v>1</v>
          </cell>
        </row>
        <row r="3408">
          <cell r="A3408">
            <v>34006</v>
          </cell>
          <cell r="B3408">
            <v>3.27868852459016E-3</v>
          </cell>
          <cell r="C3408">
            <v>1</v>
          </cell>
        </row>
        <row r="3409">
          <cell r="A3409">
            <v>34007</v>
          </cell>
          <cell r="B3409">
            <v>3.27868852459016E-3</v>
          </cell>
          <cell r="C3409">
            <v>1</v>
          </cell>
        </row>
        <row r="3410">
          <cell r="A3410">
            <v>34008</v>
          </cell>
          <cell r="B3410">
            <v>3.27868852459016E-3</v>
          </cell>
          <cell r="C3410">
            <v>1</v>
          </cell>
        </row>
        <row r="3411">
          <cell r="A3411">
            <v>34009</v>
          </cell>
          <cell r="B3411">
            <v>3.27868852459016E-3</v>
          </cell>
          <cell r="C3411">
            <v>1</v>
          </cell>
        </row>
        <row r="3412">
          <cell r="A3412">
            <v>34010</v>
          </cell>
          <cell r="B3412">
            <v>3.27868852459016E-3</v>
          </cell>
          <cell r="C3412">
            <v>1</v>
          </cell>
        </row>
        <row r="3413">
          <cell r="A3413">
            <v>34011</v>
          </cell>
          <cell r="B3413">
            <v>3.27868852459016E-3</v>
          </cell>
          <cell r="C3413">
            <v>1</v>
          </cell>
        </row>
        <row r="3414">
          <cell r="A3414">
            <v>34012</v>
          </cell>
          <cell r="B3414">
            <v>3.27868852459016E-3</v>
          </cell>
          <cell r="C3414">
            <v>1</v>
          </cell>
        </row>
        <row r="3415">
          <cell r="A3415">
            <v>34013</v>
          </cell>
          <cell r="B3415">
            <v>3.27868852459016E-3</v>
          </cell>
          <cell r="C3415">
            <v>1</v>
          </cell>
        </row>
        <row r="3416">
          <cell r="A3416">
            <v>34014</v>
          </cell>
          <cell r="B3416">
            <v>3.27868852459016E-3</v>
          </cell>
          <cell r="C3416">
            <v>1</v>
          </cell>
        </row>
        <row r="3417">
          <cell r="A3417">
            <v>34015</v>
          </cell>
          <cell r="B3417">
            <v>3.27868852459016E-3</v>
          </cell>
          <cell r="C3417">
            <v>1</v>
          </cell>
        </row>
        <row r="3418">
          <cell r="A3418">
            <v>34016</v>
          </cell>
          <cell r="B3418">
            <v>3.27868852459016E-3</v>
          </cell>
          <cell r="C3418">
            <v>1</v>
          </cell>
        </row>
        <row r="3419">
          <cell r="A3419">
            <v>34017</v>
          </cell>
          <cell r="B3419">
            <v>3.27868852459016E-3</v>
          </cell>
          <cell r="C3419">
            <v>1</v>
          </cell>
        </row>
        <row r="3420">
          <cell r="A3420">
            <v>34018</v>
          </cell>
          <cell r="B3420">
            <v>3.27868852459016E-3</v>
          </cell>
          <cell r="C3420">
            <v>1</v>
          </cell>
        </row>
        <row r="3421">
          <cell r="A3421">
            <v>34019</v>
          </cell>
          <cell r="B3421">
            <v>3.27868852459016E-3</v>
          </cell>
          <cell r="C3421">
            <v>1</v>
          </cell>
        </row>
        <row r="3422">
          <cell r="A3422">
            <v>34020</v>
          </cell>
          <cell r="B3422">
            <v>3.27868852459016E-3</v>
          </cell>
          <cell r="C3422">
            <v>1</v>
          </cell>
        </row>
        <row r="3423">
          <cell r="A3423">
            <v>34021</v>
          </cell>
          <cell r="B3423">
            <v>3.27868852459016E-3</v>
          </cell>
          <cell r="C3423">
            <v>1</v>
          </cell>
        </row>
        <row r="3424">
          <cell r="A3424">
            <v>34022</v>
          </cell>
          <cell r="B3424">
            <v>3.27868852459016E-3</v>
          </cell>
          <cell r="C3424">
            <v>1</v>
          </cell>
        </row>
        <row r="3425">
          <cell r="A3425">
            <v>34023</v>
          </cell>
          <cell r="B3425">
            <v>3.27868852459016E-3</v>
          </cell>
          <cell r="C3425">
            <v>1</v>
          </cell>
        </row>
        <row r="3426">
          <cell r="A3426">
            <v>34024</v>
          </cell>
          <cell r="B3426">
            <v>3.27868852459016E-3</v>
          </cell>
          <cell r="C3426">
            <v>1</v>
          </cell>
        </row>
        <row r="3427">
          <cell r="A3427">
            <v>34025</v>
          </cell>
          <cell r="B3427">
            <v>3.27868852459016E-3</v>
          </cell>
          <cell r="C3427">
            <v>1</v>
          </cell>
        </row>
        <row r="3428">
          <cell r="A3428">
            <v>34026</v>
          </cell>
          <cell r="B3428">
            <v>3.27868852459016E-3</v>
          </cell>
          <cell r="C3428">
            <v>1</v>
          </cell>
        </row>
        <row r="3429">
          <cell r="A3429">
            <v>34027</v>
          </cell>
          <cell r="B3429">
            <v>3.27868852459016E-3</v>
          </cell>
          <cell r="C3429">
            <v>1</v>
          </cell>
        </row>
        <row r="3430">
          <cell r="A3430">
            <v>34028</v>
          </cell>
          <cell r="B3430">
            <v>3.27868852459016E-3</v>
          </cell>
          <cell r="C3430">
            <v>1</v>
          </cell>
        </row>
        <row r="3431">
          <cell r="A3431">
            <v>34029</v>
          </cell>
          <cell r="B3431">
            <v>3.27868852459016E-3</v>
          </cell>
          <cell r="C3431">
            <v>1</v>
          </cell>
        </row>
        <row r="3432">
          <cell r="A3432">
            <v>34030</v>
          </cell>
          <cell r="B3432">
            <v>3.27868852459016E-3</v>
          </cell>
          <cell r="C3432">
            <v>1</v>
          </cell>
        </row>
        <row r="3433">
          <cell r="A3433">
            <v>34031</v>
          </cell>
          <cell r="B3433">
            <v>3.27868852459016E-3</v>
          </cell>
          <cell r="C3433">
            <v>1</v>
          </cell>
        </row>
        <row r="3434">
          <cell r="A3434">
            <v>34032</v>
          </cell>
          <cell r="B3434">
            <v>3.27868852459016E-3</v>
          </cell>
          <cell r="C3434">
            <v>1</v>
          </cell>
        </row>
        <row r="3435">
          <cell r="A3435">
            <v>34033</v>
          </cell>
          <cell r="B3435">
            <v>3.27868852459016E-3</v>
          </cell>
          <cell r="C3435">
            <v>1</v>
          </cell>
        </row>
        <row r="3436">
          <cell r="A3436">
            <v>34034</v>
          </cell>
          <cell r="B3436">
            <v>3.27868852459016E-3</v>
          </cell>
          <cell r="C3436">
            <v>1</v>
          </cell>
        </row>
        <row r="3437">
          <cell r="A3437">
            <v>34035</v>
          </cell>
          <cell r="B3437">
            <v>3.27868852459016E-3</v>
          </cell>
          <cell r="C3437">
            <v>1</v>
          </cell>
        </row>
        <row r="3438">
          <cell r="A3438">
            <v>34036</v>
          </cell>
          <cell r="B3438">
            <v>3.27868852459016E-3</v>
          </cell>
          <cell r="C3438">
            <v>1</v>
          </cell>
        </row>
        <row r="3439">
          <cell r="A3439">
            <v>34037</v>
          </cell>
          <cell r="B3439">
            <v>3.27868852459016E-3</v>
          </cell>
          <cell r="C3439">
            <v>1</v>
          </cell>
        </row>
        <row r="3440">
          <cell r="A3440">
            <v>34038</v>
          </cell>
          <cell r="B3440">
            <v>3.27868852459016E-3</v>
          </cell>
          <cell r="C3440">
            <v>1</v>
          </cell>
        </row>
        <row r="3441">
          <cell r="A3441">
            <v>34039</v>
          </cell>
          <cell r="B3441">
            <v>3.27868852459016E-3</v>
          </cell>
          <cell r="C3441">
            <v>1</v>
          </cell>
        </row>
        <row r="3442">
          <cell r="A3442">
            <v>34040</v>
          </cell>
          <cell r="B3442">
            <v>3.27868852459016E-3</v>
          </cell>
          <cell r="C3442">
            <v>1</v>
          </cell>
        </row>
        <row r="3443">
          <cell r="A3443">
            <v>34041</v>
          </cell>
          <cell r="B3443">
            <v>3.27868852459016E-3</v>
          </cell>
          <cell r="C3443">
            <v>1</v>
          </cell>
        </row>
        <row r="3444">
          <cell r="A3444">
            <v>34042</v>
          </cell>
          <cell r="B3444">
            <v>3.27868852459016E-3</v>
          </cell>
          <cell r="C3444">
            <v>1</v>
          </cell>
        </row>
        <row r="3445">
          <cell r="A3445">
            <v>34043</v>
          </cell>
          <cell r="B3445">
            <v>3.27868852459016E-3</v>
          </cell>
          <cell r="C3445">
            <v>1</v>
          </cell>
        </row>
        <row r="3446">
          <cell r="A3446">
            <v>34044</v>
          </cell>
          <cell r="B3446">
            <v>3.27868852459016E-3</v>
          </cell>
          <cell r="C3446">
            <v>1</v>
          </cell>
        </row>
        <row r="3447">
          <cell r="A3447">
            <v>34045</v>
          </cell>
          <cell r="B3447">
            <v>3.27868852459016E-3</v>
          </cell>
          <cell r="C3447">
            <v>1</v>
          </cell>
        </row>
        <row r="3448">
          <cell r="A3448">
            <v>34046</v>
          </cell>
          <cell r="B3448">
            <v>3.27868852459016E-3</v>
          </cell>
          <cell r="C3448">
            <v>1</v>
          </cell>
        </row>
        <row r="3449">
          <cell r="A3449">
            <v>34047</v>
          </cell>
          <cell r="B3449">
            <v>3.27868852459016E-3</v>
          </cell>
          <cell r="C3449">
            <v>1</v>
          </cell>
        </row>
        <row r="3450">
          <cell r="A3450">
            <v>34048</v>
          </cell>
          <cell r="B3450">
            <v>3.27868852459016E-3</v>
          </cell>
          <cell r="C3450">
            <v>1</v>
          </cell>
        </row>
        <row r="3451">
          <cell r="A3451">
            <v>34049</v>
          </cell>
          <cell r="B3451">
            <v>3.27868852459016E-3</v>
          </cell>
          <cell r="C3451">
            <v>1</v>
          </cell>
        </row>
        <row r="3452">
          <cell r="A3452">
            <v>34050</v>
          </cell>
          <cell r="B3452">
            <v>3.27868852459016E-3</v>
          </cell>
          <cell r="C3452">
            <v>1</v>
          </cell>
        </row>
        <row r="3453">
          <cell r="A3453">
            <v>34051</v>
          </cell>
          <cell r="B3453">
            <v>3.27868852459016E-3</v>
          </cell>
          <cell r="C3453">
            <v>1</v>
          </cell>
        </row>
        <row r="3454">
          <cell r="A3454">
            <v>34052</v>
          </cell>
          <cell r="B3454">
            <v>3.27868852459016E-3</v>
          </cell>
          <cell r="C3454">
            <v>1</v>
          </cell>
        </row>
        <row r="3455">
          <cell r="A3455">
            <v>34053</v>
          </cell>
          <cell r="B3455">
            <v>3.27868852459016E-3</v>
          </cell>
          <cell r="C3455">
            <v>1</v>
          </cell>
        </row>
        <row r="3456">
          <cell r="A3456">
            <v>34054</v>
          </cell>
          <cell r="B3456">
            <v>3.27868852459016E-3</v>
          </cell>
          <cell r="C3456">
            <v>1</v>
          </cell>
        </row>
        <row r="3457">
          <cell r="A3457">
            <v>34055</v>
          </cell>
          <cell r="B3457">
            <v>3.27868852459016E-3</v>
          </cell>
          <cell r="C3457">
            <v>1</v>
          </cell>
        </row>
        <row r="3458">
          <cell r="A3458">
            <v>34056</v>
          </cell>
          <cell r="B3458">
            <v>3.27868852459016E-3</v>
          </cell>
          <cell r="C3458">
            <v>1</v>
          </cell>
        </row>
        <row r="3459">
          <cell r="A3459">
            <v>34057</v>
          </cell>
          <cell r="B3459">
            <v>3.27868852459016E-3</v>
          </cell>
          <cell r="C3459">
            <v>1</v>
          </cell>
        </row>
        <row r="3460">
          <cell r="A3460">
            <v>34058</v>
          </cell>
          <cell r="B3460">
            <v>3.27868852459016E-3</v>
          </cell>
          <cell r="C3460">
            <v>1</v>
          </cell>
        </row>
        <row r="3461">
          <cell r="A3461">
            <v>34059</v>
          </cell>
          <cell r="B3461">
            <v>3.27868852459016E-3</v>
          </cell>
          <cell r="C3461">
            <v>1</v>
          </cell>
        </row>
        <row r="3462">
          <cell r="A3462">
            <v>34060</v>
          </cell>
          <cell r="B3462">
            <v>3.27868852459016E-3</v>
          </cell>
          <cell r="C3462">
            <v>1</v>
          </cell>
        </row>
        <row r="3463">
          <cell r="A3463">
            <v>34061</v>
          </cell>
          <cell r="B3463">
            <v>3.27868852459016E-3</v>
          </cell>
          <cell r="C3463">
            <v>1</v>
          </cell>
        </row>
        <row r="3464">
          <cell r="A3464">
            <v>34062</v>
          </cell>
          <cell r="B3464">
            <v>3.27868852459016E-3</v>
          </cell>
          <cell r="C3464">
            <v>1</v>
          </cell>
        </row>
        <row r="3465">
          <cell r="A3465">
            <v>34063</v>
          </cell>
          <cell r="B3465">
            <v>3.27868852459016E-3</v>
          </cell>
          <cell r="C3465">
            <v>1</v>
          </cell>
        </row>
        <row r="3466">
          <cell r="A3466">
            <v>34064</v>
          </cell>
          <cell r="B3466">
            <v>3.27868852459016E-3</v>
          </cell>
          <cell r="C3466">
            <v>1</v>
          </cell>
        </row>
        <row r="3467">
          <cell r="A3467">
            <v>34065</v>
          </cell>
          <cell r="B3467">
            <v>3.27868852459016E-3</v>
          </cell>
          <cell r="C3467">
            <v>1</v>
          </cell>
        </row>
        <row r="3468">
          <cell r="A3468">
            <v>34066</v>
          </cell>
          <cell r="B3468">
            <v>3.27868852459016E-3</v>
          </cell>
          <cell r="C3468">
            <v>1</v>
          </cell>
        </row>
        <row r="3469">
          <cell r="A3469">
            <v>34067</v>
          </cell>
          <cell r="B3469">
            <v>3.27868852459016E-3</v>
          </cell>
          <cell r="C3469">
            <v>1</v>
          </cell>
        </row>
        <row r="3470">
          <cell r="A3470">
            <v>34068</v>
          </cell>
          <cell r="B3470">
            <v>3.27868852459016E-3</v>
          </cell>
          <cell r="C3470">
            <v>1</v>
          </cell>
        </row>
        <row r="3471">
          <cell r="A3471">
            <v>34069</v>
          </cell>
          <cell r="B3471">
            <v>3.27868852459016E-3</v>
          </cell>
          <cell r="C3471">
            <v>1</v>
          </cell>
        </row>
        <row r="3472">
          <cell r="A3472">
            <v>34070</v>
          </cell>
          <cell r="B3472">
            <v>3.27868852459016E-3</v>
          </cell>
          <cell r="C3472">
            <v>1</v>
          </cell>
        </row>
        <row r="3473">
          <cell r="A3473">
            <v>34071</v>
          </cell>
          <cell r="B3473">
            <v>3.27868852459016E-3</v>
          </cell>
          <cell r="C3473">
            <v>1</v>
          </cell>
        </row>
        <row r="3474">
          <cell r="A3474">
            <v>34072</v>
          </cell>
          <cell r="B3474">
            <v>3.27868852459016E-3</v>
          </cell>
          <cell r="C3474">
            <v>1</v>
          </cell>
        </row>
        <row r="3475">
          <cell r="A3475">
            <v>34073</v>
          </cell>
          <cell r="B3475">
            <v>3.27868852459016E-3</v>
          </cell>
          <cell r="C3475">
            <v>1</v>
          </cell>
        </row>
        <row r="3476">
          <cell r="A3476">
            <v>34074</v>
          </cell>
          <cell r="B3476">
            <v>3.27868852459016E-3</v>
          </cell>
          <cell r="C3476">
            <v>1</v>
          </cell>
        </row>
        <row r="3477">
          <cell r="A3477">
            <v>34075</v>
          </cell>
          <cell r="B3477">
            <v>3.27868852459016E-3</v>
          </cell>
          <cell r="C3477">
            <v>1</v>
          </cell>
        </row>
        <row r="3478">
          <cell r="A3478">
            <v>34076</v>
          </cell>
          <cell r="B3478">
            <v>3.27868852459016E-3</v>
          </cell>
          <cell r="C3478">
            <v>1</v>
          </cell>
        </row>
        <row r="3479">
          <cell r="A3479">
            <v>34077</v>
          </cell>
          <cell r="B3479">
            <v>3.27868852459016E-3</v>
          </cell>
          <cell r="C3479">
            <v>1</v>
          </cell>
        </row>
        <row r="3480">
          <cell r="A3480">
            <v>34078</v>
          </cell>
          <cell r="B3480">
            <v>3.27868852459016E-3</v>
          </cell>
          <cell r="C3480">
            <v>1</v>
          </cell>
        </row>
        <row r="3481">
          <cell r="A3481">
            <v>34079</v>
          </cell>
          <cell r="B3481">
            <v>3.27868852459016E-3</v>
          </cell>
          <cell r="C3481">
            <v>1</v>
          </cell>
        </row>
        <row r="3482">
          <cell r="A3482">
            <v>34080</v>
          </cell>
          <cell r="B3482">
            <v>3.27868852459016E-3</v>
          </cell>
          <cell r="C3482">
            <v>1</v>
          </cell>
        </row>
        <row r="3483">
          <cell r="A3483">
            <v>34081</v>
          </cell>
          <cell r="B3483">
            <v>3.27868852459016E-3</v>
          </cell>
          <cell r="C3483">
            <v>1</v>
          </cell>
        </row>
        <row r="3484">
          <cell r="A3484">
            <v>34082</v>
          </cell>
          <cell r="B3484">
            <v>3.27868852459016E-3</v>
          </cell>
          <cell r="C3484">
            <v>1</v>
          </cell>
        </row>
        <row r="3485">
          <cell r="A3485">
            <v>34083</v>
          </cell>
          <cell r="B3485">
            <v>3.27868852459016E-3</v>
          </cell>
          <cell r="C3485">
            <v>1</v>
          </cell>
        </row>
        <row r="3486">
          <cell r="A3486">
            <v>34084</v>
          </cell>
          <cell r="B3486">
            <v>3.27868852459016E-3</v>
          </cell>
          <cell r="C3486">
            <v>1</v>
          </cell>
        </row>
        <row r="3487">
          <cell r="A3487">
            <v>34085</v>
          </cell>
          <cell r="B3487">
            <v>3.27868852459016E-3</v>
          </cell>
          <cell r="C3487">
            <v>1</v>
          </cell>
        </row>
        <row r="3488">
          <cell r="A3488">
            <v>34086</v>
          </cell>
          <cell r="B3488">
            <v>3.27868852459016E-3</v>
          </cell>
          <cell r="C3488">
            <v>1</v>
          </cell>
        </row>
        <row r="3489">
          <cell r="A3489">
            <v>34087</v>
          </cell>
          <cell r="B3489">
            <v>3.27868852459016E-3</v>
          </cell>
          <cell r="C3489">
            <v>1</v>
          </cell>
        </row>
        <row r="3490">
          <cell r="A3490">
            <v>34088</v>
          </cell>
          <cell r="B3490">
            <v>3.27868852459016E-3</v>
          </cell>
          <cell r="C3490">
            <v>1</v>
          </cell>
        </row>
        <row r="3491">
          <cell r="A3491">
            <v>34089</v>
          </cell>
          <cell r="B3491">
            <v>3.27868852459016E-3</v>
          </cell>
          <cell r="C3491">
            <v>1</v>
          </cell>
        </row>
        <row r="3492">
          <cell r="A3492">
            <v>34090</v>
          </cell>
          <cell r="B3492">
            <v>3.27868852459016E-3</v>
          </cell>
          <cell r="C3492">
            <v>1</v>
          </cell>
        </row>
        <row r="3493">
          <cell r="A3493">
            <v>34091</v>
          </cell>
          <cell r="B3493">
            <v>3.27868852459016E-3</v>
          </cell>
          <cell r="C3493">
            <v>1</v>
          </cell>
        </row>
        <row r="3494">
          <cell r="A3494">
            <v>34092</v>
          </cell>
          <cell r="B3494">
            <v>3.27868852459016E-3</v>
          </cell>
          <cell r="C3494">
            <v>1</v>
          </cell>
        </row>
        <row r="3495">
          <cell r="A3495">
            <v>34093</v>
          </cell>
          <cell r="B3495">
            <v>3.27868852459016E-3</v>
          </cell>
          <cell r="C3495">
            <v>1</v>
          </cell>
        </row>
        <row r="3496">
          <cell r="A3496">
            <v>34094</v>
          </cell>
          <cell r="B3496">
            <v>3.27868852459016E-3</v>
          </cell>
          <cell r="C3496">
            <v>1</v>
          </cell>
        </row>
        <row r="3497">
          <cell r="A3497">
            <v>34095</v>
          </cell>
          <cell r="B3497">
            <v>3.27868852459016E-3</v>
          </cell>
          <cell r="C3497">
            <v>1</v>
          </cell>
        </row>
        <row r="3498">
          <cell r="A3498">
            <v>34096</v>
          </cell>
          <cell r="B3498">
            <v>3.27868852459016E-3</v>
          </cell>
          <cell r="C3498">
            <v>1</v>
          </cell>
        </row>
        <row r="3499">
          <cell r="A3499">
            <v>34097</v>
          </cell>
          <cell r="B3499">
            <v>3.27868852459016E-3</v>
          </cell>
          <cell r="C3499">
            <v>1</v>
          </cell>
        </row>
        <row r="3500">
          <cell r="A3500">
            <v>34098</v>
          </cell>
          <cell r="B3500">
            <v>3.27868852459016E-3</v>
          </cell>
          <cell r="C3500">
            <v>1</v>
          </cell>
        </row>
        <row r="3501">
          <cell r="A3501">
            <v>34099</v>
          </cell>
          <cell r="B3501">
            <v>3.27868852459016E-3</v>
          </cell>
          <cell r="C3501">
            <v>1</v>
          </cell>
        </row>
        <row r="3502">
          <cell r="A3502">
            <v>34100</v>
          </cell>
          <cell r="B3502">
            <v>3.27868852459016E-3</v>
          </cell>
          <cell r="C3502">
            <v>1</v>
          </cell>
        </row>
        <row r="3503">
          <cell r="A3503">
            <v>34101</v>
          </cell>
          <cell r="B3503">
            <v>3.27868852459016E-3</v>
          </cell>
          <cell r="C3503">
            <v>1</v>
          </cell>
        </row>
        <row r="3504">
          <cell r="A3504">
            <v>34102</v>
          </cell>
          <cell r="B3504">
            <v>3.27868852459016E-3</v>
          </cell>
          <cell r="C3504">
            <v>1</v>
          </cell>
        </row>
        <row r="3505">
          <cell r="A3505">
            <v>34103</v>
          </cell>
          <cell r="B3505">
            <v>3.27868852459016E-3</v>
          </cell>
          <cell r="C3505">
            <v>1</v>
          </cell>
        </row>
        <row r="3506">
          <cell r="A3506">
            <v>34104</v>
          </cell>
          <cell r="B3506">
            <v>3.27868852459016E-3</v>
          </cell>
          <cell r="C3506">
            <v>1</v>
          </cell>
        </row>
        <row r="3507">
          <cell r="A3507">
            <v>34105</v>
          </cell>
          <cell r="B3507">
            <v>3.27868852459016E-3</v>
          </cell>
          <cell r="C3507">
            <v>1</v>
          </cell>
        </row>
        <row r="3508">
          <cell r="A3508">
            <v>34106</v>
          </cell>
          <cell r="B3508">
            <v>3.27868852459016E-3</v>
          </cell>
          <cell r="C3508">
            <v>1</v>
          </cell>
        </row>
        <row r="3509">
          <cell r="A3509">
            <v>34107</v>
          </cell>
          <cell r="B3509">
            <v>3.27868852459016E-3</v>
          </cell>
          <cell r="C3509">
            <v>1</v>
          </cell>
        </row>
        <row r="3510">
          <cell r="A3510">
            <v>34108</v>
          </cell>
          <cell r="B3510">
            <v>3.27868852459016E-3</v>
          </cell>
          <cell r="C3510">
            <v>1</v>
          </cell>
        </row>
        <row r="3511">
          <cell r="A3511">
            <v>34109</v>
          </cell>
          <cell r="B3511">
            <v>3.27868852459016E-3</v>
          </cell>
          <cell r="C3511">
            <v>1</v>
          </cell>
        </row>
        <row r="3512">
          <cell r="A3512">
            <v>34110</v>
          </cell>
          <cell r="B3512">
            <v>3.27868852459016E-3</v>
          </cell>
          <cell r="C3512">
            <v>1</v>
          </cell>
        </row>
        <row r="3513">
          <cell r="A3513">
            <v>34111</v>
          </cell>
          <cell r="B3513">
            <v>3.27868852459016E-3</v>
          </cell>
          <cell r="C3513">
            <v>1</v>
          </cell>
        </row>
        <row r="3514">
          <cell r="A3514">
            <v>34112</v>
          </cell>
          <cell r="B3514">
            <v>3.27868852459016E-3</v>
          </cell>
          <cell r="C3514">
            <v>1</v>
          </cell>
        </row>
        <row r="3515">
          <cell r="A3515">
            <v>34113</v>
          </cell>
          <cell r="B3515">
            <v>3.27868852459016E-3</v>
          </cell>
          <cell r="C3515">
            <v>1</v>
          </cell>
        </row>
        <row r="3516">
          <cell r="A3516">
            <v>34114</v>
          </cell>
          <cell r="B3516">
            <v>3.27868852459016E-3</v>
          </cell>
          <cell r="C3516">
            <v>1</v>
          </cell>
        </row>
        <row r="3517">
          <cell r="A3517">
            <v>34115</v>
          </cell>
          <cell r="B3517">
            <v>3.27868852459016E-3</v>
          </cell>
          <cell r="C3517">
            <v>1</v>
          </cell>
        </row>
        <row r="3518">
          <cell r="A3518">
            <v>34116</v>
          </cell>
          <cell r="B3518">
            <v>3.27868852459016E-3</v>
          </cell>
          <cell r="C3518">
            <v>1</v>
          </cell>
        </row>
        <row r="3519">
          <cell r="A3519">
            <v>34117</v>
          </cell>
          <cell r="B3519">
            <v>3.27868852459016E-3</v>
          </cell>
          <cell r="C3519">
            <v>1</v>
          </cell>
        </row>
        <row r="3520">
          <cell r="A3520">
            <v>34118</v>
          </cell>
          <cell r="B3520">
            <v>3.27868852459016E-3</v>
          </cell>
          <cell r="C3520">
            <v>1</v>
          </cell>
        </row>
        <row r="3521">
          <cell r="A3521">
            <v>34119</v>
          </cell>
          <cell r="B3521">
            <v>3.27868852459016E-3</v>
          </cell>
          <cell r="C3521">
            <v>1</v>
          </cell>
        </row>
        <row r="3522">
          <cell r="A3522">
            <v>34120</v>
          </cell>
          <cell r="B3522">
            <v>3.27868852459016E-3</v>
          </cell>
          <cell r="C3522">
            <v>1</v>
          </cell>
        </row>
        <row r="3523">
          <cell r="A3523">
            <v>34121</v>
          </cell>
          <cell r="B3523">
            <v>3.27868852459016E-3</v>
          </cell>
          <cell r="C3523">
            <v>1</v>
          </cell>
        </row>
        <row r="3524">
          <cell r="A3524">
            <v>34122</v>
          </cell>
          <cell r="B3524">
            <v>3.27868852459016E-3</v>
          </cell>
          <cell r="C3524">
            <v>1</v>
          </cell>
        </row>
        <row r="3525">
          <cell r="A3525">
            <v>34123</v>
          </cell>
          <cell r="B3525">
            <v>3.27868852459016E-3</v>
          </cell>
          <cell r="C3525">
            <v>1</v>
          </cell>
        </row>
        <row r="3526">
          <cell r="A3526">
            <v>34124</v>
          </cell>
          <cell r="B3526">
            <v>3.27868852459016E-3</v>
          </cell>
          <cell r="C3526">
            <v>1</v>
          </cell>
        </row>
        <row r="3527">
          <cell r="A3527">
            <v>34125</v>
          </cell>
          <cell r="B3527">
            <v>3.27868852459016E-3</v>
          </cell>
          <cell r="C3527">
            <v>1</v>
          </cell>
        </row>
        <row r="3528">
          <cell r="A3528">
            <v>34126</v>
          </cell>
          <cell r="B3528">
            <v>3.27868852459016E-3</v>
          </cell>
          <cell r="C3528">
            <v>1</v>
          </cell>
        </row>
        <row r="3529">
          <cell r="A3529">
            <v>34127</v>
          </cell>
          <cell r="B3529">
            <v>3.27868852459016E-3</v>
          </cell>
          <cell r="C3529">
            <v>1</v>
          </cell>
        </row>
        <row r="3530">
          <cell r="A3530">
            <v>34128</v>
          </cell>
          <cell r="B3530">
            <v>3.27868852459016E-3</v>
          </cell>
          <cell r="C3530">
            <v>1</v>
          </cell>
        </row>
        <row r="3531">
          <cell r="A3531">
            <v>34129</v>
          </cell>
          <cell r="B3531">
            <v>3.27868852459016E-3</v>
          </cell>
          <cell r="C3531">
            <v>1</v>
          </cell>
        </row>
        <row r="3532">
          <cell r="A3532">
            <v>34130</v>
          </cell>
          <cell r="B3532">
            <v>3.27868852459016E-3</v>
          </cell>
          <cell r="C3532">
            <v>1</v>
          </cell>
        </row>
        <row r="3533">
          <cell r="A3533">
            <v>34131</v>
          </cell>
          <cell r="B3533">
            <v>3.27868852459016E-3</v>
          </cell>
          <cell r="C3533">
            <v>1</v>
          </cell>
        </row>
        <row r="3534">
          <cell r="A3534">
            <v>34132</v>
          </cell>
          <cell r="B3534">
            <v>3.27868852459016E-3</v>
          </cell>
          <cell r="C3534">
            <v>1</v>
          </cell>
        </row>
        <row r="3535">
          <cell r="A3535">
            <v>34133</v>
          </cell>
          <cell r="B3535">
            <v>3.27868852459016E-3</v>
          </cell>
          <cell r="C3535">
            <v>1</v>
          </cell>
        </row>
        <row r="3536">
          <cell r="A3536">
            <v>34134</v>
          </cell>
          <cell r="B3536">
            <v>3.27868852459016E-3</v>
          </cell>
          <cell r="C3536">
            <v>1</v>
          </cell>
        </row>
        <row r="3537">
          <cell r="A3537">
            <v>34135</v>
          </cell>
          <cell r="B3537">
            <v>3.27868852459016E-3</v>
          </cell>
          <cell r="C3537">
            <v>1</v>
          </cell>
        </row>
        <row r="3538">
          <cell r="A3538">
            <v>34136</v>
          </cell>
          <cell r="B3538">
            <v>3.27868852459016E-3</v>
          </cell>
          <cell r="C3538">
            <v>1</v>
          </cell>
        </row>
        <row r="3539">
          <cell r="A3539">
            <v>34137</v>
          </cell>
          <cell r="B3539">
            <v>3.27868852459016E-3</v>
          </cell>
          <cell r="C3539">
            <v>1</v>
          </cell>
        </row>
        <row r="3540">
          <cell r="A3540">
            <v>34138</v>
          </cell>
          <cell r="B3540">
            <v>3.27868852459016E-3</v>
          </cell>
          <cell r="C3540">
            <v>1</v>
          </cell>
        </row>
        <row r="3541">
          <cell r="A3541">
            <v>34139</v>
          </cell>
          <cell r="B3541">
            <v>3.27868852459016E-3</v>
          </cell>
          <cell r="C3541">
            <v>1</v>
          </cell>
        </row>
        <row r="3542">
          <cell r="A3542">
            <v>34140</v>
          </cell>
          <cell r="B3542">
            <v>3.27868852459016E-3</v>
          </cell>
          <cell r="C3542">
            <v>1</v>
          </cell>
        </row>
        <row r="3543">
          <cell r="A3543">
            <v>34141</v>
          </cell>
          <cell r="B3543">
            <v>3.27868852459016E-3</v>
          </cell>
          <cell r="C3543">
            <v>1</v>
          </cell>
        </row>
        <row r="3544">
          <cell r="A3544">
            <v>34142</v>
          </cell>
          <cell r="B3544">
            <v>3.27868852459016E-3</v>
          </cell>
          <cell r="C3544">
            <v>1</v>
          </cell>
        </row>
        <row r="3545">
          <cell r="A3545">
            <v>34143</v>
          </cell>
          <cell r="B3545">
            <v>3.27868852459016E-3</v>
          </cell>
          <cell r="C3545">
            <v>1</v>
          </cell>
        </row>
        <row r="3546">
          <cell r="A3546">
            <v>34144</v>
          </cell>
          <cell r="B3546">
            <v>3.27868852459016E-3</v>
          </cell>
          <cell r="C3546">
            <v>1</v>
          </cell>
        </row>
        <row r="3547">
          <cell r="A3547">
            <v>34145</v>
          </cell>
          <cell r="B3547">
            <v>3.27868852459016E-3</v>
          </cell>
          <cell r="C3547">
            <v>1</v>
          </cell>
        </row>
        <row r="3548">
          <cell r="A3548">
            <v>34146</v>
          </cell>
          <cell r="B3548">
            <v>3.27868852459016E-3</v>
          </cell>
          <cell r="C3548">
            <v>1</v>
          </cell>
        </row>
        <row r="3549">
          <cell r="A3549">
            <v>34147</v>
          </cell>
          <cell r="B3549">
            <v>3.27868852459016E-3</v>
          </cell>
          <cell r="C3549">
            <v>1</v>
          </cell>
        </row>
        <row r="3550">
          <cell r="A3550">
            <v>34148</v>
          </cell>
          <cell r="B3550">
            <v>3.27868852459016E-3</v>
          </cell>
          <cell r="C3550">
            <v>1</v>
          </cell>
        </row>
        <row r="3551">
          <cell r="A3551">
            <v>34149</v>
          </cell>
          <cell r="B3551">
            <v>3.27868852459016E-3</v>
          </cell>
          <cell r="C3551">
            <v>1</v>
          </cell>
        </row>
        <row r="3552">
          <cell r="A3552">
            <v>34150</v>
          </cell>
          <cell r="B3552">
            <v>3.27868852459016E-3</v>
          </cell>
          <cell r="C3552">
            <v>1</v>
          </cell>
        </row>
        <row r="3553">
          <cell r="A3553">
            <v>34151</v>
          </cell>
          <cell r="B3553">
            <v>3.27868852459016E-3</v>
          </cell>
          <cell r="C3553">
            <v>1</v>
          </cell>
        </row>
        <row r="3554">
          <cell r="A3554">
            <v>34152</v>
          </cell>
          <cell r="B3554">
            <v>3.27868852459016E-3</v>
          </cell>
          <cell r="C3554">
            <v>1</v>
          </cell>
        </row>
        <row r="3555">
          <cell r="A3555">
            <v>34153</v>
          </cell>
          <cell r="B3555">
            <v>3.27868852459016E-3</v>
          </cell>
          <cell r="C3555">
            <v>1</v>
          </cell>
        </row>
        <row r="3556">
          <cell r="A3556">
            <v>34154</v>
          </cell>
          <cell r="B3556">
            <v>3.27868852459016E-3</v>
          </cell>
          <cell r="C3556">
            <v>1</v>
          </cell>
        </row>
        <row r="3557">
          <cell r="A3557">
            <v>34155</v>
          </cell>
          <cell r="B3557">
            <v>3.27868852459016E-3</v>
          </cell>
          <cell r="C3557">
            <v>1</v>
          </cell>
        </row>
        <row r="3558">
          <cell r="A3558">
            <v>34156</v>
          </cell>
          <cell r="B3558">
            <v>3.27868852459016E-3</v>
          </cell>
          <cell r="C3558">
            <v>1</v>
          </cell>
        </row>
        <row r="3559">
          <cell r="A3559">
            <v>34157</v>
          </cell>
          <cell r="B3559">
            <v>3.27868852459016E-3</v>
          </cell>
          <cell r="C3559">
            <v>1</v>
          </cell>
        </row>
        <row r="3560">
          <cell r="A3560">
            <v>34158</v>
          </cell>
          <cell r="B3560">
            <v>3.27868852459016E-3</v>
          </cell>
          <cell r="C3560">
            <v>1</v>
          </cell>
        </row>
        <row r="3561">
          <cell r="A3561">
            <v>34159</v>
          </cell>
          <cell r="B3561">
            <v>3.27868852459016E-3</v>
          </cell>
          <cell r="C3561">
            <v>1</v>
          </cell>
        </row>
        <row r="3562">
          <cell r="A3562">
            <v>34160</v>
          </cell>
          <cell r="B3562">
            <v>3.27868852459016E-3</v>
          </cell>
          <cell r="C3562">
            <v>1</v>
          </cell>
        </row>
        <row r="3563">
          <cell r="A3563">
            <v>34161</v>
          </cell>
          <cell r="B3563">
            <v>3.27868852459016E-3</v>
          </cell>
          <cell r="C3563">
            <v>1</v>
          </cell>
        </row>
        <row r="3564">
          <cell r="A3564">
            <v>34162</v>
          </cell>
          <cell r="B3564">
            <v>3.27868852459016E-3</v>
          </cell>
          <cell r="C3564">
            <v>1</v>
          </cell>
        </row>
        <row r="3565">
          <cell r="A3565">
            <v>34163</v>
          </cell>
          <cell r="B3565">
            <v>3.27868852459016E-3</v>
          </cell>
          <cell r="C3565">
            <v>1</v>
          </cell>
        </row>
        <row r="3566">
          <cell r="A3566">
            <v>34164</v>
          </cell>
          <cell r="B3566">
            <v>3.27868852459016E-3</v>
          </cell>
          <cell r="C3566">
            <v>1</v>
          </cell>
        </row>
        <row r="3567">
          <cell r="A3567">
            <v>34165</v>
          </cell>
          <cell r="B3567">
            <v>3.27868852459016E-3</v>
          </cell>
          <cell r="C3567">
            <v>1</v>
          </cell>
        </row>
        <row r="3568">
          <cell r="A3568">
            <v>34166</v>
          </cell>
          <cell r="B3568">
            <v>3.27868852459016E-3</v>
          </cell>
          <cell r="C3568">
            <v>1</v>
          </cell>
        </row>
        <row r="3569">
          <cell r="A3569">
            <v>34167</v>
          </cell>
          <cell r="B3569">
            <v>3.27868852459016E-3</v>
          </cell>
          <cell r="C3569">
            <v>1</v>
          </cell>
        </row>
        <row r="3570">
          <cell r="A3570">
            <v>34168</v>
          </cell>
          <cell r="B3570">
            <v>3.27868852459016E-3</v>
          </cell>
          <cell r="C3570">
            <v>1</v>
          </cell>
        </row>
        <row r="3571">
          <cell r="A3571">
            <v>34169</v>
          </cell>
          <cell r="B3571">
            <v>3.27868852459016E-3</v>
          </cell>
          <cell r="C3571">
            <v>1</v>
          </cell>
        </row>
        <row r="3572">
          <cell r="A3572">
            <v>34170</v>
          </cell>
          <cell r="B3572">
            <v>3.27868852459016E-3</v>
          </cell>
          <cell r="C3572">
            <v>1</v>
          </cell>
        </row>
        <row r="3573">
          <cell r="A3573">
            <v>34171</v>
          </cell>
          <cell r="B3573">
            <v>3.27868852459016E-3</v>
          </cell>
          <cell r="C3573">
            <v>1</v>
          </cell>
        </row>
        <row r="3574">
          <cell r="A3574">
            <v>34172</v>
          </cell>
          <cell r="B3574">
            <v>3.27868852459016E-3</v>
          </cell>
          <cell r="C3574">
            <v>1</v>
          </cell>
        </row>
        <row r="3575">
          <cell r="A3575">
            <v>34173</v>
          </cell>
          <cell r="B3575">
            <v>3.27868852459016E-3</v>
          </cell>
          <cell r="C3575">
            <v>1</v>
          </cell>
        </row>
        <row r="3576">
          <cell r="A3576">
            <v>34174</v>
          </cell>
          <cell r="B3576">
            <v>3.27868852459016E-3</v>
          </cell>
          <cell r="C3576">
            <v>1</v>
          </cell>
        </row>
        <row r="3577">
          <cell r="A3577">
            <v>34175</v>
          </cell>
          <cell r="B3577">
            <v>3.27868852459016E-3</v>
          </cell>
          <cell r="C3577">
            <v>1</v>
          </cell>
        </row>
        <row r="3578">
          <cell r="A3578">
            <v>34176</v>
          </cell>
          <cell r="B3578">
            <v>3.27868852459016E-3</v>
          </cell>
          <cell r="C3578">
            <v>1</v>
          </cell>
        </row>
        <row r="3579">
          <cell r="A3579">
            <v>34177</v>
          </cell>
          <cell r="B3579">
            <v>3.27868852459016E-3</v>
          </cell>
          <cell r="C3579">
            <v>1</v>
          </cell>
        </row>
        <row r="3580">
          <cell r="A3580">
            <v>34178</v>
          </cell>
          <cell r="B3580">
            <v>3.27868852459016E-3</v>
          </cell>
          <cell r="C3580">
            <v>1</v>
          </cell>
        </row>
        <row r="3581">
          <cell r="A3581">
            <v>34179</v>
          </cell>
          <cell r="B3581">
            <v>3.27868852459016E-3</v>
          </cell>
          <cell r="C3581">
            <v>1</v>
          </cell>
        </row>
        <row r="3582">
          <cell r="A3582">
            <v>34180</v>
          </cell>
          <cell r="B3582">
            <v>3.27868852459016E-3</v>
          </cell>
          <cell r="C3582">
            <v>1</v>
          </cell>
        </row>
        <row r="3583">
          <cell r="A3583">
            <v>34181</v>
          </cell>
          <cell r="B3583">
            <v>3.27868852459016E-3</v>
          </cell>
          <cell r="C3583">
            <v>1</v>
          </cell>
        </row>
        <row r="3584">
          <cell r="A3584">
            <v>34182</v>
          </cell>
          <cell r="B3584">
            <v>3.27868852459016E-3</v>
          </cell>
          <cell r="C3584">
            <v>1</v>
          </cell>
        </row>
        <row r="3585">
          <cell r="A3585">
            <v>34183</v>
          </cell>
          <cell r="B3585">
            <v>3.27868852459016E-3</v>
          </cell>
          <cell r="C3585">
            <v>1</v>
          </cell>
        </row>
        <row r="3586">
          <cell r="A3586">
            <v>34184</v>
          </cell>
          <cell r="B3586">
            <v>3.27868852459016E-3</v>
          </cell>
          <cell r="C3586">
            <v>1</v>
          </cell>
        </row>
        <row r="3587">
          <cell r="A3587">
            <v>34185</v>
          </cell>
          <cell r="B3587">
            <v>9.8360655737704892E-3</v>
          </cell>
          <cell r="C3587">
            <v>2</v>
          </cell>
        </row>
        <row r="3588">
          <cell r="A3588">
            <v>34186</v>
          </cell>
          <cell r="B3588">
            <v>9.8360655737704892E-3</v>
          </cell>
          <cell r="C3588">
            <v>2</v>
          </cell>
        </row>
        <row r="3589">
          <cell r="A3589">
            <v>34187</v>
          </cell>
          <cell r="B3589">
            <v>9.8360655737704892E-3</v>
          </cell>
          <cell r="C3589">
            <v>2</v>
          </cell>
        </row>
        <row r="3590">
          <cell r="A3590">
            <v>34188</v>
          </cell>
          <cell r="B3590">
            <v>9.8360655737704892E-3</v>
          </cell>
          <cell r="C3590">
            <v>2</v>
          </cell>
        </row>
        <row r="3591">
          <cell r="A3591">
            <v>34189</v>
          </cell>
          <cell r="B3591">
            <v>9.8360655737704892E-3</v>
          </cell>
          <cell r="C3591">
            <v>2</v>
          </cell>
        </row>
        <row r="3592">
          <cell r="A3592">
            <v>34190</v>
          </cell>
          <cell r="B3592">
            <v>9.8360655737704892E-3</v>
          </cell>
          <cell r="C3592">
            <v>2</v>
          </cell>
        </row>
        <row r="3593">
          <cell r="A3593">
            <v>34191</v>
          </cell>
          <cell r="B3593">
            <v>9.8360655737704892E-3</v>
          </cell>
          <cell r="C3593">
            <v>2</v>
          </cell>
        </row>
        <row r="3594">
          <cell r="A3594">
            <v>34192</v>
          </cell>
          <cell r="B3594">
            <v>9.8360655737704892E-3</v>
          </cell>
          <cell r="C3594">
            <v>2</v>
          </cell>
        </row>
        <row r="3595">
          <cell r="A3595">
            <v>34193</v>
          </cell>
          <cell r="B3595">
            <v>9.8360655737704892E-3</v>
          </cell>
          <cell r="C3595">
            <v>2</v>
          </cell>
        </row>
        <row r="3596">
          <cell r="A3596">
            <v>34194</v>
          </cell>
          <cell r="B3596">
            <v>9.8360655737704892E-3</v>
          </cell>
          <cell r="C3596">
            <v>2</v>
          </cell>
        </row>
        <row r="3597">
          <cell r="A3597">
            <v>34195</v>
          </cell>
          <cell r="B3597">
            <v>9.8360655737704892E-3</v>
          </cell>
          <cell r="C3597">
            <v>2</v>
          </cell>
        </row>
        <row r="3598">
          <cell r="A3598">
            <v>34196</v>
          </cell>
          <cell r="B3598">
            <v>9.8360655737704892E-3</v>
          </cell>
          <cell r="C3598">
            <v>2</v>
          </cell>
        </row>
        <row r="3599">
          <cell r="A3599">
            <v>34197</v>
          </cell>
          <cell r="B3599">
            <v>9.8360655737704892E-3</v>
          </cell>
          <cell r="C3599">
            <v>2</v>
          </cell>
        </row>
        <row r="3600">
          <cell r="A3600">
            <v>34198</v>
          </cell>
          <cell r="B3600">
            <v>9.8360655737704892E-3</v>
          </cell>
          <cell r="C3600">
            <v>2</v>
          </cell>
        </row>
        <row r="3601">
          <cell r="A3601">
            <v>34199</v>
          </cell>
          <cell r="B3601">
            <v>9.8360655737704892E-3</v>
          </cell>
          <cell r="C3601">
            <v>2</v>
          </cell>
        </row>
        <row r="3602">
          <cell r="A3602">
            <v>34200</v>
          </cell>
          <cell r="B3602">
            <v>9.8360655737704892E-3</v>
          </cell>
          <cell r="C3602">
            <v>2</v>
          </cell>
        </row>
        <row r="3603">
          <cell r="A3603">
            <v>34201</v>
          </cell>
          <cell r="B3603">
            <v>9.8360655737704892E-3</v>
          </cell>
          <cell r="C3603">
            <v>2</v>
          </cell>
        </row>
        <row r="3604">
          <cell r="A3604">
            <v>34202</v>
          </cell>
          <cell r="B3604">
            <v>9.8360655737704892E-3</v>
          </cell>
          <cell r="C3604">
            <v>2</v>
          </cell>
        </row>
        <row r="3605">
          <cell r="A3605">
            <v>34203</v>
          </cell>
          <cell r="B3605">
            <v>9.8360655737704892E-3</v>
          </cell>
          <cell r="C3605">
            <v>2</v>
          </cell>
        </row>
        <row r="3606">
          <cell r="A3606">
            <v>34204</v>
          </cell>
          <cell r="B3606">
            <v>9.8360655737704892E-3</v>
          </cell>
          <cell r="C3606">
            <v>2</v>
          </cell>
        </row>
        <row r="3607">
          <cell r="A3607">
            <v>34205</v>
          </cell>
          <cell r="B3607">
            <v>9.8360655737704892E-3</v>
          </cell>
          <cell r="C3607">
            <v>2</v>
          </cell>
        </row>
        <row r="3608">
          <cell r="A3608">
            <v>34206</v>
          </cell>
          <cell r="B3608">
            <v>9.8360655737704892E-3</v>
          </cell>
          <cell r="C3608">
            <v>2</v>
          </cell>
        </row>
        <row r="3609">
          <cell r="A3609">
            <v>34207</v>
          </cell>
          <cell r="B3609">
            <v>9.8360655737704892E-3</v>
          </cell>
          <cell r="C3609">
            <v>2</v>
          </cell>
        </row>
        <row r="3610">
          <cell r="A3610">
            <v>34208</v>
          </cell>
          <cell r="B3610">
            <v>9.8360655737704892E-3</v>
          </cell>
          <cell r="C3610">
            <v>2</v>
          </cell>
        </row>
        <row r="3611">
          <cell r="A3611">
            <v>34209</v>
          </cell>
          <cell r="B3611">
            <v>9.8360655737704892E-3</v>
          </cell>
          <cell r="C3611">
            <v>2</v>
          </cell>
        </row>
        <row r="3612">
          <cell r="A3612">
            <v>34210</v>
          </cell>
          <cell r="B3612">
            <v>9.8360655737704892E-3</v>
          </cell>
          <cell r="C3612">
            <v>2</v>
          </cell>
        </row>
        <row r="3613">
          <cell r="A3613">
            <v>34211</v>
          </cell>
          <cell r="B3613">
            <v>9.8360655737704892E-3</v>
          </cell>
          <cell r="C3613">
            <v>2</v>
          </cell>
        </row>
        <row r="3614">
          <cell r="A3614">
            <v>34212</v>
          </cell>
          <cell r="B3614">
            <v>9.8360655737704892E-3</v>
          </cell>
          <cell r="C3614">
            <v>2</v>
          </cell>
        </row>
        <row r="3615">
          <cell r="A3615">
            <v>34213</v>
          </cell>
          <cell r="B3615">
            <v>9.8360655737704892E-3</v>
          </cell>
          <cell r="C3615">
            <v>2</v>
          </cell>
        </row>
        <row r="3616">
          <cell r="A3616">
            <v>34214</v>
          </cell>
          <cell r="B3616">
            <v>9.8360655737704892E-3</v>
          </cell>
          <cell r="C3616">
            <v>2</v>
          </cell>
        </row>
        <row r="3617">
          <cell r="A3617">
            <v>34215</v>
          </cell>
          <cell r="B3617">
            <v>9.8360655737704892E-3</v>
          </cell>
          <cell r="C3617">
            <v>2</v>
          </cell>
        </row>
        <row r="3618">
          <cell r="A3618">
            <v>34216</v>
          </cell>
          <cell r="B3618">
            <v>9.8360655737704892E-3</v>
          </cell>
          <cell r="C3618">
            <v>2</v>
          </cell>
        </row>
        <row r="3619">
          <cell r="A3619">
            <v>34217</v>
          </cell>
          <cell r="B3619">
            <v>9.8360655737704892E-3</v>
          </cell>
          <cell r="C3619">
            <v>2</v>
          </cell>
        </row>
        <row r="3620">
          <cell r="A3620">
            <v>34218</v>
          </cell>
          <cell r="B3620">
            <v>9.8360655737704892E-3</v>
          </cell>
          <cell r="C3620">
            <v>2</v>
          </cell>
        </row>
        <row r="3621">
          <cell r="A3621">
            <v>34219</v>
          </cell>
          <cell r="B3621">
            <v>9.8360655737704892E-3</v>
          </cell>
          <cell r="C3621">
            <v>2</v>
          </cell>
        </row>
        <row r="3622">
          <cell r="A3622">
            <v>34220</v>
          </cell>
          <cell r="B3622">
            <v>9.8360655737704892E-3</v>
          </cell>
          <cell r="C3622">
            <v>2</v>
          </cell>
        </row>
        <row r="3623">
          <cell r="A3623">
            <v>34221</v>
          </cell>
          <cell r="B3623">
            <v>9.8360655737704892E-3</v>
          </cell>
          <cell r="C3623">
            <v>2</v>
          </cell>
        </row>
        <row r="3624">
          <cell r="A3624">
            <v>34222</v>
          </cell>
          <cell r="B3624">
            <v>9.8360655737704892E-3</v>
          </cell>
          <cell r="C3624">
            <v>2</v>
          </cell>
        </row>
        <row r="3625">
          <cell r="A3625">
            <v>34223</v>
          </cell>
          <cell r="B3625">
            <v>9.8360655737704892E-3</v>
          </cell>
          <cell r="C3625">
            <v>2</v>
          </cell>
        </row>
        <row r="3626">
          <cell r="A3626">
            <v>34224</v>
          </cell>
          <cell r="B3626">
            <v>9.8360655737704892E-3</v>
          </cell>
          <cell r="C3626">
            <v>2</v>
          </cell>
        </row>
        <row r="3627">
          <cell r="A3627">
            <v>34225</v>
          </cell>
          <cell r="B3627">
            <v>9.8360655737704892E-3</v>
          </cell>
          <cell r="C3627">
            <v>2</v>
          </cell>
        </row>
        <row r="3628">
          <cell r="A3628">
            <v>34226</v>
          </cell>
          <cell r="B3628">
            <v>9.8360655737704892E-3</v>
          </cell>
          <cell r="C3628">
            <v>2</v>
          </cell>
        </row>
        <row r="3629">
          <cell r="A3629">
            <v>34227</v>
          </cell>
          <cell r="B3629">
            <v>9.8360655737704892E-3</v>
          </cell>
          <cell r="C3629">
            <v>2</v>
          </cell>
        </row>
        <row r="3630">
          <cell r="A3630">
            <v>34228</v>
          </cell>
          <cell r="B3630">
            <v>9.8360655737704892E-3</v>
          </cell>
          <cell r="C3630">
            <v>2</v>
          </cell>
        </row>
        <row r="3631">
          <cell r="A3631">
            <v>34229</v>
          </cell>
          <cell r="B3631">
            <v>9.8360655737704892E-3</v>
          </cell>
          <cell r="C3631">
            <v>2</v>
          </cell>
        </row>
        <row r="3632">
          <cell r="A3632">
            <v>34230</v>
          </cell>
          <cell r="B3632">
            <v>9.8360655737704892E-3</v>
          </cell>
          <cell r="C3632">
            <v>2</v>
          </cell>
        </row>
        <row r="3633">
          <cell r="A3633">
            <v>34231</v>
          </cell>
          <cell r="B3633">
            <v>9.8360655737704892E-3</v>
          </cell>
          <cell r="C3633">
            <v>2</v>
          </cell>
        </row>
        <row r="3634">
          <cell r="A3634">
            <v>34232</v>
          </cell>
          <cell r="B3634">
            <v>9.8360655737704892E-3</v>
          </cell>
          <cell r="C3634">
            <v>2</v>
          </cell>
        </row>
        <row r="3635">
          <cell r="A3635">
            <v>34233</v>
          </cell>
          <cell r="B3635">
            <v>9.8360655737704892E-3</v>
          </cell>
          <cell r="C3635">
            <v>2</v>
          </cell>
        </row>
        <row r="3636">
          <cell r="A3636">
            <v>34234</v>
          </cell>
          <cell r="B3636">
            <v>9.8360655737704892E-3</v>
          </cell>
          <cell r="C3636">
            <v>2</v>
          </cell>
        </row>
        <row r="3637">
          <cell r="A3637">
            <v>34235</v>
          </cell>
          <cell r="B3637">
            <v>9.8360655737704892E-3</v>
          </cell>
          <cell r="C3637">
            <v>2</v>
          </cell>
        </row>
        <row r="3638">
          <cell r="A3638">
            <v>34236</v>
          </cell>
          <cell r="B3638">
            <v>9.8360655737704892E-3</v>
          </cell>
          <cell r="C3638">
            <v>2</v>
          </cell>
        </row>
        <row r="3639">
          <cell r="A3639">
            <v>34237</v>
          </cell>
          <cell r="B3639">
            <v>9.8360655737704892E-3</v>
          </cell>
          <cell r="C3639">
            <v>2</v>
          </cell>
        </row>
        <row r="3640">
          <cell r="A3640">
            <v>34238</v>
          </cell>
          <cell r="B3640">
            <v>9.8360655737704892E-3</v>
          </cell>
          <cell r="C3640">
            <v>2</v>
          </cell>
        </row>
        <row r="3641">
          <cell r="A3641">
            <v>34239</v>
          </cell>
          <cell r="B3641">
            <v>9.8360655737704892E-3</v>
          </cell>
          <cell r="C3641">
            <v>2</v>
          </cell>
        </row>
        <row r="3642">
          <cell r="A3642">
            <v>34240</v>
          </cell>
          <cell r="B3642">
            <v>9.8360655737704892E-3</v>
          </cell>
          <cell r="C3642">
            <v>2</v>
          </cell>
        </row>
        <row r="3643">
          <cell r="A3643">
            <v>34241</v>
          </cell>
          <cell r="B3643">
            <v>9.8360655737704892E-3</v>
          </cell>
          <cell r="C3643">
            <v>2</v>
          </cell>
        </row>
        <row r="3644">
          <cell r="A3644">
            <v>34242</v>
          </cell>
          <cell r="B3644">
            <v>9.8360655737704892E-3</v>
          </cell>
          <cell r="C3644">
            <v>2</v>
          </cell>
        </row>
        <row r="3645">
          <cell r="A3645">
            <v>34243</v>
          </cell>
          <cell r="B3645">
            <v>9.8360655737704892E-3</v>
          </cell>
          <cell r="C3645">
            <v>2</v>
          </cell>
        </row>
        <row r="3646">
          <cell r="A3646">
            <v>34244</v>
          </cell>
          <cell r="B3646">
            <v>9.8360655737704892E-3</v>
          </cell>
          <cell r="C3646">
            <v>2</v>
          </cell>
        </row>
        <row r="3647">
          <cell r="A3647">
            <v>34245</v>
          </cell>
          <cell r="B3647">
            <v>9.8360655737704892E-3</v>
          </cell>
          <cell r="C3647">
            <v>2</v>
          </cell>
        </row>
        <row r="3648">
          <cell r="A3648">
            <v>34246</v>
          </cell>
          <cell r="B3648">
            <v>9.8360655737704892E-3</v>
          </cell>
          <cell r="C3648">
            <v>2</v>
          </cell>
        </row>
        <row r="3649">
          <cell r="A3649">
            <v>34247</v>
          </cell>
          <cell r="B3649">
            <v>9.8360655737704892E-3</v>
          </cell>
          <cell r="C3649">
            <v>2</v>
          </cell>
        </row>
        <row r="3650">
          <cell r="A3650">
            <v>34248</v>
          </cell>
          <cell r="B3650">
            <v>9.8360655737704892E-3</v>
          </cell>
          <cell r="C3650">
            <v>2</v>
          </cell>
        </row>
        <row r="3651">
          <cell r="A3651">
            <v>34249</v>
          </cell>
          <cell r="B3651">
            <v>9.8360655737704892E-3</v>
          </cell>
          <cell r="C3651">
            <v>2</v>
          </cell>
        </row>
        <row r="3652">
          <cell r="A3652">
            <v>34250</v>
          </cell>
          <cell r="B3652">
            <v>9.8360655737704892E-3</v>
          </cell>
          <cell r="C3652">
            <v>2</v>
          </cell>
        </row>
        <row r="3653">
          <cell r="A3653">
            <v>34251</v>
          </cell>
          <cell r="B3653">
            <v>9.8360655737704892E-3</v>
          </cell>
          <cell r="C3653">
            <v>2</v>
          </cell>
        </row>
        <row r="3654">
          <cell r="A3654">
            <v>34252</v>
          </cell>
          <cell r="B3654">
            <v>9.8360655737704892E-3</v>
          </cell>
          <cell r="C3654">
            <v>2</v>
          </cell>
        </row>
        <row r="3655">
          <cell r="A3655">
            <v>34253</v>
          </cell>
          <cell r="B3655">
            <v>9.8360655737704892E-3</v>
          </cell>
          <cell r="C3655">
            <v>2</v>
          </cell>
        </row>
        <row r="3656">
          <cell r="A3656">
            <v>34254</v>
          </cell>
          <cell r="B3656">
            <v>9.8360655737704892E-3</v>
          </cell>
          <cell r="C3656">
            <v>2</v>
          </cell>
        </row>
        <row r="3657">
          <cell r="A3657">
            <v>34255</v>
          </cell>
          <cell r="B3657">
            <v>9.8360655737704892E-3</v>
          </cell>
          <cell r="C3657">
            <v>2</v>
          </cell>
        </row>
        <row r="3658">
          <cell r="A3658">
            <v>34256</v>
          </cell>
          <cell r="B3658">
            <v>9.8360655737704892E-3</v>
          </cell>
          <cell r="C3658">
            <v>2</v>
          </cell>
        </row>
        <row r="3659">
          <cell r="A3659">
            <v>34257</v>
          </cell>
          <cell r="B3659">
            <v>9.8360655737704892E-3</v>
          </cell>
          <cell r="C3659">
            <v>2</v>
          </cell>
        </row>
        <row r="3660">
          <cell r="A3660">
            <v>34258</v>
          </cell>
          <cell r="B3660">
            <v>9.8360655737704892E-3</v>
          </cell>
          <cell r="C3660">
            <v>2</v>
          </cell>
        </row>
        <row r="3661">
          <cell r="A3661">
            <v>34259</v>
          </cell>
          <cell r="B3661">
            <v>9.8360655737704892E-3</v>
          </cell>
          <cell r="C3661">
            <v>2</v>
          </cell>
        </row>
        <row r="3662">
          <cell r="A3662">
            <v>34260</v>
          </cell>
          <cell r="B3662">
            <v>9.8360655737704892E-3</v>
          </cell>
          <cell r="C3662">
            <v>2</v>
          </cell>
        </row>
        <row r="3663">
          <cell r="A3663">
            <v>34261</v>
          </cell>
          <cell r="B3663">
            <v>9.8360655737704892E-3</v>
          </cell>
          <cell r="C3663">
            <v>2</v>
          </cell>
        </row>
        <row r="3664">
          <cell r="A3664">
            <v>34262</v>
          </cell>
          <cell r="B3664">
            <v>9.8360655737704892E-3</v>
          </cell>
          <cell r="C3664">
            <v>2</v>
          </cell>
        </row>
        <row r="3665">
          <cell r="A3665">
            <v>34263</v>
          </cell>
          <cell r="B3665">
            <v>9.8360655737704892E-3</v>
          </cell>
          <cell r="C3665">
            <v>2</v>
          </cell>
        </row>
        <row r="3666">
          <cell r="A3666">
            <v>34264</v>
          </cell>
          <cell r="B3666">
            <v>9.8360655737704892E-3</v>
          </cell>
          <cell r="C3666">
            <v>2</v>
          </cell>
        </row>
        <row r="3667">
          <cell r="A3667">
            <v>34265</v>
          </cell>
          <cell r="B3667">
            <v>9.8360655737704892E-3</v>
          </cell>
          <cell r="C3667">
            <v>2</v>
          </cell>
        </row>
        <row r="3668">
          <cell r="A3668">
            <v>34266</v>
          </cell>
          <cell r="B3668">
            <v>9.8360655737704892E-3</v>
          </cell>
          <cell r="C3668">
            <v>2</v>
          </cell>
        </row>
        <row r="3669">
          <cell r="A3669">
            <v>34267</v>
          </cell>
          <cell r="B3669">
            <v>9.8360655737704892E-3</v>
          </cell>
          <cell r="C3669">
            <v>2</v>
          </cell>
        </row>
        <row r="3670">
          <cell r="A3670">
            <v>34268</v>
          </cell>
          <cell r="B3670">
            <v>9.8360655737704892E-3</v>
          </cell>
          <cell r="C3670">
            <v>2</v>
          </cell>
        </row>
        <row r="3671">
          <cell r="A3671">
            <v>34269</v>
          </cell>
          <cell r="B3671">
            <v>9.8360655737704892E-3</v>
          </cell>
          <cell r="C3671">
            <v>2</v>
          </cell>
        </row>
        <row r="3672">
          <cell r="A3672">
            <v>34270</v>
          </cell>
          <cell r="B3672">
            <v>9.8360655737704892E-3</v>
          </cell>
          <cell r="C3672">
            <v>2</v>
          </cell>
        </row>
        <row r="3673">
          <cell r="A3673">
            <v>34271</v>
          </cell>
          <cell r="B3673">
            <v>9.8360655737704892E-3</v>
          </cell>
          <cell r="C3673">
            <v>2</v>
          </cell>
        </row>
        <row r="3674">
          <cell r="A3674">
            <v>34272</v>
          </cell>
          <cell r="B3674">
            <v>9.8360655737704892E-3</v>
          </cell>
          <cell r="C3674">
            <v>2</v>
          </cell>
        </row>
        <row r="3675">
          <cell r="A3675">
            <v>34273</v>
          </cell>
          <cell r="B3675">
            <v>9.8360655737704892E-3</v>
          </cell>
          <cell r="C3675">
            <v>2</v>
          </cell>
        </row>
        <row r="3676">
          <cell r="A3676">
            <v>34274</v>
          </cell>
          <cell r="B3676">
            <v>9.8360655737704892E-3</v>
          </cell>
          <cell r="C3676">
            <v>2</v>
          </cell>
        </row>
        <row r="3677">
          <cell r="A3677">
            <v>34275</v>
          </cell>
          <cell r="B3677">
            <v>9.8360655737704892E-3</v>
          </cell>
          <cell r="C3677">
            <v>2</v>
          </cell>
        </row>
        <row r="3678">
          <cell r="A3678">
            <v>34276</v>
          </cell>
          <cell r="B3678">
            <v>9.8360655737704892E-3</v>
          </cell>
          <cell r="C3678">
            <v>2</v>
          </cell>
        </row>
        <row r="3679">
          <cell r="A3679">
            <v>34277</v>
          </cell>
          <cell r="B3679">
            <v>9.8360655737704892E-3</v>
          </cell>
          <cell r="C3679">
            <v>2</v>
          </cell>
        </row>
        <row r="3680">
          <cell r="A3680">
            <v>34278</v>
          </cell>
          <cell r="B3680">
            <v>9.8360655737704892E-3</v>
          </cell>
          <cell r="C3680">
            <v>2</v>
          </cell>
        </row>
        <row r="3681">
          <cell r="A3681">
            <v>34279</v>
          </cell>
          <cell r="B3681">
            <v>9.8360655737704892E-3</v>
          </cell>
          <cell r="C3681">
            <v>2</v>
          </cell>
        </row>
        <row r="3682">
          <cell r="A3682">
            <v>34280</v>
          </cell>
          <cell r="B3682">
            <v>9.8360655737704892E-3</v>
          </cell>
          <cell r="C3682">
            <v>2</v>
          </cell>
        </row>
        <row r="3683">
          <cell r="A3683">
            <v>34281</v>
          </cell>
          <cell r="B3683">
            <v>9.8360655737704892E-3</v>
          </cell>
          <cell r="C3683">
            <v>2</v>
          </cell>
        </row>
        <row r="3684">
          <cell r="A3684">
            <v>34282</v>
          </cell>
          <cell r="B3684">
            <v>9.8360655737704892E-3</v>
          </cell>
          <cell r="C3684">
            <v>2</v>
          </cell>
        </row>
        <row r="3685">
          <cell r="A3685">
            <v>34283</v>
          </cell>
          <cell r="B3685">
            <v>9.8360655737704892E-3</v>
          </cell>
          <cell r="C3685">
            <v>2</v>
          </cell>
        </row>
        <row r="3686">
          <cell r="A3686">
            <v>34284</v>
          </cell>
          <cell r="B3686">
            <v>9.8360655737704892E-3</v>
          </cell>
          <cell r="C3686">
            <v>2</v>
          </cell>
        </row>
        <row r="3687">
          <cell r="A3687">
            <v>34285</v>
          </cell>
          <cell r="B3687">
            <v>9.8360655737704892E-3</v>
          </cell>
          <cell r="C3687">
            <v>2</v>
          </cell>
        </row>
        <row r="3688">
          <cell r="A3688">
            <v>34286</v>
          </cell>
          <cell r="B3688">
            <v>9.8360655737704892E-3</v>
          </cell>
          <cell r="C3688">
            <v>2</v>
          </cell>
        </row>
        <row r="3689">
          <cell r="A3689">
            <v>34287</v>
          </cell>
          <cell r="B3689">
            <v>9.8360655737704892E-3</v>
          </cell>
          <cell r="C3689">
            <v>2</v>
          </cell>
        </row>
        <row r="3690">
          <cell r="A3690">
            <v>34288</v>
          </cell>
          <cell r="B3690">
            <v>9.8360655737704892E-3</v>
          </cell>
          <cell r="C3690">
            <v>2</v>
          </cell>
        </row>
        <row r="3691">
          <cell r="A3691">
            <v>34289</v>
          </cell>
          <cell r="B3691">
            <v>9.8360655737704892E-3</v>
          </cell>
          <cell r="C3691">
            <v>2</v>
          </cell>
        </row>
        <row r="3692">
          <cell r="A3692">
            <v>34290</v>
          </cell>
          <cell r="B3692">
            <v>9.8360655737704892E-3</v>
          </cell>
          <cell r="C3692">
            <v>2</v>
          </cell>
        </row>
        <row r="3693">
          <cell r="A3693">
            <v>34291</v>
          </cell>
          <cell r="B3693">
            <v>9.8360655737704892E-3</v>
          </cell>
          <cell r="C3693">
            <v>2</v>
          </cell>
        </row>
        <row r="3694">
          <cell r="A3694">
            <v>34292</v>
          </cell>
          <cell r="B3694">
            <v>9.8360655737704892E-3</v>
          </cell>
          <cell r="C3694">
            <v>2</v>
          </cell>
        </row>
        <row r="3695">
          <cell r="A3695">
            <v>34293</v>
          </cell>
          <cell r="B3695">
            <v>9.8360655737704892E-3</v>
          </cell>
          <cell r="C3695">
            <v>2</v>
          </cell>
        </row>
        <row r="3696">
          <cell r="A3696">
            <v>34294</v>
          </cell>
          <cell r="B3696">
            <v>9.8360655737704892E-3</v>
          </cell>
          <cell r="C3696">
            <v>2</v>
          </cell>
        </row>
        <row r="3697">
          <cell r="A3697">
            <v>34295</v>
          </cell>
          <cell r="B3697">
            <v>9.8360655737704892E-3</v>
          </cell>
          <cell r="C3697">
            <v>2</v>
          </cell>
        </row>
        <row r="3698">
          <cell r="A3698">
            <v>34296</v>
          </cell>
          <cell r="B3698">
            <v>9.8360655737704892E-3</v>
          </cell>
          <cell r="C3698">
            <v>2</v>
          </cell>
        </row>
        <row r="3699">
          <cell r="A3699">
            <v>34297</v>
          </cell>
          <cell r="B3699">
            <v>9.8360655737704892E-3</v>
          </cell>
          <cell r="C3699">
            <v>2</v>
          </cell>
        </row>
        <row r="3700">
          <cell r="A3700">
            <v>34298</v>
          </cell>
          <cell r="B3700">
            <v>9.8360655737704892E-3</v>
          </cell>
          <cell r="C3700">
            <v>2</v>
          </cell>
        </row>
        <row r="3701">
          <cell r="A3701">
            <v>34299</v>
          </cell>
          <cell r="B3701">
            <v>9.8360655737704892E-3</v>
          </cell>
          <cell r="C3701">
            <v>2</v>
          </cell>
        </row>
        <row r="3702">
          <cell r="A3702">
            <v>34300</v>
          </cell>
          <cell r="B3702">
            <v>9.8360655737704892E-3</v>
          </cell>
          <cell r="C3702">
            <v>2</v>
          </cell>
        </row>
        <row r="3703">
          <cell r="A3703">
            <v>34301</v>
          </cell>
          <cell r="B3703">
            <v>9.8360655737704892E-3</v>
          </cell>
          <cell r="C3703">
            <v>2</v>
          </cell>
        </row>
        <row r="3704">
          <cell r="A3704">
            <v>34302</v>
          </cell>
          <cell r="B3704">
            <v>9.8360655737704892E-3</v>
          </cell>
          <cell r="C3704">
            <v>2</v>
          </cell>
        </row>
        <row r="3705">
          <cell r="A3705">
            <v>34303</v>
          </cell>
          <cell r="B3705">
            <v>9.8360655737704892E-3</v>
          </cell>
          <cell r="C3705">
            <v>2</v>
          </cell>
        </row>
        <row r="3706">
          <cell r="A3706">
            <v>34304</v>
          </cell>
          <cell r="B3706">
            <v>9.8360655737704892E-3</v>
          </cell>
          <cell r="C3706">
            <v>2</v>
          </cell>
        </row>
        <row r="3707">
          <cell r="A3707">
            <v>34305</v>
          </cell>
          <cell r="B3707">
            <v>9.8360655737704892E-3</v>
          </cell>
          <cell r="C3707">
            <v>2</v>
          </cell>
        </row>
        <row r="3708">
          <cell r="A3708">
            <v>34306</v>
          </cell>
          <cell r="B3708">
            <v>9.8360655737704892E-3</v>
          </cell>
          <cell r="C3708">
            <v>2</v>
          </cell>
        </row>
        <row r="3709">
          <cell r="A3709">
            <v>34307</v>
          </cell>
          <cell r="B3709">
            <v>9.8360655737704892E-3</v>
          </cell>
          <cell r="C3709">
            <v>2</v>
          </cell>
        </row>
        <row r="3710">
          <cell r="A3710">
            <v>34308</v>
          </cell>
          <cell r="B3710">
            <v>9.8360655737704892E-3</v>
          </cell>
          <cell r="C3710">
            <v>2</v>
          </cell>
        </row>
        <row r="3711">
          <cell r="A3711">
            <v>34309</v>
          </cell>
          <cell r="B3711">
            <v>9.8360655737704892E-3</v>
          </cell>
          <cell r="C3711">
            <v>2</v>
          </cell>
        </row>
        <row r="3712">
          <cell r="A3712">
            <v>34310</v>
          </cell>
          <cell r="B3712">
            <v>9.8360655737704892E-3</v>
          </cell>
          <cell r="C3712">
            <v>2</v>
          </cell>
        </row>
        <row r="3713">
          <cell r="A3713">
            <v>34311</v>
          </cell>
          <cell r="B3713">
            <v>9.8360655737704892E-3</v>
          </cell>
          <cell r="C3713">
            <v>2</v>
          </cell>
        </row>
        <row r="3714">
          <cell r="A3714">
            <v>34312</v>
          </cell>
          <cell r="B3714">
            <v>9.8360655737704892E-3</v>
          </cell>
          <cell r="C3714">
            <v>2</v>
          </cell>
        </row>
        <row r="3715">
          <cell r="A3715">
            <v>34313</v>
          </cell>
          <cell r="B3715">
            <v>9.8360655737704892E-3</v>
          </cell>
          <cell r="C3715">
            <v>2</v>
          </cell>
        </row>
        <row r="3716">
          <cell r="A3716">
            <v>34314</v>
          </cell>
          <cell r="B3716">
            <v>9.8360655737704892E-3</v>
          </cell>
          <cell r="C3716">
            <v>2</v>
          </cell>
        </row>
        <row r="3717">
          <cell r="A3717">
            <v>34315</v>
          </cell>
          <cell r="B3717">
            <v>9.8360655737704892E-3</v>
          </cell>
          <cell r="C3717">
            <v>2</v>
          </cell>
        </row>
        <row r="3718">
          <cell r="A3718">
            <v>34316</v>
          </cell>
          <cell r="B3718">
            <v>9.8360655737704892E-3</v>
          </cell>
          <cell r="C3718">
            <v>2</v>
          </cell>
        </row>
        <row r="3719">
          <cell r="A3719">
            <v>34317</v>
          </cell>
          <cell r="B3719">
            <v>9.8360655737704892E-3</v>
          </cell>
          <cell r="C3719">
            <v>2</v>
          </cell>
        </row>
        <row r="3720">
          <cell r="A3720">
            <v>34318</v>
          </cell>
          <cell r="B3720">
            <v>9.8360655737704892E-3</v>
          </cell>
          <cell r="C3720">
            <v>2</v>
          </cell>
        </row>
        <row r="3721">
          <cell r="A3721">
            <v>34319</v>
          </cell>
          <cell r="B3721">
            <v>9.8360655737704892E-3</v>
          </cell>
          <cell r="C3721">
            <v>2</v>
          </cell>
        </row>
        <row r="3722">
          <cell r="A3722">
            <v>34320</v>
          </cell>
          <cell r="B3722">
            <v>9.8360655737704892E-3</v>
          </cell>
          <cell r="C3722">
            <v>2</v>
          </cell>
        </row>
        <row r="3723">
          <cell r="A3723">
            <v>34321</v>
          </cell>
          <cell r="B3723">
            <v>9.8360655737704892E-3</v>
          </cell>
          <cell r="C3723">
            <v>2</v>
          </cell>
        </row>
        <row r="3724">
          <cell r="A3724">
            <v>34322</v>
          </cell>
          <cell r="B3724">
            <v>9.8360655737704892E-3</v>
          </cell>
          <cell r="C3724">
            <v>2</v>
          </cell>
        </row>
        <row r="3725">
          <cell r="A3725">
            <v>34323</v>
          </cell>
          <cell r="B3725">
            <v>9.8360655737704892E-3</v>
          </cell>
          <cell r="C3725">
            <v>2</v>
          </cell>
        </row>
        <row r="3726">
          <cell r="A3726">
            <v>34324</v>
          </cell>
          <cell r="B3726">
            <v>9.8360655737704892E-3</v>
          </cell>
          <cell r="C3726">
            <v>2</v>
          </cell>
        </row>
        <row r="3727">
          <cell r="A3727">
            <v>34325</v>
          </cell>
          <cell r="B3727">
            <v>9.8360655737704892E-3</v>
          </cell>
          <cell r="C3727">
            <v>2</v>
          </cell>
        </row>
        <row r="3728">
          <cell r="A3728">
            <v>34326</v>
          </cell>
          <cell r="B3728">
            <v>9.8360655737704892E-3</v>
          </cell>
          <cell r="C3728">
            <v>2</v>
          </cell>
        </row>
        <row r="3729">
          <cell r="A3729">
            <v>34327</v>
          </cell>
          <cell r="B3729">
            <v>9.8360655737704892E-3</v>
          </cell>
          <cell r="C3729">
            <v>2</v>
          </cell>
        </row>
        <row r="3730">
          <cell r="A3730">
            <v>34328</v>
          </cell>
          <cell r="B3730">
            <v>9.8360655737704892E-3</v>
          </cell>
          <cell r="C3730">
            <v>2</v>
          </cell>
        </row>
        <row r="3731">
          <cell r="A3731">
            <v>34329</v>
          </cell>
          <cell r="B3731">
            <v>9.8360655737704892E-3</v>
          </cell>
          <cell r="C3731">
            <v>2</v>
          </cell>
        </row>
        <row r="3732">
          <cell r="A3732">
            <v>34330</v>
          </cell>
          <cell r="B3732">
            <v>9.8360655737704892E-3</v>
          </cell>
          <cell r="C3732">
            <v>2</v>
          </cell>
        </row>
        <row r="3733">
          <cell r="A3733">
            <v>34331</v>
          </cell>
          <cell r="B3733">
            <v>9.8360655737704892E-3</v>
          </cell>
          <cell r="C3733">
            <v>2</v>
          </cell>
        </row>
        <row r="3734">
          <cell r="A3734">
            <v>34332</v>
          </cell>
          <cell r="B3734">
            <v>9.8360655737704892E-3</v>
          </cell>
          <cell r="C3734">
            <v>2</v>
          </cell>
        </row>
        <row r="3735">
          <cell r="A3735">
            <v>34333</v>
          </cell>
          <cell r="B3735">
            <v>9.8360655737704892E-3</v>
          </cell>
          <cell r="C3735">
            <v>2</v>
          </cell>
        </row>
        <row r="3736">
          <cell r="A3736">
            <v>34334</v>
          </cell>
          <cell r="B3736">
            <v>9.8360655737704892E-3</v>
          </cell>
          <cell r="C3736">
            <v>2</v>
          </cell>
        </row>
        <row r="3737">
          <cell r="A3737">
            <v>34335</v>
          </cell>
          <cell r="B3737">
            <v>9.8360655737704892E-3</v>
          </cell>
          <cell r="C3737">
            <v>2</v>
          </cell>
        </row>
        <row r="3738">
          <cell r="A3738">
            <v>34336</v>
          </cell>
          <cell r="B3738">
            <v>9.8360655737704892E-3</v>
          </cell>
          <cell r="C3738">
            <v>2</v>
          </cell>
        </row>
        <row r="3739">
          <cell r="A3739">
            <v>34337</v>
          </cell>
          <cell r="B3739">
            <v>9.8360655737704892E-3</v>
          </cell>
          <cell r="C3739">
            <v>2</v>
          </cell>
        </row>
        <row r="3740">
          <cell r="A3740">
            <v>34338</v>
          </cell>
          <cell r="B3740">
            <v>9.8360655737704892E-3</v>
          </cell>
          <cell r="C3740">
            <v>2</v>
          </cell>
        </row>
        <row r="3741">
          <cell r="A3741">
            <v>34339</v>
          </cell>
          <cell r="B3741">
            <v>9.8360655737704892E-3</v>
          </cell>
          <cell r="C3741">
            <v>2</v>
          </cell>
        </row>
        <row r="3742">
          <cell r="A3742">
            <v>34340</v>
          </cell>
          <cell r="B3742">
            <v>9.8360655737704892E-3</v>
          </cell>
          <cell r="C3742">
            <v>2</v>
          </cell>
        </row>
        <row r="3743">
          <cell r="A3743">
            <v>34341</v>
          </cell>
          <cell r="B3743">
            <v>9.8360655737704892E-3</v>
          </cell>
          <cell r="C3743">
            <v>2</v>
          </cell>
        </row>
        <row r="3744">
          <cell r="A3744">
            <v>34342</v>
          </cell>
          <cell r="B3744">
            <v>9.8360655737704892E-3</v>
          </cell>
          <cell r="C3744">
            <v>2</v>
          </cell>
        </row>
        <row r="3745">
          <cell r="A3745">
            <v>34343</v>
          </cell>
          <cell r="B3745">
            <v>9.8360655737704892E-3</v>
          </cell>
          <cell r="C3745">
            <v>2</v>
          </cell>
        </row>
        <row r="3746">
          <cell r="A3746">
            <v>34344</v>
          </cell>
          <cell r="B3746">
            <v>9.8360655737704892E-3</v>
          </cell>
          <cell r="C3746">
            <v>2</v>
          </cell>
        </row>
        <row r="3747">
          <cell r="A3747">
            <v>34345</v>
          </cell>
          <cell r="B3747">
            <v>9.8360655737704892E-3</v>
          </cell>
          <cell r="C3747">
            <v>2</v>
          </cell>
        </row>
        <row r="3748">
          <cell r="A3748">
            <v>34346</v>
          </cell>
          <cell r="B3748">
            <v>9.8360655737704892E-3</v>
          </cell>
          <cell r="C3748">
            <v>2</v>
          </cell>
        </row>
        <row r="3749">
          <cell r="A3749">
            <v>34347</v>
          </cell>
          <cell r="B3749">
            <v>9.8360655737704892E-3</v>
          </cell>
          <cell r="C3749">
            <v>2</v>
          </cell>
        </row>
        <row r="3750">
          <cell r="A3750">
            <v>34348</v>
          </cell>
          <cell r="B3750">
            <v>9.8360655737704892E-3</v>
          </cell>
          <cell r="C3750">
            <v>2</v>
          </cell>
        </row>
        <row r="3751">
          <cell r="A3751">
            <v>34349</v>
          </cell>
          <cell r="B3751">
            <v>9.8360655737704892E-3</v>
          </cell>
          <cell r="C3751">
            <v>2</v>
          </cell>
        </row>
        <row r="3752">
          <cell r="A3752">
            <v>34350</v>
          </cell>
          <cell r="B3752">
            <v>9.8360655737704892E-3</v>
          </cell>
          <cell r="C3752">
            <v>2</v>
          </cell>
        </row>
        <row r="3753">
          <cell r="A3753">
            <v>34351</v>
          </cell>
          <cell r="B3753">
            <v>9.8360655737704892E-3</v>
          </cell>
          <cell r="C3753">
            <v>2</v>
          </cell>
        </row>
        <row r="3754">
          <cell r="A3754">
            <v>34352</v>
          </cell>
          <cell r="B3754">
            <v>9.8360655737704892E-3</v>
          </cell>
          <cell r="C3754">
            <v>2</v>
          </cell>
        </row>
        <row r="3755">
          <cell r="A3755">
            <v>34353</v>
          </cell>
          <cell r="B3755">
            <v>9.8360655737704892E-3</v>
          </cell>
          <cell r="C3755">
            <v>2</v>
          </cell>
        </row>
        <row r="3756">
          <cell r="A3756">
            <v>34354</v>
          </cell>
          <cell r="B3756">
            <v>9.8360655737704892E-3</v>
          </cell>
          <cell r="C3756">
            <v>2</v>
          </cell>
        </row>
        <row r="3757">
          <cell r="A3757">
            <v>34355</v>
          </cell>
          <cell r="B3757">
            <v>9.8360655737704892E-3</v>
          </cell>
          <cell r="C3757">
            <v>2</v>
          </cell>
        </row>
        <row r="3758">
          <cell r="A3758">
            <v>34356</v>
          </cell>
          <cell r="B3758">
            <v>9.8360655737704892E-3</v>
          </cell>
          <cell r="C3758">
            <v>2</v>
          </cell>
        </row>
        <row r="3759">
          <cell r="A3759">
            <v>34357</v>
          </cell>
          <cell r="B3759">
            <v>9.8360655737704892E-3</v>
          </cell>
          <cell r="C3759">
            <v>2</v>
          </cell>
        </row>
        <row r="3760">
          <cell r="A3760">
            <v>34358</v>
          </cell>
          <cell r="B3760">
            <v>9.8360655737704892E-3</v>
          </cell>
          <cell r="C3760">
            <v>2</v>
          </cell>
        </row>
        <row r="3761">
          <cell r="A3761">
            <v>34359</v>
          </cell>
          <cell r="B3761">
            <v>9.8360655737704892E-3</v>
          </cell>
          <cell r="C3761">
            <v>2</v>
          </cell>
        </row>
        <row r="3762">
          <cell r="A3762">
            <v>34360</v>
          </cell>
          <cell r="B3762">
            <v>9.8360655737704892E-3</v>
          </cell>
          <cell r="C3762">
            <v>2</v>
          </cell>
        </row>
        <row r="3763">
          <cell r="A3763">
            <v>34361</v>
          </cell>
          <cell r="B3763">
            <v>9.8360655737704892E-3</v>
          </cell>
          <cell r="C3763">
            <v>2</v>
          </cell>
        </row>
        <row r="3764">
          <cell r="A3764">
            <v>34362</v>
          </cell>
          <cell r="B3764">
            <v>9.8360655737704892E-3</v>
          </cell>
          <cell r="C3764">
            <v>2</v>
          </cell>
        </row>
        <row r="3765">
          <cell r="A3765">
            <v>34363</v>
          </cell>
          <cell r="B3765">
            <v>9.8360655737704892E-3</v>
          </cell>
          <cell r="C3765">
            <v>2</v>
          </cell>
        </row>
        <row r="3766">
          <cell r="A3766">
            <v>34364</v>
          </cell>
          <cell r="B3766">
            <v>9.8360655737704892E-3</v>
          </cell>
          <cell r="C3766">
            <v>2</v>
          </cell>
        </row>
        <row r="3767">
          <cell r="A3767">
            <v>34365</v>
          </cell>
          <cell r="B3767">
            <v>9.8360655737704892E-3</v>
          </cell>
          <cell r="C3767">
            <v>2</v>
          </cell>
        </row>
        <row r="3768">
          <cell r="A3768">
            <v>34366</v>
          </cell>
          <cell r="B3768">
            <v>9.8360655737704892E-3</v>
          </cell>
          <cell r="C3768">
            <v>2</v>
          </cell>
        </row>
        <row r="3769">
          <cell r="A3769">
            <v>34367</v>
          </cell>
          <cell r="B3769">
            <v>9.8360655737704892E-3</v>
          </cell>
          <cell r="C3769">
            <v>2</v>
          </cell>
        </row>
        <row r="3770">
          <cell r="A3770">
            <v>34368</v>
          </cell>
          <cell r="B3770">
            <v>9.8360655737704892E-3</v>
          </cell>
          <cell r="C3770">
            <v>2</v>
          </cell>
        </row>
        <row r="3771">
          <cell r="A3771">
            <v>34369</v>
          </cell>
          <cell r="B3771">
            <v>9.8360655737704892E-3</v>
          </cell>
          <cell r="C3771">
            <v>2</v>
          </cell>
        </row>
        <row r="3772">
          <cell r="A3772">
            <v>34370</v>
          </cell>
          <cell r="B3772">
            <v>9.8360655737704892E-3</v>
          </cell>
          <cell r="C3772">
            <v>2</v>
          </cell>
        </row>
        <row r="3773">
          <cell r="A3773">
            <v>34371</v>
          </cell>
          <cell r="B3773">
            <v>9.8360655737704892E-3</v>
          </cell>
          <cell r="C3773">
            <v>2</v>
          </cell>
        </row>
        <row r="3774">
          <cell r="A3774">
            <v>34372</v>
          </cell>
          <cell r="B3774">
            <v>9.8360655737704892E-3</v>
          </cell>
          <cell r="C3774">
            <v>2</v>
          </cell>
        </row>
        <row r="3775">
          <cell r="A3775">
            <v>34373</v>
          </cell>
          <cell r="B3775">
            <v>9.8360655737704892E-3</v>
          </cell>
          <cell r="C3775">
            <v>2</v>
          </cell>
        </row>
        <row r="3776">
          <cell r="A3776">
            <v>34374</v>
          </cell>
          <cell r="B3776">
            <v>9.8360655737704892E-3</v>
          </cell>
          <cell r="C3776">
            <v>2</v>
          </cell>
        </row>
        <row r="3777">
          <cell r="A3777">
            <v>34375</v>
          </cell>
          <cell r="B3777">
            <v>9.8360655737704892E-3</v>
          </cell>
          <cell r="C3777">
            <v>2</v>
          </cell>
        </row>
        <row r="3778">
          <cell r="A3778">
            <v>34376</v>
          </cell>
          <cell r="B3778">
            <v>9.8360655737704892E-3</v>
          </cell>
          <cell r="C3778">
            <v>2</v>
          </cell>
        </row>
        <row r="3779">
          <cell r="A3779">
            <v>34377</v>
          </cell>
          <cell r="B3779">
            <v>9.8360655737704892E-3</v>
          </cell>
          <cell r="C3779">
            <v>2</v>
          </cell>
        </row>
        <row r="3780">
          <cell r="A3780">
            <v>34378</v>
          </cell>
          <cell r="B3780">
            <v>9.8360655737704892E-3</v>
          </cell>
          <cell r="C3780">
            <v>2</v>
          </cell>
        </row>
        <row r="3781">
          <cell r="A3781">
            <v>34379</v>
          </cell>
          <cell r="B3781">
            <v>9.8360655737704892E-3</v>
          </cell>
          <cell r="C3781">
            <v>2</v>
          </cell>
        </row>
        <row r="3782">
          <cell r="A3782">
            <v>34380</v>
          </cell>
          <cell r="B3782">
            <v>9.8360655737704892E-3</v>
          </cell>
          <cell r="C3782">
            <v>2</v>
          </cell>
        </row>
        <row r="3783">
          <cell r="A3783">
            <v>34381</v>
          </cell>
          <cell r="B3783">
            <v>9.8360655737704892E-3</v>
          </cell>
          <cell r="C3783">
            <v>2</v>
          </cell>
        </row>
        <row r="3784">
          <cell r="A3784">
            <v>34382</v>
          </cell>
          <cell r="B3784">
            <v>9.8360655737704892E-3</v>
          </cell>
          <cell r="C3784">
            <v>2</v>
          </cell>
        </row>
        <row r="3785">
          <cell r="A3785">
            <v>34383</v>
          </cell>
          <cell r="B3785">
            <v>9.8360655737704892E-3</v>
          </cell>
          <cell r="C3785">
            <v>2</v>
          </cell>
        </row>
        <row r="3786">
          <cell r="A3786">
            <v>34384</v>
          </cell>
          <cell r="B3786">
            <v>9.8360655737704892E-3</v>
          </cell>
          <cell r="C3786">
            <v>2</v>
          </cell>
        </row>
        <row r="3787">
          <cell r="A3787">
            <v>34385</v>
          </cell>
          <cell r="B3787">
            <v>9.8360655737704892E-3</v>
          </cell>
          <cell r="C3787">
            <v>2</v>
          </cell>
        </row>
        <row r="3788">
          <cell r="A3788">
            <v>34386</v>
          </cell>
          <cell r="B3788">
            <v>9.8360655737704892E-3</v>
          </cell>
          <cell r="C3788">
            <v>2</v>
          </cell>
        </row>
        <row r="3789">
          <cell r="A3789">
            <v>34387</v>
          </cell>
          <cell r="B3789">
            <v>9.8360655737704892E-3</v>
          </cell>
          <cell r="C3789">
            <v>2</v>
          </cell>
        </row>
        <row r="3790">
          <cell r="A3790">
            <v>34388</v>
          </cell>
          <cell r="B3790">
            <v>9.8360655737704892E-3</v>
          </cell>
          <cell r="C3790">
            <v>2</v>
          </cell>
        </row>
        <row r="3791">
          <cell r="A3791">
            <v>34389</v>
          </cell>
          <cell r="B3791">
            <v>9.8360655737704892E-3</v>
          </cell>
          <cell r="C3791">
            <v>2</v>
          </cell>
        </row>
        <row r="3792">
          <cell r="A3792">
            <v>34390</v>
          </cell>
          <cell r="B3792">
            <v>9.8360655737704892E-3</v>
          </cell>
          <cell r="C3792">
            <v>2</v>
          </cell>
        </row>
        <row r="3793">
          <cell r="A3793">
            <v>34391</v>
          </cell>
          <cell r="B3793">
            <v>9.8360655737704892E-3</v>
          </cell>
          <cell r="C3793">
            <v>2</v>
          </cell>
        </row>
        <row r="3794">
          <cell r="A3794">
            <v>34392</v>
          </cell>
          <cell r="B3794">
            <v>9.8360655737704892E-3</v>
          </cell>
          <cell r="C3794">
            <v>2</v>
          </cell>
        </row>
        <row r="3795">
          <cell r="A3795">
            <v>34393</v>
          </cell>
          <cell r="B3795">
            <v>9.8360655737704892E-3</v>
          </cell>
          <cell r="C3795">
            <v>2</v>
          </cell>
        </row>
        <row r="3796">
          <cell r="A3796">
            <v>34394</v>
          </cell>
          <cell r="B3796">
            <v>9.8360655737704892E-3</v>
          </cell>
          <cell r="C3796">
            <v>2</v>
          </cell>
        </row>
        <row r="3797">
          <cell r="A3797">
            <v>34395</v>
          </cell>
          <cell r="B3797">
            <v>9.8360655737704892E-3</v>
          </cell>
          <cell r="C3797">
            <v>2</v>
          </cell>
        </row>
        <row r="3798">
          <cell r="A3798">
            <v>34396</v>
          </cell>
          <cell r="B3798">
            <v>9.8360655737704892E-3</v>
          </cell>
          <cell r="C3798">
            <v>2</v>
          </cell>
        </row>
        <row r="3799">
          <cell r="A3799">
            <v>34397</v>
          </cell>
          <cell r="B3799">
            <v>9.8360655737704892E-3</v>
          </cell>
          <cell r="C3799">
            <v>2</v>
          </cell>
        </row>
        <row r="3800">
          <cell r="A3800">
            <v>34398</v>
          </cell>
          <cell r="B3800">
            <v>9.8360655737704892E-3</v>
          </cell>
          <cell r="C3800">
            <v>2</v>
          </cell>
        </row>
        <row r="3801">
          <cell r="A3801">
            <v>34399</v>
          </cell>
          <cell r="B3801">
            <v>9.8360655737704892E-3</v>
          </cell>
          <cell r="C3801">
            <v>2</v>
          </cell>
        </row>
        <row r="3802">
          <cell r="A3802">
            <v>34400</v>
          </cell>
          <cell r="B3802">
            <v>9.8360655737704892E-3</v>
          </cell>
          <cell r="C3802">
            <v>2</v>
          </cell>
        </row>
        <row r="3803">
          <cell r="A3803">
            <v>34401</v>
          </cell>
          <cell r="B3803">
            <v>9.8360655737704892E-3</v>
          </cell>
          <cell r="C3803">
            <v>2</v>
          </cell>
        </row>
        <row r="3804">
          <cell r="A3804">
            <v>34402</v>
          </cell>
          <cell r="B3804">
            <v>9.8360655737704892E-3</v>
          </cell>
          <cell r="C3804">
            <v>2</v>
          </cell>
        </row>
        <row r="3805">
          <cell r="A3805">
            <v>34403</v>
          </cell>
          <cell r="B3805">
            <v>9.8360655737704892E-3</v>
          </cell>
          <cell r="C3805">
            <v>2</v>
          </cell>
        </row>
        <row r="3806">
          <cell r="A3806">
            <v>34404</v>
          </cell>
          <cell r="B3806">
            <v>9.8360655737704892E-3</v>
          </cell>
          <cell r="C3806">
            <v>2</v>
          </cell>
        </row>
        <row r="3807">
          <cell r="A3807">
            <v>34405</v>
          </cell>
          <cell r="B3807">
            <v>9.8360655737704892E-3</v>
          </cell>
          <cell r="C3807">
            <v>2</v>
          </cell>
        </row>
        <row r="3808">
          <cell r="A3808">
            <v>34406</v>
          </cell>
          <cell r="B3808">
            <v>9.8360655737704892E-3</v>
          </cell>
          <cell r="C3808">
            <v>2</v>
          </cell>
        </row>
        <row r="3809">
          <cell r="A3809">
            <v>34407</v>
          </cell>
          <cell r="B3809">
            <v>9.8360655737704892E-3</v>
          </cell>
          <cell r="C3809">
            <v>2</v>
          </cell>
        </row>
        <row r="3810">
          <cell r="A3810">
            <v>34408</v>
          </cell>
          <cell r="B3810">
            <v>9.8360655737704892E-3</v>
          </cell>
          <cell r="C3810">
            <v>2</v>
          </cell>
        </row>
        <row r="3811">
          <cell r="A3811">
            <v>34409</v>
          </cell>
          <cell r="B3811">
            <v>9.8360655737704892E-3</v>
          </cell>
          <cell r="C3811">
            <v>2</v>
          </cell>
        </row>
        <row r="3812">
          <cell r="A3812">
            <v>34410</v>
          </cell>
          <cell r="B3812">
            <v>9.8360655737704892E-3</v>
          </cell>
          <cell r="C3812">
            <v>2</v>
          </cell>
        </row>
        <row r="3813">
          <cell r="A3813">
            <v>34411</v>
          </cell>
          <cell r="B3813">
            <v>9.8360655737704892E-3</v>
          </cell>
          <cell r="C3813">
            <v>2</v>
          </cell>
        </row>
        <row r="3814">
          <cell r="A3814">
            <v>34412</v>
          </cell>
          <cell r="B3814">
            <v>9.8360655737704892E-3</v>
          </cell>
          <cell r="C3814">
            <v>2</v>
          </cell>
        </row>
        <row r="3815">
          <cell r="A3815">
            <v>34413</v>
          </cell>
          <cell r="B3815">
            <v>9.8360655737704892E-3</v>
          </cell>
          <cell r="C3815">
            <v>2</v>
          </cell>
        </row>
        <row r="3816">
          <cell r="A3816">
            <v>34414</v>
          </cell>
          <cell r="B3816">
            <v>9.8360655737704892E-3</v>
          </cell>
          <cell r="C3816">
            <v>2</v>
          </cell>
        </row>
        <row r="3817">
          <cell r="A3817">
            <v>34415</v>
          </cell>
          <cell r="B3817">
            <v>9.8360655737704892E-3</v>
          </cell>
          <cell r="C3817">
            <v>2</v>
          </cell>
        </row>
        <row r="3818">
          <cell r="A3818">
            <v>34416</v>
          </cell>
          <cell r="B3818">
            <v>9.8360655737704892E-3</v>
          </cell>
          <cell r="C3818">
            <v>2</v>
          </cell>
        </row>
        <row r="3819">
          <cell r="A3819">
            <v>34417</v>
          </cell>
          <cell r="B3819">
            <v>9.8360655737704892E-3</v>
          </cell>
          <cell r="C3819">
            <v>2</v>
          </cell>
        </row>
        <row r="3820">
          <cell r="A3820">
            <v>34418</v>
          </cell>
          <cell r="B3820">
            <v>9.8360655737704892E-3</v>
          </cell>
          <cell r="C3820">
            <v>2</v>
          </cell>
        </row>
        <row r="3821">
          <cell r="A3821">
            <v>34419</v>
          </cell>
          <cell r="B3821">
            <v>9.8360655737704892E-3</v>
          </cell>
          <cell r="C3821">
            <v>2</v>
          </cell>
        </row>
        <row r="3822">
          <cell r="A3822">
            <v>34420</v>
          </cell>
          <cell r="B3822">
            <v>9.8360655737704892E-3</v>
          </cell>
          <cell r="C3822">
            <v>2</v>
          </cell>
        </row>
        <row r="3823">
          <cell r="A3823">
            <v>34421</v>
          </cell>
          <cell r="B3823">
            <v>9.8360655737704892E-3</v>
          </cell>
          <cell r="C3823">
            <v>2</v>
          </cell>
        </row>
        <row r="3824">
          <cell r="A3824">
            <v>34422</v>
          </cell>
          <cell r="B3824">
            <v>9.8360655737704892E-3</v>
          </cell>
          <cell r="C3824">
            <v>2</v>
          </cell>
        </row>
        <row r="3825">
          <cell r="A3825">
            <v>34423</v>
          </cell>
          <cell r="B3825">
            <v>9.8360655737704892E-3</v>
          </cell>
          <cell r="C3825">
            <v>2</v>
          </cell>
        </row>
        <row r="3826">
          <cell r="A3826">
            <v>34424</v>
          </cell>
          <cell r="B3826">
            <v>9.8360655737704892E-3</v>
          </cell>
          <cell r="C3826">
            <v>2</v>
          </cell>
        </row>
        <row r="3827">
          <cell r="A3827">
            <v>34425</v>
          </cell>
          <cell r="B3827">
            <v>9.8360655737704892E-3</v>
          </cell>
          <cell r="C3827">
            <v>2</v>
          </cell>
        </row>
        <row r="3828">
          <cell r="A3828">
            <v>34426</v>
          </cell>
          <cell r="B3828">
            <v>9.8360655737704892E-3</v>
          </cell>
          <cell r="C3828">
            <v>2</v>
          </cell>
        </row>
        <row r="3829">
          <cell r="A3829">
            <v>34427</v>
          </cell>
          <cell r="B3829">
            <v>9.8360655737704892E-3</v>
          </cell>
          <cell r="C3829">
            <v>2</v>
          </cell>
        </row>
        <row r="3830">
          <cell r="A3830">
            <v>34428</v>
          </cell>
          <cell r="B3830">
            <v>9.8360655737704892E-3</v>
          </cell>
          <cell r="C3830">
            <v>2</v>
          </cell>
        </row>
        <row r="3831">
          <cell r="A3831">
            <v>34429</v>
          </cell>
          <cell r="B3831">
            <v>9.8360655737704892E-3</v>
          </cell>
          <cell r="C3831">
            <v>2</v>
          </cell>
        </row>
        <row r="3832">
          <cell r="A3832">
            <v>34430</v>
          </cell>
          <cell r="B3832">
            <v>9.8360655737704892E-3</v>
          </cell>
          <cell r="C3832">
            <v>2</v>
          </cell>
        </row>
        <row r="3833">
          <cell r="A3833">
            <v>34431</v>
          </cell>
          <cell r="B3833">
            <v>9.8360655737704892E-3</v>
          </cell>
          <cell r="C3833">
            <v>2</v>
          </cell>
        </row>
        <row r="3834">
          <cell r="A3834">
            <v>34432</v>
          </cell>
          <cell r="B3834">
            <v>9.8360655737704892E-3</v>
          </cell>
          <cell r="C3834">
            <v>2</v>
          </cell>
        </row>
        <row r="3835">
          <cell r="A3835">
            <v>34433</v>
          </cell>
          <cell r="B3835">
            <v>9.8360655737704892E-3</v>
          </cell>
          <cell r="C3835">
            <v>2</v>
          </cell>
        </row>
        <row r="3836">
          <cell r="A3836">
            <v>34434</v>
          </cell>
          <cell r="B3836">
            <v>9.8360655737704892E-3</v>
          </cell>
          <cell r="C3836">
            <v>2</v>
          </cell>
        </row>
        <row r="3837">
          <cell r="A3837">
            <v>34435</v>
          </cell>
          <cell r="B3837">
            <v>9.8360655737704892E-3</v>
          </cell>
          <cell r="C3837">
            <v>2</v>
          </cell>
        </row>
        <row r="3838">
          <cell r="A3838">
            <v>34436</v>
          </cell>
          <cell r="B3838">
            <v>9.8360655737704892E-3</v>
          </cell>
          <cell r="C3838">
            <v>2</v>
          </cell>
        </row>
        <row r="3839">
          <cell r="A3839">
            <v>34437</v>
          </cell>
          <cell r="B3839">
            <v>9.8360655737704892E-3</v>
          </cell>
          <cell r="C3839">
            <v>2</v>
          </cell>
        </row>
        <row r="3840">
          <cell r="A3840">
            <v>34438</v>
          </cell>
          <cell r="B3840">
            <v>9.8360655737704892E-3</v>
          </cell>
          <cell r="C3840">
            <v>2</v>
          </cell>
        </row>
        <row r="3841">
          <cell r="A3841">
            <v>34439</v>
          </cell>
          <cell r="B3841">
            <v>9.8360655737704892E-3</v>
          </cell>
          <cell r="C3841">
            <v>2</v>
          </cell>
        </row>
        <row r="3842">
          <cell r="A3842">
            <v>34440</v>
          </cell>
          <cell r="B3842">
            <v>9.8360655737704892E-3</v>
          </cell>
          <cell r="C3842">
            <v>2</v>
          </cell>
        </row>
        <row r="3843">
          <cell r="A3843">
            <v>34441</v>
          </cell>
          <cell r="B3843">
            <v>9.8360655737704892E-3</v>
          </cell>
          <cell r="C3843">
            <v>2</v>
          </cell>
        </row>
        <row r="3844">
          <cell r="A3844">
            <v>34442</v>
          </cell>
          <cell r="B3844">
            <v>9.8360655737704892E-3</v>
          </cell>
          <cell r="C3844">
            <v>2</v>
          </cell>
        </row>
        <row r="3845">
          <cell r="A3845">
            <v>34443</v>
          </cell>
          <cell r="B3845">
            <v>9.8360655737704892E-3</v>
          </cell>
          <cell r="C3845">
            <v>2</v>
          </cell>
        </row>
        <row r="3846">
          <cell r="A3846">
            <v>34444</v>
          </cell>
          <cell r="B3846">
            <v>9.8360655737704892E-3</v>
          </cell>
          <cell r="C3846">
            <v>2</v>
          </cell>
        </row>
        <row r="3847">
          <cell r="A3847">
            <v>34445</v>
          </cell>
          <cell r="B3847">
            <v>9.8360655737704892E-3</v>
          </cell>
          <cell r="C3847">
            <v>2</v>
          </cell>
        </row>
        <row r="3848">
          <cell r="A3848">
            <v>34446</v>
          </cell>
          <cell r="B3848">
            <v>9.8360655737704892E-3</v>
          </cell>
          <cell r="C3848">
            <v>2</v>
          </cell>
        </row>
        <row r="3849">
          <cell r="A3849">
            <v>34447</v>
          </cell>
          <cell r="B3849">
            <v>9.8360655737704892E-3</v>
          </cell>
          <cell r="C3849">
            <v>2</v>
          </cell>
        </row>
        <row r="3850">
          <cell r="A3850">
            <v>34448</v>
          </cell>
          <cell r="B3850">
            <v>9.8360655737704892E-3</v>
          </cell>
          <cell r="C3850">
            <v>2</v>
          </cell>
        </row>
        <row r="3851">
          <cell r="A3851">
            <v>34449</v>
          </cell>
          <cell r="B3851">
            <v>9.8360655737704892E-3</v>
          </cell>
          <cell r="C3851">
            <v>2</v>
          </cell>
        </row>
        <row r="3852">
          <cell r="A3852">
            <v>34450</v>
          </cell>
          <cell r="B3852">
            <v>9.8360655737704892E-3</v>
          </cell>
          <cell r="C3852">
            <v>2</v>
          </cell>
        </row>
        <row r="3853">
          <cell r="A3853">
            <v>34451</v>
          </cell>
          <cell r="B3853">
            <v>9.8360655737704892E-3</v>
          </cell>
          <cell r="C3853">
            <v>2</v>
          </cell>
        </row>
        <row r="3854">
          <cell r="A3854">
            <v>34452</v>
          </cell>
          <cell r="B3854">
            <v>9.8360655737704892E-3</v>
          </cell>
          <cell r="C3854">
            <v>2</v>
          </cell>
        </row>
        <row r="3855">
          <cell r="A3855">
            <v>34453</v>
          </cell>
          <cell r="B3855">
            <v>9.8360655737704892E-3</v>
          </cell>
          <cell r="C3855">
            <v>2</v>
          </cell>
        </row>
        <row r="3856">
          <cell r="A3856">
            <v>34454</v>
          </cell>
          <cell r="B3856">
            <v>9.8360655737704892E-3</v>
          </cell>
          <cell r="C3856">
            <v>2</v>
          </cell>
        </row>
        <row r="3857">
          <cell r="A3857">
            <v>34455</v>
          </cell>
          <cell r="B3857">
            <v>9.8360655737704892E-3</v>
          </cell>
          <cell r="C3857">
            <v>2</v>
          </cell>
        </row>
        <row r="3858">
          <cell r="A3858">
            <v>34456</v>
          </cell>
          <cell r="B3858">
            <v>9.8360655737704892E-3</v>
          </cell>
          <cell r="C3858">
            <v>2</v>
          </cell>
        </row>
        <row r="3859">
          <cell r="A3859">
            <v>34457</v>
          </cell>
          <cell r="B3859">
            <v>9.8360655737704892E-3</v>
          </cell>
          <cell r="C3859">
            <v>2</v>
          </cell>
        </row>
        <row r="3860">
          <cell r="A3860">
            <v>34458</v>
          </cell>
          <cell r="B3860">
            <v>9.8360655737704892E-3</v>
          </cell>
          <cell r="C3860">
            <v>2</v>
          </cell>
        </row>
        <row r="3861">
          <cell r="A3861">
            <v>34459</v>
          </cell>
          <cell r="B3861">
            <v>9.8360655737704892E-3</v>
          </cell>
          <cell r="C3861">
            <v>2</v>
          </cell>
        </row>
        <row r="3862">
          <cell r="A3862">
            <v>34460</v>
          </cell>
          <cell r="B3862">
            <v>9.8360655737704892E-3</v>
          </cell>
          <cell r="C3862">
            <v>2</v>
          </cell>
        </row>
        <row r="3863">
          <cell r="A3863">
            <v>34461</v>
          </cell>
          <cell r="B3863">
            <v>9.8360655737704892E-3</v>
          </cell>
          <cell r="C3863">
            <v>2</v>
          </cell>
        </row>
        <row r="3864">
          <cell r="A3864">
            <v>34462</v>
          </cell>
          <cell r="B3864">
            <v>9.8360655737704892E-3</v>
          </cell>
          <cell r="C3864">
            <v>2</v>
          </cell>
        </row>
        <row r="3865">
          <cell r="A3865">
            <v>34463</v>
          </cell>
          <cell r="B3865">
            <v>9.8360655737704892E-3</v>
          </cell>
          <cell r="C3865">
            <v>2</v>
          </cell>
        </row>
        <row r="3866">
          <cell r="A3866">
            <v>34464</v>
          </cell>
          <cell r="B3866">
            <v>9.8360655737704892E-3</v>
          </cell>
          <cell r="C3866">
            <v>2</v>
          </cell>
        </row>
        <row r="3867">
          <cell r="A3867">
            <v>34465</v>
          </cell>
          <cell r="B3867">
            <v>9.8360655737704892E-3</v>
          </cell>
          <cell r="C3867">
            <v>2</v>
          </cell>
        </row>
        <row r="3868">
          <cell r="A3868">
            <v>34466</v>
          </cell>
          <cell r="B3868">
            <v>9.8360655737704892E-3</v>
          </cell>
          <cell r="C3868">
            <v>2</v>
          </cell>
        </row>
        <row r="3869">
          <cell r="A3869">
            <v>34467</v>
          </cell>
          <cell r="B3869">
            <v>9.8360655737704892E-3</v>
          </cell>
          <cell r="C3869">
            <v>2</v>
          </cell>
        </row>
        <row r="3870">
          <cell r="A3870">
            <v>34468</v>
          </cell>
          <cell r="B3870">
            <v>9.8360655737704892E-3</v>
          </cell>
          <cell r="C3870">
            <v>2</v>
          </cell>
        </row>
        <row r="3871">
          <cell r="A3871">
            <v>34469</v>
          </cell>
          <cell r="B3871">
            <v>9.8360655737704892E-3</v>
          </cell>
          <cell r="C3871">
            <v>2</v>
          </cell>
        </row>
        <row r="3872">
          <cell r="A3872">
            <v>34470</v>
          </cell>
          <cell r="B3872">
            <v>9.8360655737704892E-3</v>
          </cell>
          <cell r="C3872">
            <v>2</v>
          </cell>
        </row>
        <row r="3873">
          <cell r="A3873">
            <v>34471</v>
          </cell>
          <cell r="B3873">
            <v>9.8360655737704892E-3</v>
          </cell>
          <cell r="C3873">
            <v>2</v>
          </cell>
        </row>
        <row r="3874">
          <cell r="A3874">
            <v>34472</v>
          </cell>
          <cell r="B3874">
            <v>9.8360655737704892E-3</v>
          </cell>
          <cell r="C3874">
            <v>2</v>
          </cell>
        </row>
        <row r="3875">
          <cell r="A3875">
            <v>34473</v>
          </cell>
          <cell r="B3875">
            <v>9.8360655737704892E-3</v>
          </cell>
          <cell r="C3875">
            <v>2</v>
          </cell>
        </row>
        <row r="3876">
          <cell r="A3876">
            <v>34474</v>
          </cell>
          <cell r="B3876">
            <v>9.8360655737704892E-3</v>
          </cell>
          <cell r="C3876">
            <v>2</v>
          </cell>
        </row>
        <row r="3877">
          <cell r="A3877">
            <v>34475</v>
          </cell>
          <cell r="B3877">
            <v>9.8360655737704892E-3</v>
          </cell>
          <cell r="C3877">
            <v>2</v>
          </cell>
        </row>
        <row r="3878">
          <cell r="A3878">
            <v>34476</v>
          </cell>
          <cell r="B3878">
            <v>9.8360655737704892E-3</v>
          </cell>
          <cell r="C3878">
            <v>2</v>
          </cell>
        </row>
        <row r="3879">
          <cell r="A3879">
            <v>34477</v>
          </cell>
          <cell r="B3879">
            <v>9.8360655737704892E-3</v>
          </cell>
          <cell r="C3879">
            <v>2</v>
          </cell>
        </row>
        <row r="3880">
          <cell r="A3880">
            <v>34478</v>
          </cell>
          <cell r="B3880">
            <v>9.8360655737704892E-3</v>
          </cell>
          <cell r="C3880">
            <v>2</v>
          </cell>
        </row>
        <row r="3881">
          <cell r="A3881">
            <v>34479</v>
          </cell>
          <cell r="B3881">
            <v>9.8360655737704892E-3</v>
          </cell>
          <cell r="C3881">
            <v>2</v>
          </cell>
        </row>
        <row r="3882">
          <cell r="A3882">
            <v>34480</v>
          </cell>
          <cell r="B3882">
            <v>9.8360655737704892E-3</v>
          </cell>
          <cell r="C3882">
            <v>2</v>
          </cell>
        </row>
        <row r="3883">
          <cell r="A3883">
            <v>34481</v>
          </cell>
          <cell r="B3883">
            <v>9.8360655737704892E-3</v>
          </cell>
          <cell r="C3883">
            <v>2</v>
          </cell>
        </row>
        <row r="3884">
          <cell r="A3884">
            <v>34482</v>
          </cell>
          <cell r="B3884">
            <v>9.8360655737704892E-3</v>
          </cell>
          <cell r="C3884">
            <v>2</v>
          </cell>
        </row>
        <row r="3885">
          <cell r="A3885">
            <v>34483</v>
          </cell>
          <cell r="B3885">
            <v>9.8360655737704892E-3</v>
          </cell>
          <cell r="C3885">
            <v>2</v>
          </cell>
        </row>
        <row r="3886">
          <cell r="A3886">
            <v>34484</v>
          </cell>
          <cell r="B3886">
            <v>9.8360655737704892E-3</v>
          </cell>
          <cell r="C3886">
            <v>2</v>
          </cell>
        </row>
        <row r="3887">
          <cell r="A3887">
            <v>34485</v>
          </cell>
          <cell r="B3887">
            <v>9.8360655737704892E-3</v>
          </cell>
          <cell r="C3887">
            <v>2</v>
          </cell>
        </row>
        <row r="3888">
          <cell r="A3888">
            <v>34486</v>
          </cell>
          <cell r="B3888">
            <v>9.8360655737704892E-3</v>
          </cell>
          <cell r="C3888">
            <v>2</v>
          </cell>
        </row>
        <row r="3889">
          <cell r="A3889">
            <v>34487</v>
          </cell>
          <cell r="B3889">
            <v>9.8360655737704892E-3</v>
          </cell>
          <cell r="C3889">
            <v>2</v>
          </cell>
        </row>
        <row r="3890">
          <cell r="A3890">
            <v>34488</v>
          </cell>
          <cell r="B3890">
            <v>9.8360655737704892E-3</v>
          </cell>
          <cell r="C3890">
            <v>2</v>
          </cell>
        </row>
        <row r="3891">
          <cell r="A3891">
            <v>34489</v>
          </cell>
          <cell r="B3891">
            <v>9.8360655737704892E-3</v>
          </cell>
          <cell r="C3891">
            <v>2</v>
          </cell>
        </row>
        <row r="3892">
          <cell r="A3892">
            <v>34490</v>
          </cell>
          <cell r="B3892">
            <v>9.8360655737704892E-3</v>
          </cell>
          <cell r="C3892">
            <v>2</v>
          </cell>
        </row>
        <row r="3893">
          <cell r="A3893">
            <v>34491</v>
          </cell>
          <cell r="B3893">
            <v>9.8360655737704892E-3</v>
          </cell>
          <cell r="C3893">
            <v>2</v>
          </cell>
        </row>
        <row r="3894">
          <cell r="A3894">
            <v>34492</v>
          </cell>
          <cell r="B3894">
            <v>9.8360655737704892E-3</v>
          </cell>
          <cell r="C3894">
            <v>2</v>
          </cell>
        </row>
        <row r="3895">
          <cell r="A3895">
            <v>34493</v>
          </cell>
          <cell r="B3895">
            <v>9.8360655737704892E-3</v>
          </cell>
          <cell r="C3895">
            <v>2</v>
          </cell>
        </row>
        <row r="3896">
          <cell r="A3896">
            <v>34494</v>
          </cell>
          <cell r="B3896">
            <v>9.8360655737704892E-3</v>
          </cell>
          <cell r="C3896">
            <v>2</v>
          </cell>
        </row>
        <row r="3897">
          <cell r="A3897">
            <v>34495</v>
          </cell>
          <cell r="B3897">
            <v>9.8360655737704892E-3</v>
          </cell>
          <cell r="C3897">
            <v>2</v>
          </cell>
        </row>
        <row r="3898">
          <cell r="A3898">
            <v>34496</v>
          </cell>
          <cell r="B3898">
            <v>9.8360655737704892E-3</v>
          </cell>
          <cell r="C3898">
            <v>2</v>
          </cell>
        </row>
        <row r="3899">
          <cell r="A3899">
            <v>34497</v>
          </cell>
          <cell r="B3899">
            <v>9.8360655737704892E-3</v>
          </cell>
          <cell r="C3899">
            <v>2</v>
          </cell>
        </row>
        <row r="3900">
          <cell r="A3900">
            <v>34498</v>
          </cell>
          <cell r="B3900">
            <v>9.8360655737704892E-3</v>
          </cell>
          <cell r="C3900">
            <v>2</v>
          </cell>
        </row>
        <row r="3901">
          <cell r="A3901">
            <v>34499</v>
          </cell>
          <cell r="B3901">
            <v>9.8360655737704892E-3</v>
          </cell>
          <cell r="C3901">
            <v>2</v>
          </cell>
        </row>
        <row r="3902">
          <cell r="A3902">
            <v>34500</v>
          </cell>
          <cell r="B3902">
            <v>9.8360655737704892E-3</v>
          </cell>
          <cell r="C3902">
            <v>2</v>
          </cell>
        </row>
        <row r="3903">
          <cell r="A3903">
            <v>34501</v>
          </cell>
          <cell r="B3903">
            <v>9.8360655737704892E-3</v>
          </cell>
          <cell r="C3903">
            <v>2</v>
          </cell>
        </row>
        <row r="3904">
          <cell r="A3904">
            <v>34502</v>
          </cell>
          <cell r="B3904">
            <v>9.8360655737704892E-3</v>
          </cell>
          <cell r="C3904">
            <v>2</v>
          </cell>
        </row>
        <row r="3905">
          <cell r="A3905">
            <v>34503</v>
          </cell>
          <cell r="B3905">
            <v>9.8360655737704892E-3</v>
          </cell>
          <cell r="C3905">
            <v>2</v>
          </cell>
        </row>
        <row r="3906">
          <cell r="A3906">
            <v>34504</v>
          </cell>
          <cell r="B3906">
            <v>9.8360655737704892E-3</v>
          </cell>
          <cell r="C3906">
            <v>2</v>
          </cell>
        </row>
        <row r="3907">
          <cell r="A3907">
            <v>34505</v>
          </cell>
          <cell r="B3907">
            <v>9.8360655737704892E-3</v>
          </cell>
          <cell r="C3907">
            <v>2</v>
          </cell>
        </row>
        <row r="3908">
          <cell r="A3908">
            <v>34506</v>
          </cell>
          <cell r="B3908">
            <v>9.8360655737704892E-3</v>
          </cell>
          <cell r="C3908">
            <v>2</v>
          </cell>
        </row>
        <row r="3909">
          <cell r="A3909">
            <v>34507</v>
          </cell>
          <cell r="B3909">
            <v>9.8360655737704892E-3</v>
          </cell>
          <cell r="C3909">
            <v>2</v>
          </cell>
        </row>
        <row r="3910">
          <cell r="A3910">
            <v>34508</v>
          </cell>
          <cell r="B3910">
            <v>9.8360655737704892E-3</v>
          </cell>
          <cell r="C3910">
            <v>2</v>
          </cell>
        </row>
        <row r="3911">
          <cell r="A3911">
            <v>34509</v>
          </cell>
          <cell r="B3911">
            <v>9.8360655737704892E-3</v>
          </cell>
          <cell r="C3911">
            <v>2</v>
          </cell>
        </row>
        <row r="3912">
          <cell r="A3912">
            <v>34510</v>
          </cell>
          <cell r="B3912">
            <v>9.8360655737704892E-3</v>
          </cell>
          <cell r="C3912">
            <v>2</v>
          </cell>
        </row>
        <row r="3913">
          <cell r="A3913">
            <v>34511</v>
          </cell>
          <cell r="B3913">
            <v>9.8360655737704892E-3</v>
          </cell>
          <cell r="C3913">
            <v>2</v>
          </cell>
        </row>
        <row r="3914">
          <cell r="A3914">
            <v>34512</v>
          </cell>
          <cell r="B3914">
            <v>9.8360655737704892E-3</v>
          </cell>
          <cell r="C3914">
            <v>2</v>
          </cell>
        </row>
        <row r="3915">
          <cell r="A3915">
            <v>34513</v>
          </cell>
          <cell r="B3915">
            <v>9.8360655737704892E-3</v>
          </cell>
          <cell r="C3915">
            <v>2</v>
          </cell>
        </row>
        <row r="3916">
          <cell r="A3916">
            <v>34514</v>
          </cell>
          <cell r="B3916">
            <v>9.8360655737704892E-3</v>
          </cell>
          <cell r="C3916">
            <v>2</v>
          </cell>
        </row>
        <row r="3917">
          <cell r="A3917">
            <v>34515</v>
          </cell>
          <cell r="B3917">
            <v>9.8360655737704892E-3</v>
          </cell>
          <cell r="C3917">
            <v>2</v>
          </cell>
        </row>
        <row r="3918">
          <cell r="A3918">
            <v>34516</v>
          </cell>
          <cell r="B3918">
            <v>9.8360655737704892E-3</v>
          </cell>
          <cell r="C3918">
            <v>2</v>
          </cell>
        </row>
        <row r="3919">
          <cell r="A3919">
            <v>34517</v>
          </cell>
          <cell r="B3919">
            <v>9.8360655737704892E-3</v>
          </cell>
          <cell r="C3919">
            <v>2</v>
          </cell>
        </row>
        <row r="3920">
          <cell r="A3920">
            <v>34518</v>
          </cell>
          <cell r="B3920">
            <v>9.8360655737704892E-3</v>
          </cell>
          <cell r="C3920">
            <v>2</v>
          </cell>
        </row>
        <row r="3921">
          <cell r="A3921">
            <v>34519</v>
          </cell>
          <cell r="B3921">
            <v>9.8360655737704892E-3</v>
          </cell>
          <cell r="C3921">
            <v>2</v>
          </cell>
        </row>
        <row r="3922">
          <cell r="A3922">
            <v>34520</v>
          </cell>
          <cell r="B3922">
            <v>9.8360655737704892E-3</v>
          </cell>
          <cell r="C3922">
            <v>2</v>
          </cell>
        </row>
        <row r="3923">
          <cell r="A3923">
            <v>34521</v>
          </cell>
          <cell r="B3923">
            <v>9.8360655737704892E-3</v>
          </cell>
          <cell r="C3923">
            <v>2</v>
          </cell>
        </row>
        <row r="3924">
          <cell r="A3924">
            <v>34522</v>
          </cell>
          <cell r="B3924">
            <v>9.8360655737704892E-3</v>
          </cell>
          <cell r="C3924">
            <v>2</v>
          </cell>
        </row>
        <row r="3925">
          <cell r="A3925">
            <v>34523</v>
          </cell>
          <cell r="B3925">
            <v>9.8360655737704892E-3</v>
          </cell>
          <cell r="C3925">
            <v>2</v>
          </cell>
        </row>
        <row r="3926">
          <cell r="A3926">
            <v>34524</v>
          </cell>
          <cell r="B3926">
            <v>9.8360655737704892E-3</v>
          </cell>
          <cell r="C3926">
            <v>2</v>
          </cell>
        </row>
        <row r="3927">
          <cell r="A3927">
            <v>34525</v>
          </cell>
          <cell r="B3927">
            <v>9.8360655737704892E-3</v>
          </cell>
          <cell r="C3927">
            <v>2</v>
          </cell>
        </row>
        <row r="3928">
          <cell r="A3928">
            <v>34526</v>
          </cell>
          <cell r="B3928">
            <v>9.8360655737704892E-3</v>
          </cell>
          <cell r="C3928">
            <v>2</v>
          </cell>
        </row>
        <row r="3929">
          <cell r="A3929">
            <v>34527</v>
          </cell>
          <cell r="B3929">
            <v>9.8360655737704892E-3</v>
          </cell>
          <cell r="C3929">
            <v>2</v>
          </cell>
        </row>
        <row r="3930">
          <cell r="A3930">
            <v>34528</v>
          </cell>
          <cell r="B3930">
            <v>9.8360655737704892E-3</v>
          </cell>
          <cell r="C3930">
            <v>2</v>
          </cell>
        </row>
        <row r="3931">
          <cell r="A3931">
            <v>34529</v>
          </cell>
          <cell r="B3931">
            <v>9.8360655737704892E-3</v>
          </cell>
          <cell r="C3931">
            <v>2</v>
          </cell>
        </row>
        <row r="3932">
          <cell r="A3932">
            <v>34530</v>
          </cell>
          <cell r="B3932">
            <v>9.8360655737704892E-3</v>
          </cell>
          <cell r="C3932">
            <v>2</v>
          </cell>
        </row>
        <row r="3933">
          <cell r="A3933">
            <v>34531</v>
          </cell>
          <cell r="B3933">
            <v>9.8360655737704892E-3</v>
          </cell>
          <cell r="C3933">
            <v>2</v>
          </cell>
        </row>
        <row r="3934">
          <cell r="A3934">
            <v>34532</v>
          </cell>
          <cell r="B3934">
            <v>9.8360655737704892E-3</v>
          </cell>
          <cell r="C3934">
            <v>2</v>
          </cell>
        </row>
        <row r="3935">
          <cell r="A3935">
            <v>34533</v>
          </cell>
          <cell r="B3935">
            <v>9.8360655737704892E-3</v>
          </cell>
          <cell r="C3935">
            <v>2</v>
          </cell>
        </row>
        <row r="3936">
          <cell r="A3936">
            <v>34534</v>
          </cell>
          <cell r="B3936">
            <v>9.8360655737704892E-3</v>
          </cell>
          <cell r="C3936">
            <v>2</v>
          </cell>
        </row>
        <row r="3937">
          <cell r="A3937">
            <v>34535</v>
          </cell>
          <cell r="B3937">
            <v>9.8360655737704892E-3</v>
          </cell>
          <cell r="C3937">
            <v>2</v>
          </cell>
        </row>
        <row r="3938">
          <cell r="A3938">
            <v>34536</v>
          </cell>
          <cell r="B3938">
            <v>9.8360655737704892E-3</v>
          </cell>
          <cell r="C3938">
            <v>2</v>
          </cell>
        </row>
        <row r="3939">
          <cell r="A3939">
            <v>34537</v>
          </cell>
          <cell r="B3939">
            <v>9.8360655737704892E-3</v>
          </cell>
          <cell r="C3939">
            <v>2</v>
          </cell>
        </row>
        <row r="3940">
          <cell r="A3940">
            <v>34538</v>
          </cell>
          <cell r="B3940">
            <v>9.8360655737704892E-3</v>
          </cell>
          <cell r="C3940">
            <v>2</v>
          </cell>
        </row>
        <row r="3941">
          <cell r="A3941">
            <v>34539</v>
          </cell>
          <cell r="B3941">
            <v>9.8360655737704892E-3</v>
          </cell>
          <cell r="C3941">
            <v>2</v>
          </cell>
        </row>
        <row r="3942">
          <cell r="A3942">
            <v>34540</v>
          </cell>
          <cell r="B3942">
            <v>9.8360655737704892E-3</v>
          </cell>
          <cell r="C3942">
            <v>2</v>
          </cell>
        </row>
        <row r="3943">
          <cell r="A3943">
            <v>34541</v>
          </cell>
          <cell r="B3943">
            <v>9.8360655737704892E-3</v>
          </cell>
          <cell r="C3943">
            <v>2</v>
          </cell>
        </row>
        <row r="3944">
          <cell r="A3944">
            <v>34542</v>
          </cell>
          <cell r="B3944">
            <v>9.8360655737704892E-3</v>
          </cell>
          <cell r="C3944">
            <v>2</v>
          </cell>
        </row>
        <row r="3945">
          <cell r="A3945">
            <v>34543</v>
          </cell>
          <cell r="B3945">
            <v>9.8360655737704892E-3</v>
          </cell>
          <cell r="C3945">
            <v>2</v>
          </cell>
        </row>
        <row r="3946">
          <cell r="A3946">
            <v>34544</v>
          </cell>
          <cell r="B3946">
            <v>9.8360655737704892E-3</v>
          </cell>
          <cell r="C3946">
            <v>2</v>
          </cell>
        </row>
        <row r="3947">
          <cell r="A3947">
            <v>34545</v>
          </cell>
          <cell r="B3947">
            <v>9.8360655737704892E-3</v>
          </cell>
          <cell r="C3947">
            <v>2</v>
          </cell>
        </row>
        <row r="3948">
          <cell r="A3948">
            <v>34546</v>
          </cell>
          <cell r="B3948">
            <v>9.8360655737704892E-3</v>
          </cell>
          <cell r="C3948">
            <v>2</v>
          </cell>
        </row>
        <row r="3949">
          <cell r="A3949">
            <v>34547</v>
          </cell>
          <cell r="B3949">
            <v>9.8360655737704892E-3</v>
          </cell>
          <cell r="C3949">
            <v>2</v>
          </cell>
        </row>
        <row r="3950">
          <cell r="A3950">
            <v>34548</v>
          </cell>
          <cell r="B3950">
            <v>9.8360655737704892E-3</v>
          </cell>
          <cell r="C3950">
            <v>2</v>
          </cell>
        </row>
        <row r="3951">
          <cell r="A3951">
            <v>34549</v>
          </cell>
          <cell r="B3951">
            <v>9.8360655737704892E-3</v>
          </cell>
          <cell r="C3951">
            <v>2</v>
          </cell>
        </row>
        <row r="3952">
          <cell r="A3952">
            <v>34550</v>
          </cell>
          <cell r="B3952">
            <v>9.8360655737704892E-3</v>
          </cell>
          <cell r="C3952">
            <v>2</v>
          </cell>
        </row>
        <row r="3953">
          <cell r="A3953">
            <v>34551</v>
          </cell>
          <cell r="B3953">
            <v>9.8360655737704892E-3</v>
          </cell>
          <cell r="C3953">
            <v>2</v>
          </cell>
        </row>
        <row r="3954">
          <cell r="A3954">
            <v>34552</v>
          </cell>
          <cell r="B3954">
            <v>9.8360655737704892E-3</v>
          </cell>
          <cell r="C3954">
            <v>2</v>
          </cell>
        </row>
        <row r="3955">
          <cell r="A3955">
            <v>34553</v>
          </cell>
          <cell r="B3955">
            <v>9.8360655737704892E-3</v>
          </cell>
          <cell r="C3955">
            <v>2</v>
          </cell>
        </row>
        <row r="3956">
          <cell r="A3956">
            <v>34554</v>
          </cell>
          <cell r="B3956">
            <v>9.8360655737704892E-3</v>
          </cell>
          <cell r="C3956">
            <v>2</v>
          </cell>
        </row>
        <row r="3957">
          <cell r="A3957">
            <v>34555</v>
          </cell>
          <cell r="B3957">
            <v>9.8360655737704892E-3</v>
          </cell>
          <cell r="C3957">
            <v>2</v>
          </cell>
        </row>
        <row r="3958">
          <cell r="A3958">
            <v>34556</v>
          </cell>
          <cell r="B3958">
            <v>9.8360655737704892E-3</v>
          </cell>
          <cell r="C3958">
            <v>2</v>
          </cell>
        </row>
        <row r="3959">
          <cell r="A3959">
            <v>34557</v>
          </cell>
          <cell r="B3959">
            <v>9.8360655737704892E-3</v>
          </cell>
          <cell r="C3959">
            <v>2</v>
          </cell>
        </row>
        <row r="3960">
          <cell r="A3960">
            <v>34558</v>
          </cell>
          <cell r="B3960">
            <v>9.8360655737704892E-3</v>
          </cell>
          <cell r="C3960">
            <v>2</v>
          </cell>
        </row>
        <row r="3961">
          <cell r="A3961">
            <v>34559</v>
          </cell>
          <cell r="B3961">
            <v>9.8360655737704892E-3</v>
          </cell>
          <cell r="C3961">
            <v>2</v>
          </cell>
        </row>
        <row r="3962">
          <cell r="A3962">
            <v>34560</v>
          </cell>
          <cell r="B3962">
            <v>9.8360655737704892E-3</v>
          </cell>
          <cell r="C3962">
            <v>2</v>
          </cell>
        </row>
        <row r="3963">
          <cell r="A3963">
            <v>34561</v>
          </cell>
          <cell r="B3963">
            <v>9.8360655737704892E-3</v>
          </cell>
          <cell r="C3963">
            <v>2</v>
          </cell>
        </row>
        <row r="3964">
          <cell r="A3964">
            <v>34562</v>
          </cell>
          <cell r="B3964">
            <v>9.8360655737704892E-3</v>
          </cell>
          <cell r="C3964">
            <v>2</v>
          </cell>
        </row>
        <row r="3965">
          <cell r="A3965">
            <v>34563</v>
          </cell>
          <cell r="B3965">
            <v>9.8360655737704892E-3</v>
          </cell>
          <cell r="C3965">
            <v>2</v>
          </cell>
        </row>
        <row r="3966">
          <cell r="A3966">
            <v>34564</v>
          </cell>
          <cell r="B3966">
            <v>9.8360655737704892E-3</v>
          </cell>
          <cell r="C3966">
            <v>2</v>
          </cell>
        </row>
        <row r="3967">
          <cell r="A3967">
            <v>34565</v>
          </cell>
          <cell r="B3967">
            <v>9.8360655737704892E-3</v>
          </cell>
          <cell r="C3967">
            <v>2</v>
          </cell>
        </row>
        <row r="3968">
          <cell r="A3968">
            <v>34566</v>
          </cell>
          <cell r="B3968">
            <v>9.8360655737704892E-3</v>
          </cell>
          <cell r="C3968">
            <v>2</v>
          </cell>
        </row>
        <row r="3969">
          <cell r="A3969">
            <v>34567</v>
          </cell>
          <cell r="B3969">
            <v>9.8360655737704892E-3</v>
          </cell>
          <cell r="C3969">
            <v>2</v>
          </cell>
        </row>
        <row r="3970">
          <cell r="A3970">
            <v>34568</v>
          </cell>
          <cell r="B3970">
            <v>9.8360655737704892E-3</v>
          </cell>
          <cell r="C3970">
            <v>2</v>
          </cell>
        </row>
        <row r="3971">
          <cell r="A3971">
            <v>34569</v>
          </cell>
          <cell r="B3971">
            <v>9.8360655737704892E-3</v>
          </cell>
          <cell r="C3971">
            <v>2</v>
          </cell>
        </row>
        <row r="3972">
          <cell r="A3972">
            <v>34570</v>
          </cell>
          <cell r="B3972">
            <v>9.8360655737704892E-3</v>
          </cell>
          <cell r="C3972">
            <v>2</v>
          </cell>
        </row>
        <row r="3973">
          <cell r="A3973">
            <v>34571</v>
          </cell>
          <cell r="B3973">
            <v>9.8360655737704892E-3</v>
          </cell>
          <cell r="C3973">
            <v>2</v>
          </cell>
        </row>
        <row r="3974">
          <cell r="A3974">
            <v>34572</v>
          </cell>
          <cell r="B3974">
            <v>9.8360655737704892E-3</v>
          </cell>
          <cell r="C3974">
            <v>2</v>
          </cell>
        </row>
        <row r="3975">
          <cell r="A3975">
            <v>34573</v>
          </cell>
          <cell r="B3975">
            <v>9.8360655737704892E-3</v>
          </cell>
          <cell r="C3975">
            <v>2</v>
          </cell>
        </row>
        <row r="3976">
          <cell r="A3976">
            <v>34574</v>
          </cell>
          <cell r="B3976">
            <v>9.8360655737704892E-3</v>
          </cell>
          <cell r="C3976">
            <v>2</v>
          </cell>
        </row>
        <row r="3977">
          <cell r="A3977">
            <v>34575</v>
          </cell>
          <cell r="B3977">
            <v>9.8360655737704892E-3</v>
          </cell>
          <cell r="C3977">
            <v>2</v>
          </cell>
        </row>
        <row r="3978">
          <cell r="A3978">
            <v>34576</v>
          </cell>
          <cell r="B3978">
            <v>9.8360655737704892E-3</v>
          </cell>
          <cell r="C3978">
            <v>2</v>
          </cell>
        </row>
        <row r="3979">
          <cell r="A3979">
            <v>34577</v>
          </cell>
          <cell r="B3979">
            <v>9.8360655737704892E-3</v>
          </cell>
          <cell r="C3979">
            <v>2</v>
          </cell>
        </row>
        <row r="3980">
          <cell r="A3980">
            <v>34578</v>
          </cell>
          <cell r="B3980">
            <v>9.8360655737704892E-3</v>
          </cell>
          <cell r="C3980">
            <v>2</v>
          </cell>
        </row>
        <row r="3981">
          <cell r="A3981">
            <v>34579</v>
          </cell>
          <cell r="B3981">
            <v>9.8360655737704892E-3</v>
          </cell>
          <cell r="C3981">
            <v>2</v>
          </cell>
        </row>
        <row r="3982">
          <cell r="A3982">
            <v>34580</v>
          </cell>
          <cell r="B3982">
            <v>9.8360655737704892E-3</v>
          </cell>
          <cell r="C3982">
            <v>2</v>
          </cell>
        </row>
        <row r="3983">
          <cell r="A3983">
            <v>34581</v>
          </cell>
          <cell r="B3983">
            <v>9.8360655737704892E-3</v>
          </cell>
          <cell r="C3983">
            <v>2</v>
          </cell>
        </row>
        <row r="3984">
          <cell r="A3984">
            <v>34582</v>
          </cell>
          <cell r="B3984">
            <v>9.8360655737704892E-3</v>
          </cell>
          <cell r="C3984">
            <v>2</v>
          </cell>
        </row>
        <row r="3985">
          <cell r="A3985">
            <v>34583</v>
          </cell>
          <cell r="B3985">
            <v>9.8360655737704892E-3</v>
          </cell>
          <cell r="C3985">
            <v>2</v>
          </cell>
        </row>
        <row r="3986">
          <cell r="A3986">
            <v>34584</v>
          </cell>
          <cell r="B3986">
            <v>9.8360655737704892E-3</v>
          </cell>
          <cell r="C3986">
            <v>2</v>
          </cell>
        </row>
        <row r="3987">
          <cell r="A3987">
            <v>34585</v>
          </cell>
          <cell r="B3987">
            <v>9.8360655737704892E-3</v>
          </cell>
          <cell r="C3987">
            <v>2</v>
          </cell>
        </row>
        <row r="3988">
          <cell r="A3988">
            <v>34586</v>
          </cell>
          <cell r="B3988">
            <v>9.8360655737704892E-3</v>
          </cell>
          <cell r="C3988">
            <v>2</v>
          </cell>
        </row>
        <row r="3989">
          <cell r="A3989">
            <v>34587</v>
          </cell>
          <cell r="B3989">
            <v>9.8360655737704892E-3</v>
          </cell>
          <cell r="C3989">
            <v>2</v>
          </cell>
        </row>
        <row r="3990">
          <cell r="A3990">
            <v>34588</v>
          </cell>
          <cell r="B3990">
            <v>9.8360655737704892E-3</v>
          </cell>
          <cell r="C3990">
            <v>2</v>
          </cell>
        </row>
        <row r="3991">
          <cell r="A3991">
            <v>34589</v>
          </cell>
          <cell r="B3991">
            <v>9.8360655737704892E-3</v>
          </cell>
          <cell r="C3991">
            <v>2</v>
          </cell>
        </row>
        <row r="3992">
          <cell r="A3992">
            <v>34590</v>
          </cell>
          <cell r="B3992">
            <v>9.8360655737704892E-3</v>
          </cell>
          <cell r="C3992">
            <v>2</v>
          </cell>
        </row>
        <row r="3993">
          <cell r="A3993">
            <v>34591</v>
          </cell>
          <cell r="B3993">
            <v>9.8360655737704892E-3</v>
          </cell>
          <cell r="C3993">
            <v>2</v>
          </cell>
        </row>
        <row r="3994">
          <cell r="A3994">
            <v>34592</v>
          </cell>
          <cell r="B3994">
            <v>9.8360655737704892E-3</v>
          </cell>
          <cell r="C3994">
            <v>2</v>
          </cell>
        </row>
        <row r="3995">
          <cell r="A3995">
            <v>34593</v>
          </cell>
          <cell r="B3995">
            <v>9.8360655737704892E-3</v>
          </cell>
          <cell r="C3995">
            <v>2</v>
          </cell>
        </row>
        <row r="3996">
          <cell r="A3996">
            <v>34594</v>
          </cell>
          <cell r="B3996">
            <v>9.8360655737704892E-3</v>
          </cell>
          <cell r="C3996">
            <v>2</v>
          </cell>
        </row>
        <row r="3997">
          <cell r="A3997">
            <v>34595</v>
          </cell>
          <cell r="B3997">
            <v>9.8360655737704892E-3</v>
          </cell>
          <cell r="C3997">
            <v>2</v>
          </cell>
        </row>
        <row r="3998">
          <cell r="A3998">
            <v>34596</v>
          </cell>
          <cell r="B3998">
            <v>9.8360655737704892E-3</v>
          </cell>
          <cell r="C3998">
            <v>2</v>
          </cell>
        </row>
        <row r="3999">
          <cell r="A3999">
            <v>34597</v>
          </cell>
          <cell r="B3999">
            <v>9.8360655737704892E-3</v>
          </cell>
          <cell r="C3999">
            <v>2</v>
          </cell>
        </row>
        <row r="4000">
          <cell r="A4000">
            <v>34598</v>
          </cell>
          <cell r="B4000">
            <v>9.8360655737704892E-3</v>
          </cell>
          <cell r="C4000">
            <v>2</v>
          </cell>
        </row>
        <row r="4001">
          <cell r="A4001">
            <v>34599</v>
          </cell>
          <cell r="B4001">
            <v>9.8360655737704892E-3</v>
          </cell>
          <cell r="C4001">
            <v>2</v>
          </cell>
        </row>
        <row r="4002">
          <cell r="A4002">
            <v>34600</v>
          </cell>
          <cell r="B4002">
            <v>9.8360655737704892E-3</v>
          </cell>
          <cell r="C4002">
            <v>2</v>
          </cell>
        </row>
        <row r="4003">
          <cell r="A4003">
            <v>34601</v>
          </cell>
          <cell r="B4003">
            <v>9.8360655737704892E-3</v>
          </cell>
          <cell r="C4003">
            <v>2</v>
          </cell>
        </row>
        <row r="4004">
          <cell r="A4004">
            <v>34602</v>
          </cell>
          <cell r="B4004">
            <v>9.8360655737704892E-3</v>
          </cell>
          <cell r="C4004">
            <v>2</v>
          </cell>
        </row>
        <row r="4005">
          <cell r="A4005">
            <v>34603</v>
          </cell>
          <cell r="B4005">
            <v>9.8360655737704892E-3</v>
          </cell>
          <cell r="C4005">
            <v>2</v>
          </cell>
        </row>
        <row r="4006">
          <cell r="A4006">
            <v>34604</v>
          </cell>
          <cell r="B4006">
            <v>9.8360655737704892E-3</v>
          </cell>
          <cell r="C4006">
            <v>2</v>
          </cell>
        </row>
        <row r="4007">
          <cell r="A4007">
            <v>34605</v>
          </cell>
          <cell r="B4007">
            <v>9.8360655737704892E-3</v>
          </cell>
          <cell r="C4007">
            <v>2</v>
          </cell>
        </row>
        <row r="4008">
          <cell r="A4008">
            <v>34606</v>
          </cell>
          <cell r="B4008">
            <v>9.8360655737704892E-3</v>
          </cell>
          <cell r="C4008">
            <v>2</v>
          </cell>
        </row>
        <row r="4009">
          <cell r="A4009">
            <v>34607</v>
          </cell>
          <cell r="B4009">
            <v>9.8360655737704892E-3</v>
          </cell>
          <cell r="C4009">
            <v>2</v>
          </cell>
        </row>
        <row r="4010">
          <cell r="A4010">
            <v>34608</v>
          </cell>
          <cell r="B4010">
            <v>9.8360655737704892E-3</v>
          </cell>
          <cell r="C4010">
            <v>2</v>
          </cell>
        </row>
        <row r="4011">
          <cell r="A4011">
            <v>34609</v>
          </cell>
          <cell r="B4011">
            <v>9.8360655737704892E-3</v>
          </cell>
          <cell r="C4011">
            <v>2</v>
          </cell>
        </row>
        <row r="4012">
          <cell r="A4012">
            <v>34610</v>
          </cell>
          <cell r="B4012">
            <v>9.8360655737704892E-3</v>
          </cell>
          <cell r="C4012">
            <v>2</v>
          </cell>
        </row>
        <row r="4013">
          <cell r="A4013">
            <v>34611</v>
          </cell>
          <cell r="B4013">
            <v>9.8360655737704892E-3</v>
          </cell>
          <cell r="C4013">
            <v>2</v>
          </cell>
        </row>
        <row r="4014">
          <cell r="A4014">
            <v>34612</v>
          </cell>
          <cell r="B4014">
            <v>9.8360655737704892E-3</v>
          </cell>
          <cell r="C4014">
            <v>2</v>
          </cell>
        </row>
        <row r="4015">
          <cell r="A4015">
            <v>34613</v>
          </cell>
          <cell r="B4015">
            <v>9.8360655737704892E-3</v>
          </cell>
          <cell r="C4015">
            <v>2</v>
          </cell>
        </row>
        <row r="4016">
          <cell r="A4016">
            <v>34614</v>
          </cell>
          <cell r="B4016">
            <v>9.8360655737704892E-3</v>
          </cell>
          <cell r="C4016">
            <v>2</v>
          </cell>
        </row>
        <row r="4017">
          <cell r="A4017">
            <v>34615</v>
          </cell>
          <cell r="B4017">
            <v>9.8360655737704892E-3</v>
          </cell>
          <cell r="C4017">
            <v>2</v>
          </cell>
        </row>
        <row r="4018">
          <cell r="A4018">
            <v>34616</v>
          </cell>
          <cell r="B4018">
            <v>9.8360655737704892E-3</v>
          </cell>
          <cell r="C4018">
            <v>2</v>
          </cell>
        </row>
        <row r="4019">
          <cell r="A4019">
            <v>34617</v>
          </cell>
          <cell r="B4019">
            <v>9.8360655737704892E-3</v>
          </cell>
          <cell r="C4019">
            <v>2</v>
          </cell>
        </row>
        <row r="4020">
          <cell r="A4020">
            <v>34618</v>
          </cell>
          <cell r="B4020">
            <v>9.8360655737704892E-3</v>
          </cell>
          <cell r="C4020">
            <v>2</v>
          </cell>
        </row>
        <row r="4021">
          <cell r="A4021">
            <v>34619</v>
          </cell>
          <cell r="B4021">
            <v>9.8360655737704892E-3</v>
          </cell>
          <cell r="C4021">
            <v>2</v>
          </cell>
        </row>
        <row r="4022">
          <cell r="A4022">
            <v>34620</v>
          </cell>
          <cell r="B4022">
            <v>9.8360655737704892E-3</v>
          </cell>
          <cell r="C4022">
            <v>2</v>
          </cell>
        </row>
        <row r="4023">
          <cell r="A4023">
            <v>34621</v>
          </cell>
          <cell r="B4023">
            <v>9.8360655737704892E-3</v>
          </cell>
          <cell r="C4023">
            <v>2</v>
          </cell>
        </row>
        <row r="4024">
          <cell r="A4024">
            <v>34622</v>
          </cell>
          <cell r="B4024">
            <v>9.8360655737704892E-3</v>
          </cell>
          <cell r="C4024">
            <v>2</v>
          </cell>
        </row>
        <row r="4025">
          <cell r="A4025">
            <v>34623</v>
          </cell>
          <cell r="B4025">
            <v>9.8360655737704892E-3</v>
          </cell>
          <cell r="C4025">
            <v>2</v>
          </cell>
        </row>
        <row r="4026">
          <cell r="A4026">
            <v>34624</v>
          </cell>
          <cell r="B4026">
            <v>9.8360655737704892E-3</v>
          </cell>
          <cell r="C4026">
            <v>2</v>
          </cell>
        </row>
        <row r="4027">
          <cell r="A4027">
            <v>34625</v>
          </cell>
          <cell r="B4027">
            <v>1.31147540983606E-2</v>
          </cell>
          <cell r="C4027">
            <v>3</v>
          </cell>
        </row>
        <row r="4028">
          <cell r="A4028">
            <v>34626</v>
          </cell>
          <cell r="B4028">
            <v>1.31147540983606E-2</v>
          </cell>
          <cell r="C4028">
            <v>3</v>
          </cell>
        </row>
        <row r="4029">
          <cell r="A4029">
            <v>34627</v>
          </cell>
          <cell r="B4029">
            <v>1.31147540983606E-2</v>
          </cell>
          <cell r="C4029">
            <v>3</v>
          </cell>
        </row>
        <row r="4030">
          <cell r="A4030">
            <v>34628</v>
          </cell>
          <cell r="B4030">
            <v>1.31147540983606E-2</v>
          </cell>
          <cell r="C4030">
            <v>3</v>
          </cell>
        </row>
        <row r="4031">
          <cell r="A4031">
            <v>34629</v>
          </cell>
          <cell r="B4031">
            <v>1.31147540983606E-2</v>
          </cell>
          <cell r="C4031">
            <v>3</v>
          </cell>
        </row>
        <row r="4032">
          <cell r="A4032">
            <v>34630</v>
          </cell>
          <cell r="B4032">
            <v>1.31147540983606E-2</v>
          </cell>
          <cell r="C4032">
            <v>3</v>
          </cell>
        </row>
        <row r="4033">
          <cell r="A4033">
            <v>34631</v>
          </cell>
          <cell r="B4033">
            <v>1.31147540983606E-2</v>
          </cell>
          <cell r="C4033">
            <v>3</v>
          </cell>
        </row>
        <row r="4034">
          <cell r="A4034">
            <v>34632</v>
          </cell>
          <cell r="B4034">
            <v>1.31147540983606E-2</v>
          </cell>
          <cell r="C4034">
            <v>3</v>
          </cell>
        </row>
        <row r="4035">
          <cell r="A4035">
            <v>34633</v>
          </cell>
          <cell r="B4035">
            <v>1.31147540983606E-2</v>
          </cell>
          <cell r="C4035">
            <v>3</v>
          </cell>
        </row>
        <row r="4036">
          <cell r="A4036">
            <v>34634</v>
          </cell>
          <cell r="B4036">
            <v>1.31147540983606E-2</v>
          </cell>
          <cell r="C4036">
            <v>3</v>
          </cell>
        </row>
        <row r="4037">
          <cell r="A4037">
            <v>34635</v>
          </cell>
          <cell r="B4037">
            <v>1.31147540983606E-2</v>
          </cell>
          <cell r="C4037">
            <v>3</v>
          </cell>
        </row>
        <row r="4038">
          <cell r="A4038">
            <v>34636</v>
          </cell>
          <cell r="B4038">
            <v>1.31147540983606E-2</v>
          </cell>
          <cell r="C4038">
            <v>3</v>
          </cell>
        </row>
        <row r="4039">
          <cell r="A4039">
            <v>34637</v>
          </cell>
          <cell r="B4039">
            <v>1.31147540983606E-2</v>
          </cell>
          <cell r="C4039">
            <v>3</v>
          </cell>
        </row>
        <row r="4040">
          <cell r="A4040">
            <v>34638</v>
          </cell>
          <cell r="B4040">
            <v>1.31147540983606E-2</v>
          </cell>
          <cell r="C4040">
            <v>3</v>
          </cell>
        </row>
        <row r="4041">
          <cell r="A4041">
            <v>34639</v>
          </cell>
          <cell r="B4041">
            <v>1.31147540983606E-2</v>
          </cell>
          <cell r="C4041">
            <v>3</v>
          </cell>
        </row>
        <row r="4042">
          <cell r="A4042">
            <v>34640</v>
          </cell>
          <cell r="B4042">
            <v>1.31147540983606E-2</v>
          </cell>
          <cell r="C4042">
            <v>3</v>
          </cell>
        </row>
        <row r="4043">
          <cell r="A4043">
            <v>34641</v>
          </cell>
          <cell r="B4043">
            <v>1.31147540983606E-2</v>
          </cell>
          <cell r="C4043">
            <v>3</v>
          </cell>
        </row>
        <row r="4044">
          <cell r="A4044">
            <v>34642</v>
          </cell>
          <cell r="B4044">
            <v>1.31147540983606E-2</v>
          </cell>
          <cell r="C4044">
            <v>3</v>
          </cell>
        </row>
        <row r="4045">
          <cell r="A4045">
            <v>34643</v>
          </cell>
          <cell r="B4045">
            <v>1.31147540983606E-2</v>
          </cell>
          <cell r="C4045">
            <v>3</v>
          </cell>
        </row>
        <row r="4046">
          <cell r="A4046">
            <v>34644</v>
          </cell>
          <cell r="B4046">
            <v>1.31147540983606E-2</v>
          </cell>
          <cell r="C4046">
            <v>3</v>
          </cell>
        </row>
        <row r="4047">
          <cell r="A4047">
            <v>34645</v>
          </cell>
          <cell r="B4047">
            <v>1.31147540983606E-2</v>
          </cell>
          <cell r="C4047">
            <v>3</v>
          </cell>
        </row>
        <row r="4048">
          <cell r="A4048">
            <v>34646</v>
          </cell>
          <cell r="B4048">
            <v>1.31147540983606E-2</v>
          </cell>
          <cell r="C4048">
            <v>3</v>
          </cell>
        </row>
        <row r="4049">
          <cell r="A4049">
            <v>34647</v>
          </cell>
          <cell r="B4049">
            <v>1.31147540983606E-2</v>
          </cell>
          <cell r="C4049">
            <v>3</v>
          </cell>
        </row>
        <row r="4050">
          <cell r="A4050">
            <v>34648</v>
          </cell>
          <cell r="B4050">
            <v>1.31147540983606E-2</v>
          </cell>
          <cell r="C4050">
            <v>3</v>
          </cell>
        </row>
        <row r="4051">
          <cell r="A4051">
            <v>34649</v>
          </cell>
          <cell r="B4051">
            <v>1.31147540983606E-2</v>
          </cell>
          <cell r="C4051">
            <v>3</v>
          </cell>
        </row>
        <row r="4052">
          <cell r="A4052">
            <v>34650</v>
          </cell>
          <cell r="B4052">
            <v>1.31147540983606E-2</v>
          </cell>
          <cell r="C4052">
            <v>3</v>
          </cell>
        </row>
        <row r="4053">
          <cell r="A4053">
            <v>34651</v>
          </cell>
          <cell r="B4053">
            <v>1.31147540983606E-2</v>
          </cell>
          <cell r="C4053">
            <v>3</v>
          </cell>
        </row>
        <row r="4054">
          <cell r="A4054">
            <v>34652</v>
          </cell>
          <cell r="B4054">
            <v>1.31147540983606E-2</v>
          </cell>
          <cell r="C4054">
            <v>3</v>
          </cell>
        </row>
        <row r="4055">
          <cell r="A4055">
            <v>34653</v>
          </cell>
          <cell r="B4055">
            <v>1.31147540983606E-2</v>
          </cell>
          <cell r="C4055">
            <v>3</v>
          </cell>
        </row>
        <row r="4056">
          <cell r="A4056">
            <v>34654</v>
          </cell>
          <cell r="B4056">
            <v>1.31147540983606E-2</v>
          </cell>
          <cell r="C4056">
            <v>3</v>
          </cell>
        </row>
        <row r="4057">
          <cell r="A4057">
            <v>34655</v>
          </cell>
          <cell r="B4057">
            <v>1.31147540983606E-2</v>
          </cell>
          <cell r="C4057">
            <v>3</v>
          </cell>
        </row>
        <row r="4058">
          <cell r="A4058">
            <v>34656</v>
          </cell>
          <cell r="B4058">
            <v>1.31147540983606E-2</v>
          </cell>
          <cell r="C4058">
            <v>3</v>
          </cell>
        </row>
        <row r="4059">
          <cell r="A4059">
            <v>34657</v>
          </cell>
          <cell r="B4059">
            <v>1.31147540983606E-2</v>
          </cell>
          <cell r="C4059">
            <v>3</v>
          </cell>
        </row>
        <row r="4060">
          <cell r="A4060">
            <v>34658</v>
          </cell>
          <cell r="B4060">
            <v>1.31147540983606E-2</v>
          </cell>
          <cell r="C4060">
            <v>3</v>
          </cell>
        </row>
        <row r="4061">
          <cell r="A4061">
            <v>34659</v>
          </cell>
          <cell r="B4061">
            <v>1.31147540983606E-2</v>
          </cell>
          <cell r="C4061">
            <v>3</v>
          </cell>
        </row>
        <row r="4062">
          <cell r="A4062">
            <v>34660</v>
          </cell>
          <cell r="B4062">
            <v>1.31147540983606E-2</v>
          </cell>
          <cell r="C4062">
            <v>3</v>
          </cell>
        </row>
        <row r="4063">
          <cell r="A4063">
            <v>34661</v>
          </cell>
          <cell r="B4063">
            <v>1.31147540983606E-2</v>
          </cell>
          <cell r="C4063">
            <v>3</v>
          </cell>
        </row>
        <row r="4064">
          <cell r="A4064">
            <v>34662</v>
          </cell>
          <cell r="B4064">
            <v>1.31147540983606E-2</v>
          </cell>
          <cell r="C4064">
            <v>3</v>
          </cell>
        </row>
        <row r="4065">
          <cell r="A4065">
            <v>34663</v>
          </cell>
          <cell r="B4065">
            <v>1.31147540983606E-2</v>
          </cell>
          <cell r="C4065">
            <v>3</v>
          </cell>
        </row>
        <row r="4066">
          <cell r="A4066">
            <v>34664</v>
          </cell>
          <cell r="B4066">
            <v>1.31147540983606E-2</v>
          </cell>
          <cell r="C4066">
            <v>3</v>
          </cell>
        </row>
        <row r="4067">
          <cell r="A4067">
            <v>34665</v>
          </cell>
          <cell r="B4067">
            <v>1.31147540983606E-2</v>
          </cell>
          <cell r="C4067">
            <v>3</v>
          </cell>
        </row>
        <row r="4068">
          <cell r="A4068">
            <v>34666</v>
          </cell>
          <cell r="B4068">
            <v>1.31147540983606E-2</v>
          </cell>
          <cell r="C4068">
            <v>3</v>
          </cell>
        </row>
        <row r="4069">
          <cell r="A4069">
            <v>34667</v>
          </cell>
          <cell r="B4069">
            <v>1.31147540983606E-2</v>
          </cell>
          <cell r="C4069">
            <v>3</v>
          </cell>
        </row>
        <row r="4070">
          <cell r="A4070">
            <v>34668</v>
          </cell>
          <cell r="B4070">
            <v>1.31147540983606E-2</v>
          </cell>
          <cell r="C4070">
            <v>3</v>
          </cell>
        </row>
        <row r="4071">
          <cell r="A4071">
            <v>34669</v>
          </cell>
          <cell r="B4071">
            <v>1.31147540983606E-2</v>
          </cell>
          <cell r="C4071">
            <v>3</v>
          </cell>
        </row>
        <row r="4072">
          <cell r="A4072">
            <v>34670</v>
          </cell>
          <cell r="B4072">
            <v>1.31147540983606E-2</v>
          </cell>
          <cell r="C4072">
            <v>3</v>
          </cell>
        </row>
        <row r="4073">
          <cell r="A4073">
            <v>34671</v>
          </cell>
          <cell r="B4073">
            <v>1.31147540983606E-2</v>
          </cell>
          <cell r="C4073">
            <v>3</v>
          </cell>
        </row>
        <row r="4074">
          <cell r="A4074">
            <v>34672</v>
          </cell>
          <cell r="B4074">
            <v>1.31147540983606E-2</v>
          </cell>
          <cell r="C4074">
            <v>3</v>
          </cell>
        </row>
        <row r="4075">
          <cell r="A4075">
            <v>34673</v>
          </cell>
          <cell r="B4075">
            <v>1.31147540983606E-2</v>
          </cell>
          <cell r="C4075">
            <v>3</v>
          </cell>
        </row>
        <row r="4076">
          <cell r="A4076">
            <v>34674</v>
          </cell>
          <cell r="B4076">
            <v>1.31147540983606E-2</v>
          </cell>
          <cell r="C4076">
            <v>3</v>
          </cell>
        </row>
        <row r="4077">
          <cell r="A4077">
            <v>34675</v>
          </cell>
          <cell r="B4077">
            <v>1.31147540983606E-2</v>
          </cell>
          <cell r="C4077">
            <v>3</v>
          </cell>
        </row>
        <row r="4078">
          <cell r="A4078">
            <v>34676</v>
          </cell>
          <cell r="B4078">
            <v>1.31147540983606E-2</v>
          </cell>
          <cell r="C4078">
            <v>3</v>
          </cell>
        </row>
        <row r="4079">
          <cell r="A4079">
            <v>34677</v>
          </cell>
          <cell r="B4079">
            <v>1.31147540983606E-2</v>
          </cell>
          <cell r="C4079">
            <v>3</v>
          </cell>
        </row>
        <row r="4080">
          <cell r="A4080">
            <v>34678</v>
          </cell>
          <cell r="B4080">
            <v>1.31147540983606E-2</v>
          </cell>
          <cell r="C4080">
            <v>3</v>
          </cell>
        </row>
        <row r="4081">
          <cell r="A4081">
            <v>34679</v>
          </cell>
          <cell r="B4081">
            <v>1.31147540983606E-2</v>
          </cell>
          <cell r="C4081">
            <v>3</v>
          </cell>
        </row>
        <row r="4082">
          <cell r="A4082">
            <v>34680</v>
          </cell>
          <cell r="B4082">
            <v>1.31147540983606E-2</v>
          </cell>
          <cell r="C4082">
            <v>3</v>
          </cell>
        </row>
        <row r="4083">
          <cell r="A4083">
            <v>34681</v>
          </cell>
          <cell r="B4083">
            <v>1.31147540983606E-2</v>
          </cell>
          <cell r="C4083">
            <v>3</v>
          </cell>
        </row>
        <row r="4084">
          <cell r="A4084">
            <v>34682</v>
          </cell>
          <cell r="B4084">
            <v>1.31147540983606E-2</v>
          </cell>
          <cell r="C4084">
            <v>3</v>
          </cell>
        </row>
        <row r="4085">
          <cell r="A4085">
            <v>34683</v>
          </cell>
          <cell r="B4085">
            <v>1.31147540983606E-2</v>
          </cell>
          <cell r="C4085">
            <v>3</v>
          </cell>
        </row>
        <row r="4086">
          <cell r="A4086">
            <v>34684</v>
          </cell>
          <cell r="B4086">
            <v>1.31147540983606E-2</v>
          </cell>
          <cell r="C4086">
            <v>3</v>
          </cell>
        </row>
        <row r="4087">
          <cell r="A4087">
            <v>34685</v>
          </cell>
          <cell r="B4087">
            <v>1.31147540983606E-2</v>
          </cell>
          <cell r="C4087">
            <v>3</v>
          </cell>
        </row>
        <row r="4088">
          <cell r="A4088">
            <v>34686</v>
          </cell>
          <cell r="B4088">
            <v>1.31147540983606E-2</v>
          </cell>
          <cell r="C4088">
            <v>3</v>
          </cell>
        </row>
        <row r="4089">
          <cell r="A4089">
            <v>34687</v>
          </cell>
          <cell r="B4089">
            <v>1.31147540983606E-2</v>
          </cell>
          <cell r="C4089">
            <v>3</v>
          </cell>
        </row>
        <row r="4090">
          <cell r="A4090">
            <v>34688</v>
          </cell>
          <cell r="B4090">
            <v>1.31147540983606E-2</v>
          </cell>
          <cell r="C4090">
            <v>3</v>
          </cell>
        </row>
        <row r="4091">
          <cell r="A4091">
            <v>34689</v>
          </cell>
          <cell r="B4091">
            <v>1.31147540983606E-2</v>
          </cell>
          <cell r="C4091">
            <v>3</v>
          </cell>
        </row>
        <row r="4092">
          <cell r="A4092">
            <v>34690</v>
          </cell>
          <cell r="B4092">
            <v>1.31147540983606E-2</v>
          </cell>
          <cell r="C4092">
            <v>3</v>
          </cell>
        </row>
        <row r="4093">
          <cell r="A4093">
            <v>34691</v>
          </cell>
          <cell r="B4093">
            <v>1.31147540983606E-2</v>
          </cell>
          <cell r="C4093">
            <v>3</v>
          </cell>
        </row>
        <row r="4094">
          <cell r="A4094">
            <v>34692</v>
          </cell>
          <cell r="B4094">
            <v>1.31147540983606E-2</v>
          </cell>
          <cell r="C4094">
            <v>3</v>
          </cell>
        </row>
        <row r="4095">
          <cell r="A4095">
            <v>34693</v>
          </cell>
          <cell r="B4095">
            <v>1.31147540983606E-2</v>
          </cell>
          <cell r="C4095">
            <v>3</v>
          </cell>
        </row>
        <row r="4096">
          <cell r="A4096">
            <v>34694</v>
          </cell>
          <cell r="B4096">
            <v>1.31147540983606E-2</v>
          </cell>
          <cell r="C4096">
            <v>3</v>
          </cell>
        </row>
        <row r="4097">
          <cell r="A4097">
            <v>34695</v>
          </cell>
          <cell r="B4097">
            <v>1.31147540983606E-2</v>
          </cell>
          <cell r="C4097">
            <v>3</v>
          </cell>
        </row>
        <row r="4098">
          <cell r="A4098">
            <v>34696</v>
          </cell>
          <cell r="B4098">
            <v>1.31147540983606E-2</v>
          </cell>
          <cell r="C4098">
            <v>3</v>
          </cell>
        </row>
        <row r="4099">
          <cell r="A4099">
            <v>34697</v>
          </cell>
          <cell r="B4099">
            <v>1.31147540983606E-2</v>
          </cell>
          <cell r="C4099">
            <v>3</v>
          </cell>
        </row>
        <row r="4100">
          <cell r="A4100">
            <v>34698</v>
          </cell>
          <cell r="B4100">
            <v>1.31147540983606E-2</v>
          </cell>
          <cell r="C4100">
            <v>3</v>
          </cell>
        </row>
        <row r="4101">
          <cell r="A4101">
            <v>34699</v>
          </cell>
          <cell r="B4101">
            <v>1.31147540983606E-2</v>
          </cell>
          <cell r="C4101">
            <v>3</v>
          </cell>
        </row>
        <row r="4102">
          <cell r="A4102">
            <v>34700</v>
          </cell>
          <cell r="B4102">
            <v>1.31147540983606E-2</v>
          </cell>
          <cell r="C4102">
            <v>3</v>
          </cell>
        </row>
        <row r="4103">
          <cell r="A4103">
            <v>34701</v>
          </cell>
          <cell r="B4103">
            <v>1.31147540983606E-2</v>
          </cell>
          <cell r="C4103">
            <v>3</v>
          </cell>
        </row>
        <row r="4104">
          <cell r="A4104">
            <v>34702</v>
          </cell>
          <cell r="B4104">
            <v>1.31147540983606E-2</v>
          </cell>
          <cell r="C4104">
            <v>3</v>
          </cell>
        </row>
        <row r="4105">
          <cell r="A4105">
            <v>34703</v>
          </cell>
          <cell r="B4105">
            <v>1.31147540983606E-2</v>
          </cell>
          <cell r="C4105">
            <v>3</v>
          </cell>
        </row>
        <row r="4106">
          <cell r="A4106">
            <v>34704</v>
          </cell>
          <cell r="B4106">
            <v>1.31147540983606E-2</v>
          </cell>
          <cell r="C4106">
            <v>3</v>
          </cell>
        </row>
        <row r="4107">
          <cell r="A4107">
            <v>34705</v>
          </cell>
          <cell r="B4107">
            <v>1.31147540983606E-2</v>
          </cell>
          <cell r="C4107">
            <v>3</v>
          </cell>
        </row>
        <row r="4108">
          <cell r="A4108">
            <v>34706</v>
          </cell>
          <cell r="B4108">
            <v>1.31147540983606E-2</v>
          </cell>
          <cell r="C4108">
            <v>3</v>
          </cell>
        </row>
        <row r="4109">
          <cell r="A4109">
            <v>34707</v>
          </cell>
          <cell r="B4109">
            <v>1.31147540983606E-2</v>
          </cell>
          <cell r="C4109">
            <v>3</v>
          </cell>
        </row>
        <row r="4110">
          <cell r="A4110">
            <v>34708</v>
          </cell>
          <cell r="B4110">
            <v>1.31147540983606E-2</v>
          </cell>
          <cell r="C4110">
            <v>3</v>
          </cell>
        </row>
        <row r="4111">
          <cell r="A4111">
            <v>34709</v>
          </cell>
          <cell r="B4111">
            <v>1.31147540983606E-2</v>
          </cell>
          <cell r="C4111">
            <v>3</v>
          </cell>
        </row>
        <row r="4112">
          <cell r="A4112">
            <v>34710</v>
          </cell>
          <cell r="B4112">
            <v>1.31147540983606E-2</v>
          </cell>
          <cell r="C4112">
            <v>3</v>
          </cell>
        </row>
        <row r="4113">
          <cell r="A4113">
            <v>34711</v>
          </cell>
          <cell r="B4113">
            <v>1.31147540983606E-2</v>
          </cell>
          <cell r="C4113">
            <v>3</v>
          </cell>
        </row>
        <row r="4114">
          <cell r="A4114">
            <v>34712</v>
          </cell>
          <cell r="B4114">
            <v>1.31147540983606E-2</v>
          </cell>
          <cell r="C4114">
            <v>3</v>
          </cell>
        </row>
        <row r="4115">
          <cell r="A4115">
            <v>34713</v>
          </cell>
          <cell r="B4115">
            <v>1.31147540983606E-2</v>
          </cell>
          <cell r="C4115">
            <v>3</v>
          </cell>
        </row>
        <row r="4116">
          <cell r="A4116">
            <v>34714</v>
          </cell>
          <cell r="B4116">
            <v>1.31147540983606E-2</v>
          </cell>
          <cell r="C4116">
            <v>3</v>
          </cell>
        </row>
        <row r="4117">
          <cell r="A4117">
            <v>34715</v>
          </cell>
          <cell r="B4117">
            <v>1.31147540983606E-2</v>
          </cell>
          <cell r="C4117">
            <v>3</v>
          </cell>
        </row>
        <row r="4118">
          <cell r="A4118">
            <v>34716</v>
          </cell>
          <cell r="B4118">
            <v>1.31147540983606E-2</v>
          </cell>
          <cell r="C4118">
            <v>3</v>
          </cell>
        </row>
        <row r="4119">
          <cell r="A4119">
            <v>34717</v>
          </cell>
          <cell r="B4119">
            <v>1.31147540983606E-2</v>
          </cell>
          <cell r="C4119">
            <v>3</v>
          </cell>
        </row>
        <row r="4120">
          <cell r="A4120">
            <v>34718</v>
          </cell>
          <cell r="B4120">
            <v>1.31147540983606E-2</v>
          </cell>
          <cell r="C4120">
            <v>3</v>
          </cell>
        </row>
        <row r="4121">
          <cell r="A4121">
            <v>34719</v>
          </cell>
          <cell r="B4121">
            <v>1.31147540983606E-2</v>
          </cell>
          <cell r="C4121">
            <v>3</v>
          </cell>
        </row>
        <row r="4122">
          <cell r="A4122">
            <v>34720</v>
          </cell>
          <cell r="B4122">
            <v>1.31147540983606E-2</v>
          </cell>
          <cell r="C4122">
            <v>3</v>
          </cell>
        </row>
        <row r="4123">
          <cell r="A4123">
            <v>34721</v>
          </cell>
          <cell r="B4123">
            <v>1.31147540983606E-2</v>
          </cell>
          <cell r="C4123">
            <v>3</v>
          </cell>
        </row>
        <row r="4124">
          <cell r="A4124">
            <v>34722</v>
          </cell>
          <cell r="B4124">
            <v>1.31147540983606E-2</v>
          </cell>
          <cell r="C4124">
            <v>3</v>
          </cell>
        </row>
        <row r="4125">
          <cell r="A4125">
            <v>34723</v>
          </cell>
          <cell r="B4125">
            <v>1.31147540983606E-2</v>
          </cell>
          <cell r="C4125">
            <v>3</v>
          </cell>
        </row>
        <row r="4126">
          <cell r="A4126">
            <v>34724</v>
          </cell>
          <cell r="B4126">
            <v>1.31147540983606E-2</v>
          </cell>
          <cell r="C4126">
            <v>3</v>
          </cell>
        </row>
        <row r="4127">
          <cell r="A4127">
            <v>34725</v>
          </cell>
          <cell r="B4127">
            <v>1.31147540983606E-2</v>
          </cell>
          <cell r="C4127">
            <v>3</v>
          </cell>
        </row>
        <row r="4128">
          <cell r="A4128">
            <v>34726</v>
          </cell>
          <cell r="B4128">
            <v>1.31147540983606E-2</v>
          </cell>
          <cell r="C4128">
            <v>3</v>
          </cell>
        </row>
        <row r="4129">
          <cell r="A4129">
            <v>34727</v>
          </cell>
          <cell r="B4129">
            <v>1.31147540983606E-2</v>
          </cell>
          <cell r="C4129">
            <v>3</v>
          </cell>
        </row>
        <row r="4130">
          <cell r="A4130">
            <v>34728</v>
          </cell>
          <cell r="B4130">
            <v>1.31147540983606E-2</v>
          </cell>
          <cell r="C4130">
            <v>3</v>
          </cell>
        </row>
        <row r="4131">
          <cell r="A4131">
            <v>34729</v>
          </cell>
          <cell r="B4131">
            <v>1.31147540983606E-2</v>
          </cell>
          <cell r="C4131">
            <v>3</v>
          </cell>
        </row>
        <row r="4132">
          <cell r="A4132">
            <v>34730</v>
          </cell>
          <cell r="B4132">
            <v>1.31147540983606E-2</v>
          </cell>
          <cell r="C4132">
            <v>3</v>
          </cell>
        </row>
        <row r="4133">
          <cell r="A4133">
            <v>34731</v>
          </cell>
          <cell r="B4133">
            <v>1.31147540983606E-2</v>
          </cell>
          <cell r="C4133">
            <v>3</v>
          </cell>
        </row>
        <row r="4134">
          <cell r="A4134">
            <v>34732</v>
          </cell>
          <cell r="B4134">
            <v>1.31147540983606E-2</v>
          </cell>
          <cell r="C4134">
            <v>3</v>
          </cell>
        </row>
        <row r="4135">
          <cell r="A4135">
            <v>34733</v>
          </cell>
          <cell r="B4135">
            <v>1.31147540983606E-2</v>
          </cell>
          <cell r="C4135">
            <v>3</v>
          </cell>
        </row>
        <row r="4136">
          <cell r="A4136">
            <v>34734</v>
          </cell>
          <cell r="B4136">
            <v>1.31147540983606E-2</v>
          </cell>
          <cell r="C4136">
            <v>3</v>
          </cell>
        </row>
        <row r="4137">
          <cell r="A4137">
            <v>34735</v>
          </cell>
          <cell r="B4137">
            <v>1.31147540983606E-2</v>
          </cell>
          <cell r="C4137">
            <v>3</v>
          </cell>
        </row>
        <row r="4138">
          <cell r="A4138">
            <v>34736</v>
          </cell>
          <cell r="B4138">
            <v>1.31147540983606E-2</v>
          </cell>
          <cell r="C4138">
            <v>3</v>
          </cell>
        </row>
        <row r="4139">
          <cell r="A4139">
            <v>34737</v>
          </cell>
          <cell r="B4139">
            <v>1.31147540983606E-2</v>
          </cell>
          <cell r="C4139">
            <v>3</v>
          </cell>
        </row>
        <row r="4140">
          <cell r="A4140">
            <v>34738</v>
          </cell>
          <cell r="B4140">
            <v>1.31147540983606E-2</v>
          </cell>
          <cell r="C4140">
            <v>3</v>
          </cell>
        </row>
        <row r="4141">
          <cell r="A4141">
            <v>34739</v>
          </cell>
          <cell r="B4141">
            <v>1.31147540983606E-2</v>
          </cell>
          <cell r="C4141">
            <v>3</v>
          </cell>
        </row>
        <row r="4142">
          <cell r="A4142">
            <v>34740</v>
          </cell>
          <cell r="B4142">
            <v>1.31147540983606E-2</v>
          </cell>
          <cell r="C4142">
            <v>3</v>
          </cell>
        </row>
        <row r="4143">
          <cell r="A4143">
            <v>34741</v>
          </cell>
          <cell r="B4143">
            <v>1.31147540983606E-2</v>
          </cell>
          <cell r="C4143">
            <v>3</v>
          </cell>
        </row>
        <row r="4144">
          <cell r="A4144">
            <v>34742</v>
          </cell>
          <cell r="B4144">
            <v>1.31147540983606E-2</v>
          </cell>
          <cell r="C4144">
            <v>3</v>
          </cell>
        </row>
        <row r="4145">
          <cell r="A4145">
            <v>34743</v>
          </cell>
          <cell r="B4145">
            <v>1.31147540983606E-2</v>
          </cell>
          <cell r="C4145">
            <v>3</v>
          </cell>
        </row>
        <row r="4146">
          <cell r="A4146">
            <v>34744</v>
          </cell>
          <cell r="B4146">
            <v>1.31147540983606E-2</v>
          </cell>
          <cell r="C4146">
            <v>3</v>
          </cell>
        </row>
        <row r="4147">
          <cell r="A4147">
            <v>34745</v>
          </cell>
          <cell r="B4147">
            <v>1.31147540983606E-2</v>
          </cell>
          <cell r="C4147">
            <v>3</v>
          </cell>
        </row>
        <row r="4148">
          <cell r="A4148">
            <v>34746</v>
          </cell>
          <cell r="B4148">
            <v>1.31147540983606E-2</v>
          </cell>
          <cell r="C4148">
            <v>3</v>
          </cell>
        </row>
        <row r="4149">
          <cell r="A4149">
            <v>34747</v>
          </cell>
          <cell r="B4149">
            <v>1.31147540983606E-2</v>
          </cell>
          <cell r="C4149">
            <v>3</v>
          </cell>
        </row>
        <row r="4150">
          <cell r="A4150">
            <v>34748</v>
          </cell>
          <cell r="B4150">
            <v>1.31147540983606E-2</v>
          </cell>
          <cell r="C4150">
            <v>3</v>
          </cell>
        </row>
        <row r="4151">
          <cell r="A4151">
            <v>34749</v>
          </cell>
          <cell r="B4151">
            <v>1.31147540983606E-2</v>
          </cell>
          <cell r="C4151">
            <v>3</v>
          </cell>
        </row>
        <row r="4152">
          <cell r="A4152">
            <v>34750</v>
          </cell>
          <cell r="B4152">
            <v>1.31147540983606E-2</v>
          </cell>
          <cell r="C4152">
            <v>3</v>
          </cell>
        </row>
        <row r="4153">
          <cell r="A4153">
            <v>34751</v>
          </cell>
          <cell r="B4153">
            <v>1.31147540983606E-2</v>
          </cell>
          <cell r="C4153">
            <v>3</v>
          </cell>
        </row>
        <row r="4154">
          <cell r="A4154">
            <v>34752</v>
          </cell>
          <cell r="B4154">
            <v>1.31147540983606E-2</v>
          </cell>
          <cell r="C4154">
            <v>3</v>
          </cell>
        </row>
        <row r="4155">
          <cell r="A4155">
            <v>34753</v>
          </cell>
          <cell r="B4155">
            <v>1.31147540983606E-2</v>
          </cell>
          <cell r="C4155">
            <v>3</v>
          </cell>
        </row>
        <row r="4156">
          <cell r="A4156">
            <v>34754</v>
          </cell>
          <cell r="B4156">
            <v>1.31147540983606E-2</v>
          </cell>
          <cell r="C4156">
            <v>3</v>
          </cell>
        </row>
        <row r="4157">
          <cell r="A4157">
            <v>34755</v>
          </cell>
          <cell r="B4157">
            <v>1.31147540983606E-2</v>
          </cell>
          <cell r="C4157">
            <v>3</v>
          </cell>
        </row>
        <row r="4158">
          <cell r="A4158">
            <v>34756</v>
          </cell>
          <cell r="B4158">
            <v>1.31147540983606E-2</v>
          </cell>
          <cell r="C4158">
            <v>3</v>
          </cell>
        </row>
        <row r="4159">
          <cell r="A4159">
            <v>34757</v>
          </cell>
          <cell r="B4159">
            <v>1.31147540983606E-2</v>
          </cell>
          <cell r="C4159">
            <v>3</v>
          </cell>
        </row>
        <row r="4160">
          <cell r="A4160">
            <v>34758</v>
          </cell>
          <cell r="B4160">
            <v>1.31147540983606E-2</v>
          </cell>
          <cell r="C4160">
            <v>3</v>
          </cell>
        </row>
        <row r="4161">
          <cell r="A4161">
            <v>34759</v>
          </cell>
          <cell r="B4161">
            <v>1.31147540983606E-2</v>
          </cell>
          <cell r="C4161">
            <v>3</v>
          </cell>
        </row>
        <row r="4162">
          <cell r="A4162">
            <v>34760</v>
          </cell>
          <cell r="B4162">
            <v>1.31147540983606E-2</v>
          </cell>
          <cell r="C4162">
            <v>3</v>
          </cell>
        </row>
        <row r="4163">
          <cell r="A4163">
            <v>34761</v>
          </cell>
          <cell r="B4163">
            <v>1.31147540983606E-2</v>
          </cell>
          <cell r="C4163">
            <v>3</v>
          </cell>
        </row>
        <row r="4164">
          <cell r="A4164">
            <v>34762</v>
          </cell>
          <cell r="B4164">
            <v>1.31147540983606E-2</v>
          </cell>
          <cell r="C4164">
            <v>3</v>
          </cell>
        </row>
        <row r="4165">
          <cell r="A4165">
            <v>34763</v>
          </cell>
          <cell r="B4165">
            <v>1.31147540983606E-2</v>
          </cell>
          <cell r="C4165">
            <v>3</v>
          </cell>
        </row>
        <row r="4166">
          <cell r="A4166">
            <v>34764</v>
          </cell>
          <cell r="B4166">
            <v>1.31147540983606E-2</v>
          </cell>
          <cell r="C4166">
            <v>3</v>
          </cell>
        </row>
        <row r="4167">
          <cell r="A4167">
            <v>34765</v>
          </cell>
          <cell r="B4167">
            <v>1.31147540983606E-2</v>
          </cell>
          <cell r="C4167">
            <v>3</v>
          </cell>
        </row>
        <row r="4168">
          <cell r="A4168">
            <v>34766</v>
          </cell>
          <cell r="B4168">
            <v>1.31147540983606E-2</v>
          </cell>
          <cell r="C4168">
            <v>3</v>
          </cell>
        </row>
        <row r="4169">
          <cell r="A4169">
            <v>34767</v>
          </cell>
          <cell r="B4169">
            <v>1.31147540983606E-2</v>
          </cell>
          <cell r="C4169">
            <v>3</v>
          </cell>
        </row>
        <row r="4170">
          <cell r="A4170">
            <v>34768</v>
          </cell>
          <cell r="B4170">
            <v>1.31147540983606E-2</v>
          </cell>
          <cell r="C4170">
            <v>3</v>
          </cell>
        </row>
        <row r="4171">
          <cell r="A4171">
            <v>34769</v>
          </cell>
          <cell r="B4171">
            <v>1.31147540983606E-2</v>
          </cell>
          <cell r="C4171">
            <v>3</v>
          </cell>
        </row>
        <row r="4172">
          <cell r="A4172">
            <v>34770</v>
          </cell>
          <cell r="B4172">
            <v>1.31147540983606E-2</v>
          </cell>
          <cell r="C4172">
            <v>3</v>
          </cell>
        </row>
        <row r="4173">
          <cell r="A4173">
            <v>34771</v>
          </cell>
          <cell r="B4173">
            <v>1.31147540983606E-2</v>
          </cell>
          <cell r="C4173">
            <v>3</v>
          </cell>
        </row>
        <row r="4174">
          <cell r="A4174">
            <v>34772</v>
          </cell>
          <cell r="B4174">
            <v>1.31147540983606E-2</v>
          </cell>
          <cell r="C4174">
            <v>3</v>
          </cell>
        </row>
        <row r="4175">
          <cell r="A4175">
            <v>34773</v>
          </cell>
          <cell r="B4175">
            <v>1.31147540983606E-2</v>
          </cell>
          <cell r="C4175">
            <v>3</v>
          </cell>
        </row>
        <row r="4176">
          <cell r="A4176">
            <v>34774</v>
          </cell>
          <cell r="B4176">
            <v>1.31147540983606E-2</v>
          </cell>
          <cell r="C4176">
            <v>3</v>
          </cell>
        </row>
        <row r="4177">
          <cell r="A4177">
            <v>34775</v>
          </cell>
          <cell r="B4177">
            <v>1.31147540983606E-2</v>
          </cell>
          <cell r="C4177">
            <v>3</v>
          </cell>
        </row>
        <row r="4178">
          <cell r="A4178">
            <v>34776</v>
          </cell>
          <cell r="B4178">
            <v>1.31147540983606E-2</v>
          </cell>
          <cell r="C4178">
            <v>3</v>
          </cell>
        </row>
        <row r="4179">
          <cell r="A4179">
            <v>34777</v>
          </cell>
          <cell r="B4179">
            <v>1.31147540983606E-2</v>
          </cell>
          <cell r="C4179">
            <v>3</v>
          </cell>
        </row>
        <row r="4180">
          <cell r="A4180">
            <v>34778</v>
          </cell>
          <cell r="B4180">
            <v>1.31147540983606E-2</v>
          </cell>
          <cell r="C4180">
            <v>3</v>
          </cell>
        </row>
        <row r="4181">
          <cell r="A4181">
            <v>34779</v>
          </cell>
          <cell r="B4181">
            <v>1.31147540983606E-2</v>
          </cell>
          <cell r="C4181">
            <v>3</v>
          </cell>
        </row>
        <row r="4182">
          <cell r="A4182">
            <v>34780</v>
          </cell>
          <cell r="B4182">
            <v>1.31147540983606E-2</v>
          </cell>
          <cell r="C4182">
            <v>3</v>
          </cell>
        </row>
        <row r="4183">
          <cell r="A4183">
            <v>34781</v>
          </cell>
          <cell r="B4183">
            <v>1.31147540983606E-2</v>
          </cell>
          <cell r="C4183">
            <v>3</v>
          </cell>
        </row>
        <row r="4184">
          <cell r="A4184">
            <v>34782</v>
          </cell>
          <cell r="B4184">
            <v>1.31147540983606E-2</v>
          </cell>
          <cell r="C4184">
            <v>3</v>
          </cell>
        </row>
        <row r="4185">
          <cell r="A4185">
            <v>34783</v>
          </cell>
          <cell r="B4185">
            <v>1.31147540983606E-2</v>
          </cell>
          <cell r="C4185">
            <v>3</v>
          </cell>
        </row>
        <row r="4186">
          <cell r="A4186">
            <v>34784</v>
          </cell>
          <cell r="B4186">
            <v>1.31147540983606E-2</v>
          </cell>
          <cell r="C4186">
            <v>3</v>
          </cell>
        </row>
        <row r="4187">
          <cell r="A4187">
            <v>34785</v>
          </cell>
          <cell r="B4187">
            <v>1.31147540983606E-2</v>
          </cell>
          <cell r="C4187">
            <v>3</v>
          </cell>
        </row>
        <row r="4188">
          <cell r="A4188">
            <v>34786</v>
          </cell>
          <cell r="B4188">
            <v>1.31147540983606E-2</v>
          </cell>
          <cell r="C4188">
            <v>3</v>
          </cell>
        </row>
        <row r="4189">
          <cell r="A4189">
            <v>34787</v>
          </cell>
          <cell r="B4189">
            <v>1.31147540983606E-2</v>
          </cell>
          <cell r="C4189">
            <v>3</v>
          </cell>
        </row>
        <row r="4190">
          <cell r="A4190">
            <v>34788</v>
          </cell>
          <cell r="B4190">
            <v>1.31147540983606E-2</v>
          </cell>
          <cell r="C4190">
            <v>3</v>
          </cell>
        </row>
        <row r="4191">
          <cell r="A4191">
            <v>34789</v>
          </cell>
          <cell r="B4191">
            <v>1.31147540983606E-2</v>
          </cell>
          <cell r="C4191">
            <v>3</v>
          </cell>
        </row>
        <row r="4192">
          <cell r="A4192">
            <v>34790</v>
          </cell>
          <cell r="B4192">
            <v>1.31147540983606E-2</v>
          </cell>
          <cell r="C4192">
            <v>3</v>
          </cell>
        </row>
        <row r="4193">
          <cell r="A4193">
            <v>34791</v>
          </cell>
          <cell r="B4193">
            <v>1.31147540983606E-2</v>
          </cell>
          <cell r="C4193">
            <v>3</v>
          </cell>
        </row>
        <row r="4194">
          <cell r="A4194">
            <v>34792</v>
          </cell>
          <cell r="B4194">
            <v>1.31147540983606E-2</v>
          </cell>
          <cell r="C4194">
            <v>3</v>
          </cell>
        </row>
        <row r="4195">
          <cell r="A4195">
            <v>34793</v>
          </cell>
          <cell r="B4195">
            <v>1.31147540983606E-2</v>
          </cell>
          <cell r="C4195">
            <v>3</v>
          </cell>
        </row>
        <row r="4196">
          <cell r="A4196">
            <v>34794</v>
          </cell>
          <cell r="B4196">
            <v>1.31147540983606E-2</v>
          </cell>
          <cell r="C4196">
            <v>3</v>
          </cell>
        </row>
        <row r="4197">
          <cell r="A4197">
            <v>34795</v>
          </cell>
          <cell r="B4197">
            <v>1.31147540983606E-2</v>
          </cell>
          <cell r="C4197">
            <v>3</v>
          </cell>
        </row>
        <row r="4198">
          <cell r="A4198">
            <v>34796</v>
          </cell>
          <cell r="B4198">
            <v>1.31147540983606E-2</v>
          </cell>
          <cell r="C4198">
            <v>3</v>
          </cell>
        </row>
        <row r="4199">
          <cell r="A4199">
            <v>34797</v>
          </cell>
          <cell r="B4199">
            <v>1.31147540983606E-2</v>
          </cell>
          <cell r="C4199">
            <v>3</v>
          </cell>
        </row>
        <row r="4200">
          <cell r="A4200">
            <v>34798</v>
          </cell>
          <cell r="B4200">
            <v>1.31147540983606E-2</v>
          </cell>
          <cell r="C4200">
            <v>3</v>
          </cell>
        </row>
        <row r="4201">
          <cell r="A4201">
            <v>34799</v>
          </cell>
          <cell r="B4201">
            <v>1.31147540983606E-2</v>
          </cell>
          <cell r="C4201">
            <v>3</v>
          </cell>
        </row>
        <row r="4202">
          <cell r="A4202">
            <v>34800</v>
          </cell>
          <cell r="B4202">
            <v>1.31147540983606E-2</v>
          </cell>
          <cell r="C4202">
            <v>3</v>
          </cell>
        </row>
        <row r="4203">
          <cell r="A4203">
            <v>34801</v>
          </cell>
          <cell r="B4203">
            <v>1.31147540983606E-2</v>
          </cell>
          <cell r="C4203">
            <v>3</v>
          </cell>
        </row>
        <row r="4204">
          <cell r="A4204">
            <v>34802</v>
          </cell>
          <cell r="B4204">
            <v>1.31147540983606E-2</v>
          </cell>
          <cell r="C4204">
            <v>3</v>
          </cell>
        </row>
        <row r="4205">
          <cell r="A4205">
            <v>34803</v>
          </cell>
          <cell r="B4205">
            <v>1.31147540983606E-2</v>
          </cell>
          <cell r="C4205">
            <v>3</v>
          </cell>
        </row>
        <row r="4206">
          <cell r="A4206">
            <v>34804</v>
          </cell>
          <cell r="B4206">
            <v>1.31147540983606E-2</v>
          </cell>
          <cell r="C4206">
            <v>3</v>
          </cell>
        </row>
        <row r="4207">
          <cell r="A4207">
            <v>34805</v>
          </cell>
          <cell r="B4207">
            <v>1.31147540983606E-2</v>
          </cell>
          <cell r="C4207">
            <v>3</v>
          </cell>
        </row>
        <row r="4208">
          <cell r="A4208">
            <v>34806</v>
          </cell>
          <cell r="B4208">
            <v>1.31147540983606E-2</v>
          </cell>
          <cell r="C4208">
            <v>3</v>
          </cell>
        </row>
        <row r="4209">
          <cell r="A4209">
            <v>34807</v>
          </cell>
          <cell r="B4209">
            <v>1.31147540983606E-2</v>
          </cell>
          <cell r="C4209">
            <v>3</v>
          </cell>
        </row>
        <row r="4210">
          <cell r="A4210">
            <v>34808</v>
          </cell>
          <cell r="B4210">
            <v>1.31147540983606E-2</v>
          </cell>
          <cell r="C4210">
            <v>3</v>
          </cell>
        </row>
        <row r="4211">
          <cell r="A4211">
            <v>34809</v>
          </cell>
          <cell r="B4211">
            <v>1.31147540983606E-2</v>
          </cell>
          <cell r="C4211">
            <v>3</v>
          </cell>
        </row>
        <row r="4212">
          <cell r="A4212">
            <v>34810</v>
          </cell>
          <cell r="B4212">
            <v>1.31147540983606E-2</v>
          </cell>
          <cell r="C4212">
            <v>3</v>
          </cell>
        </row>
        <row r="4213">
          <cell r="A4213">
            <v>34811</v>
          </cell>
          <cell r="B4213">
            <v>1.31147540983606E-2</v>
          </cell>
          <cell r="C4213">
            <v>3</v>
          </cell>
        </row>
        <row r="4214">
          <cell r="A4214">
            <v>34812</v>
          </cell>
          <cell r="B4214">
            <v>1.31147540983606E-2</v>
          </cell>
          <cell r="C4214">
            <v>3</v>
          </cell>
        </row>
        <row r="4215">
          <cell r="A4215">
            <v>34813</v>
          </cell>
          <cell r="B4215">
            <v>1.31147540983606E-2</v>
          </cell>
          <cell r="C4215">
            <v>3</v>
          </cell>
        </row>
        <row r="4216">
          <cell r="A4216">
            <v>34814</v>
          </cell>
          <cell r="B4216">
            <v>1.31147540983606E-2</v>
          </cell>
          <cell r="C4216">
            <v>3</v>
          </cell>
        </row>
        <row r="4217">
          <cell r="A4217">
            <v>34815</v>
          </cell>
          <cell r="B4217">
            <v>1.31147540983606E-2</v>
          </cell>
          <cell r="C4217">
            <v>3</v>
          </cell>
        </row>
        <row r="4218">
          <cell r="A4218">
            <v>34816</v>
          </cell>
          <cell r="B4218">
            <v>1.31147540983606E-2</v>
          </cell>
          <cell r="C4218">
            <v>3</v>
          </cell>
        </row>
        <row r="4219">
          <cell r="A4219">
            <v>34817</v>
          </cell>
          <cell r="B4219">
            <v>1.31147540983606E-2</v>
          </cell>
          <cell r="C4219">
            <v>3</v>
          </cell>
        </row>
        <row r="4220">
          <cell r="A4220">
            <v>34818</v>
          </cell>
          <cell r="B4220">
            <v>1.31147540983606E-2</v>
          </cell>
          <cell r="C4220">
            <v>3</v>
          </cell>
        </row>
        <row r="4221">
          <cell r="A4221">
            <v>34819</v>
          </cell>
          <cell r="B4221">
            <v>1.31147540983606E-2</v>
          </cell>
          <cell r="C4221">
            <v>3</v>
          </cell>
        </row>
        <row r="4222">
          <cell r="A4222">
            <v>34820</v>
          </cell>
          <cell r="B4222">
            <v>1.31147540983606E-2</v>
          </cell>
          <cell r="C4222">
            <v>3</v>
          </cell>
        </row>
        <row r="4223">
          <cell r="A4223">
            <v>34821</v>
          </cell>
          <cell r="B4223">
            <v>1.31147540983606E-2</v>
          </cell>
          <cell r="C4223">
            <v>3</v>
          </cell>
        </row>
        <row r="4224">
          <cell r="A4224">
            <v>34822</v>
          </cell>
          <cell r="B4224">
            <v>1.31147540983606E-2</v>
          </cell>
          <cell r="C4224">
            <v>3</v>
          </cell>
        </row>
        <row r="4225">
          <cell r="A4225">
            <v>34823</v>
          </cell>
          <cell r="B4225">
            <v>1.31147540983606E-2</v>
          </cell>
          <cell r="C4225">
            <v>3</v>
          </cell>
        </row>
        <row r="4226">
          <cell r="A4226">
            <v>34824</v>
          </cell>
          <cell r="B4226">
            <v>1.31147540983606E-2</v>
          </cell>
          <cell r="C4226">
            <v>3</v>
          </cell>
        </row>
        <row r="4227">
          <cell r="A4227">
            <v>34825</v>
          </cell>
          <cell r="B4227">
            <v>1.31147540983606E-2</v>
          </cell>
          <cell r="C4227">
            <v>3</v>
          </cell>
        </row>
        <row r="4228">
          <cell r="A4228">
            <v>34826</v>
          </cell>
          <cell r="B4228">
            <v>1.31147540983606E-2</v>
          </cell>
          <cell r="C4228">
            <v>3</v>
          </cell>
        </row>
        <row r="4229">
          <cell r="A4229">
            <v>34827</v>
          </cell>
          <cell r="B4229">
            <v>1.31147540983606E-2</v>
          </cell>
          <cell r="C4229">
            <v>3</v>
          </cell>
        </row>
        <row r="4230">
          <cell r="A4230">
            <v>34828</v>
          </cell>
          <cell r="B4230">
            <v>1.31147540983606E-2</v>
          </cell>
          <cell r="C4230">
            <v>3</v>
          </cell>
        </row>
        <row r="4231">
          <cell r="A4231">
            <v>34829</v>
          </cell>
          <cell r="B4231">
            <v>1.31147540983606E-2</v>
          </cell>
          <cell r="C4231">
            <v>3</v>
          </cell>
        </row>
        <row r="4232">
          <cell r="A4232">
            <v>34830</v>
          </cell>
          <cell r="B4232">
            <v>1.31147540983606E-2</v>
          </cell>
          <cell r="C4232">
            <v>3</v>
          </cell>
        </row>
        <row r="4233">
          <cell r="A4233">
            <v>34831</v>
          </cell>
          <cell r="B4233">
            <v>1.31147540983606E-2</v>
          </cell>
          <cell r="C4233">
            <v>3</v>
          </cell>
        </row>
        <row r="4234">
          <cell r="A4234">
            <v>34832</v>
          </cell>
          <cell r="B4234">
            <v>1.31147540983606E-2</v>
          </cell>
          <cell r="C4234">
            <v>3</v>
          </cell>
        </row>
        <row r="4235">
          <cell r="A4235">
            <v>34833</v>
          </cell>
          <cell r="B4235">
            <v>1.31147540983606E-2</v>
          </cell>
          <cell r="C4235">
            <v>3</v>
          </cell>
        </row>
        <row r="4236">
          <cell r="A4236">
            <v>34834</v>
          </cell>
          <cell r="B4236">
            <v>1.31147540983606E-2</v>
          </cell>
          <cell r="C4236">
            <v>3</v>
          </cell>
        </row>
        <row r="4237">
          <cell r="A4237">
            <v>34835</v>
          </cell>
          <cell r="B4237">
            <v>1.31147540983606E-2</v>
          </cell>
          <cell r="C4237">
            <v>3</v>
          </cell>
        </row>
        <row r="4238">
          <cell r="A4238">
            <v>34836</v>
          </cell>
          <cell r="B4238">
            <v>1.31147540983606E-2</v>
          </cell>
          <cell r="C4238">
            <v>3</v>
          </cell>
        </row>
        <row r="4239">
          <cell r="A4239">
            <v>34837</v>
          </cell>
          <cell r="B4239">
            <v>1.31147540983606E-2</v>
          </cell>
          <cell r="C4239">
            <v>3</v>
          </cell>
        </row>
        <row r="4240">
          <cell r="A4240">
            <v>34838</v>
          </cell>
          <cell r="B4240">
            <v>1.31147540983606E-2</v>
          </cell>
          <cell r="C4240">
            <v>3</v>
          </cell>
        </row>
        <row r="4241">
          <cell r="A4241">
            <v>34839</v>
          </cell>
          <cell r="B4241">
            <v>1.31147540983606E-2</v>
          </cell>
          <cell r="C4241">
            <v>3</v>
          </cell>
        </row>
        <row r="4242">
          <cell r="A4242">
            <v>34840</v>
          </cell>
          <cell r="B4242">
            <v>1.31147540983606E-2</v>
          </cell>
          <cell r="C4242">
            <v>3</v>
          </cell>
        </row>
        <row r="4243">
          <cell r="A4243">
            <v>34841</v>
          </cell>
          <cell r="B4243">
            <v>1.31147540983606E-2</v>
          </cell>
          <cell r="C4243">
            <v>3</v>
          </cell>
        </row>
        <row r="4244">
          <cell r="A4244">
            <v>34842</v>
          </cell>
          <cell r="B4244">
            <v>1.31147540983606E-2</v>
          </cell>
          <cell r="C4244">
            <v>3</v>
          </cell>
        </row>
        <row r="4245">
          <cell r="A4245">
            <v>34843</v>
          </cell>
          <cell r="B4245">
            <v>1.31147540983606E-2</v>
          </cell>
          <cell r="C4245">
            <v>3</v>
          </cell>
        </row>
        <row r="4246">
          <cell r="A4246">
            <v>34844</v>
          </cell>
          <cell r="B4246">
            <v>1.31147540983606E-2</v>
          </cell>
          <cell r="C4246">
            <v>3</v>
          </cell>
        </row>
        <row r="4247">
          <cell r="A4247">
            <v>34845</v>
          </cell>
          <cell r="B4247">
            <v>1.31147540983606E-2</v>
          </cell>
          <cell r="C4247">
            <v>3</v>
          </cell>
        </row>
        <row r="4248">
          <cell r="A4248">
            <v>34846</v>
          </cell>
          <cell r="B4248">
            <v>1.31147540983606E-2</v>
          </cell>
          <cell r="C4248">
            <v>3</v>
          </cell>
        </row>
        <row r="4249">
          <cell r="A4249">
            <v>34847</v>
          </cell>
          <cell r="B4249">
            <v>1.31147540983606E-2</v>
          </cell>
          <cell r="C4249">
            <v>3</v>
          </cell>
        </row>
        <row r="4250">
          <cell r="A4250">
            <v>34848</v>
          </cell>
          <cell r="B4250">
            <v>1.31147540983606E-2</v>
          </cell>
          <cell r="C4250">
            <v>3</v>
          </cell>
        </row>
        <row r="4251">
          <cell r="A4251">
            <v>34849</v>
          </cell>
          <cell r="B4251">
            <v>1.31147540983606E-2</v>
          </cell>
          <cell r="C4251">
            <v>3</v>
          </cell>
        </row>
        <row r="4252">
          <cell r="A4252">
            <v>34850</v>
          </cell>
          <cell r="B4252">
            <v>1.31147540983606E-2</v>
          </cell>
          <cell r="C4252">
            <v>3</v>
          </cell>
        </row>
        <row r="4253">
          <cell r="A4253">
            <v>34851</v>
          </cell>
          <cell r="B4253">
            <v>1.31147540983606E-2</v>
          </cell>
          <cell r="C4253">
            <v>3</v>
          </cell>
        </row>
        <row r="4254">
          <cell r="A4254">
            <v>34852</v>
          </cell>
          <cell r="B4254">
            <v>1.31147540983606E-2</v>
          </cell>
          <cell r="C4254">
            <v>3</v>
          </cell>
        </row>
        <row r="4255">
          <cell r="A4255">
            <v>34853</v>
          </cell>
          <cell r="B4255">
            <v>1.31147540983606E-2</v>
          </cell>
          <cell r="C4255">
            <v>3</v>
          </cell>
        </row>
        <row r="4256">
          <cell r="A4256">
            <v>34854</v>
          </cell>
          <cell r="B4256">
            <v>1.31147540983606E-2</v>
          </cell>
          <cell r="C4256">
            <v>3</v>
          </cell>
        </row>
        <row r="4257">
          <cell r="A4257">
            <v>34855</v>
          </cell>
          <cell r="B4257">
            <v>1.31147540983606E-2</v>
          </cell>
          <cell r="C4257">
            <v>3</v>
          </cell>
        </row>
        <row r="4258">
          <cell r="A4258">
            <v>34856</v>
          </cell>
          <cell r="B4258">
            <v>1.31147540983606E-2</v>
          </cell>
          <cell r="C4258">
            <v>3</v>
          </cell>
        </row>
        <row r="4259">
          <cell r="A4259">
            <v>34857</v>
          </cell>
          <cell r="B4259">
            <v>1.31147540983606E-2</v>
          </cell>
          <cell r="C4259">
            <v>3</v>
          </cell>
        </row>
        <row r="4260">
          <cell r="A4260">
            <v>34858</v>
          </cell>
          <cell r="B4260">
            <v>1.31147540983606E-2</v>
          </cell>
          <cell r="C4260">
            <v>3</v>
          </cell>
        </row>
        <row r="4261">
          <cell r="A4261">
            <v>34859</v>
          </cell>
          <cell r="B4261">
            <v>1.31147540983606E-2</v>
          </cell>
          <cell r="C4261">
            <v>3</v>
          </cell>
        </row>
        <row r="4262">
          <cell r="A4262">
            <v>34860</v>
          </cell>
          <cell r="B4262">
            <v>1.31147540983606E-2</v>
          </cell>
          <cell r="C4262">
            <v>3</v>
          </cell>
        </row>
        <row r="4263">
          <cell r="A4263">
            <v>34861</v>
          </cell>
          <cell r="B4263">
            <v>1.31147540983606E-2</v>
          </cell>
          <cell r="C4263">
            <v>3</v>
          </cell>
        </row>
        <row r="4264">
          <cell r="A4264">
            <v>34862</v>
          </cell>
          <cell r="B4264">
            <v>1.31147540983606E-2</v>
          </cell>
          <cell r="C4264">
            <v>3</v>
          </cell>
        </row>
        <row r="4265">
          <cell r="A4265">
            <v>34863</v>
          </cell>
          <cell r="B4265">
            <v>1.31147540983606E-2</v>
          </cell>
          <cell r="C4265">
            <v>3</v>
          </cell>
        </row>
        <row r="4266">
          <cell r="A4266">
            <v>34864</v>
          </cell>
          <cell r="B4266">
            <v>1.31147540983606E-2</v>
          </cell>
          <cell r="C4266">
            <v>3</v>
          </cell>
        </row>
        <row r="4267">
          <cell r="A4267">
            <v>34865</v>
          </cell>
          <cell r="B4267">
            <v>1.31147540983606E-2</v>
          </cell>
          <cell r="C4267">
            <v>3</v>
          </cell>
        </row>
        <row r="4268">
          <cell r="A4268">
            <v>34866</v>
          </cell>
          <cell r="B4268">
            <v>1.31147540983606E-2</v>
          </cell>
          <cell r="C4268">
            <v>3</v>
          </cell>
        </row>
        <row r="4269">
          <cell r="A4269">
            <v>34867</v>
          </cell>
          <cell r="B4269">
            <v>1.31147540983606E-2</v>
          </cell>
          <cell r="C4269">
            <v>3</v>
          </cell>
        </row>
        <row r="4270">
          <cell r="A4270">
            <v>34868</v>
          </cell>
          <cell r="B4270">
            <v>1.31147540983606E-2</v>
          </cell>
          <cell r="C4270">
            <v>3</v>
          </cell>
        </row>
        <row r="4271">
          <cell r="A4271">
            <v>34869</v>
          </cell>
          <cell r="B4271">
            <v>1.31147540983606E-2</v>
          </cell>
          <cell r="C4271">
            <v>3</v>
          </cell>
        </row>
        <row r="4272">
          <cell r="A4272">
            <v>34870</v>
          </cell>
          <cell r="B4272">
            <v>1.31147540983606E-2</v>
          </cell>
          <cell r="C4272">
            <v>3</v>
          </cell>
        </row>
        <row r="4273">
          <cell r="A4273">
            <v>34871</v>
          </cell>
          <cell r="B4273">
            <v>1.31147540983606E-2</v>
          </cell>
          <cell r="C4273">
            <v>3</v>
          </cell>
        </row>
        <row r="4274">
          <cell r="A4274">
            <v>34872</v>
          </cell>
          <cell r="B4274">
            <v>1.31147540983606E-2</v>
          </cell>
          <cell r="C4274">
            <v>3</v>
          </cell>
        </row>
        <row r="4275">
          <cell r="A4275">
            <v>34873</v>
          </cell>
          <cell r="B4275">
            <v>1.31147540983606E-2</v>
          </cell>
          <cell r="C4275">
            <v>3</v>
          </cell>
        </row>
        <row r="4276">
          <cell r="A4276">
            <v>34874</v>
          </cell>
          <cell r="B4276">
            <v>1.31147540983606E-2</v>
          </cell>
          <cell r="C4276">
            <v>3</v>
          </cell>
        </row>
        <row r="4277">
          <cell r="A4277">
            <v>34875</v>
          </cell>
          <cell r="B4277">
            <v>1.31147540983606E-2</v>
          </cell>
          <cell r="C4277">
            <v>3</v>
          </cell>
        </row>
        <row r="4278">
          <cell r="A4278">
            <v>34876</v>
          </cell>
          <cell r="B4278">
            <v>1.31147540983606E-2</v>
          </cell>
          <cell r="C4278">
            <v>3</v>
          </cell>
        </row>
        <row r="4279">
          <cell r="A4279">
            <v>34877</v>
          </cell>
          <cell r="B4279">
            <v>1.31147540983606E-2</v>
          </cell>
          <cell r="C4279">
            <v>3</v>
          </cell>
        </row>
        <row r="4280">
          <cell r="A4280">
            <v>34878</v>
          </cell>
          <cell r="B4280">
            <v>1.31147540983606E-2</v>
          </cell>
          <cell r="C4280">
            <v>3</v>
          </cell>
        </row>
        <row r="4281">
          <cell r="A4281">
            <v>34879</v>
          </cell>
          <cell r="B4281">
            <v>1.31147540983606E-2</v>
          </cell>
          <cell r="C4281">
            <v>3</v>
          </cell>
        </row>
        <row r="4282">
          <cell r="A4282">
            <v>34880</v>
          </cell>
          <cell r="B4282">
            <v>1.31147540983606E-2</v>
          </cell>
          <cell r="C4282">
            <v>3</v>
          </cell>
        </row>
        <row r="4283">
          <cell r="A4283">
            <v>34881</v>
          </cell>
          <cell r="B4283">
            <v>1.31147540983606E-2</v>
          </cell>
          <cell r="C4283">
            <v>3</v>
          </cell>
        </row>
        <row r="4284">
          <cell r="A4284">
            <v>34882</v>
          </cell>
          <cell r="B4284">
            <v>1.31147540983606E-2</v>
          </cell>
          <cell r="C4284">
            <v>3</v>
          </cell>
        </row>
        <row r="4285">
          <cell r="A4285">
            <v>34883</v>
          </cell>
          <cell r="B4285">
            <v>1.31147540983606E-2</v>
          </cell>
          <cell r="C4285">
            <v>3</v>
          </cell>
        </row>
        <row r="4286">
          <cell r="A4286">
            <v>34884</v>
          </cell>
          <cell r="B4286">
            <v>1.31147540983606E-2</v>
          </cell>
          <cell r="C4286">
            <v>3</v>
          </cell>
        </row>
        <row r="4287">
          <cell r="A4287">
            <v>34885</v>
          </cell>
          <cell r="B4287">
            <v>1.31147540983606E-2</v>
          </cell>
          <cell r="C4287">
            <v>3</v>
          </cell>
        </row>
        <row r="4288">
          <cell r="A4288">
            <v>34886</v>
          </cell>
          <cell r="B4288">
            <v>1.31147540983606E-2</v>
          </cell>
          <cell r="C4288">
            <v>3</v>
          </cell>
        </row>
        <row r="4289">
          <cell r="A4289">
            <v>34887</v>
          </cell>
          <cell r="B4289">
            <v>1.31147540983606E-2</v>
          </cell>
          <cell r="C4289">
            <v>3</v>
          </cell>
        </row>
        <row r="4290">
          <cell r="A4290">
            <v>34888</v>
          </cell>
          <cell r="B4290">
            <v>1.31147540983606E-2</v>
          </cell>
          <cell r="C4290">
            <v>3</v>
          </cell>
        </row>
        <row r="4291">
          <cell r="A4291">
            <v>34889</v>
          </cell>
          <cell r="B4291">
            <v>1.31147540983606E-2</v>
          </cell>
          <cell r="C4291">
            <v>3</v>
          </cell>
        </row>
        <row r="4292">
          <cell r="A4292">
            <v>34890</v>
          </cell>
          <cell r="B4292">
            <v>1.31147540983606E-2</v>
          </cell>
          <cell r="C4292">
            <v>3</v>
          </cell>
        </row>
        <row r="4293">
          <cell r="A4293">
            <v>34891</v>
          </cell>
          <cell r="B4293">
            <v>1.31147540983606E-2</v>
          </cell>
          <cell r="C4293">
            <v>3</v>
          </cell>
        </row>
        <row r="4294">
          <cell r="A4294">
            <v>34892</v>
          </cell>
          <cell r="B4294">
            <v>1.31147540983606E-2</v>
          </cell>
          <cell r="C4294">
            <v>3</v>
          </cell>
        </row>
        <row r="4295">
          <cell r="A4295">
            <v>34893</v>
          </cell>
          <cell r="B4295">
            <v>1.31147540983606E-2</v>
          </cell>
          <cell r="C4295">
            <v>3</v>
          </cell>
        </row>
        <row r="4296">
          <cell r="A4296">
            <v>34894</v>
          </cell>
          <cell r="B4296">
            <v>1.31147540983606E-2</v>
          </cell>
          <cell r="C4296">
            <v>3</v>
          </cell>
        </row>
        <row r="4297">
          <cell r="A4297">
            <v>34895</v>
          </cell>
          <cell r="B4297">
            <v>1.31147540983606E-2</v>
          </cell>
          <cell r="C4297">
            <v>3</v>
          </cell>
        </row>
        <row r="4298">
          <cell r="A4298">
            <v>34896</v>
          </cell>
          <cell r="B4298">
            <v>1.31147540983606E-2</v>
          </cell>
          <cell r="C4298">
            <v>3</v>
          </cell>
        </row>
        <row r="4299">
          <cell r="A4299">
            <v>34897</v>
          </cell>
          <cell r="B4299">
            <v>1.31147540983606E-2</v>
          </cell>
          <cell r="C4299">
            <v>3</v>
          </cell>
        </row>
        <row r="4300">
          <cell r="A4300">
            <v>34898</v>
          </cell>
          <cell r="B4300">
            <v>1.31147540983606E-2</v>
          </cell>
          <cell r="C4300">
            <v>3</v>
          </cell>
        </row>
        <row r="4301">
          <cell r="A4301">
            <v>34899</v>
          </cell>
          <cell r="B4301">
            <v>1.31147540983606E-2</v>
          </cell>
          <cell r="C4301">
            <v>3</v>
          </cell>
        </row>
        <row r="4302">
          <cell r="A4302">
            <v>34900</v>
          </cell>
          <cell r="B4302">
            <v>1.31147540983606E-2</v>
          </cell>
          <cell r="C4302">
            <v>3</v>
          </cell>
        </row>
        <row r="4303">
          <cell r="A4303">
            <v>34901</v>
          </cell>
          <cell r="B4303">
            <v>1.31147540983606E-2</v>
          </cell>
          <cell r="C4303">
            <v>3</v>
          </cell>
        </row>
        <row r="4304">
          <cell r="A4304">
            <v>34902</v>
          </cell>
          <cell r="B4304">
            <v>1.31147540983606E-2</v>
          </cell>
          <cell r="C4304">
            <v>3</v>
          </cell>
        </row>
        <row r="4305">
          <cell r="A4305">
            <v>34903</v>
          </cell>
          <cell r="B4305">
            <v>1.31147540983606E-2</v>
          </cell>
          <cell r="C4305">
            <v>3</v>
          </cell>
        </row>
        <row r="4306">
          <cell r="A4306">
            <v>34904</v>
          </cell>
          <cell r="B4306">
            <v>1.31147540983606E-2</v>
          </cell>
          <cell r="C4306">
            <v>3</v>
          </cell>
        </row>
        <row r="4307">
          <cell r="A4307">
            <v>34905</v>
          </cell>
          <cell r="B4307">
            <v>1.31147540983606E-2</v>
          </cell>
          <cell r="C4307">
            <v>3</v>
          </cell>
        </row>
        <row r="4308">
          <cell r="A4308">
            <v>34906</v>
          </cell>
          <cell r="B4308">
            <v>1.31147540983606E-2</v>
          </cell>
          <cell r="C4308">
            <v>3</v>
          </cell>
        </row>
        <row r="4309">
          <cell r="A4309">
            <v>34907</v>
          </cell>
          <cell r="B4309">
            <v>1.31147540983606E-2</v>
          </cell>
          <cell r="C4309">
            <v>3</v>
          </cell>
        </row>
        <row r="4310">
          <cell r="A4310">
            <v>34908</v>
          </cell>
          <cell r="B4310">
            <v>1.31147540983606E-2</v>
          </cell>
          <cell r="C4310">
            <v>3</v>
          </cell>
        </row>
        <row r="4311">
          <cell r="A4311">
            <v>34909</v>
          </cell>
          <cell r="B4311">
            <v>1.31147540983606E-2</v>
          </cell>
          <cell r="C4311">
            <v>3</v>
          </cell>
        </row>
        <row r="4312">
          <cell r="A4312">
            <v>34910</v>
          </cell>
          <cell r="B4312">
            <v>1.31147540983606E-2</v>
          </cell>
          <cell r="C4312">
            <v>3</v>
          </cell>
        </row>
        <row r="4313">
          <cell r="A4313">
            <v>34911</v>
          </cell>
          <cell r="B4313">
            <v>1.31147540983606E-2</v>
          </cell>
          <cell r="C4313">
            <v>3</v>
          </cell>
        </row>
        <row r="4314">
          <cell r="A4314">
            <v>34912</v>
          </cell>
          <cell r="B4314">
            <v>1.31147540983606E-2</v>
          </cell>
          <cell r="C4314">
            <v>3</v>
          </cell>
        </row>
        <row r="4315">
          <cell r="A4315">
            <v>34913</v>
          </cell>
          <cell r="B4315">
            <v>1.31147540983606E-2</v>
          </cell>
          <cell r="C4315">
            <v>3</v>
          </cell>
        </row>
        <row r="4316">
          <cell r="A4316">
            <v>34914</v>
          </cell>
          <cell r="B4316">
            <v>1.31147540983606E-2</v>
          </cell>
          <cell r="C4316">
            <v>3</v>
          </cell>
        </row>
        <row r="4317">
          <cell r="A4317">
            <v>34915</v>
          </cell>
          <cell r="B4317">
            <v>1.9672131147540899E-2</v>
          </cell>
          <cell r="C4317">
            <v>4</v>
          </cell>
        </row>
        <row r="4318">
          <cell r="A4318">
            <v>34916</v>
          </cell>
          <cell r="B4318">
            <v>1.9672131147540899E-2</v>
          </cell>
          <cell r="C4318">
            <v>4</v>
          </cell>
        </row>
        <row r="4319">
          <cell r="A4319">
            <v>34917</v>
          </cell>
          <cell r="B4319">
            <v>1.9672131147540899E-2</v>
          </cell>
          <cell r="C4319">
            <v>4</v>
          </cell>
        </row>
        <row r="4320">
          <cell r="A4320">
            <v>34918</v>
          </cell>
          <cell r="B4320">
            <v>1.9672131147540899E-2</v>
          </cell>
          <cell r="C4320">
            <v>4</v>
          </cell>
        </row>
        <row r="4321">
          <cell r="A4321">
            <v>34919</v>
          </cell>
          <cell r="B4321">
            <v>1.9672131147540899E-2</v>
          </cell>
          <cell r="C4321">
            <v>4</v>
          </cell>
        </row>
        <row r="4322">
          <cell r="A4322">
            <v>34920</v>
          </cell>
          <cell r="B4322">
            <v>1.9672131147540899E-2</v>
          </cell>
          <cell r="C4322">
            <v>4</v>
          </cell>
        </row>
        <row r="4323">
          <cell r="A4323">
            <v>34921</v>
          </cell>
          <cell r="B4323">
            <v>1.9672131147540899E-2</v>
          </cell>
          <cell r="C4323">
            <v>4</v>
          </cell>
        </row>
        <row r="4324">
          <cell r="A4324">
            <v>34922</v>
          </cell>
          <cell r="B4324">
            <v>1.9672131147540899E-2</v>
          </cell>
          <cell r="C4324">
            <v>4</v>
          </cell>
        </row>
        <row r="4325">
          <cell r="A4325">
            <v>34923</v>
          </cell>
          <cell r="B4325">
            <v>1.9672131147540899E-2</v>
          </cell>
          <cell r="C4325">
            <v>4</v>
          </cell>
        </row>
        <row r="4326">
          <cell r="A4326">
            <v>34924</v>
          </cell>
          <cell r="B4326">
            <v>1.9672131147540899E-2</v>
          </cell>
          <cell r="C4326">
            <v>4</v>
          </cell>
        </row>
        <row r="4327">
          <cell r="A4327">
            <v>34925</v>
          </cell>
          <cell r="B4327">
            <v>1.9672131147540899E-2</v>
          </cell>
          <cell r="C4327">
            <v>4</v>
          </cell>
        </row>
        <row r="4328">
          <cell r="A4328">
            <v>34926</v>
          </cell>
          <cell r="B4328">
            <v>1.9672131147540899E-2</v>
          </cell>
          <cell r="C4328">
            <v>4</v>
          </cell>
        </row>
        <row r="4329">
          <cell r="A4329">
            <v>34927</v>
          </cell>
          <cell r="B4329">
            <v>1.9672131147540899E-2</v>
          </cell>
          <cell r="C4329">
            <v>4</v>
          </cell>
        </row>
        <row r="4330">
          <cell r="A4330">
            <v>34928</v>
          </cell>
          <cell r="B4330">
            <v>1.9672131147540899E-2</v>
          </cell>
          <cell r="C4330">
            <v>4</v>
          </cell>
        </row>
        <row r="4331">
          <cell r="A4331">
            <v>34929</v>
          </cell>
          <cell r="B4331">
            <v>1.9672131147540899E-2</v>
          </cell>
          <cell r="C4331">
            <v>4</v>
          </cell>
        </row>
        <row r="4332">
          <cell r="A4332">
            <v>34930</v>
          </cell>
          <cell r="B4332">
            <v>1.9672131147540899E-2</v>
          </cell>
          <cell r="C4332">
            <v>4</v>
          </cell>
        </row>
        <row r="4333">
          <cell r="A4333">
            <v>34931</v>
          </cell>
          <cell r="B4333">
            <v>1.9672131147540899E-2</v>
          </cell>
          <cell r="C4333">
            <v>4</v>
          </cell>
        </row>
        <row r="4334">
          <cell r="A4334">
            <v>34932</v>
          </cell>
          <cell r="B4334">
            <v>1.9672131147540899E-2</v>
          </cell>
          <cell r="C4334">
            <v>4</v>
          </cell>
        </row>
        <row r="4335">
          <cell r="A4335">
            <v>34933</v>
          </cell>
          <cell r="B4335">
            <v>1.9672131147540899E-2</v>
          </cell>
          <cell r="C4335">
            <v>4</v>
          </cell>
        </row>
        <row r="4336">
          <cell r="A4336">
            <v>34934</v>
          </cell>
          <cell r="B4336">
            <v>1.9672131147540899E-2</v>
          </cell>
          <cell r="C4336">
            <v>4</v>
          </cell>
        </row>
        <row r="4337">
          <cell r="A4337">
            <v>34935</v>
          </cell>
          <cell r="B4337">
            <v>1.9672131147540899E-2</v>
          </cell>
          <cell r="C4337">
            <v>4</v>
          </cell>
        </row>
        <row r="4338">
          <cell r="A4338">
            <v>34936</v>
          </cell>
          <cell r="B4338">
            <v>1.9672131147540899E-2</v>
          </cell>
          <cell r="C4338">
            <v>4</v>
          </cell>
        </row>
        <row r="4339">
          <cell r="A4339">
            <v>34937</v>
          </cell>
          <cell r="B4339">
            <v>1.9672131147540899E-2</v>
          </cell>
          <cell r="C4339">
            <v>4</v>
          </cell>
        </row>
        <row r="4340">
          <cell r="A4340">
            <v>34938</v>
          </cell>
          <cell r="B4340">
            <v>1.9672131147540899E-2</v>
          </cell>
          <cell r="C4340">
            <v>4</v>
          </cell>
        </row>
        <row r="4341">
          <cell r="A4341">
            <v>34939</v>
          </cell>
          <cell r="B4341">
            <v>1.9672131147540899E-2</v>
          </cell>
          <cell r="C4341">
            <v>4</v>
          </cell>
        </row>
        <row r="4342">
          <cell r="A4342">
            <v>34940</v>
          </cell>
          <cell r="B4342">
            <v>1.9672131147540899E-2</v>
          </cell>
          <cell r="C4342">
            <v>4</v>
          </cell>
        </row>
        <row r="4343">
          <cell r="A4343">
            <v>34941</v>
          </cell>
          <cell r="B4343">
            <v>1.9672131147540899E-2</v>
          </cell>
          <cell r="C4343">
            <v>4</v>
          </cell>
        </row>
        <row r="4344">
          <cell r="A4344">
            <v>34942</v>
          </cell>
          <cell r="B4344">
            <v>1.9672131147540899E-2</v>
          </cell>
          <cell r="C4344">
            <v>4</v>
          </cell>
        </row>
        <row r="4345">
          <cell r="A4345">
            <v>34943</v>
          </cell>
          <cell r="B4345">
            <v>1.9672131147540899E-2</v>
          </cell>
          <cell r="C4345">
            <v>4</v>
          </cell>
        </row>
        <row r="4346">
          <cell r="A4346">
            <v>34944</v>
          </cell>
          <cell r="B4346">
            <v>1.9672131147540899E-2</v>
          </cell>
          <cell r="C4346">
            <v>4</v>
          </cell>
        </row>
        <row r="4347">
          <cell r="A4347">
            <v>34945</v>
          </cell>
          <cell r="B4347">
            <v>1.9672131147540899E-2</v>
          </cell>
          <cell r="C4347">
            <v>4</v>
          </cell>
        </row>
        <row r="4348">
          <cell r="A4348">
            <v>34946</v>
          </cell>
          <cell r="B4348">
            <v>1.9672131147540899E-2</v>
          </cell>
          <cell r="C4348">
            <v>4</v>
          </cell>
        </row>
        <row r="4349">
          <cell r="A4349">
            <v>34947</v>
          </cell>
          <cell r="B4349">
            <v>1.9672131147540899E-2</v>
          </cell>
          <cell r="C4349">
            <v>4</v>
          </cell>
        </row>
        <row r="4350">
          <cell r="A4350">
            <v>34948</v>
          </cell>
          <cell r="B4350">
            <v>1.9672131147540899E-2</v>
          </cell>
          <cell r="C4350">
            <v>4</v>
          </cell>
        </row>
        <row r="4351">
          <cell r="A4351">
            <v>34949</v>
          </cell>
          <cell r="B4351">
            <v>1.9672131147540899E-2</v>
          </cell>
          <cell r="C4351">
            <v>4</v>
          </cell>
        </row>
        <row r="4352">
          <cell r="A4352">
            <v>34950</v>
          </cell>
          <cell r="B4352">
            <v>1.9672131147540899E-2</v>
          </cell>
          <cell r="C4352">
            <v>4</v>
          </cell>
        </row>
        <row r="4353">
          <cell r="A4353">
            <v>34951</v>
          </cell>
          <cell r="B4353">
            <v>1.9672131147540899E-2</v>
          </cell>
          <cell r="C4353">
            <v>4</v>
          </cell>
        </row>
        <row r="4354">
          <cell r="A4354">
            <v>34952</v>
          </cell>
          <cell r="B4354">
            <v>1.9672131147540899E-2</v>
          </cell>
          <cell r="C4354">
            <v>4</v>
          </cell>
        </row>
        <row r="4355">
          <cell r="A4355">
            <v>34953</v>
          </cell>
          <cell r="B4355">
            <v>1.9672131147540899E-2</v>
          </cell>
          <cell r="C4355">
            <v>4</v>
          </cell>
        </row>
        <row r="4356">
          <cell r="A4356">
            <v>34954</v>
          </cell>
          <cell r="B4356">
            <v>1.9672131147540899E-2</v>
          </cell>
          <cell r="C4356">
            <v>4</v>
          </cell>
        </row>
        <row r="4357">
          <cell r="A4357">
            <v>34955</v>
          </cell>
          <cell r="B4357">
            <v>1.9672131147540899E-2</v>
          </cell>
          <cell r="C4357">
            <v>4</v>
          </cell>
        </row>
        <row r="4358">
          <cell r="A4358">
            <v>34956</v>
          </cell>
          <cell r="B4358">
            <v>1.9672131147540899E-2</v>
          </cell>
          <cell r="C4358">
            <v>4</v>
          </cell>
        </row>
        <row r="4359">
          <cell r="A4359">
            <v>34957</v>
          </cell>
          <cell r="B4359">
            <v>1.9672131147540899E-2</v>
          </cell>
          <cell r="C4359">
            <v>4</v>
          </cell>
        </row>
        <row r="4360">
          <cell r="A4360">
            <v>34958</v>
          </cell>
          <cell r="B4360">
            <v>1.9672131147540899E-2</v>
          </cell>
          <cell r="C4360">
            <v>4</v>
          </cell>
        </row>
        <row r="4361">
          <cell r="A4361">
            <v>34959</v>
          </cell>
          <cell r="B4361">
            <v>1.9672131147540899E-2</v>
          </cell>
          <cell r="C4361">
            <v>4</v>
          </cell>
        </row>
        <row r="4362">
          <cell r="A4362">
            <v>34960</v>
          </cell>
          <cell r="B4362">
            <v>1.9672131147540899E-2</v>
          </cell>
          <cell r="C4362">
            <v>4</v>
          </cell>
        </row>
        <row r="4363">
          <cell r="A4363">
            <v>34961</v>
          </cell>
          <cell r="B4363">
            <v>1.9672131147540899E-2</v>
          </cell>
          <cell r="C4363">
            <v>4</v>
          </cell>
        </row>
        <row r="4364">
          <cell r="A4364">
            <v>34962</v>
          </cell>
          <cell r="B4364">
            <v>1.9672131147540899E-2</v>
          </cell>
          <cell r="C4364">
            <v>4</v>
          </cell>
        </row>
        <row r="4365">
          <cell r="A4365">
            <v>34963</v>
          </cell>
          <cell r="B4365">
            <v>1.9672131147540899E-2</v>
          </cell>
          <cell r="C4365">
            <v>4</v>
          </cell>
        </row>
        <row r="4366">
          <cell r="A4366">
            <v>34964</v>
          </cell>
          <cell r="B4366">
            <v>1.9672131147540899E-2</v>
          </cell>
          <cell r="C4366">
            <v>4</v>
          </cell>
        </row>
        <row r="4367">
          <cell r="A4367">
            <v>34965</v>
          </cell>
          <cell r="B4367">
            <v>1.9672131147540899E-2</v>
          </cell>
          <cell r="C4367">
            <v>4</v>
          </cell>
        </row>
        <row r="4368">
          <cell r="A4368">
            <v>34966</v>
          </cell>
          <cell r="B4368">
            <v>1.9672131147540899E-2</v>
          </cell>
          <cell r="C4368">
            <v>4</v>
          </cell>
        </row>
        <row r="4369">
          <cell r="A4369">
            <v>34967</v>
          </cell>
          <cell r="B4369">
            <v>1.9672131147540899E-2</v>
          </cell>
          <cell r="C4369">
            <v>4</v>
          </cell>
        </row>
        <row r="4370">
          <cell r="A4370">
            <v>34968</v>
          </cell>
          <cell r="B4370">
            <v>1.9672131147540899E-2</v>
          </cell>
          <cell r="C4370">
            <v>4</v>
          </cell>
        </row>
        <row r="4371">
          <cell r="A4371">
            <v>34969</v>
          </cell>
          <cell r="B4371">
            <v>1.9672131147540899E-2</v>
          </cell>
          <cell r="C4371">
            <v>4</v>
          </cell>
        </row>
        <row r="4372">
          <cell r="A4372">
            <v>34970</v>
          </cell>
          <cell r="B4372">
            <v>1.9672131147540899E-2</v>
          </cell>
          <cell r="C4372">
            <v>4</v>
          </cell>
        </row>
        <row r="4373">
          <cell r="A4373">
            <v>34971</v>
          </cell>
          <cell r="B4373">
            <v>1.9672131147540899E-2</v>
          </cell>
          <cell r="C4373">
            <v>4</v>
          </cell>
        </row>
        <row r="4374">
          <cell r="A4374">
            <v>34972</v>
          </cell>
          <cell r="B4374">
            <v>1.9672131147540899E-2</v>
          </cell>
          <cell r="C4374">
            <v>4</v>
          </cell>
        </row>
        <row r="4375">
          <cell r="A4375">
            <v>34973</v>
          </cell>
          <cell r="B4375">
            <v>1.9672131147540899E-2</v>
          </cell>
          <cell r="C4375">
            <v>4</v>
          </cell>
        </row>
        <row r="4376">
          <cell r="A4376">
            <v>34974</v>
          </cell>
          <cell r="B4376">
            <v>1.9672131147540899E-2</v>
          </cell>
          <cell r="C4376">
            <v>4</v>
          </cell>
        </row>
        <row r="4377">
          <cell r="A4377">
            <v>34975</v>
          </cell>
          <cell r="B4377">
            <v>1.9672131147540899E-2</v>
          </cell>
          <cell r="C4377">
            <v>4</v>
          </cell>
        </row>
        <row r="4378">
          <cell r="A4378">
            <v>34976</v>
          </cell>
          <cell r="B4378">
            <v>1.9672131147540899E-2</v>
          </cell>
          <cell r="C4378">
            <v>4</v>
          </cell>
        </row>
        <row r="4379">
          <cell r="A4379">
            <v>34977</v>
          </cell>
          <cell r="B4379">
            <v>1.9672131147540899E-2</v>
          </cell>
          <cell r="C4379">
            <v>4</v>
          </cell>
        </row>
        <row r="4380">
          <cell r="A4380">
            <v>34978</v>
          </cell>
          <cell r="B4380">
            <v>1.9672131147540899E-2</v>
          </cell>
          <cell r="C4380">
            <v>4</v>
          </cell>
        </row>
        <row r="4381">
          <cell r="A4381">
            <v>34979</v>
          </cell>
          <cell r="B4381">
            <v>1.9672131147540899E-2</v>
          </cell>
          <cell r="C4381">
            <v>4</v>
          </cell>
        </row>
        <row r="4382">
          <cell r="A4382">
            <v>34980</v>
          </cell>
          <cell r="B4382">
            <v>1.9672131147540899E-2</v>
          </cell>
          <cell r="C4382">
            <v>4</v>
          </cell>
        </row>
        <row r="4383">
          <cell r="A4383">
            <v>34981</v>
          </cell>
          <cell r="B4383">
            <v>1.9672131147540899E-2</v>
          </cell>
          <cell r="C4383">
            <v>4</v>
          </cell>
        </row>
        <row r="4384">
          <cell r="A4384">
            <v>34982</v>
          </cell>
          <cell r="B4384">
            <v>1.9672131147540899E-2</v>
          </cell>
          <cell r="C4384">
            <v>4</v>
          </cell>
        </row>
        <row r="4385">
          <cell r="A4385">
            <v>34983</v>
          </cell>
          <cell r="B4385">
            <v>1.9672131147540899E-2</v>
          </cell>
          <cell r="C4385">
            <v>4</v>
          </cell>
        </row>
        <row r="4386">
          <cell r="A4386">
            <v>34984</v>
          </cell>
          <cell r="B4386">
            <v>1.9672131147540899E-2</v>
          </cell>
          <cell r="C4386">
            <v>4</v>
          </cell>
        </row>
        <row r="4387">
          <cell r="A4387">
            <v>34985</v>
          </cell>
          <cell r="B4387">
            <v>1.9672131147540899E-2</v>
          </cell>
          <cell r="C4387">
            <v>4</v>
          </cell>
        </row>
        <row r="4388">
          <cell r="A4388">
            <v>34986</v>
          </cell>
          <cell r="B4388">
            <v>1.9672131147540899E-2</v>
          </cell>
          <cell r="C4388">
            <v>4</v>
          </cell>
        </row>
        <row r="4389">
          <cell r="A4389">
            <v>34987</v>
          </cell>
          <cell r="B4389">
            <v>1.9672131147540899E-2</v>
          </cell>
          <cell r="C4389">
            <v>4</v>
          </cell>
        </row>
        <row r="4390">
          <cell r="A4390">
            <v>34988</v>
          </cell>
          <cell r="B4390">
            <v>1.9672131147540899E-2</v>
          </cell>
          <cell r="C4390">
            <v>4</v>
          </cell>
        </row>
        <row r="4391">
          <cell r="A4391">
            <v>34989</v>
          </cell>
          <cell r="B4391">
            <v>1.9672131147540899E-2</v>
          </cell>
          <cell r="C4391">
            <v>4</v>
          </cell>
        </row>
        <row r="4392">
          <cell r="A4392">
            <v>34990</v>
          </cell>
          <cell r="B4392">
            <v>1.9672131147540899E-2</v>
          </cell>
          <cell r="C4392">
            <v>4</v>
          </cell>
        </row>
        <row r="4393">
          <cell r="A4393">
            <v>34991</v>
          </cell>
          <cell r="B4393">
            <v>1.9672131147540899E-2</v>
          </cell>
          <cell r="C4393">
            <v>4</v>
          </cell>
        </row>
        <row r="4394">
          <cell r="A4394">
            <v>34992</v>
          </cell>
          <cell r="B4394">
            <v>1.9672131147540899E-2</v>
          </cell>
          <cell r="C4394">
            <v>4</v>
          </cell>
        </row>
        <row r="4395">
          <cell r="A4395">
            <v>34993</v>
          </cell>
          <cell r="B4395">
            <v>1.9672131147540899E-2</v>
          </cell>
          <cell r="C4395">
            <v>4</v>
          </cell>
        </row>
        <row r="4396">
          <cell r="A4396">
            <v>34994</v>
          </cell>
          <cell r="B4396">
            <v>1.9672131147540899E-2</v>
          </cell>
          <cell r="C4396">
            <v>4</v>
          </cell>
        </row>
        <row r="4397">
          <cell r="A4397">
            <v>34995</v>
          </cell>
          <cell r="B4397">
            <v>1.9672131147540899E-2</v>
          </cell>
          <cell r="C4397">
            <v>4</v>
          </cell>
        </row>
        <row r="4398">
          <cell r="A4398">
            <v>34996</v>
          </cell>
          <cell r="B4398">
            <v>1.9672131147540899E-2</v>
          </cell>
          <cell r="C4398">
            <v>4</v>
          </cell>
        </row>
        <row r="4399">
          <cell r="A4399">
            <v>34997</v>
          </cell>
          <cell r="B4399">
            <v>1.9672131147540899E-2</v>
          </cell>
          <cell r="C4399">
            <v>4</v>
          </cell>
        </row>
        <row r="4400">
          <cell r="A4400">
            <v>34998</v>
          </cell>
          <cell r="B4400">
            <v>1.9672131147540899E-2</v>
          </cell>
          <cell r="C4400">
            <v>4</v>
          </cell>
        </row>
        <row r="4401">
          <cell r="A4401">
            <v>34999</v>
          </cell>
          <cell r="B4401">
            <v>1.9672131147540899E-2</v>
          </cell>
          <cell r="C4401">
            <v>4</v>
          </cell>
        </row>
        <row r="4402">
          <cell r="A4402">
            <v>35000</v>
          </cell>
          <cell r="B4402">
            <v>1.9672131147540899E-2</v>
          </cell>
          <cell r="C4402">
            <v>4</v>
          </cell>
        </row>
        <row r="4403">
          <cell r="A4403">
            <v>35001</v>
          </cell>
          <cell r="B4403">
            <v>1.9672131147540899E-2</v>
          </cell>
          <cell r="C4403">
            <v>4</v>
          </cell>
        </row>
        <row r="4404">
          <cell r="A4404">
            <v>35002</v>
          </cell>
          <cell r="B4404">
            <v>1.9672131147540899E-2</v>
          </cell>
          <cell r="C4404">
            <v>4</v>
          </cell>
        </row>
        <row r="4405">
          <cell r="A4405">
            <v>35003</v>
          </cell>
          <cell r="B4405">
            <v>1.9672131147540899E-2</v>
          </cell>
          <cell r="C4405">
            <v>4</v>
          </cell>
        </row>
        <row r="4406">
          <cell r="A4406">
            <v>35004</v>
          </cell>
          <cell r="B4406">
            <v>1.9672131147540899E-2</v>
          </cell>
          <cell r="C4406">
            <v>4</v>
          </cell>
        </row>
        <row r="4407">
          <cell r="A4407">
            <v>35005</v>
          </cell>
          <cell r="B4407">
            <v>1.9672131147540899E-2</v>
          </cell>
          <cell r="C4407">
            <v>4</v>
          </cell>
        </row>
        <row r="4408">
          <cell r="A4408">
            <v>35006</v>
          </cell>
          <cell r="B4408">
            <v>1.9672131147540899E-2</v>
          </cell>
          <cell r="C4408">
            <v>4</v>
          </cell>
        </row>
        <row r="4409">
          <cell r="A4409">
            <v>35007</v>
          </cell>
          <cell r="B4409">
            <v>1.9672131147540899E-2</v>
          </cell>
          <cell r="C4409">
            <v>4</v>
          </cell>
        </row>
        <row r="4410">
          <cell r="A4410">
            <v>35008</v>
          </cell>
          <cell r="B4410">
            <v>1.9672131147540899E-2</v>
          </cell>
          <cell r="C4410">
            <v>4</v>
          </cell>
        </row>
        <row r="4411">
          <cell r="A4411">
            <v>35009</v>
          </cell>
          <cell r="B4411">
            <v>1.9672131147540899E-2</v>
          </cell>
          <cell r="C4411">
            <v>4</v>
          </cell>
        </row>
        <row r="4412">
          <cell r="A4412">
            <v>35010</v>
          </cell>
          <cell r="B4412">
            <v>1.9672131147540899E-2</v>
          </cell>
          <cell r="C4412">
            <v>4</v>
          </cell>
        </row>
        <row r="4413">
          <cell r="A4413">
            <v>35011</v>
          </cell>
          <cell r="B4413">
            <v>1.9672131147540899E-2</v>
          </cell>
          <cell r="C4413">
            <v>4</v>
          </cell>
        </row>
        <row r="4414">
          <cell r="A4414">
            <v>35012</v>
          </cell>
          <cell r="B4414">
            <v>1.9672131147540899E-2</v>
          </cell>
          <cell r="C4414">
            <v>4</v>
          </cell>
        </row>
        <row r="4415">
          <cell r="A4415">
            <v>35013</v>
          </cell>
          <cell r="B4415">
            <v>1.9672131147540899E-2</v>
          </cell>
          <cell r="C4415">
            <v>4</v>
          </cell>
        </row>
        <row r="4416">
          <cell r="A4416">
            <v>35014</v>
          </cell>
          <cell r="B4416">
            <v>1.9672131147540899E-2</v>
          </cell>
          <cell r="C4416">
            <v>4</v>
          </cell>
        </row>
        <row r="4417">
          <cell r="A4417">
            <v>35015</v>
          </cell>
          <cell r="B4417">
            <v>1.9672131147540899E-2</v>
          </cell>
          <cell r="C4417">
            <v>4</v>
          </cell>
        </row>
        <row r="4418">
          <cell r="A4418">
            <v>35016</v>
          </cell>
          <cell r="B4418">
            <v>1.9672131147540899E-2</v>
          </cell>
          <cell r="C4418">
            <v>4</v>
          </cell>
        </row>
        <row r="4419">
          <cell r="A4419">
            <v>35017</v>
          </cell>
          <cell r="B4419">
            <v>1.9672131147540899E-2</v>
          </cell>
          <cell r="C4419">
            <v>4</v>
          </cell>
        </row>
        <row r="4420">
          <cell r="A4420">
            <v>35018</v>
          </cell>
          <cell r="B4420">
            <v>1.9672131147540899E-2</v>
          </cell>
          <cell r="C4420">
            <v>4</v>
          </cell>
        </row>
        <row r="4421">
          <cell r="A4421">
            <v>35019</v>
          </cell>
          <cell r="B4421">
            <v>1.9672131147540899E-2</v>
          </cell>
          <cell r="C4421">
            <v>4</v>
          </cell>
        </row>
        <row r="4422">
          <cell r="A4422">
            <v>35020</v>
          </cell>
          <cell r="B4422">
            <v>1.9672131147540899E-2</v>
          </cell>
          <cell r="C4422">
            <v>4</v>
          </cell>
        </row>
        <row r="4423">
          <cell r="A4423">
            <v>35021</v>
          </cell>
          <cell r="B4423">
            <v>1.9672131147540899E-2</v>
          </cell>
          <cell r="C4423">
            <v>4</v>
          </cell>
        </row>
        <row r="4424">
          <cell r="A4424">
            <v>35022</v>
          </cell>
          <cell r="B4424">
            <v>1.9672131147540899E-2</v>
          </cell>
          <cell r="C4424">
            <v>4</v>
          </cell>
        </row>
        <row r="4425">
          <cell r="A4425">
            <v>35023</v>
          </cell>
          <cell r="B4425">
            <v>1.9672131147540899E-2</v>
          </cell>
          <cell r="C4425">
            <v>4</v>
          </cell>
        </row>
        <row r="4426">
          <cell r="A4426">
            <v>35024</v>
          </cell>
          <cell r="B4426">
            <v>1.9672131147540899E-2</v>
          </cell>
          <cell r="C4426">
            <v>4</v>
          </cell>
        </row>
        <row r="4427">
          <cell r="A4427">
            <v>35025</v>
          </cell>
          <cell r="B4427">
            <v>1.9672131147540899E-2</v>
          </cell>
          <cell r="C4427">
            <v>4</v>
          </cell>
        </row>
        <row r="4428">
          <cell r="A4428">
            <v>35026</v>
          </cell>
          <cell r="B4428">
            <v>1.9672131147540899E-2</v>
          </cell>
          <cell r="C4428">
            <v>4</v>
          </cell>
        </row>
        <row r="4429">
          <cell r="A4429">
            <v>35027</v>
          </cell>
          <cell r="B4429">
            <v>1.9672131147540899E-2</v>
          </cell>
          <cell r="C4429">
            <v>4</v>
          </cell>
        </row>
        <row r="4430">
          <cell r="A4430">
            <v>35028</v>
          </cell>
          <cell r="B4430">
            <v>1.9672131147540899E-2</v>
          </cell>
          <cell r="C4430">
            <v>4</v>
          </cell>
        </row>
        <row r="4431">
          <cell r="A4431">
            <v>35029</v>
          </cell>
          <cell r="B4431">
            <v>1.9672131147540899E-2</v>
          </cell>
          <cell r="C4431">
            <v>4</v>
          </cell>
        </row>
        <row r="4432">
          <cell r="A4432">
            <v>35030</v>
          </cell>
          <cell r="B4432">
            <v>1.9672131147540899E-2</v>
          </cell>
          <cell r="C4432">
            <v>4</v>
          </cell>
        </row>
        <row r="4433">
          <cell r="A4433">
            <v>35031</v>
          </cell>
          <cell r="B4433">
            <v>1.9672131147540899E-2</v>
          </cell>
          <cell r="C4433">
            <v>4</v>
          </cell>
        </row>
        <row r="4434">
          <cell r="A4434">
            <v>35032</v>
          </cell>
          <cell r="B4434">
            <v>1.9672131147540899E-2</v>
          </cell>
          <cell r="C4434">
            <v>4</v>
          </cell>
        </row>
        <row r="4435">
          <cell r="A4435">
            <v>35033</v>
          </cell>
          <cell r="B4435">
            <v>1.9672131147540899E-2</v>
          </cell>
          <cell r="C4435">
            <v>4</v>
          </cell>
        </row>
        <row r="4436">
          <cell r="A4436">
            <v>35034</v>
          </cell>
          <cell r="B4436">
            <v>1.9672131147540899E-2</v>
          </cell>
          <cell r="C4436">
            <v>4</v>
          </cell>
        </row>
        <row r="4437">
          <cell r="A4437">
            <v>35035</v>
          </cell>
          <cell r="B4437">
            <v>1.9672131147540899E-2</v>
          </cell>
          <cell r="C4437">
            <v>4</v>
          </cell>
        </row>
        <row r="4438">
          <cell r="A4438">
            <v>35036</v>
          </cell>
          <cell r="B4438">
            <v>1.9672131147540899E-2</v>
          </cell>
          <cell r="C4438">
            <v>4</v>
          </cell>
        </row>
        <row r="4439">
          <cell r="A4439">
            <v>35037</v>
          </cell>
          <cell r="B4439">
            <v>1.9672131147540899E-2</v>
          </cell>
          <cell r="C4439">
            <v>4</v>
          </cell>
        </row>
        <row r="4440">
          <cell r="A4440">
            <v>35038</v>
          </cell>
          <cell r="B4440">
            <v>1.9672131147540899E-2</v>
          </cell>
          <cell r="C4440">
            <v>4</v>
          </cell>
        </row>
        <row r="4441">
          <cell r="A4441">
            <v>35039</v>
          </cell>
          <cell r="B4441">
            <v>1.9672131147540899E-2</v>
          </cell>
          <cell r="C4441">
            <v>4</v>
          </cell>
        </row>
        <row r="4442">
          <cell r="A4442">
            <v>35040</v>
          </cell>
          <cell r="B4442">
            <v>1.9672131147540899E-2</v>
          </cell>
          <cell r="C4442">
            <v>4</v>
          </cell>
        </row>
        <row r="4443">
          <cell r="A4443">
            <v>35041</v>
          </cell>
          <cell r="B4443">
            <v>1.9672131147540899E-2</v>
          </cell>
          <cell r="C4443">
            <v>4</v>
          </cell>
        </row>
        <row r="4444">
          <cell r="A4444">
            <v>35042</v>
          </cell>
          <cell r="B4444">
            <v>1.9672131147540899E-2</v>
          </cell>
          <cell r="C4444">
            <v>4</v>
          </cell>
        </row>
        <row r="4445">
          <cell r="A4445">
            <v>35043</v>
          </cell>
          <cell r="B4445">
            <v>1.9672131147540899E-2</v>
          </cell>
          <cell r="C4445">
            <v>4</v>
          </cell>
        </row>
        <row r="4446">
          <cell r="A4446">
            <v>35044</v>
          </cell>
          <cell r="B4446">
            <v>1.9672131147540899E-2</v>
          </cell>
          <cell r="C4446">
            <v>4</v>
          </cell>
        </row>
        <row r="4447">
          <cell r="A4447">
            <v>35045</v>
          </cell>
          <cell r="B4447">
            <v>1.9672131147540899E-2</v>
          </cell>
          <cell r="C4447">
            <v>4</v>
          </cell>
        </row>
        <row r="4448">
          <cell r="A4448">
            <v>35046</v>
          </cell>
          <cell r="B4448">
            <v>1.9672131147540899E-2</v>
          </cell>
          <cell r="C4448">
            <v>4</v>
          </cell>
        </row>
        <row r="4449">
          <cell r="A4449">
            <v>35047</v>
          </cell>
          <cell r="B4449">
            <v>1.9672131147540899E-2</v>
          </cell>
          <cell r="C4449">
            <v>4</v>
          </cell>
        </row>
        <row r="4450">
          <cell r="A4450">
            <v>35048</v>
          </cell>
          <cell r="B4450">
            <v>1.9672131147540899E-2</v>
          </cell>
          <cell r="C4450">
            <v>4</v>
          </cell>
        </row>
        <row r="4451">
          <cell r="A4451">
            <v>35049</v>
          </cell>
          <cell r="B4451">
            <v>1.9672131147540899E-2</v>
          </cell>
          <cell r="C4451">
            <v>4</v>
          </cell>
        </row>
        <row r="4452">
          <cell r="A4452">
            <v>35050</v>
          </cell>
          <cell r="B4452">
            <v>1.9672131147540899E-2</v>
          </cell>
          <cell r="C4452">
            <v>4</v>
          </cell>
        </row>
        <row r="4453">
          <cell r="A4453">
            <v>35051</v>
          </cell>
          <cell r="B4453">
            <v>1.9672131147540899E-2</v>
          </cell>
          <cell r="C4453">
            <v>4</v>
          </cell>
        </row>
        <row r="4454">
          <cell r="A4454">
            <v>35052</v>
          </cell>
          <cell r="B4454">
            <v>1.9672131147540899E-2</v>
          </cell>
          <cell r="C4454">
            <v>4</v>
          </cell>
        </row>
        <row r="4455">
          <cell r="A4455">
            <v>35053</v>
          </cell>
          <cell r="B4455">
            <v>1.9672131147540899E-2</v>
          </cell>
          <cell r="C4455">
            <v>4</v>
          </cell>
        </row>
        <row r="4456">
          <cell r="A4456">
            <v>35054</v>
          </cell>
          <cell r="B4456">
            <v>1.9672131147540899E-2</v>
          </cell>
          <cell r="C4456">
            <v>4</v>
          </cell>
        </row>
        <row r="4457">
          <cell r="A4457">
            <v>35055</v>
          </cell>
          <cell r="B4457">
            <v>1.9672131147540899E-2</v>
          </cell>
          <cell r="C4457">
            <v>4</v>
          </cell>
        </row>
        <row r="4458">
          <cell r="A4458">
            <v>35056</v>
          </cell>
          <cell r="B4458">
            <v>1.9672131147540899E-2</v>
          </cell>
          <cell r="C4458">
            <v>4</v>
          </cell>
        </row>
        <row r="4459">
          <cell r="A4459">
            <v>35057</v>
          </cell>
          <cell r="B4459">
            <v>1.9672131147540899E-2</v>
          </cell>
          <cell r="C4459">
            <v>4</v>
          </cell>
        </row>
        <row r="4460">
          <cell r="A4460">
            <v>35058</v>
          </cell>
          <cell r="B4460">
            <v>1.9672131147540899E-2</v>
          </cell>
          <cell r="C4460">
            <v>4</v>
          </cell>
        </row>
        <row r="4461">
          <cell r="A4461">
            <v>35059</v>
          </cell>
          <cell r="B4461">
            <v>1.9672131147540899E-2</v>
          </cell>
          <cell r="C4461">
            <v>4</v>
          </cell>
        </row>
        <row r="4462">
          <cell r="A4462">
            <v>35060</v>
          </cell>
          <cell r="B4462">
            <v>1.9672131147540899E-2</v>
          </cell>
          <cell r="C4462">
            <v>4</v>
          </cell>
        </row>
        <row r="4463">
          <cell r="A4463">
            <v>35061</v>
          </cell>
          <cell r="B4463">
            <v>1.9672131147540899E-2</v>
          </cell>
          <cell r="C4463">
            <v>4</v>
          </cell>
        </row>
        <row r="4464">
          <cell r="A4464">
            <v>35062</v>
          </cell>
          <cell r="B4464">
            <v>1.9672131147540899E-2</v>
          </cell>
          <cell r="C4464">
            <v>4</v>
          </cell>
        </row>
        <row r="4465">
          <cell r="A4465">
            <v>35063</v>
          </cell>
          <cell r="B4465">
            <v>1.9672131147540899E-2</v>
          </cell>
          <cell r="C4465">
            <v>4</v>
          </cell>
        </row>
        <row r="4466">
          <cell r="A4466">
            <v>35064</v>
          </cell>
          <cell r="B4466">
            <v>1.9672131147540899E-2</v>
          </cell>
          <cell r="C4466">
            <v>4</v>
          </cell>
        </row>
        <row r="4467">
          <cell r="A4467">
            <v>35065</v>
          </cell>
          <cell r="B4467">
            <v>1.9672131147540899E-2</v>
          </cell>
          <cell r="C4467">
            <v>4</v>
          </cell>
        </row>
        <row r="4468">
          <cell r="A4468">
            <v>35066</v>
          </cell>
          <cell r="B4468">
            <v>1.9672131147540899E-2</v>
          </cell>
          <cell r="C4468">
            <v>4</v>
          </cell>
        </row>
        <row r="4469">
          <cell r="A4469">
            <v>35067</v>
          </cell>
          <cell r="B4469">
            <v>1.9672131147540899E-2</v>
          </cell>
          <cell r="C4469">
            <v>4</v>
          </cell>
        </row>
        <row r="4470">
          <cell r="A4470">
            <v>35068</v>
          </cell>
          <cell r="B4470">
            <v>1.9672131147540899E-2</v>
          </cell>
          <cell r="C4470">
            <v>4</v>
          </cell>
        </row>
        <row r="4471">
          <cell r="A4471">
            <v>35069</v>
          </cell>
          <cell r="B4471">
            <v>1.9672131147540899E-2</v>
          </cell>
          <cell r="C4471">
            <v>4</v>
          </cell>
        </row>
        <row r="4472">
          <cell r="A4472">
            <v>35070</v>
          </cell>
          <cell r="B4472">
            <v>1.9672131147540899E-2</v>
          </cell>
          <cell r="C4472">
            <v>4</v>
          </cell>
        </row>
        <row r="4473">
          <cell r="A4473">
            <v>35071</v>
          </cell>
          <cell r="B4473">
            <v>1.9672131147540899E-2</v>
          </cell>
          <cell r="C4473">
            <v>4</v>
          </cell>
        </row>
        <row r="4474">
          <cell r="A4474">
            <v>35072</v>
          </cell>
          <cell r="B4474">
            <v>1.9672131147540899E-2</v>
          </cell>
          <cell r="C4474">
            <v>4</v>
          </cell>
        </row>
        <row r="4475">
          <cell r="A4475">
            <v>35073</v>
          </cell>
          <cell r="B4475">
            <v>1.9672131147540899E-2</v>
          </cell>
          <cell r="C4475">
            <v>4</v>
          </cell>
        </row>
        <row r="4476">
          <cell r="A4476">
            <v>35074</v>
          </cell>
          <cell r="B4476">
            <v>1.9672131147540899E-2</v>
          </cell>
          <cell r="C4476">
            <v>4</v>
          </cell>
        </row>
        <row r="4477">
          <cell r="A4477">
            <v>35075</v>
          </cell>
          <cell r="B4477">
            <v>1.9672131147540899E-2</v>
          </cell>
          <cell r="C4477">
            <v>4</v>
          </cell>
        </row>
        <row r="4478">
          <cell r="A4478">
            <v>35076</v>
          </cell>
          <cell r="B4478">
            <v>1.9672131147540899E-2</v>
          </cell>
          <cell r="C4478">
            <v>4</v>
          </cell>
        </row>
        <row r="4479">
          <cell r="A4479">
            <v>35077</v>
          </cell>
          <cell r="B4479">
            <v>1.9672131147540899E-2</v>
          </cell>
          <cell r="C4479">
            <v>4</v>
          </cell>
        </row>
        <row r="4480">
          <cell r="A4480">
            <v>35078</v>
          </cell>
          <cell r="B4480">
            <v>1.9672131147540899E-2</v>
          </cell>
          <cell r="C4480">
            <v>4</v>
          </cell>
        </row>
        <row r="4481">
          <cell r="A4481">
            <v>35079</v>
          </cell>
          <cell r="B4481">
            <v>1.9672131147540899E-2</v>
          </cell>
          <cell r="C4481">
            <v>4</v>
          </cell>
        </row>
        <row r="4482">
          <cell r="A4482">
            <v>35080</v>
          </cell>
          <cell r="B4482">
            <v>1.9672131147540899E-2</v>
          </cell>
          <cell r="C4482">
            <v>4</v>
          </cell>
        </row>
        <row r="4483">
          <cell r="A4483">
            <v>35081</v>
          </cell>
          <cell r="B4483">
            <v>1.9672131147540899E-2</v>
          </cell>
          <cell r="C4483">
            <v>4</v>
          </cell>
        </row>
        <row r="4484">
          <cell r="A4484">
            <v>35082</v>
          </cell>
          <cell r="B4484">
            <v>1.9672131147540899E-2</v>
          </cell>
          <cell r="C4484">
            <v>4</v>
          </cell>
        </row>
        <row r="4485">
          <cell r="A4485">
            <v>35083</v>
          </cell>
          <cell r="B4485">
            <v>1.9672131147540899E-2</v>
          </cell>
          <cell r="C4485">
            <v>4</v>
          </cell>
        </row>
        <row r="4486">
          <cell r="A4486">
            <v>35084</v>
          </cell>
          <cell r="B4486">
            <v>1.9672131147540899E-2</v>
          </cell>
          <cell r="C4486">
            <v>4</v>
          </cell>
        </row>
        <row r="4487">
          <cell r="A4487">
            <v>35085</v>
          </cell>
          <cell r="B4487">
            <v>1.9672131147540899E-2</v>
          </cell>
          <cell r="C4487">
            <v>4</v>
          </cell>
        </row>
        <row r="4488">
          <cell r="A4488">
            <v>35086</v>
          </cell>
          <cell r="B4488">
            <v>1.9672131147540899E-2</v>
          </cell>
          <cell r="C4488">
            <v>4</v>
          </cell>
        </row>
        <row r="4489">
          <cell r="A4489">
            <v>35087</v>
          </cell>
          <cell r="B4489">
            <v>1.9672131147540899E-2</v>
          </cell>
          <cell r="C4489">
            <v>4</v>
          </cell>
        </row>
        <row r="4490">
          <cell r="A4490">
            <v>35088</v>
          </cell>
          <cell r="B4490">
            <v>1.9672131147540899E-2</v>
          </cell>
          <cell r="C4490">
            <v>4</v>
          </cell>
        </row>
        <row r="4491">
          <cell r="A4491">
            <v>35089</v>
          </cell>
          <cell r="B4491">
            <v>1.9672131147540899E-2</v>
          </cell>
          <cell r="C4491">
            <v>4</v>
          </cell>
        </row>
        <row r="4492">
          <cell r="A4492">
            <v>35090</v>
          </cell>
          <cell r="B4492">
            <v>1.9672131147540899E-2</v>
          </cell>
          <cell r="C4492">
            <v>4</v>
          </cell>
        </row>
        <row r="4493">
          <cell r="A4493">
            <v>35091</v>
          </cell>
          <cell r="B4493">
            <v>1.9672131147540899E-2</v>
          </cell>
          <cell r="C4493">
            <v>4</v>
          </cell>
        </row>
        <row r="4494">
          <cell r="A4494">
            <v>35092</v>
          </cell>
          <cell r="B4494">
            <v>1.9672131147540899E-2</v>
          </cell>
          <cell r="C4494">
            <v>4</v>
          </cell>
        </row>
        <row r="4495">
          <cell r="A4495">
            <v>35093</v>
          </cell>
          <cell r="B4495">
            <v>1.9672131147540899E-2</v>
          </cell>
          <cell r="C4495">
            <v>4</v>
          </cell>
        </row>
        <row r="4496">
          <cell r="A4496">
            <v>35094</v>
          </cell>
          <cell r="B4496">
            <v>1.9672131147540899E-2</v>
          </cell>
          <cell r="C4496">
            <v>4</v>
          </cell>
        </row>
        <row r="4497">
          <cell r="A4497">
            <v>35095</v>
          </cell>
          <cell r="B4497">
            <v>1.9672131147540899E-2</v>
          </cell>
          <cell r="C4497">
            <v>4</v>
          </cell>
        </row>
        <row r="4498">
          <cell r="A4498">
            <v>35096</v>
          </cell>
          <cell r="B4498">
            <v>1.9672131147540899E-2</v>
          </cell>
          <cell r="C4498">
            <v>4</v>
          </cell>
        </row>
        <row r="4499">
          <cell r="A4499">
            <v>35097</v>
          </cell>
          <cell r="B4499">
            <v>1.9672131147540899E-2</v>
          </cell>
          <cell r="C4499">
            <v>4</v>
          </cell>
        </row>
        <row r="4500">
          <cell r="A4500">
            <v>35098</v>
          </cell>
          <cell r="B4500">
            <v>1.9672131147540899E-2</v>
          </cell>
          <cell r="C4500">
            <v>4</v>
          </cell>
        </row>
        <row r="4501">
          <cell r="A4501">
            <v>35099</v>
          </cell>
          <cell r="B4501">
            <v>1.9672131147540899E-2</v>
          </cell>
          <cell r="C4501">
            <v>4</v>
          </cell>
        </row>
        <row r="4502">
          <cell r="A4502">
            <v>35100</v>
          </cell>
          <cell r="B4502">
            <v>1.9672131147540899E-2</v>
          </cell>
          <cell r="C4502">
            <v>4</v>
          </cell>
        </row>
        <row r="4503">
          <cell r="A4503">
            <v>35101</v>
          </cell>
          <cell r="B4503">
            <v>1.9672131147540899E-2</v>
          </cell>
          <cell r="C4503">
            <v>4</v>
          </cell>
        </row>
        <row r="4504">
          <cell r="A4504">
            <v>35102</v>
          </cell>
          <cell r="B4504">
            <v>1.9672131147540899E-2</v>
          </cell>
          <cell r="C4504">
            <v>4</v>
          </cell>
        </row>
        <row r="4505">
          <cell r="A4505">
            <v>35103</v>
          </cell>
          <cell r="B4505">
            <v>1.9672131147540899E-2</v>
          </cell>
          <cell r="C4505">
            <v>4</v>
          </cell>
        </row>
        <row r="4506">
          <cell r="A4506">
            <v>35104</v>
          </cell>
          <cell r="B4506">
            <v>1.9672131147540899E-2</v>
          </cell>
          <cell r="C4506">
            <v>4</v>
          </cell>
        </row>
        <row r="4507">
          <cell r="A4507">
            <v>35105</v>
          </cell>
          <cell r="B4507">
            <v>1.9672131147540899E-2</v>
          </cell>
          <cell r="C4507">
            <v>4</v>
          </cell>
        </row>
        <row r="4508">
          <cell r="A4508">
            <v>35106</v>
          </cell>
          <cell r="B4508">
            <v>1.9672131147540899E-2</v>
          </cell>
          <cell r="C4508">
            <v>4</v>
          </cell>
        </row>
        <row r="4509">
          <cell r="A4509">
            <v>35107</v>
          </cell>
          <cell r="B4509">
            <v>1.9672131147540899E-2</v>
          </cell>
          <cell r="C4509">
            <v>4</v>
          </cell>
        </row>
        <row r="4510">
          <cell r="A4510">
            <v>35108</v>
          </cell>
          <cell r="B4510">
            <v>1.9672131147540899E-2</v>
          </cell>
          <cell r="C4510">
            <v>4</v>
          </cell>
        </row>
        <row r="4511">
          <cell r="A4511">
            <v>35109</v>
          </cell>
          <cell r="B4511">
            <v>1.9672131147540899E-2</v>
          </cell>
          <cell r="C4511">
            <v>4</v>
          </cell>
        </row>
        <row r="4512">
          <cell r="A4512">
            <v>35110</v>
          </cell>
          <cell r="B4512">
            <v>1.9672131147540899E-2</v>
          </cell>
          <cell r="C4512">
            <v>4</v>
          </cell>
        </row>
        <row r="4513">
          <cell r="A4513">
            <v>35111</v>
          </cell>
          <cell r="B4513">
            <v>1.9672131147540899E-2</v>
          </cell>
          <cell r="C4513">
            <v>4</v>
          </cell>
        </row>
        <row r="4514">
          <cell r="A4514">
            <v>35112</v>
          </cell>
          <cell r="B4514">
            <v>1.9672131147540899E-2</v>
          </cell>
          <cell r="C4514">
            <v>4</v>
          </cell>
        </row>
        <row r="4515">
          <cell r="A4515">
            <v>35113</v>
          </cell>
          <cell r="B4515">
            <v>1.9672131147540899E-2</v>
          </cell>
          <cell r="C4515">
            <v>4</v>
          </cell>
        </row>
        <row r="4516">
          <cell r="A4516">
            <v>35114</v>
          </cell>
          <cell r="B4516">
            <v>1.9672131147540899E-2</v>
          </cell>
          <cell r="C4516">
            <v>4</v>
          </cell>
        </row>
        <row r="4517">
          <cell r="A4517">
            <v>35115</v>
          </cell>
          <cell r="B4517">
            <v>1.9672131147540899E-2</v>
          </cell>
          <cell r="C4517">
            <v>4</v>
          </cell>
        </row>
        <row r="4518">
          <cell r="A4518">
            <v>35116</v>
          </cell>
          <cell r="B4518">
            <v>1.9672131147540899E-2</v>
          </cell>
          <cell r="C4518">
            <v>4</v>
          </cell>
        </row>
        <row r="4519">
          <cell r="A4519">
            <v>35117</v>
          </cell>
          <cell r="B4519">
            <v>1.9672131147540899E-2</v>
          </cell>
          <cell r="C4519">
            <v>4</v>
          </cell>
        </row>
        <row r="4520">
          <cell r="A4520">
            <v>35118</v>
          </cell>
          <cell r="B4520">
            <v>1.9672131147540899E-2</v>
          </cell>
          <cell r="C4520">
            <v>4</v>
          </cell>
        </row>
        <row r="4521">
          <cell r="A4521">
            <v>35119</v>
          </cell>
          <cell r="B4521">
            <v>1.9672131147540899E-2</v>
          </cell>
          <cell r="C4521">
            <v>4</v>
          </cell>
        </row>
        <row r="4522">
          <cell r="A4522">
            <v>35120</v>
          </cell>
          <cell r="B4522">
            <v>1.9672131147540899E-2</v>
          </cell>
          <cell r="C4522">
            <v>4</v>
          </cell>
        </row>
        <row r="4523">
          <cell r="A4523">
            <v>35121</v>
          </cell>
          <cell r="B4523">
            <v>1.9672131147540899E-2</v>
          </cell>
          <cell r="C4523">
            <v>4</v>
          </cell>
        </row>
        <row r="4524">
          <cell r="A4524">
            <v>35122</v>
          </cell>
          <cell r="B4524">
            <v>1.9672131147540899E-2</v>
          </cell>
          <cell r="C4524">
            <v>4</v>
          </cell>
        </row>
        <row r="4525">
          <cell r="A4525">
            <v>35123</v>
          </cell>
          <cell r="B4525">
            <v>1.9672131147540899E-2</v>
          </cell>
          <cell r="C4525">
            <v>4</v>
          </cell>
        </row>
        <row r="4526">
          <cell r="A4526">
            <v>35124</v>
          </cell>
          <cell r="B4526">
            <v>1.9672131147540899E-2</v>
          </cell>
          <cell r="C4526">
            <v>4</v>
          </cell>
        </row>
        <row r="4527">
          <cell r="A4527">
            <v>35125</v>
          </cell>
          <cell r="B4527">
            <v>1.9672131147540899E-2</v>
          </cell>
          <cell r="C4527">
            <v>4</v>
          </cell>
        </row>
        <row r="4528">
          <cell r="A4528">
            <v>35126</v>
          </cell>
          <cell r="B4528">
            <v>1.9672131147540899E-2</v>
          </cell>
          <cell r="C4528">
            <v>4</v>
          </cell>
        </row>
        <row r="4529">
          <cell r="A4529">
            <v>35127</v>
          </cell>
          <cell r="B4529">
            <v>1.9672131147540899E-2</v>
          </cell>
          <cell r="C4529">
            <v>4</v>
          </cell>
        </row>
        <row r="4530">
          <cell r="A4530">
            <v>35128</v>
          </cell>
          <cell r="B4530">
            <v>1.9672131147540899E-2</v>
          </cell>
          <cell r="C4530">
            <v>4</v>
          </cell>
        </row>
        <row r="4531">
          <cell r="A4531">
            <v>35129</v>
          </cell>
          <cell r="B4531">
            <v>1.9672131147540899E-2</v>
          </cell>
          <cell r="C4531">
            <v>4</v>
          </cell>
        </row>
        <row r="4532">
          <cell r="A4532">
            <v>35130</v>
          </cell>
          <cell r="B4532">
            <v>1.9672131147540899E-2</v>
          </cell>
          <cell r="C4532">
            <v>4</v>
          </cell>
        </row>
        <row r="4533">
          <cell r="A4533">
            <v>35131</v>
          </cell>
          <cell r="B4533">
            <v>1.9672131147540899E-2</v>
          </cell>
          <cell r="C4533">
            <v>4</v>
          </cell>
        </row>
        <row r="4534">
          <cell r="A4534">
            <v>35132</v>
          </cell>
          <cell r="B4534">
            <v>1.9672131147540899E-2</v>
          </cell>
          <cell r="C4534">
            <v>4</v>
          </cell>
        </row>
        <row r="4535">
          <cell r="A4535">
            <v>35133</v>
          </cell>
          <cell r="B4535">
            <v>1.9672131147540899E-2</v>
          </cell>
          <cell r="C4535">
            <v>4</v>
          </cell>
        </row>
        <row r="4536">
          <cell r="A4536">
            <v>35134</v>
          </cell>
          <cell r="B4536">
            <v>1.9672131147540899E-2</v>
          </cell>
          <cell r="C4536">
            <v>4</v>
          </cell>
        </row>
        <row r="4537">
          <cell r="A4537">
            <v>35135</v>
          </cell>
          <cell r="B4537">
            <v>1.9672131147540899E-2</v>
          </cell>
          <cell r="C4537">
            <v>4</v>
          </cell>
        </row>
        <row r="4538">
          <cell r="A4538">
            <v>35136</v>
          </cell>
          <cell r="B4538">
            <v>1.9672131147540899E-2</v>
          </cell>
          <cell r="C4538">
            <v>4</v>
          </cell>
        </row>
        <row r="4539">
          <cell r="A4539">
            <v>35137</v>
          </cell>
          <cell r="B4539">
            <v>1.9672131147540899E-2</v>
          </cell>
          <cell r="C4539">
            <v>4</v>
          </cell>
        </row>
        <row r="4540">
          <cell r="A4540">
            <v>35138</v>
          </cell>
          <cell r="B4540">
            <v>1.9672131147540899E-2</v>
          </cell>
          <cell r="C4540">
            <v>4</v>
          </cell>
        </row>
        <row r="4541">
          <cell r="A4541">
            <v>35139</v>
          </cell>
          <cell r="B4541">
            <v>1.9672131147540899E-2</v>
          </cell>
          <cell r="C4541">
            <v>4</v>
          </cell>
        </row>
        <row r="4542">
          <cell r="A4542">
            <v>35140</v>
          </cell>
          <cell r="B4542">
            <v>1.9672131147540899E-2</v>
          </cell>
          <cell r="C4542">
            <v>4</v>
          </cell>
        </row>
        <row r="4543">
          <cell r="A4543">
            <v>35141</v>
          </cell>
          <cell r="B4543">
            <v>1.9672131147540899E-2</v>
          </cell>
          <cell r="C4543">
            <v>4</v>
          </cell>
        </row>
        <row r="4544">
          <cell r="A4544">
            <v>35142</v>
          </cell>
          <cell r="B4544">
            <v>1.9672131147540899E-2</v>
          </cell>
          <cell r="C4544">
            <v>4</v>
          </cell>
        </row>
        <row r="4545">
          <cell r="A4545">
            <v>35143</v>
          </cell>
          <cell r="B4545">
            <v>1.9672131147540899E-2</v>
          </cell>
          <cell r="C4545">
            <v>4</v>
          </cell>
        </row>
        <row r="4546">
          <cell r="A4546">
            <v>35144</v>
          </cell>
          <cell r="B4546">
            <v>1.9672131147540899E-2</v>
          </cell>
          <cell r="C4546">
            <v>4</v>
          </cell>
        </row>
        <row r="4547">
          <cell r="A4547">
            <v>35145</v>
          </cell>
          <cell r="B4547">
            <v>1.9672131147540899E-2</v>
          </cell>
          <cell r="C4547">
            <v>4</v>
          </cell>
        </row>
        <row r="4548">
          <cell r="A4548">
            <v>35146</v>
          </cell>
          <cell r="B4548">
            <v>1.9672131147540899E-2</v>
          </cell>
          <cell r="C4548">
            <v>4</v>
          </cell>
        </row>
        <row r="4549">
          <cell r="A4549">
            <v>35147</v>
          </cell>
          <cell r="B4549">
            <v>1.9672131147540899E-2</v>
          </cell>
          <cell r="C4549">
            <v>4</v>
          </cell>
        </row>
        <row r="4550">
          <cell r="A4550">
            <v>35148</v>
          </cell>
          <cell r="B4550">
            <v>1.9672131147540899E-2</v>
          </cell>
          <cell r="C4550">
            <v>4</v>
          </cell>
        </row>
        <row r="4551">
          <cell r="A4551">
            <v>35149</v>
          </cell>
          <cell r="B4551">
            <v>1.9672131147540899E-2</v>
          </cell>
          <cell r="C4551">
            <v>4</v>
          </cell>
        </row>
        <row r="4552">
          <cell r="A4552">
            <v>35150</v>
          </cell>
          <cell r="B4552">
            <v>1.9672131147540899E-2</v>
          </cell>
          <cell r="C4552">
            <v>4</v>
          </cell>
        </row>
        <row r="4553">
          <cell r="A4553">
            <v>35151</v>
          </cell>
          <cell r="B4553">
            <v>1.9672131147540899E-2</v>
          </cell>
          <cell r="C4553">
            <v>4</v>
          </cell>
        </row>
        <row r="4554">
          <cell r="A4554">
            <v>35152</v>
          </cell>
          <cell r="B4554">
            <v>1.9672131147540899E-2</v>
          </cell>
          <cell r="C4554">
            <v>4</v>
          </cell>
        </row>
        <row r="4555">
          <cell r="A4555">
            <v>35153</v>
          </cell>
          <cell r="B4555">
            <v>1.9672131147540899E-2</v>
          </cell>
          <cell r="C4555">
            <v>4</v>
          </cell>
        </row>
        <row r="4556">
          <cell r="A4556">
            <v>35154</v>
          </cell>
          <cell r="B4556">
            <v>1.9672131147540899E-2</v>
          </cell>
          <cell r="C4556">
            <v>4</v>
          </cell>
        </row>
        <row r="4557">
          <cell r="A4557">
            <v>35155</v>
          </cell>
          <cell r="B4557">
            <v>1.9672131147540899E-2</v>
          </cell>
          <cell r="C4557">
            <v>4</v>
          </cell>
        </row>
        <row r="4558">
          <cell r="A4558">
            <v>35156</v>
          </cell>
          <cell r="B4558">
            <v>1.9672131147540899E-2</v>
          </cell>
          <cell r="C4558">
            <v>4</v>
          </cell>
        </row>
        <row r="4559">
          <cell r="A4559">
            <v>35157</v>
          </cell>
          <cell r="B4559">
            <v>1.9672131147540899E-2</v>
          </cell>
          <cell r="C4559">
            <v>4</v>
          </cell>
        </row>
        <row r="4560">
          <cell r="A4560">
            <v>35158</v>
          </cell>
          <cell r="B4560">
            <v>1.9672131147540899E-2</v>
          </cell>
          <cell r="C4560">
            <v>4</v>
          </cell>
        </row>
        <row r="4561">
          <cell r="A4561">
            <v>35159</v>
          </cell>
          <cell r="B4561">
            <v>1.9672131147540899E-2</v>
          </cell>
          <cell r="C4561">
            <v>4</v>
          </cell>
        </row>
        <row r="4562">
          <cell r="A4562">
            <v>35160</v>
          </cell>
          <cell r="B4562">
            <v>1.9672131147540899E-2</v>
          </cell>
          <cell r="C4562">
            <v>4</v>
          </cell>
        </row>
        <row r="4563">
          <cell r="A4563">
            <v>35161</v>
          </cell>
          <cell r="B4563">
            <v>1.9672131147540899E-2</v>
          </cell>
          <cell r="C4563">
            <v>4</v>
          </cell>
        </row>
        <row r="4564">
          <cell r="A4564">
            <v>35162</v>
          </cell>
          <cell r="B4564">
            <v>1.9672131147540899E-2</v>
          </cell>
          <cell r="C4564">
            <v>4</v>
          </cell>
        </row>
        <row r="4565">
          <cell r="A4565">
            <v>35163</v>
          </cell>
          <cell r="B4565">
            <v>1.9672131147540899E-2</v>
          </cell>
          <cell r="C4565">
            <v>4</v>
          </cell>
        </row>
        <row r="4566">
          <cell r="A4566">
            <v>35164</v>
          </cell>
          <cell r="B4566">
            <v>1.9672131147540899E-2</v>
          </cell>
          <cell r="C4566">
            <v>4</v>
          </cell>
        </row>
        <row r="4567">
          <cell r="A4567">
            <v>35165</v>
          </cell>
          <cell r="B4567">
            <v>1.9672131147540899E-2</v>
          </cell>
          <cell r="C4567">
            <v>4</v>
          </cell>
        </row>
        <row r="4568">
          <cell r="A4568">
            <v>35166</v>
          </cell>
          <cell r="B4568">
            <v>1.9672131147540899E-2</v>
          </cell>
          <cell r="C4568">
            <v>4</v>
          </cell>
        </row>
        <row r="4569">
          <cell r="A4569">
            <v>35167</v>
          </cell>
          <cell r="B4569">
            <v>1.9672131147540899E-2</v>
          </cell>
          <cell r="C4569">
            <v>4</v>
          </cell>
        </row>
        <row r="4570">
          <cell r="A4570">
            <v>35168</v>
          </cell>
          <cell r="B4570">
            <v>1.9672131147540899E-2</v>
          </cell>
          <cell r="C4570">
            <v>4</v>
          </cell>
        </row>
        <row r="4571">
          <cell r="A4571">
            <v>35169</v>
          </cell>
          <cell r="B4571">
            <v>1.9672131147540899E-2</v>
          </cell>
          <cell r="C4571">
            <v>4</v>
          </cell>
        </row>
        <row r="4572">
          <cell r="A4572">
            <v>35170</v>
          </cell>
          <cell r="B4572">
            <v>1.9672131147540899E-2</v>
          </cell>
          <cell r="C4572">
            <v>4</v>
          </cell>
        </row>
        <row r="4573">
          <cell r="A4573">
            <v>35171</v>
          </cell>
          <cell r="B4573">
            <v>1.9672131147540899E-2</v>
          </cell>
          <cell r="C4573">
            <v>4</v>
          </cell>
        </row>
        <row r="4574">
          <cell r="A4574">
            <v>35172</v>
          </cell>
          <cell r="B4574">
            <v>1.9672131147540899E-2</v>
          </cell>
          <cell r="C4574">
            <v>4</v>
          </cell>
        </row>
        <row r="4575">
          <cell r="A4575">
            <v>35173</v>
          </cell>
          <cell r="B4575">
            <v>1.9672131147540899E-2</v>
          </cell>
          <cell r="C4575">
            <v>4</v>
          </cell>
        </row>
        <row r="4576">
          <cell r="A4576">
            <v>35174</v>
          </cell>
          <cell r="B4576">
            <v>1.9672131147540899E-2</v>
          </cell>
          <cell r="C4576">
            <v>4</v>
          </cell>
        </row>
        <row r="4577">
          <cell r="A4577">
            <v>35175</v>
          </cell>
          <cell r="B4577">
            <v>1.9672131147540899E-2</v>
          </cell>
          <cell r="C4577">
            <v>4</v>
          </cell>
        </row>
        <row r="4578">
          <cell r="A4578">
            <v>35176</v>
          </cell>
          <cell r="B4578">
            <v>1.9672131147540899E-2</v>
          </cell>
          <cell r="C4578">
            <v>4</v>
          </cell>
        </row>
        <row r="4579">
          <cell r="A4579">
            <v>35177</v>
          </cell>
          <cell r="B4579">
            <v>1.9672131147540899E-2</v>
          </cell>
          <cell r="C4579">
            <v>4</v>
          </cell>
        </row>
        <row r="4580">
          <cell r="A4580">
            <v>35178</v>
          </cell>
          <cell r="B4580">
            <v>1.9672131147540899E-2</v>
          </cell>
          <cell r="C4580">
            <v>4</v>
          </cell>
        </row>
        <row r="4581">
          <cell r="A4581">
            <v>35179</v>
          </cell>
          <cell r="B4581">
            <v>1.9672131147540899E-2</v>
          </cell>
          <cell r="C4581">
            <v>4</v>
          </cell>
        </row>
        <row r="4582">
          <cell r="A4582">
            <v>35180</v>
          </cell>
          <cell r="B4582">
            <v>1.9672131147540899E-2</v>
          </cell>
          <cell r="C4582">
            <v>4</v>
          </cell>
        </row>
        <row r="4583">
          <cell r="A4583">
            <v>35181</v>
          </cell>
          <cell r="B4583">
            <v>1.9672131147540899E-2</v>
          </cell>
          <cell r="C4583">
            <v>4</v>
          </cell>
        </row>
        <row r="4584">
          <cell r="A4584">
            <v>35182</v>
          </cell>
          <cell r="B4584">
            <v>1.9672131147540899E-2</v>
          </cell>
          <cell r="C4584">
            <v>4</v>
          </cell>
        </row>
        <row r="4585">
          <cell r="A4585">
            <v>35183</v>
          </cell>
          <cell r="B4585">
            <v>1.9672131147540899E-2</v>
          </cell>
          <cell r="C4585">
            <v>4</v>
          </cell>
        </row>
        <row r="4586">
          <cell r="A4586">
            <v>35184</v>
          </cell>
          <cell r="B4586">
            <v>1.9672131147540899E-2</v>
          </cell>
          <cell r="C4586">
            <v>4</v>
          </cell>
        </row>
        <row r="4587">
          <cell r="A4587">
            <v>35185</v>
          </cell>
          <cell r="B4587">
            <v>1.9672131147540899E-2</v>
          </cell>
          <cell r="C4587">
            <v>4</v>
          </cell>
        </row>
        <row r="4588">
          <cell r="A4588">
            <v>35186</v>
          </cell>
          <cell r="B4588">
            <v>1.9672131147540899E-2</v>
          </cell>
          <cell r="C4588">
            <v>4</v>
          </cell>
        </row>
        <row r="4589">
          <cell r="A4589">
            <v>35187</v>
          </cell>
          <cell r="B4589">
            <v>1.9672131147540899E-2</v>
          </cell>
          <cell r="C4589">
            <v>4</v>
          </cell>
        </row>
        <row r="4590">
          <cell r="A4590">
            <v>35188</v>
          </cell>
          <cell r="B4590">
            <v>1.9672131147540899E-2</v>
          </cell>
          <cell r="C4590">
            <v>4</v>
          </cell>
        </row>
        <row r="4591">
          <cell r="A4591">
            <v>35189</v>
          </cell>
          <cell r="B4591">
            <v>1.9672131147540899E-2</v>
          </cell>
          <cell r="C4591">
            <v>4</v>
          </cell>
        </row>
        <row r="4592">
          <cell r="A4592">
            <v>35190</v>
          </cell>
          <cell r="B4592">
            <v>1.9672131147540899E-2</v>
          </cell>
          <cell r="C4592">
            <v>4</v>
          </cell>
        </row>
        <row r="4593">
          <cell r="A4593">
            <v>35191</v>
          </cell>
          <cell r="B4593">
            <v>1.9672131147540899E-2</v>
          </cell>
          <cell r="C4593">
            <v>4</v>
          </cell>
        </row>
        <row r="4594">
          <cell r="A4594">
            <v>35192</v>
          </cell>
          <cell r="B4594">
            <v>1.9672131147540899E-2</v>
          </cell>
          <cell r="C4594">
            <v>4</v>
          </cell>
        </row>
        <row r="4595">
          <cell r="A4595">
            <v>35193</v>
          </cell>
          <cell r="B4595">
            <v>1.9672131147540899E-2</v>
          </cell>
          <cell r="C4595">
            <v>4</v>
          </cell>
        </row>
        <row r="4596">
          <cell r="A4596">
            <v>35194</v>
          </cell>
          <cell r="B4596">
            <v>1.9672131147540899E-2</v>
          </cell>
          <cell r="C4596">
            <v>4</v>
          </cell>
        </row>
        <row r="4597">
          <cell r="A4597">
            <v>35195</v>
          </cell>
          <cell r="B4597">
            <v>1.9672131147540899E-2</v>
          </cell>
          <cell r="C4597">
            <v>4</v>
          </cell>
        </row>
        <row r="4598">
          <cell r="A4598">
            <v>35196</v>
          </cell>
          <cell r="B4598">
            <v>1.9672131147540899E-2</v>
          </cell>
          <cell r="C4598">
            <v>4</v>
          </cell>
        </row>
        <row r="4599">
          <cell r="A4599">
            <v>35197</v>
          </cell>
          <cell r="B4599">
            <v>1.9672131147540899E-2</v>
          </cell>
          <cell r="C4599">
            <v>4</v>
          </cell>
        </row>
        <row r="4600">
          <cell r="A4600">
            <v>35198</v>
          </cell>
          <cell r="B4600">
            <v>1.9672131147540899E-2</v>
          </cell>
          <cell r="C4600">
            <v>4</v>
          </cell>
        </row>
        <row r="4601">
          <cell r="A4601">
            <v>35199</v>
          </cell>
          <cell r="B4601">
            <v>1.9672131147540899E-2</v>
          </cell>
          <cell r="C4601">
            <v>4</v>
          </cell>
        </row>
        <row r="4602">
          <cell r="A4602">
            <v>35200</v>
          </cell>
          <cell r="B4602">
            <v>1.9672131147540899E-2</v>
          </cell>
          <cell r="C4602">
            <v>4</v>
          </cell>
        </row>
        <row r="4603">
          <cell r="A4603">
            <v>35201</v>
          </cell>
          <cell r="B4603">
            <v>1.9672131147540899E-2</v>
          </cell>
          <cell r="C4603">
            <v>4</v>
          </cell>
        </row>
        <row r="4604">
          <cell r="A4604">
            <v>35202</v>
          </cell>
          <cell r="B4604">
            <v>1.9672131147540899E-2</v>
          </cell>
          <cell r="C4604">
            <v>4</v>
          </cell>
        </row>
        <row r="4605">
          <cell r="A4605">
            <v>35203</v>
          </cell>
          <cell r="B4605">
            <v>1.9672131147540899E-2</v>
          </cell>
          <cell r="C4605">
            <v>4</v>
          </cell>
        </row>
        <row r="4606">
          <cell r="A4606">
            <v>35204</v>
          </cell>
          <cell r="B4606">
            <v>1.9672131147540899E-2</v>
          </cell>
          <cell r="C4606">
            <v>4</v>
          </cell>
        </row>
        <row r="4607">
          <cell r="A4607">
            <v>35205</v>
          </cell>
          <cell r="B4607">
            <v>1.9672131147540899E-2</v>
          </cell>
          <cell r="C4607">
            <v>4</v>
          </cell>
        </row>
        <row r="4608">
          <cell r="A4608">
            <v>35206</v>
          </cell>
          <cell r="B4608">
            <v>1.9672131147540899E-2</v>
          </cell>
          <cell r="C4608">
            <v>4</v>
          </cell>
        </row>
        <row r="4609">
          <cell r="A4609">
            <v>35207</v>
          </cell>
          <cell r="B4609">
            <v>1.9672131147540899E-2</v>
          </cell>
          <cell r="C4609">
            <v>4</v>
          </cell>
        </row>
        <row r="4610">
          <cell r="A4610">
            <v>35208</v>
          </cell>
          <cell r="B4610">
            <v>1.9672131147540899E-2</v>
          </cell>
          <cell r="C4610">
            <v>4</v>
          </cell>
        </row>
        <row r="4611">
          <cell r="A4611">
            <v>35209</v>
          </cell>
          <cell r="B4611">
            <v>1.9672131147540899E-2</v>
          </cell>
          <cell r="C4611">
            <v>4</v>
          </cell>
        </row>
        <row r="4612">
          <cell r="A4612">
            <v>35210</v>
          </cell>
          <cell r="B4612">
            <v>1.9672131147540899E-2</v>
          </cell>
          <cell r="C4612">
            <v>4</v>
          </cell>
        </row>
        <row r="4613">
          <cell r="A4613">
            <v>35211</v>
          </cell>
          <cell r="B4613">
            <v>1.9672131147540899E-2</v>
          </cell>
          <cell r="C4613">
            <v>4</v>
          </cell>
        </row>
        <row r="4614">
          <cell r="A4614">
            <v>35212</v>
          </cell>
          <cell r="B4614">
            <v>1.9672131147540899E-2</v>
          </cell>
          <cell r="C4614">
            <v>4</v>
          </cell>
        </row>
        <row r="4615">
          <cell r="A4615">
            <v>35213</v>
          </cell>
          <cell r="B4615">
            <v>1.9672131147540899E-2</v>
          </cell>
          <cell r="C4615">
            <v>4</v>
          </cell>
        </row>
        <row r="4616">
          <cell r="A4616">
            <v>35214</v>
          </cell>
          <cell r="B4616">
            <v>1.9672131147540899E-2</v>
          </cell>
          <cell r="C4616">
            <v>4</v>
          </cell>
        </row>
        <row r="4617">
          <cell r="A4617">
            <v>35215</v>
          </cell>
          <cell r="B4617">
            <v>1.9672131147540899E-2</v>
          </cell>
          <cell r="C4617">
            <v>4</v>
          </cell>
        </row>
        <row r="4618">
          <cell r="A4618">
            <v>35216</v>
          </cell>
          <cell r="B4618">
            <v>1.9672131147540899E-2</v>
          </cell>
          <cell r="C4618">
            <v>4</v>
          </cell>
        </row>
        <row r="4619">
          <cell r="A4619">
            <v>35217</v>
          </cell>
          <cell r="B4619">
            <v>1.9672131147540899E-2</v>
          </cell>
          <cell r="C4619">
            <v>4</v>
          </cell>
        </row>
        <row r="4620">
          <cell r="A4620">
            <v>35218</v>
          </cell>
          <cell r="B4620">
            <v>1.9672131147540899E-2</v>
          </cell>
          <cell r="C4620">
            <v>4</v>
          </cell>
        </row>
        <row r="4621">
          <cell r="A4621">
            <v>35219</v>
          </cell>
          <cell r="B4621">
            <v>1.9672131147540899E-2</v>
          </cell>
          <cell r="C4621">
            <v>4</v>
          </cell>
        </row>
        <row r="4622">
          <cell r="A4622">
            <v>35220</v>
          </cell>
          <cell r="B4622">
            <v>1.9672131147540899E-2</v>
          </cell>
          <cell r="C4622">
            <v>4</v>
          </cell>
        </row>
        <row r="4623">
          <cell r="A4623">
            <v>35221</v>
          </cell>
          <cell r="B4623">
            <v>1.9672131147540899E-2</v>
          </cell>
          <cell r="C4623">
            <v>4</v>
          </cell>
        </row>
        <row r="4624">
          <cell r="A4624">
            <v>35222</v>
          </cell>
          <cell r="B4624">
            <v>1.9672131147540899E-2</v>
          </cell>
          <cell r="C4624">
            <v>4</v>
          </cell>
        </row>
        <row r="4625">
          <cell r="A4625">
            <v>35223</v>
          </cell>
          <cell r="B4625">
            <v>1.9672131147540899E-2</v>
          </cell>
          <cell r="C4625">
            <v>4</v>
          </cell>
        </row>
        <row r="4626">
          <cell r="A4626">
            <v>35224</v>
          </cell>
          <cell r="B4626">
            <v>1.9672131147540899E-2</v>
          </cell>
          <cell r="C4626">
            <v>4</v>
          </cell>
        </row>
        <row r="4627">
          <cell r="A4627">
            <v>35225</v>
          </cell>
          <cell r="B4627">
            <v>1.9672131147540899E-2</v>
          </cell>
          <cell r="C4627">
            <v>4</v>
          </cell>
        </row>
        <row r="4628">
          <cell r="A4628">
            <v>35226</v>
          </cell>
          <cell r="B4628">
            <v>1.9672131147540899E-2</v>
          </cell>
          <cell r="C4628">
            <v>4</v>
          </cell>
        </row>
        <row r="4629">
          <cell r="A4629">
            <v>35227</v>
          </cell>
          <cell r="B4629">
            <v>1.9672131147540899E-2</v>
          </cell>
          <cell r="C4629">
            <v>4</v>
          </cell>
        </row>
        <row r="4630">
          <cell r="A4630">
            <v>35228</v>
          </cell>
          <cell r="B4630">
            <v>1.9672131147540899E-2</v>
          </cell>
          <cell r="C4630">
            <v>4</v>
          </cell>
        </row>
        <row r="4631">
          <cell r="A4631">
            <v>35229</v>
          </cell>
          <cell r="B4631">
            <v>1.9672131147540899E-2</v>
          </cell>
          <cell r="C4631">
            <v>4</v>
          </cell>
        </row>
        <row r="4632">
          <cell r="A4632">
            <v>35230</v>
          </cell>
          <cell r="B4632">
            <v>1.9672131147540899E-2</v>
          </cell>
          <cell r="C4632">
            <v>4</v>
          </cell>
        </row>
        <row r="4633">
          <cell r="A4633">
            <v>35231</v>
          </cell>
          <cell r="B4633">
            <v>1.9672131147540899E-2</v>
          </cell>
          <cell r="C4633">
            <v>4</v>
          </cell>
        </row>
        <row r="4634">
          <cell r="A4634">
            <v>35232</v>
          </cell>
          <cell r="B4634">
            <v>1.9672131147540899E-2</v>
          </cell>
          <cell r="C4634">
            <v>4</v>
          </cell>
        </row>
        <row r="4635">
          <cell r="A4635">
            <v>35233</v>
          </cell>
          <cell r="B4635">
            <v>1.9672131147540899E-2</v>
          </cell>
          <cell r="C4635">
            <v>4</v>
          </cell>
        </row>
        <row r="4636">
          <cell r="A4636">
            <v>35234</v>
          </cell>
          <cell r="B4636">
            <v>1.9672131147540899E-2</v>
          </cell>
          <cell r="C4636">
            <v>4</v>
          </cell>
        </row>
        <row r="4637">
          <cell r="A4637">
            <v>35235</v>
          </cell>
          <cell r="B4637">
            <v>1.9672131147540899E-2</v>
          </cell>
          <cell r="C4637">
            <v>4</v>
          </cell>
        </row>
        <row r="4638">
          <cell r="A4638">
            <v>35236</v>
          </cell>
          <cell r="B4638">
            <v>1.9672131147540899E-2</v>
          </cell>
          <cell r="C4638">
            <v>4</v>
          </cell>
        </row>
        <row r="4639">
          <cell r="A4639">
            <v>35237</v>
          </cell>
          <cell r="B4639">
            <v>1.9672131147540899E-2</v>
          </cell>
          <cell r="C4639">
            <v>4</v>
          </cell>
        </row>
        <row r="4640">
          <cell r="A4640">
            <v>35238</v>
          </cell>
          <cell r="B4640">
            <v>1.9672131147540899E-2</v>
          </cell>
          <cell r="C4640">
            <v>4</v>
          </cell>
        </row>
        <row r="4641">
          <cell r="A4641">
            <v>35239</v>
          </cell>
          <cell r="B4641">
            <v>1.9672131147540899E-2</v>
          </cell>
          <cell r="C4641">
            <v>4</v>
          </cell>
        </row>
        <row r="4642">
          <cell r="A4642">
            <v>35240</v>
          </cell>
          <cell r="B4642">
            <v>1.9672131147540899E-2</v>
          </cell>
          <cell r="C4642">
            <v>4</v>
          </cell>
        </row>
        <row r="4643">
          <cell r="A4643">
            <v>35241</v>
          </cell>
          <cell r="B4643">
            <v>1.9672131147540899E-2</v>
          </cell>
          <cell r="C4643">
            <v>4</v>
          </cell>
        </row>
        <row r="4644">
          <cell r="A4644">
            <v>35242</v>
          </cell>
          <cell r="B4644">
            <v>1.9672131147540899E-2</v>
          </cell>
          <cell r="C4644">
            <v>4</v>
          </cell>
        </row>
        <row r="4645">
          <cell r="A4645">
            <v>35243</v>
          </cell>
          <cell r="B4645">
            <v>1.9672131147540899E-2</v>
          </cell>
          <cell r="C4645">
            <v>4</v>
          </cell>
        </row>
        <row r="4646">
          <cell r="A4646">
            <v>35244</v>
          </cell>
          <cell r="B4646">
            <v>1.9672131147540899E-2</v>
          </cell>
          <cell r="C4646">
            <v>4</v>
          </cell>
        </row>
        <row r="4647">
          <cell r="A4647">
            <v>35245</v>
          </cell>
          <cell r="B4647">
            <v>1.9672131147540899E-2</v>
          </cell>
          <cell r="C4647">
            <v>4</v>
          </cell>
        </row>
        <row r="4648">
          <cell r="A4648">
            <v>35246</v>
          </cell>
          <cell r="B4648">
            <v>1.9672131147540899E-2</v>
          </cell>
          <cell r="C4648">
            <v>4</v>
          </cell>
        </row>
        <row r="4649">
          <cell r="A4649">
            <v>35247</v>
          </cell>
          <cell r="B4649">
            <v>1.9672131147540899E-2</v>
          </cell>
          <cell r="C4649">
            <v>4</v>
          </cell>
        </row>
        <row r="4650">
          <cell r="A4650">
            <v>35248</v>
          </cell>
          <cell r="B4650">
            <v>1.9672131147540899E-2</v>
          </cell>
          <cell r="C4650">
            <v>4</v>
          </cell>
        </row>
        <row r="4651">
          <cell r="A4651">
            <v>35249</v>
          </cell>
          <cell r="B4651">
            <v>1.9672131147540899E-2</v>
          </cell>
          <cell r="C4651">
            <v>4</v>
          </cell>
        </row>
        <row r="4652">
          <cell r="A4652">
            <v>35250</v>
          </cell>
          <cell r="B4652">
            <v>1.9672131147540899E-2</v>
          </cell>
          <cell r="C4652">
            <v>4</v>
          </cell>
        </row>
        <row r="4653">
          <cell r="A4653">
            <v>35251</v>
          </cell>
          <cell r="B4653">
            <v>1.9672131147540899E-2</v>
          </cell>
          <cell r="C4653">
            <v>4</v>
          </cell>
        </row>
        <row r="4654">
          <cell r="A4654">
            <v>35252</v>
          </cell>
          <cell r="B4654">
            <v>1.9672131147540899E-2</v>
          </cell>
          <cell r="C4654">
            <v>4</v>
          </cell>
        </row>
        <row r="4655">
          <cell r="A4655">
            <v>35253</v>
          </cell>
          <cell r="B4655">
            <v>1.9672131147540899E-2</v>
          </cell>
          <cell r="C4655">
            <v>4</v>
          </cell>
        </row>
        <row r="4656">
          <cell r="A4656">
            <v>35254</v>
          </cell>
          <cell r="B4656">
            <v>1.9672131147540899E-2</v>
          </cell>
          <cell r="C4656">
            <v>4</v>
          </cell>
        </row>
        <row r="4657">
          <cell r="A4657">
            <v>35255</v>
          </cell>
          <cell r="B4657">
            <v>1.9672131147540899E-2</v>
          </cell>
          <cell r="C4657">
            <v>4</v>
          </cell>
        </row>
        <row r="4658">
          <cell r="A4658">
            <v>35256</v>
          </cell>
          <cell r="B4658">
            <v>1.9672131147540899E-2</v>
          </cell>
          <cell r="C4658">
            <v>4</v>
          </cell>
        </row>
        <row r="4659">
          <cell r="A4659">
            <v>35257</v>
          </cell>
          <cell r="B4659">
            <v>1.9672131147540899E-2</v>
          </cell>
          <cell r="C4659">
            <v>4</v>
          </cell>
        </row>
        <row r="4660">
          <cell r="A4660">
            <v>35258</v>
          </cell>
          <cell r="B4660">
            <v>1.9672131147540899E-2</v>
          </cell>
          <cell r="C4660">
            <v>4</v>
          </cell>
        </row>
        <row r="4661">
          <cell r="A4661">
            <v>35259</v>
          </cell>
          <cell r="B4661">
            <v>1.9672131147540899E-2</v>
          </cell>
          <cell r="C4661">
            <v>4</v>
          </cell>
        </row>
        <row r="4662">
          <cell r="A4662">
            <v>35260</v>
          </cell>
          <cell r="B4662">
            <v>1.9672131147540899E-2</v>
          </cell>
          <cell r="C4662">
            <v>4</v>
          </cell>
        </row>
        <row r="4663">
          <cell r="A4663">
            <v>35261</v>
          </cell>
          <cell r="B4663">
            <v>1.9672131147540899E-2</v>
          </cell>
          <cell r="C4663">
            <v>4</v>
          </cell>
        </row>
        <row r="4664">
          <cell r="A4664">
            <v>35262</v>
          </cell>
          <cell r="B4664">
            <v>1.9672131147540899E-2</v>
          </cell>
          <cell r="C4664">
            <v>4</v>
          </cell>
        </row>
        <row r="4665">
          <cell r="A4665">
            <v>35263</v>
          </cell>
          <cell r="B4665">
            <v>1.9672131147540899E-2</v>
          </cell>
          <cell r="C4665">
            <v>4</v>
          </cell>
        </row>
        <row r="4666">
          <cell r="A4666">
            <v>35264</v>
          </cell>
          <cell r="B4666">
            <v>1.9672131147540899E-2</v>
          </cell>
          <cell r="C4666">
            <v>4</v>
          </cell>
        </row>
        <row r="4667">
          <cell r="A4667">
            <v>35265</v>
          </cell>
          <cell r="B4667">
            <v>1.9672131147540899E-2</v>
          </cell>
          <cell r="C4667">
            <v>4</v>
          </cell>
        </row>
        <row r="4668">
          <cell r="A4668">
            <v>35266</v>
          </cell>
          <cell r="B4668">
            <v>1.9672131147540899E-2</v>
          </cell>
          <cell r="C4668">
            <v>4</v>
          </cell>
        </row>
        <row r="4669">
          <cell r="A4669">
            <v>35267</v>
          </cell>
          <cell r="B4669">
            <v>1.9672131147540899E-2</v>
          </cell>
          <cell r="C4669">
            <v>4</v>
          </cell>
        </row>
        <row r="4670">
          <cell r="A4670">
            <v>35268</v>
          </cell>
          <cell r="B4670">
            <v>1.9672131147540899E-2</v>
          </cell>
          <cell r="C4670">
            <v>4</v>
          </cell>
        </row>
        <row r="4671">
          <cell r="A4671">
            <v>35269</v>
          </cell>
          <cell r="B4671">
            <v>1.9672131147540899E-2</v>
          </cell>
          <cell r="C4671">
            <v>4</v>
          </cell>
        </row>
        <row r="4672">
          <cell r="A4672">
            <v>35270</v>
          </cell>
          <cell r="B4672">
            <v>1.9672131147540899E-2</v>
          </cell>
          <cell r="C4672">
            <v>4</v>
          </cell>
        </row>
        <row r="4673">
          <cell r="A4673">
            <v>35271</v>
          </cell>
          <cell r="B4673">
            <v>1.9672131147540899E-2</v>
          </cell>
          <cell r="C4673">
            <v>4</v>
          </cell>
        </row>
        <row r="4674">
          <cell r="A4674">
            <v>35272</v>
          </cell>
          <cell r="B4674">
            <v>1.9672131147540899E-2</v>
          </cell>
          <cell r="C4674">
            <v>4</v>
          </cell>
        </row>
        <row r="4675">
          <cell r="A4675">
            <v>35273</v>
          </cell>
          <cell r="B4675">
            <v>1.9672131147540899E-2</v>
          </cell>
          <cell r="C4675">
            <v>4</v>
          </cell>
        </row>
        <row r="4676">
          <cell r="A4676">
            <v>35274</v>
          </cell>
          <cell r="B4676">
            <v>1.9672131147540899E-2</v>
          </cell>
          <cell r="C4676">
            <v>4</v>
          </cell>
        </row>
        <row r="4677">
          <cell r="A4677">
            <v>35275</v>
          </cell>
          <cell r="B4677">
            <v>1.9672131147540899E-2</v>
          </cell>
          <cell r="C4677">
            <v>4</v>
          </cell>
        </row>
        <row r="4678">
          <cell r="A4678">
            <v>35276</v>
          </cell>
          <cell r="B4678">
            <v>1.9672131147540899E-2</v>
          </cell>
          <cell r="C4678">
            <v>4</v>
          </cell>
        </row>
        <row r="4679">
          <cell r="A4679">
            <v>35277</v>
          </cell>
          <cell r="B4679">
            <v>1.9672131147540899E-2</v>
          </cell>
          <cell r="C4679">
            <v>4</v>
          </cell>
        </row>
        <row r="4680">
          <cell r="A4680">
            <v>35278</v>
          </cell>
          <cell r="B4680">
            <v>1.9672131147540899E-2</v>
          </cell>
          <cell r="C4680">
            <v>4</v>
          </cell>
        </row>
        <row r="4681">
          <cell r="A4681">
            <v>35279</v>
          </cell>
          <cell r="B4681">
            <v>1.9672131147540899E-2</v>
          </cell>
          <cell r="C4681">
            <v>4</v>
          </cell>
        </row>
        <row r="4682">
          <cell r="A4682">
            <v>35280</v>
          </cell>
          <cell r="B4682">
            <v>1.9672131147540899E-2</v>
          </cell>
          <cell r="C4682">
            <v>4</v>
          </cell>
        </row>
        <row r="4683">
          <cell r="A4683">
            <v>35281</v>
          </cell>
          <cell r="B4683">
            <v>1.9672131147540899E-2</v>
          </cell>
          <cell r="C4683">
            <v>4</v>
          </cell>
        </row>
        <row r="4684">
          <cell r="A4684">
            <v>35282</v>
          </cell>
          <cell r="B4684">
            <v>1.9672131147540899E-2</v>
          </cell>
          <cell r="C4684">
            <v>4</v>
          </cell>
        </row>
        <row r="4685">
          <cell r="A4685">
            <v>35283</v>
          </cell>
          <cell r="B4685">
            <v>1.9672131147540899E-2</v>
          </cell>
          <cell r="C4685">
            <v>4</v>
          </cell>
        </row>
        <row r="4686">
          <cell r="A4686">
            <v>35284</v>
          </cell>
          <cell r="B4686">
            <v>1.9672131147540899E-2</v>
          </cell>
          <cell r="C4686">
            <v>4</v>
          </cell>
        </row>
        <row r="4687">
          <cell r="A4687">
            <v>35285</v>
          </cell>
          <cell r="B4687">
            <v>1.9672131147540899E-2</v>
          </cell>
          <cell r="C4687">
            <v>4</v>
          </cell>
        </row>
        <row r="4688">
          <cell r="A4688">
            <v>35286</v>
          </cell>
          <cell r="B4688">
            <v>1.9672131147540899E-2</v>
          </cell>
          <cell r="C4688">
            <v>4</v>
          </cell>
        </row>
        <row r="4689">
          <cell r="A4689">
            <v>35287</v>
          </cell>
          <cell r="B4689">
            <v>1.9672131147540899E-2</v>
          </cell>
          <cell r="C4689">
            <v>4</v>
          </cell>
        </row>
        <row r="4690">
          <cell r="A4690">
            <v>35288</v>
          </cell>
          <cell r="B4690">
            <v>1.9672131147540899E-2</v>
          </cell>
          <cell r="C4690">
            <v>4</v>
          </cell>
        </row>
        <row r="4691">
          <cell r="A4691">
            <v>35289</v>
          </cell>
          <cell r="B4691">
            <v>1.9672131147540899E-2</v>
          </cell>
          <cell r="C4691">
            <v>4</v>
          </cell>
        </row>
        <row r="4692">
          <cell r="A4692">
            <v>35290</v>
          </cell>
          <cell r="B4692">
            <v>1.9672131147540899E-2</v>
          </cell>
          <cell r="C4692">
            <v>4</v>
          </cell>
        </row>
        <row r="4693">
          <cell r="A4693">
            <v>35291</v>
          </cell>
          <cell r="B4693">
            <v>1.9672131147540899E-2</v>
          </cell>
          <cell r="C4693">
            <v>4</v>
          </cell>
        </row>
        <row r="4694">
          <cell r="A4694">
            <v>35292</v>
          </cell>
          <cell r="B4694">
            <v>1.9672131147540899E-2</v>
          </cell>
          <cell r="C4694">
            <v>4</v>
          </cell>
        </row>
        <row r="4695">
          <cell r="A4695">
            <v>35293</v>
          </cell>
          <cell r="B4695">
            <v>1.9672131147540899E-2</v>
          </cell>
          <cell r="C4695">
            <v>4</v>
          </cell>
        </row>
        <row r="4696">
          <cell r="A4696">
            <v>35294</v>
          </cell>
          <cell r="B4696">
            <v>1.9672131147540899E-2</v>
          </cell>
          <cell r="C4696">
            <v>4</v>
          </cell>
        </row>
        <row r="4697">
          <cell r="A4697">
            <v>35295</v>
          </cell>
          <cell r="B4697">
            <v>1.9672131147540899E-2</v>
          </cell>
          <cell r="C4697">
            <v>4</v>
          </cell>
        </row>
        <row r="4698">
          <cell r="A4698">
            <v>35296</v>
          </cell>
          <cell r="B4698">
            <v>1.9672131147540899E-2</v>
          </cell>
          <cell r="C4698">
            <v>4</v>
          </cell>
        </row>
        <row r="4699">
          <cell r="A4699">
            <v>35297</v>
          </cell>
          <cell r="B4699">
            <v>1.9672131147540899E-2</v>
          </cell>
          <cell r="C4699">
            <v>4</v>
          </cell>
        </row>
        <row r="4700">
          <cell r="A4700">
            <v>35298</v>
          </cell>
          <cell r="B4700">
            <v>1.9672131147540899E-2</v>
          </cell>
          <cell r="C4700">
            <v>4</v>
          </cell>
        </row>
        <row r="4701">
          <cell r="A4701">
            <v>35299</v>
          </cell>
          <cell r="B4701">
            <v>1.9672131147540899E-2</v>
          </cell>
          <cell r="C4701">
            <v>4</v>
          </cell>
        </row>
        <row r="4702">
          <cell r="A4702">
            <v>35300</v>
          </cell>
          <cell r="B4702">
            <v>1.9672131147540899E-2</v>
          </cell>
          <cell r="C4702">
            <v>4</v>
          </cell>
        </row>
        <row r="4703">
          <cell r="A4703">
            <v>35301</v>
          </cell>
          <cell r="B4703">
            <v>1.9672131147540899E-2</v>
          </cell>
          <cell r="C4703">
            <v>4</v>
          </cell>
        </row>
        <row r="4704">
          <cell r="A4704">
            <v>35302</v>
          </cell>
          <cell r="B4704">
            <v>1.9672131147540899E-2</v>
          </cell>
          <cell r="C4704">
            <v>4</v>
          </cell>
        </row>
        <row r="4705">
          <cell r="A4705">
            <v>35303</v>
          </cell>
          <cell r="B4705">
            <v>1.9672131147540899E-2</v>
          </cell>
          <cell r="C4705">
            <v>4</v>
          </cell>
        </row>
        <row r="4706">
          <cell r="A4706">
            <v>35304</v>
          </cell>
          <cell r="B4706">
            <v>1.9672131147540899E-2</v>
          </cell>
          <cell r="C4706">
            <v>4</v>
          </cell>
        </row>
        <row r="4707">
          <cell r="A4707">
            <v>35305</v>
          </cell>
          <cell r="B4707">
            <v>1.9672131147540899E-2</v>
          </cell>
          <cell r="C4707">
            <v>4</v>
          </cell>
        </row>
        <row r="4708">
          <cell r="A4708">
            <v>35306</v>
          </cell>
          <cell r="B4708">
            <v>1.9672131147540899E-2</v>
          </cell>
          <cell r="C4708">
            <v>4</v>
          </cell>
        </row>
        <row r="4709">
          <cell r="A4709">
            <v>35307</v>
          </cell>
          <cell r="B4709">
            <v>1.9672131147540899E-2</v>
          </cell>
          <cell r="C4709">
            <v>4</v>
          </cell>
        </row>
        <row r="4710">
          <cell r="A4710">
            <v>35308</v>
          </cell>
          <cell r="B4710">
            <v>1.9672131147540899E-2</v>
          </cell>
          <cell r="C4710">
            <v>4</v>
          </cell>
        </row>
        <row r="4711">
          <cell r="A4711">
            <v>35309</v>
          </cell>
          <cell r="B4711">
            <v>1.9672131147540899E-2</v>
          </cell>
          <cell r="C4711">
            <v>4</v>
          </cell>
        </row>
        <row r="4712">
          <cell r="A4712">
            <v>35310</v>
          </cell>
          <cell r="B4712">
            <v>1.9672131147540899E-2</v>
          </cell>
          <cell r="C4712">
            <v>4</v>
          </cell>
        </row>
        <row r="4713">
          <cell r="A4713">
            <v>35311</v>
          </cell>
          <cell r="B4713">
            <v>1.9672131147540899E-2</v>
          </cell>
          <cell r="C4713">
            <v>4</v>
          </cell>
        </row>
        <row r="4714">
          <cell r="A4714">
            <v>35312</v>
          </cell>
          <cell r="B4714">
            <v>1.9672131147540899E-2</v>
          </cell>
          <cell r="C4714">
            <v>4</v>
          </cell>
        </row>
        <row r="4715">
          <cell r="A4715">
            <v>35313</v>
          </cell>
          <cell r="B4715">
            <v>1.9672131147540899E-2</v>
          </cell>
          <cell r="C4715">
            <v>4</v>
          </cell>
        </row>
        <row r="4716">
          <cell r="A4716">
            <v>35314</v>
          </cell>
          <cell r="B4716">
            <v>1.9672131147540899E-2</v>
          </cell>
          <cell r="C4716">
            <v>4</v>
          </cell>
        </row>
        <row r="4717">
          <cell r="A4717">
            <v>35315</v>
          </cell>
          <cell r="B4717">
            <v>1.9672131147540899E-2</v>
          </cell>
          <cell r="C4717">
            <v>4</v>
          </cell>
        </row>
        <row r="4718">
          <cell r="A4718">
            <v>35316</v>
          </cell>
          <cell r="B4718">
            <v>1.9672131147540899E-2</v>
          </cell>
          <cell r="C4718">
            <v>4</v>
          </cell>
        </row>
        <row r="4719">
          <cell r="A4719">
            <v>35317</v>
          </cell>
          <cell r="B4719">
            <v>1.9672131147540899E-2</v>
          </cell>
          <cell r="C4719">
            <v>4</v>
          </cell>
        </row>
        <row r="4720">
          <cell r="A4720">
            <v>35318</v>
          </cell>
          <cell r="B4720">
            <v>1.9672131147540899E-2</v>
          </cell>
          <cell r="C4720">
            <v>4</v>
          </cell>
        </row>
        <row r="4721">
          <cell r="A4721">
            <v>35319</v>
          </cell>
          <cell r="B4721">
            <v>1.9672131147540899E-2</v>
          </cell>
          <cell r="C4721">
            <v>4</v>
          </cell>
        </row>
        <row r="4722">
          <cell r="A4722">
            <v>35320</v>
          </cell>
          <cell r="B4722">
            <v>1.9672131147540899E-2</v>
          </cell>
          <cell r="C4722">
            <v>4</v>
          </cell>
        </row>
        <row r="4723">
          <cell r="A4723">
            <v>35321</v>
          </cell>
          <cell r="B4723">
            <v>1.9672131147540899E-2</v>
          </cell>
          <cell r="C4723">
            <v>4</v>
          </cell>
        </row>
        <row r="4724">
          <cell r="A4724">
            <v>35322</v>
          </cell>
          <cell r="B4724">
            <v>1.9672131147540899E-2</v>
          </cell>
          <cell r="C4724">
            <v>4</v>
          </cell>
        </row>
        <row r="4725">
          <cell r="A4725">
            <v>35323</v>
          </cell>
          <cell r="B4725">
            <v>1.9672131147540899E-2</v>
          </cell>
          <cell r="C4725">
            <v>4</v>
          </cell>
        </row>
        <row r="4726">
          <cell r="A4726">
            <v>35324</v>
          </cell>
          <cell r="B4726">
            <v>1.9672131147540899E-2</v>
          </cell>
          <cell r="C4726">
            <v>4</v>
          </cell>
        </row>
        <row r="4727">
          <cell r="A4727">
            <v>35325</v>
          </cell>
          <cell r="B4727">
            <v>1.9672131147540899E-2</v>
          </cell>
          <cell r="C4727">
            <v>4</v>
          </cell>
        </row>
        <row r="4728">
          <cell r="A4728">
            <v>35326</v>
          </cell>
          <cell r="B4728">
            <v>1.9672131147540899E-2</v>
          </cell>
          <cell r="C4728">
            <v>4</v>
          </cell>
        </row>
        <row r="4729">
          <cell r="A4729">
            <v>35327</v>
          </cell>
          <cell r="B4729">
            <v>1.9672131147540899E-2</v>
          </cell>
          <cell r="C4729">
            <v>4</v>
          </cell>
        </row>
        <row r="4730">
          <cell r="A4730">
            <v>35328</v>
          </cell>
          <cell r="B4730">
            <v>1.9672131147540899E-2</v>
          </cell>
          <cell r="C4730">
            <v>4</v>
          </cell>
        </row>
        <row r="4731">
          <cell r="A4731">
            <v>35329</v>
          </cell>
          <cell r="B4731">
            <v>1.9672131147540899E-2</v>
          </cell>
          <cell r="C4731">
            <v>4</v>
          </cell>
        </row>
        <row r="4732">
          <cell r="A4732">
            <v>35330</v>
          </cell>
          <cell r="B4732">
            <v>1.9672131147540899E-2</v>
          </cell>
          <cell r="C4732">
            <v>4</v>
          </cell>
        </row>
        <row r="4733">
          <cell r="A4733">
            <v>35331</v>
          </cell>
          <cell r="B4733">
            <v>1.9672131147540899E-2</v>
          </cell>
          <cell r="C4733">
            <v>4</v>
          </cell>
        </row>
        <row r="4734">
          <cell r="A4734">
            <v>35332</v>
          </cell>
          <cell r="B4734">
            <v>1.9672131147540899E-2</v>
          </cell>
          <cell r="C4734">
            <v>4</v>
          </cell>
        </row>
        <row r="4735">
          <cell r="A4735">
            <v>35333</v>
          </cell>
          <cell r="B4735">
            <v>1.9672131147540899E-2</v>
          </cell>
          <cell r="C4735">
            <v>4</v>
          </cell>
        </row>
        <row r="4736">
          <cell r="A4736">
            <v>35334</v>
          </cell>
          <cell r="B4736">
            <v>1.9672131147540899E-2</v>
          </cell>
          <cell r="C4736">
            <v>4</v>
          </cell>
        </row>
        <row r="4737">
          <cell r="A4737">
            <v>35335</v>
          </cell>
          <cell r="B4737">
            <v>1.9672131147540899E-2</v>
          </cell>
          <cell r="C4737">
            <v>4</v>
          </cell>
        </row>
        <row r="4738">
          <cell r="A4738">
            <v>35336</v>
          </cell>
          <cell r="B4738">
            <v>1.9672131147540899E-2</v>
          </cell>
          <cell r="C4738">
            <v>4</v>
          </cell>
        </row>
        <row r="4739">
          <cell r="A4739">
            <v>35337</v>
          </cell>
          <cell r="B4739">
            <v>1.9672131147540899E-2</v>
          </cell>
          <cell r="C4739">
            <v>4</v>
          </cell>
        </row>
        <row r="4740">
          <cell r="A4740">
            <v>35338</v>
          </cell>
          <cell r="B4740">
            <v>1.9672131147540899E-2</v>
          </cell>
          <cell r="C4740">
            <v>4</v>
          </cell>
        </row>
        <row r="4741">
          <cell r="A4741">
            <v>35339</v>
          </cell>
          <cell r="B4741">
            <v>1.9672131147540899E-2</v>
          </cell>
          <cell r="C4741">
            <v>4</v>
          </cell>
        </row>
        <row r="4742">
          <cell r="A4742">
            <v>35340</v>
          </cell>
          <cell r="B4742">
            <v>1.9672131147540899E-2</v>
          </cell>
          <cell r="C4742">
            <v>4</v>
          </cell>
        </row>
        <row r="4743">
          <cell r="A4743">
            <v>35341</v>
          </cell>
          <cell r="B4743">
            <v>1.9672131147540899E-2</v>
          </cell>
          <cell r="C4743">
            <v>4</v>
          </cell>
        </row>
        <row r="4744">
          <cell r="A4744">
            <v>35342</v>
          </cell>
          <cell r="B4744">
            <v>1.9672131147540899E-2</v>
          </cell>
          <cell r="C4744">
            <v>4</v>
          </cell>
        </row>
        <row r="4745">
          <cell r="A4745">
            <v>35343</v>
          </cell>
          <cell r="B4745">
            <v>1.9672131147540899E-2</v>
          </cell>
          <cell r="C4745">
            <v>4</v>
          </cell>
        </row>
        <row r="4746">
          <cell r="A4746">
            <v>35344</v>
          </cell>
          <cell r="B4746">
            <v>1.9672131147540899E-2</v>
          </cell>
          <cell r="C4746">
            <v>4</v>
          </cell>
        </row>
        <row r="4747">
          <cell r="A4747">
            <v>35345</v>
          </cell>
          <cell r="B4747">
            <v>1.9672131147540899E-2</v>
          </cell>
          <cell r="C4747">
            <v>4</v>
          </cell>
        </row>
        <row r="4748">
          <cell r="A4748">
            <v>35346</v>
          </cell>
          <cell r="B4748">
            <v>1.9672131147540899E-2</v>
          </cell>
          <cell r="C4748">
            <v>4</v>
          </cell>
        </row>
        <row r="4749">
          <cell r="A4749">
            <v>35347</v>
          </cell>
          <cell r="B4749">
            <v>1.9672131147540899E-2</v>
          </cell>
          <cell r="C4749">
            <v>4</v>
          </cell>
        </row>
        <row r="4750">
          <cell r="A4750">
            <v>35348</v>
          </cell>
          <cell r="B4750">
            <v>1.9672131147540899E-2</v>
          </cell>
          <cell r="C4750">
            <v>4</v>
          </cell>
        </row>
        <row r="4751">
          <cell r="A4751">
            <v>35349</v>
          </cell>
          <cell r="B4751">
            <v>1.9672131147540899E-2</v>
          </cell>
          <cell r="C4751">
            <v>4</v>
          </cell>
        </row>
        <row r="4752">
          <cell r="A4752">
            <v>35350</v>
          </cell>
          <cell r="B4752">
            <v>1.9672131147540899E-2</v>
          </cell>
          <cell r="C4752">
            <v>4</v>
          </cell>
        </row>
        <row r="4753">
          <cell r="A4753">
            <v>35351</v>
          </cell>
          <cell r="B4753">
            <v>1.9672131147540899E-2</v>
          </cell>
          <cell r="C4753">
            <v>4</v>
          </cell>
        </row>
        <row r="4754">
          <cell r="A4754">
            <v>35352</v>
          </cell>
          <cell r="B4754">
            <v>1.9672131147540899E-2</v>
          </cell>
          <cell r="C4754">
            <v>4</v>
          </cell>
        </row>
        <row r="4755">
          <cell r="A4755">
            <v>35353</v>
          </cell>
          <cell r="B4755">
            <v>1.9672131147540899E-2</v>
          </cell>
          <cell r="C4755">
            <v>4</v>
          </cell>
        </row>
        <row r="4756">
          <cell r="A4756">
            <v>35354</v>
          </cell>
          <cell r="B4756">
            <v>1.9672131147540899E-2</v>
          </cell>
          <cell r="C4756">
            <v>4</v>
          </cell>
        </row>
        <row r="4757">
          <cell r="A4757">
            <v>35355</v>
          </cell>
          <cell r="B4757">
            <v>1.9672131147540899E-2</v>
          </cell>
          <cell r="C4757">
            <v>4</v>
          </cell>
        </row>
        <row r="4758">
          <cell r="A4758">
            <v>35356</v>
          </cell>
          <cell r="B4758">
            <v>1.9672131147540899E-2</v>
          </cell>
          <cell r="C4758">
            <v>4</v>
          </cell>
        </row>
        <row r="4759">
          <cell r="A4759">
            <v>35357</v>
          </cell>
          <cell r="B4759">
            <v>1.9672131147540899E-2</v>
          </cell>
          <cell r="C4759">
            <v>4</v>
          </cell>
        </row>
        <row r="4760">
          <cell r="A4760">
            <v>35358</v>
          </cell>
          <cell r="B4760">
            <v>1.9672131147540899E-2</v>
          </cell>
          <cell r="C4760">
            <v>4</v>
          </cell>
        </row>
        <row r="4761">
          <cell r="A4761">
            <v>35359</v>
          </cell>
          <cell r="B4761">
            <v>1.9672131147540899E-2</v>
          </cell>
          <cell r="C4761">
            <v>4</v>
          </cell>
        </row>
        <row r="4762">
          <cell r="A4762">
            <v>35360</v>
          </cell>
          <cell r="B4762">
            <v>1.9672131147540899E-2</v>
          </cell>
          <cell r="C4762">
            <v>4</v>
          </cell>
        </row>
        <row r="4763">
          <cell r="A4763">
            <v>35361</v>
          </cell>
          <cell r="B4763">
            <v>1.9672131147540899E-2</v>
          </cell>
          <cell r="C4763">
            <v>4</v>
          </cell>
        </row>
        <row r="4764">
          <cell r="A4764">
            <v>35362</v>
          </cell>
          <cell r="B4764">
            <v>1.9672131147540899E-2</v>
          </cell>
          <cell r="C4764">
            <v>4</v>
          </cell>
        </row>
        <row r="4765">
          <cell r="A4765">
            <v>35363</v>
          </cell>
          <cell r="B4765">
            <v>1.9672131147540899E-2</v>
          </cell>
          <cell r="C4765">
            <v>4</v>
          </cell>
        </row>
        <row r="4766">
          <cell r="A4766">
            <v>35364</v>
          </cell>
          <cell r="B4766">
            <v>1.9672131147540899E-2</v>
          </cell>
          <cell r="C4766">
            <v>4</v>
          </cell>
        </row>
        <row r="4767">
          <cell r="A4767">
            <v>35365</v>
          </cell>
          <cell r="B4767">
            <v>1.9672131147540899E-2</v>
          </cell>
          <cell r="C4767">
            <v>4</v>
          </cell>
        </row>
        <row r="4768">
          <cell r="A4768">
            <v>35366</v>
          </cell>
          <cell r="B4768">
            <v>1.9672131147540899E-2</v>
          </cell>
          <cell r="C4768">
            <v>4</v>
          </cell>
        </row>
        <row r="4769">
          <cell r="A4769">
            <v>35367</v>
          </cell>
          <cell r="B4769">
            <v>1.9672131147540899E-2</v>
          </cell>
          <cell r="C4769">
            <v>4</v>
          </cell>
        </row>
        <row r="4770">
          <cell r="A4770">
            <v>35368</v>
          </cell>
          <cell r="B4770">
            <v>1.9672131147540899E-2</v>
          </cell>
          <cell r="C4770">
            <v>4</v>
          </cell>
        </row>
        <row r="4771">
          <cell r="A4771">
            <v>35369</v>
          </cell>
          <cell r="B4771">
            <v>1.9672131147540899E-2</v>
          </cell>
          <cell r="C4771">
            <v>4</v>
          </cell>
        </row>
        <row r="4772">
          <cell r="A4772">
            <v>35370</v>
          </cell>
          <cell r="B4772">
            <v>1.9672131147540899E-2</v>
          </cell>
          <cell r="C4772">
            <v>4</v>
          </cell>
        </row>
        <row r="4773">
          <cell r="A4773">
            <v>35371</v>
          </cell>
          <cell r="B4773">
            <v>1.9672131147540899E-2</v>
          </cell>
          <cell r="C4773">
            <v>4</v>
          </cell>
        </row>
        <row r="4774">
          <cell r="A4774">
            <v>35372</v>
          </cell>
          <cell r="B4774">
            <v>1.9672131147540899E-2</v>
          </cell>
          <cell r="C4774">
            <v>4</v>
          </cell>
        </row>
        <row r="4775">
          <cell r="A4775">
            <v>35373</v>
          </cell>
          <cell r="B4775">
            <v>1.9672131147540899E-2</v>
          </cell>
          <cell r="C4775">
            <v>4</v>
          </cell>
        </row>
        <row r="4776">
          <cell r="A4776">
            <v>35374</v>
          </cell>
          <cell r="B4776">
            <v>1.9672131147540899E-2</v>
          </cell>
          <cell r="C4776">
            <v>4</v>
          </cell>
        </row>
        <row r="4777">
          <cell r="A4777">
            <v>35375</v>
          </cell>
          <cell r="B4777">
            <v>1.9672131147540899E-2</v>
          </cell>
          <cell r="C4777">
            <v>4</v>
          </cell>
        </row>
        <row r="4778">
          <cell r="A4778">
            <v>35376</v>
          </cell>
          <cell r="B4778">
            <v>1.9672131147540899E-2</v>
          </cell>
          <cell r="C4778">
            <v>4</v>
          </cell>
        </row>
        <row r="4779">
          <cell r="A4779">
            <v>35377</v>
          </cell>
          <cell r="B4779">
            <v>1.9672131147540899E-2</v>
          </cell>
          <cell r="C4779">
            <v>4</v>
          </cell>
        </row>
        <row r="4780">
          <cell r="A4780">
            <v>35378</v>
          </cell>
          <cell r="B4780">
            <v>1.9672131147540899E-2</v>
          </cell>
          <cell r="C4780">
            <v>4</v>
          </cell>
        </row>
        <row r="4781">
          <cell r="A4781">
            <v>35379</v>
          </cell>
          <cell r="B4781">
            <v>1.9672131147540899E-2</v>
          </cell>
          <cell r="C4781">
            <v>4</v>
          </cell>
        </row>
        <row r="4782">
          <cell r="A4782">
            <v>35380</v>
          </cell>
          <cell r="B4782">
            <v>1.9672131147540899E-2</v>
          </cell>
          <cell r="C4782">
            <v>4</v>
          </cell>
        </row>
        <row r="4783">
          <cell r="A4783">
            <v>35381</v>
          </cell>
          <cell r="B4783">
            <v>1.9672131147540899E-2</v>
          </cell>
          <cell r="C4783">
            <v>4</v>
          </cell>
        </row>
        <row r="4784">
          <cell r="A4784">
            <v>35382</v>
          </cell>
          <cell r="B4784">
            <v>1.9672131147540899E-2</v>
          </cell>
          <cell r="C4784">
            <v>4</v>
          </cell>
        </row>
        <row r="4785">
          <cell r="A4785">
            <v>35383</v>
          </cell>
          <cell r="B4785">
            <v>1.9672131147540899E-2</v>
          </cell>
          <cell r="C4785">
            <v>4</v>
          </cell>
        </row>
        <row r="4786">
          <cell r="A4786">
            <v>35384</v>
          </cell>
          <cell r="B4786">
            <v>1.9672131147540899E-2</v>
          </cell>
          <cell r="C4786">
            <v>4</v>
          </cell>
        </row>
        <row r="4787">
          <cell r="A4787">
            <v>35385</v>
          </cell>
          <cell r="B4787">
            <v>1.9672131147540899E-2</v>
          </cell>
          <cell r="C4787">
            <v>4</v>
          </cell>
        </row>
        <row r="4788">
          <cell r="A4788">
            <v>35386</v>
          </cell>
          <cell r="B4788">
            <v>1.9672131147540899E-2</v>
          </cell>
          <cell r="C4788">
            <v>4</v>
          </cell>
        </row>
        <row r="4789">
          <cell r="A4789">
            <v>35387</v>
          </cell>
          <cell r="B4789">
            <v>1.9672131147540899E-2</v>
          </cell>
          <cell r="C4789">
            <v>4</v>
          </cell>
        </row>
        <row r="4790">
          <cell r="A4790">
            <v>35388</v>
          </cell>
          <cell r="B4790">
            <v>1.9672131147540899E-2</v>
          </cell>
          <cell r="C4790">
            <v>4</v>
          </cell>
        </row>
        <row r="4791">
          <cell r="A4791">
            <v>35389</v>
          </cell>
          <cell r="B4791">
            <v>1.9672131147540899E-2</v>
          </cell>
          <cell r="C4791">
            <v>4</v>
          </cell>
        </row>
        <row r="4792">
          <cell r="A4792">
            <v>35390</v>
          </cell>
          <cell r="B4792">
            <v>1.9672131147540899E-2</v>
          </cell>
          <cell r="C4792">
            <v>4</v>
          </cell>
        </row>
        <row r="4793">
          <cell r="A4793">
            <v>35391</v>
          </cell>
          <cell r="B4793">
            <v>1.9672131147540899E-2</v>
          </cell>
          <cell r="C4793">
            <v>4</v>
          </cell>
        </row>
        <row r="4794">
          <cell r="A4794">
            <v>35392</v>
          </cell>
          <cell r="B4794">
            <v>1.9672131147540899E-2</v>
          </cell>
          <cell r="C4794">
            <v>4</v>
          </cell>
        </row>
        <row r="4795">
          <cell r="A4795">
            <v>35393</v>
          </cell>
          <cell r="B4795">
            <v>1.9672131147540899E-2</v>
          </cell>
          <cell r="C4795">
            <v>4</v>
          </cell>
        </row>
        <row r="4796">
          <cell r="A4796">
            <v>35394</v>
          </cell>
          <cell r="B4796">
            <v>1.9672131147540899E-2</v>
          </cell>
          <cell r="C4796">
            <v>4</v>
          </cell>
        </row>
        <row r="4797">
          <cell r="A4797">
            <v>35395</v>
          </cell>
          <cell r="B4797">
            <v>1.9672131147540899E-2</v>
          </cell>
          <cell r="C4797">
            <v>4</v>
          </cell>
        </row>
        <row r="4798">
          <cell r="A4798">
            <v>35396</v>
          </cell>
          <cell r="B4798">
            <v>1.9672131147540899E-2</v>
          </cell>
          <cell r="C4798">
            <v>4</v>
          </cell>
        </row>
        <row r="4799">
          <cell r="A4799">
            <v>35397</v>
          </cell>
          <cell r="B4799">
            <v>1.9672131147540899E-2</v>
          </cell>
          <cell r="C4799">
            <v>4</v>
          </cell>
        </row>
        <row r="4800">
          <cell r="A4800">
            <v>35398</v>
          </cell>
          <cell r="B4800">
            <v>1.9672131147540899E-2</v>
          </cell>
          <cell r="C4800">
            <v>4</v>
          </cell>
        </row>
        <row r="4801">
          <cell r="A4801">
            <v>35399</v>
          </cell>
          <cell r="B4801">
            <v>1.9672131147540899E-2</v>
          </cell>
          <cell r="C4801">
            <v>4</v>
          </cell>
        </row>
        <row r="4802">
          <cell r="A4802">
            <v>35400</v>
          </cell>
          <cell r="B4802">
            <v>1.9672131147540899E-2</v>
          </cell>
          <cell r="C4802">
            <v>4</v>
          </cell>
        </row>
        <row r="4803">
          <cell r="A4803">
            <v>35401</v>
          </cell>
          <cell r="B4803">
            <v>1.9672131147540899E-2</v>
          </cell>
          <cell r="C4803">
            <v>4</v>
          </cell>
        </row>
        <row r="4804">
          <cell r="A4804">
            <v>35402</v>
          </cell>
          <cell r="B4804">
            <v>1.9672131147540899E-2</v>
          </cell>
          <cell r="C4804">
            <v>4</v>
          </cell>
        </row>
        <row r="4805">
          <cell r="A4805">
            <v>35403</v>
          </cell>
          <cell r="B4805">
            <v>1.9672131147540899E-2</v>
          </cell>
          <cell r="C4805">
            <v>4</v>
          </cell>
        </row>
        <row r="4806">
          <cell r="A4806">
            <v>35404</v>
          </cell>
          <cell r="B4806">
            <v>1.9672131147540899E-2</v>
          </cell>
          <cell r="C4806">
            <v>4</v>
          </cell>
        </row>
        <row r="4807">
          <cell r="A4807">
            <v>35405</v>
          </cell>
          <cell r="B4807">
            <v>1.9672131147540899E-2</v>
          </cell>
          <cell r="C4807">
            <v>4</v>
          </cell>
        </row>
        <row r="4808">
          <cell r="A4808">
            <v>35406</v>
          </cell>
          <cell r="B4808">
            <v>1.9672131147540899E-2</v>
          </cell>
          <cell r="C4808">
            <v>4</v>
          </cell>
        </row>
        <row r="4809">
          <cell r="A4809">
            <v>35407</v>
          </cell>
          <cell r="B4809">
            <v>1.9672131147540899E-2</v>
          </cell>
          <cell r="C4809">
            <v>4</v>
          </cell>
        </row>
        <row r="4810">
          <cell r="A4810">
            <v>35408</v>
          </cell>
          <cell r="B4810">
            <v>1.9672131147540899E-2</v>
          </cell>
          <cell r="C4810">
            <v>4</v>
          </cell>
        </row>
        <row r="4811">
          <cell r="A4811">
            <v>35409</v>
          </cell>
          <cell r="B4811">
            <v>1.9672131147540899E-2</v>
          </cell>
          <cell r="C4811">
            <v>4</v>
          </cell>
        </row>
        <row r="4812">
          <cell r="A4812">
            <v>35410</v>
          </cell>
          <cell r="B4812">
            <v>1.9672131147540899E-2</v>
          </cell>
          <cell r="C4812">
            <v>4</v>
          </cell>
        </row>
        <row r="4813">
          <cell r="A4813">
            <v>35411</v>
          </cell>
          <cell r="B4813">
            <v>1.9672131147540899E-2</v>
          </cell>
          <cell r="C4813">
            <v>4</v>
          </cell>
        </row>
        <row r="4814">
          <cell r="A4814">
            <v>35412</v>
          </cell>
          <cell r="B4814">
            <v>1.9672131147540899E-2</v>
          </cell>
          <cell r="C4814">
            <v>4</v>
          </cell>
        </row>
        <row r="4815">
          <cell r="A4815">
            <v>35413</v>
          </cell>
          <cell r="B4815">
            <v>1.9672131147540899E-2</v>
          </cell>
          <cell r="C4815">
            <v>4</v>
          </cell>
        </row>
        <row r="4816">
          <cell r="A4816">
            <v>35414</v>
          </cell>
          <cell r="B4816">
            <v>1.9672131147540899E-2</v>
          </cell>
          <cell r="C4816">
            <v>4</v>
          </cell>
        </row>
        <row r="4817">
          <cell r="A4817">
            <v>35415</v>
          </cell>
          <cell r="B4817">
            <v>1.9672131147540899E-2</v>
          </cell>
          <cell r="C4817">
            <v>4</v>
          </cell>
        </row>
        <row r="4818">
          <cell r="A4818">
            <v>35416</v>
          </cell>
          <cell r="B4818">
            <v>1.9672131147540899E-2</v>
          </cell>
          <cell r="C4818">
            <v>4</v>
          </cell>
        </row>
        <row r="4819">
          <cell r="A4819">
            <v>35417</v>
          </cell>
          <cell r="B4819">
            <v>1.9672131147540899E-2</v>
          </cell>
          <cell r="C4819">
            <v>4</v>
          </cell>
        </row>
        <row r="4820">
          <cell r="A4820">
            <v>35418</v>
          </cell>
          <cell r="B4820">
            <v>1.9672131147540899E-2</v>
          </cell>
          <cell r="C4820">
            <v>4</v>
          </cell>
        </row>
        <row r="4821">
          <cell r="A4821">
            <v>35419</v>
          </cell>
          <cell r="B4821">
            <v>1.9672131147540899E-2</v>
          </cell>
          <cell r="C4821">
            <v>4</v>
          </cell>
        </row>
        <row r="4822">
          <cell r="A4822">
            <v>35420</v>
          </cell>
          <cell r="B4822">
            <v>1.9672131147540899E-2</v>
          </cell>
          <cell r="C4822">
            <v>4</v>
          </cell>
        </row>
        <row r="4823">
          <cell r="A4823">
            <v>35421</v>
          </cell>
          <cell r="B4823">
            <v>1.9672131147540899E-2</v>
          </cell>
          <cell r="C4823">
            <v>4</v>
          </cell>
        </row>
        <row r="4824">
          <cell r="A4824">
            <v>35422</v>
          </cell>
          <cell r="B4824">
            <v>1.9672131147540899E-2</v>
          </cell>
          <cell r="C4824">
            <v>4</v>
          </cell>
        </row>
        <row r="4825">
          <cell r="A4825">
            <v>35423</v>
          </cell>
          <cell r="B4825">
            <v>1.9672131147540899E-2</v>
          </cell>
          <cell r="C4825">
            <v>4</v>
          </cell>
        </row>
        <row r="4826">
          <cell r="A4826">
            <v>35424</v>
          </cell>
          <cell r="B4826">
            <v>1.9672131147540899E-2</v>
          </cell>
          <cell r="C4826">
            <v>4</v>
          </cell>
        </row>
        <row r="4827">
          <cell r="A4827">
            <v>35425</v>
          </cell>
          <cell r="B4827">
            <v>1.9672131147540899E-2</v>
          </cell>
          <cell r="C4827">
            <v>4</v>
          </cell>
        </row>
        <row r="4828">
          <cell r="A4828">
            <v>35426</v>
          </cell>
          <cell r="B4828">
            <v>1.9672131147540899E-2</v>
          </cell>
          <cell r="C4828">
            <v>4</v>
          </cell>
        </row>
        <row r="4829">
          <cell r="A4829">
            <v>35427</v>
          </cell>
          <cell r="B4829">
            <v>1.9672131147540899E-2</v>
          </cell>
          <cell r="C4829">
            <v>4</v>
          </cell>
        </row>
        <row r="4830">
          <cell r="A4830">
            <v>35428</v>
          </cell>
          <cell r="B4830">
            <v>1.9672131147540899E-2</v>
          </cell>
          <cell r="C4830">
            <v>4</v>
          </cell>
        </row>
        <row r="4831">
          <cell r="A4831">
            <v>35429</v>
          </cell>
          <cell r="B4831">
            <v>1.9672131147540899E-2</v>
          </cell>
          <cell r="C4831">
            <v>4</v>
          </cell>
        </row>
        <row r="4832">
          <cell r="A4832">
            <v>35430</v>
          </cell>
          <cell r="B4832">
            <v>1.9672131147540899E-2</v>
          </cell>
          <cell r="C4832">
            <v>4</v>
          </cell>
        </row>
        <row r="4833">
          <cell r="A4833">
            <v>35431</v>
          </cell>
          <cell r="B4833">
            <v>1.9672131147540899E-2</v>
          </cell>
          <cell r="C4833">
            <v>4</v>
          </cell>
        </row>
        <row r="4834">
          <cell r="A4834">
            <v>35432</v>
          </cell>
          <cell r="B4834">
            <v>1.9672131147540899E-2</v>
          </cell>
          <cell r="C4834">
            <v>4</v>
          </cell>
        </row>
        <row r="4835">
          <cell r="A4835">
            <v>35433</v>
          </cell>
          <cell r="B4835">
            <v>1.9672131147540899E-2</v>
          </cell>
          <cell r="C4835">
            <v>4</v>
          </cell>
        </row>
        <row r="4836">
          <cell r="A4836">
            <v>35434</v>
          </cell>
          <cell r="B4836">
            <v>1.9672131147540899E-2</v>
          </cell>
          <cell r="C4836">
            <v>4</v>
          </cell>
        </row>
        <row r="4837">
          <cell r="A4837">
            <v>35435</v>
          </cell>
          <cell r="B4837">
            <v>1.9672131147540899E-2</v>
          </cell>
          <cell r="C4837">
            <v>4</v>
          </cell>
        </row>
        <row r="4838">
          <cell r="A4838">
            <v>35436</v>
          </cell>
          <cell r="B4838">
            <v>1.9672131147540899E-2</v>
          </cell>
          <cell r="C4838">
            <v>4</v>
          </cell>
        </row>
        <row r="4839">
          <cell r="A4839">
            <v>35437</v>
          </cell>
          <cell r="B4839">
            <v>1.9672131147540899E-2</v>
          </cell>
          <cell r="C4839">
            <v>4</v>
          </cell>
        </row>
        <row r="4840">
          <cell r="A4840">
            <v>35438</v>
          </cell>
          <cell r="B4840">
            <v>1.9672131147540899E-2</v>
          </cell>
          <cell r="C4840">
            <v>4</v>
          </cell>
        </row>
        <row r="4841">
          <cell r="A4841">
            <v>35439</v>
          </cell>
          <cell r="B4841">
            <v>1.9672131147540899E-2</v>
          </cell>
          <cell r="C4841">
            <v>4</v>
          </cell>
        </row>
        <row r="4842">
          <cell r="A4842">
            <v>35440</v>
          </cell>
          <cell r="B4842">
            <v>1.9672131147540899E-2</v>
          </cell>
          <cell r="C4842">
            <v>4</v>
          </cell>
        </row>
        <row r="4843">
          <cell r="A4843">
            <v>35441</v>
          </cell>
          <cell r="B4843">
            <v>1.9672131147540899E-2</v>
          </cell>
          <cell r="C4843">
            <v>4</v>
          </cell>
        </row>
        <row r="4844">
          <cell r="A4844">
            <v>35442</v>
          </cell>
          <cell r="B4844">
            <v>1.9672131147540899E-2</v>
          </cell>
          <cell r="C4844">
            <v>4</v>
          </cell>
        </row>
        <row r="4845">
          <cell r="A4845">
            <v>35443</v>
          </cell>
          <cell r="B4845">
            <v>1.9672131147540899E-2</v>
          </cell>
          <cell r="C4845">
            <v>4</v>
          </cell>
        </row>
        <row r="4846">
          <cell r="A4846">
            <v>35444</v>
          </cell>
          <cell r="B4846">
            <v>1.9672131147540899E-2</v>
          </cell>
          <cell r="C4846">
            <v>4</v>
          </cell>
        </row>
        <row r="4847">
          <cell r="A4847">
            <v>35445</v>
          </cell>
          <cell r="B4847">
            <v>1.9672131147540899E-2</v>
          </cell>
          <cell r="C4847">
            <v>4</v>
          </cell>
        </row>
        <row r="4848">
          <cell r="A4848">
            <v>35446</v>
          </cell>
          <cell r="B4848">
            <v>1.9672131147540899E-2</v>
          </cell>
          <cell r="C4848">
            <v>4</v>
          </cell>
        </row>
        <row r="4849">
          <cell r="A4849">
            <v>35447</v>
          </cell>
          <cell r="B4849">
            <v>1.9672131147540899E-2</v>
          </cell>
          <cell r="C4849">
            <v>4</v>
          </cell>
        </row>
        <row r="4850">
          <cell r="A4850">
            <v>35448</v>
          </cell>
          <cell r="B4850">
            <v>1.9672131147540899E-2</v>
          </cell>
          <cell r="C4850">
            <v>4</v>
          </cell>
        </row>
        <row r="4851">
          <cell r="A4851">
            <v>35449</v>
          </cell>
          <cell r="B4851">
            <v>1.9672131147540899E-2</v>
          </cell>
          <cell r="C4851">
            <v>4</v>
          </cell>
        </row>
        <row r="4852">
          <cell r="A4852">
            <v>35450</v>
          </cell>
          <cell r="B4852">
            <v>1.9672131147540899E-2</v>
          </cell>
          <cell r="C4852">
            <v>4</v>
          </cell>
        </row>
        <row r="4853">
          <cell r="A4853">
            <v>35451</v>
          </cell>
          <cell r="B4853">
            <v>1.9672131147540899E-2</v>
          </cell>
          <cell r="C4853">
            <v>4</v>
          </cell>
        </row>
        <row r="4854">
          <cell r="A4854">
            <v>35452</v>
          </cell>
          <cell r="B4854">
            <v>1.9672131147540899E-2</v>
          </cell>
          <cell r="C4854">
            <v>4</v>
          </cell>
        </row>
        <row r="4855">
          <cell r="A4855">
            <v>35453</v>
          </cell>
          <cell r="B4855">
            <v>1.9672131147540899E-2</v>
          </cell>
          <cell r="C4855">
            <v>4</v>
          </cell>
        </row>
        <row r="4856">
          <cell r="A4856">
            <v>35454</v>
          </cell>
          <cell r="B4856">
            <v>1.9672131147540899E-2</v>
          </cell>
          <cell r="C4856">
            <v>4</v>
          </cell>
        </row>
        <row r="4857">
          <cell r="A4857">
            <v>35455</v>
          </cell>
          <cell r="B4857">
            <v>1.9672131147540899E-2</v>
          </cell>
          <cell r="C4857">
            <v>4</v>
          </cell>
        </row>
        <row r="4858">
          <cell r="A4858">
            <v>35456</v>
          </cell>
          <cell r="B4858">
            <v>1.9672131147540899E-2</v>
          </cell>
          <cell r="C4858">
            <v>4</v>
          </cell>
        </row>
        <row r="4859">
          <cell r="A4859">
            <v>35457</v>
          </cell>
          <cell r="B4859">
            <v>1.9672131147540899E-2</v>
          </cell>
          <cell r="C4859">
            <v>4</v>
          </cell>
        </row>
        <row r="4860">
          <cell r="A4860">
            <v>35458</v>
          </cell>
          <cell r="B4860">
            <v>1.9672131147540899E-2</v>
          </cell>
          <cell r="C4860">
            <v>4</v>
          </cell>
        </row>
        <row r="4861">
          <cell r="A4861">
            <v>35459</v>
          </cell>
          <cell r="B4861">
            <v>1.9672131147540899E-2</v>
          </cell>
          <cell r="C4861">
            <v>4</v>
          </cell>
        </row>
        <row r="4862">
          <cell r="A4862">
            <v>35460</v>
          </cell>
          <cell r="B4862">
            <v>1.9672131147540899E-2</v>
          </cell>
          <cell r="C4862">
            <v>4</v>
          </cell>
        </row>
        <row r="4863">
          <cell r="A4863">
            <v>35461</v>
          </cell>
          <cell r="B4863">
            <v>1.9672131147540899E-2</v>
          </cell>
          <cell r="C4863">
            <v>4</v>
          </cell>
        </row>
        <row r="4864">
          <cell r="A4864">
            <v>35462</v>
          </cell>
          <cell r="B4864">
            <v>1.9672131147540899E-2</v>
          </cell>
          <cell r="C4864">
            <v>4</v>
          </cell>
        </row>
        <row r="4865">
          <cell r="A4865">
            <v>35463</v>
          </cell>
          <cell r="B4865">
            <v>1.9672131147540899E-2</v>
          </cell>
          <cell r="C4865">
            <v>4</v>
          </cell>
        </row>
        <row r="4866">
          <cell r="A4866">
            <v>35464</v>
          </cell>
          <cell r="B4866">
            <v>1.9672131147540899E-2</v>
          </cell>
          <cell r="C4866">
            <v>4</v>
          </cell>
        </row>
        <row r="4867">
          <cell r="A4867">
            <v>35465</v>
          </cell>
          <cell r="B4867">
            <v>1.9672131147540899E-2</v>
          </cell>
          <cell r="C4867">
            <v>4</v>
          </cell>
        </row>
        <row r="4868">
          <cell r="A4868">
            <v>35466</v>
          </cell>
          <cell r="B4868">
            <v>1.9672131147540899E-2</v>
          </cell>
          <cell r="C4868">
            <v>4</v>
          </cell>
        </row>
        <row r="4869">
          <cell r="A4869">
            <v>35467</v>
          </cell>
          <cell r="B4869">
            <v>1.9672131147540899E-2</v>
          </cell>
          <cell r="C4869">
            <v>4</v>
          </cell>
        </row>
        <row r="4870">
          <cell r="A4870">
            <v>35468</v>
          </cell>
          <cell r="B4870">
            <v>1.9672131147540899E-2</v>
          </cell>
          <cell r="C4870">
            <v>4</v>
          </cell>
        </row>
        <row r="4871">
          <cell r="A4871">
            <v>35469</v>
          </cell>
          <cell r="B4871">
            <v>1.9672131147540899E-2</v>
          </cell>
          <cell r="C4871">
            <v>4</v>
          </cell>
        </row>
        <row r="4872">
          <cell r="A4872">
            <v>35470</v>
          </cell>
          <cell r="B4872">
            <v>1.9672131147540899E-2</v>
          </cell>
          <cell r="C4872">
            <v>4</v>
          </cell>
        </row>
        <row r="4873">
          <cell r="A4873">
            <v>35471</v>
          </cell>
          <cell r="B4873">
            <v>1.9672131147540899E-2</v>
          </cell>
          <cell r="C4873">
            <v>4</v>
          </cell>
        </row>
        <row r="4874">
          <cell r="A4874">
            <v>35472</v>
          </cell>
          <cell r="B4874">
            <v>1.9672131147540899E-2</v>
          </cell>
          <cell r="C4874">
            <v>4</v>
          </cell>
        </row>
        <row r="4875">
          <cell r="A4875">
            <v>35473</v>
          </cell>
          <cell r="B4875">
            <v>1.9672131147540899E-2</v>
          </cell>
          <cell r="C4875">
            <v>4</v>
          </cell>
        </row>
        <row r="4876">
          <cell r="A4876">
            <v>35474</v>
          </cell>
          <cell r="B4876">
            <v>1.9672131147540899E-2</v>
          </cell>
          <cell r="C4876">
            <v>4</v>
          </cell>
        </row>
        <row r="4877">
          <cell r="A4877">
            <v>35475</v>
          </cell>
          <cell r="B4877">
            <v>1.9672131147540899E-2</v>
          </cell>
          <cell r="C4877">
            <v>4</v>
          </cell>
        </row>
        <row r="4878">
          <cell r="A4878">
            <v>35476</v>
          </cell>
          <cell r="B4878">
            <v>1.9672131147540899E-2</v>
          </cell>
          <cell r="C4878">
            <v>4</v>
          </cell>
        </row>
        <row r="4879">
          <cell r="A4879">
            <v>35477</v>
          </cell>
          <cell r="B4879">
            <v>1.9672131147540899E-2</v>
          </cell>
          <cell r="C4879">
            <v>4</v>
          </cell>
        </row>
        <row r="4880">
          <cell r="A4880">
            <v>35478</v>
          </cell>
          <cell r="B4880">
            <v>1.9672131147540899E-2</v>
          </cell>
          <cell r="C4880">
            <v>4</v>
          </cell>
        </row>
        <row r="4881">
          <cell r="A4881">
            <v>35479</v>
          </cell>
          <cell r="B4881">
            <v>1.9672131147540899E-2</v>
          </cell>
          <cell r="C4881">
            <v>4</v>
          </cell>
        </row>
        <row r="4882">
          <cell r="A4882">
            <v>35480</v>
          </cell>
          <cell r="B4882">
            <v>1.9672131147540899E-2</v>
          </cell>
          <cell r="C4882">
            <v>4</v>
          </cell>
        </row>
        <row r="4883">
          <cell r="A4883">
            <v>35481</v>
          </cell>
          <cell r="B4883">
            <v>1.9672131147540899E-2</v>
          </cell>
          <cell r="C4883">
            <v>4</v>
          </cell>
        </row>
        <row r="4884">
          <cell r="A4884">
            <v>35482</v>
          </cell>
          <cell r="B4884">
            <v>1.9672131147540899E-2</v>
          </cell>
          <cell r="C4884">
            <v>4</v>
          </cell>
        </row>
        <row r="4885">
          <cell r="A4885">
            <v>35483</v>
          </cell>
          <cell r="B4885">
            <v>1.9672131147540899E-2</v>
          </cell>
          <cell r="C4885">
            <v>4</v>
          </cell>
        </row>
        <row r="4886">
          <cell r="A4886">
            <v>35484</v>
          </cell>
          <cell r="B4886">
            <v>1.9672131147540899E-2</v>
          </cell>
          <cell r="C4886">
            <v>4</v>
          </cell>
        </row>
        <row r="4887">
          <cell r="A4887">
            <v>35485</v>
          </cell>
          <cell r="B4887">
            <v>1.9672131147540899E-2</v>
          </cell>
          <cell r="C4887">
            <v>4</v>
          </cell>
        </row>
        <row r="4888">
          <cell r="A4888">
            <v>35486</v>
          </cell>
          <cell r="B4888">
            <v>1.9672131147540899E-2</v>
          </cell>
          <cell r="C4888">
            <v>4</v>
          </cell>
        </row>
        <row r="4889">
          <cell r="A4889">
            <v>35487</v>
          </cell>
          <cell r="B4889">
            <v>1.9672131147540899E-2</v>
          </cell>
          <cell r="C4889">
            <v>4</v>
          </cell>
        </row>
        <row r="4890">
          <cell r="A4890">
            <v>35488</v>
          </cell>
          <cell r="B4890">
            <v>1.9672131147540899E-2</v>
          </cell>
          <cell r="C4890">
            <v>4</v>
          </cell>
        </row>
        <row r="4891">
          <cell r="A4891">
            <v>35489</v>
          </cell>
          <cell r="B4891">
            <v>1.9672131147540899E-2</v>
          </cell>
          <cell r="C4891">
            <v>4</v>
          </cell>
        </row>
        <row r="4892">
          <cell r="A4892">
            <v>35490</v>
          </cell>
          <cell r="B4892">
            <v>1.9672131147540899E-2</v>
          </cell>
          <cell r="C4892">
            <v>4</v>
          </cell>
        </row>
        <row r="4893">
          <cell r="A4893">
            <v>35491</v>
          </cell>
          <cell r="B4893">
            <v>1.9672131147540899E-2</v>
          </cell>
          <cell r="C4893">
            <v>4</v>
          </cell>
        </row>
        <row r="4894">
          <cell r="A4894">
            <v>35492</v>
          </cell>
          <cell r="B4894">
            <v>1.9672131147540899E-2</v>
          </cell>
          <cell r="C4894">
            <v>4</v>
          </cell>
        </row>
        <row r="4895">
          <cell r="A4895">
            <v>35493</v>
          </cell>
          <cell r="B4895">
            <v>1.9672131147540899E-2</v>
          </cell>
          <cell r="C4895">
            <v>4</v>
          </cell>
        </row>
        <row r="4896">
          <cell r="A4896">
            <v>35494</v>
          </cell>
          <cell r="B4896">
            <v>1.9672131147540899E-2</v>
          </cell>
          <cell r="C4896">
            <v>4</v>
          </cell>
        </row>
        <row r="4897">
          <cell r="A4897">
            <v>35495</v>
          </cell>
          <cell r="B4897">
            <v>1.9672131147540899E-2</v>
          </cell>
          <cell r="C4897">
            <v>4</v>
          </cell>
        </row>
        <row r="4898">
          <cell r="A4898">
            <v>35496</v>
          </cell>
          <cell r="B4898">
            <v>1.9672131147540899E-2</v>
          </cell>
          <cell r="C4898">
            <v>4</v>
          </cell>
        </row>
        <row r="4899">
          <cell r="A4899">
            <v>35497</v>
          </cell>
          <cell r="B4899">
            <v>1.9672131147540899E-2</v>
          </cell>
          <cell r="C4899">
            <v>4</v>
          </cell>
        </row>
        <row r="4900">
          <cell r="A4900">
            <v>35498</v>
          </cell>
          <cell r="B4900">
            <v>1.9672131147540899E-2</v>
          </cell>
          <cell r="C4900">
            <v>4</v>
          </cell>
        </row>
        <row r="4901">
          <cell r="A4901">
            <v>35499</v>
          </cell>
          <cell r="B4901">
            <v>1.9672131147540899E-2</v>
          </cell>
          <cell r="C4901">
            <v>4</v>
          </cell>
        </row>
        <row r="4902">
          <cell r="A4902">
            <v>35500</v>
          </cell>
          <cell r="B4902">
            <v>1.9672131147540899E-2</v>
          </cell>
          <cell r="C4902">
            <v>4</v>
          </cell>
        </row>
        <row r="4903">
          <cell r="A4903">
            <v>35501</v>
          </cell>
          <cell r="B4903">
            <v>1.9672131147540899E-2</v>
          </cell>
          <cell r="C4903">
            <v>4</v>
          </cell>
        </row>
        <row r="4904">
          <cell r="A4904">
            <v>35502</v>
          </cell>
          <cell r="B4904">
            <v>1.9672131147540899E-2</v>
          </cell>
          <cell r="C4904">
            <v>4</v>
          </cell>
        </row>
        <row r="4905">
          <cell r="A4905">
            <v>35503</v>
          </cell>
          <cell r="B4905">
            <v>1.9672131147540899E-2</v>
          </cell>
          <cell r="C4905">
            <v>4</v>
          </cell>
        </row>
        <row r="4906">
          <cell r="A4906">
            <v>35504</v>
          </cell>
          <cell r="B4906">
            <v>1.9672131147540899E-2</v>
          </cell>
          <cell r="C4906">
            <v>4</v>
          </cell>
        </row>
        <row r="4907">
          <cell r="A4907">
            <v>35505</v>
          </cell>
          <cell r="B4907">
            <v>1.9672131147540899E-2</v>
          </cell>
          <cell r="C4907">
            <v>4</v>
          </cell>
        </row>
        <row r="4908">
          <cell r="A4908">
            <v>35506</v>
          </cell>
          <cell r="B4908">
            <v>1.9672131147540899E-2</v>
          </cell>
          <cell r="C4908">
            <v>4</v>
          </cell>
        </row>
        <row r="4909">
          <cell r="A4909">
            <v>35507</v>
          </cell>
          <cell r="B4909">
            <v>1.9672131147540899E-2</v>
          </cell>
          <cell r="C4909">
            <v>4</v>
          </cell>
        </row>
        <row r="4910">
          <cell r="A4910">
            <v>35508</v>
          </cell>
          <cell r="B4910">
            <v>1.9672131147540899E-2</v>
          </cell>
          <cell r="C4910">
            <v>4</v>
          </cell>
        </row>
        <row r="4911">
          <cell r="A4911">
            <v>35509</v>
          </cell>
          <cell r="B4911">
            <v>1.9672131147540899E-2</v>
          </cell>
          <cell r="C4911">
            <v>4</v>
          </cell>
        </row>
        <row r="4912">
          <cell r="A4912">
            <v>35510</v>
          </cell>
          <cell r="B4912">
            <v>1.9672131147540899E-2</v>
          </cell>
          <cell r="C4912">
            <v>4</v>
          </cell>
        </row>
        <row r="4913">
          <cell r="A4913">
            <v>35511</v>
          </cell>
          <cell r="B4913">
            <v>1.9672131147540899E-2</v>
          </cell>
          <cell r="C4913">
            <v>4</v>
          </cell>
        </row>
        <row r="4914">
          <cell r="A4914">
            <v>35512</v>
          </cell>
          <cell r="B4914">
            <v>1.9672131147540899E-2</v>
          </cell>
          <cell r="C4914">
            <v>4</v>
          </cell>
        </row>
        <row r="4915">
          <cell r="A4915">
            <v>35513</v>
          </cell>
          <cell r="B4915">
            <v>1.9672131147540899E-2</v>
          </cell>
          <cell r="C4915">
            <v>4</v>
          </cell>
        </row>
        <row r="4916">
          <cell r="A4916">
            <v>35514</v>
          </cell>
          <cell r="B4916">
            <v>1.9672131147540899E-2</v>
          </cell>
          <cell r="C4916">
            <v>4</v>
          </cell>
        </row>
        <row r="4917">
          <cell r="A4917">
            <v>35515</v>
          </cell>
          <cell r="B4917">
            <v>1.9672131147540899E-2</v>
          </cell>
          <cell r="C4917">
            <v>4</v>
          </cell>
        </row>
        <row r="4918">
          <cell r="A4918">
            <v>35516</v>
          </cell>
          <cell r="B4918">
            <v>1.9672131147540899E-2</v>
          </cell>
          <cell r="C4918">
            <v>4</v>
          </cell>
        </row>
        <row r="4919">
          <cell r="A4919">
            <v>35517</v>
          </cell>
          <cell r="B4919">
            <v>1.9672131147540899E-2</v>
          </cell>
          <cell r="C4919">
            <v>4</v>
          </cell>
        </row>
        <row r="4920">
          <cell r="A4920">
            <v>35518</v>
          </cell>
          <cell r="B4920">
            <v>1.9672131147540899E-2</v>
          </cell>
          <cell r="C4920">
            <v>4</v>
          </cell>
        </row>
        <row r="4921">
          <cell r="A4921">
            <v>35519</v>
          </cell>
          <cell r="B4921">
            <v>1.9672131147540899E-2</v>
          </cell>
          <cell r="C4921">
            <v>4</v>
          </cell>
        </row>
        <row r="4922">
          <cell r="A4922">
            <v>35520</v>
          </cell>
          <cell r="B4922">
            <v>1.9672131147540899E-2</v>
          </cell>
          <cell r="C4922">
            <v>4</v>
          </cell>
        </row>
        <row r="4923">
          <cell r="A4923">
            <v>35521</v>
          </cell>
          <cell r="B4923">
            <v>1.9672131147540899E-2</v>
          </cell>
          <cell r="C4923">
            <v>4</v>
          </cell>
        </row>
        <row r="4924">
          <cell r="A4924">
            <v>35522</v>
          </cell>
          <cell r="B4924">
            <v>1.9672131147540899E-2</v>
          </cell>
          <cell r="C4924">
            <v>4</v>
          </cell>
        </row>
        <row r="4925">
          <cell r="A4925">
            <v>35523</v>
          </cell>
          <cell r="B4925">
            <v>1.9672131147540899E-2</v>
          </cell>
          <cell r="C4925">
            <v>4</v>
          </cell>
        </row>
        <row r="4926">
          <cell r="A4926">
            <v>35524</v>
          </cell>
          <cell r="B4926">
            <v>1.9672131147540899E-2</v>
          </cell>
          <cell r="C4926">
            <v>4</v>
          </cell>
        </row>
        <row r="4927">
          <cell r="A4927">
            <v>35525</v>
          </cell>
          <cell r="B4927">
            <v>1.9672131147540899E-2</v>
          </cell>
          <cell r="C4927">
            <v>4</v>
          </cell>
        </row>
        <row r="4928">
          <cell r="A4928">
            <v>35526</v>
          </cell>
          <cell r="B4928">
            <v>1.9672131147540899E-2</v>
          </cell>
          <cell r="C4928">
            <v>4</v>
          </cell>
        </row>
        <row r="4929">
          <cell r="A4929">
            <v>35527</v>
          </cell>
          <cell r="B4929">
            <v>1.9672131147540899E-2</v>
          </cell>
          <cell r="C4929">
            <v>4</v>
          </cell>
        </row>
        <row r="4930">
          <cell r="A4930">
            <v>35528</v>
          </cell>
          <cell r="B4930">
            <v>1.9672131147540899E-2</v>
          </cell>
          <cell r="C4930">
            <v>4</v>
          </cell>
        </row>
        <row r="4931">
          <cell r="A4931">
            <v>35529</v>
          </cell>
          <cell r="B4931">
            <v>1.9672131147540899E-2</v>
          </cell>
          <cell r="C4931">
            <v>4</v>
          </cell>
        </row>
        <row r="4932">
          <cell r="A4932">
            <v>35530</v>
          </cell>
          <cell r="B4932">
            <v>1.9672131147540899E-2</v>
          </cell>
          <cell r="C4932">
            <v>4</v>
          </cell>
        </row>
        <row r="4933">
          <cell r="A4933">
            <v>35531</v>
          </cell>
          <cell r="B4933">
            <v>1.9672131147540899E-2</v>
          </cell>
          <cell r="C4933">
            <v>4</v>
          </cell>
        </row>
        <row r="4934">
          <cell r="A4934">
            <v>35532</v>
          </cell>
          <cell r="B4934">
            <v>1.9672131147540899E-2</v>
          </cell>
          <cell r="C4934">
            <v>4</v>
          </cell>
        </row>
        <row r="4935">
          <cell r="A4935">
            <v>35533</v>
          </cell>
          <cell r="B4935">
            <v>1.9672131147540899E-2</v>
          </cell>
          <cell r="C4935">
            <v>4</v>
          </cell>
        </row>
        <row r="4936">
          <cell r="A4936">
            <v>35534</v>
          </cell>
          <cell r="B4936">
            <v>1.9672131147540899E-2</v>
          </cell>
          <cell r="C4936">
            <v>4</v>
          </cell>
        </row>
        <row r="4937">
          <cell r="A4937">
            <v>35535</v>
          </cell>
          <cell r="B4937">
            <v>1.9672131147540899E-2</v>
          </cell>
          <cell r="C4937">
            <v>4</v>
          </cell>
        </row>
        <row r="4938">
          <cell r="A4938">
            <v>35536</v>
          </cell>
          <cell r="B4938">
            <v>1.9672131147540899E-2</v>
          </cell>
          <cell r="C4938">
            <v>4</v>
          </cell>
        </row>
        <row r="4939">
          <cell r="A4939">
            <v>35537</v>
          </cell>
          <cell r="B4939">
            <v>1.9672131147540899E-2</v>
          </cell>
          <cell r="C4939">
            <v>4</v>
          </cell>
        </row>
        <row r="4940">
          <cell r="A4940">
            <v>35538</v>
          </cell>
          <cell r="B4940">
            <v>1.9672131147540899E-2</v>
          </cell>
          <cell r="C4940">
            <v>4</v>
          </cell>
        </row>
        <row r="4941">
          <cell r="A4941">
            <v>35539</v>
          </cell>
          <cell r="B4941">
            <v>1.9672131147540899E-2</v>
          </cell>
          <cell r="C4941">
            <v>4</v>
          </cell>
        </row>
        <row r="4942">
          <cell r="A4942">
            <v>35540</v>
          </cell>
          <cell r="B4942">
            <v>1.9672131147540899E-2</v>
          </cell>
          <cell r="C4942">
            <v>4</v>
          </cell>
        </row>
        <row r="4943">
          <cell r="A4943">
            <v>35541</v>
          </cell>
          <cell r="B4943">
            <v>1.9672131147540899E-2</v>
          </cell>
          <cell r="C4943">
            <v>4</v>
          </cell>
        </row>
        <row r="4944">
          <cell r="A4944">
            <v>35542</v>
          </cell>
          <cell r="B4944">
            <v>1.9672131147540899E-2</v>
          </cell>
          <cell r="C4944">
            <v>4</v>
          </cell>
        </row>
        <row r="4945">
          <cell r="A4945">
            <v>35543</v>
          </cell>
          <cell r="B4945">
            <v>1.9672131147540899E-2</v>
          </cell>
          <cell r="C4945">
            <v>4</v>
          </cell>
        </row>
        <row r="4946">
          <cell r="A4946">
            <v>35544</v>
          </cell>
          <cell r="B4946">
            <v>1.9672131147540899E-2</v>
          </cell>
          <cell r="C4946">
            <v>4</v>
          </cell>
        </row>
        <row r="4947">
          <cell r="A4947">
            <v>35545</v>
          </cell>
          <cell r="B4947">
            <v>1.9672131147540899E-2</v>
          </cell>
          <cell r="C4947">
            <v>4</v>
          </cell>
        </row>
        <row r="4948">
          <cell r="A4948">
            <v>35546</v>
          </cell>
          <cell r="B4948">
            <v>1.9672131147540899E-2</v>
          </cell>
          <cell r="C4948">
            <v>4</v>
          </cell>
        </row>
        <row r="4949">
          <cell r="A4949">
            <v>35547</v>
          </cell>
          <cell r="B4949">
            <v>1.9672131147540899E-2</v>
          </cell>
          <cell r="C4949">
            <v>4</v>
          </cell>
        </row>
        <row r="4950">
          <cell r="A4950">
            <v>35548</v>
          </cell>
          <cell r="B4950">
            <v>1.9672131147540899E-2</v>
          </cell>
          <cell r="C4950">
            <v>4</v>
          </cell>
        </row>
        <row r="4951">
          <cell r="A4951">
            <v>35549</v>
          </cell>
          <cell r="B4951">
            <v>1.9672131147540899E-2</v>
          </cell>
          <cell r="C4951">
            <v>4</v>
          </cell>
        </row>
        <row r="4952">
          <cell r="A4952">
            <v>35550</v>
          </cell>
          <cell r="B4952">
            <v>1.9672131147540899E-2</v>
          </cell>
          <cell r="C4952">
            <v>4</v>
          </cell>
        </row>
        <row r="4953">
          <cell r="A4953">
            <v>35551</v>
          </cell>
          <cell r="B4953">
            <v>1.9672131147540899E-2</v>
          </cell>
          <cell r="C4953">
            <v>4</v>
          </cell>
        </row>
        <row r="4954">
          <cell r="A4954">
            <v>35552</v>
          </cell>
          <cell r="B4954">
            <v>1.9672131147540899E-2</v>
          </cell>
          <cell r="C4954">
            <v>4</v>
          </cell>
        </row>
        <row r="4955">
          <cell r="A4955">
            <v>35553</v>
          </cell>
          <cell r="B4955">
            <v>1.9672131147540899E-2</v>
          </cell>
          <cell r="C4955">
            <v>4</v>
          </cell>
        </row>
        <row r="4956">
          <cell r="A4956">
            <v>35554</v>
          </cell>
          <cell r="B4956">
            <v>1.9672131147540899E-2</v>
          </cell>
          <cell r="C4956">
            <v>4</v>
          </cell>
        </row>
        <row r="4957">
          <cell r="A4957">
            <v>35555</v>
          </cell>
          <cell r="B4957">
            <v>1.9672131147540899E-2</v>
          </cell>
          <cell r="C4957">
            <v>4</v>
          </cell>
        </row>
        <row r="4958">
          <cell r="A4958">
            <v>35556</v>
          </cell>
          <cell r="B4958">
            <v>1.9672131147540899E-2</v>
          </cell>
          <cell r="C4958">
            <v>4</v>
          </cell>
        </row>
        <row r="4959">
          <cell r="A4959">
            <v>35557</v>
          </cell>
          <cell r="B4959">
            <v>1.9672131147540899E-2</v>
          </cell>
          <cell r="C4959">
            <v>4</v>
          </cell>
        </row>
        <row r="4960">
          <cell r="A4960">
            <v>35558</v>
          </cell>
          <cell r="B4960">
            <v>1.9672131147540899E-2</v>
          </cell>
          <cell r="C4960">
            <v>4</v>
          </cell>
        </row>
        <row r="4961">
          <cell r="A4961">
            <v>35559</v>
          </cell>
          <cell r="B4961">
            <v>1.9672131147540899E-2</v>
          </cell>
          <cell r="C4961">
            <v>4</v>
          </cell>
        </row>
        <row r="4962">
          <cell r="A4962">
            <v>35560</v>
          </cell>
          <cell r="B4962">
            <v>1.9672131147540899E-2</v>
          </cell>
          <cell r="C4962">
            <v>4</v>
          </cell>
        </row>
        <row r="4963">
          <cell r="A4963">
            <v>35561</v>
          </cell>
          <cell r="B4963">
            <v>1.9672131147540899E-2</v>
          </cell>
          <cell r="C4963">
            <v>4</v>
          </cell>
        </row>
        <row r="4964">
          <cell r="A4964">
            <v>35562</v>
          </cell>
          <cell r="B4964">
            <v>1.9672131147540899E-2</v>
          </cell>
          <cell r="C4964">
            <v>4</v>
          </cell>
        </row>
        <row r="4965">
          <cell r="A4965">
            <v>35563</v>
          </cell>
          <cell r="B4965">
            <v>1.9672131147540899E-2</v>
          </cell>
          <cell r="C4965">
            <v>4</v>
          </cell>
        </row>
        <row r="4966">
          <cell r="A4966">
            <v>35564</v>
          </cell>
          <cell r="B4966">
            <v>1.9672131147540899E-2</v>
          </cell>
          <cell r="C4966">
            <v>4</v>
          </cell>
        </row>
        <row r="4967">
          <cell r="A4967">
            <v>35565</v>
          </cell>
          <cell r="B4967">
            <v>1.9672131147540899E-2</v>
          </cell>
          <cell r="C4967">
            <v>4</v>
          </cell>
        </row>
        <row r="4968">
          <cell r="A4968">
            <v>35566</v>
          </cell>
          <cell r="B4968">
            <v>1.9672131147540899E-2</v>
          </cell>
          <cell r="C4968">
            <v>4</v>
          </cell>
        </row>
        <row r="4969">
          <cell r="A4969">
            <v>35567</v>
          </cell>
          <cell r="B4969">
            <v>1.9672131147540899E-2</v>
          </cell>
          <cell r="C4969">
            <v>4</v>
          </cell>
        </row>
        <row r="4970">
          <cell r="A4970">
            <v>35568</v>
          </cell>
          <cell r="B4970">
            <v>1.9672131147540899E-2</v>
          </cell>
          <cell r="C4970">
            <v>4</v>
          </cell>
        </row>
        <row r="4971">
          <cell r="A4971">
            <v>35569</v>
          </cell>
          <cell r="B4971">
            <v>1.9672131147540899E-2</v>
          </cell>
          <cell r="C4971">
            <v>4</v>
          </cell>
        </row>
        <row r="4972">
          <cell r="A4972">
            <v>35570</v>
          </cell>
          <cell r="B4972">
            <v>1.9672131147540899E-2</v>
          </cell>
          <cell r="C4972">
            <v>4</v>
          </cell>
        </row>
        <row r="4973">
          <cell r="A4973">
            <v>35571</v>
          </cell>
          <cell r="B4973">
            <v>1.9672131147540899E-2</v>
          </cell>
          <cell r="C4973">
            <v>4</v>
          </cell>
        </row>
        <row r="4974">
          <cell r="A4974">
            <v>35572</v>
          </cell>
          <cell r="B4974">
            <v>1.9672131147540899E-2</v>
          </cell>
          <cell r="C4974">
            <v>4</v>
          </cell>
        </row>
        <row r="4975">
          <cell r="A4975">
            <v>35573</v>
          </cell>
          <cell r="B4975">
            <v>1.9672131147540899E-2</v>
          </cell>
          <cell r="C4975">
            <v>4</v>
          </cell>
        </row>
        <row r="4976">
          <cell r="A4976">
            <v>35574</v>
          </cell>
          <cell r="B4976">
            <v>1.9672131147540899E-2</v>
          </cell>
          <cell r="C4976">
            <v>4</v>
          </cell>
        </row>
        <row r="4977">
          <cell r="A4977">
            <v>35575</v>
          </cell>
          <cell r="B4977">
            <v>1.9672131147540899E-2</v>
          </cell>
          <cell r="C4977">
            <v>4</v>
          </cell>
        </row>
        <row r="4978">
          <cell r="A4978">
            <v>35576</v>
          </cell>
          <cell r="B4978">
            <v>1.9672131147540899E-2</v>
          </cell>
          <cell r="C4978">
            <v>4</v>
          </cell>
        </row>
        <row r="4979">
          <cell r="A4979">
            <v>35577</v>
          </cell>
          <cell r="B4979">
            <v>1.9672131147540899E-2</v>
          </cell>
          <cell r="C4979">
            <v>4</v>
          </cell>
        </row>
        <row r="4980">
          <cell r="A4980">
            <v>35578</v>
          </cell>
          <cell r="B4980">
            <v>1.9672131147540899E-2</v>
          </cell>
          <cell r="C4980">
            <v>4</v>
          </cell>
        </row>
        <row r="4981">
          <cell r="A4981">
            <v>35579</v>
          </cell>
          <cell r="B4981">
            <v>1.9672131147540899E-2</v>
          </cell>
          <cell r="C4981">
            <v>4</v>
          </cell>
        </row>
        <row r="4982">
          <cell r="A4982">
            <v>35580</v>
          </cell>
          <cell r="B4982">
            <v>1.9672131147540899E-2</v>
          </cell>
          <cell r="C4982">
            <v>4</v>
          </cell>
        </row>
        <row r="4983">
          <cell r="A4983">
            <v>35581</v>
          </cell>
          <cell r="B4983">
            <v>1.9672131147540899E-2</v>
          </cell>
          <cell r="C4983">
            <v>4</v>
          </cell>
        </row>
        <row r="4984">
          <cell r="A4984">
            <v>35582</v>
          </cell>
          <cell r="B4984">
            <v>1.9672131147540899E-2</v>
          </cell>
          <cell r="C4984">
            <v>4</v>
          </cell>
        </row>
        <row r="4985">
          <cell r="A4985">
            <v>35583</v>
          </cell>
          <cell r="B4985">
            <v>1.9672131147540899E-2</v>
          </cell>
          <cell r="C4985">
            <v>4</v>
          </cell>
        </row>
        <row r="4986">
          <cell r="A4986">
            <v>35584</v>
          </cell>
          <cell r="B4986">
            <v>1.9672131147540899E-2</v>
          </cell>
          <cell r="C4986">
            <v>4</v>
          </cell>
        </row>
        <row r="4987">
          <cell r="A4987">
            <v>35585</v>
          </cell>
          <cell r="B4987">
            <v>1.9672131147540899E-2</v>
          </cell>
          <cell r="C4987">
            <v>4</v>
          </cell>
        </row>
        <row r="4988">
          <cell r="A4988">
            <v>35586</v>
          </cell>
          <cell r="B4988">
            <v>1.9672131147540899E-2</v>
          </cell>
          <cell r="C4988">
            <v>4</v>
          </cell>
        </row>
        <row r="4989">
          <cell r="A4989">
            <v>35587</v>
          </cell>
          <cell r="B4989">
            <v>1.9672131147540899E-2</v>
          </cell>
          <cell r="C4989">
            <v>4</v>
          </cell>
        </row>
        <row r="4990">
          <cell r="A4990">
            <v>35588</v>
          </cell>
          <cell r="B4990">
            <v>1.9672131147540899E-2</v>
          </cell>
          <cell r="C4990">
            <v>4</v>
          </cell>
        </row>
        <row r="4991">
          <cell r="A4991">
            <v>35589</v>
          </cell>
          <cell r="B4991">
            <v>1.9672131147540899E-2</v>
          </cell>
          <cell r="C4991">
            <v>4</v>
          </cell>
        </row>
        <row r="4992">
          <cell r="A4992">
            <v>35590</v>
          </cell>
          <cell r="B4992">
            <v>1.9672131147540899E-2</v>
          </cell>
          <cell r="C4992">
            <v>4</v>
          </cell>
        </row>
        <row r="4993">
          <cell r="A4993">
            <v>35591</v>
          </cell>
          <cell r="B4993">
            <v>1.9672131147540899E-2</v>
          </cell>
          <cell r="C4993">
            <v>4</v>
          </cell>
        </row>
        <row r="4994">
          <cell r="A4994">
            <v>35592</v>
          </cell>
          <cell r="B4994">
            <v>1.9672131147540899E-2</v>
          </cell>
          <cell r="C4994">
            <v>4</v>
          </cell>
        </row>
        <row r="4995">
          <cell r="A4995">
            <v>35593</v>
          </cell>
          <cell r="B4995">
            <v>1.9672131147540899E-2</v>
          </cell>
          <cell r="C4995">
            <v>4</v>
          </cell>
        </row>
        <row r="4996">
          <cell r="A4996">
            <v>35594</v>
          </cell>
          <cell r="B4996">
            <v>1.9672131147540899E-2</v>
          </cell>
          <cell r="C4996">
            <v>4</v>
          </cell>
        </row>
        <row r="4997">
          <cell r="A4997">
            <v>35595</v>
          </cell>
          <cell r="B4997">
            <v>1.9672131147540899E-2</v>
          </cell>
          <cell r="C4997">
            <v>4</v>
          </cell>
        </row>
        <row r="4998">
          <cell r="A4998">
            <v>35596</v>
          </cell>
          <cell r="B4998">
            <v>1.9672131147540899E-2</v>
          </cell>
          <cell r="C4998">
            <v>4</v>
          </cell>
        </row>
        <row r="4999">
          <cell r="A4999">
            <v>35597</v>
          </cell>
          <cell r="B4999">
            <v>1.9672131147540899E-2</v>
          </cell>
          <cell r="C4999">
            <v>4</v>
          </cell>
        </row>
        <row r="5000">
          <cell r="A5000">
            <v>35598</v>
          </cell>
          <cell r="B5000">
            <v>1.9672131147540899E-2</v>
          </cell>
          <cell r="C5000">
            <v>4</v>
          </cell>
        </row>
        <row r="5001">
          <cell r="A5001">
            <v>35599</v>
          </cell>
          <cell r="B5001">
            <v>1.9672131147540899E-2</v>
          </cell>
          <cell r="C5001">
            <v>4</v>
          </cell>
        </row>
        <row r="5002">
          <cell r="A5002">
            <v>35600</v>
          </cell>
          <cell r="B5002">
            <v>1.9672131147540899E-2</v>
          </cell>
          <cell r="C5002">
            <v>4</v>
          </cell>
        </row>
        <row r="5003">
          <cell r="A5003">
            <v>35601</v>
          </cell>
          <cell r="B5003">
            <v>1.9672131147540899E-2</v>
          </cell>
          <cell r="C5003">
            <v>4</v>
          </cell>
        </row>
        <row r="5004">
          <cell r="A5004">
            <v>35602</v>
          </cell>
          <cell r="B5004">
            <v>1.9672131147540899E-2</v>
          </cell>
          <cell r="C5004">
            <v>4</v>
          </cell>
        </row>
        <row r="5005">
          <cell r="A5005">
            <v>35603</v>
          </cell>
          <cell r="B5005">
            <v>1.9672131147540899E-2</v>
          </cell>
          <cell r="C5005">
            <v>4</v>
          </cell>
        </row>
        <row r="5006">
          <cell r="A5006">
            <v>35604</v>
          </cell>
          <cell r="B5006">
            <v>1.9672131147540899E-2</v>
          </cell>
          <cell r="C5006">
            <v>4</v>
          </cell>
        </row>
        <row r="5007">
          <cell r="A5007">
            <v>35605</v>
          </cell>
          <cell r="B5007">
            <v>1.9672131147540899E-2</v>
          </cell>
          <cell r="C5007">
            <v>4</v>
          </cell>
        </row>
        <row r="5008">
          <cell r="A5008">
            <v>35606</v>
          </cell>
          <cell r="B5008">
            <v>1.9672131147540899E-2</v>
          </cell>
          <cell r="C5008">
            <v>4</v>
          </cell>
        </row>
        <row r="5009">
          <cell r="A5009">
            <v>35607</v>
          </cell>
          <cell r="B5009">
            <v>1.9672131147540899E-2</v>
          </cell>
          <cell r="C5009">
            <v>4</v>
          </cell>
        </row>
        <row r="5010">
          <cell r="A5010">
            <v>35608</v>
          </cell>
          <cell r="B5010">
            <v>1.9672131147540899E-2</v>
          </cell>
          <cell r="C5010">
            <v>4</v>
          </cell>
        </row>
        <row r="5011">
          <cell r="A5011">
            <v>35609</v>
          </cell>
          <cell r="B5011">
            <v>1.9672131147540899E-2</v>
          </cell>
          <cell r="C5011">
            <v>4</v>
          </cell>
        </row>
        <row r="5012">
          <cell r="A5012">
            <v>35610</v>
          </cell>
          <cell r="B5012">
            <v>1.9672131147540899E-2</v>
          </cell>
          <cell r="C5012">
            <v>4</v>
          </cell>
        </row>
        <row r="5013">
          <cell r="A5013">
            <v>35611</v>
          </cell>
          <cell r="B5013">
            <v>1.9672131147540899E-2</v>
          </cell>
          <cell r="C5013">
            <v>4</v>
          </cell>
        </row>
        <row r="5014">
          <cell r="A5014">
            <v>35612</v>
          </cell>
          <cell r="B5014">
            <v>1.9672131147540899E-2</v>
          </cell>
          <cell r="C5014">
            <v>4</v>
          </cell>
        </row>
        <row r="5015">
          <cell r="A5015">
            <v>35613</v>
          </cell>
          <cell r="B5015">
            <v>1.9672131147540899E-2</v>
          </cell>
          <cell r="C5015">
            <v>4</v>
          </cell>
        </row>
        <row r="5016">
          <cell r="A5016">
            <v>35614</v>
          </cell>
          <cell r="B5016">
            <v>1.9672131147540899E-2</v>
          </cell>
          <cell r="C5016">
            <v>4</v>
          </cell>
        </row>
        <row r="5017">
          <cell r="A5017">
            <v>35615</v>
          </cell>
          <cell r="B5017">
            <v>1.9672131147540899E-2</v>
          </cell>
          <cell r="C5017">
            <v>4</v>
          </cell>
        </row>
        <row r="5018">
          <cell r="A5018">
            <v>35616</v>
          </cell>
          <cell r="B5018">
            <v>1.9672131147540899E-2</v>
          </cell>
          <cell r="C5018">
            <v>4</v>
          </cell>
        </row>
        <row r="5019">
          <cell r="A5019">
            <v>35617</v>
          </cell>
          <cell r="B5019">
            <v>1.9672131147540899E-2</v>
          </cell>
          <cell r="C5019">
            <v>4</v>
          </cell>
        </row>
        <row r="5020">
          <cell r="A5020">
            <v>35618</v>
          </cell>
          <cell r="B5020">
            <v>1.9672131147540899E-2</v>
          </cell>
          <cell r="C5020">
            <v>4</v>
          </cell>
        </row>
        <row r="5021">
          <cell r="A5021">
            <v>35619</v>
          </cell>
          <cell r="B5021">
            <v>1.9672131147540899E-2</v>
          </cell>
          <cell r="C5021">
            <v>4</v>
          </cell>
        </row>
        <row r="5022">
          <cell r="A5022">
            <v>35620</v>
          </cell>
          <cell r="B5022">
            <v>1.9672131147540899E-2</v>
          </cell>
          <cell r="C5022">
            <v>4</v>
          </cell>
        </row>
        <row r="5023">
          <cell r="A5023">
            <v>35621</v>
          </cell>
          <cell r="B5023">
            <v>1.9672131147540899E-2</v>
          </cell>
          <cell r="C5023">
            <v>4</v>
          </cell>
        </row>
        <row r="5024">
          <cell r="A5024">
            <v>35622</v>
          </cell>
          <cell r="B5024">
            <v>1.9672131147540899E-2</v>
          </cell>
          <cell r="C5024">
            <v>4</v>
          </cell>
        </row>
        <row r="5025">
          <cell r="A5025">
            <v>35623</v>
          </cell>
          <cell r="B5025">
            <v>1.9672131147540899E-2</v>
          </cell>
          <cell r="C5025">
            <v>4</v>
          </cell>
        </row>
        <row r="5026">
          <cell r="A5026">
            <v>35624</v>
          </cell>
          <cell r="B5026">
            <v>1.9672131147540899E-2</v>
          </cell>
          <cell r="C5026">
            <v>4</v>
          </cell>
        </row>
        <row r="5027">
          <cell r="A5027">
            <v>35625</v>
          </cell>
          <cell r="B5027">
            <v>1.9672131147540899E-2</v>
          </cell>
          <cell r="C5027">
            <v>4</v>
          </cell>
        </row>
        <row r="5028">
          <cell r="A5028">
            <v>35626</v>
          </cell>
          <cell r="B5028">
            <v>1.9672131147540899E-2</v>
          </cell>
          <cell r="C5028">
            <v>4</v>
          </cell>
        </row>
        <row r="5029">
          <cell r="A5029">
            <v>35627</v>
          </cell>
          <cell r="B5029">
            <v>1.9672131147540899E-2</v>
          </cell>
          <cell r="C5029">
            <v>4</v>
          </cell>
        </row>
        <row r="5030">
          <cell r="A5030">
            <v>35628</v>
          </cell>
          <cell r="B5030">
            <v>1.9672131147540899E-2</v>
          </cell>
          <cell r="C5030">
            <v>4</v>
          </cell>
        </row>
        <row r="5031">
          <cell r="A5031">
            <v>35629</v>
          </cell>
          <cell r="B5031">
            <v>1.9672131147540899E-2</v>
          </cell>
          <cell r="C5031">
            <v>4</v>
          </cell>
        </row>
        <row r="5032">
          <cell r="A5032">
            <v>35630</v>
          </cell>
          <cell r="B5032">
            <v>1.9672131147540899E-2</v>
          </cell>
          <cell r="C5032">
            <v>4</v>
          </cell>
        </row>
        <row r="5033">
          <cell r="A5033">
            <v>35631</v>
          </cell>
          <cell r="B5033">
            <v>1.9672131147540899E-2</v>
          </cell>
          <cell r="C5033">
            <v>4</v>
          </cell>
        </row>
        <row r="5034">
          <cell r="A5034">
            <v>35632</v>
          </cell>
          <cell r="B5034">
            <v>1.9672131147540899E-2</v>
          </cell>
          <cell r="C5034">
            <v>4</v>
          </cell>
        </row>
        <row r="5035">
          <cell r="A5035">
            <v>35633</v>
          </cell>
          <cell r="B5035">
            <v>1.9672131147540899E-2</v>
          </cell>
          <cell r="C5035">
            <v>4</v>
          </cell>
        </row>
        <row r="5036">
          <cell r="A5036">
            <v>35634</v>
          </cell>
          <cell r="B5036">
            <v>1.9672131147540899E-2</v>
          </cell>
          <cell r="C5036">
            <v>4</v>
          </cell>
        </row>
        <row r="5037">
          <cell r="A5037">
            <v>35635</v>
          </cell>
          <cell r="B5037">
            <v>1.9672131147540899E-2</v>
          </cell>
          <cell r="C5037">
            <v>4</v>
          </cell>
        </row>
        <row r="5038">
          <cell r="A5038">
            <v>35636</v>
          </cell>
          <cell r="B5038">
            <v>1.9672131147540899E-2</v>
          </cell>
          <cell r="C5038">
            <v>4</v>
          </cell>
        </row>
        <row r="5039">
          <cell r="A5039">
            <v>35637</v>
          </cell>
          <cell r="B5039">
            <v>1.9672131147540899E-2</v>
          </cell>
          <cell r="C5039">
            <v>4</v>
          </cell>
        </row>
        <row r="5040">
          <cell r="A5040">
            <v>35638</v>
          </cell>
          <cell r="B5040">
            <v>1.9672131147540899E-2</v>
          </cell>
          <cell r="C5040">
            <v>4</v>
          </cell>
        </row>
        <row r="5041">
          <cell r="A5041">
            <v>35639</v>
          </cell>
          <cell r="B5041">
            <v>1.9672131147540899E-2</v>
          </cell>
          <cell r="C5041">
            <v>4</v>
          </cell>
        </row>
        <row r="5042">
          <cell r="A5042">
            <v>35640</v>
          </cell>
          <cell r="B5042">
            <v>1.9672131147540899E-2</v>
          </cell>
          <cell r="C5042">
            <v>4</v>
          </cell>
        </row>
        <row r="5043">
          <cell r="A5043">
            <v>35641</v>
          </cell>
          <cell r="B5043">
            <v>1.9672131147540899E-2</v>
          </cell>
          <cell r="C5043">
            <v>4</v>
          </cell>
        </row>
        <row r="5044">
          <cell r="A5044">
            <v>35642</v>
          </cell>
          <cell r="B5044">
            <v>1.9672131147540899E-2</v>
          </cell>
          <cell r="C5044">
            <v>4</v>
          </cell>
        </row>
        <row r="5045">
          <cell r="A5045">
            <v>35643</v>
          </cell>
          <cell r="B5045">
            <v>1.9672131147540899E-2</v>
          </cell>
          <cell r="C5045">
            <v>4</v>
          </cell>
        </row>
        <row r="5046">
          <cell r="A5046">
            <v>35644</v>
          </cell>
          <cell r="B5046">
            <v>1.9672131147540899E-2</v>
          </cell>
          <cell r="C5046">
            <v>4</v>
          </cell>
        </row>
        <row r="5047">
          <cell r="A5047">
            <v>35645</v>
          </cell>
          <cell r="B5047">
            <v>1.9672131147540899E-2</v>
          </cell>
          <cell r="C5047">
            <v>4</v>
          </cell>
        </row>
        <row r="5048">
          <cell r="A5048">
            <v>35646</v>
          </cell>
          <cell r="B5048">
            <v>1.9672131147540899E-2</v>
          </cell>
          <cell r="C5048">
            <v>4</v>
          </cell>
        </row>
        <row r="5049">
          <cell r="A5049">
            <v>35647</v>
          </cell>
          <cell r="B5049">
            <v>1.9672131147540899E-2</v>
          </cell>
          <cell r="C5049">
            <v>4</v>
          </cell>
        </row>
        <row r="5050">
          <cell r="A5050">
            <v>35648</v>
          </cell>
          <cell r="B5050">
            <v>1.9672131147540899E-2</v>
          </cell>
          <cell r="C5050">
            <v>4</v>
          </cell>
        </row>
        <row r="5051">
          <cell r="A5051">
            <v>35649</v>
          </cell>
          <cell r="B5051">
            <v>1.9672131147540899E-2</v>
          </cell>
          <cell r="C5051">
            <v>4</v>
          </cell>
        </row>
        <row r="5052">
          <cell r="A5052">
            <v>35650</v>
          </cell>
          <cell r="B5052">
            <v>1.9672131147540899E-2</v>
          </cell>
          <cell r="C5052">
            <v>4</v>
          </cell>
        </row>
        <row r="5053">
          <cell r="A5053">
            <v>35651</v>
          </cell>
          <cell r="B5053">
            <v>1.9672131147540899E-2</v>
          </cell>
          <cell r="C5053">
            <v>4</v>
          </cell>
        </row>
        <row r="5054">
          <cell r="A5054">
            <v>35652</v>
          </cell>
          <cell r="B5054">
            <v>1.9672131147540899E-2</v>
          </cell>
          <cell r="C5054">
            <v>4</v>
          </cell>
        </row>
        <row r="5055">
          <cell r="A5055">
            <v>35653</v>
          </cell>
          <cell r="B5055">
            <v>1.9672131147540899E-2</v>
          </cell>
          <cell r="C5055">
            <v>4</v>
          </cell>
        </row>
        <row r="5056">
          <cell r="A5056">
            <v>35654</v>
          </cell>
          <cell r="B5056">
            <v>1.9672131147540899E-2</v>
          </cell>
          <cell r="C5056">
            <v>4</v>
          </cell>
        </row>
        <row r="5057">
          <cell r="A5057">
            <v>35655</v>
          </cell>
          <cell r="B5057">
            <v>1.9672131147540899E-2</v>
          </cell>
          <cell r="C5057">
            <v>4</v>
          </cell>
        </row>
        <row r="5058">
          <cell r="A5058">
            <v>35656</v>
          </cell>
          <cell r="B5058">
            <v>1.9672131147540899E-2</v>
          </cell>
          <cell r="C5058">
            <v>4</v>
          </cell>
        </row>
        <row r="5059">
          <cell r="A5059">
            <v>35657</v>
          </cell>
          <cell r="B5059">
            <v>1.9672131147540899E-2</v>
          </cell>
          <cell r="C5059">
            <v>4</v>
          </cell>
        </row>
        <row r="5060">
          <cell r="A5060">
            <v>35658</v>
          </cell>
          <cell r="B5060">
            <v>1.9672131147540899E-2</v>
          </cell>
          <cell r="C5060">
            <v>4</v>
          </cell>
        </row>
        <row r="5061">
          <cell r="A5061">
            <v>35659</v>
          </cell>
          <cell r="B5061">
            <v>1.9672131147540899E-2</v>
          </cell>
          <cell r="C5061">
            <v>4</v>
          </cell>
        </row>
        <row r="5062">
          <cell r="A5062">
            <v>35660</v>
          </cell>
          <cell r="B5062">
            <v>1.9672131147540899E-2</v>
          </cell>
          <cell r="C5062">
            <v>4</v>
          </cell>
        </row>
        <row r="5063">
          <cell r="A5063">
            <v>35661</v>
          </cell>
          <cell r="B5063">
            <v>1.9672131147540899E-2</v>
          </cell>
          <cell r="C5063">
            <v>4</v>
          </cell>
        </row>
        <row r="5064">
          <cell r="A5064">
            <v>35662</v>
          </cell>
          <cell r="B5064">
            <v>1.9672131147540899E-2</v>
          </cell>
          <cell r="C5064">
            <v>4</v>
          </cell>
        </row>
        <row r="5065">
          <cell r="A5065">
            <v>35663</v>
          </cell>
          <cell r="B5065">
            <v>1.9672131147540899E-2</v>
          </cell>
          <cell r="C5065">
            <v>4</v>
          </cell>
        </row>
        <row r="5066">
          <cell r="A5066">
            <v>35664</v>
          </cell>
          <cell r="B5066">
            <v>1.9672131147540899E-2</v>
          </cell>
          <cell r="C5066">
            <v>4</v>
          </cell>
        </row>
        <row r="5067">
          <cell r="A5067">
            <v>35665</v>
          </cell>
          <cell r="B5067">
            <v>1.9672131147540899E-2</v>
          </cell>
          <cell r="C5067">
            <v>4</v>
          </cell>
        </row>
        <row r="5068">
          <cell r="A5068">
            <v>35666</v>
          </cell>
          <cell r="B5068">
            <v>1.9672131147540899E-2</v>
          </cell>
          <cell r="C5068">
            <v>4</v>
          </cell>
        </row>
        <row r="5069">
          <cell r="A5069">
            <v>35667</v>
          </cell>
          <cell r="B5069">
            <v>1.9672131147540899E-2</v>
          </cell>
          <cell r="C5069">
            <v>4</v>
          </cell>
        </row>
        <row r="5070">
          <cell r="A5070">
            <v>35668</v>
          </cell>
          <cell r="B5070">
            <v>1.9672131147540899E-2</v>
          </cell>
          <cell r="C5070">
            <v>4</v>
          </cell>
        </row>
        <row r="5071">
          <cell r="A5071">
            <v>35669</v>
          </cell>
          <cell r="B5071">
            <v>1.9672131147540899E-2</v>
          </cell>
          <cell r="C5071">
            <v>4</v>
          </cell>
        </row>
        <row r="5072">
          <cell r="A5072">
            <v>35670</v>
          </cell>
          <cell r="B5072">
            <v>1.9672131147540899E-2</v>
          </cell>
          <cell r="C5072">
            <v>4</v>
          </cell>
        </row>
        <row r="5073">
          <cell r="A5073">
            <v>35671</v>
          </cell>
          <cell r="B5073">
            <v>1.9672131147540899E-2</v>
          </cell>
          <cell r="C5073">
            <v>4</v>
          </cell>
        </row>
        <row r="5074">
          <cell r="A5074">
            <v>35672</v>
          </cell>
          <cell r="B5074">
            <v>1.9672131147540899E-2</v>
          </cell>
          <cell r="C5074">
            <v>4</v>
          </cell>
        </row>
        <row r="5075">
          <cell r="A5075">
            <v>35673</v>
          </cell>
          <cell r="B5075">
            <v>1.9672131147540899E-2</v>
          </cell>
          <cell r="C5075">
            <v>4</v>
          </cell>
        </row>
        <row r="5076">
          <cell r="A5076">
            <v>35674</v>
          </cell>
          <cell r="B5076">
            <v>1.9672131147540899E-2</v>
          </cell>
          <cell r="C5076">
            <v>4</v>
          </cell>
        </row>
        <row r="5077">
          <cell r="A5077">
            <v>35675</v>
          </cell>
          <cell r="B5077">
            <v>1.9672131147540899E-2</v>
          </cell>
          <cell r="C5077">
            <v>4</v>
          </cell>
        </row>
        <row r="5078">
          <cell r="A5078">
            <v>35676</v>
          </cell>
          <cell r="B5078">
            <v>1.9672131147540899E-2</v>
          </cell>
          <cell r="C5078">
            <v>4</v>
          </cell>
        </row>
        <row r="5079">
          <cell r="A5079">
            <v>35677</v>
          </cell>
          <cell r="B5079">
            <v>1.9672131147540899E-2</v>
          </cell>
          <cell r="C5079">
            <v>4</v>
          </cell>
        </row>
        <row r="5080">
          <cell r="A5080">
            <v>35678</v>
          </cell>
          <cell r="B5080">
            <v>1.9672131147540899E-2</v>
          </cell>
          <cell r="C5080">
            <v>4</v>
          </cell>
        </row>
        <row r="5081">
          <cell r="A5081">
            <v>35679</v>
          </cell>
          <cell r="B5081">
            <v>1.9672131147540899E-2</v>
          </cell>
          <cell r="C5081">
            <v>4</v>
          </cell>
        </row>
        <row r="5082">
          <cell r="A5082">
            <v>35680</v>
          </cell>
          <cell r="B5082">
            <v>1.9672131147540899E-2</v>
          </cell>
          <cell r="C5082">
            <v>4</v>
          </cell>
        </row>
        <row r="5083">
          <cell r="A5083">
            <v>35681</v>
          </cell>
          <cell r="B5083">
            <v>1.9672131147540899E-2</v>
          </cell>
          <cell r="C5083">
            <v>4</v>
          </cell>
        </row>
        <row r="5084">
          <cell r="A5084">
            <v>35682</v>
          </cell>
          <cell r="B5084">
            <v>1.9672131147540899E-2</v>
          </cell>
          <cell r="C5084">
            <v>4</v>
          </cell>
        </row>
        <row r="5085">
          <cell r="A5085">
            <v>35683</v>
          </cell>
          <cell r="B5085">
            <v>1.9672131147540899E-2</v>
          </cell>
          <cell r="C5085">
            <v>4</v>
          </cell>
        </row>
        <row r="5086">
          <cell r="A5086">
            <v>35684</v>
          </cell>
          <cell r="B5086">
            <v>1.9672131147540899E-2</v>
          </cell>
          <cell r="C5086">
            <v>4</v>
          </cell>
        </row>
        <row r="5087">
          <cell r="A5087">
            <v>35685</v>
          </cell>
          <cell r="B5087">
            <v>1.9672131147540899E-2</v>
          </cell>
          <cell r="C5087">
            <v>4</v>
          </cell>
        </row>
        <row r="5088">
          <cell r="A5088">
            <v>35686</v>
          </cell>
          <cell r="B5088">
            <v>1.9672131147540899E-2</v>
          </cell>
          <cell r="C5088">
            <v>4</v>
          </cell>
        </row>
        <row r="5089">
          <cell r="A5089">
            <v>35687</v>
          </cell>
          <cell r="B5089">
            <v>1.9672131147540899E-2</v>
          </cell>
          <cell r="C5089">
            <v>4</v>
          </cell>
        </row>
        <row r="5090">
          <cell r="A5090">
            <v>35688</v>
          </cell>
          <cell r="B5090">
            <v>1.9672131147540899E-2</v>
          </cell>
          <cell r="C5090">
            <v>4</v>
          </cell>
        </row>
        <row r="5091">
          <cell r="A5091">
            <v>35689</v>
          </cell>
          <cell r="B5091">
            <v>1.9672131147540899E-2</v>
          </cell>
          <cell r="C5091">
            <v>4</v>
          </cell>
        </row>
        <row r="5092">
          <cell r="A5092">
            <v>35690</v>
          </cell>
          <cell r="B5092">
            <v>1.9672131147540899E-2</v>
          </cell>
          <cell r="C5092">
            <v>4</v>
          </cell>
        </row>
        <row r="5093">
          <cell r="A5093">
            <v>35691</v>
          </cell>
          <cell r="B5093">
            <v>1.9672131147540899E-2</v>
          </cell>
          <cell r="C5093">
            <v>4</v>
          </cell>
        </row>
        <row r="5094">
          <cell r="A5094">
            <v>35692</v>
          </cell>
          <cell r="B5094">
            <v>1.9672131147540899E-2</v>
          </cell>
          <cell r="C5094">
            <v>4</v>
          </cell>
        </row>
        <row r="5095">
          <cell r="A5095">
            <v>35693</v>
          </cell>
          <cell r="B5095">
            <v>1.9672131147540899E-2</v>
          </cell>
          <cell r="C5095">
            <v>4</v>
          </cell>
        </row>
        <row r="5096">
          <cell r="A5096">
            <v>35694</v>
          </cell>
          <cell r="B5096">
            <v>1.9672131147540899E-2</v>
          </cell>
          <cell r="C5096">
            <v>4</v>
          </cell>
        </row>
        <row r="5097">
          <cell r="A5097">
            <v>35695</v>
          </cell>
          <cell r="B5097">
            <v>1.9672131147540899E-2</v>
          </cell>
          <cell r="C5097">
            <v>4</v>
          </cell>
        </row>
        <row r="5098">
          <cell r="A5098">
            <v>35696</v>
          </cell>
          <cell r="B5098">
            <v>1.9672131147540899E-2</v>
          </cell>
          <cell r="C5098">
            <v>4</v>
          </cell>
        </row>
        <row r="5099">
          <cell r="A5099">
            <v>35697</v>
          </cell>
          <cell r="B5099">
            <v>1.9672131147540899E-2</v>
          </cell>
          <cell r="C5099">
            <v>4</v>
          </cell>
        </row>
        <row r="5100">
          <cell r="A5100">
            <v>35698</v>
          </cell>
          <cell r="B5100">
            <v>1.9672131147540899E-2</v>
          </cell>
          <cell r="C5100">
            <v>4</v>
          </cell>
        </row>
        <row r="5101">
          <cell r="A5101">
            <v>35699</v>
          </cell>
          <cell r="B5101">
            <v>1.9672131147540899E-2</v>
          </cell>
          <cell r="C5101">
            <v>4</v>
          </cell>
        </row>
        <row r="5102">
          <cell r="A5102">
            <v>35700</v>
          </cell>
          <cell r="B5102">
            <v>1.9672131147540899E-2</v>
          </cell>
          <cell r="C5102">
            <v>4</v>
          </cell>
        </row>
        <row r="5103">
          <cell r="A5103">
            <v>35701</v>
          </cell>
          <cell r="B5103">
            <v>1.9672131147540899E-2</v>
          </cell>
          <cell r="C5103">
            <v>4</v>
          </cell>
        </row>
        <row r="5104">
          <cell r="A5104">
            <v>35702</v>
          </cell>
          <cell r="B5104">
            <v>1.9672131147540899E-2</v>
          </cell>
          <cell r="C5104">
            <v>4</v>
          </cell>
        </row>
        <row r="5105">
          <cell r="A5105">
            <v>35703</v>
          </cell>
          <cell r="B5105">
            <v>1.9672131147540899E-2</v>
          </cell>
          <cell r="C5105">
            <v>4</v>
          </cell>
        </row>
        <row r="5106">
          <cell r="A5106">
            <v>35704</v>
          </cell>
          <cell r="B5106">
            <v>1.9672131147540899E-2</v>
          </cell>
          <cell r="C5106">
            <v>4</v>
          </cell>
        </row>
        <row r="5107">
          <cell r="A5107">
            <v>35705</v>
          </cell>
          <cell r="B5107">
            <v>1.9672131147540899E-2</v>
          </cell>
          <cell r="C5107">
            <v>4</v>
          </cell>
        </row>
        <row r="5108">
          <cell r="A5108">
            <v>35706</v>
          </cell>
          <cell r="B5108">
            <v>1.9672131147540899E-2</v>
          </cell>
          <cell r="C5108">
            <v>4</v>
          </cell>
        </row>
        <row r="5109">
          <cell r="A5109">
            <v>35707</v>
          </cell>
          <cell r="B5109">
            <v>1.9672131147540899E-2</v>
          </cell>
          <cell r="C5109">
            <v>4</v>
          </cell>
        </row>
        <row r="5110">
          <cell r="A5110">
            <v>35708</v>
          </cell>
          <cell r="B5110">
            <v>1.9672131147540899E-2</v>
          </cell>
          <cell r="C5110">
            <v>4</v>
          </cell>
        </row>
        <row r="5111">
          <cell r="A5111">
            <v>35709</v>
          </cell>
          <cell r="B5111">
            <v>1.9672131147540899E-2</v>
          </cell>
          <cell r="C5111">
            <v>4</v>
          </cell>
        </row>
        <row r="5112">
          <cell r="A5112">
            <v>35710</v>
          </cell>
          <cell r="B5112">
            <v>1.9672131147540899E-2</v>
          </cell>
          <cell r="C5112">
            <v>4</v>
          </cell>
        </row>
        <row r="5113">
          <cell r="A5113">
            <v>35711</v>
          </cell>
          <cell r="B5113">
            <v>1.9672131147540899E-2</v>
          </cell>
          <cell r="C5113">
            <v>4</v>
          </cell>
        </row>
        <row r="5114">
          <cell r="A5114">
            <v>35712</v>
          </cell>
          <cell r="B5114">
            <v>1.9672131147540899E-2</v>
          </cell>
          <cell r="C5114">
            <v>4</v>
          </cell>
        </row>
        <row r="5115">
          <cell r="A5115">
            <v>35713</v>
          </cell>
          <cell r="B5115">
            <v>1.9672131147540899E-2</v>
          </cell>
          <cell r="C5115">
            <v>4</v>
          </cell>
        </row>
        <row r="5116">
          <cell r="A5116">
            <v>35714</v>
          </cell>
          <cell r="B5116">
            <v>1.9672131147540899E-2</v>
          </cell>
          <cell r="C5116">
            <v>4</v>
          </cell>
        </row>
        <row r="5117">
          <cell r="A5117">
            <v>35715</v>
          </cell>
          <cell r="B5117">
            <v>1.9672131147540899E-2</v>
          </cell>
          <cell r="C5117">
            <v>4</v>
          </cell>
        </row>
        <row r="5118">
          <cell r="A5118">
            <v>35716</v>
          </cell>
          <cell r="B5118">
            <v>1.9672131147540899E-2</v>
          </cell>
          <cell r="C5118">
            <v>4</v>
          </cell>
        </row>
        <row r="5119">
          <cell r="A5119">
            <v>35717</v>
          </cell>
          <cell r="B5119">
            <v>1.9672131147540899E-2</v>
          </cell>
          <cell r="C5119">
            <v>4</v>
          </cell>
        </row>
        <row r="5120">
          <cell r="A5120">
            <v>35718</v>
          </cell>
          <cell r="B5120">
            <v>1.9672131147540899E-2</v>
          </cell>
          <cell r="C5120">
            <v>4</v>
          </cell>
        </row>
        <row r="5121">
          <cell r="A5121">
            <v>35719</v>
          </cell>
          <cell r="B5121">
            <v>1.9672131147540899E-2</v>
          </cell>
          <cell r="C5121">
            <v>4</v>
          </cell>
        </row>
        <row r="5122">
          <cell r="A5122">
            <v>35720</v>
          </cell>
          <cell r="B5122">
            <v>1.9672131147540899E-2</v>
          </cell>
          <cell r="C5122">
            <v>4</v>
          </cell>
        </row>
        <row r="5123">
          <cell r="A5123">
            <v>35721</v>
          </cell>
          <cell r="B5123">
            <v>1.9672131147540899E-2</v>
          </cell>
          <cell r="C5123">
            <v>4</v>
          </cell>
        </row>
        <row r="5124">
          <cell r="A5124">
            <v>35722</v>
          </cell>
          <cell r="B5124">
            <v>1.9672131147540899E-2</v>
          </cell>
          <cell r="C5124">
            <v>4</v>
          </cell>
        </row>
        <row r="5125">
          <cell r="A5125">
            <v>35723</v>
          </cell>
          <cell r="B5125">
            <v>1.9672131147540899E-2</v>
          </cell>
          <cell r="C5125">
            <v>4</v>
          </cell>
        </row>
        <row r="5126">
          <cell r="A5126">
            <v>35724</v>
          </cell>
          <cell r="B5126">
            <v>1.9672131147540899E-2</v>
          </cell>
          <cell r="C5126">
            <v>4</v>
          </cell>
        </row>
        <row r="5127">
          <cell r="A5127">
            <v>35725</v>
          </cell>
          <cell r="B5127">
            <v>1.9672131147540899E-2</v>
          </cell>
          <cell r="C5127">
            <v>4</v>
          </cell>
        </row>
        <row r="5128">
          <cell r="A5128">
            <v>35726</v>
          </cell>
          <cell r="B5128">
            <v>1.9672131147540899E-2</v>
          </cell>
          <cell r="C5128">
            <v>4</v>
          </cell>
        </row>
        <row r="5129">
          <cell r="A5129">
            <v>35727</v>
          </cell>
          <cell r="B5129">
            <v>1.9672131147540899E-2</v>
          </cell>
          <cell r="C5129">
            <v>4</v>
          </cell>
        </row>
        <row r="5130">
          <cell r="A5130">
            <v>35728</v>
          </cell>
          <cell r="B5130">
            <v>1.9672131147540899E-2</v>
          </cell>
          <cell r="C5130">
            <v>4</v>
          </cell>
        </row>
        <row r="5131">
          <cell r="A5131">
            <v>35729</v>
          </cell>
          <cell r="B5131">
            <v>1.9672131147540899E-2</v>
          </cell>
          <cell r="C5131">
            <v>4</v>
          </cell>
        </row>
        <row r="5132">
          <cell r="A5132">
            <v>35730</v>
          </cell>
          <cell r="B5132">
            <v>1.9672131147540899E-2</v>
          </cell>
          <cell r="C5132">
            <v>4</v>
          </cell>
        </row>
        <row r="5133">
          <cell r="A5133">
            <v>35731</v>
          </cell>
          <cell r="B5133">
            <v>1.9672131147540899E-2</v>
          </cell>
          <cell r="C5133">
            <v>4</v>
          </cell>
        </row>
        <row r="5134">
          <cell r="A5134">
            <v>35732</v>
          </cell>
          <cell r="B5134">
            <v>1.9672131147540899E-2</v>
          </cell>
          <cell r="C5134">
            <v>4</v>
          </cell>
        </row>
        <row r="5135">
          <cell r="A5135">
            <v>35733</v>
          </cell>
          <cell r="B5135">
            <v>1.9672131147540899E-2</v>
          </cell>
          <cell r="C5135">
            <v>4</v>
          </cell>
        </row>
        <row r="5136">
          <cell r="A5136">
            <v>35734</v>
          </cell>
          <cell r="B5136">
            <v>1.9672131147540899E-2</v>
          </cell>
          <cell r="C5136">
            <v>4</v>
          </cell>
        </row>
        <row r="5137">
          <cell r="A5137">
            <v>35735</v>
          </cell>
          <cell r="B5137">
            <v>1.9672131147540899E-2</v>
          </cell>
          <cell r="C5137">
            <v>4</v>
          </cell>
        </row>
        <row r="5138">
          <cell r="A5138">
            <v>35736</v>
          </cell>
          <cell r="B5138">
            <v>1.9672131147540899E-2</v>
          </cell>
          <cell r="C5138">
            <v>4</v>
          </cell>
        </row>
        <row r="5139">
          <cell r="A5139">
            <v>35737</v>
          </cell>
          <cell r="B5139">
            <v>1.9672131147540899E-2</v>
          </cell>
          <cell r="C5139">
            <v>4</v>
          </cell>
        </row>
        <row r="5140">
          <cell r="A5140">
            <v>35738</v>
          </cell>
          <cell r="B5140">
            <v>1.9672131147540899E-2</v>
          </cell>
          <cell r="C5140">
            <v>4</v>
          </cell>
        </row>
        <row r="5141">
          <cell r="A5141">
            <v>35739</v>
          </cell>
          <cell r="B5141">
            <v>1.9672131147540899E-2</v>
          </cell>
          <cell r="C5141">
            <v>4</v>
          </cell>
        </row>
        <row r="5142">
          <cell r="A5142">
            <v>35740</v>
          </cell>
          <cell r="B5142">
            <v>1.9672131147540899E-2</v>
          </cell>
          <cell r="C5142">
            <v>4</v>
          </cell>
        </row>
        <row r="5143">
          <cell r="A5143">
            <v>35741</v>
          </cell>
          <cell r="B5143">
            <v>1.9672131147540899E-2</v>
          </cell>
          <cell r="C5143">
            <v>4</v>
          </cell>
        </row>
        <row r="5144">
          <cell r="A5144">
            <v>35742</v>
          </cell>
          <cell r="B5144">
            <v>1.9672131147540899E-2</v>
          </cell>
          <cell r="C5144">
            <v>4</v>
          </cell>
        </row>
        <row r="5145">
          <cell r="A5145">
            <v>35743</v>
          </cell>
          <cell r="B5145">
            <v>1.9672131147540899E-2</v>
          </cell>
          <cell r="C5145">
            <v>4</v>
          </cell>
        </row>
        <row r="5146">
          <cell r="A5146">
            <v>35744</v>
          </cell>
          <cell r="B5146">
            <v>1.9672131147540899E-2</v>
          </cell>
          <cell r="C5146">
            <v>4</v>
          </cell>
        </row>
        <row r="5147">
          <cell r="A5147">
            <v>35745</v>
          </cell>
          <cell r="B5147">
            <v>1.9672131147540899E-2</v>
          </cell>
          <cell r="C5147">
            <v>4</v>
          </cell>
        </row>
        <row r="5148">
          <cell r="A5148">
            <v>35746</v>
          </cell>
          <cell r="B5148">
            <v>1.9672131147540899E-2</v>
          </cell>
          <cell r="C5148">
            <v>4</v>
          </cell>
        </row>
        <row r="5149">
          <cell r="A5149">
            <v>35747</v>
          </cell>
          <cell r="B5149">
            <v>1.9672131147540899E-2</v>
          </cell>
          <cell r="C5149">
            <v>4</v>
          </cell>
        </row>
        <row r="5150">
          <cell r="A5150">
            <v>35748</v>
          </cell>
          <cell r="B5150">
            <v>1.9672131147540899E-2</v>
          </cell>
          <cell r="C5150">
            <v>4</v>
          </cell>
        </row>
        <row r="5151">
          <cell r="A5151">
            <v>35749</v>
          </cell>
          <cell r="B5151">
            <v>1.9672131147540899E-2</v>
          </cell>
          <cell r="C5151">
            <v>4</v>
          </cell>
        </row>
        <row r="5152">
          <cell r="A5152">
            <v>35750</v>
          </cell>
          <cell r="B5152">
            <v>1.9672131147540899E-2</v>
          </cell>
          <cell r="C5152">
            <v>4</v>
          </cell>
        </row>
        <row r="5153">
          <cell r="A5153">
            <v>35751</v>
          </cell>
          <cell r="B5153">
            <v>1.9672131147540899E-2</v>
          </cell>
          <cell r="C5153">
            <v>4</v>
          </cell>
        </row>
        <row r="5154">
          <cell r="A5154">
            <v>35752</v>
          </cell>
          <cell r="B5154">
            <v>1.9672131147540899E-2</v>
          </cell>
          <cell r="C5154">
            <v>4</v>
          </cell>
        </row>
        <row r="5155">
          <cell r="A5155">
            <v>35753</v>
          </cell>
          <cell r="B5155">
            <v>1.9672131147540899E-2</v>
          </cell>
          <cell r="C5155">
            <v>4</v>
          </cell>
        </row>
        <row r="5156">
          <cell r="A5156">
            <v>35754</v>
          </cell>
          <cell r="B5156">
            <v>1.9672131147540899E-2</v>
          </cell>
          <cell r="C5156">
            <v>4</v>
          </cell>
        </row>
        <row r="5157">
          <cell r="A5157">
            <v>35755</v>
          </cell>
          <cell r="B5157">
            <v>1.9672131147540899E-2</v>
          </cell>
          <cell r="C5157">
            <v>4</v>
          </cell>
        </row>
        <row r="5158">
          <cell r="A5158">
            <v>35756</v>
          </cell>
          <cell r="B5158">
            <v>1.9672131147540899E-2</v>
          </cell>
          <cell r="C5158">
            <v>4</v>
          </cell>
        </row>
        <row r="5159">
          <cell r="A5159">
            <v>35757</v>
          </cell>
          <cell r="B5159">
            <v>1.9672131147540899E-2</v>
          </cell>
          <cell r="C5159">
            <v>4</v>
          </cell>
        </row>
        <row r="5160">
          <cell r="A5160">
            <v>35758</v>
          </cell>
          <cell r="B5160">
            <v>1.9672131147540899E-2</v>
          </cell>
          <cell r="C5160">
            <v>4</v>
          </cell>
        </row>
        <row r="5161">
          <cell r="A5161">
            <v>35759</v>
          </cell>
          <cell r="B5161">
            <v>1.9672131147540899E-2</v>
          </cell>
          <cell r="C5161">
            <v>4</v>
          </cell>
        </row>
        <row r="5162">
          <cell r="A5162">
            <v>35760</v>
          </cell>
          <cell r="B5162">
            <v>1.9672131147540899E-2</v>
          </cell>
          <cell r="C5162">
            <v>4</v>
          </cell>
        </row>
        <row r="5163">
          <cell r="A5163">
            <v>35761</v>
          </cell>
          <cell r="B5163">
            <v>1.9672131147540899E-2</v>
          </cell>
          <cell r="C5163">
            <v>4</v>
          </cell>
        </row>
        <row r="5164">
          <cell r="A5164">
            <v>35762</v>
          </cell>
          <cell r="B5164">
            <v>1.9672131147540899E-2</v>
          </cell>
          <cell r="C5164">
            <v>4</v>
          </cell>
        </row>
        <row r="5165">
          <cell r="A5165">
            <v>35763</v>
          </cell>
          <cell r="B5165">
            <v>1.9672131147540899E-2</v>
          </cell>
          <cell r="C5165">
            <v>4</v>
          </cell>
        </row>
        <row r="5166">
          <cell r="A5166">
            <v>35764</v>
          </cell>
          <cell r="B5166">
            <v>1.9672131147540899E-2</v>
          </cell>
          <cell r="C5166">
            <v>4</v>
          </cell>
        </row>
        <row r="5167">
          <cell r="A5167">
            <v>35765</v>
          </cell>
          <cell r="B5167">
            <v>1.9672131147540899E-2</v>
          </cell>
          <cell r="C5167">
            <v>4</v>
          </cell>
        </row>
        <row r="5168">
          <cell r="A5168">
            <v>35766</v>
          </cell>
          <cell r="B5168">
            <v>1.9672131147540899E-2</v>
          </cell>
          <cell r="C5168">
            <v>4</v>
          </cell>
        </row>
        <row r="5169">
          <cell r="A5169">
            <v>35767</v>
          </cell>
          <cell r="B5169">
            <v>1.9672131147540899E-2</v>
          </cell>
          <cell r="C5169">
            <v>4</v>
          </cell>
        </row>
        <row r="5170">
          <cell r="A5170">
            <v>35768</v>
          </cell>
          <cell r="B5170">
            <v>1.9672131147540899E-2</v>
          </cell>
          <cell r="C5170">
            <v>4</v>
          </cell>
        </row>
        <row r="5171">
          <cell r="A5171">
            <v>35769</v>
          </cell>
          <cell r="B5171">
            <v>1.9672131147540899E-2</v>
          </cell>
          <cell r="C5171">
            <v>4</v>
          </cell>
        </row>
        <row r="5172">
          <cell r="A5172">
            <v>35770</v>
          </cell>
          <cell r="B5172">
            <v>1.9672131147540899E-2</v>
          </cell>
          <cell r="C5172">
            <v>4</v>
          </cell>
        </row>
        <row r="5173">
          <cell r="A5173">
            <v>35771</v>
          </cell>
          <cell r="B5173">
            <v>1.9672131147540899E-2</v>
          </cell>
          <cell r="C5173">
            <v>4</v>
          </cell>
        </row>
        <row r="5174">
          <cell r="A5174">
            <v>35772</v>
          </cell>
          <cell r="B5174">
            <v>1.9672131147540899E-2</v>
          </cell>
          <cell r="C5174">
            <v>4</v>
          </cell>
        </row>
        <row r="5175">
          <cell r="A5175">
            <v>35773</v>
          </cell>
          <cell r="B5175">
            <v>1.9672131147540899E-2</v>
          </cell>
          <cell r="C5175">
            <v>4</v>
          </cell>
        </row>
        <row r="5176">
          <cell r="A5176">
            <v>35774</v>
          </cell>
          <cell r="B5176">
            <v>1.9672131147540899E-2</v>
          </cell>
          <cell r="C5176">
            <v>4</v>
          </cell>
        </row>
        <row r="5177">
          <cell r="A5177">
            <v>35775</v>
          </cell>
          <cell r="B5177">
            <v>1.9672131147540899E-2</v>
          </cell>
          <cell r="C5177">
            <v>4</v>
          </cell>
        </row>
        <row r="5178">
          <cell r="A5178">
            <v>35776</v>
          </cell>
          <cell r="B5178">
            <v>1.9672131147540899E-2</v>
          </cell>
          <cell r="C5178">
            <v>4</v>
          </cell>
        </row>
        <row r="5179">
          <cell r="A5179">
            <v>35777</v>
          </cell>
          <cell r="B5179">
            <v>1.9672131147540899E-2</v>
          </cell>
          <cell r="C5179">
            <v>4</v>
          </cell>
        </row>
        <row r="5180">
          <cell r="A5180">
            <v>35778</v>
          </cell>
          <cell r="B5180">
            <v>1.9672131147540899E-2</v>
          </cell>
          <cell r="C5180">
            <v>4</v>
          </cell>
        </row>
        <row r="5181">
          <cell r="A5181">
            <v>35779</v>
          </cell>
          <cell r="B5181">
            <v>1.9672131147540899E-2</v>
          </cell>
          <cell r="C5181">
            <v>4</v>
          </cell>
        </row>
        <row r="5182">
          <cell r="A5182">
            <v>35780</v>
          </cell>
          <cell r="B5182">
            <v>1.9672131147540899E-2</v>
          </cell>
          <cell r="C5182">
            <v>4</v>
          </cell>
        </row>
        <row r="5183">
          <cell r="A5183">
            <v>35781</v>
          </cell>
          <cell r="B5183">
            <v>1.9672131147540899E-2</v>
          </cell>
          <cell r="C5183">
            <v>4</v>
          </cell>
        </row>
        <row r="5184">
          <cell r="A5184">
            <v>35782</v>
          </cell>
          <cell r="B5184">
            <v>1.9672131147540899E-2</v>
          </cell>
          <cell r="C5184">
            <v>4</v>
          </cell>
        </row>
        <row r="5185">
          <cell r="A5185">
            <v>35783</v>
          </cell>
          <cell r="B5185">
            <v>1.9672131147540899E-2</v>
          </cell>
          <cell r="C5185">
            <v>4</v>
          </cell>
        </row>
        <row r="5186">
          <cell r="A5186">
            <v>35784</v>
          </cell>
          <cell r="B5186">
            <v>1.9672131147540899E-2</v>
          </cell>
          <cell r="C5186">
            <v>4</v>
          </cell>
        </row>
        <row r="5187">
          <cell r="A5187">
            <v>35785</v>
          </cell>
          <cell r="B5187">
            <v>1.9672131147540899E-2</v>
          </cell>
          <cell r="C5187">
            <v>4</v>
          </cell>
        </row>
        <row r="5188">
          <cell r="A5188">
            <v>35786</v>
          </cell>
          <cell r="B5188">
            <v>1.9672131147540899E-2</v>
          </cell>
          <cell r="C5188">
            <v>4</v>
          </cell>
        </row>
        <row r="5189">
          <cell r="A5189">
            <v>35787</v>
          </cell>
          <cell r="B5189">
            <v>1.9672131147540899E-2</v>
          </cell>
          <cell r="C5189">
            <v>4</v>
          </cell>
        </row>
        <row r="5190">
          <cell r="A5190">
            <v>35788</v>
          </cell>
          <cell r="B5190">
            <v>1.9672131147540899E-2</v>
          </cell>
          <cell r="C5190">
            <v>4</v>
          </cell>
        </row>
        <row r="5191">
          <cell r="A5191">
            <v>35789</v>
          </cell>
          <cell r="B5191">
            <v>1.9672131147540899E-2</v>
          </cell>
          <cell r="C5191">
            <v>4</v>
          </cell>
        </row>
        <row r="5192">
          <cell r="A5192">
            <v>35790</v>
          </cell>
          <cell r="B5192">
            <v>1.9672131147540899E-2</v>
          </cell>
          <cell r="C5192">
            <v>4</v>
          </cell>
        </row>
        <row r="5193">
          <cell r="A5193">
            <v>35791</v>
          </cell>
          <cell r="B5193">
            <v>1.9672131147540899E-2</v>
          </cell>
          <cell r="C5193">
            <v>4</v>
          </cell>
        </row>
        <row r="5194">
          <cell r="A5194">
            <v>35792</v>
          </cell>
          <cell r="B5194">
            <v>1.9672131147540899E-2</v>
          </cell>
          <cell r="C5194">
            <v>4</v>
          </cell>
        </row>
        <row r="5195">
          <cell r="A5195">
            <v>35793</v>
          </cell>
          <cell r="B5195">
            <v>1.9672131147540899E-2</v>
          </cell>
          <cell r="C5195">
            <v>4</v>
          </cell>
        </row>
        <row r="5196">
          <cell r="A5196">
            <v>35794</v>
          </cell>
          <cell r="B5196">
            <v>1.9672131147540899E-2</v>
          </cell>
          <cell r="C5196">
            <v>4</v>
          </cell>
        </row>
        <row r="5197">
          <cell r="A5197">
            <v>35795</v>
          </cell>
          <cell r="B5197">
            <v>1.9672131147540899E-2</v>
          </cell>
          <cell r="C5197">
            <v>4</v>
          </cell>
        </row>
        <row r="5198">
          <cell r="A5198">
            <v>35796</v>
          </cell>
          <cell r="B5198">
            <v>1.9672131147540899E-2</v>
          </cell>
          <cell r="C5198">
            <v>4</v>
          </cell>
        </row>
        <row r="5199">
          <cell r="A5199">
            <v>35797</v>
          </cell>
          <cell r="B5199">
            <v>1.9672131147540899E-2</v>
          </cell>
          <cell r="C5199">
            <v>4</v>
          </cell>
        </row>
        <row r="5200">
          <cell r="A5200">
            <v>35798</v>
          </cell>
          <cell r="B5200">
            <v>1.9672131147540899E-2</v>
          </cell>
          <cell r="C5200">
            <v>4</v>
          </cell>
        </row>
        <row r="5201">
          <cell r="A5201">
            <v>35799</v>
          </cell>
          <cell r="B5201">
            <v>1.9672131147540899E-2</v>
          </cell>
          <cell r="C5201">
            <v>4</v>
          </cell>
        </row>
        <row r="5202">
          <cell r="A5202">
            <v>35800</v>
          </cell>
          <cell r="B5202">
            <v>1.9672131147540899E-2</v>
          </cell>
          <cell r="C5202">
            <v>4</v>
          </cell>
        </row>
        <row r="5203">
          <cell r="A5203">
            <v>35801</v>
          </cell>
          <cell r="B5203">
            <v>1.9672131147540899E-2</v>
          </cell>
          <cell r="C5203">
            <v>4</v>
          </cell>
        </row>
        <row r="5204">
          <cell r="A5204">
            <v>35802</v>
          </cell>
          <cell r="B5204">
            <v>1.9672131147540899E-2</v>
          </cell>
          <cell r="C5204">
            <v>4</v>
          </cell>
        </row>
        <row r="5205">
          <cell r="A5205">
            <v>35803</v>
          </cell>
          <cell r="B5205">
            <v>1.9672131147540899E-2</v>
          </cell>
          <cell r="C5205">
            <v>4</v>
          </cell>
        </row>
        <row r="5206">
          <cell r="A5206">
            <v>35804</v>
          </cell>
          <cell r="B5206">
            <v>1.9672131147540899E-2</v>
          </cell>
          <cell r="C5206">
            <v>4</v>
          </cell>
        </row>
        <row r="5207">
          <cell r="A5207">
            <v>35805</v>
          </cell>
          <cell r="B5207">
            <v>1.9672131147540899E-2</v>
          </cell>
          <cell r="C5207">
            <v>4</v>
          </cell>
        </row>
        <row r="5208">
          <cell r="A5208">
            <v>35806</v>
          </cell>
          <cell r="B5208">
            <v>1.9672131147540899E-2</v>
          </cell>
          <cell r="C5208">
            <v>4</v>
          </cell>
        </row>
        <row r="5209">
          <cell r="A5209">
            <v>35807</v>
          </cell>
          <cell r="B5209">
            <v>1.9672131147540899E-2</v>
          </cell>
          <cell r="C5209">
            <v>4</v>
          </cell>
        </row>
        <row r="5210">
          <cell r="A5210">
            <v>35808</v>
          </cell>
          <cell r="B5210">
            <v>1.9672131147540899E-2</v>
          </cell>
          <cell r="C5210">
            <v>4</v>
          </cell>
        </row>
        <row r="5211">
          <cell r="A5211">
            <v>35809</v>
          </cell>
          <cell r="B5211">
            <v>1.9672131147540899E-2</v>
          </cell>
          <cell r="C5211">
            <v>4</v>
          </cell>
        </row>
        <row r="5212">
          <cell r="A5212">
            <v>35810</v>
          </cell>
          <cell r="B5212">
            <v>1.9672131147540899E-2</v>
          </cell>
          <cell r="C5212">
            <v>4</v>
          </cell>
        </row>
        <row r="5213">
          <cell r="A5213">
            <v>35811</v>
          </cell>
          <cell r="B5213">
            <v>1.9672131147540899E-2</v>
          </cell>
          <cell r="C5213">
            <v>4</v>
          </cell>
        </row>
        <row r="5214">
          <cell r="A5214">
            <v>35812</v>
          </cell>
          <cell r="B5214">
            <v>1.9672131147540899E-2</v>
          </cell>
          <cell r="C5214">
            <v>4</v>
          </cell>
        </row>
        <row r="5215">
          <cell r="A5215">
            <v>35813</v>
          </cell>
          <cell r="B5215">
            <v>1.9672131147540899E-2</v>
          </cell>
          <cell r="C5215">
            <v>4</v>
          </cell>
        </row>
        <row r="5216">
          <cell r="A5216">
            <v>35814</v>
          </cell>
          <cell r="B5216">
            <v>1.9672131147540899E-2</v>
          </cell>
          <cell r="C5216">
            <v>4</v>
          </cell>
        </row>
        <row r="5217">
          <cell r="A5217">
            <v>35815</v>
          </cell>
          <cell r="B5217">
            <v>1.9672131147540899E-2</v>
          </cell>
          <cell r="C5217">
            <v>4</v>
          </cell>
        </row>
        <row r="5218">
          <cell r="A5218">
            <v>35816</v>
          </cell>
          <cell r="B5218">
            <v>1.9672131147540899E-2</v>
          </cell>
          <cell r="C5218">
            <v>4</v>
          </cell>
        </row>
        <row r="5219">
          <cell r="A5219">
            <v>35817</v>
          </cell>
          <cell r="B5219">
            <v>1.9672131147540899E-2</v>
          </cell>
          <cell r="C5219">
            <v>4</v>
          </cell>
        </row>
        <row r="5220">
          <cell r="A5220">
            <v>35818</v>
          </cell>
          <cell r="B5220">
            <v>1.9672131147540899E-2</v>
          </cell>
          <cell r="C5220">
            <v>4</v>
          </cell>
        </row>
        <row r="5221">
          <cell r="A5221">
            <v>35819</v>
          </cell>
          <cell r="B5221">
            <v>1.9672131147540899E-2</v>
          </cell>
          <cell r="C5221">
            <v>4</v>
          </cell>
        </row>
        <row r="5222">
          <cell r="A5222">
            <v>35820</v>
          </cell>
          <cell r="B5222">
            <v>1.9672131147540899E-2</v>
          </cell>
          <cell r="C5222">
            <v>4</v>
          </cell>
        </row>
        <row r="5223">
          <cell r="A5223">
            <v>35821</v>
          </cell>
          <cell r="B5223">
            <v>1.9672131147540899E-2</v>
          </cell>
          <cell r="C5223">
            <v>4</v>
          </cell>
        </row>
        <row r="5224">
          <cell r="A5224">
            <v>35822</v>
          </cell>
          <cell r="B5224">
            <v>1.9672131147540899E-2</v>
          </cell>
          <cell r="C5224">
            <v>4</v>
          </cell>
        </row>
        <row r="5225">
          <cell r="A5225">
            <v>35823</v>
          </cell>
          <cell r="B5225">
            <v>1.9672131147540899E-2</v>
          </cell>
          <cell r="C5225">
            <v>4</v>
          </cell>
        </row>
        <row r="5226">
          <cell r="A5226">
            <v>35824</v>
          </cell>
          <cell r="B5226">
            <v>1.9672131147540899E-2</v>
          </cell>
          <cell r="C5226">
            <v>4</v>
          </cell>
        </row>
        <row r="5227">
          <cell r="A5227">
            <v>35825</v>
          </cell>
          <cell r="B5227">
            <v>1.9672131147540899E-2</v>
          </cell>
          <cell r="C5227">
            <v>4</v>
          </cell>
        </row>
        <row r="5228">
          <cell r="A5228">
            <v>35826</v>
          </cell>
          <cell r="B5228">
            <v>1.9672131147540899E-2</v>
          </cell>
          <cell r="C5228">
            <v>4</v>
          </cell>
        </row>
        <row r="5229">
          <cell r="A5229">
            <v>35827</v>
          </cell>
          <cell r="B5229">
            <v>1.9672131147540899E-2</v>
          </cell>
          <cell r="C5229">
            <v>4</v>
          </cell>
        </row>
        <row r="5230">
          <cell r="A5230">
            <v>35828</v>
          </cell>
          <cell r="B5230">
            <v>1.9672131147540899E-2</v>
          </cell>
          <cell r="C5230">
            <v>4</v>
          </cell>
        </row>
        <row r="5231">
          <cell r="A5231">
            <v>35829</v>
          </cell>
          <cell r="B5231">
            <v>1.9672131147540899E-2</v>
          </cell>
          <cell r="C5231">
            <v>4</v>
          </cell>
        </row>
        <row r="5232">
          <cell r="A5232">
            <v>35830</v>
          </cell>
          <cell r="B5232">
            <v>1.9672131147540899E-2</v>
          </cell>
          <cell r="C5232">
            <v>4</v>
          </cell>
        </row>
        <row r="5233">
          <cell r="A5233">
            <v>35831</v>
          </cell>
          <cell r="B5233">
            <v>1.9672131147540899E-2</v>
          </cell>
          <cell r="C5233">
            <v>4</v>
          </cell>
        </row>
        <row r="5234">
          <cell r="A5234">
            <v>35832</v>
          </cell>
          <cell r="B5234">
            <v>1.9672131147540899E-2</v>
          </cell>
          <cell r="C5234">
            <v>4</v>
          </cell>
        </row>
        <row r="5235">
          <cell r="A5235">
            <v>35833</v>
          </cell>
          <cell r="B5235">
            <v>1.9672131147540899E-2</v>
          </cell>
          <cell r="C5235">
            <v>4</v>
          </cell>
        </row>
        <row r="5236">
          <cell r="A5236">
            <v>35834</v>
          </cell>
          <cell r="B5236">
            <v>1.9672131147540899E-2</v>
          </cell>
          <cell r="C5236">
            <v>4</v>
          </cell>
        </row>
        <row r="5237">
          <cell r="A5237">
            <v>35835</v>
          </cell>
          <cell r="B5237">
            <v>1.9672131147540899E-2</v>
          </cell>
          <cell r="C5237">
            <v>4</v>
          </cell>
        </row>
        <row r="5238">
          <cell r="A5238">
            <v>35836</v>
          </cell>
          <cell r="B5238">
            <v>1.9672131147540899E-2</v>
          </cell>
          <cell r="C5238">
            <v>4</v>
          </cell>
        </row>
        <row r="5239">
          <cell r="A5239">
            <v>35837</v>
          </cell>
          <cell r="B5239">
            <v>1.9672131147540899E-2</v>
          </cell>
          <cell r="C5239">
            <v>4</v>
          </cell>
        </row>
        <row r="5240">
          <cell r="A5240">
            <v>35838</v>
          </cell>
          <cell r="B5240">
            <v>1.9672131147540899E-2</v>
          </cell>
          <cell r="C5240">
            <v>4</v>
          </cell>
        </row>
        <row r="5241">
          <cell r="A5241">
            <v>35839</v>
          </cell>
          <cell r="B5241">
            <v>1.9672131147540899E-2</v>
          </cell>
          <cell r="C5241">
            <v>4</v>
          </cell>
        </row>
        <row r="5242">
          <cell r="A5242">
            <v>35840</v>
          </cell>
          <cell r="B5242">
            <v>1.9672131147540899E-2</v>
          </cell>
          <cell r="C5242">
            <v>4</v>
          </cell>
        </row>
        <row r="5243">
          <cell r="A5243">
            <v>35841</v>
          </cell>
          <cell r="B5243">
            <v>1.9672131147540899E-2</v>
          </cell>
          <cell r="C5243">
            <v>4</v>
          </cell>
        </row>
        <row r="5244">
          <cell r="A5244">
            <v>35842</v>
          </cell>
          <cell r="B5244">
            <v>1.9672131147540899E-2</v>
          </cell>
          <cell r="C5244">
            <v>4</v>
          </cell>
        </row>
        <row r="5245">
          <cell r="A5245">
            <v>35843</v>
          </cell>
          <cell r="B5245">
            <v>1.9672131147540899E-2</v>
          </cell>
          <cell r="C5245">
            <v>4</v>
          </cell>
        </row>
        <row r="5246">
          <cell r="A5246">
            <v>35844</v>
          </cell>
          <cell r="B5246">
            <v>1.9672131147540899E-2</v>
          </cell>
          <cell r="C5246">
            <v>4</v>
          </cell>
        </row>
        <row r="5247">
          <cell r="A5247">
            <v>35845</v>
          </cell>
          <cell r="B5247">
            <v>1.9672131147540899E-2</v>
          </cell>
          <cell r="C5247">
            <v>4</v>
          </cell>
        </row>
        <row r="5248">
          <cell r="A5248">
            <v>35846</v>
          </cell>
          <cell r="B5248">
            <v>1.9672131147540899E-2</v>
          </cell>
          <cell r="C5248">
            <v>4</v>
          </cell>
        </row>
        <row r="5249">
          <cell r="A5249">
            <v>35847</v>
          </cell>
          <cell r="B5249">
            <v>1.9672131147540899E-2</v>
          </cell>
          <cell r="C5249">
            <v>4</v>
          </cell>
        </row>
        <row r="5250">
          <cell r="A5250">
            <v>35848</v>
          </cell>
          <cell r="B5250">
            <v>1.9672131147540899E-2</v>
          </cell>
          <cell r="C5250">
            <v>4</v>
          </cell>
        </row>
        <row r="5251">
          <cell r="A5251">
            <v>35849</v>
          </cell>
          <cell r="B5251">
            <v>1.9672131147540899E-2</v>
          </cell>
          <cell r="C5251">
            <v>4</v>
          </cell>
        </row>
        <row r="5252">
          <cell r="A5252">
            <v>35850</v>
          </cell>
          <cell r="B5252">
            <v>1.9672131147540899E-2</v>
          </cell>
          <cell r="C5252">
            <v>4</v>
          </cell>
        </row>
        <row r="5253">
          <cell r="A5253">
            <v>35851</v>
          </cell>
          <cell r="B5253">
            <v>1.9672131147540899E-2</v>
          </cell>
          <cell r="C5253">
            <v>4</v>
          </cell>
        </row>
        <row r="5254">
          <cell r="A5254">
            <v>35852</v>
          </cell>
          <cell r="B5254">
            <v>1.9672131147540899E-2</v>
          </cell>
          <cell r="C5254">
            <v>4</v>
          </cell>
        </row>
        <row r="5255">
          <cell r="A5255">
            <v>35853</v>
          </cell>
          <cell r="B5255">
            <v>1.9672131147540899E-2</v>
          </cell>
          <cell r="C5255">
            <v>4</v>
          </cell>
        </row>
        <row r="5256">
          <cell r="A5256">
            <v>35854</v>
          </cell>
          <cell r="B5256">
            <v>1.9672131147540899E-2</v>
          </cell>
          <cell r="C5256">
            <v>4</v>
          </cell>
        </row>
        <row r="5257">
          <cell r="A5257">
            <v>35855</v>
          </cell>
          <cell r="B5257">
            <v>1.9672131147540899E-2</v>
          </cell>
          <cell r="C5257">
            <v>4</v>
          </cell>
        </row>
        <row r="5258">
          <cell r="A5258">
            <v>35856</v>
          </cell>
          <cell r="B5258">
            <v>1.9672131147540899E-2</v>
          </cell>
          <cell r="C5258">
            <v>4</v>
          </cell>
        </row>
        <row r="5259">
          <cell r="A5259">
            <v>35857</v>
          </cell>
          <cell r="B5259">
            <v>1.9672131147540899E-2</v>
          </cell>
          <cell r="C5259">
            <v>4</v>
          </cell>
        </row>
        <row r="5260">
          <cell r="A5260">
            <v>35858</v>
          </cell>
          <cell r="B5260">
            <v>1.9672131147540899E-2</v>
          </cell>
          <cell r="C5260">
            <v>4</v>
          </cell>
        </row>
        <row r="5261">
          <cell r="A5261">
            <v>35859</v>
          </cell>
          <cell r="B5261">
            <v>1.9672131147540899E-2</v>
          </cell>
          <cell r="C5261">
            <v>4</v>
          </cell>
        </row>
        <row r="5262">
          <cell r="A5262">
            <v>35860</v>
          </cell>
          <cell r="B5262">
            <v>1.9672131147540899E-2</v>
          </cell>
          <cell r="C5262">
            <v>4</v>
          </cell>
        </row>
        <row r="5263">
          <cell r="A5263">
            <v>35861</v>
          </cell>
          <cell r="B5263">
            <v>1.9672131147540899E-2</v>
          </cell>
          <cell r="C5263">
            <v>4</v>
          </cell>
        </row>
        <row r="5264">
          <cell r="A5264">
            <v>35862</v>
          </cell>
          <cell r="B5264">
            <v>1.9672131147540899E-2</v>
          </cell>
          <cell r="C5264">
            <v>4</v>
          </cell>
        </row>
        <row r="5265">
          <cell r="A5265">
            <v>35863</v>
          </cell>
          <cell r="B5265">
            <v>1.9672131147540899E-2</v>
          </cell>
          <cell r="C5265">
            <v>4</v>
          </cell>
        </row>
        <row r="5266">
          <cell r="A5266">
            <v>35864</v>
          </cell>
          <cell r="B5266">
            <v>1.9672131147540899E-2</v>
          </cell>
          <cell r="C5266">
            <v>4</v>
          </cell>
        </row>
        <row r="5267">
          <cell r="A5267">
            <v>35865</v>
          </cell>
          <cell r="B5267">
            <v>1.9672131147540899E-2</v>
          </cell>
          <cell r="C5267">
            <v>4</v>
          </cell>
        </row>
        <row r="5268">
          <cell r="A5268">
            <v>35866</v>
          </cell>
          <cell r="B5268">
            <v>1.9672131147540899E-2</v>
          </cell>
          <cell r="C5268">
            <v>4</v>
          </cell>
        </row>
        <row r="5269">
          <cell r="A5269">
            <v>35867</v>
          </cell>
          <cell r="B5269">
            <v>1.9672131147540899E-2</v>
          </cell>
          <cell r="C5269">
            <v>4</v>
          </cell>
        </row>
        <row r="5270">
          <cell r="A5270">
            <v>35868</v>
          </cell>
          <cell r="B5270">
            <v>1.9672131147540899E-2</v>
          </cell>
          <cell r="C5270">
            <v>4</v>
          </cell>
        </row>
        <row r="5271">
          <cell r="A5271">
            <v>35869</v>
          </cell>
          <cell r="B5271">
            <v>1.9672131147540899E-2</v>
          </cell>
          <cell r="C5271">
            <v>4</v>
          </cell>
        </row>
        <row r="5272">
          <cell r="A5272">
            <v>35870</v>
          </cell>
          <cell r="B5272">
            <v>1.9672131147540899E-2</v>
          </cell>
          <cell r="C5272">
            <v>4</v>
          </cell>
        </row>
        <row r="5273">
          <cell r="A5273">
            <v>35871</v>
          </cell>
          <cell r="B5273">
            <v>1.9672131147540899E-2</v>
          </cell>
          <cell r="C5273">
            <v>4</v>
          </cell>
        </row>
        <row r="5274">
          <cell r="A5274">
            <v>35872</v>
          </cell>
          <cell r="B5274">
            <v>1.9672131147540899E-2</v>
          </cell>
          <cell r="C5274">
            <v>4</v>
          </cell>
        </row>
        <row r="5275">
          <cell r="A5275">
            <v>35873</v>
          </cell>
          <cell r="B5275">
            <v>1.9672131147540899E-2</v>
          </cell>
          <cell r="C5275">
            <v>4</v>
          </cell>
        </row>
        <row r="5276">
          <cell r="A5276">
            <v>35874</v>
          </cell>
          <cell r="B5276">
            <v>1.9672131147540899E-2</v>
          </cell>
          <cell r="C5276">
            <v>4</v>
          </cell>
        </row>
        <row r="5277">
          <cell r="A5277">
            <v>35875</v>
          </cell>
          <cell r="B5277">
            <v>1.9672131147540899E-2</v>
          </cell>
          <cell r="C5277">
            <v>4</v>
          </cell>
        </row>
        <row r="5278">
          <cell r="A5278">
            <v>35876</v>
          </cell>
          <cell r="B5278">
            <v>1.9672131147540899E-2</v>
          </cell>
          <cell r="C5278">
            <v>4</v>
          </cell>
        </row>
        <row r="5279">
          <cell r="A5279">
            <v>35877</v>
          </cell>
          <cell r="B5279">
            <v>1.9672131147540899E-2</v>
          </cell>
          <cell r="C5279">
            <v>4</v>
          </cell>
        </row>
        <row r="5280">
          <cell r="A5280">
            <v>35878</v>
          </cell>
          <cell r="B5280">
            <v>1.9672131147540899E-2</v>
          </cell>
          <cell r="C5280">
            <v>4</v>
          </cell>
        </row>
        <row r="5281">
          <cell r="A5281">
            <v>35879</v>
          </cell>
          <cell r="B5281">
            <v>1.9672131147540899E-2</v>
          </cell>
          <cell r="C5281">
            <v>4</v>
          </cell>
        </row>
        <row r="5282">
          <cell r="A5282">
            <v>35880</v>
          </cell>
          <cell r="B5282">
            <v>1.9672131147540899E-2</v>
          </cell>
          <cell r="C5282">
            <v>4</v>
          </cell>
        </row>
        <row r="5283">
          <cell r="A5283">
            <v>35881</v>
          </cell>
          <cell r="B5283">
            <v>1.9672131147540899E-2</v>
          </cell>
          <cell r="C5283">
            <v>4</v>
          </cell>
        </row>
        <row r="5284">
          <cell r="A5284">
            <v>35882</v>
          </cell>
          <cell r="B5284">
            <v>1.9672131147540899E-2</v>
          </cell>
          <cell r="C5284">
            <v>4</v>
          </cell>
        </row>
        <row r="5285">
          <cell r="A5285">
            <v>35883</v>
          </cell>
          <cell r="B5285">
            <v>1.9672131147540899E-2</v>
          </cell>
          <cell r="C5285">
            <v>4</v>
          </cell>
        </row>
        <row r="5286">
          <cell r="A5286">
            <v>35884</v>
          </cell>
          <cell r="B5286">
            <v>1.9672131147540899E-2</v>
          </cell>
          <cell r="C5286">
            <v>4</v>
          </cell>
        </row>
        <row r="5287">
          <cell r="A5287">
            <v>35885</v>
          </cell>
          <cell r="B5287">
            <v>1.9672131147540899E-2</v>
          </cell>
          <cell r="C5287">
            <v>4</v>
          </cell>
        </row>
        <row r="5288">
          <cell r="A5288">
            <v>35886</v>
          </cell>
          <cell r="B5288">
            <v>1.9672131147540899E-2</v>
          </cell>
          <cell r="C5288">
            <v>4</v>
          </cell>
        </row>
        <row r="5289">
          <cell r="A5289">
            <v>35887</v>
          </cell>
          <cell r="B5289">
            <v>2.2950819672131102E-2</v>
          </cell>
          <cell r="C5289">
            <v>5</v>
          </cell>
        </row>
        <row r="5290">
          <cell r="A5290">
            <v>35888</v>
          </cell>
          <cell r="B5290">
            <v>2.2950819672131102E-2</v>
          </cell>
          <cell r="C5290">
            <v>5</v>
          </cell>
        </row>
        <row r="5291">
          <cell r="A5291">
            <v>35889</v>
          </cell>
          <cell r="B5291">
            <v>2.2950819672131102E-2</v>
          </cell>
          <cell r="C5291">
            <v>5</v>
          </cell>
        </row>
        <row r="5292">
          <cell r="A5292">
            <v>35890</v>
          </cell>
          <cell r="B5292">
            <v>2.2950819672131102E-2</v>
          </cell>
          <cell r="C5292">
            <v>5</v>
          </cell>
        </row>
        <row r="5293">
          <cell r="A5293">
            <v>35891</v>
          </cell>
          <cell r="B5293">
            <v>2.2950819672131102E-2</v>
          </cell>
          <cell r="C5293">
            <v>5</v>
          </cell>
        </row>
        <row r="5294">
          <cell r="A5294">
            <v>35892</v>
          </cell>
          <cell r="B5294">
            <v>2.2950819672131102E-2</v>
          </cell>
          <cell r="C5294">
            <v>5</v>
          </cell>
        </row>
        <row r="5295">
          <cell r="A5295">
            <v>35893</v>
          </cell>
          <cell r="B5295">
            <v>2.2950819672131102E-2</v>
          </cell>
          <cell r="C5295">
            <v>5</v>
          </cell>
        </row>
        <row r="5296">
          <cell r="A5296">
            <v>35894</v>
          </cell>
          <cell r="B5296">
            <v>2.2950819672131102E-2</v>
          </cell>
          <cell r="C5296">
            <v>5</v>
          </cell>
        </row>
        <row r="5297">
          <cell r="A5297">
            <v>35895</v>
          </cell>
          <cell r="B5297">
            <v>2.2950819672131102E-2</v>
          </cell>
          <cell r="C5297">
            <v>5</v>
          </cell>
        </row>
        <row r="5298">
          <cell r="A5298">
            <v>35896</v>
          </cell>
          <cell r="B5298">
            <v>2.2950819672131102E-2</v>
          </cell>
          <cell r="C5298">
            <v>5</v>
          </cell>
        </row>
        <row r="5299">
          <cell r="A5299">
            <v>35897</v>
          </cell>
          <cell r="B5299">
            <v>2.2950819672131102E-2</v>
          </cell>
          <cell r="C5299">
            <v>5</v>
          </cell>
        </row>
        <row r="5300">
          <cell r="A5300">
            <v>35898</v>
          </cell>
          <cell r="B5300">
            <v>2.2950819672131102E-2</v>
          </cell>
          <cell r="C5300">
            <v>5</v>
          </cell>
        </row>
        <row r="5301">
          <cell r="A5301">
            <v>35899</v>
          </cell>
          <cell r="B5301">
            <v>2.2950819672131102E-2</v>
          </cell>
          <cell r="C5301">
            <v>5</v>
          </cell>
        </row>
        <row r="5302">
          <cell r="A5302">
            <v>35900</v>
          </cell>
          <cell r="B5302">
            <v>2.2950819672131102E-2</v>
          </cell>
          <cell r="C5302">
            <v>5</v>
          </cell>
        </row>
        <row r="5303">
          <cell r="A5303">
            <v>35901</v>
          </cell>
          <cell r="B5303">
            <v>2.2950819672131102E-2</v>
          </cell>
          <cell r="C5303">
            <v>5</v>
          </cell>
        </row>
        <row r="5304">
          <cell r="A5304">
            <v>35902</v>
          </cell>
          <cell r="B5304">
            <v>2.2950819672131102E-2</v>
          </cell>
          <cell r="C5304">
            <v>5</v>
          </cell>
        </row>
        <row r="5305">
          <cell r="A5305">
            <v>35903</v>
          </cell>
          <cell r="B5305">
            <v>2.2950819672131102E-2</v>
          </cell>
          <cell r="C5305">
            <v>5</v>
          </cell>
        </row>
        <row r="5306">
          <cell r="A5306">
            <v>35904</v>
          </cell>
          <cell r="B5306">
            <v>2.2950819672131102E-2</v>
          </cell>
          <cell r="C5306">
            <v>5</v>
          </cell>
        </row>
        <row r="5307">
          <cell r="A5307">
            <v>35905</v>
          </cell>
          <cell r="B5307">
            <v>2.2950819672131102E-2</v>
          </cell>
          <cell r="C5307">
            <v>5</v>
          </cell>
        </row>
        <row r="5308">
          <cell r="A5308">
            <v>35906</v>
          </cell>
          <cell r="B5308">
            <v>2.2950819672131102E-2</v>
          </cell>
          <cell r="C5308">
            <v>5</v>
          </cell>
        </row>
        <row r="5309">
          <cell r="A5309">
            <v>35907</v>
          </cell>
          <cell r="B5309">
            <v>2.2950819672131102E-2</v>
          </cell>
          <cell r="C5309">
            <v>5</v>
          </cell>
        </row>
        <row r="5310">
          <cell r="A5310">
            <v>35908</v>
          </cell>
          <cell r="B5310">
            <v>2.2950819672131102E-2</v>
          </cell>
          <cell r="C5310">
            <v>5</v>
          </cell>
        </row>
        <row r="5311">
          <cell r="A5311">
            <v>35909</v>
          </cell>
          <cell r="B5311">
            <v>2.2950819672131102E-2</v>
          </cell>
          <cell r="C5311">
            <v>5</v>
          </cell>
        </row>
        <row r="5312">
          <cell r="A5312">
            <v>35910</v>
          </cell>
          <cell r="B5312">
            <v>2.2950819672131102E-2</v>
          </cell>
          <cell r="C5312">
            <v>5</v>
          </cell>
        </row>
        <row r="5313">
          <cell r="A5313">
            <v>35911</v>
          </cell>
          <cell r="B5313">
            <v>2.2950819672131102E-2</v>
          </cell>
          <cell r="C5313">
            <v>5</v>
          </cell>
        </row>
        <row r="5314">
          <cell r="A5314">
            <v>35912</v>
          </cell>
          <cell r="B5314">
            <v>2.2950819672131102E-2</v>
          </cell>
          <cell r="C5314">
            <v>5</v>
          </cell>
        </row>
        <row r="5315">
          <cell r="A5315">
            <v>35913</v>
          </cell>
          <cell r="B5315">
            <v>2.2950819672131102E-2</v>
          </cell>
          <cell r="C5315">
            <v>5</v>
          </cell>
        </row>
        <row r="5316">
          <cell r="A5316">
            <v>35914</v>
          </cell>
          <cell r="B5316">
            <v>2.2950819672131102E-2</v>
          </cell>
          <cell r="C5316">
            <v>5</v>
          </cell>
        </row>
        <row r="5317">
          <cell r="A5317">
            <v>35915</v>
          </cell>
          <cell r="B5317">
            <v>2.2950819672131102E-2</v>
          </cell>
          <cell r="C5317">
            <v>5</v>
          </cell>
        </row>
        <row r="5318">
          <cell r="A5318">
            <v>35916</v>
          </cell>
          <cell r="B5318">
            <v>2.2950819672131102E-2</v>
          </cell>
          <cell r="C5318">
            <v>5</v>
          </cell>
        </row>
        <row r="5319">
          <cell r="A5319">
            <v>35917</v>
          </cell>
          <cell r="B5319">
            <v>2.2950819672131102E-2</v>
          </cell>
          <cell r="C5319">
            <v>5</v>
          </cell>
        </row>
        <row r="5320">
          <cell r="A5320">
            <v>35918</v>
          </cell>
          <cell r="B5320">
            <v>2.2950819672131102E-2</v>
          </cell>
          <cell r="C5320">
            <v>5</v>
          </cell>
        </row>
        <row r="5321">
          <cell r="A5321">
            <v>35919</v>
          </cell>
          <cell r="B5321">
            <v>2.2950819672131102E-2</v>
          </cell>
          <cell r="C5321">
            <v>5</v>
          </cell>
        </row>
        <row r="5322">
          <cell r="A5322">
            <v>35920</v>
          </cell>
          <cell r="B5322">
            <v>2.2950819672131102E-2</v>
          </cell>
          <cell r="C5322">
            <v>5</v>
          </cell>
        </row>
        <row r="5323">
          <cell r="A5323">
            <v>35921</v>
          </cell>
          <cell r="B5323">
            <v>2.2950819672131102E-2</v>
          </cell>
          <cell r="C5323">
            <v>5</v>
          </cell>
        </row>
        <row r="5324">
          <cell r="A5324">
            <v>35922</v>
          </cell>
          <cell r="B5324">
            <v>2.2950819672131102E-2</v>
          </cell>
          <cell r="C5324">
            <v>5</v>
          </cell>
        </row>
        <row r="5325">
          <cell r="A5325">
            <v>35923</v>
          </cell>
          <cell r="B5325">
            <v>2.2950819672131102E-2</v>
          </cell>
          <cell r="C5325">
            <v>5</v>
          </cell>
        </row>
        <row r="5326">
          <cell r="A5326">
            <v>35924</v>
          </cell>
          <cell r="B5326">
            <v>2.2950819672131102E-2</v>
          </cell>
          <cell r="C5326">
            <v>5</v>
          </cell>
        </row>
        <row r="5327">
          <cell r="A5327">
            <v>35925</v>
          </cell>
          <cell r="B5327">
            <v>2.2950819672131102E-2</v>
          </cell>
          <cell r="C5327">
            <v>5</v>
          </cell>
        </row>
        <row r="5328">
          <cell r="A5328">
            <v>35926</v>
          </cell>
          <cell r="B5328">
            <v>2.2950819672131102E-2</v>
          </cell>
          <cell r="C5328">
            <v>5</v>
          </cell>
        </row>
        <row r="5329">
          <cell r="A5329">
            <v>35927</v>
          </cell>
          <cell r="B5329">
            <v>2.2950819672131102E-2</v>
          </cell>
          <cell r="C5329">
            <v>5</v>
          </cell>
        </row>
        <row r="5330">
          <cell r="A5330">
            <v>35928</v>
          </cell>
          <cell r="B5330">
            <v>2.2950819672131102E-2</v>
          </cell>
          <cell r="C5330">
            <v>5</v>
          </cell>
        </row>
        <row r="5331">
          <cell r="A5331">
            <v>35929</v>
          </cell>
          <cell r="B5331">
            <v>2.2950819672131102E-2</v>
          </cell>
          <cell r="C5331">
            <v>5</v>
          </cell>
        </row>
        <row r="5332">
          <cell r="A5332">
            <v>35930</v>
          </cell>
          <cell r="B5332">
            <v>2.2950819672131102E-2</v>
          </cell>
          <cell r="C5332">
            <v>5</v>
          </cell>
        </row>
        <row r="5333">
          <cell r="A5333">
            <v>35931</v>
          </cell>
          <cell r="B5333">
            <v>2.2950819672131102E-2</v>
          </cell>
          <cell r="C5333">
            <v>5</v>
          </cell>
        </row>
        <row r="5334">
          <cell r="A5334">
            <v>35932</v>
          </cell>
          <cell r="B5334">
            <v>2.2950819672131102E-2</v>
          </cell>
          <cell r="C5334">
            <v>5</v>
          </cell>
        </row>
        <row r="5335">
          <cell r="A5335">
            <v>35933</v>
          </cell>
          <cell r="B5335">
            <v>2.2950819672131102E-2</v>
          </cell>
          <cell r="C5335">
            <v>5</v>
          </cell>
        </row>
        <row r="5336">
          <cell r="A5336">
            <v>35934</v>
          </cell>
          <cell r="B5336">
            <v>2.2950819672131102E-2</v>
          </cell>
          <cell r="C5336">
            <v>5</v>
          </cell>
        </row>
        <row r="5337">
          <cell r="A5337">
            <v>35935</v>
          </cell>
          <cell r="B5337">
            <v>2.2950819672131102E-2</v>
          </cell>
          <cell r="C5337">
            <v>5</v>
          </cell>
        </row>
        <row r="5338">
          <cell r="A5338">
            <v>35936</v>
          </cell>
          <cell r="B5338">
            <v>2.2950819672131102E-2</v>
          </cell>
          <cell r="C5338">
            <v>5</v>
          </cell>
        </row>
        <row r="5339">
          <cell r="A5339">
            <v>35937</v>
          </cell>
          <cell r="B5339">
            <v>2.2950819672131102E-2</v>
          </cell>
          <cell r="C5339">
            <v>5</v>
          </cell>
        </row>
        <row r="5340">
          <cell r="A5340">
            <v>35938</v>
          </cell>
          <cell r="B5340">
            <v>2.2950819672131102E-2</v>
          </cell>
          <cell r="C5340">
            <v>5</v>
          </cell>
        </row>
        <row r="5341">
          <cell r="A5341">
            <v>35939</v>
          </cell>
          <cell r="B5341">
            <v>2.2950819672131102E-2</v>
          </cell>
          <cell r="C5341">
            <v>5</v>
          </cell>
        </row>
        <row r="5342">
          <cell r="A5342">
            <v>35940</v>
          </cell>
          <cell r="B5342">
            <v>2.2950819672131102E-2</v>
          </cell>
          <cell r="C5342">
            <v>5</v>
          </cell>
        </row>
        <row r="5343">
          <cell r="A5343">
            <v>35941</v>
          </cell>
          <cell r="B5343">
            <v>2.2950819672131102E-2</v>
          </cell>
          <cell r="C5343">
            <v>5</v>
          </cell>
        </row>
        <row r="5344">
          <cell r="A5344">
            <v>35942</v>
          </cell>
          <cell r="B5344">
            <v>2.2950819672131102E-2</v>
          </cell>
          <cell r="C5344">
            <v>5</v>
          </cell>
        </row>
        <row r="5345">
          <cell r="A5345">
            <v>35943</v>
          </cell>
          <cell r="B5345">
            <v>2.2950819672131102E-2</v>
          </cell>
          <cell r="C5345">
            <v>5</v>
          </cell>
        </row>
        <row r="5346">
          <cell r="A5346">
            <v>35944</v>
          </cell>
          <cell r="B5346">
            <v>2.2950819672131102E-2</v>
          </cell>
          <cell r="C5346">
            <v>5</v>
          </cell>
        </row>
        <row r="5347">
          <cell r="A5347">
            <v>35945</v>
          </cell>
          <cell r="B5347">
            <v>2.2950819672131102E-2</v>
          </cell>
          <cell r="C5347">
            <v>5</v>
          </cell>
        </row>
        <row r="5348">
          <cell r="A5348">
            <v>35946</v>
          </cell>
          <cell r="B5348">
            <v>2.2950819672131102E-2</v>
          </cell>
          <cell r="C5348">
            <v>5</v>
          </cell>
        </row>
        <row r="5349">
          <cell r="A5349">
            <v>35947</v>
          </cell>
          <cell r="B5349">
            <v>2.2950819672131102E-2</v>
          </cell>
          <cell r="C5349">
            <v>5</v>
          </cell>
        </row>
        <row r="5350">
          <cell r="A5350">
            <v>35948</v>
          </cell>
          <cell r="B5350">
            <v>2.2950819672131102E-2</v>
          </cell>
          <cell r="C5350">
            <v>5</v>
          </cell>
        </row>
        <row r="5351">
          <cell r="A5351">
            <v>35949</v>
          </cell>
          <cell r="B5351">
            <v>2.2950819672131102E-2</v>
          </cell>
          <cell r="C5351">
            <v>5</v>
          </cell>
        </row>
        <row r="5352">
          <cell r="A5352">
            <v>35950</v>
          </cell>
          <cell r="B5352">
            <v>2.2950819672131102E-2</v>
          </cell>
          <cell r="C5352">
            <v>5</v>
          </cell>
        </row>
        <row r="5353">
          <cell r="A5353">
            <v>35951</v>
          </cell>
          <cell r="B5353">
            <v>2.2950819672131102E-2</v>
          </cell>
          <cell r="C5353">
            <v>5</v>
          </cell>
        </row>
        <row r="5354">
          <cell r="A5354">
            <v>35952</v>
          </cell>
          <cell r="B5354">
            <v>2.2950819672131102E-2</v>
          </cell>
          <cell r="C5354">
            <v>5</v>
          </cell>
        </row>
        <row r="5355">
          <cell r="A5355">
            <v>35953</v>
          </cell>
          <cell r="B5355">
            <v>2.2950819672131102E-2</v>
          </cell>
          <cell r="C5355">
            <v>5</v>
          </cell>
        </row>
        <row r="5356">
          <cell r="A5356">
            <v>35954</v>
          </cell>
          <cell r="B5356">
            <v>2.2950819672131102E-2</v>
          </cell>
          <cell r="C5356">
            <v>5</v>
          </cell>
        </row>
        <row r="5357">
          <cell r="A5357">
            <v>35955</v>
          </cell>
          <cell r="B5357">
            <v>2.2950819672131102E-2</v>
          </cell>
          <cell r="C5357">
            <v>5</v>
          </cell>
        </row>
        <row r="5358">
          <cell r="A5358">
            <v>35956</v>
          </cell>
          <cell r="B5358">
            <v>2.2950819672131102E-2</v>
          </cell>
          <cell r="C5358">
            <v>5</v>
          </cell>
        </row>
        <row r="5359">
          <cell r="A5359">
            <v>35957</v>
          </cell>
          <cell r="B5359">
            <v>2.2950819672131102E-2</v>
          </cell>
          <cell r="C5359">
            <v>5</v>
          </cell>
        </row>
        <row r="5360">
          <cell r="A5360">
            <v>35958</v>
          </cell>
          <cell r="B5360">
            <v>2.2950819672131102E-2</v>
          </cell>
          <cell r="C5360">
            <v>5</v>
          </cell>
        </row>
        <row r="5361">
          <cell r="A5361">
            <v>35959</v>
          </cell>
          <cell r="B5361">
            <v>2.2950819672131102E-2</v>
          </cell>
          <cell r="C5361">
            <v>5</v>
          </cell>
        </row>
        <row r="5362">
          <cell r="A5362">
            <v>35960</v>
          </cell>
          <cell r="B5362">
            <v>2.2950819672131102E-2</v>
          </cell>
          <cell r="C5362">
            <v>5</v>
          </cell>
        </row>
        <row r="5363">
          <cell r="A5363">
            <v>35961</v>
          </cell>
          <cell r="B5363">
            <v>2.2950819672131102E-2</v>
          </cell>
          <cell r="C5363">
            <v>5</v>
          </cell>
        </row>
        <row r="5364">
          <cell r="A5364">
            <v>35962</v>
          </cell>
          <cell r="B5364">
            <v>2.2950819672131102E-2</v>
          </cell>
          <cell r="C5364">
            <v>5</v>
          </cell>
        </row>
        <row r="5365">
          <cell r="A5365">
            <v>35963</v>
          </cell>
          <cell r="B5365">
            <v>2.2950819672131102E-2</v>
          </cell>
          <cell r="C5365">
            <v>5</v>
          </cell>
        </row>
        <row r="5366">
          <cell r="A5366">
            <v>35964</v>
          </cell>
          <cell r="B5366">
            <v>2.2950819672131102E-2</v>
          </cell>
          <cell r="C5366">
            <v>5</v>
          </cell>
        </row>
        <row r="5367">
          <cell r="A5367">
            <v>35965</v>
          </cell>
          <cell r="B5367">
            <v>2.2950819672131102E-2</v>
          </cell>
          <cell r="C5367">
            <v>5</v>
          </cell>
        </row>
        <row r="5368">
          <cell r="A5368">
            <v>35966</v>
          </cell>
          <cell r="B5368">
            <v>2.2950819672131102E-2</v>
          </cell>
          <cell r="C5368">
            <v>5</v>
          </cell>
        </row>
        <row r="5369">
          <cell r="A5369">
            <v>35967</v>
          </cell>
          <cell r="B5369">
            <v>2.2950819672131102E-2</v>
          </cell>
          <cell r="C5369">
            <v>5</v>
          </cell>
        </row>
        <row r="5370">
          <cell r="A5370">
            <v>35968</v>
          </cell>
          <cell r="B5370">
            <v>2.2950819672131102E-2</v>
          </cell>
          <cell r="C5370">
            <v>5</v>
          </cell>
        </row>
        <row r="5371">
          <cell r="A5371">
            <v>35969</v>
          </cell>
          <cell r="B5371">
            <v>2.2950819672131102E-2</v>
          </cell>
          <cell r="C5371">
            <v>5</v>
          </cell>
        </row>
        <row r="5372">
          <cell r="A5372">
            <v>35970</v>
          </cell>
          <cell r="B5372">
            <v>2.2950819672131102E-2</v>
          </cell>
          <cell r="C5372">
            <v>5</v>
          </cell>
        </row>
        <row r="5373">
          <cell r="A5373">
            <v>35971</v>
          </cell>
          <cell r="B5373">
            <v>2.2950819672131102E-2</v>
          </cell>
          <cell r="C5373">
            <v>5</v>
          </cell>
        </row>
        <row r="5374">
          <cell r="A5374">
            <v>35972</v>
          </cell>
          <cell r="B5374">
            <v>2.2950819672131102E-2</v>
          </cell>
          <cell r="C5374">
            <v>5</v>
          </cell>
        </row>
        <row r="5375">
          <cell r="A5375">
            <v>35973</v>
          </cell>
          <cell r="B5375">
            <v>2.2950819672131102E-2</v>
          </cell>
          <cell r="C5375">
            <v>5</v>
          </cell>
        </row>
        <row r="5376">
          <cell r="A5376">
            <v>35974</v>
          </cell>
          <cell r="B5376">
            <v>2.2950819672131102E-2</v>
          </cell>
          <cell r="C5376">
            <v>5</v>
          </cell>
        </row>
        <row r="5377">
          <cell r="A5377">
            <v>35975</v>
          </cell>
          <cell r="B5377">
            <v>2.2950819672131102E-2</v>
          </cell>
          <cell r="C5377">
            <v>5</v>
          </cell>
        </row>
        <row r="5378">
          <cell r="A5378">
            <v>35976</v>
          </cell>
          <cell r="B5378">
            <v>2.2950819672131102E-2</v>
          </cell>
          <cell r="C5378">
            <v>5</v>
          </cell>
        </row>
        <row r="5379">
          <cell r="A5379">
            <v>35977</v>
          </cell>
          <cell r="B5379">
            <v>2.2950819672131102E-2</v>
          </cell>
          <cell r="C5379">
            <v>5</v>
          </cell>
        </row>
        <row r="5380">
          <cell r="A5380">
            <v>35978</v>
          </cell>
          <cell r="B5380">
            <v>2.2950819672131102E-2</v>
          </cell>
          <cell r="C5380">
            <v>5</v>
          </cell>
        </row>
        <row r="5381">
          <cell r="A5381">
            <v>35979</v>
          </cell>
          <cell r="B5381">
            <v>2.2950819672131102E-2</v>
          </cell>
          <cell r="C5381">
            <v>5</v>
          </cell>
        </row>
        <row r="5382">
          <cell r="A5382">
            <v>35980</v>
          </cell>
          <cell r="B5382">
            <v>2.2950819672131102E-2</v>
          </cell>
          <cell r="C5382">
            <v>5</v>
          </cell>
        </row>
        <row r="5383">
          <cell r="A5383">
            <v>35981</v>
          </cell>
          <cell r="B5383">
            <v>2.2950819672131102E-2</v>
          </cell>
          <cell r="C5383">
            <v>5</v>
          </cell>
        </row>
        <row r="5384">
          <cell r="A5384">
            <v>35982</v>
          </cell>
          <cell r="B5384">
            <v>2.2950819672131102E-2</v>
          </cell>
          <cell r="C5384">
            <v>5</v>
          </cell>
        </row>
        <row r="5385">
          <cell r="A5385">
            <v>35983</v>
          </cell>
          <cell r="B5385">
            <v>2.2950819672131102E-2</v>
          </cell>
          <cell r="C5385">
            <v>5</v>
          </cell>
        </row>
        <row r="5386">
          <cell r="A5386">
            <v>35984</v>
          </cell>
          <cell r="B5386">
            <v>2.2950819672131102E-2</v>
          </cell>
          <cell r="C5386">
            <v>5</v>
          </cell>
        </row>
        <row r="5387">
          <cell r="A5387">
            <v>35985</v>
          </cell>
          <cell r="B5387">
            <v>2.2950819672131102E-2</v>
          </cell>
          <cell r="C5387">
            <v>5</v>
          </cell>
        </row>
        <row r="5388">
          <cell r="A5388">
            <v>35986</v>
          </cell>
          <cell r="B5388">
            <v>2.2950819672131102E-2</v>
          </cell>
          <cell r="C5388">
            <v>5</v>
          </cell>
        </row>
        <row r="5389">
          <cell r="A5389">
            <v>35987</v>
          </cell>
          <cell r="B5389">
            <v>2.2950819672131102E-2</v>
          </cell>
          <cell r="C5389">
            <v>5</v>
          </cell>
        </row>
        <row r="5390">
          <cell r="A5390">
            <v>35988</v>
          </cell>
          <cell r="B5390">
            <v>2.2950819672131102E-2</v>
          </cell>
          <cell r="C5390">
            <v>5</v>
          </cell>
        </row>
        <row r="5391">
          <cell r="A5391">
            <v>35989</v>
          </cell>
          <cell r="B5391">
            <v>2.2950819672131102E-2</v>
          </cell>
          <cell r="C5391">
            <v>5</v>
          </cell>
        </row>
        <row r="5392">
          <cell r="A5392">
            <v>35990</v>
          </cell>
          <cell r="B5392">
            <v>2.2950819672131102E-2</v>
          </cell>
          <cell r="C5392">
            <v>5</v>
          </cell>
        </row>
        <row r="5393">
          <cell r="A5393">
            <v>35991</v>
          </cell>
          <cell r="B5393">
            <v>2.2950819672131102E-2</v>
          </cell>
          <cell r="C5393">
            <v>5</v>
          </cell>
        </row>
        <row r="5394">
          <cell r="A5394">
            <v>35992</v>
          </cell>
          <cell r="B5394">
            <v>2.2950819672131102E-2</v>
          </cell>
          <cell r="C5394">
            <v>5</v>
          </cell>
        </row>
        <row r="5395">
          <cell r="A5395">
            <v>35993</v>
          </cell>
          <cell r="B5395">
            <v>2.2950819672131102E-2</v>
          </cell>
          <cell r="C5395">
            <v>5</v>
          </cell>
        </row>
        <row r="5396">
          <cell r="A5396">
            <v>35994</v>
          </cell>
          <cell r="B5396">
            <v>2.2950819672131102E-2</v>
          </cell>
          <cell r="C5396">
            <v>5</v>
          </cell>
        </row>
        <row r="5397">
          <cell r="A5397">
            <v>35995</v>
          </cell>
          <cell r="B5397">
            <v>2.2950819672131102E-2</v>
          </cell>
          <cell r="C5397">
            <v>5</v>
          </cell>
        </row>
        <row r="5398">
          <cell r="A5398">
            <v>35996</v>
          </cell>
          <cell r="B5398">
            <v>2.2950819672131102E-2</v>
          </cell>
          <cell r="C5398">
            <v>5</v>
          </cell>
        </row>
        <row r="5399">
          <cell r="A5399">
            <v>35997</v>
          </cell>
          <cell r="B5399">
            <v>2.2950819672131102E-2</v>
          </cell>
          <cell r="C5399">
            <v>5</v>
          </cell>
        </row>
        <row r="5400">
          <cell r="A5400">
            <v>35998</v>
          </cell>
          <cell r="B5400">
            <v>2.2950819672131102E-2</v>
          </cell>
          <cell r="C5400">
            <v>5</v>
          </cell>
        </row>
        <row r="5401">
          <cell r="A5401">
            <v>35999</v>
          </cell>
          <cell r="B5401">
            <v>2.2950819672131102E-2</v>
          </cell>
          <cell r="C5401">
            <v>5</v>
          </cell>
        </row>
        <row r="5402">
          <cell r="A5402">
            <v>36000</v>
          </cell>
          <cell r="B5402">
            <v>2.2950819672131102E-2</v>
          </cell>
          <cell r="C5402">
            <v>5</v>
          </cell>
        </row>
        <row r="5403">
          <cell r="A5403">
            <v>36001</v>
          </cell>
          <cell r="B5403">
            <v>2.2950819672131102E-2</v>
          </cell>
          <cell r="C5403">
            <v>5</v>
          </cell>
        </row>
        <row r="5404">
          <cell r="A5404">
            <v>36002</v>
          </cell>
          <cell r="B5404">
            <v>2.2950819672131102E-2</v>
          </cell>
          <cell r="C5404">
            <v>5</v>
          </cell>
        </row>
        <row r="5405">
          <cell r="A5405">
            <v>36003</v>
          </cell>
          <cell r="B5405">
            <v>2.2950819672131102E-2</v>
          </cell>
          <cell r="C5405">
            <v>5</v>
          </cell>
        </row>
        <row r="5406">
          <cell r="A5406">
            <v>36004</v>
          </cell>
          <cell r="B5406">
            <v>2.2950819672131102E-2</v>
          </cell>
          <cell r="C5406">
            <v>5</v>
          </cell>
        </row>
        <row r="5407">
          <cell r="A5407">
            <v>36005</v>
          </cell>
          <cell r="B5407">
            <v>2.2950819672131102E-2</v>
          </cell>
          <cell r="C5407">
            <v>5</v>
          </cell>
        </row>
        <row r="5408">
          <cell r="A5408">
            <v>36006</v>
          </cell>
          <cell r="B5408">
            <v>2.2950819672131102E-2</v>
          </cell>
          <cell r="C5408">
            <v>5</v>
          </cell>
        </row>
        <row r="5409">
          <cell r="A5409">
            <v>36007</v>
          </cell>
          <cell r="B5409">
            <v>2.2950819672131102E-2</v>
          </cell>
          <cell r="C5409">
            <v>5</v>
          </cell>
        </row>
        <row r="5410">
          <cell r="A5410">
            <v>36008</v>
          </cell>
          <cell r="B5410">
            <v>2.2950819672131102E-2</v>
          </cell>
          <cell r="C5410">
            <v>5</v>
          </cell>
        </row>
        <row r="5411">
          <cell r="A5411">
            <v>36009</v>
          </cell>
          <cell r="B5411">
            <v>2.2950819672131102E-2</v>
          </cell>
          <cell r="C5411">
            <v>5</v>
          </cell>
        </row>
        <row r="5412">
          <cell r="A5412">
            <v>36010</v>
          </cell>
          <cell r="B5412">
            <v>2.2950819672131102E-2</v>
          </cell>
          <cell r="C5412">
            <v>5</v>
          </cell>
        </row>
        <row r="5413">
          <cell r="A5413">
            <v>36011</v>
          </cell>
          <cell r="B5413">
            <v>2.2950819672131102E-2</v>
          </cell>
          <cell r="C5413">
            <v>5</v>
          </cell>
        </row>
        <row r="5414">
          <cell r="A5414">
            <v>36012</v>
          </cell>
          <cell r="B5414">
            <v>2.2950819672131102E-2</v>
          </cell>
          <cell r="C5414">
            <v>5</v>
          </cell>
        </row>
        <row r="5415">
          <cell r="A5415">
            <v>36013</v>
          </cell>
          <cell r="B5415">
            <v>2.2950819672131102E-2</v>
          </cell>
          <cell r="C5415">
            <v>5</v>
          </cell>
        </row>
        <row r="5416">
          <cell r="A5416">
            <v>36014</v>
          </cell>
          <cell r="B5416">
            <v>2.2950819672131102E-2</v>
          </cell>
          <cell r="C5416">
            <v>5</v>
          </cell>
        </row>
        <row r="5417">
          <cell r="A5417">
            <v>36015</v>
          </cell>
          <cell r="B5417">
            <v>2.2950819672131102E-2</v>
          </cell>
          <cell r="C5417">
            <v>5</v>
          </cell>
        </row>
        <row r="5418">
          <cell r="A5418">
            <v>36016</v>
          </cell>
          <cell r="B5418">
            <v>2.2950819672131102E-2</v>
          </cell>
          <cell r="C5418">
            <v>5</v>
          </cell>
        </row>
        <row r="5419">
          <cell r="A5419">
            <v>36017</v>
          </cell>
          <cell r="B5419">
            <v>2.2950819672131102E-2</v>
          </cell>
          <cell r="C5419">
            <v>5</v>
          </cell>
        </row>
        <row r="5420">
          <cell r="A5420">
            <v>36018</v>
          </cell>
          <cell r="B5420">
            <v>2.2950819672131102E-2</v>
          </cell>
          <cell r="C5420">
            <v>5</v>
          </cell>
        </row>
        <row r="5421">
          <cell r="A5421">
            <v>36019</v>
          </cell>
          <cell r="B5421">
            <v>2.2950819672131102E-2</v>
          </cell>
          <cell r="C5421">
            <v>5</v>
          </cell>
        </row>
        <row r="5422">
          <cell r="A5422">
            <v>36020</v>
          </cell>
          <cell r="B5422">
            <v>2.2950819672131102E-2</v>
          </cell>
          <cell r="C5422">
            <v>5</v>
          </cell>
        </row>
        <row r="5423">
          <cell r="A5423">
            <v>36021</v>
          </cell>
          <cell r="B5423">
            <v>2.2950819672131102E-2</v>
          </cell>
          <cell r="C5423">
            <v>5</v>
          </cell>
        </row>
        <row r="5424">
          <cell r="A5424">
            <v>36022</v>
          </cell>
          <cell r="B5424">
            <v>2.2950819672131102E-2</v>
          </cell>
          <cell r="C5424">
            <v>5</v>
          </cell>
        </row>
        <row r="5425">
          <cell r="A5425">
            <v>36023</v>
          </cell>
          <cell r="B5425">
            <v>2.2950819672131102E-2</v>
          </cell>
          <cell r="C5425">
            <v>5</v>
          </cell>
        </row>
        <row r="5426">
          <cell r="A5426">
            <v>36024</v>
          </cell>
          <cell r="B5426">
            <v>2.2950819672131102E-2</v>
          </cell>
          <cell r="C5426">
            <v>5</v>
          </cell>
        </row>
        <row r="5427">
          <cell r="A5427">
            <v>36025</v>
          </cell>
          <cell r="B5427">
            <v>2.2950819672131102E-2</v>
          </cell>
          <cell r="C5427">
            <v>5</v>
          </cell>
        </row>
        <row r="5428">
          <cell r="A5428">
            <v>36026</v>
          </cell>
          <cell r="B5428">
            <v>2.2950819672131102E-2</v>
          </cell>
          <cell r="C5428">
            <v>5</v>
          </cell>
        </row>
        <row r="5429">
          <cell r="A5429">
            <v>36027</v>
          </cell>
          <cell r="B5429">
            <v>2.2950819672131102E-2</v>
          </cell>
          <cell r="C5429">
            <v>5</v>
          </cell>
        </row>
        <row r="5430">
          <cell r="A5430">
            <v>36028</v>
          </cell>
          <cell r="B5430">
            <v>2.2950819672131102E-2</v>
          </cell>
          <cell r="C5430">
            <v>5</v>
          </cell>
        </row>
        <row r="5431">
          <cell r="A5431">
            <v>36029</v>
          </cell>
          <cell r="B5431">
            <v>2.2950819672131102E-2</v>
          </cell>
          <cell r="C5431">
            <v>5</v>
          </cell>
        </row>
        <row r="5432">
          <cell r="A5432">
            <v>36030</v>
          </cell>
          <cell r="B5432">
            <v>2.2950819672131102E-2</v>
          </cell>
          <cell r="C5432">
            <v>5</v>
          </cell>
        </row>
        <row r="5433">
          <cell r="A5433">
            <v>36031</v>
          </cell>
          <cell r="B5433">
            <v>2.2950819672131102E-2</v>
          </cell>
          <cell r="C5433">
            <v>5</v>
          </cell>
        </row>
        <row r="5434">
          <cell r="A5434">
            <v>36032</v>
          </cell>
          <cell r="B5434">
            <v>2.2950819672131102E-2</v>
          </cell>
          <cell r="C5434">
            <v>5</v>
          </cell>
        </row>
        <row r="5435">
          <cell r="A5435">
            <v>36033</v>
          </cell>
          <cell r="B5435">
            <v>2.2950819672131102E-2</v>
          </cell>
          <cell r="C5435">
            <v>5</v>
          </cell>
        </row>
        <row r="5436">
          <cell r="A5436">
            <v>36034</v>
          </cell>
          <cell r="B5436">
            <v>2.2950819672131102E-2</v>
          </cell>
          <cell r="C5436">
            <v>5</v>
          </cell>
        </row>
        <row r="5437">
          <cell r="A5437">
            <v>36035</v>
          </cell>
          <cell r="B5437">
            <v>2.2950819672131102E-2</v>
          </cell>
          <cell r="C5437">
            <v>5</v>
          </cell>
        </row>
        <row r="5438">
          <cell r="A5438">
            <v>36036</v>
          </cell>
          <cell r="B5438">
            <v>2.2950819672131102E-2</v>
          </cell>
          <cell r="C5438">
            <v>5</v>
          </cell>
        </row>
        <row r="5439">
          <cell r="A5439">
            <v>36037</v>
          </cell>
          <cell r="B5439">
            <v>2.2950819672131102E-2</v>
          </cell>
          <cell r="C5439">
            <v>5</v>
          </cell>
        </row>
        <row r="5440">
          <cell r="A5440">
            <v>36038</v>
          </cell>
          <cell r="B5440">
            <v>2.2950819672131102E-2</v>
          </cell>
          <cell r="C5440">
            <v>5</v>
          </cell>
        </row>
        <row r="5441">
          <cell r="A5441">
            <v>36039</v>
          </cell>
          <cell r="B5441">
            <v>2.2950819672131102E-2</v>
          </cell>
          <cell r="C5441">
            <v>5</v>
          </cell>
        </row>
        <row r="5442">
          <cell r="A5442">
            <v>36040</v>
          </cell>
          <cell r="B5442">
            <v>2.2950819672131102E-2</v>
          </cell>
          <cell r="C5442">
            <v>5</v>
          </cell>
        </row>
        <row r="5443">
          <cell r="A5443">
            <v>36041</v>
          </cell>
          <cell r="B5443">
            <v>2.2950819672131102E-2</v>
          </cell>
          <cell r="C5443">
            <v>5</v>
          </cell>
        </row>
        <row r="5444">
          <cell r="A5444">
            <v>36042</v>
          </cell>
          <cell r="B5444">
            <v>2.2950819672131102E-2</v>
          </cell>
          <cell r="C5444">
            <v>5</v>
          </cell>
        </row>
        <row r="5445">
          <cell r="A5445">
            <v>36043</v>
          </cell>
          <cell r="B5445">
            <v>2.2950819672131102E-2</v>
          </cell>
          <cell r="C5445">
            <v>5</v>
          </cell>
        </row>
        <row r="5446">
          <cell r="A5446">
            <v>36044</v>
          </cell>
          <cell r="B5446">
            <v>2.2950819672131102E-2</v>
          </cell>
          <cell r="C5446">
            <v>5</v>
          </cell>
        </row>
        <row r="5447">
          <cell r="A5447">
            <v>36045</v>
          </cell>
          <cell r="B5447">
            <v>2.2950819672131102E-2</v>
          </cell>
          <cell r="C5447">
            <v>5</v>
          </cell>
        </row>
        <row r="5448">
          <cell r="A5448">
            <v>36046</v>
          </cell>
          <cell r="B5448">
            <v>2.2950819672131102E-2</v>
          </cell>
          <cell r="C5448">
            <v>5</v>
          </cell>
        </row>
        <row r="5449">
          <cell r="A5449">
            <v>36047</v>
          </cell>
          <cell r="B5449">
            <v>2.2950819672131102E-2</v>
          </cell>
          <cell r="C5449">
            <v>5</v>
          </cell>
        </row>
        <row r="5450">
          <cell r="A5450">
            <v>36048</v>
          </cell>
          <cell r="B5450">
            <v>2.2950819672131102E-2</v>
          </cell>
          <cell r="C5450">
            <v>5</v>
          </cell>
        </row>
        <row r="5451">
          <cell r="A5451">
            <v>36049</v>
          </cell>
          <cell r="B5451">
            <v>2.2950819672131102E-2</v>
          </cell>
          <cell r="C5451">
            <v>5</v>
          </cell>
        </row>
        <row r="5452">
          <cell r="A5452">
            <v>36050</v>
          </cell>
          <cell r="B5452">
            <v>2.2950819672131102E-2</v>
          </cell>
          <cell r="C5452">
            <v>5</v>
          </cell>
        </row>
        <row r="5453">
          <cell r="A5453">
            <v>36051</v>
          </cell>
          <cell r="B5453">
            <v>2.2950819672131102E-2</v>
          </cell>
          <cell r="C5453">
            <v>5</v>
          </cell>
        </row>
        <row r="5454">
          <cell r="A5454">
            <v>36052</v>
          </cell>
          <cell r="B5454">
            <v>2.2950819672131102E-2</v>
          </cell>
          <cell r="C5454">
            <v>5</v>
          </cell>
        </row>
        <row r="5455">
          <cell r="A5455">
            <v>36053</v>
          </cell>
          <cell r="B5455">
            <v>2.2950819672131102E-2</v>
          </cell>
          <cell r="C5455">
            <v>5</v>
          </cell>
        </row>
        <row r="5456">
          <cell r="A5456">
            <v>36054</v>
          </cell>
          <cell r="B5456">
            <v>2.2950819672131102E-2</v>
          </cell>
          <cell r="C5456">
            <v>5</v>
          </cell>
        </row>
        <row r="5457">
          <cell r="A5457">
            <v>36055</v>
          </cell>
          <cell r="B5457">
            <v>2.2950819672131102E-2</v>
          </cell>
          <cell r="C5457">
            <v>5</v>
          </cell>
        </row>
        <row r="5458">
          <cell r="A5458">
            <v>36056</v>
          </cell>
          <cell r="B5458">
            <v>2.2950819672131102E-2</v>
          </cell>
          <cell r="C5458">
            <v>5</v>
          </cell>
        </row>
        <row r="5459">
          <cell r="A5459">
            <v>36057</v>
          </cell>
          <cell r="B5459">
            <v>2.2950819672131102E-2</v>
          </cell>
          <cell r="C5459">
            <v>5</v>
          </cell>
        </row>
        <row r="5460">
          <cell r="A5460">
            <v>36058</v>
          </cell>
          <cell r="B5460">
            <v>2.2950819672131102E-2</v>
          </cell>
          <cell r="C5460">
            <v>5</v>
          </cell>
        </row>
        <row r="5461">
          <cell r="A5461">
            <v>36059</v>
          </cell>
          <cell r="B5461">
            <v>2.2950819672131102E-2</v>
          </cell>
          <cell r="C5461">
            <v>5</v>
          </cell>
        </row>
        <row r="5462">
          <cell r="A5462">
            <v>36060</v>
          </cell>
          <cell r="B5462">
            <v>2.2950819672131102E-2</v>
          </cell>
          <cell r="C5462">
            <v>5</v>
          </cell>
        </row>
        <row r="5463">
          <cell r="A5463">
            <v>36061</v>
          </cell>
          <cell r="B5463">
            <v>2.2950819672131102E-2</v>
          </cell>
          <cell r="C5463">
            <v>5</v>
          </cell>
        </row>
        <row r="5464">
          <cell r="A5464">
            <v>36062</v>
          </cell>
          <cell r="B5464">
            <v>2.2950819672131102E-2</v>
          </cell>
          <cell r="C5464">
            <v>5</v>
          </cell>
        </row>
        <row r="5465">
          <cell r="A5465">
            <v>36063</v>
          </cell>
          <cell r="B5465">
            <v>2.2950819672131102E-2</v>
          </cell>
          <cell r="C5465">
            <v>5</v>
          </cell>
        </row>
        <row r="5466">
          <cell r="A5466">
            <v>36064</v>
          </cell>
          <cell r="B5466">
            <v>2.2950819672131102E-2</v>
          </cell>
          <cell r="C5466">
            <v>5</v>
          </cell>
        </row>
        <row r="5467">
          <cell r="A5467">
            <v>36065</v>
          </cell>
          <cell r="B5467">
            <v>2.2950819672131102E-2</v>
          </cell>
          <cell r="C5467">
            <v>5</v>
          </cell>
        </row>
        <row r="5468">
          <cell r="A5468">
            <v>36066</v>
          </cell>
          <cell r="B5468">
            <v>2.2950819672131102E-2</v>
          </cell>
          <cell r="C5468">
            <v>5</v>
          </cell>
        </row>
        <row r="5469">
          <cell r="A5469">
            <v>36067</v>
          </cell>
          <cell r="B5469">
            <v>2.2950819672131102E-2</v>
          </cell>
          <cell r="C5469">
            <v>5</v>
          </cell>
        </row>
        <row r="5470">
          <cell r="A5470">
            <v>36068</v>
          </cell>
          <cell r="B5470">
            <v>2.2950819672131102E-2</v>
          </cell>
          <cell r="C5470">
            <v>5</v>
          </cell>
        </row>
        <row r="5471">
          <cell r="A5471">
            <v>36069</v>
          </cell>
          <cell r="B5471">
            <v>2.2950819672131102E-2</v>
          </cell>
          <cell r="C5471">
            <v>5</v>
          </cell>
        </row>
        <row r="5472">
          <cell r="A5472">
            <v>36070</v>
          </cell>
          <cell r="B5472">
            <v>2.2950819672131102E-2</v>
          </cell>
          <cell r="C5472">
            <v>5</v>
          </cell>
        </row>
        <row r="5473">
          <cell r="A5473">
            <v>36071</v>
          </cell>
          <cell r="B5473">
            <v>2.2950819672131102E-2</v>
          </cell>
          <cell r="C5473">
            <v>5</v>
          </cell>
        </row>
        <row r="5474">
          <cell r="A5474">
            <v>36072</v>
          </cell>
          <cell r="B5474">
            <v>2.2950819672131102E-2</v>
          </cell>
          <cell r="C5474">
            <v>5</v>
          </cell>
        </row>
        <row r="5475">
          <cell r="A5475">
            <v>36073</v>
          </cell>
          <cell r="B5475">
            <v>2.2950819672131102E-2</v>
          </cell>
          <cell r="C5475">
            <v>5</v>
          </cell>
        </row>
        <row r="5476">
          <cell r="A5476">
            <v>36074</v>
          </cell>
          <cell r="B5476">
            <v>2.2950819672131102E-2</v>
          </cell>
          <cell r="C5476">
            <v>5</v>
          </cell>
        </row>
        <row r="5477">
          <cell r="A5477">
            <v>36075</v>
          </cell>
          <cell r="B5477">
            <v>2.2950819672131102E-2</v>
          </cell>
          <cell r="C5477">
            <v>5</v>
          </cell>
        </row>
        <row r="5478">
          <cell r="A5478">
            <v>36076</v>
          </cell>
          <cell r="B5478">
            <v>2.2950819672131102E-2</v>
          </cell>
          <cell r="C5478">
            <v>5</v>
          </cell>
        </row>
        <row r="5479">
          <cell r="A5479">
            <v>36077</v>
          </cell>
          <cell r="B5479">
            <v>2.2950819672131102E-2</v>
          </cell>
          <cell r="C5479">
            <v>5</v>
          </cell>
        </row>
        <row r="5480">
          <cell r="A5480">
            <v>36078</v>
          </cell>
          <cell r="B5480">
            <v>2.2950819672131102E-2</v>
          </cell>
          <cell r="C5480">
            <v>5</v>
          </cell>
        </row>
        <row r="5481">
          <cell r="A5481">
            <v>36079</v>
          </cell>
          <cell r="B5481">
            <v>2.2950819672131102E-2</v>
          </cell>
          <cell r="C5481">
            <v>5</v>
          </cell>
        </row>
        <row r="5482">
          <cell r="A5482">
            <v>36080</v>
          </cell>
          <cell r="B5482">
            <v>2.2950819672131102E-2</v>
          </cell>
          <cell r="C5482">
            <v>5</v>
          </cell>
        </row>
        <row r="5483">
          <cell r="A5483">
            <v>36081</v>
          </cell>
          <cell r="B5483">
            <v>2.2950819672131102E-2</v>
          </cell>
          <cell r="C5483">
            <v>5</v>
          </cell>
        </row>
        <row r="5484">
          <cell r="A5484">
            <v>36082</v>
          </cell>
          <cell r="B5484">
            <v>2.2950819672131102E-2</v>
          </cell>
          <cell r="C5484">
            <v>5</v>
          </cell>
        </row>
        <row r="5485">
          <cell r="A5485">
            <v>36083</v>
          </cell>
          <cell r="B5485">
            <v>2.2950819672131102E-2</v>
          </cell>
          <cell r="C5485">
            <v>5</v>
          </cell>
        </row>
        <row r="5486">
          <cell r="A5486">
            <v>36084</v>
          </cell>
          <cell r="B5486">
            <v>2.2950819672131102E-2</v>
          </cell>
          <cell r="C5486">
            <v>5</v>
          </cell>
        </row>
        <row r="5487">
          <cell r="A5487">
            <v>36085</v>
          </cell>
          <cell r="B5487">
            <v>2.2950819672131102E-2</v>
          </cell>
          <cell r="C5487">
            <v>5</v>
          </cell>
        </row>
        <row r="5488">
          <cell r="A5488">
            <v>36086</v>
          </cell>
          <cell r="B5488">
            <v>2.2950819672131102E-2</v>
          </cell>
          <cell r="C5488">
            <v>5</v>
          </cell>
        </row>
        <row r="5489">
          <cell r="A5489">
            <v>36087</v>
          </cell>
          <cell r="B5489">
            <v>2.2950819672131102E-2</v>
          </cell>
          <cell r="C5489">
            <v>5</v>
          </cell>
        </row>
        <row r="5490">
          <cell r="A5490">
            <v>36088</v>
          </cell>
          <cell r="B5490">
            <v>2.2950819672131102E-2</v>
          </cell>
          <cell r="C5490">
            <v>5</v>
          </cell>
        </row>
        <row r="5491">
          <cell r="A5491">
            <v>36089</v>
          </cell>
          <cell r="B5491">
            <v>2.2950819672131102E-2</v>
          </cell>
          <cell r="C5491">
            <v>5</v>
          </cell>
        </row>
        <row r="5492">
          <cell r="A5492">
            <v>36090</v>
          </cell>
          <cell r="B5492">
            <v>2.2950819672131102E-2</v>
          </cell>
          <cell r="C5492">
            <v>5</v>
          </cell>
        </row>
        <row r="5493">
          <cell r="A5493">
            <v>36091</v>
          </cell>
          <cell r="B5493">
            <v>2.2950819672131102E-2</v>
          </cell>
          <cell r="C5493">
            <v>5</v>
          </cell>
        </row>
        <row r="5494">
          <cell r="A5494">
            <v>36092</v>
          </cell>
          <cell r="B5494">
            <v>2.2950819672131102E-2</v>
          </cell>
          <cell r="C5494">
            <v>5</v>
          </cell>
        </row>
        <row r="5495">
          <cell r="A5495">
            <v>36093</v>
          </cell>
          <cell r="B5495">
            <v>2.2950819672131102E-2</v>
          </cell>
          <cell r="C5495">
            <v>5</v>
          </cell>
        </row>
        <row r="5496">
          <cell r="A5496">
            <v>36094</v>
          </cell>
          <cell r="B5496">
            <v>2.2950819672131102E-2</v>
          </cell>
          <cell r="C5496">
            <v>5</v>
          </cell>
        </row>
        <row r="5497">
          <cell r="A5497">
            <v>36095</v>
          </cell>
          <cell r="B5497">
            <v>2.2950819672131102E-2</v>
          </cell>
          <cell r="C5497">
            <v>5</v>
          </cell>
        </row>
        <row r="5498">
          <cell r="A5498">
            <v>36096</v>
          </cell>
          <cell r="B5498">
            <v>2.2950819672131102E-2</v>
          </cell>
          <cell r="C5498">
            <v>5</v>
          </cell>
        </row>
        <row r="5499">
          <cell r="A5499">
            <v>36097</v>
          </cell>
          <cell r="B5499">
            <v>2.2950819672131102E-2</v>
          </cell>
          <cell r="C5499">
            <v>5</v>
          </cell>
        </row>
        <row r="5500">
          <cell r="A5500">
            <v>36098</v>
          </cell>
          <cell r="B5500">
            <v>2.2950819672131102E-2</v>
          </cell>
          <cell r="C5500">
            <v>5</v>
          </cell>
        </row>
        <row r="5501">
          <cell r="A5501">
            <v>36099</v>
          </cell>
          <cell r="B5501">
            <v>2.2950819672131102E-2</v>
          </cell>
          <cell r="C5501">
            <v>5</v>
          </cell>
        </row>
        <row r="5502">
          <cell r="A5502">
            <v>36100</v>
          </cell>
          <cell r="B5502">
            <v>2.2950819672131102E-2</v>
          </cell>
          <cell r="C5502">
            <v>5</v>
          </cell>
        </row>
        <row r="5503">
          <cell r="A5503">
            <v>36101</v>
          </cell>
          <cell r="B5503">
            <v>2.2950819672131102E-2</v>
          </cell>
          <cell r="C5503">
            <v>5</v>
          </cell>
        </row>
        <row r="5504">
          <cell r="A5504">
            <v>36102</v>
          </cell>
          <cell r="B5504">
            <v>2.2950819672131102E-2</v>
          </cell>
          <cell r="C5504">
            <v>5</v>
          </cell>
        </row>
        <row r="5505">
          <cell r="A5505">
            <v>36103</v>
          </cell>
          <cell r="B5505">
            <v>2.2950819672131102E-2</v>
          </cell>
          <cell r="C5505">
            <v>5</v>
          </cell>
        </row>
        <row r="5506">
          <cell r="A5506">
            <v>36104</v>
          </cell>
          <cell r="B5506">
            <v>2.2950819672131102E-2</v>
          </cell>
          <cell r="C5506">
            <v>5</v>
          </cell>
        </row>
        <row r="5507">
          <cell r="A5507">
            <v>36105</v>
          </cell>
          <cell r="B5507">
            <v>2.2950819672131102E-2</v>
          </cell>
          <cell r="C5507">
            <v>5</v>
          </cell>
        </row>
        <row r="5508">
          <cell r="A5508">
            <v>36106</v>
          </cell>
          <cell r="B5508">
            <v>2.2950819672131102E-2</v>
          </cell>
          <cell r="C5508">
            <v>5</v>
          </cell>
        </row>
        <row r="5509">
          <cell r="A5509">
            <v>36107</v>
          </cell>
          <cell r="B5509">
            <v>2.2950819672131102E-2</v>
          </cell>
          <cell r="C5509">
            <v>5</v>
          </cell>
        </row>
        <row r="5510">
          <cell r="A5510">
            <v>36108</v>
          </cell>
          <cell r="B5510">
            <v>2.2950819672131102E-2</v>
          </cell>
          <cell r="C5510">
            <v>5</v>
          </cell>
        </row>
        <row r="5511">
          <cell r="A5511">
            <v>36109</v>
          </cell>
          <cell r="B5511">
            <v>2.2950819672131102E-2</v>
          </cell>
          <cell r="C5511">
            <v>5</v>
          </cell>
        </row>
        <row r="5512">
          <cell r="A5512">
            <v>36110</v>
          </cell>
          <cell r="B5512">
            <v>2.2950819672131102E-2</v>
          </cell>
          <cell r="C5512">
            <v>5</v>
          </cell>
        </row>
        <row r="5513">
          <cell r="A5513">
            <v>36111</v>
          </cell>
          <cell r="B5513">
            <v>2.2950819672131102E-2</v>
          </cell>
          <cell r="C5513">
            <v>5</v>
          </cell>
        </row>
        <row r="5514">
          <cell r="A5514">
            <v>36112</v>
          </cell>
          <cell r="B5514">
            <v>2.2950819672131102E-2</v>
          </cell>
          <cell r="C5514">
            <v>5</v>
          </cell>
        </row>
        <row r="5515">
          <cell r="A5515">
            <v>36113</v>
          </cell>
          <cell r="B5515">
            <v>2.2950819672131102E-2</v>
          </cell>
          <cell r="C5515">
            <v>5</v>
          </cell>
        </row>
        <row r="5516">
          <cell r="A5516">
            <v>36114</v>
          </cell>
          <cell r="B5516">
            <v>2.2950819672131102E-2</v>
          </cell>
          <cell r="C5516">
            <v>5</v>
          </cell>
        </row>
        <row r="5517">
          <cell r="A5517">
            <v>36115</v>
          </cell>
          <cell r="B5517">
            <v>2.2950819672131102E-2</v>
          </cell>
          <cell r="C5517">
            <v>5</v>
          </cell>
        </row>
        <row r="5518">
          <cell r="A5518">
            <v>36116</v>
          </cell>
          <cell r="B5518">
            <v>2.2950819672131102E-2</v>
          </cell>
          <cell r="C5518">
            <v>5</v>
          </cell>
        </row>
        <row r="5519">
          <cell r="A5519">
            <v>36117</v>
          </cell>
          <cell r="B5519">
            <v>2.2950819672131102E-2</v>
          </cell>
          <cell r="C5519">
            <v>5</v>
          </cell>
        </row>
        <row r="5520">
          <cell r="A5520">
            <v>36118</v>
          </cell>
          <cell r="B5520">
            <v>2.2950819672131102E-2</v>
          </cell>
          <cell r="C5520">
            <v>5</v>
          </cell>
        </row>
        <row r="5521">
          <cell r="A5521">
            <v>36119</v>
          </cell>
          <cell r="B5521">
            <v>2.2950819672131102E-2</v>
          </cell>
          <cell r="C5521">
            <v>5</v>
          </cell>
        </row>
        <row r="5522">
          <cell r="A5522">
            <v>36120</v>
          </cell>
          <cell r="B5522">
            <v>2.2950819672131102E-2</v>
          </cell>
          <cell r="C5522">
            <v>5</v>
          </cell>
        </row>
        <row r="5523">
          <cell r="A5523">
            <v>36121</v>
          </cell>
          <cell r="B5523">
            <v>2.2950819672131102E-2</v>
          </cell>
          <cell r="C5523">
            <v>5</v>
          </cell>
        </row>
        <row r="5524">
          <cell r="A5524">
            <v>36122</v>
          </cell>
          <cell r="B5524">
            <v>2.2950819672131102E-2</v>
          </cell>
          <cell r="C5524">
            <v>5</v>
          </cell>
        </row>
        <row r="5525">
          <cell r="A5525">
            <v>36123</v>
          </cell>
          <cell r="B5525">
            <v>2.2950819672131102E-2</v>
          </cell>
          <cell r="C5525">
            <v>5</v>
          </cell>
        </row>
        <row r="5526">
          <cell r="A5526">
            <v>36124</v>
          </cell>
          <cell r="B5526">
            <v>2.2950819672131102E-2</v>
          </cell>
          <cell r="C5526">
            <v>5</v>
          </cell>
        </row>
        <row r="5527">
          <cell r="A5527">
            <v>36125</v>
          </cell>
          <cell r="B5527">
            <v>2.2950819672131102E-2</v>
          </cell>
          <cell r="C5527">
            <v>5</v>
          </cell>
        </row>
        <row r="5528">
          <cell r="A5528">
            <v>36126</v>
          </cell>
          <cell r="B5528">
            <v>2.2950819672131102E-2</v>
          </cell>
          <cell r="C5528">
            <v>5</v>
          </cell>
        </row>
        <row r="5529">
          <cell r="A5529">
            <v>36127</v>
          </cell>
          <cell r="B5529">
            <v>2.2950819672131102E-2</v>
          </cell>
          <cell r="C5529">
            <v>5</v>
          </cell>
        </row>
        <row r="5530">
          <cell r="A5530">
            <v>36128</v>
          </cell>
          <cell r="B5530">
            <v>2.2950819672131102E-2</v>
          </cell>
          <cell r="C5530">
            <v>5</v>
          </cell>
        </row>
        <row r="5531">
          <cell r="A5531">
            <v>36129</v>
          </cell>
          <cell r="B5531">
            <v>2.2950819672131102E-2</v>
          </cell>
          <cell r="C5531">
            <v>5</v>
          </cell>
        </row>
        <row r="5532">
          <cell r="A5532">
            <v>36130</v>
          </cell>
          <cell r="B5532">
            <v>2.2950819672131102E-2</v>
          </cell>
          <cell r="C5532">
            <v>5</v>
          </cell>
        </row>
        <row r="5533">
          <cell r="A5533">
            <v>36131</v>
          </cell>
          <cell r="B5533">
            <v>2.2950819672131102E-2</v>
          </cell>
          <cell r="C5533">
            <v>5</v>
          </cell>
        </row>
        <row r="5534">
          <cell r="A5534">
            <v>36132</v>
          </cell>
          <cell r="B5534">
            <v>2.2950819672131102E-2</v>
          </cell>
          <cell r="C5534">
            <v>5</v>
          </cell>
        </row>
        <row r="5535">
          <cell r="A5535">
            <v>36133</v>
          </cell>
          <cell r="B5535">
            <v>2.2950819672131102E-2</v>
          </cell>
          <cell r="C5535">
            <v>5</v>
          </cell>
        </row>
        <row r="5536">
          <cell r="A5536">
            <v>36134</v>
          </cell>
          <cell r="B5536">
            <v>2.2950819672131102E-2</v>
          </cell>
          <cell r="C5536">
            <v>5</v>
          </cell>
        </row>
        <row r="5537">
          <cell r="A5537">
            <v>36135</v>
          </cell>
          <cell r="B5537">
            <v>2.2950819672131102E-2</v>
          </cell>
          <cell r="C5537">
            <v>5</v>
          </cell>
        </row>
        <row r="5538">
          <cell r="A5538">
            <v>36136</v>
          </cell>
          <cell r="B5538">
            <v>2.2950819672131102E-2</v>
          </cell>
          <cell r="C5538">
            <v>5</v>
          </cell>
        </row>
        <row r="5539">
          <cell r="A5539">
            <v>36137</v>
          </cell>
          <cell r="B5539">
            <v>2.2950819672131102E-2</v>
          </cell>
          <cell r="C5539">
            <v>5</v>
          </cell>
        </row>
        <row r="5540">
          <cell r="A5540">
            <v>36138</v>
          </cell>
          <cell r="B5540">
            <v>2.2950819672131102E-2</v>
          </cell>
          <cell r="C5540">
            <v>5</v>
          </cell>
        </row>
        <row r="5541">
          <cell r="A5541">
            <v>36139</v>
          </cell>
          <cell r="B5541">
            <v>2.2950819672131102E-2</v>
          </cell>
          <cell r="C5541">
            <v>5</v>
          </cell>
        </row>
        <row r="5542">
          <cell r="A5542">
            <v>36140</v>
          </cell>
          <cell r="B5542">
            <v>2.95081967213114E-2</v>
          </cell>
          <cell r="C5542">
            <v>6</v>
          </cell>
        </row>
        <row r="5543">
          <cell r="A5543">
            <v>36141</v>
          </cell>
          <cell r="B5543">
            <v>2.95081967213114E-2</v>
          </cell>
          <cell r="C5543">
            <v>6</v>
          </cell>
        </row>
        <row r="5544">
          <cell r="A5544">
            <v>36142</v>
          </cell>
          <cell r="B5544">
            <v>2.95081967213114E-2</v>
          </cell>
          <cell r="C5544">
            <v>6</v>
          </cell>
        </row>
        <row r="5545">
          <cell r="A5545">
            <v>36143</v>
          </cell>
          <cell r="B5545">
            <v>2.95081967213114E-2</v>
          </cell>
          <cell r="C5545">
            <v>6</v>
          </cell>
        </row>
        <row r="5546">
          <cell r="A5546">
            <v>36144</v>
          </cell>
          <cell r="B5546">
            <v>2.95081967213114E-2</v>
          </cell>
          <cell r="C5546">
            <v>6</v>
          </cell>
        </row>
        <row r="5547">
          <cell r="A5547">
            <v>36145</v>
          </cell>
          <cell r="B5547">
            <v>2.95081967213114E-2</v>
          </cell>
          <cell r="C5547">
            <v>6</v>
          </cell>
        </row>
        <row r="5548">
          <cell r="A5548">
            <v>36146</v>
          </cell>
          <cell r="B5548">
            <v>2.95081967213114E-2</v>
          </cell>
          <cell r="C5548">
            <v>6</v>
          </cell>
        </row>
        <row r="5549">
          <cell r="A5549">
            <v>36147</v>
          </cell>
          <cell r="B5549">
            <v>2.95081967213114E-2</v>
          </cell>
          <cell r="C5549">
            <v>6</v>
          </cell>
        </row>
        <row r="5550">
          <cell r="A5550">
            <v>36148</v>
          </cell>
          <cell r="B5550">
            <v>2.95081967213114E-2</v>
          </cell>
          <cell r="C5550">
            <v>6</v>
          </cell>
        </row>
        <row r="5551">
          <cell r="A5551">
            <v>36149</v>
          </cell>
          <cell r="B5551">
            <v>2.95081967213114E-2</v>
          </cell>
          <cell r="C5551">
            <v>6</v>
          </cell>
        </row>
        <row r="5552">
          <cell r="A5552">
            <v>36150</v>
          </cell>
          <cell r="B5552">
            <v>2.95081967213114E-2</v>
          </cell>
          <cell r="C5552">
            <v>6</v>
          </cell>
        </row>
        <row r="5553">
          <cell r="A5553">
            <v>36151</v>
          </cell>
          <cell r="B5553">
            <v>2.95081967213114E-2</v>
          </cell>
          <cell r="C5553">
            <v>6</v>
          </cell>
        </row>
        <row r="5554">
          <cell r="A5554">
            <v>36152</v>
          </cell>
          <cell r="B5554">
            <v>2.95081967213114E-2</v>
          </cell>
          <cell r="C5554">
            <v>6</v>
          </cell>
        </row>
        <row r="5555">
          <cell r="A5555">
            <v>36153</v>
          </cell>
          <cell r="B5555">
            <v>2.95081967213114E-2</v>
          </cell>
          <cell r="C5555">
            <v>6</v>
          </cell>
        </row>
        <row r="5556">
          <cell r="A5556">
            <v>36154</v>
          </cell>
          <cell r="B5556">
            <v>2.95081967213114E-2</v>
          </cell>
          <cell r="C5556">
            <v>6</v>
          </cell>
        </row>
        <row r="5557">
          <cell r="A5557">
            <v>36155</v>
          </cell>
          <cell r="B5557">
            <v>2.95081967213114E-2</v>
          </cell>
          <cell r="C5557">
            <v>6</v>
          </cell>
        </row>
        <row r="5558">
          <cell r="A5558">
            <v>36156</v>
          </cell>
          <cell r="B5558">
            <v>2.95081967213114E-2</v>
          </cell>
          <cell r="C5558">
            <v>6</v>
          </cell>
        </row>
        <row r="5559">
          <cell r="A5559">
            <v>36157</v>
          </cell>
          <cell r="B5559">
            <v>2.95081967213114E-2</v>
          </cell>
          <cell r="C5559">
            <v>6</v>
          </cell>
        </row>
        <row r="5560">
          <cell r="A5560">
            <v>36158</v>
          </cell>
          <cell r="B5560">
            <v>2.95081967213114E-2</v>
          </cell>
          <cell r="C5560">
            <v>6</v>
          </cell>
        </row>
        <row r="5561">
          <cell r="A5561">
            <v>36159</v>
          </cell>
          <cell r="B5561">
            <v>2.95081967213114E-2</v>
          </cell>
          <cell r="C5561">
            <v>6</v>
          </cell>
        </row>
        <row r="5562">
          <cell r="A5562">
            <v>36160</v>
          </cell>
          <cell r="B5562">
            <v>2.95081967213114E-2</v>
          </cell>
          <cell r="C5562">
            <v>6</v>
          </cell>
        </row>
        <row r="5563">
          <cell r="A5563">
            <v>36161</v>
          </cell>
          <cell r="B5563">
            <v>2.95081967213114E-2</v>
          </cell>
          <cell r="C5563">
            <v>6</v>
          </cell>
        </row>
        <row r="5564">
          <cell r="A5564">
            <v>36162</v>
          </cell>
          <cell r="B5564">
            <v>2.95081967213114E-2</v>
          </cell>
          <cell r="C5564">
            <v>6</v>
          </cell>
        </row>
        <row r="5565">
          <cell r="A5565">
            <v>36163</v>
          </cell>
          <cell r="B5565">
            <v>2.95081967213114E-2</v>
          </cell>
          <cell r="C5565">
            <v>6</v>
          </cell>
        </row>
        <row r="5566">
          <cell r="A5566">
            <v>36164</v>
          </cell>
          <cell r="B5566">
            <v>2.95081967213114E-2</v>
          </cell>
          <cell r="C5566">
            <v>6</v>
          </cell>
        </row>
        <row r="5567">
          <cell r="A5567">
            <v>36165</v>
          </cell>
          <cell r="B5567">
            <v>2.95081967213114E-2</v>
          </cell>
          <cell r="C5567">
            <v>6</v>
          </cell>
        </row>
        <row r="5568">
          <cell r="A5568">
            <v>36166</v>
          </cell>
          <cell r="B5568">
            <v>2.95081967213114E-2</v>
          </cell>
          <cell r="C5568">
            <v>6</v>
          </cell>
        </row>
        <row r="5569">
          <cell r="A5569">
            <v>36167</v>
          </cell>
          <cell r="B5569">
            <v>2.95081967213114E-2</v>
          </cell>
          <cell r="C5569">
            <v>6</v>
          </cell>
        </row>
        <row r="5570">
          <cell r="A5570">
            <v>36168</v>
          </cell>
          <cell r="B5570">
            <v>2.95081967213114E-2</v>
          </cell>
          <cell r="C5570">
            <v>6</v>
          </cell>
        </row>
        <row r="5571">
          <cell r="A5571">
            <v>36169</v>
          </cell>
          <cell r="B5571">
            <v>2.95081967213114E-2</v>
          </cell>
          <cell r="C5571">
            <v>6</v>
          </cell>
        </row>
        <row r="5572">
          <cell r="A5572">
            <v>36170</v>
          </cell>
          <cell r="B5572">
            <v>2.95081967213114E-2</v>
          </cell>
          <cell r="C5572">
            <v>6</v>
          </cell>
        </row>
        <row r="5573">
          <cell r="A5573">
            <v>36171</v>
          </cell>
          <cell r="B5573">
            <v>2.95081967213114E-2</v>
          </cell>
          <cell r="C5573">
            <v>6</v>
          </cell>
        </row>
        <row r="5574">
          <cell r="A5574">
            <v>36172</v>
          </cell>
          <cell r="B5574">
            <v>2.95081967213114E-2</v>
          </cell>
          <cell r="C5574">
            <v>6</v>
          </cell>
        </row>
        <row r="5575">
          <cell r="A5575">
            <v>36173</v>
          </cell>
          <cell r="B5575">
            <v>2.95081967213114E-2</v>
          </cell>
          <cell r="C5575">
            <v>6</v>
          </cell>
        </row>
        <row r="5576">
          <cell r="A5576">
            <v>36174</v>
          </cell>
          <cell r="B5576">
            <v>2.95081967213114E-2</v>
          </cell>
          <cell r="C5576">
            <v>6</v>
          </cell>
        </row>
        <row r="5577">
          <cell r="A5577">
            <v>36175</v>
          </cell>
          <cell r="B5577">
            <v>2.95081967213114E-2</v>
          </cell>
          <cell r="C5577">
            <v>6</v>
          </cell>
        </row>
        <row r="5578">
          <cell r="A5578">
            <v>36176</v>
          </cell>
          <cell r="B5578">
            <v>2.95081967213114E-2</v>
          </cell>
          <cell r="C5578">
            <v>6</v>
          </cell>
        </row>
        <row r="5579">
          <cell r="A5579">
            <v>36177</v>
          </cell>
          <cell r="B5579">
            <v>2.95081967213114E-2</v>
          </cell>
          <cell r="C5579">
            <v>6</v>
          </cell>
        </row>
        <row r="5580">
          <cell r="A5580">
            <v>36178</v>
          </cell>
          <cell r="B5580">
            <v>2.95081967213114E-2</v>
          </cell>
          <cell r="C5580">
            <v>6</v>
          </cell>
        </row>
        <row r="5581">
          <cell r="A5581">
            <v>36179</v>
          </cell>
          <cell r="B5581">
            <v>2.95081967213114E-2</v>
          </cell>
          <cell r="C5581">
            <v>6</v>
          </cell>
        </row>
        <row r="5582">
          <cell r="A5582">
            <v>36180</v>
          </cell>
          <cell r="B5582">
            <v>2.95081967213114E-2</v>
          </cell>
          <cell r="C5582">
            <v>6</v>
          </cell>
        </row>
        <row r="5583">
          <cell r="A5583">
            <v>36181</v>
          </cell>
          <cell r="B5583">
            <v>2.95081967213114E-2</v>
          </cell>
          <cell r="C5583">
            <v>6</v>
          </cell>
        </row>
        <row r="5584">
          <cell r="A5584">
            <v>36182</v>
          </cell>
          <cell r="B5584">
            <v>2.95081967213114E-2</v>
          </cell>
          <cell r="C5584">
            <v>6</v>
          </cell>
        </row>
        <row r="5585">
          <cell r="A5585">
            <v>36183</v>
          </cell>
          <cell r="B5585">
            <v>2.95081967213114E-2</v>
          </cell>
          <cell r="C5585">
            <v>6</v>
          </cell>
        </row>
        <row r="5586">
          <cell r="A5586">
            <v>36184</v>
          </cell>
          <cell r="B5586">
            <v>2.95081967213114E-2</v>
          </cell>
          <cell r="C5586">
            <v>6</v>
          </cell>
        </row>
        <row r="5587">
          <cell r="A5587">
            <v>36185</v>
          </cell>
          <cell r="B5587">
            <v>2.95081967213114E-2</v>
          </cell>
          <cell r="C5587">
            <v>6</v>
          </cell>
        </row>
        <row r="5588">
          <cell r="A5588">
            <v>36186</v>
          </cell>
          <cell r="B5588">
            <v>2.95081967213114E-2</v>
          </cell>
          <cell r="C5588">
            <v>6</v>
          </cell>
        </row>
        <row r="5589">
          <cell r="A5589">
            <v>36187</v>
          </cell>
          <cell r="B5589">
            <v>2.95081967213114E-2</v>
          </cell>
          <cell r="C5589">
            <v>6</v>
          </cell>
        </row>
        <row r="5590">
          <cell r="A5590">
            <v>36188</v>
          </cell>
          <cell r="B5590">
            <v>2.95081967213114E-2</v>
          </cell>
          <cell r="C5590">
            <v>6</v>
          </cell>
        </row>
        <row r="5591">
          <cell r="A5591">
            <v>36189</v>
          </cell>
          <cell r="B5591">
            <v>2.95081967213114E-2</v>
          </cell>
          <cell r="C5591">
            <v>6</v>
          </cell>
        </row>
        <row r="5592">
          <cell r="A5592">
            <v>36190</v>
          </cell>
          <cell r="B5592">
            <v>2.95081967213114E-2</v>
          </cell>
          <cell r="C5592">
            <v>6</v>
          </cell>
        </row>
        <row r="5593">
          <cell r="A5593">
            <v>36191</v>
          </cell>
          <cell r="B5593">
            <v>2.95081967213114E-2</v>
          </cell>
          <cell r="C5593">
            <v>6</v>
          </cell>
        </row>
        <row r="5594">
          <cell r="A5594">
            <v>36192</v>
          </cell>
          <cell r="B5594">
            <v>2.95081967213114E-2</v>
          </cell>
          <cell r="C5594">
            <v>6</v>
          </cell>
        </row>
        <row r="5595">
          <cell r="A5595">
            <v>36193</v>
          </cell>
          <cell r="B5595">
            <v>2.95081967213114E-2</v>
          </cell>
          <cell r="C5595">
            <v>6</v>
          </cell>
        </row>
        <row r="5596">
          <cell r="A5596">
            <v>36194</v>
          </cell>
          <cell r="B5596">
            <v>2.95081967213114E-2</v>
          </cell>
          <cell r="C5596">
            <v>6</v>
          </cell>
        </row>
        <row r="5597">
          <cell r="A5597">
            <v>36195</v>
          </cell>
          <cell r="B5597">
            <v>2.95081967213114E-2</v>
          </cell>
          <cell r="C5597">
            <v>6</v>
          </cell>
        </row>
        <row r="5598">
          <cell r="A5598">
            <v>36196</v>
          </cell>
          <cell r="B5598">
            <v>2.95081967213114E-2</v>
          </cell>
          <cell r="C5598">
            <v>6</v>
          </cell>
        </row>
        <row r="5599">
          <cell r="A5599">
            <v>36197</v>
          </cell>
          <cell r="B5599">
            <v>2.95081967213114E-2</v>
          </cell>
          <cell r="C5599">
            <v>6</v>
          </cell>
        </row>
        <row r="5600">
          <cell r="A5600">
            <v>36198</v>
          </cell>
          <cell r="B5600">
            <v>2.95081967213114E-2</v>
          </cell>
          <cell r="C5600">
            <v>6</v>
          </cell>
        </row>
        <row r="5601">
          <cell r="A5601">
            <v>36199</v>
          </cell>
          <cell r="B5601">
            <v>2.95081967213114E-2</v>
          </cell>
          <cell r="C5601">
            <v>6</v>
          </cell>
        </row>
        <row r="5602">
          <cell r="A5602">
            <v>36200</v>
          </cell>
          <cell r="B5602">
            <v>2.95081967213114E-2</v>
          </cell>
          <cell r="C5602">
            <v>6</v>
          </cell>
        </row>
        <row r="5603">
          <cell r="A5603">
            <v>36201</v>
          </cell>
          <cell r="B5603">
            <v>2.95081967213114E-2</v>
          </cell>
          <cell r="C5603">
            <v>6</v>
          </cell>
        </row>
        <row r="5604">
          <cell r="A5604">
            <v>36202</v>
          </cell>
          <cell r="B5604">
            <v>2.95081967213114E-2</v>
          </cell>
          <cell r="C5604">
            <v>6</v>
          </cell>
        </row>
        <row r="5605">
          <cell r="A5605">
            <v>36203</v>
          </cell>
          <cell r="B5605">
            <v>2.95081967213114E-2</v>
          </cell>
          <cell r="C5605">
            <v>6</v>
          </cell>
        </row>
        <row r="5606">
          <cell r="A5606">
            <v>36204</v>
          </cell>
          <cell r="B5606">
            <v>2.95081967213114E-2</v>
          </cell>
          <cell r="C5606">
            <v>6</v>
          </cell>
        </row>
        <row r="5607">
          <cell r="A5607">
            <v>36205</v>
          </cell>
          <cell r="B5607">
            <v>2.95081967213114E-2</v>
          </cell>
          <cell r="C5607">
            <v>6</v>
          </cell>
        </row>
        <row r="5608">
          <cell r="A5608">
            <v>36206</v>
          </cell>
          <cell r="B5608">
            <v>2.95081967213114E-2</v>
          </cell>
          <cell r="C5608">
            <v>6</v>
          </cell>
        </row>
        <row r="5609">
          <cell r="A5609">
            <v>36207</v>
          </cell>
          <cell r="B5609">
            <v>2.95081967213114E-2</v>
          </cell>
          <cell r="C5609">
            <v>6</v>
          </cell>
        </row>
        <row r="5610">
          <cell r="A5610">
            <v>36208</v>
          </cell>
          <cell r="B5610">
            <v>2.95081967213114E-2</v>
          </cell>
          <cell r="C5610">
            <v>6</v>
          </cell>
        </row>
        <row r="5611">
          <cell r="A5611">
            <v>36209</v>
          </cell>
          <cell r="B5611">
            <v>2.95081967213114E-2</v>
          </cell>
          <cell r="C5611">
            <v>6</v>
          </cell>
        </row>
        <row r="5612">
          <cell r="A5612">
            <v>36210</v>
          </cell>
          <cell r="B5612">
            <v>2.95081967213114E-2</v>
          </cell>
          <cell r="C5612">
            <v>6</v>
          </cell>
        </row>
        <row r="5613">
          <cell r="A5613">
            <v>36211</v>
          </cell>
          <cell r="B5613">
            <v>2.95081967213114E-2</v>
          </cell>
          <cell r="C5613">
            <v>6</v>
          </cell>
        </row>
        <row r="5614">
          <cell r="A5614">
            <v>36212</v>
          </cell>
          <cell r="B5614">
            <v>2.95081967213114E-2</v>
          </cell>
          <cell r="C5614">
            <v>6</v>
          </cell>
        </row>
        <row r="5615">
          <cell r="A5615">
            <v>36213</v>
          </cell>
          <cell r="B5615">
            <v>2.95081967213114E-2</v>
          </cell>
          <cell r="C5615">
            <v>6</v>
          </cell>
        </row>
        <row r="5616">
          <cell r="A5616">
            <v>36214</v>
          </cell>
          <cell r="B5616">
            <v>2.95081967213114E-2</v>
          </cell>
          <cell r="C5616">
            <v>6</v>
          </cell>
        </row>
        <row r="5617">
          <cell r="A5617">
            <v>36215</v>
          </cell>
          <cell r="B5617">
            <v>2.95081967213114E-2</v>
          </cell>
          <cell r="C5617">
            <v>6</v>
          </cell>
        </row>
        <row r="5618">
          <cell r="A5618">
            <v>36216</v>
          </cell>
          <cell r="B5618">
            <v>2.95081967213114E-2</v>
          </cell>
          <cell r="C5618">
            <v>6</v>
          </cell>
        </row>
        <row r="5619">
          <cell r="A5619">
            <v>36217</v>
          </cell>
          <cell r="B5619">
            <v>2.95081967213114E-2</v>
          </cell>
          <cell r="C5619">
            <v>6</v>
          </cell>
        </row>
        <row r="5620">
          <cell r="A5620">
            <v>36218</v>
          </cell>
          <cell r="B5620">
            <v>2.95081967213114E-2</v>
          </cell>
          <cell r="C5620">
            <v>6</v>
          </cell>
        </row>
        <row r="5621">
          <cell r="A5621">
            <v>36219</v>
          </cell>
          <cell r="B5621">
            <v>2.95081967213114E-2</v>
          </cell>
          <cell r="C5621">
            <v>6</v>
          </cell>
        </row>
        <row r="5622">
          <cell r="A5622">
            <v>36220</v>
          </cell>
          <cell r="B5622">
            <v>2.95081967213114E-2</v>
          </cell>
          <cell r="C5622">
            <v>6</v>
          </cell>
        </row>
        <row r="5623">
          <cell r="A5623">
            <v>36221</v>
          </cell>
          <cell r="B5623">
            <v>2.95081967213114E-2</v>
          </cell>
          <cell r="C5623">
            <v>6</v>
          </cell>
        </row>
        <row r="5624">
          <cell r="A5624">
            <v>36222</v>
          </cell>
          <cell r="B5624">
            <v>2.95081967213114E-2</v>
          </cell>
          <cell r="C5624">
            <v>6</v>
          </cell>
        </row>
        <row r="5625">
          <cell r="A5625">
            <v>36223</v>
          </cell>
          <cell r="B5625">
            <v>2.95081967213114E-2</v>
          </cell>
          <cell r="C5625">
            <v>6</v>
          </cell>
        </row>
        <row r="5626">
          <cell r="A5626">
            <v>36224</v>
          </cell>
          <cell r="B5626">
            <v>2.95081967213114E-2</v>
          </cell>
          <cell r="C5626">
            <v>6</v>
          </cell>
        </row>
        <row r="5627">
          <cell r="A5627">
            <v>36225</v>
          </cell>
          <cell r="B5627">
            <v>2.95081967213114E-2</v>
          </cell>
          <cell r="C5627">
            <v>6</v>
          </cell>
        </row>
        <row r="5628">
          <cell r="A5628">
            <v>36226</v>
          </cell>
          <cell r="B5628">
            <v>2.95081967213114E-2</v>
          </cell>
          <cell r="C5628">
            <v>6</v>
          </cell>
        </row>
        <row r="5629">
          <cell r="A5629">
            <v>36227</v>
          </cell>
          <cell r="B5629">
            <v>2.95081967213114E-2</v>
          </cell>
          <cell r="C5629">
            <v>6</v>
          </cell>
        </row>
        <row r="5630">
          <cell r="A5630">
            <v>36228</v>
          </cell>
          <cell r="B5630">
            <v>2.95081967213114E-2</v>
          </cell>
          <cell r="C5630">
            <v>6</v>
          </cell>
        </row>
        <row r="5631">
          <cell r="A5631">
            <v>36229</v>
          </cell>
          <cell r="B5631">
            <v>2.95081967213114E-2</v>
          </cell>
          <cell r="C5631">
            <v>6</v>
          </cell>
        </row>
        <row r="5632">
          <cell r="A5632">
            <v>36230</v>
          </cell>
          <cell r="B5632">
            <v>2.95081967213114E-2</v>
          </cell>
          <cell r="C5632">
            <v>6</v>
          </cell>
        </row>
        <row r="5633">
          <cell r="A5633">
            <v>36231</v>
          </cell>
          <cell r="B5633">
            <v>2.95081967213114E-2</v>
          </cell>
          <cell r="C5633">
            <v>6</v>
          </cell>
        </row>
        <row r="5634">
          <cell r="A5634">
            <v>36232</v>
          </cell>
          <cell r="B5634">
            <v>2.95081967213114E-2</v>
          </cell>
          <cell r="C5634">
            <v>6</v>
          </cell>
        </row>
        <row r="5635">
          <cell r="A5635">
            <v>36233</v>
          </cell>
          <cell r="B5635">
            <v>2.95081967213114E-2</v>
          </cell>
          <cell r="C5635">
            <v>6</v>
          </cell>
        </row>
        <row r="5636">
          <cell r="A5636">
            <v>36234</v>
          </cell>
          <cell r="B5636">
            <v>2.95081967213114E-2</v>
          </cell>
          <cell r="C5636">
            <v>6</v>
          </cell>
        </row>
        <row r="5637">
          <cell r="A5637">
            <v>36235</v>
          </cell>
          <cell r="B5637">
            <v>2.95081967213114E-2</v>
          </cell>
          <cell r="C5637">
            <v>6</v>
          </cell>
        </row>
        <row r="5638">
          <cell r="A5638">
            <v>36236</v>
          </cell>
          <cell r="B5638">
            <v>2.95081967213114E-2</v>
          </cell>
          <cell r="C5638">
            <v>6</v>
          </cell>
        </row>
        <row r="5639">
          <cell r="A5639">
            <v>36237</v>
          </cell>
          <cell r="B5639">
            <v>2.95081967213114E-2</v>
          </cell>
          <cell r="C5639">
            <v>6</v>
          </cell>
        </row>
        <row r="5640">
          <cell r="A5640">
            <v>36238</v>
          </cell>
          <cell r="B5640">
            <v>2.95081967213114E-2</v>
          </cell>
          <cell r="C5640">
            <v>6</v>
          </cell>
        </row>
        <row r="5641">
          <cell r="A5641">
            <v>36239</v>
          </cell>
          <cell r="B5641">
            <v>2.95081967213114E-2</v>
          </cell>
          <cell r="C5641">
            <v>6</v>
          </cell>
        </row>
        <row r="5642">
          <cell r="A5642">
            <v>36240</v>
          </cell>
          <cell r="B5642">
            <v>2.95081967213114E-2</v>
          </cell>
          <cell r="C5642">
            <v>6</v>
          </cell>
        </row>
        <row r="5643">
          <cell r="A5643">
            <v>36241</v>
          </cell>
          <cell r="B5643">
            <v>2.95081967213114E-2</v>
          </cell>
          <cell r="C5643">
            <v>6</v>
          </cell>
        </row>
        <row r="5644">
          <cell r="A5644">
            <v>36242</v>
          </cell>
          <cell r="B5644">
            <v>2.95081967213114E-2</v>
          </cell>
          <cell r="C5644">
            <v>6</v>
          </cell>
        </row>
        <row r="5645">
          <cell r="A5645">
            <v>36243</v>
          </cell>
          <cell r="B5645">
            <v>2.95081967213114E-2</v>
          </cell>
          <cell r="C5645">
            <v>6</v>
          </cell>
        </row>
        <row r="5646">
          <cell r="A5646">
            <v>36244</v>
          </cell>
          <cell r="B5646">
            <v>2.95081967213114E-2</v>
          </cell>
          <cell r="C5646">
            <v>6</v>
          </cell>
        </row>
        <row r="5647">
          <cell r="A5647">
            <v>36245</v>
          </cell>
          <cell r="B5647">
            <v>2.95081967213114E-2</v>
          </cell>
          <cell r="C5647">
            <v>6</v>
          </cell>
        </row>
        <row r="5648">
          <cell r="A5648">
            <v>36246</v>
          </cell>
          <cell r="B5648">
            <v>2.95081967213114E-2</v>
          </cell>
          <cell r="C5648">
            <v>6</v>
          </cell>
        </row>
        <row r="5649">
          <cell r="A5649">
            <v>36247</v>
          </cell>
          <cell r="B5649">
            <v>2.95081967213114E-2</v>
          </cell>
          <cell r="C5649">
            <v>6</v>
          </cell>
        </row>
        <row r="5650">
          <cell r="A5650">
            <v>36248</v>
          </cell>
          <cell r="B5650">
            <v>2.95081967213114E-2</v>
          </cell>
          <cell r="C5650">
            <v>6</v>
          </cell>
        </row>
        <row r="5651">
          <cell r="A5651">
            <v>36249</v>
          </cell>
          <cell r="B5651">
            <v>2.95081967213114E-2</v>
          </cell>
          <cell r="C5651">
            <v>6</v>
          </cell>
        </row>
        <row r="5652">
          <cell r="A5652">
            <v>36250</v>
          </cell>
          <cell r="B5652">
            <v>2.95081967213114E-2</v>
          </cell>
          <cell r="C5652">
            <v>6</v>
          </cell>
        </row>
        <row r="5653">
          <cell r="A5653">
            <v>36251</v>
          </cell>
          <cell r="B5653">
            <v>2.95081967213114E-2</v>
          </cell>
          <cell r="C5653">
            <v>6</v>
          </cell>
        </row>
        <row r="5654">
          <cell r="A5654">
            <v>36252</v>
          </cell>
          <cell r="B5654">
            <v>2.95081967213114E-2</v>
          </cell>
          <cell r="C5654">
            <v>6</v>
          </cell>
        </row>
        <row r="5655">
          <cell r="A5655">
            <v>36253</v>
          </cell>
          <cell r="B5655">
            <v>2.95081967213114E-2</v>
          </cell>
          <cell r="C5655">
            <v>6</v>
          </cell>
        </row>
        <row r="5656">
          <cell r="A5656">
            <v>36254</v>
          </cell>
          <cell r="B5656">
            <v>2.95081967213114E-2</v>
          </cell>
          <cell r="C5656">
            <v>6</v>
          </cell>
        </row>
        <row r="5657">
          <cell r="A5657">
            <v>36255</v>
          </cell>
          <cell r="B5657">
            <v>2.95081967213114E-2</v>
          </cell>
          <cell r="C5657">
            <v>6</v>
          </cell>
        </row>
        <row r="5658">
          <cell r="A5658">
            <v>36256</v>
          </cell>
          <cell r="B5658">
            <v>2.95081967213114E-2</v>
          </cell>
          <cell r="C5658">
            <v>6</v>
          </cell>
        </row>
        <row r="5659">
          <cell r="A5659">
            <v>36257</v>
          </cell>
          <cell r="B5659">
            <v>2.95081967213114E-2</v>
          </cell>
          <cell r="C5659">
            <v>6</v>
          </cell>
        </row>
        <row r="5660">
          <cell r="A5660">
            <v>36258</v>
          </cell>
          <cell r="B5660">
            <v>2.95081967213114E-2</v>
          </cell>
          <cell r="C5660">
            <v>6</v>
          </cell>
        </row>
        <row r="5661">
          <cell r="A5661">
            <v>36259</v>
          </cell>
          <cell r="B5661">
            <v>2.95081967213114E-2</v>
          </cell>
          <cell r="C5661">
            <v>6</v>
          </cell>
        </row>
        <row r="5662">
          <cell r="A5662">
            <v>36260</v>
          </cell>
          <cell r="B5662">
            <v>2.95081967213114E-2</v>
          </cell>
          <cell r="C5662">
            <v>6</v>
          </cell>
        </row>
        <row r="5663">
          <cell r="A5663">
            <v>36261</v>
          </cell>
          <cell r="B5663">
            <v>2.95081967213114E-2</v>
          </cell>
          <cell r="C5663">
            <v>6</v>
          </cell>
        </row>
        <row r="5664">
          <cell r="A5664">
            <v>36262</v>
          </cell>
          <cell r="B5664">
            <v>2.95081967213114E-2</v>
          </cell>
          <cell r="C5664">
            <v>6</v>
          </cell>
        </row>
        <row r="5665">
          <cell r="A5665">
            <v>36263</v>
          </cell>
          <cell r="B5665">
            <v>2.95081967213114E-2</v>
          </cell>
          <cell r="C5665">
            <v>6</v>
          </cell>
        </row>
        <row r="5666">
          <cell r="A5666">
            <v>36264</v>
          </cell>
          <cell r="B5666">
            <v>2.95081967213114E-2</v>
          </cell>
          <cell r="C5666">
            <v>6</v>
          </cell>
        </row>
        <row r="5667">
          <cell r="A5667">
            <v>36265</v>
          </cell>
          <cell r="B5667">
            <v>2.95081967213114E-2</v>
          </cell>
          <cell r="C5667">
            <v>6</v>
          </cell>
        </row>
        <row r="5668">
          <cell r="A5668">
            <v>36266</v>
          </cell>
          <cell r="B5668">
            <v>2.95081967213114E-2</v>
          </cell>
          <cell r="C5668">
            <v>6</v>
          </cell>
        </row>
        <row r="5669">
          <cell r="A5669">
            <v>36267</v>
          </cell>
          <cell r="B5669">
            <v>2.95081967213114E-2</v>
          </cell>
          <cell r="C5669">
            <v>6</v>
          </cell>
        </row>
        <row r="5670">
          <cell r="A5670">
            <v>36268</v>
          </cell>
          <cell r="B5670">
            <v>2.95081967213114E-2</v>
          </cell>
          <cell r="C5670">
            <v>6</v>
          </cell>
        </row>
        <row r="5671">
          <cell r="A5671">
            <v>36269</v>
          </cell>
          <cell r="B5671">
            <v>2.95081967213114E-2</v>
          </cell>
          <cell r="C5671">
            <v>6</v>
          </cell>
        </row>
        <row r="5672">
          <cell r="A5672">
            <v>36270</v>
          </cell>
          <cell r="B5672">
            <v>2.95081967213114E-2</v>
          </cell>
          <cell r="C5672">
            <v>6</v>
          </cell>
        </row>
        <row r="5673">
          <cell r="A5673">
            <v>36271</v>
          </cell>
          <cell r="B5673">
            <v>2.95081967213114E-2</v>
          </cell>
          <cell r="C5673">
            <v>6</v>
          </cell>
        </row>
        <row r="5674">
          <cell r="A5674">
            <v>36272</v>
          </cell>
          <cell r="B5674">
            <v>2.95081967213114E-2</v>
          </cell>
          <cell r="C5674">
            <v>6</v>
          </cell>
        </row>
        <row r="5675">
          <cell r="A5675">
            <v>36273</v>
          </cell>
          <cell r="B5675">
            <v>2.95081967213114E-2</v>
          </cell>
          <cell r="C5675">
            <v>6</v>
          </cell>
        </row>
        <row r="5676">
          <cell r="A5676">
            <v>36274</v>
          </cell>
          <cell r="B5676">
            <v>2.95081967213114E-2</v>
          </cell>
          <cell r="C5676">
            <v>6</v>
          </cell>
        </row>
        <row r="5677">
          <cell r="A5677">
            <v>36275</v>
          </cell>
          <cell r="B5677">
            <v>2.95081967213114E-2</v>
          </cell>
          <cell r="C5677">
            <v>6</v>
          </cell>
        </row>
        <row r="5678">
          <cell r="A5678">
            <v>36276</v>
          </cell>
          <cell r="B5678">
            <v>2.95081967213114E-2</v>
          </cell>
          <cell r="C5678">
            <v>6</v>
          </cell>
        </row>
        <row r="5679">
          <cell r="A5679">
            <v>36277</v>
          </cell>
          <cell r="B5679">
            <v>2.95081967213114E-2</v>
          </cell>
          <cell r="C5679">
            <v>6</v>
          </cell>
        </row>
        <row r="5680">
          <cell r="A5680">
            <v>36278</v>
          </cell>
          <cell r="B5680">
            <v>2.95081967213114E-2</v>
          </cell>
          <cell r="C5680">
            <v>6</v>
          </cell>
        </row>
        <row r="5681">
          <cell r="A5681">
            <v>36279</v>
          </cell>
          <cell r="B5681">
            <v>2.95081967213114E-2</v>
          </cell>
          <cell r="C5681">
            <v>6</v>
          </cell>
        </row>
        <row r="5682">
          <cell r="A5682">
            <v>36280</v>
          </cell>
          <cell r="B5682">
            <v>2.95081967213114E-2</v>
          </cell>
          <cell r="C5682">
            <v>6</v>
          </cell>
        </row>
        <row r="5683">
          <cell r="A5683">
            <v>36281</v>
          </cell>
          <cell r="B5683">
            <v>2.95081967213114E-2</v>
          </cell>
          <cell r="C5683">
            <v>6</v>
          </cell>
        </row>
        <row r="5684">
          <cell r="A5684">
            <v>36282</v>
          </cell>
          <cell r="B5684">
            <v>2.95081967213114E-2</v>
          </cell>
          <cell r="C5684">
            <v>6</v>
          </cell>
        </row>
        <row r="5685">
          <cell r="A5685">
            <v>36283</v>
          </cell>
          <cell r="B5685">
            <v>2.95081967213114E-2</v>
          </cell>
          <cell r="C5685">
            <v>6</v>
          </cell>
        </row>
        <row r="5686">
          <cell r="A5686">
            <v>36284</v>
          </cell>
          <cell r="B5686">
            <v>2.95081967213114E-2</v>
          </cell>
          <cell r="C5686">
            <v>6</v>
          </cell>
        </row>
        <row r="5687">
          <cell r="A5687">
            <v>36285</v>
          </cell>
          <cell r="B5687">
            <v>2.95081967213114E-2</v>
          </cell>
          <cell r="C5687">
            <v>6</v>
          </cell>
        </row>
        <row r="5688">
          <cell r="A5688">
            <v>36286</v>
          </cell>
          <cell r="B5688">
            <v>2.95081967213114E-2</v>
          </cell>
          <cell r="C5688">
            <v>6</v>
          </cell>
        </row>
        <row r="5689">
          <cell r="A5689">
            <v>36287</v>
          </cell>
          <cell r="B5689">
            <v>2.95081967213114E-2</v>
          </cell>
          <cell r="C5689">
            <v>6</v>
          </cell>
        </row>
        <row r="5690">
          <cell r="A5690">
            <v>36288</v>
          </cell>
          <cell r="B5690">
            <v>2.95081967213114E-2</v>
          </cell>
          <cell r="C5690">
            <v>6</v>
          </cell>
        </row>
        <row r="5691">
          <cell r="A5691">
            <v>36289</v>
          </cell>
          <cell r="B5691">
            <v>2.95081967213114E-2</v>
          </cell>
          <cell r="C5691">
            <v>6</v>
          </cell>
        </row>
        <row r="5692">
          <cell r="A5692">
            <v>36290</v>
          </cell>
          <cell r="B5692">
            <v>2.95081967213114E-2</v>
          </cell>
          <cell r="C5692">
            <v>6</v>
          </cell>
        </row>
        <row r="5693">
          <cell r="A5693">
            <v>36291</v>
          </cell>
          <cell r="B5693">
            <v>2.95081967213114E-2</v>
          </cell>
          <cell r="C5693">
            <v>6</v>
          </cell>
        </row>
        <row r="5694">
          <cell r="A5694">
            <v>36292</v>
          </cell>
          <cell r="B5694">
            <v>2.95081967213114E-2</v>
          </cell>
          <cell r="C5694">
            <v>6</v>
          </cell>
        </row>
        <row r="5695">
          <cell r="A5695">
            <v>36293</v>
          </cell>
          <cell r="B5695">
            <v>2.95081967213114E-2</v>
          </cell>
          <cell r="C5695">
            <v>6</v>
          </cell>
        </row>
        <row r="5696">
          <cell r="A5696">
            <v>36294</v>
          </cell>
          <cell r="B5696">
            <v>2.95081967213114E-2</v>
          </cell>
          <cell r="C5696">
            <v>6</v>
          </cell>
        </row>
        <row r="5697">
          <cell r="A5697">
            <v>36295</v>
          </cell>
          <cell r="B5697">
            <v>2.95081967213114E-2</v>
          </cell>
          <cell r="C5697">
            <v>6</v>
          </cell>
        </row>
        <row r="5698">
          <cell r="A5698">
            <v>36296</v>
          </cell>
          <cell r="B5698">
            <v>2.95081967213114E-2</v>
          </cell>
          <cell r="C5698">
            <v>6</v>
          </cell>
        </row>
        <row r="5699">
          <cell r="A5699">
            <v>36297</v>
          </cell>
          <cell r="B5699">
            <v>2.95081967213114E-2</v>
          </cell>
          <cell r="C5699">
            <v>6</v>
          </cell>
        </row>
        <row r="5700">
          <cell r="A5700">
            <v>36298</v>
          </cell>
          <cell r="B5700">
            <v>2.95081967213114E-2</v>
          </cell>
          <cell r="C5700">
            <v>6</v>
          </cell>
        </row>
        <row r="5701">
          <cell r="A5701">
            <v>36299</v>
          </cell>
          <cell r="B5701">
            <v>2.95081967213114E-2</v>
          </cell>
          <cell r="C5701">
            <v>6</v>
          </cell>
        </row>
        <row r="5702">
          <cell r="A5702">
            <v>36300</v>
          </cell>
          <cell r="B5702">
            <v>2.95081967213114E-2</v>
          </cell>
          <cell r="C5702">
            <v>6</v>
          </cell>
        </row>
        <row r="5703">
          <cell r="A5703">
            <v>36301</v>
          </cell>
          <cell r="B5703">
            <v>2.95081967213114E-2</v>
          </cell>
          <cell r="C5703">
            <v>6</v>
          </cell>
        </row>
        <row r="5704">
          <cell r="A5704">
            <v>36302</v>
          </cell>
          <cell r="B5704">
            <v>2.95081967213114E-2</v>
          </cell>
          <cell r="C5704">
            <v>6</v>
          </cell>
        </row>
        <row r="5705">
          <cell r="A5705">
            <v>36303</v>
          </cell>
          <cell r="B5705">
            <v>2.95081967213114E-2</v>
          </cell>
          <cell r="C5705">
            <v>6</v>
          </cell>
        </row>
        <row r="5706">
          <cell r="A5706">
            <v>36304</v>
          </cell>
          <cell r="B5706">
            <v>2.95081967213114E-2</v>
          </cell>
          <cell r="C5706">
            <v>6</v>
          </cell>
        </row>
        <row r="5707">
          <cell r="A5707">
            <v>36305</v>
          </cell>
          <cell r="B5707">
            <v>2.95081967213114E-2</v>
          </cell>
          <cell r="C5707">
            <v>6</v>
          </cell>
        </row>
        <row r="5708">
          <cell r="A5708">
            <v>36306</v>
          </cell>
          <cell r="B5708">
            <v>2.95081967213114E-2</v>
          </cell>
          <cell r="C5708">
            <v>6</v>
          </cell>
        </row>
        <row r="5709">
          <cell r="A5709">
            <v>36307</v>
          </cell>
          <cell r="B5709">
            <v>2.95081967213114E-2</v>
          </cell>
          <cell r="C5709">
            <v>6</v>
          </cell>
        </row>
        <row r="5710">
          <cell r="A5710">
            <v>36308</v>
          </cell>
          <cell r="B5710">
            <v>2.95081967213114E-2</v>
          </cell>
          <cell r="C5710">
            <v>6</v>
          </cell>
        </row>
        <row r="5711">
          <cell r="A5711">
            <v>36309</v>
          </cell>
          <cell r="B5711">
            <v>2.95081967213114E-2</v>
          </cell>
          <cell r="C5711">
            <v>6</v>
          </cell>
        </row>
        <row r="5712">
          <cell r="A5712">
            <v>36310</v>
          </cell>
          <cell r="B5712">
            <v>2.95081967213114E-2</v>
          </cell>
          <cell r="C5712">
            <v>6</v>
          </cell>
        </row>
        <row r="5713">
          <cell r="A5713">
            <v>36311</v>
          </cell>
          <cell r="B5713">
            <v>2.95081967213114E-2</v>
          </cell>
          <cell r="C5713">
            <v>6</v>
          </cell>
        </row>
        <row r="5714">
          <cell r="A5714">
            <v>36312</v>
          </cell>
          <cell r="B5714">
            <v>2.95081967213114E-2</v>
          </cell>
          <cell r="C5714">
            <v>6</v>
          </cell>
        </row>
        <row r="5715">
          <cell r="A5715">
            <v>36313</v>
          </cell>
          <cell r="B5715">
            <v>2.95081967213114E-2</v>
          </cell>
          <cell r="C5715">
            <v>6</v>
          </cell>
        </row>
        <row r="5716">
          <cell r="A5716">
            <v>36314</v>
          </cell>
          <cell r="B5716">
            <v>2.95081967213114E-2</v>
          </cell>
          <cell r="C5716">
            <v>6</v>
          </cell>
        </row>
        <row r="5717">
          <cell r="A5717">
            <v>36315</v>
          </cell>
          <cell r="B5717">
            <v>2.95081967213114E-2</v>
          </cell>
          <cell r="C5717">
            <v>6</v>
          </cell>
        </row>
        <row r="5718">
          <cell r="A5718">
            <v>36316</v>
          </cell>
          <cell r="B5718">
            <v>2.95081967213114E-2</v>
          </cell>
          <cell r="C5718">
            <v>6</v>
          </cell>
        </row>
        <row r="5719">
          <cell r="A5719">
            <v>36317</v>
          </cell>
          <cell r="B5719">
            <v>2.95081967213114E-2</v>
          </cell>
          <cell r="C5719">
            <v>6</v>
          </cell>
        </row>
        <row r="5720">
          <cell r="A5720">
            <v>36318</v>
          </cell>
          <cell r="B5720">
            <v>2.95081967213114E-2</v>
          </cell>
          <cell r="C5720">
            <v>6</v>
          </cell>
        </row>
        <row r="5721">
          <cell r="A5721">
            <v>36319</v>
          </cell>
          <cell r="B5721">
            <v>2.95081967213114E-2</v>
          </cell>
          <cell r="C5721">
            <v>6</v>
          </cell>
        </row>
        <row r="5722">
          <cell r="A5722">
            <v>36320</v>
          </cell>
          <cell r="B5722">
            <v>2.95081967213114E-2</v>
          </cell>
          <cell r="C5722">
            <v>6</v>
          </cell>
        </row>
        <row r="5723">
          <cell r="A5723">
            <v>36321</v>
          </cell>
          <cell r="B5723">
            <v>2.95081967213114E-2</v>
          </cell>
          <cell r="C5723">
            <v>6</v>
          </cell>
        </row>
        <row r="5724">
          <cell r="A5724">
            <v>36322</v>
          </cell>
          <cell r="B5724">
            <v>2.95081967213114E-2</v>
          </cell>
          <cell r="C5724">
            <v>6</v>
          </cell>
        </row>
        <row r="5725">
          <cell r="A5725">
            <v>36323</v>
          </cell>
          <cell r="B5725">
            <v>2.95081967213114E-2</v>
          </cell>
          <cell r="C5725">
            <v>6</v>
          </cell>
        </row>
        <row r="5726">
          <cell r="A5726">
            <v>36324</v>
          </cell>
          <cell r="B5726">
            <v>2.95081967213114E-2</v>
          </cell>
          <cell r="C5726">
            <v>6</v>
          </cell>
        </row>
        <row r="5727">
          <cell r="A5727">
            <v>36325</v>
          </cell>
          <cell r="B5727">
            <v>2.95081967213114E-2</v>
          </cell>
          <cell r="C5727">
            <v>6</v>
          </cell>
        </row>
        <row r="5728">
          <cell r="A5728">
            <v>36326</v>
          </cell>
          <cell r="B5728">
            <v>2.95081967213114E-2</v>
          </cell>
          <cell r="C5728">
            <v>6</v>
          </cell>
        </row>
        <row r="5729">
          <cell r="A5729">
            <v>36327</v>
          </cell>
          <cell r="B5729">
            <v>2.95081967213114E-2</v>
          </cell>
          <cell r="C5729">
            <v>6</v>
          </cell>
        </row>
        <row r="5730">
          <cell r="A5730">
            <v>36328</v>
          </cell>
          <cell r="B5730">
            <v>2.95081967213114E-2</v>
          </cell>
          <cell r="C5730">
            <v>6</v>
          </cell>
        </row>
        <row r="5731">
          <cell r="A5731">
            <v>36329</v>
          </cell>
          <cell r="B5731">
            <v>2.95081967213114E-2</v>
          </cell>
          <cell r="C5731">
            <v>6</v>
          </cell>
        </row>
        <row r="5732">
          <cell r="A5732">
            <v>36330</v>
          </cell>
          <cell r="B5732">
            <v>2.95081967213114E-2</v>
          </cell>
          <cell r="C5732">
            <v>6</v>
          </cell>
        </row>
        <row r="5733">
          <cell r="A5733">
            <v>36331</v>
          </cell>
          <cell r="B5733">
            <v>2.95081967213114E-2</v>
          </cell>
          <cell r="C5733">
            <v>6</v>
          </cell>
        </row>
        <row r="5734">
          <cell r="A5734">
            <v>36332</v>
          </cell>
          <cell r="B5734">
            <v>2.95081967213114E-2</v>
          </cell>
          <cell r="C5734">
            <v>6</v>
          </cell>
        </row>
        <row r="5735">
          <cell r="A5735">
            <v>36333</v>
          </cell>
          <cell r="B5735">
            <v>2.95081967213114E-2</v>
          </cell>
          <cell r="C5735">
            <v>6</v>
          </cell>
        </row>
        <row r="5736">
          <cell r="A5736">
            <v>36334</v>
          </cell>
          <cell r="B5736">
            <v>2.95081967213114E-2</v>
          </cell>
          <cell r="C5736">
            <v>6</v>
          </cell>
        </row>
        <row r="5737">
          <cell r="A5737">
            <v>36335</v>
          </cell>
          <cell r="B5737">
            <v>2.95081967213114E-2</v>
          </cell>
          <cell r="C5737">
            <v>6</v>
          </cell>
        </row>
        <row r="5738">
          <cell r="A5738">
            <v>36336</v>
          </cell>
          <cell r="B5738">
            <v>2.95081967213114E-2</v>
          </cell>
          <cell r="C5738">
            <v>6</v>
          </cell>
        </row>
        <row r="5739">
          <cell r="A5739">
            <v>36337</v>
          </cell>
          <cell r="B5739">
            <v>2.95081967213114E-2</v>
          </cell>
          <cell r="C5739">
            <v>6</v>
          </cell>
        </row>
        <row r="5740">
          <cell r="A5740">
            <v>36338</v>
          </cell>
          <cell r="B5740">
            <v>2.95081967213114E-2</v>
          </cell>
          <cell r="C5740">
            <v>6</v>
          </cell>
        </row>
        <row r="5741">
          <cell r="A5741">
            <v>36339</v>
          </cell>
          <cell r="B5741">
            <v>2.95081967213114E-2</v>
          </cell>
          <cell r="C5741">
            <v>6</v>
          </cell>
        </row>
        <row r="5742">
          <cell r="A5742">
            <v>36340</v>
          </cell>
          <cell r="B5742">
            <v>2.95081967213114E-2</v>
          </cell>
          <cell r="C5742">
            <v>6</v>
          </cell>
        </row>
        <row r="5743">
          <cell r="A5743">
            <v>36341</v>
          </cell>
          <cell r="B5743">
            <v>2.95081967213114E-2</v>
          </cell>
          <cell r="C5743">
            <v>6</v>
          </cell>
        </row>
        <row r="5744">
          <cell r="A5744">
            <v>36342</v>
          </cell>
          <cell r="B5744">
            <v>2.95081967213114E-2</v>
          </cell>
          <cell r="C5744">
            <v>6</v>
          </cell>
        </row>
        <row r="5745">
          <cell r="A5745">
            <v>36343</v>
          </cell>
          <cell r="B5745">
            <v>2.95081967213114E-2</v>
          </cell>
          <cell r="C5745">
            <v>6</v>
          </cell>
        </row>
        <row r="5746">
          <cell r="A5746">
            <v>36344</v>
          </cell>
          <cell r="B5746">
            <v>2.95081967213114E-2</v>
          </cell>
          <cell r="C5746">
            <v>6</v>
          </cell>
        </row>
        <row r="5747">
          <cell r="A5747">
            <v>36345</v>
          </cell>
          <cell r="B5747">
            <v>2.95081967213114E-2</v>
          </cell>
          <cell r="C5747">
            <v>6</v>
          </cell>
        </row>
        <row r="5748">
          <cell r="A5748">
            <v>36346</v>
          </cell>
          <cell r="B5748">
            <v>2.95081967213114E-2</v>
          </cell>
          <cell r="C5748">
            <v>6</v>
          </cell>
        </row>
        <row r="5749">
          <cell r="A5749">
            <v>36347</v>
          </cell>
          <cell r="B5749">
            <v>2.95081967213114E-2</v>
          </cell>
          <cell r="C5749">
            <v>6</v>
          </cell>
        </row>
        <row r="5750">
          <cell r="A5750">
            <v>36348</v>
          </cell>
          <cell r="B5750">
            <v>2.95081967213114E-2</v>
          </cell>
          <cell r="C5750">
            <v>6</v>
          </cell>
        </row>
        <row r="5751">
          <cell r="A5751">
            <v>36349</v>
          </cell>
          <cell r="B5751">
            <v>2.95081967213114E-2</v>
          </cell>
          <cell r="C5751">
            <v>6</v>
          </cell>
        </row>
        <row r="5752">
          <cell r="A5752">
            <v>36350</v>
          </cell>
          <cell r="B5752">
            <v>2.95081967213114E-2</v>
          </cell>
          <cell r="C5752">
            <v>6</v>
          </cell>
        </row>
        <row r="5753">
          <cell r="A5753">
            <v>36351</v>
          </cell>
          <cell r="B5753">
            <v>2.95081967213114E-2</v>
          </cell>
          <cell r="C5753">
            <v>6</v>
          </cell>
        </row>
        <row r="5754">
          <cell r="A5754">
            <v>36352</v>
          </cell>
          <cell r="B5754">
            <v>2.95081967213114E-2</v>
          </cell>
          <cell r="C5754">
            <v>6</v>
          </cell>
        </row>
        <row r="5755">
          <cell r="A5755">
            <v>36353</v>
          </cell>
          <cell r="B5755">
            <v>2.95081967213114E-2</v>
          </cell>
          <cell r="C5755">
            <v>6</v>
          </cell>
        </row>
        <row r="5756">
          <cell r="A5756">
            <v>36354</v>
          </cell>
          <cell r="B5756">
            <v>2.95081967213114E-2</v>
          </cell>
          <cell r="C5756">
            <v>6</v>
          </cell>
        </row>
        <row r="5757">
          <cell r="A5757">
            <v>36355</v>
          </cell>
          <cell r="B5757">
            <v>2.95081967213114E-2</v>
          </cell>
          <cell r="C5757">
            <v>6</v>
          </cell>
        </row>
        <row r="5758">
          <cell r="A5758">
            <v>36356</v>
          </cell>
          <cell r="B5758">
            <v>2.95081967213114E-2</v>
          </cell>
          <cell r="C5758">
            <v>6</v>
          </cell>
        </row>
        <row r="5759">
          <cell r="A5759">
            <v>36357</v>
          </cell>
          <cell r="B5759">
            <v>2.95081967213114E-2</v>
          </cell>
          <cell r="C5759">
            <v>6</v>
          </cell>
        </row>
        <row r="5760">
          <cell r="A5760">
            <v>36358</v>
          </cell>
          <cell r="B5760">
            <v>2.95081967213114E-2</v>
          </cell>
          <cell r="C5760">
            <v>6</v>
          </cell>
        </row>
        <row r="5761">
          <cell r="A5761">
            <v>36359</v>
          </cell>
          <cell r="B5761">
            <v>2.95081967213114E-2</v>
          </cell>
          <cell r="C5761">
            <v>6</v>
          </cell>
        </row>
        <row r="5762">
          <cell r="A5762">
            <v>36360</v>
          </cell>
          <cell r="B5762">
            <v>2.95081967213114E-2</v>
          </cell>
          <cell r="C5762">
            <v>6</v>
          </cell>
        </row>
        <row r="5763">
          <cell r="A5763">
            <v>36361</v>
          </cell>
          <cell r="B5763">
            <v>2.95081967213114E-2</v>
          </cell>
          <cell r="C5763">
            <v>6</v>
          </cell>
        </row>
        <row r="5764">
          <cell r="A5764">
            <v>36362</v>
          </cell>
          <cell r="B5764">
            <v>2.95081967213114E-2</v>
          </cell>
          <cell r="C5764">
            <v>6</v>
          </cell>
        </row>
        <row r="5765">
          <cell r="A5765">
            <v>36363</v>
          </cell>
          <cell r="B5765">
            <v>2.95081967213114E-2</v>
          </cell>
          <cell r="C5765">
            <v>6</v>
          </cell>
        </row>
        <row r="5766">
          <cell r="A5766">
            <v>36364</v>
          </cell>
          <cell r="B5766">
            <v>2.95081967213114E-2</v>
          </cell>
          <cell r="C5766">
            <v>6</v>
          </cell>
        </row>
        <row r="5767">
          <cell r="A5767">
            <v>36365</v>
          </cell>
          <cell r="B5767">
            <v>2.95081967213114E-2</v>
          </cell>
          <cell r="C5767">
            <v>6</v>
          </cell>
        </row>
        <row r="5768">
          <cell r="A5768">
            <v>36366</v>
          </cell>
          <cell r="B5768">
            <v>2.95081967213114E-2</v>
          </cell>
          <cell r="C5768">
            <v>6</v>
          </cell>
        </row>
        <row r="5769">
          <cell r="A5769">
            <v>36367</v>
          </cell>
          <cell r="B5769">
            <v>2.95081967213114E-2</v>
          </cell>
          <cell r="C5769">
            <v>6</v>
          </cell>
        </row>
        <row r="5770">
          <cell r="A5770">
            <v>36368</v>
          </cell>
          <cell r="B5770">
            <v>2.95081967213114E-2</v>
          </cell>
          <cell r="C5770">
            <v>6</v>
          </cell>
        </row>
        <row r="5771">
          <cell r="A5771">
            <v>36369</v>
          </cell>
          <cell r="B5771">
            <v>2.95081967213114E-2</v>
          </cell>
          <cell r="C5771">
            <v>6</v>
          </cell>
        </row>
        <row r="5772">
          <cell r="A5772">
            <v>36370</v>
          </cell>
          <cell r="B5772">
            <v>2.95081967213114E-2</v>
          </cell>
          <cell r="C5772">
            <v>6</v>
          </cell>
        </row>
        <row r="5773">
          <cell r="A5773">
            <v>36371</v>
          </cell>
          <cell r="B5773">
            <v>2.95081967213114E-2</v>
          </cell>
          <cell r="C5773">
            <v>6</v>
          </cell>
        </row>
        <row r="5774">
          <cell r="A5774">
            <v>36372</v>
          </cell>
          <cell r="B5774">
            <v>2.95081967213114E-2</v>
          </cell>
          <cell r="C5774">
            <v>6</v>
          </cell>
        </row>
        <row r="5775">
          <cell r="A5775">
            <v>36373</v>
          </cell>
          <cell r="B5775">
            <v>2.95081967213114E-2</v>
          </cell>
          <cell r="C5775">
            <v>6</v>
          </cell>
        </row>
        <row r="5776">
          <cell r="A5776">
            <v>36374</v>
          </cell>
          <cell r="B5776">
            <v>2.95081967213114E-2</v>
          </cell>
          <cell r="C5776">
            <v>6</v>
          </cell>
        </row>
        <row r="5777">
          <cell r="A5777">
            <v>36375</v>
          </cell>
          <cell r="B5777">
            <v>2.95081967213114E-2</v>
          </cell>
          <cell r="C5777">
            <v>6</v>
          </cell>
        </row>
        <row r="5778">
          <cell r="A5778">
            <v>36376</v>
          </cell>
          <cell r="B5778">
            <v>2.95081967213114E-2</v>
          </cell>
          <cell r="C5778">
            <v>6</v>
          </cell>
        </row>
        <row r="5779">
          <cell r="A5779">
            <v>36377</v>
          </cell>
          <cell r="B5779">
            <v>2.95081967213114E-2</v>
          </cell>
          <cell r="C5779">
            <v>6</v>
          </cell>
        </row>
        <row r="5780">
          <cell r="A5780">
            <v>36378</v>
          </cell>
          <cell r="B5780">
            <v>2.95081967213114E-2</v>
          </cell>
          <cell r="C5780">
            <v>6</v>
          </cell>
        </row>
        <row r="5781">
          <cell r="A5781">
            <v>36379</v>
          </cell>
          <cell r="B5781">
            <v>2.95081967213114E-2</v>
          </cell>
          <cell r="C5781">
            <v>6</v>
          </cell>
        </row>
        <row r="5782">
          <cell r="A5782">
            <v>36380</v>
          </cell>
          <cell r="B5782">
            <v>2.95081967213114E-2</v>
          </cell>
          <cell r="C5782">
            <v>6</v>
          </cell>
        </row>
        <row r="5783">
          <cell r="A5783">
            <v>36381</v>
          </cell>
          <cell r="B5783">
            <v>2.95081967213114E-2</v>
          </cell>
          <cell r="C5783">
            <v>6</v>
          </cell>
        </row>
        <row r="5784">
          <cell r="A5784">
            <v>36382</v>
          </cell>
          <cell r="B5784">
            <v>2.95081967213114E-2</v>
          </cell>
          <cell r="C5784">
            <v>6</v>
          </cell>
        </row>
        <row r="5785">
          <cell r="A5785">
            <v>36383</v>
          </cell>
          <cell r="B5785">
            <v>2.95081967213114E-2</v>
          </cell>
          <cell r="C5785">
            <v>6</v>
          </cell>
        </row>
        <row r="5786">
          <cell r="A5786">
            <v>36384</v>
          </cell>
          <cell r="B5786">
            <v>2.95081967213114E-2</v>
          </cell>
          <cell r="C5786">
            <v>6</v>
          </cell>
        </row>
        <row r="5787">
          <cell r="A5787">
            <v>36385</v>
          </cell>
          <cell r="B5787">
            <v>2.95081967213114E-2</v>
          </cell>
          <cell r="C5787">
            <v>6</v>
          </cell>
        </row>
        <row r="5788">
          <cell r="A5788">
            <v>36386</v>
          </cell>
          <cell r="B5788">
            <v>2.95081967213114E-2</v>
          </cell>
          <cell r="C5788">
            <v>6</v>
          </cell>
        </row>
        <row r="5789">
          <cell r="A5789">
            <v>36387</v>
          </cell>
          <cell r="B5789">
            <v>2.95081967213114E-2</v>
          </cell>
          <cell r="C5789">
            <v>6</v>
          </cell>
        </row>
        <row r="5790">
          <cell r="A5790">
            <v>36388</v>
          </cell>
          <cell r="B5790">
            <v>2.95081967213114E-2</v>
          </cell>
          <cell r="C5790">
            <v>6</v>
          </cell>
        </row>
        <row r="5791">
          <cell r="A5791">
            <v>36389</v>
          </cell>
          <cell r="B5791">
            <v>2.95081967213114E-2</v>
          </cell>
          <cell r="C5791">
            <v>6</v>
          </cell>
        </row>
        <row r="5792">
          <cell r="A5792">
            <v>36390</v>
          </cell>
          <cell r="B5792">
            <v>2.95081967213114E-2</v>
          </cell>
          <cell r="C5792">
            <v>6</v>
          </cell>
        </row>
        <row r="5793">
          <cell r="A5793">
            <v>36391</v>
          </cell>
          <cell r="B5793">
            <v>2.95081967213114E-2</v>
          </cell>
          <cell r="C5793">
            <v>6</v>
          </cell>
        </row>
        <row r="5794">
          <cell r="A5794">
            <v>36392</v>
          </cell>
          <cell r="B5794">
            <v>2.95081967213114E-2</v>
          </cell>
          <cell r="C5794">
            <v>6</v>
          </cell>
        </row>
        <row r="5795">
          <cell r="A5795">
            <v>36393</v>
          </cell>
          <cell r="B5795">
            <v>2.95081967213114E-2</v>
          </cell>
          <cell r="C5795">
            <v>6</v>
          </cell>
        </row>
        <row r="5796">
          <cell r="A5796">
            <v>36394</v>
          </cell>
          <cell r="B5796">
            <v>2.95081967213114E-2</v>
          </cell>
          <cell r="C5796">
            <v>6</v>
          </cell>
        </row>
        <row r="5797">
          <cell r="A5797">
            <v>36395</v>
          </cell>
          <cell r="B5797">
            <v>2.95081967213114E-2</v>
          </cell>
          <cell r="C5797">
            <v>6</v>
          </cell>
        </row>
        <row r="5798">
          <cell r="A5798">
            <v>36396</v>
          </cell>
          <cell r="B5798">
            <v>2.95081967213114E-2</v>
          </cell>
          <cell r="C5798">
            <v>6</v>
          </cell>
        </row>
        <row r="5799">
          <cell r="A5799">
            <v>36397</v>
          </cell>
          <cell r="B5799">
            <v>2.95081967213114E-2</v>
          </cell>
          <cell r="C5799">
            <v>6</v>
          </cell>
        </row>
        <row r="5800">
          <cell r="A5800">
            <v>36398</v>
          </cell>
          <cell r="B5800">
            <v>2.95081967213114E-2</v>
          </cell>
          <cell r="C5800">
            <v>6</v>
          </cell>
        </row>
        <row r="5801">
          <cell r="A5801">
            <v>36399</v>
          </cell>
          <cell r="B5801">
            <v>2.95081967213114E-2</v>
          </cell>
          <cell r="C5801">
            <v>6</v>
          </cell>
        </row>
        <row r="5802">
          <cell r="A5802">
            <v>36400</v>
          </cell>
          <cell r="B5802">
            <v>2.95081967213114E-2</v>
          </cell>
          <cell r="C5802">
            <v>6</v>
          </cell>
        </row>
        <row r="5803">
          <cell r="A5803">
            <v>36401</v>
          </cell>
          <cell r="B5803">
            <v>2.95081967213114E-2</v>
          </cell>
          <cell r="C5803">
            <v>6</v>
          </cell>
        </row>
        <row r="5804">
          <cell r="A5804">
            <v>36402</v>
          </cell>
          <cell r="B5804">
            <v>2.95081967213114E-2</v>
          </cell>
          <cell r="C5804">
            <v>6</v>
          </cell>
        </row>
        <row r="5805">
          <cell r="A5805">
            <v>36403</v>
          </cell>
          <cell r="B5805">
            <v>2.95081967213114E-2</v>
          </cell>
          <cell r="C5805">
            <v>6</v>
          </cell>
        </row>
        <row r="5806">
          <cell r="A5806">
            <v>36404</v>
          </cell>
          <cell r="B5806">
            <v>2.95081967213114E-2</v>
          </cell>
          <cell r="C5806">
            <v>6</v>
          </cell>
        </row>
        <row r="5807">
          <cell r="A5807">
            <v>36405</v>
          </cell>
          <cell r="B5807">
            <v>2.95081967213114E-2</v>
          </cell>
          <cell r="C5807">
            <v>6</v>
          </cell>
        </row>
        <row r="5808">
          <cell r="A5808">
            <v>36406</v>
          </cell>
          <cell r="B5808">
            <v>2.95081967213114E-2</v>
          </cell>
          <cell r="C5808">
            <v>6</v>
          </cell>
        </row>
        <row r="5809">
          <cell r="A5809">
            <v>36407</v>
          </cell>
          <cell r="B5809">
            <v>2.95081967213114E-2</v>
          </cell>
          <cell r="C5809">
            <v>6</v>
          </cell>
        </row>
        <row r="5810">
          <cell r="A5810">
            <v>36408</v>
          </cell>
          <cell r="B5810">
            <v>2.95081967213114E-2</v>
          </cell>
          <cell r="C5810">
            <v>6</v>
          </cell>
        </row>
        <row r="5811">
          <cell r="A5811">
            <v>36409</v>
          </cell>
          <cell r="B5811">
            <v>2.95081967213114E-2</v>
          </cell>
          <cell r="C5811">
            <v>6</v>
          </cell>
        </row>
        <row r="5812">
          <cell r="A5812">
            <v>36410</v>
          </cell>
          <cell r="B5812">
            <v>2.95081967213114E-2</v>
          </cell>
          <cell r="C5812">
            <v>6</v>
          </cell>
        </row>
        <row r="5813">
          <cell r="A5813">
            <v>36411</v>
          </cell>
          <cell r="B5813">
            <v>2.95081967213114E-2</v>
          </cell>
          <cell r="C5813">
            <v>6</v>
          </cell>
        </row>
        <row r="5814">
          <cell r="A5814">
            <v>36412</v>
          </cell>
          <cell r="B5814">
            <v>2.95081967213114E-2</v>
          </cell>
          <cell r="C5814">
            <v>6</v>
          </cell>
        </row>
        <row r="5815">
          <cell r="A5815">
            <v>36413</v>
          </cell>
          <cell r="B5815">
            <v>2.95081967213114E-2</v>
          </cell>
          <cell r="C5815">
            <v>6</v>
          </cell>
        </row>
        <row r="5816">
          <cell r="A5816">
            <v>36414</v>
          </cell>
          <cell r="B5816">
            <v>2.95081967213114E-2</v>
          </cell>
          <cell r="C5816">
            <v>6</v>
          </cell>
        </row>
        <row r="5817">
          <cell r="A5817">
            <v>36415</v>
          </cell>
          <cell r="B5817">
            <v>2.95081967213114E-2</v>
          </cell>
          <cell r="C5817">
            <v>6</v>
          </cell>
        </row>
        <row r="5818">
          <cell r="A5818">
            <v>36416</v>
          </cell>
          <cell r="B5818">
            <v>2.95081967213114E-2</v>
          </cell>
          <cell r="C5818">
            <v>6</v>
          </cell>
        </row>
        <row r="5819">
          <cell r="A5819">
            <v>36417</v>
          </cell>
          <cell r="B5819">
            <v>2.95081967213114E-2</v>
          </cell>
          <cell r="C5819">
            <v>6</v>
          </cell>
        </row>
        <row r="5820">
          <cell r="A5820">
            <v>36418</v>
          </cell>
          <cell r="B5820">
            <v>2.95081967213114E-2</v>
          </cell>
          <cell r="C5820">
            <v>6</v>
          </cell>
        </row>
        <row r="5821">
          <cell r="A5821">
            <v>36419</v>
          </cell>
          <cell r="B5821">
            <v>2.95081967213114E-2</v>
          </cell>
          <cell r="C5821">
            <v>6</v>
          </cell>
        </row>
        <row r="5822">
          <cell r="A5822">
            <v>36420</v>
          </cell>
          <cell r="B5822">
            <v>2.95081967213114E-2</v>
          </cell>
          <cell r="C5822">
            <v>6</v>
          </cell>
        </row>
        <row r="5823">
          <cell r="A5823">
            <v>36421</v>
          </cell>
          <cell r="B5823">
            <v>2.95081967213114E-2</v>
          </cell>
          <cell r="C5823">
            <v>6</v>
          </cell>
        </row>
        <row r="5824">
          <cell r="A5824">
            <v>36422</v>
          </cell>
          <cell r="B5824">
            <v>2.95081967213114E-2</v>
          </cell>
          <cell r="C5824">
            <v>6</v>
          </cell>
        </row>
        <row r="5825">
          <cell r="A5825">
            <v>36423</v>
          </cell>
          <cell r="B5825">
            <v>2.95081967213114E-2</v>
          </cell>
          <cell r="C5825">
            <v>6</v>
          </cell>
        </row>
        <row r="5826">
          <cell r="A5826">
            <v>36424</v>
          </cell>
          <cell r="B5826">
            <v>2.95081967213114E-2</v>
          </cell>
          <cell r="C5826">
            <v>6</v>
          </cell>
        </row>
        <row r="5827">
          <cell r="A5827">
            <v>36425</v>
          </cell>
          <cell r="B5827">
            <v>2.95081967213114E-2</v>
          </cell>
          <cell r="C5827">
            <v>6</v>
          </cell>
        </row>
        <row r="5828">
          <cell r="A5828">
            <v>36426</v>
          </cell>
          <cell r="B5828">
            <v>2.95081967213114E-2</v>
          </cell>
          <cell r="C5828">
            <v>6</v>
          </cell>
        </row>
        <row r="5829">
          <cell r="A5829">
            <v>36427</v>
          </cell>
          <cell r="B5829">
            <v>2.95081967213114E-2</v>
          </cell>
          <cell r="C5829">
            <v>6</v>
          </cell>
        </row>
        <row r="5830">
          <cell r="A5830">
            <v>36428</v>
          </cell>
          <cell r="B5830">
            <v>2.95081967213114E-2</v>
          </cell>
          <cell r="C5830">
            <v>6</v>
          </cell>
        </row>
        <row r="5831">
          <cell r="A5831">
            <v>36429</v>
          </cell>
          <cell r="B5831">
            <v>2.95081967213114E-2</v>
          </cell>
          <cell r="C5831">
            <v>6</v>
          </cell>
        </row>
        <row r="5832">
          <cell r="A5832">
            <v>36430</v>
          </cell>
          <cell r="B5832">
            <v>2.95081967213114E-2</v>
          </cell>
          <cell r="C5832">
            <v>6</v>
          </cell>
        </row>
        <row r="5833">
          <cell r="A5833">
            <v>36431</v>
          </cell>
          <cell r="B5833">
            <v>2.95081967213114E-2</v>
          </cell>
          <cell r="C5833">
            <v>6</v>
          </cell>
        </row>
        <row r="5834">
          <cell r="A5834">
            <v>36432</v>
          </cell>
          <cell r="B5834">
            <v>2.95081967213114E-2</v>
          </cell>
          <cell r="C5834">
            <v>6</v>
          </cell>
        </row>
        <row r="5835">
          <cell r="A5835">
            <v>36433</v>
          </cell>
          <cell r="B5835">
            <v>2.95081967213114E-2</v>
          </cell>
          <cell r="C5835">
            <v>6</v>
          </cell>
        </row>
        <row r="5836">
          <cell r="A5836">
            <v>36434</v>
          </cell>
          <cell r="B5836">
            <v>2.95081967213114E-2</v>
          </cell>
          <cell r="C5836">
            <v>6</v>
          </cell>
        </row>
        <row r="5837">
          <cell r="A5837">
            <v>36435</v>
          </cell>
          <cell r="B5837">
            <v>2.95081967213114E-2</v>
          </cell>
          <cell r="C5837">
            <v>6</v>
          </cell>
        </row>
        <row r="5838">
          <cell r="A5838">
            <v>36436</v>
          </cell>
          <cell r="B5838">
            <v>2.95081967213114E-2</v>
          </cell>
          <cell r="C5838">
            <v>6</v>
          </cell>
        </row>
        <row r="5839">
          <cell r="A5839">
            <v>36437</v>
          </cell>
          <cell r="B5839">
            <v>2.95081967213114E-2</v>
          </cell>
          <cell r="C5839">
            <v>6</v>
          </cell>
        </row>
        <row r="5840">
          <cell r="A5840">
            <v>36438</v>
          </cell>
          <cell r="B5840">
            <v>2.95081967213114E-2</v>
          </cell>
          <cell r="C5840">
            <v>6</v>
          </cell>
        </row>
        <row r="5841">
          <cell r="A5841">
            <v>36439</v>
          </cell>
          <cell r="B5841">
            <v>2.95081967213114E-2</v>
          </cell>
          <cell r="C5841">
            <v>6</v>
          </cell>
        </row>
        <row r="5842">
          <cell r="A5842">
            <v>36440</v>
          </cell>
          <cell r="B5842">
            <v>2.95081967213114E-2</v>
          </cell>
          <cell r="C5842">
            <v>6</v>
          </cell>
        </row>
        <row r="5843">
          <cell r="A5843">
            <v>36441</v>
          </cell>
          <cell r="B5843">
            <v>2.95081967213114E-2</v>
          </cell>
          <cell r="C5843">
            <v>6</v>
          </cell>
        </row>
        <row r="5844">
          <cell r="A5844">
            <v>36442</v>
          </cell>
          <cell r="B5844">
            <v>2.95081967213114E-2</v>
          </cell>
          <cell r="C5844">
            <v>6</v>
          </cell>
        </row>
        <row r="5845">
          <cell r="A5845">
            <v>36443</v>
          </cell>
          <cell r="B5845">
            <v>2.95081967213114E-2</v>
          </cell>
          <cell r="C5845">
            <v>6</v>
          </cell>
        </row>
        <row r="5846">
          <cell r="A5846">
            <v>36444</v>
          </cell>
          <cell r="B5846">
            <v>2.95081967213114E-2</v>
          </cell>
          <cell r="C5846">
            <v>6</v>
          </cell>
        </row>
        <row r="5847">
          <cell r="A5847">
            <v>36445</v>
          </cell>
          <cell r="B5847">
            <v>2.95081967213114E-2</v>
          </cell>
          <cell r="C5847">
            <v>6</v>
          </cell>
        </row>
        <row r="5848">
          <cell r="A5848">
            <v>36446</v>
          </cell>
          <cell r="B5848">
            <v>2.95081967213114E-2</v>
          </cell>
          <cell r="C5848">
            <v>6</v>
          </cell>
        </row>
        <row r="5849">
          <cell r="A5849">
            <v>36447</v>
          </cell>
          <cell r="B5849">
            <v>2.95081967213114E-2</v>
          </cell>
          <cell r="C5849">
            <v>6</v>
          </cell>
        </row>
        <row r="5850">
          <cell r="A5850">
            <v>36448</v>
          </cell>
          <cell r="B5850">
            <v>2.95081967213114E-2</v>
          </cell>
          <cell r="C5850">
            <v>6</v>
          </cell>
        </row>
        <row r="5851">
          <cell r="A5851">
            <v>36449</v>
          </cell>
          <cell r="B5851">
            <v>2.95081967213114E-2</v>
          </cell>
          <cell r="C5851">
            <v>6</v>
          </cell>
        </row>
        <row r="5852">
          <cell r="A5852">
            <v>36450</v>
          </cell>
          <cell r="B5852">
            <v>2.95081967213114E-2</v>
          </cell>
          <cell r="C5852">
            <v>6</v>
          </cell>
        </row>
        <row r="5853">
          <cell r="A5853">
            <v>36451</v>
          </cell>
          <cell r="B5853">
            <v>2.95081967213114E-2</v>
          </cell>
          <cell r="C5853">
            <v>6</v>
          </cell>
        </row>
        <row r="5854">
          <cell r="A5854">
            <v>36452</v>
          </cell>
          <cell r="B5854">
            <v>2.95081967213114E-2</v>
          </cell>
          <cell r="C5854">
            <v>6</v>
          </cell>
        </row>
        <row r="5855">
          <cell r="A5855">
            <v>36453</v>
          </cell>
          <cell r="B5855">
            <v>2.95081967213114E-2</v>
          </cell>
          <cell r="C5855">
            <v>6</v>
          </cell>
        </row>
        <row r="5856">
          <cell r="A5856">
            <v>36454</v>
          </cell>
          <cell r="B5856">
            <v>2.95081967213114E-2</v>
          </cell>
          <cell r="C5856">
            <v>6</v>
          </cell>
        </row>
        <row r="5857">
          <cell r="A5857">
            <v>36455</v>
          </cell>
          <cell r="B5857">
            <v>2.95081967213114E-2</v>
          </cell>
          <cell r="C5857">
            <v>6</v>
          </cell>
        </row>
        <row r="5858">
          <cell r="A5858">
            <v>36456</v>
          </cell>
          <cell r="B5858">
            <v>2.95081967213114E-2</v>
          </cell>
          <cell r="C5858">
            <v>6</v>
          </cell>
        </row>
        <row r="5859">
          <cell r="A5859">
            <v>36457</v>
          </cell>
          <cell r="B5859">
            <v>2.95081967213114E-2</v>
          </cell>
          <cell r="C5859">
            <v>6</v>
          </cell>
        </row>
        <row r="5860">
          <cell r="A5860">
            <v>36458</v>
          </cell>
          <cell r="B5860">
            <v>2.95081967213114E-2</v>
          </cell>
          <cell r="C5860">
            <v>6</v>
          </cell>
        </row>
        <row r="5861">
          <cell r="A5861">
            <v>36459</v>
          </cell>
          <cell r="B5861">
            <v>2.95081967213114E-2</v>
          </cell>
          <cell r="C5861">
            <v>6</v>
          </cell>
        </row>
        <row r="5862">
          <cell r="A5862">
            <v>36460</v>
          </cell>
          <cell r="B5862">
            <v>2.95081967213114E-2</v>
          </cell>
          <cell r="C5862">
            <v>6</v>
          </cell>
        </row>
        <row r="5863">
          <cell r="A5863">
            <v>36461</v>
          </cell>
          <cell r="B5863">
            <v>2.95081967213114E-2</v>
          </cell>
          <cell r="C5863">
            <v>6</v>
          </cell>
        </row>
        <row r="5864">
          <cell r="A5864">
            <v>36462</v>
          </cell>
          <cell r="B5864">
            <v>2.95081967213114E-2</v>
          </cell>
          <cell r="C5864">
            <v>6</v>
          </cell>
        </row>
        <row r="5865">
          <cell r="A5865">
            <v>36463</v>
          </cell>
          <cell r="B5865">
            <v>2.95081967213114E-2</v>
          </cell>
          <cell r="C5865">
            <v>6</v>
          </cell>
        </row>
        <row r="5866">
          <cell r="A5866">
            <v>36464</v>
          </cell>
          <cell r="B5866">
            <v>2.95081967213114E-2</v>
          </cell>
          <cell r="C5866">
            <v>6</v>
          </cell>
        </row>
        <row r="5867">
          <cell r="A5867">
            <v>36465</v>
          </cell>
          <cell r="B5867">
            <v>2.95081967213114E-2</v>
          </cell>
          <cell r="C5867">
            <v>6</v>
          </cell>
        </row>
        <row r="5868">
          <cell r="A5868">
            <v>36466</v>
          </cell>
          <cell r="B5868">
            <v>2.95081967213114E-2</v>
          </cell>
          <cell r="C5868">
            <v>6</v>
          </cell>
        </row>
        <row r="5869">
          <cell r="A5869">
            <v>36467</v>
          </cell>
          <cell r="B5869">
            <v>2.95081967213114E-2</v>
          </cell>
          <cell r="C5869">
            <v>6</v>
          </cell>
        </row>
        <row r="5870">
          <cell r="A5870">
            <v>36468</v>
          </cell>
          <cell r="B5870">
            <v>2.95081967213114E-2</v>
          </cell>
          <cell r="C5870">
            <v>6</v>
          </cell>
        </row>
        <row r="5871">
          <cell r="A5871">
            <v>36469</v>
          </cell>
          <cell r="B5871">
            <v>2.95081967213114E-2</v>
          </cell>
          <cell r="C5871">
            <v>6</v>
          </cell>
        </row>
        <row r="5872">
          <cell r="A5872">
            <v>36470</v>
          </cell>
          <cell r="B5872">
            <v>2.95081967213114E-2</v>
          </cell>
          <cell r="C5872">
            <v>6</v>
          </cell>
        </row>
        <row r="5873">
          <cell r="A5873">
            <v>36471</v>
          </cell>
          <cell r="B5873">
            <v>2.95081967213114E-2</v>
          </cell>
          <cell r="C5873">
            <v>6</v>
          </cell>
        </row>
        <row r="5874">
          <cell r="A5874">
            <v>36472</v>
          </cell>
          <cell r="B5874">
            <v>2.95081967213114E-2</v>
          </cell>
          <cell r="C5874">
            <v>6</v>
          </cell>
        </row>
        <row r="5875">
          <cell r="A5875">
            <v>36473</v>
          </cell>
          <cell r="B5875">
            <v>2.95081967213114E-2</v>
          </cell>
          <cell r="C5875">
            <v>6</v>
          </cell>
        </row>
        <row r="5876">
          <cell r="A5876">
            <v>36474</v>
          </cell>
          <cell r="B5876">
            <v>2.95081967213114E-2</v>
          </cell>
          <cell r="C5876">
            <v>6</v>
          </cell>
        </row>
        <row r="5877">
          <cell r="A5877">
            <v>36475</v>
          </cell>
          <cell r="B5877">
            <v>2.95081967213114E-2</v>
          </cell>
          <cell r="C5877">
            <v>6</v>
          </cell>
        </row>
        <row r="5878">
          <cell r="A5878">
            <v>36476</v>
          </cell>
          <cell r="B5878">
            <v>2.95081967213114E-2</v>
          </cell>
          <cell r="C5878">
            <v>6</v>
          </cell>
        </row>
        <row r="5879">
          <cell r="A5879">
            <v>36477</v>
          </cell>
          <cell r="B5879">
            <v>2.95081967213114E-2</v>
          </cell>
          <cell r="C5879">
            <v>6</v>
          </cell>
        </row>
        <row r="5880">
          <cell r="A5880">
            <v>36478</v>
          </cell>
          <cell r="B5880">
            <v>2.95081967213114E-2</v>
          </cell>
          <cell r="C5880">
            <v>6</v>
          </cell>
        </row>
        <row r="5881">
          <cell r="A5881">
            <v>36479</v>
          </cell>
          <cell r="B5881">
            <v>2.95081967213114E-2</v>
          </cell>
          <cell r="C5881">
            <v>6</v>
          </cell>
        </row>
        <row r="5882">
          <cell r="A5882">
            <v>36480</v>
          </cell>
          <cell r="B5882">
            <v>2.95081967213114E-2</v>
          </cell>
          <cell r="C5882">
            <v>6</v>
          </cell>
        </row>
        <row r="5883">
          <cell r="A5883">
            <v>36481</v>
          </cell>
          <cell r="B5883">
            <v>2.95081967213114E-2</v>
          </cell>
          <cell r="C5883">
            <v>6</v>
          </cell>
        </row>
        <row r="5884">
          <cell r="A5884">
            <v>36482</v>
          </cell>
          <cell r="B5884">
            <v>2.95081967213114E-2</v>
          </cell>
          <cell r="C5884">
            <v>6</v>
          </cell>
        </row>
        <row r="5885">
          <cell r="A5885">
            <v>36483</v>
          </cell>
          <cell r="B5885">
            <v>2.95081967213114E-2</v>
          </cell>
          <cell r="C5885">
            <v>6</v>
          </cell>
        </row>
        <row r="5886">
          <cell r="A5886">
            <v>36484</v>
          </cell>
          <cell r="B5886">
            <v>2.95081967213114E-2</v>
          </cell>
          <cell r="C5886">
            <v>6</v>
          </cell>
        </row>
        <row r="5887">
          <cell r="A5887">
            <v>36485</v>
          </cell>
          <cell r="B5887">
            <v>2.95081967213114E-2</v>
          </cell>
          <cell r="C5887">
            <v>6</v>
          </cell>
        </row>
        <row r="5888">
          <cell r="A5888">
            <v>36486</v>
          </cell>
          <cell r="B5888">
            <v>2.95081967213114E-2</v>
          </cell>
          <cell r="C5888">
            <v>6</v>
          </cell>
        </row>
        <row r="5889">
          <cell r="A5889">
            <v>36487</v>
          </cell>
          <cell r="B5889">
            <v>2.95081967213114E-2</v>
          </cell>
          <cell r="C5889">
            <v>6</v>
          </cell>
        </row>
        <row r="5890">
          <cell r="A5890">
            <v>36488</v>
          </cell>
          <cell r="B5890">
            <v>2.95081967213114E-2</v>
          </cell>
          <cell r="C5890">
            <v>6</v>
          </cell>
        </row>
        <row r="5891">
          <cell r="A5891">
            <v>36489</v>
          </cell>
          <cell r="B5891">
            <v>2.95081967213114E-2</v>
          </cell>
          <cell r="C5891">
            <v>6</v>
          </cell>
        </row>
        <row r="5892">
          <cell r="A5892">
            <v>36490</v>
          </cell>
          <cell r="B5892">
            <v>2.95081967213114E-2</v>
          </cell>
          <cell r="C5892">
            <v>6</v>
          </cell>
        </row>
        <row r="5893">
          <cell r="A5893">
            <v>36491</v>
          </cell>
          <cell r="B5893">
            <v>2.95081967213114E-2</v>
          </cell>
          <cell r="C5893">
            <v>6</v>
          </cell>
        </row>
        <row r="5894">
          <cell r="A5894">
            <v>36492</v>
          </cell>
          <cell r="B5894">
            <v>2.95081967213114E-2</v>
          </cell>
          <cell r="C5894">
            <v>6</v>
          </cell>
        </row>
        <row r="5895">
          <cell r="A5895">
            <v>36493</v>
          </cell>
          <cell r="B5895">
            <v>2.95081967213114E-2</v>
          </cell>
          <cell r="C5895">
            <v>6</v>
          </cell>
        </row>
        <row r="5896">
          <cell r="A5896">
            <v>36494</v>
          </cell>
          <cell r="B5896">
            <v>2.95081967213114E-2</v>
          </cell>
          <cell r="C5896">
            <v>6</v>
          </cell>
        </row>
        <row r="5897">
          <cell r="A5897">
            <v>36495</v>
          </cell>
          <cell r="B5897">
            <v>2.95081967213114E-2</v>
          </cell>
          <cell r="C5897">
            <v>6</v>
          </cell>
        </row>
        <row r="5898">
          <cell r="A5898">
            <v>36496</v>
          </cell>
          <cell r="B5898">
            <v>2.95081967213114E-2</v>
          </cell>
          <cell r="C5898">
            <v>6</v>
          </cell>
        </row>
        <row r="5899">
          <cell r="A5899">
            <v>36497</v>
          </cell>
          <cell r="B5899">
            <v>2.95081967213114E-2</v>
          </cell>
          <cell r="C5899">
            <v>6</v>
          </cell>
        </row>
        <row r="5900">
          <cell r="A5900">
            <v>36498</v>
          </cell>
          <cell r="B5900">
            <v>2.95081967213114E-2</v>
          </cell>
          <cell r="C5900">
            <v>6</v>
          </cell>
        </row>
        <row r="5901">
          <cell r="A5901">
            <v>36499</v>
          </cell>
          <cell r="B5901">
            <v>2.95081967213114E-2</v>
          </cell>
          <cell r="C5901">
            <v>6</v>
          </cell>
        </row>
        <row r="5902">
          <cell r="A5902">
            <v>36500</v>
          </cell>
          <cell r="B5902">
            <v>2.95081967213114E-2</v>
          </cell>
          <cell r="C5902">
            <v>6</v>
          </cell>
        </row>
        <row r="5903">
          <cell r="A5903">
            <v>36501</v>
          </cell>
          <cell r="B5903">
            <v>2.95081967213114E-2</v>
          </cell>
          <cell r="C5903">
            <v>6</v>
          </cell>
        </row>
        <row r="5904">
          <cell r="A5904">
            <v>36502</v>
          </cell>
          <cell r="B5904">
            <v>2.95081967213114E-2</v>
          </cell>
          <cell r="C5904">
            <v>6</v>
          </cell>
        </row>
        <row r="5905">
          <cell r="A5905">
            <v>36503</v>
          </cell>
          <cell r="B5905">
            <v>2.95081967213114E-2</v>
          </cell>
          <cell r="C5905">
            <v>6</v>
          </cell>
        </row>
        <row r="5906">
          <cell r="A5906">
            <v>36504</v>
          </cell>
          <cell r="B5906">
            <v>2.95081967213114E-2</v>
          </cell>
          <cell r="C5906">
            <v>6</v>
          </cell>
        </row>
        <row r="5907">
          <cell r="A5907">
            <v>36505</v>
          </cell>
          <cell r="B5907">
            <v>2.95081967213114E-2</v>
          </cell>
          <cell r="C5907">
            <v>6</v>
          </cell>
        </row>
        <row r="5908">
          <cell r="A5908">
            <v>36506</v>
          </cell>
          <cell r="B5908">
            <v>2.95081967213114E-2</v>
          </cell>
          <cell r="C5908">
            <v>6</v>
          </cell>
        </row>
        <row r="5909">
          <cell r="A5909">
            <v>36507</v>
          </cell>
          <cell r="B5909">
            <v>2.95081967213114E-2</v>
          </cell>
          <cell r="C5909">
            <v>6</v>
          </cell>
        </row>
        <row r="5910">
          <cell r="A5910">
            <v>36508</v>
          </cell>
          <cell r="B5910">
            <v>2.95081967213114E-2</v>
          </cell>
          <cell r="C5910">
            <v>6</v>
          </cell>
        </row>
        <row r="5911">
          <cell r="A5911">
            <v>36509</v>
          </cell>
          <cell r="B5911">
            <v>2.95081967213114E-2</v>
          </cell>
          <cell r="C5911">
            <v>6</v>
          </cell>
        </row>
        <row r="5912">
          <cell r="A5912">
            <v>36510</v>
          </cell>
          <cell r="B5912">
            <v>2.95081967213114E-2</v>
          </cell>
          <cell r="C5912">
            <v>6</v>
          </cell>
        </row>
        <row r="5913">
          <cell r="A5913">
            <v>36511</v>
          </cell>
          <cell r="B5913">
            <v>2.95081967213114E-2</v>
          </cell>
          <cell r="C5913">
            <v>6</v>
          </cell>
        </row>
        <row r="5914">
          <cell r="A5914">
            <v>36512</v>
          </cell>
          <cell r="B5914">
            <v>2.95081967213114E-2</v>
          </cell>
          <cell r="C5914">
            <v>6</v>
          </cell>
        </row>
        <row r="5915">
          <cell r="A5915">
            <v>36513</v>
          </cell>
          <cell r="B5915">
            <v>2.95081967213114E-2</v>
          </cell>
          <cell r="C5915">
            <v>6</v>
          </cell>
        </row>
        <row r="5916">
          <cell r="A5916">
            <v>36514</v>
          </cell>
          <cell r="B5916">
            <v>2.95081967213114E-2</v>
          </cell>
          <cell r="C5916">
            <v>6</v>
          </cell>
        </row>
        <row r="5917">
          <cell r="A5917">
            <v>36515</v>
          </cell>
          <cell r="B5917">
            <v>2.95081967213114E-2</v>
          </cell>
          <cell r="C5917">
            <v>6</v>
          </cell>
        </row>
        <row r="5918">
          <cell r="A5918">
            <v>36516</v>
          </cell>
          <cell r="B5918">
            <v>2.95081967213114E-2</v>
          </cell>
          <cell r="C5918">
            <v>6</v>
          </cell>
        </row>
        <row r="5919">
          <cell r="A5919">
            <v>36517</v>
          </cell>
          <cell r="B5919">
            <v>2.95081967213114E-2</v>
          </cell>
          <cell r="C5919">
            <v>6</v>
          </cell>
        </row>
        <row r="5920">
          <cell r="A5920">
            <v>36518</v>
          </cell>
          <cell r="B5920">
            <v>2.95081967213114E-2</v>
          </cell>
          <cell r="C5920">
            <v>6</v>
          </cell>
        </row>
        <row r="5921">
          <cell r="A5921">
            <v>36519</v>
          </cell>
          <cell r="B5921">
            <v>2.95081967213114E-2</v>
          </cell>
          <cell r="C5921">
            <v>6</v>
          </cell>
        </row>
        <row r="5922">
          <cell r="A5922">
            <v>36520</v>
          </cell>
          <cell r="B5922">
            <v>2.95081967213114E-2</v>
          </cell>
          <cell r="C5922">
            <v>6</v>
          </cell>
        </row>
        <row r="5923">
          <cell r="A5923">
            <v>36521</v>
          </cell>
          <cell r="B5923">
            <v>2.95081967213114E-2</v>
          </cell>
          <cell r="C5923">
            <v>6</v>
          </cell>
        </row>
        <row r="5924">
          <cell r="A5924">
            <v>36522</v>
          </cell>
          <cell r="B5924">
            <v>2.95081967213114E-2</v>
          </cell>
          <cell r="C5924">
            <v>6</v>
          </cell>
        </row>
        <row r="5925">
          <cell r="A5925">
            <v>36523</v>
          </cell>
          <cell r="B5925">
            <v>2.95081967213114E-2</v>
          </cell>
          <cell r="C5925">
            <v>6</v>
          </cell>
        </row>
        <row r="5926">
          <cell r="A5926">
            <v>36524</v>
          </cell>
          <cell r="B5926">
            <v>2.95081967213114E-2</v>
          </cell>
          <cell r="C5926">
            <v>6</v>
          </cell>
        </row>
        <row r="5927">
          <cell r="A5927">
            <v>36525</v>
          </cell>
          <cell r="B5927">
            <v>2.95081967213114E-2</v>
          </cell>
          <cell r="C5927">
            <v>6</v>
          </cell>
        </row>
        <row r="5928">
          <cell r="A5928">
            <v>36526</v>
          </cell>
          <cell r="B5928">
            <v>2.95081967213114E-2</v>
          </cell>
          <cell r="C5928">
            <v>6</v>
          </cell>
        </row>
        <row r="5929">
          <cell r="A5929">
            <v>36527</v>
          </cell>
          <cell r="B5929">
            <v>2.95081967213114E-2</v>
          </cell>
          <cell r="C5929">
            <v>6</v>
          </cell>
        </row>
        <row r="5930">
          <cell r="A5930">
            <v>36528</v>
          </cell>
          <cell r="B5930">
            <v>2.95081967213114E-2</v>
          </cell>
          <cell r="C5930">
            <v>6</v>
          </cell>
        </row>
        <row r="5931">
          <cell r="A5931">
            <v>36529</v>
          </cell>
          <cell r="B5931">
            <v>2.95081967213114E-2</v>
          </cell>
          <cell r="C5931">
            <v>6</v>
          </cell>
        </row>
        <row r="5932">
          <cell r="A5932">
            <v>36530</v>
          </cell>
          <cell r="B5932">
            <v>2.95081967213114E-2</v>
          </cell>
          <cell r="C5932">
            <v>6</v>
          </cell>
        </row>
        <row r="5933">
          <cell r="A5933">
            <v>36531</v>
          </cell>
          <cell r="B5933">
            <v>2.95081967213114E-2</v>
          </cell>
          <cell r="C5933">
            <v>6</v>
          </cell>
        </row>
        <row r="5934">
          <cell r="A5934">
            <v>36532</v>
          </cell>
          <cell r="B5934">
            <v>2.95081967213114E-2</v>
          </cell>
          <cell r="C5934">
            <v>6</v>
          </cell>
        </row>
        <row r="5935">
          <cell r="A5935">
            <v>36533</v>
          </cell>
          <cell r="B5935">
            <v>2.95081967213114E-2</v>
          </cell>
          <cell r="C5935">
            <v>6</v>
          </cell>
        </row>
        <row r="5936">
          <cell r="A5936">
            <v>36534</v>
          </cell>
          <cell r="B5936">
            <v>2.95081967213114E-2</v>
          </cell>
          <cell r="C5936">
            <v>6</v>
          </cell>
        </row>
        <row r="5937">
          <cell r="A5937">
            <v>36535</v>
          </cell>
          <cell r="B5937">
            <v>2.95081967213114E-2</v>
          </cell>
          <cell r="C5937">
            <v>6</v>
          </cell>
        </row>
        <row r="5938">
          <cell r="A5938">
            <v>36536</v>
          </cell>
          <cell r="B5938">
            <v>2.95081967213114E-2</v>
          </cell>
          <cell r="C5938">
            <v>6</v>
          </cell>
        </row>
        <row r="5939">
          <cell r="A5939">
            <v>36537</v>
          </cell>
          <cell r="B5939">
            <v>2.95081967213114E-2</v>
          </cell>
          <cell r="C5939">
            <v>6</v>
          </cell>
        </row>
        <row r="5940">
          <cell r="A5940">
            <v>36538</v>
          </cell>
          <cell r="B5940">
            <v>2.95081967213114E-2</v>
          </cell>
          <cell r="C5940">
            <v>6</v>
          </cell>
        </row>
        <row r="5941">
          <cell r="A5941">
            <v>36539</v>
          </cell>
          <cell r="B5941">
            <v>2.95081967213114E-2</v>
          </cell>
          <cell r="C5941">
            <v>6</v>
          </cell>
        </row>
        <row r="5942">
          <cell r="A5942">
            <v>36540</v>
          </cell>
          <cell r="B5942">
            <v>2.95081967213114E-2</v>
          </cell>
          <cell r="C5942">
            <v>6</v>
          </cell>
        </row>
        <row r="5943">
          <cell r="A5943">
            <v>36541</v>
          </cell>
          <cell r="B5943">
            <v>2.95081967213114E-2</v>
          </cell>
          <cell r="C5943">
            <v>6</v>
          </cell>
        </row>
        <row r="5944">
          <cell r="A5944">
            <v>36542</v>
          </cell>
          <cell r="B5944">
            <v>2.95081967213114E-2</v>
          </cell>
          <cell r="C5944">
            <v>6</v>
          </cell>
        </row>
        <row r="5945">
          <cell r="A5945">
            <v>36543</v>
          </cell>
          <cell r="B5945">
            <v>2.95081967213114E-2</v>
          </cell>
          <cell r="C5945">
            <v>6</v>
          </cell>
        </row>
        <row r="5946">
          <cell r="A5946">
            <v>36544</v>
          </cell>
          <cell r="B5946">
            <v>2.95081967213114E-2</v>
          </cell>
          <cell r="C5946">
            <v>6</v>
          </cell>
        </row>
        <row r="5947">
          <cell r="A5947">
            <v>36545</v>
          </cell>
          <cell r="B5947">
            <v>2.95081967213114E-2</v>
          </cell>
          <cell r="C5947">
            <v>6</v>
          </cell>
        </row>
        <row r="5948">
          <cell r="A5948">
            <v>36546</v>
          </cell>
          <cell r="B5948">
            <v>2.95081967213114E-2</v>
          </cell>
          <cell r="C5948">
            <v>6</v>
          </cell>
        </row>
        <row r="5949">
          <cell r="A5949">
            <v>36547</v>
          </cell>
          <cell r="B5949">
            <v>2.95081967213114E-2</v>
          </cell>
          <cell r="C5949">
            <v>6</v>
          </cell>
        </row>
        <row r="5950">
          <cell r="A5950">
            <v>36548</v>
          </cell>
          <cell r="B5950">
            <v>2.95081967213114E-2</v>
          </cell>
          <cell r="C5950">
            <v>6</v>
          </cell>
        </row>
        <row r="5951">
          <cell r="A5951">
            <v>36549</v>
          </cell>
          <cell r="B5951">
            <v>2.95081967213114E-2</v>
          </cell>
          <cell r="C5951">
            <v>6</v>
          </cell>
        </row>
        <row r="5952">
          <cell r="A5952">
            <v>36550</v>
          </cell>
          <cell r="B5952">
            <v>2.95081967213114E-2</v>
          </cell>
          <cell r="C5952">
            <v>6</v>
          </cell>
        </row>
        <row r="5953">
          <cell r="A5953">
            <v>36551</v>
          </cell>
          <cell r="B5953">
            <v>2.95081967213114E-2</v>
          </cell>
          <cell r="C5953">
            <v>6</v>
          </cell>
        </row>
        <row r="5954">
          <cell r="A5954">
            <v>36552</v>
          </cell>
          <cell r="B5954">
            <v>2.95081967213114E-2</v>
          </cell>
          <cell r="C5954">
            <v>6</v>
          </cell>
        </row>
        <row r="5955">
          <cell r="A5955">
            <v>36553</v>
          </cell>
          <cell r="B5955">
            <v>2.95081967213114E-2</v>
          </cell>
          <cell r="C5955">
            <v>6</v>
          </cell>
        </row>
        <row r="5956">
          <cell r="A5956">
            <v>36554</v>
          </cell>
          <cell r="B5956">
            <v>2.95081967213114E-2</v>
          </cell>
          <cell r="C5956">
            <v>6</v>
          </cell>
        </row>
        <row r="5957">
          <cell r="A5957">
            <v>36555</v>
          </cell>
          <cell r="B5957">
            <v>2.95081967213114E-2</v>
          </cell>
          <cell r="C5957">
            <v>6</v>
          </cell>
        </row>
        <row r="5958">
          <cell r="A5958">
            <v>36556</v>
          </cell>
          <cell r="B5958">
            <v>2.95081967213114E-2</v>
          </cell>
          <cell r="C5958">
            <v>6</v>
          </cell>
        </row>
        <row r="5959">
          <cell r="A5959">
            <v>36557</v>
          </cell>
          <cell r="B5959">
            <v>2.95081967213114E-2</v>
          </cell>
          <cell r="C5959">
            <v>6</v>
          </cell>
        </row>
        <row r="5960">
          <cell r="A5960">
            <v>36558</v>
          </cell>
          <cell r="B5960">
            <v>2.95081967213114E-2</v>
          </cell>
          <cell r="C5960">
            <v>6</v>
          </cell>
        </row>
        <row r="5961">
          <cell r="A5961">
            <v>36559</v>
          </cell>
          <cell r="B5961">
            <v>2.95081967213114E-2</v>
          </cell>
          <cell r="C5961">
            <v>6</v>
          </cell>
        </row>
        <row r="5962">
          <cell r="A5962">
            <v>36560</v>
          </cell>
          <cell r="B5962">
            <v>2.95081967213114E-2</v>
          </cell>
          <cell r="C5962">
            <v>6</v>
          </cell>
        </row>
        <row r="5963">
          <cell r="A5963">
            <v>36561</v>
          </cell>
          <cell r="B5963">
            <v>2.95081967213114E-2</v>
          </cell>
          <cell r="C5963">
            <v>6</v>
          </cell>
        </row>
        <row r="5964">
          <cell r="A5964">
            <v>36562</v>
          </cell>
          <cell r="B5964">
            <v>2.95081967213114E-2</v>
          </cell>
          <cell r="C5964">
            <v>6</v>
          </cell>
        </row>
        <row r="5965">
          <cell r="A5965">
            <v>36563</v>
          </cell>
          <cell r="B5965">
            <v>2.95081967213114E-2</v>
          </cell>
          <cell r="C5965">
            <v>6</v>
          </cell>
        </row>
        <row r="5966">
          <cell r="A5966">
            <v>36564</v>
          </cell>
          <cell r="B5966">
            <v>2.95081967213114E-2</v>
          </cell>
          <cell r="C5966">
            <v>6</v>
          </cell>
        </row>
        <row r="5967">
          <cell r="A5967">
            <v>36565</v>
          </cell>
          <cell r="B5967">
            <v>2.95081967213114E-2</v>
          </cell>
          <cell r="C5967">
            <v>6</v>
          </cell>
        </row>
        <row r="5968">
          <cell r="A5968">
            <v>36566</v>
          </cell>
          <cell r="B5968">
            <v>2.95081967213114E-2</v>
          </cell>
          <cell r="C5968">
            <v>6</v>
          </cell>
        </row>
        <row r="5969">
          <cell r="A5969">
            <v>36567</v>
          </cell>
          <cell r="B5969">
            <v>2.95081967213114E-2</v>
          </cell>
          <cell r="C5969">
            <v>6</v>
          </cell>
        </row>
        <row r="5970">
          <cell r="A5970">
            <v>36568</v>
          </cell>
          <cell r="B5970">
            <v>2.95081967213114E-2</v>
          </cell>
          <cell r="C5970">
            <v>6</v>
          </cell>
        </row>
        <row r="5971">
          <cell r="A5971">
            <v>36569</v>
          </cell>
          <cell r="B5971">
            <v>2.95081967213114E-2</v>
          </cell>
          <cell r="C5971">
            <v>6</v>
          </cell>
        </row>
        <row r="5972">
          <cell r="A5972">
            <v>36570</v>
          </cell>
          <cell r="B5972">
            <v>2.95081967213114E-2</v>
          </cell>
          <cell r="C5972">
            <v>6</v>
          </cell>
        </row>
        <row r="5973">
          <cell r="A5973">
            <v>36571</v>
          </cell>
          <cell r="B5973">
            <v>2.95081967213114E-2</v>
          </cell>
          <cell r="C5973">
            <v>6</v>
          </cell>
        </row>
        <row r="5974">
          <cell r="A5974">
            <v>36572</v>
          </cell>
          <cell r="B5974">
            <v>2.95081967213114E-2</v>
          </cell>
          <cell r="C5974">
            <v>6</v>
          </cell>
        </row>
        <row r="5975">
          <cell r="A5975">
            <v>36573</v>
          </cell>
          <cell r="B5975">
            <v>2.95081967213114E-2</v>
          </cell>
          <cell r="C5975">
            <v>6</v>
          </cell>
        </row>
        <row r="5976">
          <cell r="A5976">
            <v>36574</v>
          </cell>
          <cell r="B5976">
            <v>2.95081967213114E-2</v>
          </cell>
          <cell r="C5976">
            <v>6</v>
          </cell>
        </row>
        <row r="5977">
          <cell r="A5977">
            <v>36575</v>
          </cell>
          <cell r="B5977">
            <v>2.95081967213114E-2</v>
          </cell>
          <cell r="C5977">
            <v>6</v>
          </cell>
        </row>
        <row r="5978">
          <cell r="A5978">
            <v>36576</v>
          </cell>
          <cell r="B5978">
            <v>2.95081967213114E-2</v>
          </cell>
          <cell r="C5978">
            <v>6</v>
          </cell>
        </row>
        <row r="5979">
          <cell r="A5979">
            <v>36577</v>
          </cell>
          <cell r="B5979">
            <v>2.95081967213114E-2</v>
          </cell>
          <cell r="C5979">
            <v>6</v>
          </cell>
        </row>
        <row r="5980">
          <cell r="A5980">
            <v>36578</v>
          </cell>
          <cell r="B5980">
            <v>2.95081967213114E-2</v>
          </cell>
          <cell r="C5980">
            <v>6</v>
          </cell>
        </row>
        <row r="5981">
          <cell r="A5981">
            <v>36579</v>
          </cell>
          <cell r="B5981">
            <v>2.95081967213114E-2</v>
          </cell>
          <cell r="C5981">
            <v>6</v>
          </cell>
        </row>
        <row r="5982">
          <cell r="A5982">
            <v>36580</v>
          </cell>
          <cell r="B5982">
            <v>2.95081967213114E-2</v>
          </cell>
          <cell r="C5982">
            <v>6</v>
          </cell>
        </row>
        <row r="5983">
          <cell r="A5983">
            <v>36581</v>
          </cell>
          <cell r="B5983">
            <v>2.95081967213114E-2</v>
          </cell>
          <cell r="C5983">
            <v>6</v>
          </cell>
        </row>
        <row r="5984">
          <cell r="A5984">
            <v>36582</v>
          </cell>
          <cell r="B5984">
            <v>2.95081967213114E-2</v>
          </cell>
          <cell r="C5984">
            <v>6</v>
          </cell>
        </row>
        <row r="5985">
          <cell r="A5985">
            <v>36583</v>
          </cell>
          <cell r="B5985">
            <v>2.95081967213114E-2</v>
          </cell>
          <cell r="C5985">
            <v>6</v>
          </cell>
        </row>
        <row r="5986">
          <cell r="A5986">
            <v>36584</v>
          </cell>
          <cell r="B5986">
            <v>2.95081967213114E-2</v>
          </cell>
          <cell r="C5986">
            <v>6</v>
          </cell>
        </row>
        <row r="5987">
          <cell r="A5987">
            <v>36585</v>
          </cell>
          <cell r="B5987">
            <v>2.95081967213114E-2</v>
          </cell>
          <cell r="C5987">
            <v>6</v>
          </cell>
        </row>
        <row r="5988">
          <cell r="A5988">
            <v>36586</v>
          </cell>
          <cell r="B5988">
            <v>2.95081967213114E-2</v>
          </cell>
          <cell r="C5988">
            <v>6</v>
          </cell>
        </row>
        <row r="5989">
          <cell r="A5989">
            <v>36587</v>
          </cell>
          <cell r="B5989">
            <v>2.95081967213114E-2</v>
          </cell>
          <cell r="C5989">
            <v>6</v>
          </cell>
        </row>
        <row r="5990">
          <cell r="A5990">
            <v>36588</v>
          </cell>
          <cell r="B5990">
            <v>2.95081967213114E-2</v>
          </cell>
          <cell r="C5990">
            <v>6</v>
          </cell>
        </row>
        <row r="5991">
          <cell r="A5991">
            <v>36589</v>
          </cell>
          <cell r="B5991">
            <v>2.95081967213114E-2</v>
          </cell>
          <cell r="C5991">
            <v>6</v>
          </cell>
        </row>
        <row r="5992">
          <cell r="A5992">
            <v>36590</v>
          </cell>
          <cell r="B5992">
            <v>2.95081967213114E-2</v>
          </cell>
          <cell r="C5992">
            <v>6</v>
          </cell>
        </row>
        <row r="5993">
          <cell r="A5993">
            <v>36591</v>
          </cell>
          <cell r="B5993">
            <v>2.95081967213114E-2</v>
          </cell>
          <cell r="C5993">
            <v>6</v>
          </cell>
        </row>
        <row r="5994">
          <cell r="A5994">
            <v>36592</v>
          </cell>
          <cell r="B5994">
            <v>2.95081967213114E-2</v>
          </cell>
          <cell r="C5994">
            <v>6</v>
          </cell>
        </row>
        <row r="5995">
          <cell r="A5995">
            <v>36593</v>
          </cell>
          <cell r="B5995">
            <v>2.95081967213114E-2</v>
          </cell>
          <cell r="C5995">
            <v>6</v>
          </cell>
        </row>
        <row r="5996">
          <cell r="A5996">
            <v>36594</v>
          </cell>
          <cell r="B5996">
            <v>2.95081967213114E-2</v>
          </cell>
          <cell r="C5996">
            <v>6</v>
          </cell>
        </row>
        <row r="5997">
          <cell r="A5997">
            <v>36595</v>
          </cell>
          <cell r="B5997">
            <v>2.95081967213114E-2</v>
          </cell>
          <cell r="C5997">
            <v>6</v>
          </cell>
        </row>
        <row r="5998">
          <cell r="A5998">
            <v>36596</v>
          </cell>
          <cell r="B5998">
            <v>2.95081967213114E-2</v>
          </cell>
          <cell r="C5998">
            <v>6</v>
          </cell>
        </row>
        <row r="5999">
          <cell r="A5999">
            <v>36597</v>
          </cell>
          <cell r="B5999">
            <v>2.95081967213114E-2</v>
          </cell>
          <cell r="C5999">
            <v>6</v>
          </cell>
        </row>
        <row r="6000">
          <cell r="A6000">
            <v>36598</v>
          </cell>
          <cell r="B6000">
            <v>2.95081967213114E-2</v>
          </cell>
          <cell r="C6000">
            <v>6</v>
          </cell>
        </row>
        <row r="6001">
          <cell r="A6001">
            <v>36599</v>
          </cell>
          <cell r="B6001">
            <v>2.95081967213114E-2</v>
          </cell>
          <cell r="C6001">
            <v>6</v>
          </cell>
        </row>
        <row r="6002">
          <cell r="A6002">
            <v>36600</v>
          </cell>
          <cell r="B6002">
            <v>2.95081967213114E-2</v>
          </cell>
          <cell r="C6002">
            <v>6</v>
          </cell>
        </row>
        <row r="6003">
          <cell r="A6003">
            <v>36601</v>
          </cell>
          <cell r="B6003">
            <v>2.95081967213114E-2</v>
          </cell>
          <cell r="C6003">
            <v>6</v>
          </cell>
        </row>
        <row r="6004">
          <cell r="A6004">
            <v>36602</v>
          </cell>
          <cell r="B6004">
            <v>2.95081967213114E-2</v>
          </cell>
          <cell r="C6004">
            <v>6</v>
          </cell>
        </row>
        <row r="6005">
          <cell r="A6005">
            <v>36603</v>
          </cell>
          <cell r="B6005">
            <v>2.95081967213114E-2</v>
          </cell>
          <cell r="C6005">
            <v>6</v>
          </cell>
        </row>
        <row r="6006">
          <cell r="A6006">
            <v>36604</v>
          </cell>
          <cell r="B6006">
            <v>2.95081967213114E-2</v>
          </cell>
          <cell r="C6006">
            <v>6</v>
          </cell>
        </row>
        <row r="6007">
          <cell r="A6007">
            <v>36605</v>
          </cell>
          <cell r="B6007">
            <v>2.95081967213114E-2</v>
          </cell>
          <cell r="C6007">
            <v>6</v>
          </cell>
        </row>
        <row r="6008">
          <cell r="A6008">
            <v>36606</v>
          </cell>
          <cell r="B6008">
            <v>2.95081967213114E-2</v>
          </cell>
          <cell r="C6008">
            <v>6</v>
          </cell>
        </row>
        <row r="6009">
          <cell r="A6009">
            <v>36607</v>
          </cell>
          <cell r="B6009">
            <v>2.95081967213114E-2</v>
          </cell>
          <cell r="C6009">
            <v>6</v>
          </cell>
        </row>
        <row r="6010">
          <cell r="A6010">
            <v>36608</v>
          </cell>
          <cell r="B6010">
            <v>2.95081967213114E-2</v>
          </cell>
          <cell r="C6010">
            <v>6</v>
          </cell>
        </row>
        <row r="6011">
          <cell r="A6011">
            <v>36609</v>
          </cell>
          <cell r="B6011">
            <v>2.95081967213114E-2</v>
          </cell>
          <cell r="C6011">
            <v>6</v>
          </cell>
        </row>
        <row r="6012">
          <cell r="A6012">
            <v>36610</v>
          </cell>
          <cell r="B6012">
            <v>2.95081967213114E-2</v>
          </cell>
          <cell r="C6012">
            <v>6</v>
          </cell>
        </row>
        <row r="6013">
          <cell r="A6013">
            <v>36611</v>
          </cell>
          <cell r="B6013">
            <v>2.95081967213114E-2</v>
          </cell>
          <cell r="C6013">
            <v>6</v>
          </cell>
        </row>
        <row r="6014">
          <cell r="A6014">
            <v>36612</v>
          </cell>
          <cell r="B6014">
            <v>2.95081967213114E-2</v>
          </cell>
          <cell r="C6014">
            <v>6</v>
          </cell>
        </row>
        <row r="6015">
          <cell r="A6015">
            <v>36613</v>
          </cell>
          <cell r="B6015">
            <v>2.95081967213114E-2</v>
          </cell>
          <cell r="C6015">
            <v>6</v>
          </cell>
        </row>
        <row r="6016">
          <cell r="A6016">
            <v>36614</v>
          </cell>
          <cell r="B6016">
            <v>2.95081967213114E-2</v>
          </cell>
          <cell r="C6016">
            <v>6</v>
          </cell>
        </row>
        <row r="6017">
          <cell r="A6017">
            <v>36615</v>
          </cell>
          <cell r="B6017">
            <v>2.95081967213114E-2</v>
          </cell>
          <cell r="C6017">
            <v>6</v>
          </cell>
        </row>
        <row r="6018">
          <cell r="A6018">
            <v>36616</v>
          </cell>
          <cell r="B6018">
            <v>2.95081967213114E-2</v>
          </cell>
          <cell r="C6018">
            <v>6</v>
          </cell>
        </row>
        <row r="6019">
          <cell r="A6019">
            <v>36617</v>
          </cell>
          <cell r="B6019">
            <v>2.95081967213114E-2</v>
          </cell>
          <cell r="C6019">
            <v>6</v>
          </cell>
        </row>
        <row r="6020">
          <cell r="A6020">
            <v>36618</v>
          </cell>
          <cell r="B6020">
            <v>2.95081967213114E-2</v>
          </cell>
          <cell r="C6020">
            <v>6</v>
          </cell>
        </row>
        <row r="6021">
          <cell r="A6021">
            <v>36619</v>
          </cell>
          <cell r="B6021">
            <v>2.95081967213114E-2</v>
          </cell>
          <cell r="C6021">
            <v>6</v>
          </cell>
        </row>
        <row r="6022">
          <cell r="A6022">
            <v>36620</v>
          </cell>
          <cell r="B6022">
            <v>2.95081967213114E-2</v>
          </cell>
          <cell r="C6022">
            <v>6</v>
          </cell>
        </row>
        <row r="6023">
          <cell r="A6023">
            <v>36621</v>
          </cell>
          <cell r="B6023">
            <v>2.95081967213114E-2</v>
          </cell>
          <cell r="C6023">
            <v>6</v>
          </cell>
        </row>
        <row r="6024">
          <cell r="A6024">
            <v>36622</v>
          </cell>
          <cell r="B6024">
            <v>2.95081967213114E-2</v>
          </cell>
          <cell r="C6024">
            <v>6</v>
          </cell>
        </row>
        <row r="6025">
          <cell r="A6025">
            <v>36623</v>
          </cell>
          <cell r="B6025">
            <v>2.95081967213114E-2</v>
          </cell>
          <cell r="C6025">
            <v>6</v>
          </cell>
        </row>
        <row r="6026">
          <cell r="A6026">
            <v>36624</v>
          </cell>
          <cell r="B6026">
            <v>2.95081967213114E-2</v>
          </cell>
          <cell r="C6026">
            <v>6</v>
          </cell>
        </row>
        <row r="6027">
          <cell r="A6027">
            <v>36625</v>
          </cell>
          <cell r="B6027">
            <v>2.95081967213114E-2</v>
          </cell>
          <cell r="C6027">
            <v>6</v>
          </cell>
        </row>
        <row r="6028">
          <cell r="A6028">
            <v>36626</v>
          </cell>
          <cell r="B6028">
            <v>2.95081967213114E-2</v>
          </cell>
          <cell r="C6028">
            <v>6</v>
          </cell>
        </row>
        <row r="6029">
          <cell r="A6029">
            <v>36627</v>
          </cell>
          <cell r="B6029">
            <v>2.95081967213114E-2</v>
          </cell>
          <cell r="C6029">
            <v>6</v>
          </cell>
        </row>
        <row r="6030">
          <cell r="A6030">
            <v>36628</v>
          </cell>
          <cell r="B6030">
            <v>2.95081967213114E-2</v>
          </cell>
          <cell r="C6030">
            <v>6</v>
          </cell>
        </row>
        <row r="6031">
          <cell r="A6031">
            <v>36629</v>
          </cell>
          <cell r="B6031">
            <v>2.95081967213114E-2</v>
          </cell>
          <cell r="C6031">
            <v>6</v>
          </cell>
        </row>
        <row r="6032">
          <cell r="A6032">
            <v>36630</v>
          </cell>
          <cell r="B6032">
            <v>2.95081967213114E-2</v>
          </cell>
          <cell r="C6032">
            <v>6</v>
          </cell>
        </row>
        <row r="6033">
          <cell r="A6033">
            <v>36631</v>
          </cell>
          <cell r="B6033">
            <v>2.95081967213114E-2</v>
          </cell>
          <cell r="C6033">
            <v>6</v>
          </cell>
        </row>
        <row r="6034">
          <cell r="A6034">
            <v>36632</v>
          </cell>
          <cell r="B6034">
            <v>2.95081967213114E-2</v>
          </cell>
          <cell r="C6034">
            <v>6</v>
          </cell>
        </row>
        <row r="6035">
          <cell r="A6035">
            <v>36633</v>
          </cell>
          <cell r="B6035">
            <v>2.95081967213114E-2</v>
          </cell>
          <cell r="C6035">
            <v>6</v>
          </cell>
        </row>
        <row r="6036">
          <cell r="A6036">
            <v>36634</v>
          </cell>
          <cell r="B6036">
            <v>2.95081967213114E-2</v>
          </cell>
          <cell r="C6036">
            <v>6</v>
          </cell>
        </row>
        <row r="6037">
          <cell r="A6037">
            <v>36635</v>
          </cell>
          <cell r="B6037">
            <v>2.95081967213114E-2</v>
          </cell>
          <cell r="C6037">
            <v>6</v>
          </cell>
        </row>
        <row r="6038">
          <cell r="A6038">
            <v>36636</v>
          </cell>
          <cell r="B6038">
            <v>2.95081967213114E-2</v>
          </cell>
          <cell r="C6038">
            <v>6</v>
          </cell>
        </row>
        <row r="6039">
          <cell r="A6039">
            <v>36637</v>
          </cell>
          <cell r="B6039">
            <v>2.95081967213114E-2</v>
          </cell>
          <cell r="C6039">
            <v>6</v>
          </cell>
        </row>
        <row r="6040">
          <cell r="A6040">
            <v>36638</v>
          </cell>
          <cell r="B6040">
            <v>2.95081967213114E-2</v>
          </cell>
          <cell r="C6040">
            <v>6</v>
          </cell>
        </row>
        <row r="6041">
          <cell r="A6041">
            <v>36639</v>
          </cell>
          <cell r="B6041">
            <v>2.95081967213114E-2</v>
          </cell>
          <cell r="C6041">
            <v>6</v>
          </cell>
        </row>
        <row r="6042">
          <cell r="A6042">
            <v>36640</v>
          </cell>
          <cell r="B6042">
            <v>2.95081967213114E-2</v>
          </cell>
          <cell r="C6042">
            <v>6</v>
          </cell>
        </row>
        <row r="6043">
          <cell r="A6043">
            <v>36641</v>
          </cell>
          <cell r="B6043">
            <v>2.95081967213114E-2</v>
          </cell>
          <cell r="C6043">
            <v>6</v>
          </cell>
        </row>
        <row r="6044">
          <cell r="A6044">
            <v>36642</v>
          </cell>
          <cell r="B6044">
            <v>2.95081967213114E-2</v>
          </cell>
          <cell r="C6044">
            <v>6</v>
          </cell>
        </row>
        <row r="6045">
          <cell r="A6045">
            <v>36643</v>
          </cell>
          <cell r="B6045">
            <v>2.95081967213114E-2</v>
          </cell>
          <cell r="C6045">
            <v>6</v>
          </cell>
        </row>
        <row r="6046">
          <cell r="A6046">
            <v>36644</v>
          </cell>
          <cell r="B6046">
            <v>2.95081967213114E-2</v>
          </cell>
          <cell r="C6046">
            <v>6</v>
          </cell>
        </row>
        <row r="6047">
          <cell r="A6047">
            <v>36645</v>
          </cell>
          <cell r="B6047">
            <v>2.95081967213114E-2</v>
          </cell>
          <cell r="C6047">
            <v>6</v>
          </cell>
        </row>
        <row r="6048">
          <cell r="A6048">
            <v>36646</v>
          </cell>
          <cell r="B6048">
            <v>2.95081967213114E-2</v>
          </cell>
          <cell r="C6048">
            <v>6</v>
          </cell>
        </row>
        <row r="6049">
          <cell r="A6049">
            <v>36647</v>
          </cell>
          <cell r="B6049">
            <v>2.95081967213114E-2</v>
          </cell>
          <cell r="C6049">
            <v>6</v>
          </cell>
        </row>
        <row r="6050">
          <cell r="A6050">
            <v>36648</v>
          </cell>
          <cell r="B6050">
            <v>2.95081967213114E-2</v>
          </cell>
          <cell r="C6050">
            <v>6</v>
          </cell>
        </row>
        <row r="6051">
          <cell r="A6051">
            <v>36649</v>
          </cell>
          <cell r="B6051">
            <v>2.95081967213114E-2</v>
          </cell>
          <cell r="C6051">
            <v>6</v>
          </cell>
        </row>
        <row r="6052">
          <cell r="A6052">
            <v>36650</v>
          </cell>
          <cell r="B6052">
            <v>2.95081967213114E-2</v>
          </cell>
          <cell r="C6052">
            <v>6</v>
          </cell>
        </row>
        <row r="6053">
          <cell r="A6053">
            <v>36651</v>
          </cell>
          <cell r="B6053">
            <v>2.95081967213114E-2</v>
          </cell>
          <cell r="C6053">
            <v>6</v>
          </cell>
        </row>
        <row r="6054">
          <cell r="A6054">
            <v>36652</v>
          </cell>
          <cell r="B6054">
            <v>2.95081967213114E-2</v>
          </cell>
          <cell r="C6054">
            <v>6</v>
          </cell>
        </row>
        <row r="6055">
          <cell r="A6055">
            <v>36653</v>
          </cell>
          <cell r="B6055">
            <v>2.95081967213114E-2</v>
          </cell>
          <cell r="C6055">
            <v>6</v>
          </cell>
        </row>
        <row r="6056">
          <cell r="A6056">
            <v>36654</v>
          </cell>
          <cell r="B6056">
            <v>2.95081967213114E-2</v>
          </cell>
          <cell r="C6056">
            <v>6</v>
          </cell>
        </row>
        <row r="6057">
          <cell r="A6057">
            <v>36655</v>
          </cell>
          <cell r="B6057">
            <v>2.95081967213114E-2</v>
          </cell>
          <cell r="C6057">
            <v>6</v>
          </cell>
        </row>
        <row r="6058">
          <cell r="A6058">
            <v>36656</v>
          </cell>
          <cell r="B6058">
            <v>2.95081967213114E-2</v>
          </cell>
          <cell r="C6058">
            <v>6</v>
          </cell>
        </row>
        <row r="6059">
          <cell r="A6059">
            <v>36657</v>
          </cell>
          <cell r="B6059">
            <v>2.95081967213114E-2</v>
          </cell>
          <cell r="C6059">
            <v>6</v>
          </cell>
        </row>
        <row r="6060">
          <cell r="A6060">
            <v>36658</v>
          </cell>
          <cell r="B6060">
            <v>2.95081967213114E-2</v>
          </cell>
          <cell r="C6060">
            <v>6</v>
          </cell>
        </row>
        <row r="6061">
          <cell r="A6061">
            <v>36659</v>
          </cell>
          <cell r="B6061">
            <v>2.95081967213114E-2</v>
          </cell>
          <cell r="C6061">
            <v>6</v>
          </cell>
        </row>
        <row r="6062">
          <cell r="A6062">
            <v>36660</v>
          </cell>
          <cell r="B6062">
            <v>2.95081967213114E-2</v>
          </cell>
          <cell r="C6062">
            <v>6</v>
          </cell>
        </row>
        <row r="6063">
          <cell r="A6063">
            <v>36661</v>
          </cell>
          <cell r="B6063">
            <v>2.95081967213114E-2</v>
          </cell>
          <cell r="C6063">
            <v>6</v>
          </cell>
        </row>
        <row r="6064">
          <cell r="A6064">
            <v>36662</v>
          </cell>
          <cell r="B6064">
            <v>2.95081967213114E-2</v>
          </cell>
          <cell r="C6064">
            <v>6</v>
          </cell>
        </row>
        <row r="6065">
          <cell r="A6065">
            <v>36663</v>
          </cell>
          <cell r="B6065">
            <v>2.95081967213114E-2</v>
          </cell>
          <cell r="C6065">
            <v>6</v>
          </cell>
        </row>
        <row r="6066">
          <cell r="A6066">
            <v>36664</v>
          </cell>
          <cell r="B6066">
            <v>2.95081967213114E-2</v>
          </cell>
          <cell r="C6066">
            <v>6</v>
          </cell>
        </row>
        <row r="6067">
          <cell r="A6067">
            <v>36665</v>
          </cell>
          <cell r="B6067">
            <v>2.95081967213114E-2</v>
          </cell>
          <cell r="C6067">
            <v>6</v>
          </cell>
        </row>
        <row r="6068">
          <cell r="A6068">
            <v>36666</v>
          </cell>
          <cell r="B6068">
            <v>2.95081967213114E-2</v>
          </cell>
          <cell r="C6068">
            <v>6</v>
          </cell>
        </row>
        <row r="6069">
          <cell r="A6069">
            <v>36667</v>
          </cell>
          <cell r="B6069">
            <v>2.95081967213114E-2</v>
          </cell>
          <cell r="C6069">
            <v>6</v>
          </cell>
        </row>
        <row r="6070">
          <cell r="A6070">
            <v>36668</v>
          </cell>
          <cell r="B6070">
            <v>2.95081967213114E-2</v>
          </cell>
          <cell r="C6070">
            <v>6</v>
          </cell>
        </row>
        <row r="6071">
          <cell r="A6071">
            <v>36669</v>
          </cell>
          <cell r="B6071">
            <v>2.95081967213114E-2</v>
          </cell>
          <cell r="C6071">
            <v>6</v>
          </cell>
        </row>
        <row r="6072">
          <cell r="A6072">
            <v>36670</v>
          </cell>
          <cell r="B6072">
            <v>2.95081967213114E-2</v>
          </cell>
          <cell r="C6072">
            <v>6</v>
          </cell>
        </row>
        <row r="6073">
          <cell r="A6073">
            <v>36671</v>
          </cell>
          <cell r="B6073">
            <v>2.95081967213114E-2</v>
          </cell>
          <cell r="C6073">
            <v>6</v>
          </cell>
        </row>
        <row r="6074">
          <cell r="A6074">
            <v>36672</v>
          </cell>
          <cell r="B6074">
            <v>2.95081967213114E-2</v>
          </cell>
          <cell r="C6074">
            <v>6</v>
          </cell>
        </row>
        <row r="6075">
          <cell r="A6075">
            <v>36673</v>
          </cell>
          <cell r="B6075">
            <v>2.95081967213114E-2</v>
          </cell>
          <cell r="C6075">
            <v>6</v>
          </cell>
        </row>
        <row r="6076">
          <cell r="A6076">
            <v>36674</v>
          </cell>
          <cell r="B6076">
            <v>2.95081967213114E-2</v>
          </cell>
          <cell r="C6076">
            <v>6</v>
          </cell>
        </row>
        <row r="6077">
          <cell r="A6077">
            <v>36675</v>
          </cell>
          <cell r="B6077">
            <v>2.95081967213114E-2</v>
          </cell>
          <cell r="C6077">
            <v>6</v>
          </cell>
        </row>
        <row r="6078">
          <cell r="A6078">
            <v>36676</v>
          </cell>
          <cell r="B6078">
            <v>2.95081967213114E-2</v>
          </cell>
          <cell r="C6078">
            <v>6</v>
          </cell>
        </row>
        <row r="6079">
          <cell r="A6079">
            <v>36677</v>
          </cell>
          <cell r="B6079">
            <v>2.95081967213114E-2</v>
          </cell>
          <cell r="C6079">
            <v>6</v>
          </cell>
        </row>
        <row r="6080">
          <cell r="A6080">
            <v>36678</v>
          </cell>
          <cell r="B6080">
            <v>2.95081967213114E-2</v>
          </cell>
          <cell r="C6080">
            <v>6</v>
          </cell>
        </row>
        <row r="6081">
          <cell r="A6081">
            <v>36679</v>
          </cell>
          <cell r="B6081">
            <v>2.95081967213114E-2</v>
          </cell>
          <cell r="C6081">
            <v>6</v>
          </cell>
        </row>
        <row r="6082">
          <cell r="A6082">
            <v>36680</v>
          </cell>
          <cell r="B6082">
            <v>2.95081967213114E-2</v>
          </cell>
          <cell r="C6082">
            <v>6</v>
          </cell>
        </row>
        <row r="6083">
          <cell r="A6083">
            <v>36681</v>
          </cell>
          <cell r="B6083">
            <v>2.95081967213114E-2</v>
          </cell>
          <cell r="C6083">
            <v>6</v>
          </cell>
        </row>
        <row r="6084">
          <cell r="A6084">
            <v>36682</v>
          </cell>
          <cell r="B6084">
            <v>2.95081967213114E-2</v>
          </cell>
          <cell r="C6084">
            <v>6</v>
          </cell>
        </row>
        <row r="6085">
          <cell r="A6085">
            <v>36683</v>
          </cell>
          <cell r="B6085">
            <v>2.95081967213114E-2</v>
          </cell>
          <cell r="C6085">
            <v>6</v>
          </cell>
        </row>
        <row r="6086">
          <cell r="A6086">
            <v>36684</v>
          </cell>
          <cell r="B6086">
            <v>2.95081967213114E-2</v>
          </cell>
          <cell r="C6086">
            <v>6</v>
          </cell>
        </row>
        <row r="6087">
          <cell r="A6087">
            <v>36685</v>
          </cell>
          <cell r="B6087">
            <v>2.95081967213114E-2</v>
          </cell>
          <cell r="C6087">
            <v>6</v>
          </cell>
        </row>
        <row r="6088">
          <cell r="A6088">
            <v>36686</v>
          </cell>
          <cell r="B6088">
            <v>2.95081967213114E-2</v>
          </cell>
          <cell r="C6088">
            <v>6</v>
          </cell>
        </row>
        <row r="6089">
          <cell r="A6089">
            <v>36687</v>
          </cell>
          <cell r="B6089">
            <v>2.95081967213114E-2</v>
          </cell>
          <cell r="C6089">
            <v>6</v>
          </cell>
        </row>
        <row r="6090">
          <cell r="A6090">
            <v>36688</v>
          </cell>
          <cell r="B6090">
            <v>2.95081967213114E-2</v>
          </cell>
          <cell r="C6090">
            <v>6</v>
          </cell>
        </row>
        <row r="6091">
          <cell r="A6091">
            <v>36689</v>
          </cell>
          <cell r="B6091">
            <v>2.95081967213114E-2</v>
          </cell>
          <cell r="C6091">
            <v>6</v>
          </cell>
        </row>
        <row r="6092">
          <cell r="A6092">
            <v>36690</v>
          </cell>
          <cell r="B6092">
            <v>2.95081967213114E-2</v>
          </cell>
          <cell r="C6092">
            <v>6</v>
          </cell>
        </row>
        <row r="6093">
          <cell r="A6093">
            <v>36691</v>
          </cell>
          <cell r="B6093">
            <v>2.95081967213114E-2</v>
          </cell>
          <cell r="C6093">
            <v>6</v>
          </cell>
        </row>
        <row r="6094">
          <cell r="A6094">
            <v>36692</v>
          </cell>
          <cell r="B6094">
            <v>2.95081967213114E-2</v>
          </cell>
          <cell r="C6094">
            <v>6</v>
          </cell>
        </row>
        <row r="6095">
          <cell r="A6095">
            <v>36693</v>
          </cell>
          <cell r="B6095">
            <v>2.95081967213114E-2</v>
          </cell>
          <cell r="C6095">
            <v>6</v>
          </cell>
        </row>
        <row r="6096">
          <cell r="A6096">
            <v>36694</v>
          </cell>
          <cell r="B6096">
            <v>2.95081967213114E-2</v>
          </cell>
          <cell r="C6096">
            <v>6</v>
          </cell>
        </row>
        <row r="6097">
          <cell r="A6097">
            <v>36695</v>
          </cell>
          <cell r="B6097">
            <v>2.95081967213114E-2</v>
          </cell>
          <cell r="C6097">
            <v>6</v>
          </cell>
        </row>
        <row r="6098">
          <cell r="A6098">
            <v>36696</v>
          </cell>
          <cell r="B6098">
            <v>2.95081967213114E-2</v>
          </cell>
          <cell r="C6098">
            <v>6</v>
          </cell>
        </row>
        <row r="6099">
          <cell r="A6099">
            <v>36697</v>
          </cell>
          <cell r="B6099">
            <v>2.95081967213114E-2</v>
          </cell>
          <cell r="C6099">
            <v>6</v>
          </cell>
        </row>
        <row r="6100">
          <cell r="A6100">
            <v>36698</v>
          </cell>
          <cell r="B6100">
            <v>2.95081967213114E-2</v>
          </cell>
          <cell r="C6100">
            <v>6</v>
          </cell>
        </row>
        <row r="6101">
          <cell r="A6101">
            <v>36699</v>
          </cell>
          <cell r="B6101">
            <v>2.95081967213114E-2</v>
          </cell>
          <cell r="C6101">
            <v>6</v>
          </cell>
        </row>
        <row r="6102">
          <cell r="A6102">
            <v>36700</v>
          </cell>
          <cell r="B6102">
            <v>2.95081967213114E-2</v>
          </cell>
          <cell r="C6102">
            <v>6</v>
          </cell>
        </row>
        <row r="6103">
          <cell r="A6103">
            <v>36701</v>
          </cell>
          <cell r="B6103">
            <v>2.95081967213114E-2</v>
          </cell>
          <cell r="C6103">
            <v>6</v>
          </cell>
        </row>
        <row r="6104">
          <cell r="A6104">
            <v>36702</v>
          </cell>
          <cell r="B6104">
            <v>2.95081967213114E-2</v>
          </cell>
          <cell r="C6104">
            <v>6</v>
          </cell>
        </row>
        <row r="6105">
          <cell r="A6105">
            <v>36703</v>
          </cell>
          <cell r="B6105">
            <v>2.95081967213114E-2</v>
          </cell>
          <cell r="C6105">
            <v>6</v>
          </cell>
        </row>
        <row r="6106">
          <cell r="A6106">
            <v>36704</v>
          </cell>
          <cell r="B6106">
            <v>2.95081967213114E-2</v>
          </cell>
          <cell r="C6106">
            <v>6</v>
          </cell>
        </row>
        <row r="6107">
          <cell r="A6107">
            <v>36705</v>
          </cell>
          <cell r="B6107">
            <v>2.95081967213114E-2</v>
          </cell>
          <cell r="C6107">
            <v>6</v>
          </cell>
        </row>
        <row r="6108">
          <cell r="A6108">
            <v>36706</v>
          </cell>
          <cell r="B6108">
            <v>2.95081967213114E-2</v>
          </cell>
          <cell r="C6108">
            <v>6</v>
          </cell>
        </row>
        <row r="6109">
          <cell r="A6109">
            <v>36707</v>
          </cell>
          <cell r="B6109">
            <v>2.95081967213114E-2</v>
          </cell>
          <cell r="C6109">
            <v>6</v>
          </cell>
        </row>
        <row r="6110">
          <cell r="A6110">
            <v>36708</v>
          </cell>
          <cell r="B6110">
            <v>2.95081967213114E-2</v>
          </cell>
          <cell r="C6110">
            <v>6</v>
          </cell>
        </row>
        <row r="6111">
          <cell r="A6111">
            <v>36709</v>
          </cell>
          <cell r="B6111">
            <v>2.95081967213114E-2</v>
          </cell>
          <cell r="C6111">
            <v>6</v>
          </cell>
        </row>
        <row r="6112">
          <cell r="A6112">
            <v>36710</v>
          </cell>
          <cell r="B6112">
            <v>2.95081967213114E-2</v>
          </cell>
          <cell r="C6112">
            <v>6</v>
          </cell>
        </row>
        <row r="6113">
          <cell r="A6113">
            <v>36711</v>
          </cell>
          <cell r="B6113">
            <v>2.95081967213114E-2</v>
          </cell>
          <cell r="C6113">
            <v>6</v>
          </cell>
        </row>
        <row r="6114">
          <cell r="A6114">
            <v>36712</v>
          </cell>
          <cell r="B6114">
            <v>2.95081967213114E-2</v>
          </cell>
          <cell r="C6114">
            <v>6</v>
          </cell>
        </row>
        <row r="6115">
          <cell r="A6115">
            <v>36713</v>
          </cell>
          <cell r="B6115">
            <v>2.95081967213114E-2</v>
          </cell>
          <cell r="C6115">
            <v>6</v>
          </cell>
        </row>
        <row r="6116">
          <cell r="A6116">
            <v>36714</v>
          </cell>
          <cell r="B6116">
            <v>2.95081967213114E-2</v>
          </cell>
          <cell r="C6116">
            <v>6</v>
          </cell>
        </row>
        <row r="6117">
          <cell r="A6117">
            <v>36715</v>
          </cell>
          <cell r="B6117">
            <v>2.95081967213114E-2</v>
          </cell>
          <cell r="C6117">
            <v>6</v>
          </cell>
        </row>
        <row r="6118">
          <cell r="A6118">
            <v>36716</v>
          </cell>
          <cell r="B6118">
            <v>2.95081967213114E-2</v>
          </cell>
          <cell r="C6118">
            <v>6</v>
          </cell>
        </row>
        <row r="6119">
          <cell r="A6119">
            <v>36717</v>
          </cell>
          <cell r="B6119">
            <v>2.95081967213114E-2</v>
          </cell>
          <cell r="C6119">
            <v>6</v>
          </cell>
        </row>
        <row r="6120">
          <cell r="A6120">
            <v>36718</v>
          </cell>
          <cell r="B6120">
            <v>2.95081967213114E-2</v>
          </cell>
          <cell r="C6120">
            <v>6</v>
          </cell>
        </row>
        <row r="6121">
          <cell r="A6121">
            <v>36719</v>
          </cell>
          <cell r="B6121">
            <v>2.95081967213114E-2</v>
          </cell>
          <cell r="C6121">
            <v>6</v>
          </cell>
        </row>
        <row r="6122">
          <cell r="A6122">
            <v>36720</v>
          </cell>
          <cell r="B6122">
            <v>2.95081967213114E-2</v>
          </cell>
          <cell r="C6122">
            <v>6</v>
          </cell>
        </row>
        <row r="6123">
          <cell r="A6123">
            <v>36721</v>
          </cell>
          <cell r="B6123">
            <v>2.95081967213114E-2</v>
          </cell>
          <cell r="C6123">
            <v>6</v>
          </cell>
        </row>
        <row r="6124">
          <cell r="A6124">
            <v>36722</v>
          </cell>
          <cell r="B6124">
            <v>2.95081967213114E-2</v>
          </cell>
          <cell r="C6124">
            <v>6</v>
          </cell>
        </row>
        <row r="6125">
          <cell r="A6125">
            <v>36723</v>
          </cell>
          <cell r="B6125">
            <v>2.95081967213114E-2</v>
          </cell>
          <cell r="C6125">
            <v>6</v>
          </cell>
        </row>
        <row r="6126">
          <cell r="A6126">
            <v>36724</v>
          </cell>
          <cell r="B6126">
            <v>2.95081967213114E-2</v>
          </cell>
          <cell r="C6126">
            <v>6</v>
          </cell>
        </row>
        <row r="6127">
          <cell r="A6127">
            <v>36725</v>
          </cell>
          <cell r="B6127">
            <v>2.95081967213114E-2</v>
          </cell>
          <cell r="C6127">
            <v>6</v>
          </cell>
        </row>
        <row r="6128">
          <cell r="A6128">
            <v>36726</v>
          </cell>
          <cell r="B6128">
            <v>2.95081967213114E-2</v>
          </cell>
          <cell r="C6128">
            <v>6</v>
          </cell>
        </row>
        <row r="6129">
          <cell r="A6129">
            <v>36727</v>
          </cell>
          <cell r="B6129">
            <v>2.95081967213114E-2</v>
          </cell>
          <cell r="C6129">
            <v>6</v>
          </cell>
        </row>
        <row r="6130">
          <cell r="A6130">
            <v>36728</v>
          </cell>
          <cell r="B6130">
            <v>2.95081967213114E-2</v>
          </cell>
          <cell r="C6130">
            <v>6</v>
          </cell>
        </row>
        <row r="6131">
          <cell r="A6131">
            <v>36729</v>
          </cell>
          <cell r="B6131">
            <v>2.95081967213114E-2</v>
          </cell>
          <cell r="C6131">
            <v>6</v>
          </cell>
        </row>
        <row r="6132">
          <cell r="A6132">
            <v>36730</v>
          </cell>
          <cell r="B6132">
            <v>2.95081967213114E-2</v>
          </cell>
          <cell r="C6132">
            <v>6</v>
          </cell>
        </row>
        <row r="6133">
          <cell r="A6133">
            <v>36731</v>
          </cell>
          <cell r="B6133">
            <v>2.95081967213114E-2</v>
          </cell>
          <cell r="C6133">
            <v>6</v>
          </cell>
        </row>
        <row r="6134">
          <cell r="A6134">
            <v>36732</v>
          </cell>
          <cell r="B6134">
            <v>2.95081967213114E-2</v>
          </cell>
          <cell r="C6134">
            <v>6</v>
          </cell>
        </row>
        <row r="6135">
          <cell r="A6135">
            <v>36733</v>
          </cell>
          <cell r="B6135">
            <v>2.95081967213114E-2</v>
          </cell>
          <cell r="C6135">
            <v>6</v>
          </cell>
        </row>
        <row r="6136">
          <cell r="A6136">
            <v>36734</v>
          </cell>
          <cell r="B6136">
            <v>2.95081967213114E-2</v>
          </cell>
          <cell r="C6136">
            <v>6</v>
          </cell>
        </row>
        <row r="6137">
          <cell r="A6137">
            <v>36735</v>
          </cell>
          <cell r="B6137">
            <v>2.95081967213114E-2</v>
          </cell>
          <cell r="C6137">
            <v>6</v>
          </cell>
        </row>
        <row r="6138">
          <cell r="A6138">
            <v>36736</v>
          </cell>
          <cell r="B6138">
            <v>2.95081967213114E-2</v>
          </cell>
          <cell r="C6138">
            <v>6</v>
          </cell>
        </row>
        <row r="6139">
          <cell r="A6139">
            <v>36737</v>
          </cell>
          <cell r="B6139">
            <v>2.95081967213114E-2</v>
          </cell>
          <cell r="C6139">
            <v>6</v>
          </cell>
        </row>
        <row r="6140">
          <cell r="A6140">
            <v>36738</v>
          </cell>
          <cell r="B6140">
            <v>2.95081967213114E-2</v>
          </cell>
          <cell r="C6140">
            <v>6</v>
          </cell>
        </row>
        <row r="6141">
          <cell r="A6141">
            <v>36739</v>
          </cell>
          <cell r="B6141">
            <v>2.95081967213114E-2</v>
          </cell>
          <cell r="C6141">
            <v>6</v>
          </cell>
        </row>
        <row r="6142">
          <cell r="A6142">
            <v>36740</v>
          </cell>
          <cell r="B6142">
            <v>2.95081967213114E-2</v>
          </cell>
          <cell r="C6142">
            <v>6</v>
          </cell>
        </row>
        <row r="6143">
          <cell r="A6143">
            <v>36741</v>
          </cell>
          <cell r="B6143">
            <v>2.95081967213114E-2</v>
          </cell>
          <cell r="C6143">
            <v>6</v>
          </cell>
        </row>
        <row r="6144">
          <cell r="A6144">
            <v>36742</v>
          </cell>
          <cell r="B6144">
            <v>2.95081967213114E-2</v>
          </cell>
          <cell r="C6144">
            <v>6</v>
          </cell>
        </row>
        <row r="6145">
          <cell r="A6145">
            <v>36743</v>
          </cell>
          <cell r="B6145">
            <v>2.95081967213114E-2</v>
          </cell>
          <cell r="C6145">
            <v>6</v>
          </cell>
        </row>
        <row r="6146">
          <cell r="A6146">
            <v>36744</v>
          </cell>
          <cell r="B6146">
            <v>2.95081967213114E-2</v>
          </cell>
          <cell r="C6146">
            <v>6</v>
          </cell>
        </row>
        <row r="6147">
          <cell r="A6147">
            <v>36745</v>
          </cell>
          <cell r="B6147">
            <v>2.95081967213114E-2</v>
          </cell>
          <cell r="C6147">
            <v>6</v>
          </cell>
        </row>
        <row r="6148">
          <cell r="A6148">
            <v>36746</v>
          </cell>
          <cell r="B6148">
            <v>2.95081967213114E-2</v>
          </cell>
          <cell r="C6148">
            <v>6</v>
          </cell>
        </row>
        <row r="6149">
          <cell r="A6149">
            <v>36747</v>
          </cell>
          <cell r="B6149">
            <v>2.95081967213114E-2</v>
          </cell>
          <cell r="C6149">
            <v>6</v>
          </cell>
        </row>
        <row r="6150">
          <cell r="A6150">
            <v>36748</v>
          </cell>
          <cell r="B6150">
            <v>2.95081967213114E-2</v>
          </cell>
          <cell r="C6150">
            <v>6</v>
          </cell>
        </row>
        <row r="6151">
          <cell r="A6151">
            <v>36749</v>
          </cell>
          <cell r="B6151">
            <v>2.95081967213114E-2</v>
          </cell>
          <cell r="C6151">
            <v>6</v>
          </cell>
        </row>
        <row r="6152">
          <cell r="A6152">
            <v>36750</v>
          </cell>
          <cell r="B6152">
            <v>2.95081967213114E-2</v>
          </cell>
          <cell r="C6152">
            <v>6</v>
          </cell>
        </row>
        <row r="6153">
          <cell r="A6153">
            <v>36751</v>
          </cell>
          <cell r="B6153">
            <v>2.95081967213114E-2</v>
          </cell>
          <cell r="C6153">
            <v>6</v>
          </cell>
        </row>
        <row r="6154">
          <cell r="A6154">
            <v>36752</v>
          </cell>
          <cell r="B6154">
            <v>2.95081967213114E-2</v>
          </cell>
          <cell r="C6154">
            <v>6</v>
          </cell>
        </row>
        <row r="6155">
          <cell r="A6155">
            <v>36753</v>
          </cell>
          <cell r="B6155">
            <v>2.95081967213114E-2</v>
          </cell>
          <cell r="C6155">
            <v>6</v>
          </cell>
        </row>
        <row r="6156">
          <cell r="A6156">
            <v>36754</v>
          </cell>
          <cell r="B6156">
            <v>2.95081967213114E-2</v>
          </cell>
          <cell r="C6156">
            <v>6</v>
          </cell>
        </row>
        <row r="6157">
          <cell r="A6157">
            <v>36755</v>
          </cell>
          <cell r="B6157">
            <v>2.95081967213114E-2</v>
          </cell>
          <cell r="C6157">
            <v>6</v>
          </cell>
        </row>
        <row r="6158">
          <cell r="A6158">
            <v>36756</v>
          </cell>
          <cell r="B6158">
            <v>2.95081967213114E-2</v>
          </cell>
          <cell r="C6158">
            <v>6</v>
          </cell>
        </row>
        <row r="6159">
          <cell r="A6159">
            <v>36757</v>
          </cell>
          <cell r="B6159">
            <v>2.95081967213114E-2</v>
          </cell>
          <cell r="C6159">
            <v>6</v>
          </cell>
        </row>
        <row r="6160">
          <cell r="A6160">
            <v>36758</v>
          </cell>
          <cell r="B6160">
            <v>2.95081967213114E-2</v>
          </cell>
          <cell r="C6160">
            <v>6</v>
          </cell>
        </row>
        <row r="6161">
          <cell r="A6161">
            <v>36759</v>
          </cell>
          <cell r="B6161">
            <v>2.95081967213114E-2</v>
          </cell>
          <cell r="C6161">
            <v>6</v>
          </cell>
        </row>
        <row r="6162">
          <cell r="A6162">
            <v>36760</v>
          </cell>
          <cell r="B6162">
            <v>2.95081967213114E-2</v>
          </cell>
          <cell r="C6162">
            <v>6</v>
          </cell>
        </row>
        <row r="6163">
          <cell r="A6163">
            <v>36761</v>
          </cell>
          <cell r="B6163">
            <v>2.95081967213114E-2</v>
          </cell>
          <cell r="C6163">
            <v>6</v>
          </cell>
        </row>
        <row r="6164">
          <cell r="A6164">
            <v>36762</v>
          </cell>
          <cell r="B6164">
            <v>2.95081967213114E-2</v>
          </cell>
          <cell r="C6164">
            <v>6</v>
          </cell>
        </row>
        <row r="6165">
          <cell r="A6165">
            <v>36763</v>
          </cell>
          <cell r="B6165">
            <v>2.95081967213114E-2</v>
          </cell>
          <cell r="C6165">
            <v>6</v>
          </cell>
        </row>
        <row r="6166">
          <cell r="A6166">
            <v>36764</v>
          </cell>
          <cell r="B6166">
            <v>2.95081967213114E-2</v>
          </cell>
          <cell r="C6166">
            <v>6</v>
          </cell>
        </row>
        <row r="6167">
          <cell r="A6167">
            <v>36765</v>
          </cell>
          <cell r="B6167">
            <v>2.95081967213114E-2</v>
          </cell>
          <cell r="C6167">
            <v>6</v>
          </cell>
        </row>
        <row r="6168">
          <cell r="A6168">
            <v>36766</v>
          </cell>
          <cell r="B6168">
            <v>2.95081967213114E-2</v>
          </cell>
          <cell r="C6168">
            <v>6</v>
          </cell>
        </row>
        <row r="6169">
          <cell r="A6169">
            <v>36767</v>
          </cell>
          <cell r="B6169">
            <v>2.95081967213114E-2</v>
          </cell>
          <cell r="C6169">
            <v>6</v>
          </cell>
        </row>
        <row r="6170">
          <cell r="A6170">
            <v>36768</v>
          </cell>
          <cell r="B6170">
            <v>2.95081967213114E-2</v>
          </cell>
          <cell r="C6170">
            <v>6</v>
          </cell>
        </row>
        <row r="6171">
          <cell r="A6171">
            <v>36769</v>
          </cell>
          <cell r="B6171">
            <v>2.95081967213114E-2</v>
          </cell>
          <cell r="C6171">
            <v>6</v>
          </cell>
        </row>
        <row r="6172">
          <cell r="A6172">
            <v>36770</v>
          </cell>
          <cell r="B6172">
            <v>2.95081967213114E-2</v>
          </cell>
          <cell r="C6172">
            <v>6</v>
          </cell>
        </row>
        <row r="6173">
          <cell r="A6173">
            <v>36771</v>
          </cell>
          <cell r="B6173">
            <v>2.95081967213114E-2</v>
          </cell>
          <cell r="C6173">
            <v>6</v>
          </cell>
        </row>
        <row r="6174">
          <cell r="A6174">
            <v>36772</v>
          </cell>
          <cell r="B6174">
            <v>2.95081967213114E-2</v>
          </cell>
          <cell r="C6174">
            <v>6</v>
          </cell>
        </row>
        <row r="6175">
          <cell r="A6175">
            <v>36773</v>
          </cell>
          <cell r="B6175">
            <v>2.95081967213114E-2</v>
          </cell>
          <cell r="C6175">
            <v>6</v>
          </cell>
        </row>
        <row r="6176">
          <cell r="A6176">
            <v>36774</v>
          </cell>
          <cell r="B6176">
            <v>2.95081967213114E-2</v>
          </cell>
          <cell r="C6176">
            <v>6</v>
          </cell>
        </row>
        <row r="6177">
          <cell r="A6177">
            <v>36775</v>
          </cell>
          <cell r="B6177">
            <v>2.95081967213114E-2</v>
          </cell>
          <cell r="C6177">
            <v>6</v>
          </cell>
        </row>
        <row r="6178">
          <cell r="A6178">
            <v>36776</v>
          </cell>
          <cell r="B6178">
            <v>2.95081967213114E-2</v>
          </cell>
          <cell r="C6178">
            <v>6</v>
          </cell>
        </row>
        <row r="6179">
          <cell r="A6179">
            <v>36777</v>
          </cell>
          <cell r="B6179">
            <v>2.95081967213114E-2</v>
          </cell>
          <cell r="C6179">
            <v>6</v>
          </cell>
        </row>
        <row r="6180">
          <cell r="A6180">
            <v>36778</v>
          </cell>
          <cell r="B6180">
            <v>2.95081967213114E-2</v>
          </cell>
          <cell r="C6180">
            <v>6</v>
          </cell>
        </row>
        <row r="6181">
          <cell r="A6181">
            <v>36779</v>
          </cell>
          <cell r="B6181">
            <v>2.95081967213114E-2</v>
          </cell>
          <cell r="C6181">
            <v>6</v>
          </cell>
        </row>
        <row r="6182">
          <cell r="A6182">
            <v>36780</v>
          </cell>
          <cell r="B6182">
            <v>2.95081967213114E-2</v>
          </cell>
          <cell r="C6182">
            <v>6</v>
          </cell>
        </row>
        <row r="6183">
          <cell r="A6183">
            <v>36781</v>
          </cell>
          <cell r="B6183">
            <v>2.95081967213114E-2</v>
          </cell>
          <cell r="C6183">
            <v>6</v>
          </cell>
        </row>
        <row r="6184">
          <cell r="A6184">
            <v>36782</v>
          </cell>
          <cell r="B6184">
            <v>2.95081967213114E-2</v>
          </cell>
          <cell r="C6184">
            <v>6</v>
          </cell>
        </row>
        <row r="6185">
          <cell r="A6185">
            <v>36783</v>
          </cell>
          <cell r="B6185">
            <v>2.95081967213114E-2</v>
          </cell>
          <cell r="C6185">
            <v>6</v>
          </cell>
        </row>
        <row r="6186">
          <cell r="A6186">
            <v>36784</v>
          </cell>
          <cell r="B6186">
            <v>2.95081967213114E-2</v>
          </cell>
          <cell r="C6186">
            <v>6</v>
          </cell>
        </row>
        <row r="6187">
          <cell r="A6187">
            <v>36785</v>
          </cell>
          <cell r="B6187">
            <v>2.95081967213114E-2</v>
          </cell>
          <cell r="C6187">
            <v>6</v>
          </cell>
        </row>
        <row r="6188">
          <cell r="A6188">
            <v>36786</v>
          </cell>
          <cell r="B6188">
            <v>2.95081967213114E-2</v>
          </cell>
          <cell r="C6188">
            <v>6</v>
          </cell>
        </row>
        <row r="6189">
          <cell r="A6189">
            <v>36787</v>
          </cell>
          <cell r="B6189">
            <v>2.95081967213114E-2</v>
          </cell>
          <cell r="C6189">
            <v>6</v>
          </cell>
        </row>
        <row r="6190">
          <cell r="A6190">
            <v>36788</v>
          </cell>
          <cell r="B6190">
            <v>2.95081967213114E-2</v>
          </cell>
          <cell r="C6190">
            <v>6</v>
          </cell>
        </row>
        <row r="6191">
          <cell r="A6191">
            <v>36789</v>
          </cell>
          <cell r="B6191">
            <v>2.95081967213114E-2</v>
          </cell>
          <cell r="C6191">
            <v>6</v>
          </cell>
        </row>
        <row r="6192">
          <cell r="A6192">
            <v>36790</v>
          </cell>
          <cell r="B6192">
            <v>2.95081967213114E-2</v>
          </cell>
          <cell r="C6192">
            <v>6</v>
          </cell>
        </row>
        <row r="6193">
          <cell r="A6193">
            <v>36791</v>
          </cell>
          <cell r="B6193">
            <v>2.95081967213114E-2</v>
          </cell>
          <cell r="C6193">
            <v>6</v>
          </cell>
        </row>
        <row r="6194">
          <cell r="A6194">
            <v>36792</v>
          </cell>
          <cell r="B6194">
            <v>2.95081967213114E-2</v>
          </cell>
          <cell r="C6194">
            <v>6</v>
          </cell>
        </row>
        <row r="6195">
          <cell r="A6195">
            <v>36793</v>
          </cell>
          <cell r="B6195">
            <v>2.95081967213114E-2</v>
          </cell>
          <cell r="C6195">
            <v>6</v>
          </cell>
        </row>
        <row r="6196">
          <cell r="A6196">
            <v>36794</v>
          </cell>
          <cell r="B6196">
            <v>2.95081967213114E-2</v>
          </cell>
          <cell r="C6196">
            <v>6</v>
          </cell>
        </row>
        <row r="6197">
          <cell r="A6197">
            <v>36795</v>
          </cell>
          <cell r="B6197">
            <v>2.95081967213114E-2</v>
          </cell>
          <cell r="C6197">
            <v>6</v>
          </cell>
        </row>
        <row r="6198">
          <cell r="A6198">
            <v>36796</v>
          </cell>
          <cell r="B6198">
            <v>2.95081967213114E-2</v>
          </cell>
          <cell r="C6198">
            <v>6</v>
          </cell>
        </row>
        <row r="6199">
          <cell r="A6199">
            <v>36797</v>
          </cell>
          <cell r="B6199">
            <v>2.95081967213114E-2</v>
          </cell>
          <cell r="C6199">
            <v>6</v>
          </cell>
        </row>
        <row r="6200">
          <cell r="A6200">
            <v>36798</v>
          </cell>
          <cell r="B6200">
            <v>2.95081967213114E-2</v>
          </cell>
          <cell r="C6200">
            <v>6</v>
          </cell>
        </row>
        <row r="6201">
          <cell r="A6201">
            <v>36799</v>
          </cell>
          <cell r="B6201">
            <v>2.95081967213114E-2</v>
          </cell>
          <cell r="C6201">
            <v>6</v>
          </cell>
        </row>
        <row r="6202">
          <cell r="A6202">
            <v>36800</v>
          </cell>
          <cell r="B6202">
            <v>2.95081967213114E-2</v>
          </cell>
          <cell r="C6202">
            <v>6</v>
          </cell>
        </row>
        <row r="6203">
          <cell r="A6203">
            <v>36801</v>
          </cell>
          <cell r="B6203">
            <v>2.95081967213114E-2</v>
          </cell>
          <cell r="C6203">
            <v>6</v>
          </cell>
        </row>
        <row r="6204">
          <cell r="A6204">
            <v>36802</v>
          </cell>
          <cell r="B6204">
            <v>2.95081967213114E-2</v>
          </cell>
          <cell r="C6204">
            <v>6</v>
          </cell>
        </row>
        <row r="6205">
          <cell r="A6205">
            <v>36803</v>
          </cell>
          <cell r="B6205">
            <v>2.95081967213114E-2</v>
          </cell>
          <cell r="C6205">
            <v>6</v>
          </cell>
        </row>
        <row r="6206">
          <cell r="A6206">
            <v>36804</v>
          </cell>
          <cell r="B6206">
            <v>2.95081967213114E-2</v>
          </cell>
          <cell r="C6206">
            <v>6</v>
          </cell>
        </row>
        <row r="6207">
          <cell r="A6207">
            <v>36805</v>
          </cell>
          <cell r="B6207">
            <v>2.95081967213114E-2</v>
          </cell>
          <cell r="C6207">
            <v>6</v>
          </cell>
        </row>
        <row r="6208">
          <cell r="A6208">
            <v>36806</v>
          </cell>
          <cell r="B6208">
            <v>2.95081967213114E-2</v>
          </cell>
          <cell r="C6208">
            <v>6</v>
          </cell>
        </row>
        <row r="6209">
          <cell r="A6209">
            <v>36807</v>
          </cell>
          <cell r="B6209">
            <v>2.95081967213114E-2</v>
          </cell>
          <cell r="C6209">
            <v>6</v>
          </cell>
        </row>
        <row r="6210">
          <cell r="A6210">
            <v>36808</v>
          </cell>
          <cell r="B6210">
            <v>2.95081967213114E-2</v>
          </cell>
          <cell r="C6210">
            <v>6</v>
          </cell>
        </row>
        <row r="6211">
          <cell r="A6211">
            <v>36809</v>
          </cell>
          <cell r="B6211">
            <v>2.95081967213114E-2</v>
          </cell>
          <cell r="C6211">
            <v>6</v>
          </cell>
        </row>
        <row r="6212">
          <cell r="A6212">
            <v>36810</v>
          </cell>
          <cell r="B6212">
            <v>2.95081967213114E-2</v>
          </cell>
          <cell r="C6212">
            <v>6</v>
          </cell>
        </row>
        <row r="6213">
          <cell r="A6213">
            <v>36811</v>
          </cell>
          <cell r="B6213">
            <v>2.95081967213114E-2</v>
          </cell>
          <cell r="C6213">
            <v>6</v>
          </cell>
        </row>
        <row r="6214">
          <cell r="A6214">
            <v>36812</v>
          </cell>
          <cell r="B6214">
            <v>2.95081967213114E-2</v>
          </cell>
          <cell r="C6214">
            <v>6</v>
          </cell>
        </row>
        <row r="6215">
          <cell r="A6215">
            <v>36813</v>
          </cell>
          <cell r="B6215">
            <v>2.95081967213114E-2</v>
          </cell>
          <cell r="C6215">
            <v>6</v>
          </cell>
        </row>
        <row r="6216">
          <cell r="A6216">
            <v>36814</v>
          </cell>
          <cell r="B6216">
            <v>2.95081967213114E-2</v>
          </cell>
          <cell r="C6216">
            <v>6</v>
          </cell>
        </row>
        <row r="6217">
          <cell r="A6217">
            <v>36815</v>
          </cell>
          <cell r="B6217">
            <v>2.95081967213114E-2</v>
          </cell>
          <cell r="C6217">
            <v>6</v>
          </cell>
        </row>
        <row r="6218">
          <cell r="A6218">
            <v>36816</v>
          </cell>
          <cell r="B6218">
            <v>2.95081967213114E-2</v>
          </cell>
          <cell r="C6218">
            <v>6</v>
          </cell>
        </row>
        <row r="6219">
          <cell r="A6219">
            <v>36817</v>
          </cell>
          <cell r="B6219">
            <v>2.95081967213114E-2</v>
          </cell>
          <cell r="C6219">
            <v>6</v>
          </cell>
        </row>
        <row r="6220">
          <cell r="A6220">
            <v>36818</v>
          </cell>
          <cell r="B6220">
            <v>2.95081967213114E-2</v>
          </cell>
          <cell r="C6220">
            <v>6</v>
          </cell>
        </row>
        <row r="6221">
          <cell r="A6221">
            <v>36819</v>
          </cell>
          <cell r="B6221">
            <v>2.95081967213114E-2</v>
          </cell>
          <cell r="C6221">
            <v>6</v>
          </cell>
        </row>
        <row r="6222">
          <cell r="A6222">
            <v>36820</v>
          </cell>
          <cell r="B6222">
            <v>2.95081967213114E-2</v>
          </cell>
          <cell r="C6222">
            <v>6</v>
          </cell>
        </row>
        <row r="6223">
          <cell r="A6223">
            <v>36821</v>
          </cell>
          <cell r="B6223">
            <v>2.95081967213114E-2</v>
          </cell>
          <cell r="C6223">
            <v>6</v>
          </cell>
        </row>
        <row r="6224">
          <cell r="A6224">
            <v>36822</v>
          </cell>
          <cell r="B6224">
            <v>2.95081967213114E-2</v>
          </cell>
          <cell r="C6224">
            <v>6</v>
          </cell>
        </row>
        <row r="6225">
          <cell r="A6225">
            <v>36823</v>
          </cell>
          <cell r="B6225">
            <v>2.95081967213114E-2</v>
          </cell>
          <cell r="C6225">
            <v>6</v>
          </cell>
        </row>
        <row r="6226">
          <cell r="A6226">
            <v>36824</v>
          </cell>
          <cell r="B6226">
            <v>2.95081967213114E-2</v>
          </cell>
          <cell r="C6226">
            <v>6</v>
          </cell>
        </row>
        <row r="6227">
          <cell r="A6227">
            <v>36825</v>
          </cell>
          <cell r="B6227">
            <v>2.95081967213114E-2</v>
          </cell>
          <cell r="C6227">
            <v>6</v>
          </cell>
        </row>
        <row r="6228">
          <cell r="A6228">
            <v>36826</v>
          </cell>
          <cell r="B6228">
            <v>2.95081967213114E-2</v>
          </cell>
          <cell r="C6228">
            <v>6</v>
          </cell>
        </row>
        <row r="6229">
          <cell r="A6229">
            <v>36827</v>
          </cell>
          <cell r="B6229">
            <v>2.95081967213114E-2</v>
          </cell>
          <cell r="C6229">
            <v>6</v>
          </cell>
        </row>
        <row r="6230">
          <cell r="A6230">
            <v>36828</v>
          </cell>
          <cell r="B6230">
            <v>2.95081967213114E-2</v>
          </cell>
          <cell r="C6230">
            <v>6</v>
          </cell>
        </row>
        <row r="6231">
          <cell r="A6231">
            <v>36829</v>
          </cell>
          <cell r="B6231">
            <v>2.95081967213114E-2</v>
          </cell>
          <cell r="C6231">
            <v>6</v>
          </cell>
        </row>
        <row r="6232">
          <cell r="A6232">
            <v>36830</v>
          </cell>
          <cell r="B6232">
            <v>2.95081967213114E-2</v>
          </cell>
          <cell r="C6232">
            <v>6</v>
          </cell>
        </row>
        <row r="6233">
          <cell r="A6233">
            <v>36831</v>
          </cell>
          <cell r="B6233">
            <v>2.95081967213114E-2</v>
          </cell>
          <cell r="C6233">
            <v>6</v>
          </cell>
        </row>
        <row r="6234">
          <cell r="A6234">
            <v>36832</v>
          </cell>
          <cell r="B6234">
            <v>2.95081967213114E-2</v>
          </cell>
          <cell r="C6234">
            <v>6</v>
          </cell>
        </row>
        <row r="6235">
          <cell r="A6235">
            <v>36833</v>
          </cell>
          <cell r="B6235">
            <v>2.95081967213114E-2</v>
          </cell>
          <cell r="C6235">
            <v>6</v>
          </cell>
        </row>
        <row r="6236">
          <cell r="A6236">
            <v>36834</v>
          </cell>
          <cell r="B6236">
            <v>2.95081967213114E-2</v>
          </cell>
          <cell r="C6236">
            <v>6</v>
          </cell>
        </row>
        <row r="6237">
          <cell r="A6237">
            <v>36835</v>
          </cell>
          <cell r="B6237">
            <v>2.95081967213114E-2</v>
          </cell>
          <cell r="C6237">
            <v>6</v>
          </cell>
        </row>
        <row r="6238">
          <cell r="A6238">
            <v>36836</v>
          </cell>
          <cell r="B6238">
            <v>2.95081967213114E-2</v>
          </cell>
          <cell r="C6238">
            <v>6</v>
          </cell>
        </row>
        <row r="6239">
          <cell r="A6239">
            <v>36837</v>
          </cell>
          <cell r="B6239">
            <v>2.95081967213114E-2</v>
          </cell>
          <cell r="C6239">
            <v>6</v>
          </cell>
        </row>
        <row r="6240">
          <cell r="A6240">
            <v>36838</v>
          </cell>
          <cell r="B6240">
            <v>2.95081967213114E-2</v>
          </cell>
          <cell r="C6240">
            <v>6</v>
          </cell>
        </row>
        <row r="6241">
          <cell r="A6241">
            <v>36839</v>
          </cell>
          <cell r="B6241">
            <v>2.95081967213114E-2</v>
          </cell>
          <cell r="C6241">
            <v>6</v>
          </cell>
        </row>
        <row r="6242">
          <cell r="A6242">
            <v>36840</v>
          </cell>
          <cell r="B6242">
            <v>2.95081967213114E-2</v>
          </cell>
          <cell r="C6242">
            <v>6</v>
          </cell>
        </row>
        <row r="6243">
          <cell r="A6243">
            <v>36841</v>
          </cell>
          <cell r="B6243">
            <v>2.95081967213114E-2</v>
          </cell>
          <cell r="C6243">
            <v>6</v>
          </cell>
        </row>
        <row r="6244">
          <cell r="A6244">
            <v>36842</v>
          </cell>
          <cell r="B6244">
            <v>2.95081967213114E-2</v>
          </cell>
          <cell r="C6244">
            <v>6</v>
          </cell>
        </row>
        <row r="6245">
          <cell r="A6245">
            <v>36843</v>
          </cell>
          <cell r="B6245">
            <v>2.95081967213114E-2</v>
          </cell>
          <cell r="C6245">
            <v>6</v>
          </cell>
        </row>
        <row r="6246">
          <cell r="A6246">
            <v>36844</v>
          </cell>
          <cell r="B6246">
            <v>2.95081967213114E-2</v>
          </cell>
          <cell r="C6246">
            <v>6</v>
          </cell>
        </row>
        <row r="6247">
          <cell r="A6247">
            <v>36845</v>
          </cell>
          <cell r="B6247">
            <v>2.95081967213114E-2</v>
          </cell>
          <cell r="C6247">
            <v>6</v>
          </cell>
        </row>
        <row r="6248">
          <cell r="A6248">
            <v>36846</v>
          </cell>
          <cell r="B6248">
            <v>2.95081967213114E-2</v>
          </cell>
          <cell r="C6248">
            <v>6</v>
          </cell>
        </row>
        <row r="6249">
          <cell r="A6249">
            <v>36847</v>
          </cell>
          <cell r="B6249">
            <v>2.95081967213114E-2</v>
          </cell>
          <cell r="C6249">
            <v>6</v>
          </cell>
        </row>
        <row r="6250">
          <cell r="A6250">
            <v>36848</v>
          </cell>
          <cell r="B6250">
            <v>2.95081967213114E-2</v>
          </cell>
          <cell r="C6250">
            <v>6</v>
          </cell>
        </row>
        <row r="6251">
          <cell r="A6251">
            <v>36849</v>
          </cell>
          <cell r="B6251">
            <v>2.95081967213114E-2</v>
          </cell>
          <cell r="C6251">
            <v>6</v>
          </cell>
        </row>
        <row r="6252">
          <cell r="A6252">
            <v>36850</v>
          </cell>
          <cell r="B6252">
            <v>2.95081967213114E-2</v>
          </cell>
          <cell r="C6252">
            <v>6</v>
          </cell>
        </row>
        <row r="6253">
          <cell r="A6253">
            <v>36851</v>
          </cell>
          <cell r="B6253">
            <v>2.95081967213114E-2</v>
          </cell>
          <cell r="C6253">
            <v>6</v>
          </cell>
        </row>
        <row r="6254">
          <cell r="A6254">
            <v>36852</v>
          </cell>
          <cell r="B6254">
            <v>2.95081967213114E-2</v>
          </cell>
          <cell r="C6254">
            <v>6</v>
          </cell>
        </row>
        <row r="6255">
          <cell r="A6255">
            <v>36853</v>
          </cell>
          <cell r="B6255">
            <v>2.95081967213114E-2</v>
          </cell>
          <cell r="C6255">
            <v>6</v>
          </cell>
        </row>
        <row r="6256">
          <cell r="A6256">
            <v>36854</v>
          </cell>
          <cell r="B6256">
            <v>2.95081967213114E-2</v>
          </cell>
          <cell r="C6256">
            <v>6</v>
          </cell>
        </row>
        <row r="6257">
          <cell r="A6257">
            <v>36855</v>
          </cell>
          <cell r="B6257">
            <v>2.95081967213114E-2</v>
          </cell>
          <cell r="C6257">
            <v>6</v>
          </cell>
        </row>
        <row r="6258">
          <cell r="A6258">
            <v>36856</v>
          </cell>
          <cell r="B6258">
            <v>2.95081967213114E-2</v>
          </cell>
          <cell r="C6258">
            <v>6</v>
          </cell>
        </row>
        <row r="6259">
          <cell r="A6259">
            <v>36857</v>
          </cell>
          <cell r="B6259">
            <v>2.95081967213114E-2</v>
          </cell>
          <cell r="C6259">
            <v>6</v>
          </cell>
        </row>
        <row r="6260">
          <cell r="A6260">
            <v>36858</v>
          </cell>
          <cell r="B6260">
            <v>2.95081967213114E-2</v>
          </cell>
          <cell r="C6260">
            <v>6</v>
          </cell>
        </row>
        <row r="6261">
          <cell r="A6261">
            <v>36859</v>
          </cell>
          <cell r="B6261">
            <v>2.95081967213114E-2</v>
          </cell>
          <cell r="C6261">
            <v>6</v>
          </cell>
        </row>
        <row r="6262">
          <cell r="A6262">
            <v>36860</v>
          </cell>
          <cell r="B6262">
            <v>2.95081967213114E-2</v>
          </cell>
          <cell r="C6262">
            <v>6</v>
          </cell>
        </row>
        <row r="6263">
          <cell r="A6263">
            <v>36861</v>
          </cell>
          <cell r="B6263">
            <v>2.95081967213114E-2</v>
          </cell>
          <cell r="C6263">
            <v>6</v>
          </cell>
        </row>
        <row r="6264">
          <cell r="A6264">
            <v>36862</v>
          </cell>
          <cell r="B6264">
            <v>2.95081967213114E-2</v>
          </cell>
          <cell r="C6264">
            <v>6</v>
          </cell>
        </row>
        <row r="6265">
          <cell r="A6265">
            <v>36863</v>
          </cell>
          <cell r="B6265">
            <v>3.2786885245901599E-2</v>
          </cell>
          <cell r="C6265">
            <v>7</v>
          </cell>
        </row>
        <row r="6266">
          <cell r="A6266">
            <v>36864</v>
          </cell>
          <cell r="B6266">
            <v>3.2786885245901599E-2</v>
          </cell>
          <cell r="C6266">
            <v>7</v>
          </cell>
        </row>
        <row r="6267">
          <cell r="A6267">
            <v>36865</v>
          </cell>
          <cell r="B6267">
            <v>3.2786885245901599E-2</v>
          </cell>
          <cell r="C6267">
            <v>7</v>
          </cell>
        </row>
        <row r="6268">
          <cell r="A6268">
            <v>36866</v>
          </cell>
          <cell r="B6268">
            <v>3.2786885245901599E-2</v>
          </cell>
          <cell r="C6268">
            <v>7</v>
          </cell>
        </row>
        <row r="6269">
          <cell r="A6269">
            <v>36867</v>
          </cell>
          <cell r="B6269">
            <v>3.2786885245901599E-2</v>
          </cell>
          <cell r="C6269">
            <v>7</v>
          </cell>
        </row>
        <row r="6270">
          <cell r="A6270">
            <v>36868</v>
          </cell>
          <cell r="B6270">
            <v>3.2786885245901599E-2</v>
          </cell>
          <cell r="C6270">
            <v>7</v>
          </cell>
        </row>
        <row r="6271">
          <cell r="A6271">
            <v>36869</v>
          </cell>
          <cell r="B6271">
            <v>3.2786885245901599E-2</v>
          </cell>
          <cell r="C6271">
            <v>7</v>
          </cell>
        </row>
        <row r="6272">
          <cell r="A6272">
            <v>36870</v>
          </cell>
          <cell r="B6272">
            <v>3.2786885245901599E-2</v>
          </cell>
          <cell r="C6272">
            <v>7</v>
          </cell>
        </row>
        <row r="6273">
          <cell r="A6273">
            <v>36871</v>
          </cell>
          <cell r="B6273">
            <v>3.2786885245901599E-2</v>
          </cell>
          <cell r="C6273">
            <v>7</v>
          </cell>
        </row>
        <row r="6274">
          <cell r="A6274">
            <v>36872</v>
          </cell>
          <cell r="B6274">
            <v>3.2786885245901599E-2</v>
          </cell>
          <cell r="C6274">
            <v>7</v>
          </cell>
        </row>
        <row r="6275">
          <cell r="A6275">
            <v>36873</v>
          </cell>
          <cell r="B6275">
            <v>3.2786885245901599E-2</v>
          </cell>
          <cell r="C6275">
            <v>7</v>
          </cell>
        </row>
        <row r="6276">
          <cell r="A6276">
            <v>36874</v>
          </cell>
          <cell r="B6276">
            <v>3.2786885245901599E-2</v>
          </cell>
          <cell r="C6276">
            <v>7</v>
          </cell>
        </row>
        <row r="6277">
          <cell r="A6277">
            <v>36875</v>
          </cell>
          <cell r="B6277">
            <v>3.2786885245901599E-2</v>
          </cell>
          <cell r="C6277">
            <v>7</v>
          </cell>
        </row>
        <row r="6278">
          <cell r="A6278">
            <v>36876</v>
          </cell>
          <cell r="B6278">
            <v>3.2786885245901599E-2</v>
          </cell>
          <cell r="C6278">
            <v>7</v>
          </cell>
        </row>
        <row r="6279">
          <cell r="A6279">
            <v>36877</v>
          </cell>
          <cell r="B6279">
            <v>3.2786885245901599E-2</v>
          </cell>
          <cell r="C6279">
            <v>7</v>
          </cell>
        </row>
        <row r="6280">
          <cell r="A6280">
            <v>36878</v>
          </cell>
          <cell r="B6280">
            <v>3.2786885245901599E-2</v>
          </cell>
          <cell r="C6280">
            <v>7</v>
          </cell>
        </row>
        <row r="6281">
          <cell r="A6281">
            <v>36879</v>
          </cell>
          <cell r="B6281">
            <v>3.2786885245901599E-2</v>
          </cell>
          <cell r="C6281">
            <v>7</v>
          </cell>
        </row>
        <row r="6282">
          <cell r="A6282">
            <v>36880</v>
          </cell>
          <cell r="B6282">
            <v>3.2786885245901599E-2</v>
          </cell>
          <cell r="C6282">
            <v>7</v>
          </cell>
        </row>
        <row r="6283">
          <cell r="A6283">
            <v>36881</v>
          </cell>
          <cell r="B6283">
            <v>3.2786885245901599E-2</v>
          </cell>
          <cell r="C6283">
            <v>7</v>
          </cell>
        </row>
        <row r="6284">
          <cell r="A6284">
            <v>36882</v>
          </cell>
          <cell r="B6284">
            <v>3.2786885245901599E-2</v>
          </cell>
          <cell r="C6284">
            <v>7</v>
          </cell>
        </row>
        <row r="6285">
          <cell r="A6285">
            <v>36883</v>
          </cell>
          <cell r="B6285">
            <v>3.2786885245901599E-2</v>
          </cell>
          <cell r="C6285">
            <v>7</v>
          </cell>
        </row>
        <row r="6286">
          <cell r="A6286">
            <v>36884</v>
          </cell>
          <cell r="B6286">
            <v>3.2786885245901599E-2</v>
          </cell>
          <cell r="C6286">
            <v>7</v>
          </cell>
        </row>
        <row r="6287">
          <cell r="A6287">
            <v>36885</v>
          </cell>
          <cell r="B6287">
            <v>3.2786885245901599E-2</v>
          </cell>
          <cell r="C6287">
            <v>7</v>
          </cell>
        </row>
        <row r="6288">
          <cell r="A6288">
            <v>36886</v>
          </cell>
          <cell r="B6288">
            <v>3.2786885245901599E-2</v>
          </cell>
          <cell r="C6288">
            <v>7</v>
          </cell>
        </row>
        <row r="6289">
          <cell r="A6289">
            <v>36887</v>
          </cell>
          <cell r="B6289">
            <v>3.2786885245901599E-2</v>
          </cell>
          <cell r="C6289">
            <v>7</v>
          </cell>
        </row>
        <row r="6290">
          <cell r="A6290">
            <v>36888</v>
          </cell>
          <cell r="B6290">
            <v>3.2786885245901599E-2</v>
          </cell>
          <cell r="C6290">
            <v>7</v>
          </cell>
        </row>
        <row r="6291">
          <cell r="A6291">
            <v>36889</v>
          </cell>
          <cell r="B6291">
            <v>3.2786885245901599E-2</v>
          </cell>
          <cell r="C6291">
            <v>7</v>
          </cell>
        </row>
        <row r="6292">
          <cell r="A6292">
            <v>36890</v>
          </cell>
          <cell r="B6292">
            <v>3.2786885245901599E-2</v>
          </cell>
          <cell r="C6292">
            <v>7</v>
          </cell>
        </row>
        <row r="6293">
          <cell r="A6293">
            <v>36891</v>
          </cell>
          <cell r="B6293">
            <v>3.2786885245901599E-2</v>
          </cell>
          <cell r="C6293">
            <v>7</v>
          </cell>
        </row>
        <row r="6294">
          <cell r="A6294">
            <v>36892</v>
          </cell>
          <cell r="B6294">
            <v>3.2786885245901599E-2</v>
          </cell>
          <cell r="C6294">
            <v>7</v>
          </cell>
        </row>
        <row r="6295">
          <cell r="A6295">
            <v>36893</v>
          </cell>
          <cell r="B6295">
            <v>3.2786885245901599E-2</v>
          </cell>
          <cell r="C6295">
            <v>7</v>
          </cell>
        </row>
        <row r="6296">
          <cell r="A6296">
            <v>36894</v>
          </cell>
          <cell r="B6296">
            <v>3.2786885245901599E-2</v>
          </cell>
          <cell r="C6296">
            <v>7</v>
          </cell>
        </row>
        <row r="6297">
          <cell r="A6297">
            <v>36895</v>
          </cell>
          <cell r="B6297">
            <v>3.2786885245901599E-2</v>
          </cell>
          <cell r="C6297">
            <v>7</v>
          </cell>
        </row>
        <row r="6298">
          <cell r="A6298">
            <v>36896</v>
          </cell>
          <cell r="B6298">
            <v>3.2786885245901599E-2</v>
          </cell>
          <cell r="C6298">
            <v>7</v>
          </cell>
        </row>
        <row r="6299">
          <cell r="A6299">
            <v>36897</v>
          </cell>
          <cell r="B6299">
            <v>3.2786885245901599E-2</v>
          </cell>
          <cell r="C6299">
            <v>7</v>
          </cell>
        </row>
        <row r="6300">
          <cell r="A6300">
            <v>36898</v>
          </cell>
          <cell r="B6300">
            <v>3.2786885245901599E-2</v>
          </cell>
          <cell r="C6300">
            <v>7</v>
          </cell>
        </row>
        <row r="6301">
          <cell r="A6301">
            <v>36899</v>
          </cell>
          <cell r="B6301">
            <v>3.2786885245901599E-2</v>
          </cell>
          <cell r="C6301">
            <v>7</v>
          </cell>
        </row>
        <row r="6302">
          <cell r="A6302">
            <v>36900</v>
          </cell>
          <cell r="B6302">
            <v>3.2786885245901599E-2</v>
          </cell>
          <cell r="C6302">
            <v>7</v>
          </cell>
        </row>
        <row r="6303">
          <cell r="A6303">
            <v>36901</v>
          </cell>
          <cell r="B6303">
            <v>3.2786885245901599E-2</v>
          </cell>
          <cell r="C6303">
            <v>7</v>
          </cell>
        </row>
        <row r="6304">
          <cell r="A6304">
            <v>36902</v>
          </cell>
          <cell r="B6304">
            <v>3.2786885245901599E-2</v>
          </cell>
          <cell r="C6304">
            <v>7</v>
          </cell>
        </row>
        <row r="6305">
          <cell r="A6305">
            <v>36903</v>
          </cell>
          <cell r="B6305">
            <v>3.2786885245901599E-2</v>
          </cell>
          <cell r="C6305">
            <v>7</v>
          </cell>
        </row>
        <row r="6306">
          <cell r="A6306">
            <v>36904</v>
          </cell>
          <cell r="B6306">
            <v>3.2786885245901599E-2</v>
          </cell>
          <cell r="C6306">
            <v>7</v>
          </cell>
        </row>
        <row r="6307">
          <cell r="A6307">
            <v>36905</v>
          </cell>
          <cell r="B6307">
            <v>3.2786885245901599E-2</v>
          </cell>
          <cell r="C6307">
            <v>7</v>
          </cell>
        </row>
        <row r="6308">
          <cell r="A6308">
            <v>36906</v>
          </cell>
          <cell r="B6308">
            <v>3.2786885245901599E-2</v>
          </cell>
          <cell r="C6308">
            <v>7</v>
          </cell>
        </row>
        <row r="6309">
          <cell r="A6309">
            <v>36907</v>
          </cell>
          <cell r="B6309">
            <v>3.2786885245901599E-2</v>
          </cell>
          <cell r="C6309">
            <v>7</v>
          </cell>
        </row>
        <row r="6310">
          <cell r="A6310">
            <v>36908</v>
          </cell>
          <cell r="B6310">
            <v>3.2786885245901599E-2</v>
          </cell>
          <cell r="C6310">
            <v>7</v>
          </cell>
        </row>
        <row r="6311">
          <cell r="A6311">
            <v>36909</v>
          </cell>
          <cell r="B6311">
            <v>3.2786885245901599E-2</v>
          </cell>
          <cell r="C6311">
            <v>7</v>
          </cell>
        </row>
        <row r="6312">
          <cell r="A6312">
            <v>36910</v>
          </cell>
          <cell r="B6312">
            <v>3.2786885245901599E-2</v>
          </cell>
          <cell r="C6312">
            <v>7</v>
          </cell>
        </row>
        <row r="6313">
          <cell r="A6313">
            <v>36911</v>
          </cell>
          <cell r="B6313">
            <v>3.2786885245901599E-2</v>
          </cell>
          <cell r="C6313">
            <v>7</v>
          </cell>
        </row>
        <row r="6314">
          <cell r="A6314">
            <v>36912</v>
          </cell>
          <cell r="B6314">
            <v>3.2786885245901599E-2</v>
          </cell>
          <cell r="C6314">
            <v>7</v>
          </cell>
        </row>
        <row r="6315">
          <cell r="A6315">
            <v>36913</v>
          </cell>
          <cell r="B6315">
            <v>3.2786885245901599E-2</v>
          </cell>
          <cell r="C6315">
            <v>7</v>
          </cell>
        </row>
        <row r="6316">
          <cell r="A6316">
            <v>36914</v>
          </cell>
          <cell r="B6316">
            <v>3.2786885245901599E-2</v>
          </cell>
          <cell r="C6316">
            <v>7</v>
          </cell>
        </row>
        <row r="6317">
          <cell r="A6317">
            <v>36915</v>
          </cell>
          <cell r="B6317">
            <v>3.2786885245901599E-2</v>
          </cell>
          <cell r="C6317">
            <v>7</v>
          </cell>
        </row>
        <row r="6318">
          <cell r="A6318">
            <v>36916</v>
          </cell>
          <cell r="B6318">
            <v>3.2786885245901599E-2</v>
          </cell>
          <cell r="C6318">
            <v>7</v>
          </cell>
        </row>
        <row r="6319">
          <cell r="A6319">
            <v>36917</v>
          </cell>
          <cell r="B6319">
            <v>3.2786885245901599E-2</v>
          </cell>
          <cell r="C6319">
            <v>7</v>
          </cell>
        </row>
        <row r="6320">
          <cell r="A6320">
            <v>36918</v>
          </cell>
          <cell r="B6320">
            <v>3.2786885245901599E-2</v>
          </cell>
          <cell r="C6320">
            <v>7</v>
          </cell>
        </row>
        <row r="6321">
          <cell r="A6321">
            <v>36919</v>
          </cell>
          <cell r="B6321">
            <v>3.2786885245901599E-2</v>
          </cell>
          <cell r="C6321">
            <v>7</v>
          </cell>
        </row>
        <row r="6322">
          <cell r="A6322">
            <v>36920</v>
          </cell>
          <cell r="B6322">
            <v>3.2786885245901599E-2</v>
          </cell>
          <cell r="C6322">
            <v>7</v>
          </cell>
        </row>
        <row r="6323">
          <cell r="A6323">
            <v>36921</v>
          </cell>
          <cell r="B6323">
            <v>3.2786885245901599E-2</v>
          </cell>
          <cell r="C6323">
            <v>7</v>
          </cell>
        </row>
        <row r="6324">
          <cell r="A6324">
            <v>36922</v>
          </cell>
          <cell r="B6324">
            <v>3.2786885245901599E-2</v>
          </cell>
          <cell r="C6324">
            <v>7</v>
          </cell>
        </row>
        <row r="6325">
          <cell r="A6325">
            <v>36923</v>
          </cell>
          <cell r="B6325">
            <v>3.2786885245901599E-2</v>
          </cell>
          <cell r="C6325">
            <v>7</v>
          </cell>
        </row>
        <row r="6326">
          <cell r="A6326">
            <v>36924</v>
          </cell>
          <cell r="B6326">
            <v>3.2786885245901599E-2</v>
          </cell>
          <cell r="C6326">
            <v>7</v>
          </cell>
        </row>
        <row r="6327">
          <cell r="A6327">
            <v>36925</v>
          </cell>
          <cell r="B6327">
            <v>3.2786885245901599E-2</v>
          </cell>
          <cell r="C6327">
            <v>7</v>
          </cell>
        </row>
        <row r="6328">
          <cell r="A6328">
            <v>36926</v>
          </cell>
          <cell r="B6328">
            <v>3.2786885245901599E-2</v>
          </cell>
          <cell r="C6328">
            <v>7</v>
          </cell>
        </row>
        <row r="6329">
          <cell r="A6329">
            <v>36927</v>
          </cell>
          <cell r="B6329">
            <v>3.2786885245901599E-2</v>
          </cell>
          <cell r="C6329">
            <v>7</v>
          </cell>
        </row>
        <row r="6330">
          <cell r="A6330">
            <v>36928</v>
          </cell>
          <cell r="B6330">
            <v>3.2786885245901599E-2</v>
          </cell>
          <cell r="C6330">
            <v>7</v>
          </cell>
        </row>
        <row r="6331">
          <cell r="A6331">
            <v>36929</v>
          </cell>
          <cell r="B6331">
            <v>3.2786885245901599E-2</v>
          </cell>
          <cell r="C6331">
            <v>7</v>
          </cell>
        </row>
        <row r="6332">
          <cell r="A6332">
            <v>36930</v>
          </cell>
          <cell r="B6332">
            <v>3.2786885245901599E-2</v>
          </cell>
          <cell r="C6332">
            <v>7</v>
          </cell>
        </row>
        <row r="6333">
          <cell r="A6333">
            <v>36931</v>
          </cell>
          <cell r="B6333">
            <v>3.2786885245901599E-2</v>
          </cell>
          <cell r="C6333">
            <v>7</v>
          </cell>
        </row>
        <row r="6334">
          <cell r="A6334">
            <v>36932</v>
          </cell>
          <cell r="B6334">
            <v>3.2786885245901599E-2</v>
          </cell>
          <cell r="C6334">
            <v>7</v>
          </cell>
        </row>
        <row r="6335">
          <cell r="A6335">
            <v>36933</v>
          </cell>
          <cell r="B6335">
            <v>3.2786885245901599E-2</v>
          </cell>
          <cell r="C6335">
            <v>7</v>
          </cell>
        </row>
        <row r="6336">
          <cell r="A6336">
            <v>36934</v>
          </cell>
          <cell r="B6336">
            <v>3.2786885245901599E-2</v>
          </cell>
          <cell r="C6336">
            <v>7</v>
          </cell>
        </row>
        <row r="6337">
          <cell r="A6337">
            <v>36935</v>
          </cell>
          <cell r="B6337">
            <v>3.2786885245901599E-2</v>
          </cell>
          <cell r="C6337">
            <v>7</v>
          </cell>
        </row>
        <row r="6338">
          <cell r="A6338">
            <v>36936</v>
          </cell>
          <cell r="B6338">
            <v>3.2786885245901599E-2</v>
          </cell>
          <cell r="C6338">
            <v>7</v>
          </cell>
        </row>
        <row r="6339">
          <cell r="A6339">
            <v>36937</v>
          </cell>
          <cell r="B6339">
            <v>3.2786885245901599E-2</v>
          </cell>
          <cell r="C6339">
            <v>7</v>
          </cell>
        </row>
        <row r="6340">
          <cell r="A6340">
            <v>36938</v>
          </cell>
          <cell r="B6340">
            <v>3.2786885245901599E-2</v>
          </cell>
          <cell r="C6340">
            <v>7</v>
          </cell>
        </row>
        <row r="6341">
          <cell r="A6341">
            <v>36939</v>
          </cell>
          <cell r="B6341">
            <v>3.2786885245901599E-2</v>
          </cell>
          <cell r="C6341">
            <v>7</v>
          </cell>
        </row>
        <row r="6342">
          <cell r="A6342">
            <v>36940</v>
          </cell>
          <cell r="B6342">
            <v>3.2786885245901599E-2</v>
          </cell>
          <cell r="C6342">
            <v>7</v>
          </cell>
        </row>
        <row r="6343">
          <cell r="A6343">
            <v>36941</v>
          </cell>
          <cell r="B6343">
            <v>3.2786885245901599E-2</v>
          </cell>
          <cell r="C6343">
            <v>7</v>
          </cell>
        </row>
        <row r="6344">
          <cell r="A6344">
            <v>36942</v>
          </cell>
          <cell r="B6344">
            <v>3.2786885245901599E-2</v>
          </cell>
          <cell r="C6344">
            <v>7</v>
          </cell>
        </row>
        <row r="6345">
          <cell r="A6345">
            <v>36943</v>
          </cell>
          <cell r="B6345">
            <v>3.2786885245901599E-2</v>
          </cell>
          <cell r="C6345">
            <v>7</v>
          </cell>
        </row>
        <row r="6346">
          <cell r="A6346">
            <v>36944</v>
          </cell>
          <cell r="B6346">
            <v>3.2786885245901599E-2</v>
          </cell>
          <cell r="C6346">
            <v>7</v>
          </cell>
        </row>
        <row r="6347">
          <cell r="A6347">
            <v>36945</v>
          </cell>
          <cell r="B6347">
            <v>3.2786885245901599E-2</v>
          </cell>
          <cell r="C6347">
            <v>7</v>
          </cell>
        </row>
        <row r="6348">
          <cell r="A6348">
            <v>36946</v>
          </cell>
          <cell r="B6348">
            <v>3.2786885245901599E-2</v>
          </cell>
          <cell r="C6348">
            <v>7</v>
          </cell>
        </row>
        <row r="6349">
          <cell r="A6349">
            <v>36947</v>
          </cell>
          <cell r="B6349">
            <v>3.2786885245901599E-2</v>
          </cell>
          <cell r="C6349">
            <v>7</v>
          </cell>
        </row>
        <row r="6350">
          <cell r="A6350">
            <v>36948</v>
          </cell>
          <cell r="B6350">
            <v>3.2786885245901599E-2</v>
          </cell>
          <cell r="C6350">
            <v>7</v>
          </cell>
        </row>
        <row r="6351">
          <cell r="A6351">
            <v>36949</v>
          </cell>
          <cell r="B6351">
            <v>3.2786885245901599E-2</v>
          </cell>
          <cell r="C6351">
            <v>7</v>
          </cell>
        </row>
        <row r="6352">
          <cell r="A6352">
            <v>36950</v>
          </cell>
          <cell r="B6352">
            <v>3.2786885245901599E-2</v>
          </cell>
          <cell r="C6352">
            <v>7</v>
          </cell>
        </row>
        <row r="6353">
          <cell r="A6353">
            <v>36951</v>
          </cell>
          <cell r="B6353">
            <v>3.2786885245901599E-2</v>
          </cell>
          <cell r="C6353">
            <v>7</v>
          </cell>
        </row>
        <row r="6354">
          <cell r="A6354">
            <v>36952</v>
          </cell>
          <cell r="B6354">
            <v>3.2786885245901599E-2</v>
          </cell>
          <cell r="C6354">
            <v>7</v>
          </cell>
        </row>
        <row r="6355">
          <cell r="A6355">
            <v>36953</v>
          </cell>
          <cell r="B6355">
            <v>3.2786885245901599E-2</v>
          </cell>
          <cell r="C6355">
            <v>7</v>
          </cell>
        </row>
        <row r="6356">
          <cell r="A6356">
            <v>36954</v>
          </cell>
          <cell r="B6356">
            <v>3.2786885245901599E-2</v>
          </cell>
          <cell r="C6356">
            <v>7</v>
          </cell>
        </row>
        <row r="6357">
          <cell r="A6357">
            <v>36955</v>
          </cell>
          <cell r="B6357">
            <v>3.2786885245901599E-2</v>
          </cell>
          <cell r="C6357">
            <v>7</v>
          </cell>
        </row>
        <row r="6358">
          <cell r="A6358">
            <v>36956</v>
          </cell>
          <cell r="B6358">
            <v>3.2786885245901599E-2</v>
          </cell>
          <cell r="C6358">
            <v>7</v>
          </cell>
        </row>
        <row r="6359">
          <cell r="A6359">
            <v>36957</v>
          </cell>
          <cell r="B6359">
            <v>3.2786885245901599E-2</v>
          </cell>
          <cell r="C6359">
            <v>7</v>
          </cell>
        </row>
        <row r="6360">
          <cell r="A6360">
            <v>36958</v>
          </cell>
          <cell r="B6360">
            <v>3.2786885245901599E-2</v>
          </cell>
          <cell r="C6360">
            <v>7</v>
          </cell>
        </row>
        <row r="6361">
          <cell r="A6361">
            <v>36959</v>
          </cell>
          <cell r="B6361">
            <v>3.2786885245901599E-2</v>
          </cell>
          <cell r="C6361">
            <v>7</v>
          </cell>
        </row>
        <row r="6362">
          <cell r="A6362">
            <v>36960</v>
          </cell>
          <cell r="B6362">
            <v>3.2786885245901599E-2</v>
          </cell>
          <cell r="C6362">
            <v>7</v>
          </cell>
        </row>
        <row r="6363">
          <cell r="A6363">
            <v>36961</v>
          </cell>
          <cell r="B6363">
            <v>3.2786885245901599E-2</v>
          </cell>
          <cell r="C6363">
            <v>7</v>
          </cell>
        </row>
        <row r="6364">
          <cell r="A6364">
            <v>36962</v>
          </cell>
          <cell r="B6364">
            <v>3.2786885245901599E-2</v>
          </cell>
          <cell r="C6364">
            <v>7</v>
          </cell>
        </row>
        <row r="6365">
          <cell r="A6365">
            <v>36963</v>
          </cell>
          <cell r="B6365">
            <v>3.2786885245901599E-2</v>
          </cell>
          <cell r="C6365">
            <v>7</v>
          </cell>
        </row>
        <row r="6366">
          <cell r="A6366">
            <v>36964</v>
          </cell>
          <cell r="B6366">
            <v>3.2786885245901599E-2</v>
          </cell>
          <cell r="C6366">
            <v>7</v>
          </cell>
        </row>
        <row r="6367">
          <cell r="A6367">
            <v>36965</v>
          </cell>
          <cell r="B6367">
            <v>3.2786885245901599E-2</v>
          </cell>
          <cell r="C6367">
            <v>7</v>
          </cell>
        </row>
        <row r="6368">
          <cell r="A6368">
            <v>36966</v>
          </cell>
          <cell r="B6368">
            <v>3.2786885245901599E-2</v>
          </cell>
          <cell r="C6368">
            <v>7</v>
          </cell>
        </row>
        <row r="6369">
          <cell r="A6369">
            <v>36967</v>
          </cell>
          <cell r="B6369">
            <v>3.2786885245901599E-2</v>
          </cell>
          <cell r="C6369">
            <v>7</v>
          </cell>
        </row>
        <row r="6370">
          <cell r="A6370">
            <v>36968</v>
          </cell>
          <cell r="B6370">
            <v>3.2786885245901599E-2</v>
          </cell>
          <cell r="C6370">
            <v>7</v>
          </cell>
        </row>
        <row r="6371">
          <cell r="A6371">
            <v>36969</v>
          </cell>
          <cell r="B6371">
            <v>3.2786885245901599E-2</v>
          </cell>
          <cell r="C6371">
            <v>7</v>
          </cell>
        </row>
        <row r="6372">
          <cell r="A6372">
            <v>36970</v>
          </cell>
          <cell r="B6372">
            <v>3.2786885245901599E-2</v>
          </cell>
          <cell r="C6372">
            <v>7</v>
          </cell>
        </row>
        <row r="6373">
          <cell r="A6373">
            <v>36971</v>
          </cell>
          <cell r="B6373">
            <v>3.2786885245901599E-2</v>
          </cell>
          <cell r="C6373">
            <v>7</v>
          </cell>
        </row>
        <row r="6374">
          <cell r="A6374">
            <v>36972</v>
          </cell>
          <cell r="B6374">
            <v>3.9344262295081901E-2</v>
          </cell>
          <cell r="C6374">
            <v>8</v>
          </cell>
        </row>
        <row r="6375">
          <cell r="A6375">
            <v>36973</v>
          </cell>
          <cell r="B6375">
            <v>3.9344262295081901E-2</v>
          </cell>
          <cell r="C6375">
            <v>8</v>
          </cell>
        </row>
        <row r="6376">
          <cell r="A6376">
            <v>36974</v>
          </cell>
          <cell r="B6376">
            <v>3.9344262295081901E-2</v>
          </cell>
          <cell r="C6376">
            <v>8</v>
          </cell>
        </row>
        <row r="6377">
          <cell r="A6377">
            <v>36975</v>
          </cell>
          <cell r="B6377">
            <v>3.9344262295081901E-2</v>
          </cell>
          <cell r="C6377">
            <v>8</v>
          </cell>
        </row>
        <row r="6378">
          <cell r="A6378">
            <v>36976</v>
          </cell>
          <cell r="B6378">
            <v>3.9344262295081901E-2</v>
          </cell>
          <cell r="C6378">
            <v>8</v>
          </cell>
        </row>
        <row r="6379">
          <cell r="A6379">
            <v>36977</v>
          </cell>
          <cell r="B6379">
            <v>3.9344262295081901E-2</v>
          </cell>
          <cell r="C6379">
            <v>8</v>
          </cell>
        </row>
        <row r="6380">
          <cell r="A6380">
            <v>36978</v>
          </cell>
          <cell r="B6380">
            <v>3.9344262295081901E-2</v>
          </cell>
          <cell r="C6380">
            <v>8</v>
          </cell>
        </row>
        <row r="6381">
          <cell r="A6381">
            <v>36979</v>
          </cell>
          <cell r="B6381">
            <v>3.9344262295081901E-2</v>
          </cell>
          <cell r="C6381">
            <v>8</v>
          </cell>
        </row>
        <row r="6382">
          <cell r="A6382">
            <v>36980</v>
          </cell>
          <cell r="B6382">
            <v>3.9344262295081901E-2</v>
          </cell>
          <cell r="C6382">
            <v>8</v>
          </cell>
        </row>
        <row r="6383">
          <cell r="A6383">
            <v>36981</v>
          </cell>
          <cell r="B6383">
            <v>3.9344262295081901E-2</v>
          </cell>
          <cell r="C6383">
            <v>8</v>
          </cell>
        </row>
        <row r="6384">
          <cell r="A6384">
            <v>36982</v>
          </cell>
          <cell r="B6384">
            <v>3.9344262295081901E-2</v>
          </cell>
          <cell r="C6384">
            <v>8</v>
          </cell>
        </row>
        <row r="6385">
          <cell r="A6385">
            <v>36983</v>
          </cell>
          <cell r="B6385">
            <v>3.9344262295081901E-2</v>
          </cell>
          <cell r="C6385">
            <v>8</v>
          </cell>
        </row>
        <row r="6386">
          <cell r="A6386">
            <v>36984</v>
          </cell>
          <cell r="B6386">
            <v>3.9344262295081901E-2</v>
          </cell>
          <cell r="C6386">
            <v>8</v>
          </cell>
        </row>
        <row r="6387">
          <cell r="A6387">
            <v>36985</v>
          </cell>
          <cell r="B6387">
            <v>3.9344262295081901E-2</v>
          </cell>
          <cell r="C6387">
            <v>8</v>
          </cell>
        </row>
        <row r="6388">
          <cell r="A6388">
            <v>36986</v>
          </cell>
          <cell r="B6388">
            <v>3.9344262295081901E-2</v>
          </cell>
          <cell r="C6388">
            <v>8</v>
          </cell>
        </row>
        <row r="6389">
          <cell r="A6389">
            <v>36987</v>
          </cell>
          <cell r="B6389">
            <v>3.9344262295081901E-2</v>
          </cell>
          <cell r="C6389">
            <v>8</v>
          </cell>
        </row>
        <row r="6390">
          <cell r="A6390">
            <v>36988</v>
          </cell>
          <cell r="B6390">
            <v>3.9344262295081901E-2</v>
          </cell>
          <cell r="C6390">
            <v>8</v>
          </cell>
        </row>
        <row r="6391">
          <cell r="A6391">
            <v>36989</v>
          </cell>
          <cell r="B6391">
            <v>3.9344262295081901E-2</v>
          </cell>
          <cell r="C6391">
            <v>8</v>
          </cell>
        </row>
        <row r="6392">
          <cell r="A6392">
            <v>36990</v>
          </cell>
          <cell r="B6392">
            <v>3.9344262295081901E-2</v>
          </cell>
          <cell r="C6392">
            <v>8</v>
          </cell>
        </row>
        <row r="6393">
          <cell r="A6393">
            <v>36991</v>
          </cell>
          <cell r="B6393">
            <v>3.9344262295081901E-2</v>
          </cell>
          <cell r="C6393">
            <v>8</v>
          </cell>
        </row>
        <row r="6394">
          <cell r="A6394">
            <v>36992</v>
          </cell>
          <cell r="B6394">
            <v>3.9344262295081901E-2</v>
          </cell>
          <cell r="C6394">
            <v>8</v>
          </cell>
        </row>
        <row r="6395">
          <cell r="A6395">
            <v>36993</v>
          </cell>
          <cell r="B6395">
            <v>3.9344262295081901E-2</v>
          </cell>
          <cell r="C6395">
            <v>8</v>
          </cell>
        </row>
        <row r="6396">
          <cell r="A6396">
            <v>36994</v>
          </cell>
          <cell r="B6396">
            <v>3.9344262295081901E-2</v>
          </cell>
          <cell r="C6396">
            <v>8</v>
          </cell>
        </row>
        <row r="6397">
          <cell r="A6397">
            <v>36995</v>
          </cell>
          <cell r="B6397">
            <v>3.9344262295081901E-2</v>
          </cell>
          <cell r="C6397">
            <v>8</v>
          </cell>
        </row>
        <row r="6398">
          <cell r="A6398">
            <v>36996</v>
          </cell>
          <cell r="B6398">
            <v>3.9344262295081901E-2</v>
          </cell>
          <cell r="C6398">
            <v>8</v>
          </cell>
        </row>
        <row r="6399">
          <cell r="A6399">
            <v>36997</v>
          </cell>
          <cell r="B6399">
            <v>3.9344262295081901E-2</v>
          </cell>
          <cell r="C6399">
            <v>8</v>
          </cell>
        </row>
        <row r="6400">
          <cell r="A6400">
            <v>36998</v>
          </cell>
          <cell r="B6400">
            <v>3.9344262295081901E-2</v>
          </cell>
          <cell r="C6400">
            <v>8</v>
          </cell>
        </row>
        <row r="6401">
          <cell r="A6401">
            <v>36999</v>
          </cell>
          <cell r="B6401">
            <v>3.9344262295081901E-2</v>
          </cell>
          <cell r="C6401">
            <v>8</v>
          </cell>
        </row>
        <row r="6402">
          <cell r="A6402">
            <v>37000</v>
          </cell>
          <cell r="B6402">
            <v>3.9344262295081901E-2</v>
          </cell>
          <cell r="C6402">
            <v>8</v>
          </cell>
        </row>
        <row r="6403">
          <cell r="A6403">
            <v>37001</v>
          </cell>
          <cell r="B6403">
            <v>3.9344262295081901E-2</v>
          </cell>
          <cell r="C6403">
            <v>8</v>
          </cell>
        </row>
        <row r="6404">
          <cell r="A6404">
            <v>37002</v>
          </cell>
          <cell r="B6404">
            <v>3.9344262295081901E-2</v>
          </cell>
          <cell r="C6404">
            <v>8</v>
          </cell>
        </row>
        <row r="6405">
          <cell r="A6405">
            <v>37003</v>
          </cell>
          <cell r="B6405">
            <v>3.9344262295081901E-2</v>
          </cell>
          <cell r="C6405">
            <v>8</v>
          </cell>
        </row>
        <row r="6406">
          <cell r="A6406">
            <v>37004</v>
          </cell>
          <cell r="B6406">
            <v>3.9344262295081901E-2</v>
          </cell>
          <cell r="C6406">
            <v>8</v>
          </cell>
        </row>
        <row r="6407">
          <cell r="A6407">
            <v>37005</v>
          </cell>
          <cell r="B6407">
            <v>3.9344262295081901E-2</v>
          </cell>
          <cell r="C6407">
            <v>8</v>
          </cell>
        </row>
        <row r="6408">
          <cell r="A6408">
            <v>37006</v>
          </cell>
          <cell r="B6408">
            <v>3.9344262295081901E-2</v>
          </cell>
          <cell r="C6408">
            <v>8</v>
          </cell>
        </row>
        <row r="6409">
          <cell r="A6409">
            <v>37007</v>
          </cell>
          <cell r="B6409">
            <v>3.9344262295081901E-2</v>
          </cell>
          <cell r="C6409">
            <v>8</v>
          </cell>
        </row>
        <row r="6410">
          <cell r="A6410">
            <v>37008</v>
          </cell>
          <cell r="B6410">
            <v>3.9344262295081901E-2</v>
          </cell>
          <cell r="C6410">
            <v>8</v>
          </cell>
        </row>
        <row r="6411">
          <cell r="A6411">
            <v>37009</v>
          </cell>
          <cell r="B6411">
            <v>3.9344262295081901E-2</v>
          </cell>
          <cell r="C6411">
            <v>8</v>
          </cell>
        </row>
        <row r="6412">
          <cell r="A6412">
            <v>37010</v>
          </cell>
          <cell r="B6412">
            <v>3.9344262295081901E-2</v>
          </cell>
          <cell r="C6412">
            <v>8</v>
          </cell>
        </row>
        <row r="6413">
          <cell r="A6413">
            <v>37011</v>
          </cell>
          <cell r="B6413">
            <v>3.9344262295081901E-2</v>
          </cell>
          <cell r="C6413">
            <v>8</v>
          </cell>
        </row>
        <row r="6414">
          <cell r="A6414">
            <v>37012</v>
          </cell>
          <cell r="B6414">
            <v>3.9344262295081901E-2</v>
          </cell>
          <cell r="C6414">
            <v>8</v>
          </cell>
        </row>
        <row r="6415">
          <cell r="A6415">
            <v>37013</v>
          </cell>
          <cell r="B6415">
            <v>3.9344262295081901E-2</v>
          </cell>
          <cell r="C6415">
            <v>8</v>
          </cell>
        </row>
        <row r="6416">
          <cell r="A6416">
            <v>37014</v>
          </cell>
          <cell r="B6416">
            <v>3.9344262295081901E-2</v>
          </cell>
          <cell r="C6416">
            <v>8</v>
          </cell>
        </row>
        <row r="6417">
          <cell r="A6417">
            <v>37015</v>
          </cell>
          <cell r="B6417">
            <v>3.9344262295081901E-2</v>
          </cell>
          <cell r="C6417">
            <v>8</v>
          </cell>
        </row>
        <row r="6418">
          <cell r="A6418">
            <v>37016</v>
          </cell>
          <cell r="B6418">
            <v>3.9344262295081901E-2</v>
          </cell>
          <cell r="C6418">
            <v>8</v>
          </cell>
        </row>
        <row r="6419">
          <cell r="A6419">
            <v>37017</v>
          </cell>
          <cell r="B6419">
            <v>3.9344262295081901E-2</v>
          </cell>
          <cell r="C6419">
            <v>8</v>
          </cell>
        </row>
        <row r="6420">
          <cell r="A6420">
            <v>37018</v>
          </cell>
          <cell r="B6420">
            <v>3.9344262295081901E-2</v>
          </cell>
          <cell r="C6420">
            <v>8</v>
          </cell>
        </row>
        <row r="6421">
          <cell r="A6421">
            <v>37019</v>
          </cell>
          <cell r="B6421">
            <v>3.9344262295081901E-2</v>
          </cell>
          <cell r="C6421">
            <v>8</v>
          </cell>
        </row>
        <row r="6422">
          <cell r="A6422">
            <v>37020</v>
          </cell>
          <cell r="B6422">
            <v>3.9344262295081901E-2</v>
          </cell>
          <cell r="C6422">
            <v>8</v>
          </cell>
        </row>
        <row r="6423">
          <cell r="A6423">
            <v>37021</v>
          </cell>
          <cell r="B6423">
            <v>3.9344262295081901E-2</v>
          </cell>
          <cell r="C6423">
            <v>8</v>
          </cell>
        </row>
        <row r="6424">
          <cell r="A6424">
            <v>37022</v>
          </cell>
          <cell r="B6424">
            <v>3.9344262295081901E-2</v>
          </cell>
          <cell r="C6424">
            <v>8</v>
          </cell>
        </row>
        <row r="6425">
          <cell r="A6425">
            <v>37023</v>
          </cell>
          <cell r="B6425">
            <v>3.9344262295081901E-2</v>
          </cell>
          <cell r="C6425">
            <v>8</v>
          </cell>
        </row>
        <row r="6426">
          <cell r="A6426">
            <v>37024</v>
          </cell>
          <cell r="B6426">
            <v>3.9344262295081901E-2</v>
          </cell>
          <cell r="C6426">
            <v>8</v>
          </cell>
        </row>
        <row r="6427">
          <cell r="A6427">
            <v>37025</v>
          </cell>
          <cell r="B6427">
            <v>3.9344262295081901E-2</v>
          </cell>
          <cell r="C6427">
            <v>8</v>
          </cell>
        </row>
        <row r="6428">
          <cell r="A6428">
            <v>37026</v>
          </cell>
          <cell r="B6428">
            <v>3.9344262295081901E-2</v>
          </cell>
          <cell r="C6428">
            <v>8</v>
          </cell>
        </row>
        <row r="6429">
          <cell r="A6429">
            <v>37027</v>
          </cell>
          <cell r="B6429">
            <v>3.9344262295081901E-2</v>
          </cell>
          <cell r="C6429">
            <v>8</v>
          </cell>
        </row>
        <row r="6430">
          <cell r="A6430">
            <v>37028</v>
          </cell>
          <cell r="B6430">
            <v>3.9344262295081901E-2</v>
          </cell>
          <cell r="C6430">
            <v>8</v>
          </cell>
        </row>
        <row r="6431">
          <cell r="A6431">
            <v>37029</v>
          </cell>
          <cell r="B6431">
            <v>3.9344262295081901E-2</v>
          </cell>
          <cell r="C6431">
            <v>8</v>
          </cell>
        </row>
        <row r="6432">
          <cell r="A6432">
            <v>37030</v>
          </cell>
          <cell r="B6432">
            <v>3.9344262295081901E-2</v>
          </cell>
          <cell r="C6432">
            <v>8</v>
          </cell>
        </row>
        <row r="6433">
          <cell r="A6433">
            <v>37031</v>
          </cell>
          <cell r="B6433">
            <v>3.9344262295081901E-2</v>
          </cell>
          <cell r="C6433">
            <v>8</v>
          </cell>
        </row>
        <row r="6434">
          <cell r="A6434">
            <v>37032</v>
          </cell>
          <cell r="B6434">
            <v>3.9344262295081901E-2</v>
          </cell>
          <cell r="C6434">
            <v>8</v>
          </cell>
        </row>
        <row r="6435">
          <cell r="A6435">
            <v>37033</v>
          </cell>
          <cell r="B6435">
            <v>3.9344262295081901E-2</v>
          </cell>
          <cell r="C6435">
            <v>8</v>
          </cell>
        </row>
        <row r="6436">
          <cell r="A6436">
            <v>37034</v>
          </cell>
          <cell r="B6436">
            <v>3.9344262295081901E-2</v>
          </cell>
          <cell r="C6436">
            <v>8</v>
          </cell>
        </row>
        <row r="6437">
          <cell r="A6437">
            <v>37035</v>
          </cell>
          <cell r="B6437">
            <v>3.9344262295081901E-2</v>
          </cell>
          <cell r="C6437">
            <v>8</v>
          </cell>
        </row>
        <row r="6438">
          <cell r="A6438">
            <v>37036</v>
          </cell>
          <cell r="B6438">
            <v>3.9344262295081901E-2</v>
          </cell>
          <cell r="C6438">
            <v>8</v>
          </cell>
        </row>
        <row r="6439">
          <cell r="A6439">
            <v>37037</v>
          </cell>
          <cell r="B6439">
            <v>3.9344262295081901E-2</v>
          </cell>
          <cell r="C6439">
            <v>8</v>
          </cell>
        </row>
        <row r="6440">
          <cell r="A6440">
            <v>37038</v>
          </cell>
          <cell r="B6440">
            <v>3.9344262295081901E-2</v>
          </cell>
          <cell r="C6440">
            <v>8</v>
          </cell>
        </row>
        <row r="6441">
          <cell r="A6441">
            <v>37039</v>
          </cell>
          <cell r="B6441">
            <v>3.9344262295081901E-2</v>
          </cell>
          <cell r="C6441">
            <v>8</v>
          </cell>
        </row>
        <row r="6442">
          <cell r="A6442">
            <v>37040</v>
          </cell>
          <cell r="B6442">
            <v>3.9344262295081901E-2</v>
          </cell>
          <cell r="C6442">
            <v>8</v>
          </cell>
        </row>
        <row r="6443">
          <cell r="A6443">
            <v>37041</v>
          </cell>
          <cell r="B6443">
            <v>3.9344262295081901E-2</v>
          </cell>
          <cell r="C6443">
            <v>8</v>
          </cell>
        </row>
        <row r="6444">
          <cell r="A6444">
            <v>37042</v>
          </cell>
          <cell r="B6444">
            <v>3.9344262295081901E-2</v>
          </cell>
          <cell r="C6444">
            <v>8</v>
          </cell>
        </row>
        <row r="6445">
          <cell r="A6445">
            <v>37043</v>
          </cell>
          <cell r="B6445">
            <v>3.9344262295081901E-2</v>
          </cell>
          <cell r="C6445">
            <v>8</v>
          </cell>
        </row>
        <row r="6446">
          <cell r="A6446">
            <v>37044</v>
          </cell>
          <cell r="B6446">
            <v>3.9344262295081901E-2</v>
          </cell>
          <cell r="C6446">
            <v>8</v>
          </cell>
        </row>
        <row r="6447">
          <cell r="A6447">
            <v>37045</v>
          </cell>
          <cell r="B6447">
            <v>3.9344262295081901E-2</v>
          </cell>
          <cell r="C6447">
            <v>8</v>
          </cell>
        </row>
        <row r="6448">
          <cell r="A6448">
            <v>37046</v>
          </cell>
          <cell r="B6448">
            <v>3.9344262295081901E-2</v>
          </cell>
          <cell r="C6448">
            <v>8</v>
          </cell>
        </row>
        <row r="6449">
          <cell r="A6449">
            <v>37047</v>
          </cell>
          <cell r="B6449">
            <v>3.9344262295081901E-2</v>
          </cell>
          <cell r="C6449">
            <v>8</v>
          </cell>
        </row>
        <row r="6450">
          <cell r="A6450">
            <v>37048</v>
          </cell>
          <cell r="B6450">
            <v>3.9344262295081901E-2</v>
          </cell>
          <cell r="C6450">
            <v>8</v>
          </cell>
        </row>
        <row r="6451">
          <cell r="A6451">
            <v>37049</v>
          </cell>
          <cell r="B6451">
            <v>3.9344262295081901E-2</v>
          </cell>
          <cell r="C6451">
            <v>8</v>
          </cell>
        </row>
        <row r="6452">
          <cell r="A6452">
            <v>37050</v>
          </cell>
          <cell r="B6452">
            <v>3.9344262295081901E-2</v>
          </cell>
          <cell r="C6452">
            <v>8</v>
          </cell>
        </row>
        <row r="6453">
          <cell r="A6453">
            <v>37051</v>
          </cell>
          <cell r="B6453">
            <v>3.9344262295081901E-2</v>
          </cell>
          <cell r="C6453">
            <v>8</v>
          </cell>
        </row>
        <row r="6454">
          <cell r="A6454">
            <v>37052</v>
          </cell>
          <cell r="B6454">
            <v>3.9344262295081901E-2</v>
          </cell>
          <cell r="C6454">
            <v>8</v>
          </cell>
        </row>
        <row r="6455">
          <cell r="A6455">
            <v>37053</v>
          </cell>
          <cell r="B6455">
            <v>3.9344262295081901E-2</v>
          </cell>
          <cell r="C6455">
            <v>8</v>
          </cell>
        </row>
        <row r="6456">
          <cell r="A6456">
            <v>37054</v>
          </cell>
          <cell r="B6456">
            <v>3.9344262295081901E-2</v>
          </cell>
          <cell r="C6456">
            <v>8</v>
          </cell>
        </row>
        <row r="6457">
          <cell r="A6457">
            <v>37055</v>
          </cell>
          <cell r="B6457">
            <v>3.9344262295081901E-2</v>
          </cell>
          <cell r="C6457">
            <v>8</v>
          </cell>
        </row>
        <row r="6458">
          <cell r="A6458">
            <v>37056</v>
          </cell>
          <cell r="B6458">
            <v>3.9344262295081901E-2</v>
          </cell>
          <cell r="C6458">
            <v>8</v>
          </cell>
        </row>
        <row r="6459">
          <cell r="A6459">
            <v>37057</v>
          </cell>
          <cell r="B6459">
            <v>3.9344262295081901E-2</v>
          </cell>
          <cell r="C6459">
            <v>8</v>
          </cell>
        </row>
        <row r="6460">
          <cell r="A6460">
            <v>37058</v>
          </cell>
          <cell r="B6460">
            <v>3.9344262295081901E-2</v>
          </cell>
          <cell r="C6460">
            <v>8</v>
          </cell>
        </row>
        <row r="6461">
          <cell r="A6461">
            <v>37059</v>
          </cell>
          <cell r="B6461">
            <v>3.9344262295081901E-2</v>
          </cell>
          <cell r="C6461">
            <v>8</v>
          </cell>
        </row>
        <row r="6462">
          <cell r="A6462">
            <v>37060</v>
          </cell>
          <cell r="B6462">
            <v>3.9344262295081901E-2</v>
          </cell>
          <cell r="C6462">
            <v>8</v>
          </cell>
        </row>
        <row r="6463">
          <cell r="A6463">
            <v>37061</v>
          </cell>
          <cell r="B6463">
            <v>3.9344262295081901E-2</v>
          </cell>
          <cell r="C6463">
            <v>8</v>
          </cell>
        </row>
        <row r="6464">
          <cell r="A6464">
            <v>37062</v>
          </cell>
          <cell r="B6464">
            <v>3.9344262295081901E-2</v>
          </cell>
          <cell r="C6464">
            <v>8</v>
          </cell>
        </row>
        <row r="6465">
          <cell r="A6465">
            <v>37063</v>
          </cell>
          <cell r="B6465">
            <v>3.9344262295081901E-2</v>
          </cell>
          <cell r="C6465">
            <v>8</v>
          </cell>
        </row>
        <row r="6466">
          <cell r="A6466">
            <v>37064</v>
          </cell>
          <cell r="B6466">
            <v>3.9344262295081901E-2</v>
          </cell>
          <cell r="C6466">
            <v>8</v>
          </cell>
        </row>
        <row r="6467">
          <cell r="A6467">
            <v>37065</v>
          </cell>
          <cell r="B6467">
            <v>3.9344262295081901E-2</v>
          </cell>
          <cell r="C6467">
            <v>8</v>
          </cell>
        </row>
        <row r="6468">
          <cell r="A6468">
            <v>37066</v>
          </cell>
          <cell r="B6468">
            <v>3.9344262295081901E-2</v>
          </cell>
          <cell r="C6468">
            <v>8</v>
          </cell>
        </row>
        <row r="6469">
          <cell r="A6469">
            <v>37067</v>
          </cell>
          <cell r="B6469">
            <v>3.9344262295081901E-2</v>
          </cell>
          <cell r="C6469">
            <v>8</v>
          </cell>
        </row>
        <row r="6470">
          <cell r="A6470">
            <v>37068</v>
          </cell>
          <cell r="B6470">
            <v>3.9344262295081901E-2</v>
          </cell>
          <cell r="C6470">
            <v>8</v>
          </cell>
        </row>
        <row r="6471">
          <cell r="A6471">
            <v>37069</v>
          </cell>
          <cell r="B6471">
            <v>3.9344262295081901E-2</v>
          </cell>
          <cell r="C6471">
            <v>8</v>
          </cell>
        </row>
        <row r="6472">
          <cell r="A6472">
            <v>37070</v>
          </cell>
          <cell r="B6472">
            <v>3.9344262295081901E-2</v>
          </cell>
          <cell r="C6472">
            <v>8</v>
          </cell>
        </row>
        <row r="6473">
          <cell r="A6473">
            <v>37071</v>
          </cell>
          <cell r="B6473">
            <v>3.9344262295081901E-2</v>
          </cell>
          <cell r="C6473">
            <v>8</v>
          </cell>
        </row>
        <row r="6474">
          <cell r="A6474">
            <v>37072</v>
          </cell>
          <cell r="B6474">
            <v>3.9344262295081901E-2</v>
          </cell>
          <cell r="C6474">
            <v>8</v>
          </cell>
        </row>
        <row r="6475">
          <cell r="A6475">
            <v>37073</v>
          </cell>
          <cell r="B6475">
            <v>3.9344262295081901E-2</v>
          </cell>
          <cell r="C6475">
            <v>8</v>
          </cell>
        </row>
        <row r="6476">
          <cell r="A6476">
            <v>37074</v>
          </cell>
          <cell r="B6476">
            <v>3.9344262295081901E-2</v>
          </cell>
          <cell r="C6476">
            <v>8</v>
          </cell>
        </row>
        <row r="6477">
          <cell r="A6477">
            <v>37075</v>
          </cell>
          <cell r="B6477">
            <v>3.9344262295081901E-2</v>
          </cell>
          <cell r="C6477">
            <v>8</v>
          </cell>
        </row>
        <row r="6478">
          <cell r="A6478">
            <v>37076</v>
          </cell>
          <cell r="B6478">
            <v>3.9344262295081901E-2</v>
          </cell>
          <cell r="C6478">
            <v>8</v>
          </cell>
        </row>
        <row r="6479">
          <cell r="A6479">
            <v>37077</v>
          </cell>
          <cell r="B6479">
            <v>3.9344262295081901E-2</v>
          </cell>
          <cell r="C6479">
            <v>8</v>
          </cell>
        </row>
        <row r="6480">
          <cell r="A6480">
            <v>37078</v>
          </cell>
          <cell r="B6480">
            <v>3.9344262295081901E-2</v>
          </cell>
          <cell r="C6480">
            <v>8</v>
          </cell>
        </row>
        <row r="6481">
          <cell r="A6481">
            <v>37079</v>
          </cell>
          <cell r="B6481">
            <v>3.9344262295081901E-2</v>
          </cell>
          <cell r="C6481">
            <v>8</v>
          </cell>
        </row>
        <row r="6482">
          <cell r="A6482">
            <v>37080</v>
          </cell>
          <cell r="B6482">
            <v>3.9344262295081901E-2</v>
          </cell>
          <cell r="C6482">
            <v>8</v>
          </cell>
        </row>
        <row r="6483">
          <cell r="A6483">
            <v>37081</v>
          </cell>
          <cell r="B6483">
            <v>3.9344262295081901E-2</v>
          </cell>
          <cell r="C6483">
            <v>8</v>
          </cell>
        </row>
        <row r="6484">
          <cell r="A6484">
            <v>37082</v>
          </cell>
          <cell r="B6484">
            <v>3.9344262295081901E-2</v>
          </cell>
          <cell r="C6484">
            <v>8</v>
          </cell>
        </row>
        <row r="6485">
          <cell r="A6485">
            <v>37083</v>
          </cell>
          <cell r="B6485">
            <v>3.9344262295081901E-2</v>
          </cell>
          <cell r="C6485">
            <v>8</v>
          </cell>
        </row>
        <row r="6486">
          <cell r="A6486">
            <v>37084</v>
          </cell>
          <cell r="B6486">
            <v>3.9344262295081901E-2</v>
          </cell>
          <cell r="C6486">
            <v>8</v>
          </cell>
        </row>
        <row r="6487">
          <cell r="A6487">
            <v>37085</v>
          </cell>
          <cell r="B6487">
            <v>3.9344262295081901E-2</v>
          </cell>
          <cell r="C6487">
            <v>8</v>
          </cell>
        </row>
        <row r="6488">
          <cell r="A6488">
            <v>37086</v>
          </cell>
          <cell r="B6488">
            <v>3.9344262295081901E-2</v>
          </cell>
          <cell r="C6488">
            <v>8</v>
          </cell>
        </row>
        <row r="6489">
          <cell r="A6489">
            <v>37087</v>
          </cell>
          <cell r="B6489">
            <v>3.9344262295081901E-2</v>
          </cell>
          <cell r="C6489">
            <v>8</v>
          </cell>
        </row>
        <row r="6490">
          <cell r="A6490">
            <v>37088</v>
          </cell>
          <cell r="B6490">
            <v>3.9344262295081901E-2</v>
          </cell>
          <cell r="C6490">
            <v>8</v>
          </cell>
        </row>
        <row r="6491">
          <cell r="A6491">
            <v>37089</v>
          </cell>
          <cell r="B6491">
            <v>3.9344262295081901E-2</v>
          </cell>
          <cell r="C6491">
            <v>8</v>
          </cell>
        </row>
        <row r="6492">
          <cell r="A6492">
            <v>37090</v>
          </cell>
          <cell r="B6492">
            <v>3.9344262295081901E-2</v>
          </cell>
          <cell r="C6492">
            <v>8</v>
          </cell>
        </row>
        <row r="6493">
          <cell r="A6493">
            <v>37091</v>
          </cell>
          <cell r="B6493">
            <v>3.9344262295081901E-2</v>
          </cell>
          <cell r="C6493">
            <v>8</v>
          </cell>
        </row>
        <row r="6494">
          <cell r="A6494">
            <v>37092</v>
          </cell>
          <cell r="B6494">
            <v>3.9344262295081901E-2</v>
          </cell>
          <cell r="C6494">
            <v>8</v>
          </cell>
        </row>
        <row r="6495">
          <cell r="A6495">
            <v>37093</v>
          </cell>
          <cell r="B6495">
            <v>3.9344262295081901E-2</v>
          </cell>
          <cell r="C6495">
            <v>8</v>
          </cell>
        </row>
        <row r="6496">
          <cell r="A6496">
            <v>37094</v>
          </cell>
          <cell r="B6496">
            <v>3.9344262295081901E-2</v>
          </cell>
          <cell r="C6496">
            <v>8</v>
          </cell>
        </row>
        <row r="6497">
          <cell r="A6497">
            <v>37095</v>
          </cell>
          <cell r="B6497">
            <v>3.9344262295081901E-2</v>
          </cell>
          <cell r="C6497">
            <v>8</v>
          </cell>
        </row>
        <row r="6498">
          <cell r="A6498">
            <v>37096</v>
          </cell>
          <cell r="B6498">
            <v>3.9344262295081901E-2</v>
          </cell>
          <cell r="C6498">
            <v>8</v>
          </cell>
        </row>
        <row r="6499">
          <cell r="A6499">
            <v>37097</v>
          </cell>
          <cell r="B6499">
            <v>3.9344262295081901E-2</v>
          </cell>
          <cell r="C6499">
            <v>8</v>
          </cell>
        </row>
        <row r="6500">
          <cell r="A6500">
            <v>37098</v>
          </cell>
          <cell r="B6500">
            <v>3.9344262295081901E-2</v>
          </cell>
          <cell r="C6500">
            <v>8</v>
          </cell>
        </row>
        <row r="6501">
          <cell r="A6501">
            <v>37099</v>
          </cell>
          <cell r="B6501">
            <v>3.9344262295081901E-2</v>
          </cell>
          <cell r="C6501">
            <v>8</v>
          </cell>
        </row>
        <row r="6502">
          <cell r="A6502">
            <v>37100</v>
          </cell>
          <cell r="B6502">
            <v>3.9344262295081901E-2</v>
          </cell>
          <cell r="C6502">
            <v>8</v>
          </cell>
        </row>
        <row r="6503">
          <cell r="A6503">
            <v>37101</v>
          </cell>
          <cell r="B6503">
            <v>3.9344262295081901E-2</v>
          </cell>
          <cell r="C6503">
            <v>8</v>
          </cell>
        </row>
        <row r="6504">
          <cell r="A6504">
            <v>37102</v>
          </cell>
          <cell r="B6504">
            <v>3.9344262295081901E-2</v>
          </cell>
          <cell r="C6504">
            <v>8</v>
          </cell>
        </row>
        <row r="6505">
          <cell r="A6505">
            <v>37103</v>
          </cell>
          <cell r="B6505">
            <v>3.9344262295081901E-2</v>
          </cell>
          <cell r="C6505">
            <v>8</v>
          </cell>
        </row>
        <row r="6506">
          <cell r="A6506">
            <v>37104</v>
          </cell>
          <cell r="B6506">
            <v>3.9344262295081901E-2</v>
          </cell>
          <cell r="C6506">
            <v>8</v>
          </cell>
        </row>
        <row r="6507">
          <cell r="A6507">
            <v>37105</v>
          </cell>
          <cell r="B6507">
            <v>3.9344262295081901E-2</v>
          </cell>
          <cell r="C6507">
            <v>8</v>
          </cell>
        </row>
        <row r="6508">
          <cell r="A6508">
            <v>37106</v>
          </cell>
          <cell r="B6508">
            <v>3.9344262295081901E-2</v>
          </cell>
          <cell r="C6508">
            <v>8</v>
          </cell>
        </row>
        <row r="6509">
          <cell r="A6509">
            <v>37107</v>
          </cell>
          <cell r="B6509">
            <v>3.9344262295081901E-2</v>
          </cell>
          <cell r="C6509">
            <v>8</v>
          </cell>
        </row>
        <row r="6510">
          <cell r="A6510">
            <v>37108</v>
          </cell>
          <cell r="B6510">
            <v>3.9344262295081901E-2</v>
          </cell>
          <cell r="C6510">
            <v>8</v>
          </cell>
        </row>
        <row r="6511">
          <cell r="A6511">
            <v>37109</v>
          </cell>
          <cell r="B6511">
            <v>3.9344262295081901E-2</v>
          </cell>
          <cell r="C6511">
            <v>8</v>
          </cell>
        </row>
        <row r="6512">
          <cell r="A6512">
            <v>37110</v>
          </cell>
          <cell r="B6512">
            <v>3.9344262295081901E-2</v>
          </cell>
          <cell r="C6512">
            <v>8</v>
          </cell>
        </row>
        <row r="6513">
          <cell r="A6513">
            <v>37111</v>
          </cell>
          <cell r="B6513">
            <v>3.9344262295081901E-2</v>
          </cell>
          <cell r="C6513">
            <v>8</v>
          </cell>
        </row>
        <row r="6514">
          <cell r="A6514">
            <v>37112</v>
          </cell>
          <cell r="B6514">
            <v>3.9344262295081901E-2</v>
          </cell>
          <cell r="C6514">
            <v>8</v>
          </cell>
        </row>
        <row r="6515">
          <cell r="A6515">
            <v>37113</v>
          </cell>
          <cell r="B6515">
            <v>3.9344262295081901E-2</v>
          </cell>
          <cell r="C6515">
            <v>8</v>
          </cell>
        </row>
        <row r="6516">
          <cell r="A6516">
            <v>37114</v>
          </cell>
          <cell r="B6516">
            <v>3.9344262295081901E-2</v>
          </cell>
          <cell r="C6516">
            <v>8</v>
          </cell>
        </row>
        <row r="6517">
          <cell r="A6517">
            <v>37115</v>
          </cell>
          <cell r="B6517">
            <v>3.9344262295081901E-2</v>
          </cell>
          <cell r="C6517">
            <v>8</v>
          </cell>
        </row>
        <row r="6518">
          <cell r="A6518">
            <v>37116</v>
          </cell>
          <cell r="B6518">
            <v>3.9344262295081901E-2</v>
          </cell>
          <cell r="C6518">
            <v>8</v>
          </cell>
        </row>
        <row r="6519">
          <cell r="A6519">
            <v>37117</v>
          </cell>
          <cell r="B6519">
            <v>3.9344262295081901E-2</v>
          </cell>
          <cell r="C6519">
            <v>8</v>
          </cell>
        </row>
        <row r="6520">
          <cell r="A6520">
            <v>37118</v>
          </cell>
          <cell r="B6520">
            <v>3.9344262295081901E-2</v>
          </cell>
          <cell r="C6520">
            <v>8</v>
          </cell>
        </row>
        <row r="6521">
          <cell r="A6521">
            <v>37119</v>
          </cell>
          <cell r="B6521">
            <v>3.9344262295081901E-2</v>
          </cell>
          <cell r="C6521">
            <v>8</v>
          </cell>
        </row>
        <row r="6522">
          <cell r="A6522">
            <v>37120</v>
          </cell>
          <cell r="B6522">
            <v>3.9344262295081901E-2</v>
          </cell>
          <cell r="C6522">
            <v>8</v>
          </cell>
        </row>
        <row r="6523">
          <cell r="A6523">
            <v>37121</v>
          </cell>
          <cell r="B6523">
            <v>3.9344262295081901E-2</v>
          </cell>
          <cell r="C6523">
            <v>8</v>
          </cell>
        </row>
        <row r="6524">
          <cell r="A6524">
            <v>37122</v>
          </cell>
          <cell r="B6524">
            <v>3.9344262295081901E-2</v>
          </cell>
          <cell r="C6524">
            <v>8</v>
          </cell>
        </row>
        <row r="6525">
          <cell r="A6525">
            <v>37123</v>
          </cell>
          <cell r="B6525">
            <v>3.9344262295081901E-2</v>
          </cell>
          <cell r="C6525">
            <v>8</v>
          </cell>
        </row>
        <row r="6526">
          <cell r="A6526">
            <v>37124</v>
          </cell>
          <cell r="B6526">
            <v>3.9344262295081901E-2</v>
          </cell>
          <cell r="C6526">
            <v>8</v>
          </cell>
        </row>
        <row r="6527">
          <cell r="A6527">
            <v>37125</v>
          </cell>
          <cell r="B6527">
            <v>3.9344262295081901E-2</v>
          </cell>
          <cell r="C6527">
            <v>8</v>
          </cell>
        </row>
        <row r="6528">
          <cell r="A6528">
            <v>37126</v>
          </cell>
          <cell r="B6528">
            <v>3.9344262295081901E-2</v>
          </cell>
          <cell r="C6528">
            <v>8</v>
          </cell>
        </row>
        <row r="6529">
          <cell r="A6529">
            <v>37127</v>
          </cell>
          <cell r="B6529">
            <v>3.9344262295081901E-2</v>
          </cell>
          <cell r="C6529">
            <v>8</v>
          </cell>
        </row>
        <row r="6530">
          <cell r="A6530">
            <v>37128</v>
          </cell>
          <cell r="B6530">
            <v>3.9344262295081901E-2</v>
          </cell>
          <cell r="C6530">
            <v>8</v>
          </cell>
        </row>
        <row r="6531">
          <cell r="A6531">
            <v>37129</v>
          </cell>
          <cell r="B6531">
            <v>3.9344262295081901E-2</v>
          </cell>
          <cell r="C6531">
            <v>8</v>
          </cell>
        </row>
        <row r="6532">
          <cell r="A6532">
            <v>37130</v>
          </cell>
          <cell r="B6532">
            <v>3.9344262295081901E-2</v>
          </cell>
          <cell r="C6532">
            <v>8</v>
          </cell>
        </row>
        <row r="6533">
          <cell r="A6533">
            <v>37131</v>
          </cell>
          <cell r="B6533">
            <v>3.9344262295081901E-2</v>
          </cell>
          <cell r="C6533">
            <v>8</v>
          </cell>
        </row>
        <row r="6534">
          <cell r="A6534">
            <v>37132</v>
          </cell>
          <cell r="B6534">
            <v>3.9344262295081901E-2</v>
          </cell>
          <cell r="C6534">
            <v>8</v>
          </cell>
        </row>
        <row r="6535">
          <cell r="A6535">
            <v>37133</v>
          </cell>
          <cell r="B6535">
            <v>3.9344262295081901E-2</v>
          </cell>
          <cell r="C6535">
            <v>8</v>
          </cell>
        </row>
        <row r="6536">
          <cell r="A6536">
            <v>37134</v>
          </cell>
          <cell r="B6536">
            <v>3.9344262295081901E-2</v>
          </cell>
          <cell r="C6536">
            <v>8</v>
          </cell>
        </row>
        <row r="6537">
          <cell r="A6537">
            <v>37135</v>
          </cell>
          <cell r="B6537">
            <v>3.9344262295081901E-2</v>
          </cell>
          <cell r="C6537">
            <v>8</v>
          </cell>
        </row>
        <row r="6538">
          <cell r="A6538">
            <v>37136</v>
          </cell>
          <cell r="B6538">
            <v>3.9344262295081901E-2</v>
          </cell>
          <cell r="C6538">
            <v>8</v>
          </cell>
        </row>
        <row r="6539">
          <cell r="A6539">
            <v>37137</v>
          </cell>
          <cell r="B6539">
            <v>3.9344262295081901E-2</v>
          </cell>
          <cell r="C6539">
            <v>8</v>
          </cell>
        </row>
        <row r="6540">
          <cell r="A6540">
            <v>37138</v>
          </cell>
          <cell r="B6540">
            <v>3.9344262295081901E-2</v>
          </cell>
          <cell r="C6540">
            <v>8</v>
          </cell>
        </row>
        <row r="6541">
          <cell r="A6541">
            <v>37139</v>
          </cell>
          <cell r="B6541">
            <v>3.9344262295081901E-2</v>
          </cell>
          <cell r="C6541">
            <v>8</v>
          </cell>
        </row>
        <row r="6542">
          <cell r="A6542">
            <v>37140</v>
          </cell>
          <cell r="B6542">
            <v>3.9344262295081901E-2</v>
          </cell>
          <cell r="C6542">
            <v>8</v>
          </cell>
        </row>
        <row r="6543">
          <cell r="A6543">
            <v>37141</v>
          </cell>
          <cell r="B6543">
            <v>3.9344262295081901E-2</v>
          </cell>
          <cell r="C6543">
            <v>8</v>
          </cell>
        </row>
        <row r="6544">
          <cell r="A6544">
            <v>37142</v>
          </cell>
          <cell r="B6544">
            <v>3.9344262295081901E-2</v>
          </cell>
          <cell r="C6544">
            <v>8</v>
          </cell>
        </row>
        <row r="6545">
          <cell r="A6545">
            <v>37143</v>
          </cell>
          <cell r="B6545">
            <v>3.9344262295081901E-2</v>
          </cell>
          <cell r="C6545">
            <v>8</v>
          </cell>
        </row>
        <row r="6546">
          <cell r="A6546">
            <v>37144</v>
          </cell>
          <cell r="B6546">
            <v>3.9344262295081901E-2</v>
          </cell>
          <cell r="C6546">
            <v>8</v>
          </cell>
        </row>
        <row r="6547">
          <cell r="A6547">
            <v>37145</v>
          </cell>
          <cell r="B6547">
            <v>3.9344262295081901E-2</v>
          </cell>
          <cell r="C6547">
            <v>8</v>
          </cell>
        </row>
        <row r="6548">
          <cell r="A6548">
            <v>37146</v>
          </cell>
          <cell r="B6548">
            <v>3.9344262295081901E-2</v>
          </cell>
          <cell r="C6548">
            <v>8</v>
          </cell>
        </row>
        <row r="6549">
          <cell r="A6549">
            <v>37147</v>
          </cell>
          <cell r="B6549">
            <v>3.9344262295081901E-2</v>
          </cell>
          <cell r="C6549">
            <v>8</v>
          </cell>
        </row>
        <row r="6550">
          <cell r="A6550">
            <v>37148</v>
          </cell>
          <cell r="B6550">
            <v>3.9344262295081901E-2</v>
          </cell>
          <cell r="C6550">
            <v>8</v>
          </cell>
        </row>
        <row r="6551">
          <cell r="A6551">
            <v>37149</v>
          </cell>
          <cell r="B6551">
            <v>3.9344262295081901E-2</v>
          </cell>
          <cell r="C6551">
            <v>8</v>
          </cell>
        </row>
        <row r="6552">
          <cell r="A6552">
            <v>37150</v>
          </cell>
          <cell r="B6552">
            <v>3.9344262295081901E-2</v>
          </cell>
          <cell r="C6552">
            <v>8</v>
          </cell>
        </row>
        <row r="6553">
          <cell r="A6553">
            <v>37151</v>
          </cell>
          <cell r="B6553">
            <v>3.9344262295081901E-2</v>
          </cell>
          <cell r="C6553">
            <v>8</v>
          </cell>
        </row>
        <row r="6554">
          <cell r="A6554">
            <v>37152</v>
          </cell>
          <cell r="B6554">
            <v>3.9344262295081901E-2</v>
          </cell>
          <cell r="C6554">
            <v>8</v>
          </cell>
        </row>
        <row r="6555">
          <cell r="A6555">
            <v>37153</v>
          </cell>
          <cell r="B6555">
            <v>3.9344262295081901E-2</v>
          </cell>
          <cell r="C6555">
            <v>8</v>
          </cell>
        </row>
        <row r="6556">
          <cell r="A6556">
            <v>37154</v>
          </cell>
          <cell r="B6556">
            <v>3.9344262295081901E-2</v>
          </cell>
          <cell r="C6556">
            <v>8</v>
          </cell>
        </row>
        <row r="6557">
          <cell r="A6557">
            <v>37155</v>
          </cell>
          <cell r="B6557">
            <v>3.9344262295081901E-2</v>
          </cell>
          <cell r="C6557">
            <v>8</v>
          </cell>
        </row>
        <row r="6558">
          <cell r="A6558">
            <v>37156</v>
          </cell>
          <cell r="B6558">
            <v>3.9344262295081901E-2</v>
          </cell>
          <cell r="C6558">
            <v>8</v>
          </cell>
        </row>
        <row r="6559">
          <cell r="A6559">
            <v>37157</v>
          </cell>
          <cell r="B6559">
            <v>3.9344262295081901E-2</v>
          </cell>
          <cell r="C6559">
            <v>8</v>
          </cell>
        </row>
        <row r="6560">
          <cell r="A6560">
            <v>37158</v>
          </cell>
          <cell r="B6560">
            <v>3.9344262295081901E-2</v>
          </cell>
          <cell r="C6560">
            <v>8</v>
          </cell>
        </row>
        <row r="6561">
          <cell r="A6561">
            <v>37159</v>
          </cell>
          <cell r="B6561">
            <v>3.9344262295081901E-2</v>
          </cell>
          <cell r="C6561">
            <v>8</v>
          </cell>
        </row>
        <row r="6562">
          <cell r="A6562">
            <v>37160</v>
          </cell>
          <cell r="B6562">
            <v>3.9344262295081901E-2</v>
          </cell>
          <cell r="C6562">
            <v>8</v>
          </cell>
        </row>
        <row r="6563">
          <cell r="A6563">
            <v>37161</v>
          </cell>
          <cell r="B6563">
            <v>3.9344262295081901E-2</v>
          </cell>
          <cell r="C6563">
            <v>8</v>
          </cell>
        </row>
        <row r="6564">
          <cell r="A6564">
            <v>37162</v>
          </cell>
          <cell r="B6564">
            <v>3.9344262295081901E-2</v>
          </cell>
          <cell r="C6564">
            <v>8</v>
          </cell>
        </row>
        <row r="6565">
          <cell r="A6565">
            <v>37163</v>
          </cell>
          <cell r="B6565">
            <v>3.9344262295081901E-2</v>
          </cell>
          <cell r="C6565">
            <v>8</v>
          </cell>
        </row>
        <row r="6566">
          <cell r="A6566">
            <v>37164</v>
          </cell>
          <cell r="B6566">
            <v>3.9344262295081901E-2</v>
          </cell>
          <cell r="C6566">
            <v>8</v>
          </cell>
        </row>
        <row r="6567">
          <cell r="A6567">
            <v>37165</v>
          </cell>
          <cell r="B6567">
            <v>3.9344262295081901E-2</v>
          </cell>
          <cell r="C6567">
            <v>8</v>
          </cell>
        </row>
        <row r="6568">
          <cell r="A6568">
            <v>37166</v>
          </cell>
          <cell r="B6568">
            <v>3.9344262295081901E-2</v>
          </cell>
          <cell r="C6568">
            <v>8</v>
          </cell>
        </row>
        <row r="6569">
          <cell r="A6569">
            <v>37167</v>
          </cell>
          <cell r="B6569">
            <v>3.9344262295081901E-2</v>
          </cell>
          <cell r="C6569">
            <v>8</v>
          </cell>
        </row>
        <row r="6570">
          <cell r="A6570">
            <v>37168</v>
          </cell>
          <cell r="B6570">
            <v>3.9344262295081901E-2</v>
          </cell>
          <cell r="C6570">
            <v>8</v>
          </cell>
        </row>
        <row r="6571">
          <cell r="A6571">
            <v>37169</v>
          </cell>
          <cell r="B6571">
            <v>3.9344262295081901E-2</v>
          </cell>
          <cell r="C6571">
            <v>8</v>
          </cell>
        </row>
        <row r="6572">
          <cell r="A6572">
            <v>37170</v>
          </cell>
          <cell r="B6572">
            <v>3.9344262295081901E-2</v>
          </cell>
          <cell r="C6572">
            <v>8</v>
          </cell>
        </row>
        <row r="6573">
          <cell r="A6573">
            <v>37171</v>
          </cell>
          <cell r="B6573">
            <v>3.9344262295081901E-2</v>
          </cell>
          <cell r="C6573">
            <v>8</v>
          </cell>
        </row>
        <row r="6574">
          <cell r="A6574">
            <v>37172</v>
          </cell>
          <cell r="B6574">
            <v>3.9344262295081901E-2</v>
          </cell>
          <cell r="C6574">
            <v>8</v>
          </cell>
        </row>
        <row r="6575">
          <cell r="A6575">
            <v>37173</v>
          </cell>
          <cell r="B6575">
            <v>3.9344262295081901E-2</v>
          </cell>
          <cell r="C6575">
            <v>8</v>
          </cell>
        </row>
        <row r="6576">
          <cell r="A6576">
            <v>37174</v>
          </cell>
          <cell r="B6576">
            <v>3.9344262295081901E-2</v>
          </cell>
          <cell r="C6576">
            <v>8</v>
          </cell>
        </row>
        <row r="6577">
          <cell r="A6577">
            <v>37175</v>
          </cell>
          <cell r="B6577">
            <v>3.9344262295081901E-2</v>
          </cell>
          <cell r="C6577">
            <v>8</v>
          </cell>
        </row>
        <row r="6578">
          <cell r="A6578">
            <v>37176</v>
          </cell>
          <cell r="B6578">
            <v>3.9344262295081901E-2</v>
          </cell>
          <cell r="C6578">
            <v>8</v>
          </cell>
        </row>
        <row r="6579">
          <cell r="A6579">
            <v>37177</v>
          </cell>
          <cell r="B6579">
            <v>3.9344262295081901E-2</v>
          </cell>
          <cell r="C6579">
            <v>8</v>
          </cell>
        </row>
        <row r="6580">
          <cell r="A6580">
            <v>37178</v>
          </cell>
          <cell r="B6580">
            <v>3.9344262295081901E-2</v>
          </cell>
          <cell r="C6580">
            <v>8</v>
          </cell>
        </row>
        <row r="6581">
          <cell r="A6581">
            <v>37179</v>
          </cell>
          <cell r="B6581">
            <v>3.9344262295081901E-2</v>
          </cell>
          <cell r="C6581">
            <v>8</v>
          </cell>
        </row>
        <row r="6582">
          <cell r="A6582">
            <v>37180</v>
          </cell>
          <cell r="B6582">
            <v>3.9344262295081901E-2</v>
          </cell>
          <cell r="C6582">
            <v>8</v>
          </cell>
        </row>
        <row r="6583">
          <cell r="A6583">
            <v>37181</v>
          </cell>
          <cell r="B6583">
            <v>3.9344262295081901E-2</v>
          </cell>
          <cell r="C6583">
            <v>8</v>
          </cell>
        </row>
        <row r="6584">
          <cell r="A6584">
            <v>37182</v>
          </cell>
          <cell r="B6584">
            <v>3.9344262295081901E-2</v>
          </cell>
          <cell r="C6584">
            <v>8</v>
          </cell>
        </row>
        <row r="6585">
          <cell r="A6585">
            <v>37183</v>
          </cell>
          <cell r="B6585">
            <v>3.9344262295081901E-2</v>
          </cell>
          <cell r="C6585">
            <v>8</v>
          </cell>
        </row>
        <row r="6586">
          <cell r="A6586">
            <v>37184</v>
          </cell>
          <cell r="B6586">
            <v>3.9344262295081901E-2</v>
          </cell>
          <cell r="C6586">
            <v>8</v>
          </cell>
        </row>
        <row r="6587">
          <cell r="A6587">
            <v>37185</v>
          </cell>
          <cell r="B6587">
            <v>3.9344262295081901E-2</v>
          </cell>
          <cell r="C6587">
            <v>8</v>
          </cell>
        </row>
        <row r="6588">
          <cell r="A6588">
            <v>37186</v>
          </cell>
          <cell r="B6588">
            <v>3.9344262295081901E-2</v>
          </cell>
          <cell r="C6588">
            <v>8</v>
          </cell>
        </row>
        <row r="6589">
          <cell r="A6589">
            <v>37187</v>
          </cell>
          <cell r="B6589">
            <v>3.9344262295081901E-2</v>
          </cell>
          <cell r="C6589">
            <v>8</v>
          </cell>
        </row>
        <row r="6590">
          <cell r="A6590">
            <v>37188</v>
          </cell>
          <cell r="B6590">
            <v>3.9344262295081901E-2</v>
          </cell>
          <cell r="C6590">
            <v>8</v>
          </cell>
        </row>
        <row r="6591">
          <cell r="A6591">
            <v>37189</v>
          </cell>
          <cell r="B6591">
            <v>3.9344262295081901E-2</v>
          </cell>
          <cell r="C6591">
            <v>8</v>
          </cell>
        </row>
        <row r="6592">
          <cell r="A6592">
            <v>37190</v>
          </cell>
          <cell r="B6592">
            <v>3.9344262295081901E-2</v>
          </cell>
          <cell r="C6592">
            <v>8</v>
          </cell>
        </row>
        <row r="6593">
          <cell r="A6593">
            <v>37191</v>
          </cell>
          <cell r="B6593">
            <v>3.9344262295081901E-2</v>
          </cell>
          <cell r="C6593">
            <v>8</v>
          </cell>
        </row>
        <row r="6594">
          <cell r="A6594">
            <v>37192</v>
          </cell>
          <cell r="B6594">
            <v>3.9344262295081901E-2</v>
          </cell>
          <cell r="C6594">
            <v>8</v>
          </cell>
        </row>
        <row r="6595">
          <cell r="A6595">
            <v>37193</v>
          </cell>
          <cell r="B6595">
            <v>3.9344262295081901E-2</v>
          </cell>
          <cell r="C6595">
            <v>8</v>
          </cell>
        </row>
        <row r="6596">
          <cell r="A6596">
            <v>37194</v>
          </cell>
          <cell r="B6596">
            <v>3.9344262295081901E-2</v>
          </cell>
          <cell r="C6596">
            <v>8</v>
          </cell>
        </row>
        <row r="6597">
          <cell r="A6597">
            <v>37195</v>
          </cell>
          <cell r="B6597">
            <v>3.9344262295081901E-2</v>
          </cell>
          <cell r="C6597">
            <v>8</v>
          </cell>
        </row>
        <row r="6598">
          <cell r="A6598">
            <v>37196</v>
          </cell>
          <cell r="B6598">
            <v>3.9344262295081901E-2</v>
          </cell>
          <cell r="C6598">
            <v>8</v>
          </cell>
        </row>
        <row r="6599">
          <cell r="A6599">
            <v>37197</v>
          </cell>
          <cell r="B6599">
            <v>3.9344262295081901E-2</v>
          </cell>
          <cell r="C6599">
            <v>8</v>
          </cell>
        </row>
        <row r="6600">
          <cell r="A6600">
            <v>37198</v>
          </cell>
          <cell r="B6600">
            <v>3.9344262295081901E-2</v>
          </cell>
          <cell r="C6600">
            <v>8</v>
          </cell>
        </row>
        <row r="6601">
          <cell r="A6601">
            <v>37199</v>
          </cell>
          <cell r="B6601">
            <v>3.9344262295081901E-2</v>
          </cell>
          <cell r="C6601">
            <v>8</v>
          </cell>
        </row>
        <row r="6602">
          <cell r="A6602">
            <v>37200</v>
          </cell>
          <cell r="B6602">
            <v>3.9344262295081901E-2</v>
          </cell>
          <cell r="C6602">
            <v>8</v>
          </cell>
        </row>
        <row r="6603">
          <cell r="A6603">
            <v>37201</v>
          </cell>
          <cell r="B6603">
            <v>3.9344262295081901E-2</v>
          </cell>
          <cell r="C6603">
            <v>8</v>
          </cell>
        </row>
        <row r="6604">
          <cell r="A6604">
            <v>37202</v>
          </cell>
          <cell r="B6604">
            <v>3.9344262295081901E-2</v>
          </cell>
          <cell r="C6604">
            <v>8</v>
          </cell>
        </row>
        <row r="6605">
          <cell r="A6605">
            <v>37203</v>
          </cell>
          <cell r="B6605">
            <v>3.9344262295081901E-2</v>
          </cell>
          <cell r="C6605">
            <v>8</v>
          </cell>
        </row>
        <row r="6606">
          <cell r="A6606">
            <v>37204</v>
          </cell>
          <cell r="B6606">
            <v>3.9344262295081901E-2</v>
          </cell>
          <cell r="C6606">
            <v>8</v>
          </cell>
        </row>
        <row r="6607">
          <cell r="A6607">
            <v>37205</v>
          </cell>
          <cell r="B6607">
            <v>3.9344262295081901E-2</v>
          </cell>
          <cell r="C6607">
            <v>8</v>
          </cell>
        </row>
        <row r="6608">
          <cell r="A6608">
            <v>37206</v>
          </cell>
          <cell r="B6608">
            <v>3.9344262295081901E-2</v>
          </cell>
          <cell r="C6608">
            <v>8</v>
          </cell>
        </row>
        <row r="6609">
          <cell r="A6609">
            <v>37207</v>
          </cell>
          <cell r="B6609">
            <v>3.9344262295081901E-2</v>
          </cell>
          <cell r="C6609">
            <v>8</v>
          </cell>
        </row>
        <row r="6610">
          <cell r="A6610">
            <v>37208</v>
          </cell>
          <cell r="B6610">
            <v>3.9344262295081901E-2</v>
          </cell>
          <cell r="C6610">
            <v>8</v>
          </cell>
        </row>
        <row r="6611">
          <cell r="A6611">
            <v>37209</v>
          </cell>
          <cell r="B6611">
            <v>3.9344262295081901E-2</v>
          </cell>
          <cell r="C6611">
            <v>8</v>
          </cell>
        </row>
        <row r="6612">
          <cell r="A6612">
            <v>37210</v>
          </cell>
          <cell r="B6612">
            <v>3.9344262295081901E-2</v>
          </cell>
          <cell r="C6612">
            <v>8</v>
          </cell>
        </row>
        <row r="6613">
          <cell r="A6613">
            <v>37211</v>
          </cell>
          <cell r="B6613">
            <v>3.9344262295081901E-2</v>
          </cell>
          <cell r="C6613">
            <v>8</v>
          </cell>
        </row>
        <row r="6614">
          <cell r="A6614">
            <v>37212</v>
          </cell>
          <cell r="B6614">
            <v>3.9344262295081901E-2</v>
          </cell>
          <cell r="C6614">
            <v>8</v>
          </cell>
        </row>
        <row r="6615">
          <cell r="A6615">
            <v>37213</v>
          </cell>
          <cell r="B6615">
            <v>3.9344262295081901E-2</v>
          </cell>
          <cell r="C6615">
            <v>8</v>
          </cell>
        </row>
        <row r="6616">
          <cell r="A6616">
            <v>37214</v>
          </cell>
          <cell r="B6616">
            <v>3.9344262295081901E-2</v>
          </cell>
          <cell r="C6616">
            <v>8</v>
          </cell>
        </row>
        <row r="6617">
          <cell r="A6617">
            <v>37215</v>
          </cell>
          <cell r="B6617">
            <v>3.9344262295081901E-2</v>
          </cell>
          <cell r="C6617">
            <v>8</v>
          </cell>
        </row>
        <row r="6618">
          <cell r="A6618">
            <v>37216</v>
          </cell>
          <cell r="B6618">
            <v>3.9344262295081901E-2</v>
          </cell>
          <cell r="C6618">
            <v>8</v>
          </cell>
        </row>
        <row r="6619">
          <cell r="A6619">
            <v>37217</v>
          </cell>
          <cell r="B6619">
            <v>3.9344262295081901E-2</v>
          </cell>
          <cell r="C6619">
            <v>8</v>
          </cell>
        </row>
        <row r="6620">
          <cell r="A6620">
            <v>37218</v>
          </cell>
          <cell r="B6620">
            <v>3.9344262295081901E-2</v>
          </cell>
          <cell r="C6620">
            <v>8</v>
          </cell>
        </row>
        <row r="6621">
          <cell r="A6621">
            <v>37219</v>
          </cell>
          <cell r="B6621">
            <v>3.9344262295081901E-2</v>
          </cell>
          <cell r="C6621">
            <v>8</v>
          </cell>
        </row>
        <row r="6622">
          <cell r="A6622">
            <v>37220</v>
          </cell>
          <cell r="B6622">
            <v>3.9344262295081901E-2</v>
          </cell>
          <cell r="C6622">
            <v>8</v>
          </cell>
        </row>
        <row r="6623">
          <cell r="A6623">
            <v>37221</v>
          </cell>
          <cell r="B6623">
            <v>3.9344262295081901E-2</v>
          </cell>
          <cell r="C6623">
            <v>8</v>
          </cell>
        </row>
        <row r="6624">
          <cell r="A6624">
            <v>37222</v>
          </cell>
          <cell r="B6624">
            <v>3.9344262295081901E-2</v>
          </cell>
          <cell r="C6624">
            <v>8</v>
          </cell>
        </row>
        <row r="6625">
          <cell r="A6625">
            <v>37223</v>
          </cell>
          <cell r="B6625">
            <v>3.9344262295081901E-2</v>
          </cell>
          <cell r="C6625">
            <v>8</v>
          </cell>
        </row>
        <row r="6626">
          <cell r="A6626">
            <v>37224</v>
          </cell>
          <cell r="B6626">
            <v>3.9344262295081901E-2</v>
          </cell>
          <cell r="C6626">
            <v>8</v>
          </cell>
        </row>
        <row r="6627">
          <cell r="A6627">
            <v>37225</v>
          </cell>
          <cell r="B6627">
            <v>3.9344262295081901E-2</v>
          </cell>
          <cell r="C6627">
            <v>8</v>
          </cell>
        </row>
        <row r="6628">
          <cell r="A6628">
            <v>37226</v>
          </cell>
          <cell r="B6628">
            <v>3.9344262295081901E-2</v>
          </cell>
          <cell r="C6628">
            <v>8</v>
          </cell>
        </row>
        <row r="6629">
          <cell r="A6629">
            <v>37227</v>
          </cell>
          <cell r="B6629">
            <v>3.9344262295081901E-2</v>
          </cell>
          <cell r="C6629">
            <v>8</v>
          </cell>
        </row>
        <row r="6630">
          <cell r="A6630">
            <v>37228</v>
          </cell>
          <cell r="B6630">
            <v>3.9344262295081901E-2</v>
          </cell>
          <cell r="C6630">
            <v>8</v>
          </cell>
        </row>
        <row r="6631">
          <cell r="A6631">
            <v>37229</v>
          </cell>
          <cell r="B6631">
            <v>3.9344262295081901E-2</v>
          </cell>
          <cell r="C6631">
            <v>8</v>
          </cell>
        </row>
        <row r="6632">
          <cell r="A6632">
            <v>37230</v>
          </cell>
          <cell r="B6632">
            <v>3.9344262295081901E-2</v>
          </cell>
          <cell r="C6632">
            <v>8</v>
          </cell>
        </row>
        <row r="6633">
          <cell r="A6633">
            <v>37231</v>
          </cell>
          <cell r="B6633">
            <v>3.9344262295081901E-2</v>
          </cell>
          <cell r="C6633">
            <v>8</v>
          </cell>
        </row>
        <row r="6634">
          <cell r="A6634">
            <v>37232</v>
          </cell>
          <cell r="B6634">
            <v>3.9344262295081901E-2</v>
          </cell>
          <cell r="C6634">
            <v>8</v>
          </cell>
        </row>
        <row r="6635">
          <cell r="A6635">
            <v>37233</v>
          </cell>
          <cell r="B6635">
            <v>3.9344262295081901E-2</v>
          </cell>
          <cell r="C6635">
            <v>8</v>
          </cell>
        </row>
        <row r="6636">
          <cell r="A6636">
            <v>37234</v>
          </cell>
          <cell r="B6636">
            <v>3.9344262295081901E-2</v>
          </cell>
          <cell r="C6636">
            <v>8</v>
          </cell>
        </row>
        <row r="6637">
          <cell r="A6637">
            <v>37235</v>
          </cell>
          <cell r="B6637">
            <v>3.9344262295081901E-2</v>
          </cell>
          <cell r="C6637">
            <v>8</v>
          </cell>
        </row>
        <row r="6638">
          <cell r="A6638">
            <v>37236</v>
          </cell>
          <cell r="B6638">
            <v>3.9344262295081901E-2</v>
          </cell>
          <cell r="C6638">
            <v>8</v>
          </cell>
        </row>
        <row r="6639">
          <cell r="A6639">
            <v>37237</v>
          </cell>
          <cell r="B6639">
            <v>3.9344262295081901E-2</v>
          </cell>
          <cell r="C6639">
            <v>8</v>
          </cell>
        </row>
        <row r="6640">
          <cell r="A6640">
            <v>37238</v>
          </cell>
          <cell r="B6640">
            <v>3.9344262295081901E-2</v>
          </cell>
          <cell r="C6640">
            <v>8</v>
          </cell>
        </row>
        <row r="6641">
          <cell r="A6641">
            <v>37239</v>
          </cell>
          <cell r="B6641">
            <v>3.9344262295081901E-2</v>
          </cell>
          <cell r="C6641">
            <v>8</v>
          </cell>
        </row>
        <row r="6642">
          <cell r="A6642">
            <v>37240</v>
          </cell>
          <cell r="B6642">
            <v>3.9344262295081901E-2</v>
          </cell>
          <cell r="C6642">
            <v>8</v>
          </cell>
        </row>
        <row r="6643">
          <cell r="A6643">
            <v>37241</v>
          </cell>
          <cell r="B6643">
            <v>3.9344262295081901E-2</v>
          </cell>
          <cell r="C6643">
            <v>8</v>
          </cell>
        </row>
        <row r="6644">
          <cell r="A6644">
            <v>37242</v>
          </cell>
          <cell r="B6644">
            <v>3.9344262295081901E-2</v>
          </cell>
          <cell r="C6644">
            <v>8</v>
          </cell>
        </row>
        <row r="6645">
          <cell r="A6645">
            <v>37243</v>
          </cell>
          <cell r="B6645">
            <v>3.9344262295081901E-2</v>
          </cell>
          <cell r="C6645">
            <v>8</v>
          </cell>
        </row>
        <row r="6646">
          <cell r="A6646">
            <v>37244</v>
          </cell>
          <cell r="B6646">
            <v>3.9344262295081901E-2</v>
          </cell>
          <cell r="C6646">
            <v>8</v>
          </cell>
        </row>
        <row r="6647">
          <cell r="A6647">
            <v>37245</v>
          </cell>
          <cell r="B6647">
            <v>3.9344262295081901E-2</v>
          </cell>
          <cell r="C6647">
            <v>8</v>
          </cell>
        </row>
        <row r="6648">
          <cell r="A6648">
            <v>37246</v>
          </cell>
          <cell r="B6648">
            <v>3.9344262295081901E-2</v>
          </cell>
          <cell r="C6648">
            <v>8</v>
          </cell>
        </row>
        <row r="6649">
          <cell r="A6649">
            <v>37247</v>
          </cell>
          <cell r="B6649">
            <v>3.9344262295081901E-2</v>
          </cell>
          <cell r="C6649">
            <v>8</v>
          </cell>
        </row>
        <row r="6650">
          <cell r="A6650">
            <v>37248</v>
          </cell>
          <cell r="B6650">
            <v>3.9344262295081901E-2</v>
          </cell>
          <cell r="C6650">
            <v>8</v>
          </cell>
        </row>
        <row r="6651">
          <cell r="A6651">
            <v>37249</v>
          </cell>
          <cell r="B6651">
            <v>3.9344262295081901E-2</v>
          </cell>
          <cell r="C6651">
            <v>8</v>
          </cell>
        </row>
        <row r="6652">
          <cell r="A6652">
            <v>37250</v>
          </cell>
          <cell r="B6652">
            <v>3.9344262295081901E-2</v>
          </cell>
          <cell r="C6652">
            <v>8</v>
          </cell>
        </row>
        <row r="6653">
          <cell r="A6653">
            <v>37251</v>
          </cell>
          <cell r="B6653">
            <v>3.9344262295081901E-2</v>
          </cell>
          <cell r="C6653">
            <v>8</v>
          </cell>
        </row>
        <row r="6654">
          <cell r="A6654">
            <v>37252</v>
          </cell>
          <cell r="B6654">
            <v>3.9344262295081901E-2</v>
          </cell>
          <cell r="C6654">
            <v>8</v>
          </cell>
        </row>
        <row r="6655">
          <cell r="A6655">
            <v>37253</v>
          </cell>
          <cell r="B6655">
            <v>3.9344262295081901E-2</v>
          </cell>
          <cell r="C6655">
            <v>8</v>
          </cell>
        </row>
        <row r="6656">
          <cell r="A6656">
            <v>37254</v>
          </cell>
          <cell r="B6656">
            <v>3.9344262295081901E-2</v>
          </cell>
          <cell r="C6656">
            <v>8</v>
          </cell>
        </row>
        <row r="6657">
          <cell r="A6657">
            <v>37255</v>
          </cell>
          <cell r="B6657">
            <v>3.9344262295081901E-2</v>
          </cell>
          <cell r="C6657">
            <v>8</v>
          </cell>
        </row>
        <row r="6658">
          <cell r="A6658">
            <v>37256</v>
          </cell>
          <cell r="B6658">
            <v>3.9344262295081901E-2</v>
          </cell>
          <cell r="C6658">
            <v>8</v>
          </cell>
        </row>
        <row r="6659">
          <cell r="A6659">
            <v>37257</v>
          </cell>
          <cell r="B6659">
            <v>3.9344262295081901E-2</v>
          </cell>
          <cell r="C6659">
            <v>8</v>
          </cell>
        </row>
        <row r="6660">
          <cell r="A6660">
            <v>37258</v>
          </cell>
          <cell r="B6660">
            <v>3.9344262295081901E-2</v>
          </cell>
          <cell r="C6660">
            <v>8</v>
          </cell>
        </row>
        <row r="6661">
          <cell r="A6661">
            <v>37259</v>
          </cell>
          <cell r="B6661">
            <v>3.9344262295081901E-2</v>
          </cell>
          <cell r="C6661">
            <v>8</v>
          </cell>
        </row>
        <row r="6662">
          <cell r="A6662">
            <v>37260</v>
          </cell>
          <cell r="B6662">
            <v>3.9344262295081901E-2</v>
          </cell>
          <cell r="C6662">
            <v>8</v>
          </cell>
        </row>
        <row r="6663">
          <cell r="A6663">
            <v>37261</v>
          </cell>
          <cell r="B6663">
            <v>3.9344262295081901E-2</v>
          </cell>
          <cell r="C6663">
            <v>8</v>
          </cell>
        </row>
        <row r="6664">
          <cell r="A6664">
            <v>37262</v>
          </cell>
          <cell r="B6664">
            <v>3.9344262295081901E-2</v>
          </cell>
          <cell r="C6664">
            <v>8</v>
          </cell>
        </row>
        <row r="6665">
          <cell r="A6665">
            <v>37263</v>
          </cell>
          <cell r="B6665">
            <v>3.9344262295081901E-2</v>
          </cell>
          <cell r="C6665">
            <v>8</v>
          </cell>
        </row>
        <row r="6666">
          <cell r="A6666">
            <v>37264</v>
          </cell>
          <cell r="B6666">
            <v>3.9344262295081901E-2</v>
          </cell>
          <cell r="C6666">
            <v>8</v>
          </cell>
        </row>
        <row r="6667">
          <cell r="A6667">
            <v>37265</v>
          </cell>
          <cell r="B6667">
            <v>3.9344262295081901E-2</v>
          </cell>
          <cell r="C6667">
            <v>8</v>
          </cell>
        </row>
        <row r="6668">
          <cell r="A6668">
            <v>37266</v>
          </cell>
          <cell r="B6668">
            <v>3.9344262295081901E-2</v>
          </cell>
          <cell r="C6668">
            <v>8</v>
          </cell>
        </row>
        <row r="6669">
          <cell r="A6669">
            <v>37267</v>
          </cell>
          <cell r="B6669">
            <v>3.9344262295081901E-2</v>
          </cell>
          <cell r="C6669">
            <v>8</v>
          </cell>
        </row>
        <row r="6670">
          <cell r="A6670">
            <v>37268</v>
          </cell>
          <cell r="B6670">
            <v>3.9344262295081901E-2</v>
          </cell>
          <cell r="C6670">
            <v>8</v>
          </cell>
        </row>
        <row r="6671">
          <cell r="A6671">
            <v>37269</v>
          </cell>
          <cell r="B6671">
            <v>3.9344262295081901E-2</v>
          </cell>
          <cell r="C6671">
            <v>8</v>
          </cell>
        </row>
        <row r="6672">
          <cell r="A6672">
            <v>37270</v>
          </cell>
          <cell r="B6672">
            <v>3.9344262295081901E-2</v>
          </cell>
          <cell r="C6672">
            <v>8</v>
          </cell>
        </row>
        <row r="6673">
          <cell r="A6673">
            <v>37271</v>
          </cell>
          <cell r="B6673">
            <v>3.9344262295081901E-2</v>
          </cell>
          <cell r="C6673">
            <v>8</v>
          </cell>
        </row>
        <row r="6674">
          <cell r="A6674">
            <v>37272</v>
          </cell>
          <cell r="B6674">
            <v>3.9344262295081901E-2</v>
          </cell>
          <cell r="C6674">
            <v>8</v>
          </cell>
        </row>
        <row r="6675">
          <cell r="A6675">
            <v>37273</v>
          </cell>
          <cell r="B6675">
            <v>3.9344262295081901E-2</v>
          </cell>
          <cell r="C6675">
            <v>8</v>
          </cell>
        </row>
        <row r="6676">
          <cell r="A6676">
            <v>37274</v>
          </cell>
          <cell r="B6676">
            <v>3.9344262295081901E-2</v>
          </cell>
          <cell r="C6676">
            <v>8</v>
          </cell>
        </row>
        <row r="6677">
          <cell r="A6677">
            <v>37275</v>
          </cell>
          <cell r="B6677">
            <v>3.9344262295081901E-2</v>
          </cell>
          <cell r="C6677">
            <v>8</v>
          </cell>
        </row>
        <row r="6678">
          <cell r="A6678">
            <v>37276</v>
          </cell>
          <cell r="B6678">
            <v>3.9344262295081901E-2</v>
          </cell>
          <cell r="C6678">
            <v>8</v>
          </cell>
        </row>
        <row r="6679">
          <cell r="A6679">
            <v>37277</v>
          </cell>
          <cell r="B6679">
            <v>3.9344262295081901E-2</v>
          </cell>
          <cell r="C6679">
            <v>8</v>
          </cell>
        </row>
        <row r="6680">
          <cell r="A6680">
            <v>37278</v>
          </cell>
          <cell r="B6680">
            <v>3.9344262295081901E-2</v>
          </cell>
          <cell r="C6680">
            <v>8</v>
          </cell>
        </row>
        <row r="6681">
          <cell r="A6681">
            <v>37279</v>
          </cell>
          <cell r="B6681">
            <v>3.9344262295081901E-2</v>
          </cell>
          <cell r="C6681">
            <v>8</v>
          </cell>
        </row>
        <row r="6682">
          <cell r="A6682">
            <v>37280</v>
          </cell>
          <cell r="B6682">
            <v>3.9344262295081901E-2</v>
          </cell>
          <cell r="C6682">
            <v>8</v>
          </cell>
        </row>
        <row r="6683">
          <cell r="A6683">
            <v>37281</v>
          </cell>
          <cell r="B6683">
            <v>3.9344262295081901E-2</v>
          </cell>
          <cell r="C6683">
            <v>8</v>
          </cell>
        </row>
        <row r="6684">
          <cell r="A6684">
            <v>37282</v>
          </cell>
          <cell r="B6684">
            <v>3.9344262295081901E-2</v>
          </cell>
          <cell r="C6684">
            <v>8</v>
          </cell>
        </row>
        <row r="6685">
          <cell r="A6685">
            <v>37283</v>
          </cell>
          <cell r="B6685">
            <v>3.9344262295081901E-2</v>
          </cell>
          <cell r="C6685">
            <v>8</v>
          </cell>
        </row>
        <row r="6686">
          <cell r="A6686">
            <v>37284</v>
          </cell>
          <cell r="B6686">
            <v>3.9344262295081901E-2</v>
          </cell>
          <cell r="C6686">
            <v>8</v>
          </cell>
        </row>
        <row r="6687">
          <cell r="A6687">
            <v>37285</v>
          </cell>
          <cell r="B6687">
            <v>3.9344262295081901E-2</v>
          </cell>
          <cell r="C6687">
            <v>8</v>
          </cell>
        </row>
        <row r="6688">
          <cell r="A6688">
            <v>37286</v>
          </cell>
          <cell r="B6688">
            <v>3.9344262295081901E-2</v>
          </cell>
          <cell r="C6688">
            <v>8</v>
          </cell>
        </row>
        <row r="6689">
          <cell r="A6689">
            <v>37287</v>
          </cell>
          <cell r="B6689">
            <v>3.9344262295081901E-2</v>
          </cell>
          <cell r="C6689">
            <v>8</v>
          </cell>
        </row>
        <row r="6690">
          <cell r="A6690">
            <v>37288</v>
          </cell>
          <cell r="B6690">
            <v>3.9344262295081901E-2</v>
          </cell>
          <cell r="C6690">
            <v>8</v>
          </cell>
        </row>
        <row r="6691">
          <cell r="A6691">
            <v>37289</v>
          </cell>
          <cell r="B6691">
            <v>3.9344262295081901E-2</v>
          </cell>
          <cell r="C6691">
            <v>8</v>
          </cell>
        </row>
        <row r="6692">
          <cell r="A6692">
            <v>37290</v>
          </cell>
          <cell r="B6692">
            <v>3.9344262295081901E-2</v>
          </cell>
          <cell r="C6692">
            <v>8</v>
          </cell>
        </row>
        <row r="6693">
          <cell r="A6693">
            <v>37291</v>
          </cell>
          <cell r="B6693">
            <v>3.9344262295081901E-2</v>
          </cell>
          <cell r="C6693">
            <v>8</v>
          </cell>
        </row>
        <row r="6694">
          <cell r="A6694">
            <v>37292</v>
          </cell>
          <cell r="B6694">
            <v>3.9344262295081901E-2</v>
          </cell>
          <cell r="C6694">
            <v>8</v>
          </cell>
        </row>
        <row r="6695">
          <cell r="A6695">
            <v>37293</v>
          </cell>
          <cell r="B6695">
            <v>3.9344262295081901E-2</v>
          </cell>
          <cell r="C6695">
            <v>8</v>
          </cell>
        </row>
        <row r="6696">
          <cell r="A6696">
            <v>37294</v>
          </cell>
          <cell r="B6696">
            <v>3.9344262295081901E-2</v>
          </cell>
          <cell r="C6696">
            <v>8</v>
          </cell>
        </row>
        <row r="6697">
          <cell r="A6697">
            <v>37295</v>
          </cell>
          <cell r="B6697">
            <v>3.9344262295081901E-2</v>
          </cell>
          <cell r="C6697">
            <v>8</v>
          </cell>
        </row>
        <row r="6698">
          <cell r="A6698">
            <v>37296</v>
          </cell>
          <cell r="B6698">
            <v>3.9344262295081901E-2</v>
          </cell>
          <cell r="C6698">
            <v>8</v>
          </cell>
        </row>
        <row r="6699">
          <cell r="A6699">
            <v>37297</v>
          </cell>
          <cell r="B6699">
            <v>3.9344262295081901E-2</v>
          </cell>
          <cell r="C6699">
            <v>8</v>
          </cell>
        </row>
        <row r="6700">
          <cell r="A6700">
            <v>37298</v>
          </cell>
          <cell r="B6700">
            <v>3.9344262295081901E-2</v>
          </cell>
          <cell r="C6700">
            <v>8</v>
          </cell>
        </row>
        <row r="6701">
          <cell r="A6701">
            <v>37299</v>
          </cell>
          <cell r="B6701">
            <v>3.9344262295081901E-2</v>
          </cell>
          <cell r="C6701">
            <v>8</v>
          </cell>
        </row>
        <row r="6702">
          <cell r="A6702">
            <v>37300</v>
          </cell>
          <cell r="B6702">
            <v>3.9344262295081901E-2</v>
          </cell>
          <cell r="C6702">
            <v>8</v>
          </cell>
        </row>
        <row r="6703">
          <cell r="A6703">
            <v>37301</v>
          </cell>
          <cell r="B6703">
            <v>3.9344262295081901E-2</v>
          </cell>
          <cell r="C6703">
            <v>8</v>
          </cell>
        </row>
        <row r="6704">
          <cell r="A6704">
            <v>37302</v>
          </cell>
          <cell r="B6704">
            <v>3.9344262295081901E-2</v>
          </cell>
          <cell r="C6704">
            <v>8</v>
          </cell>
        </row>
        <row r="6705">
          <cell r="A6705">
            <v>37303</v>
          </cell>
          <cell r="B6705">
            <v>3.9344262295081901E-2</v>
          </cell>
          <cell r="C6705">
            <v>8</v>
          </cell>
        </row>
        <row r="6706">
          <cell r="A6706">
            <v>37304</v>
          </cell>
          <cell r="B6706">
            <v>3.9344262295081901E-2</v>
          </cell>
          <cell r="C6706">
            <v>8</v>
          </cell>
        </row>
        <row r="6707">
          <cell r="A6707">
            <v>37305</v>
          </cell>
          <cell r="B6707">
            <v>3.9344262295081901E-2</v>
          </cell>
          <cell r="C6707">
            <v>8</v>
          </cell>
        </row>
        <row r="6708">
          <cell r="A6708">
            <v>37306</v>
          </cell>
          <cell r="B6708">
            <v>3.9344262295081901E-2</v>
          </cell>
          <cell r="C6708">
            <v>8</v>
          </cell>
        </row>
        <row r="6709">
          <cell r="A6709">
            <v>37307</v>
          </cell>
          <cell r="B6709">
            <v>3.9344262295081901E-2</v>
          </cell>
          <cell r="C6709">
            <v>8</v>
          </cell>
        </row>
        <row r="6710">
          <cell r="A6710">
            <v>37308</v>
          </cell>
          <cell r="B6710">
            <v>3.9344262295081901E-2</v>
          </cell>
          <cell r="C6710">
            <v>8</v>
          </cell>
        </row>
        <row r="6711">
          <cell r="A6711">
            <v>37309</v>
          </cell>
          <cell r="B6711">
            <v>3.9344262295081901E-2</v>
          </cell>
          <cell r="C6711">
            <v>8</v>
          </cell>
        </row>
        <row r="6712">
          <cell r="A6712">
            <v>37310</v>
          </cell>
          <cell r="B6712">
            <v>3.9344262295081901E-2</v>
          </cell>
          <cell r="C6712">
            <v>8</v>
          </cell>
        </row>
        <row r="6713">
          <cell r="A6713">
            <v>37311</v>
          </cell>
          <cell r="B6713">
            <v>3.9344262295081901E-2</v>
          </cell>
          <cell r="C6713">
            <v>8</v>
          </cell>
        </row>
        <row r="6714">
          <cell r="A6714">
            <v>37312</v>
          </cell>
          <cell r="B6714">
            <v>3.9344262295081901E-2</v>
          </cell>
          <cell r="C6714">
            <v>8</v>
          </cell>
        </row>
        <row r="6715">
          <cell r="A6715">
            <v>37313</v>
          </cell>
          <cell r="B6715">
            <v>3.9344262295081901E-2</v>
          </cell>
          <cell r="C6715">
            <v>8</v>
          </cell>
        </row>
        <row r="6716">
          <cell r="A6716">
            <v>37314</v>
          </cell>
          <cell r="B6716">
            <v>3.9344262295081901E-2</v>
          </cell>
          <cell r="C6716">
            <v>8</v>
          </cell>
        </row>
        <row r="6717">
          <cell r="A6717">
            <v>37315</v>
          </cell>
          <cell r="B6717">
            <v>3.9344262295081901E-2</v>
          </cell>
          <cell r="C6717">
            <v>8</v>
          </cell>
        </row>
        <row r="6718">
          <cell r="A6718">
            <v>37316</v>
          </cell>
          <cell r="B6718">
            <v>3.9344262295081901E-2</v>
          </cell>
          <cell r="C6718">
            <v>8</v>
          </cell>
        </row>
        <row r="6719">
          <cell r="A6719">
            <v>37317</v>
          </cell>
          <cell r="B6719">
            <v>3.9344262295081901E-2</v>
          </cell>
          <cell r="C6719">
            <v>8</v>
          </cell>
        </row>
        <row r="6720">
          <cell r="A6720">
            <v>37318</v>
          </cell>
          <cell r="B6720">
            <v>3.9344262295081901E-2</v>
          </cell>
          <cell r="C6720">
            <v>8</v>
          </cell>
        </row>
        <row r="6721">
          <cell r="A6721">
            <v>37319</v>
          </cell>
          <cell r="B6721">
            <v>3.9344262295081901E-2</v>
          </cell>
          <cell r="C6721">
            <v>8</v>
          </cell>
        </row>
        <row r="6722">
          <cell r="A6722">
            <v>37320</v>
          </cell>
          <cell r="B6722">
            <v>3.9344262295081901E-2</v>
          </cell>
          <cell r="C6722">
            <v>8</v>
          </cell>
        </row>
        <row r="6723">
          <cell r="A6723">
            <v>37321</v>
          </cell>
          <cell r="B6723">
            <v>3.9344262295081901E-2</v>
          </cell>
          <cell r="C6723">
            <v>8</v>
          </cell>
        </row>
        <row r="6724">
          <cell r="A6724">
            <v>37322</v>
          </cell>
          <cell r="B6724">
            <v>3.9344262295081901E-2</v>
          </cell>
          <cell r="C6724">
            <v>8</v>
          </cell>
        </row>
        <row r="6725">
          <cell r="A6725">
            <v>37323</v>
          </cell>
          <cell r="B6725">
            <v>3.9344262295081901E-2</v>
          </cell>
          <cell r="C6725">
            <v>8</v>
          </cell>
        </row>
        <row r="6726">
          <cell r="A6726">
            <v>37324</v>
          </cell>
          <cell r="B6726">
            <v>3.9344262295081901E-2</v>
          </cell>
          <cell r="C6726">
            <v>8</v>
          </cell>
        </row>
        <row r="6727">
          <cell r="A6727">
            <v>37325</v>
          </cell>
          <cell r="B6727">
            <v>3.9344262295081901E-2</v>
          </cell>
          <cell r="C6727">
            <v>8</v>
          </cell>
        </row>
        <row r="6728">
          <cell r="A6728">
            <v>37326</v>
          </cell>
          <cell r="B6728">
            <v>3.9344262295081901E-2</v>
          </cell>
          <cell r="C6728">
            <v>8</v>
          </cell>
        </row>
        <row r="6729">
          <cell r="A6729">
            <v>37327</v>
          </cell>
          <cell r="B6729">
            <v>3.9344262295081901E-2</v>
          </cell>
          <cell r="C6729">
            <v>8</v>
          </cell>
        </row>
        <row r="6730">
          <cell r="A6730">
            <v>37328</v>
          </cell>
          <cell r="B6730">
            <v>3.9344262295081901E-2</v>
          </cell>
          <cell r="C6730">
            <v>8</v>
          </cell>
        </row>
        <row r="6731">
          <cell r="A6731">
            <v>37329</v>
          </cell>
          <cell r="B6731">
            <v>3.9344262295081901E-2</v>
          </cell>
          <cell r="C6731">
            <v>8</v>
          </cell>
        </row>
        <row r="6732">
          <cell r="A6732">
            <v>37330</v>
          </cell>
          <cell r="B6732">
            <v>3.9344262295081901E-2</v>
          </cell>
          <cell r="C6732">
            <v>8</v>
          </cell>
        </row>
        <row r="6733">
          <cell r="A6733">
            <v>37331</v>
          </cell>
          <cell r="B6733">
            <v>3.9344262295081901E-2</v>
          </cell>
          <cell r="C6733">
            <v>8</v>
          </cell>
        </row>
        <row r="6734">
          <cell r="A6734">
            <v>37332</v>
          </cell>
          <cell r="B6734">
            <v>3.9344262295081901E-2</v>
          </cell>
          <cell r="C6734">
            <v>8</v>
          </cell>
        </row>
        <row r="6735">
          <cell r="A6735">
            <v>37333</v>
          </cell>
          <cell r="B6735">
            <v>3.9344262295081901E-2</v>
          </cell>
          <cell r="C6735">
            <v>8</v>
          </cell>
        </row>
        <row r="6736">
          <cell r="A6736">
            <v>37334</v>
          </cell>
          <cell r="B6736">
            <v>3.9344262295081901E-2</v>
          </cell>
          <cell r="C6736">
            <v>8</v>
          </cell>
        </row>
        <row r="6737">
          <cell r="A6737">
            <v>37335</v>
          </cell>
          <cell r="B6737">
            <v>3.9344262295081901E-2</v>
          </cell>
          <cell r="C6737">
            <v>8</v>
          </cell>
        </row>
        <row r="6738">
          <cell r="A6738">
            <v>37336</v>
          </cell>
          <cell r="B6738">
            <v>3.9344262295081901E-2</v>
          </cell>
          <cell r="C6738">
            <v>8</v>
          </cell>
        </row>
        <row r="6739">
          <cell r="A6739">
            <v>37337</v>
          </cell>
          <cell r="B6739">
            <v>3.9344262295081901E-2</v>
          </cell>
          <cell r="C6739">
            <v>8</v>
          </cell>
        </row>
        <row r="6740">
          <cell r="A6740">
            <v>37338</v>
          </cell>
          <cell r="B6740">
            <v>3.9344262295081901E-2</v>
          </cell>
          <cell r="C6740">
            <v>8</v>
          </cell>
        </row>
        <row r="6741">
          <cell r="A6741">
            <v>37339</v>
          </cell>
          <cell r="B6741">
            <v>3.9344262295081901E-2</v>
          </cell>
          <cell r="C6741">
            <v>8</v>
          </cell>
        </row>
        <row r="6742">
          <cell r="A6742">
            <v>37340</v>
          </cell>
          <cell r="B6742">
            <v>3.9344262295081901E-2</v>
          </cell>
          <cell r="C6742">
            <v>8</v>
          </cell>
        </row>
        <row r="6743">
          <cell r="A6743">
            <v>37341</v>
          </cell>
          <cell r="B6743">
            <v>3.9344262295081901E-2</v>
          </cell>
          <cell r="C6743">
            <v>8</v>
          </cell>
        </row>
        <row r="6744">
          <cell r="A6744">
            <v>37342</v>
          </cell>
          <cell r="B6744">
            <v>3.9344262295081901E-2</v>
          </cell>
          <cell r="C6744">
            <v>8</v>
          </cell>
        </row>
        <row r="6745">
          <cell r="A6745">
            <v>37343</v>
          </cell>
          <cell r="B6745">
            <v>3.9344262295081901E-2</v>
          </cell>
          <cell r="C6745">
            <v>8</v>
          </cell>
        </row>
        <row r="6746">
          <cell r="A6746">
            <v>37344</v>
          </cell>
          <cell r="B6746">
            <v>3.9344262295081901E-2</v>
          </cell>
          <cell r="C6746">
            <v>8</v>
          </cell>
        </row>
        <row r="6747">
          <cell r="A6747">
            <v>37345</v>
          </cell>
          <cell r="B6747">
            <v>3.9344262295081901E-2</v>
          </cell>
          <cell r="C6747">
            <v>8</v>
          </cell>
        </row>
        <row r="6748">
          <cell r="A6748">
            <v>37346</v>
          </cell>
          <cell r="B6748">
            <v>3.9344262295081901E-2</v>
          </cell>
          <cell r="C6748">
            <v>8</v>
          </cell>
        </row>
        <row r="6749">
          <cell r="A6749">
            <v>37347</v>
          </cell>
          <cell r="B6749">
            <v>3.9344262295081901E-2</v>
          </cell>
          <cell r="C6749">
            <v>8</v>
          </cell>
        </row>
        <row r="6750">
          <cell r="A6750">
            <v>37348</v>
          </cell>
          <cell r="B6750">
            <v>3.9344262295081901E-2</v>
          </cell>
          <cell r="C6750">
            <v>8</v>
          </cell>
        </row>
        <row r="6751">
          <cell r="A6751">
            <v>37349</v>
          </cell>
          <cell r="B6751">
            <v>3.9344262295081901E-2</v>
          </cell>
          <cell r="C6751">
            <v>8</v>
          </cell>
        </row>
        <row r="6752">
          <cell r="A6752">
            <v>37350</v>
          </cell>
          <cell r="B6752">
            <v>3.9344262295081901E-2</v>
          </cell>
          <cell r="C6752">
            <v>8</v>
          </cell>
        </row>
        <row r="6753">
          <cell r="A6753">
            <v>37351</v>
          </cell>
          <cell r="B6753">
            <v>3.9344262295081901E-2</v>
          </cell>
          <cell r="C6753">
            <v>8</v>
          </cell>
        </row>
        <row r="6754">
          <cell r="A6754">
            <v>37352</v>
          </cell>
          <cell r="B6754">
            <v>3.9344262295081901E-2</v>
          </cell>
          <cell r="C6754">
            <v>8</v>
          </cell>
        </row>
        <row r="6755">
          <cell r="A6755">
            <v>37353</v>
          </cell>
          <cell r="B6755">
            <v>3.9344262295081901E-2</v>
          </cell>
          <cell r="C6755">
            <v>8</v>
          </cell>
        </row>
        <row r="6756">
          <cell r="A6756">
            <v>37354</v>
          </cell>
          <cell r="B6756">
            <v>3.9344262295081901E-2</v>
          </cell>
          <cell r="C6756">
            <v>8</v>
          </cell>
        </row>
        <row r="6757">
          <cell r="A6757">
            <v>37355</v>
          </cell>
          <cell r="B6757">
            <v>3.9344262295081901E-2</v>
          </cell>
          <cell r="C6757">
            <v>8</v>
          </cell>
        </row>
        <row r="6758">
          <cell r="A6758">
            <v>37356</v>
          </cell>
          <cell r="B6758">
            <v>3.9344262295081901E-2</v>
          </cell>
          <cell r="C6758">
            <v>8</v>
          </cell>
        </row>
        <row r="6759">
          <cell r="A6759">
            <v>37357</v>
          </cell>
          <cell r="B6759">
            <v>3.9344262295081901E-2</v>
          </cell>
          <cell r="C6759">
            <v>8</v>
          </cell>
        </row>
        <row r="6760">
          <cell r="A6760">
            <v>37358</v>
          </cell>
          <cell r="B6760">
            <v>3.9344262295081901E-2</v>
          </cell>
          <cell r="C6760">
            <v>8</v>
          </cell>
        </row>
        <row r="6761">
          <cell r="A6761">
            <v>37359</v>
          </cell>
          <cell r="B6761">
            <v>3.9344262295081901E-2</v>
          </cell>
          <cell r="C6761">
            <v>8</v>
          </cell>
        </row>
        <row r="6762">
          <cell r="A6762">
            <v>37360</v>
          </cell>
          <cell r="B6762">
            <v>3.9344262295081901E-2</v>
          </cell>
          <cell r="C6762">
            <v>8</v>
          </cell>
        </row>
        <row r="6763">
          <cell r="A6763">
            <v>37361</v>
          </cell>
          <cell r="B6763">
            <v>3.9344262295081901E-2</v>
          </cell>
          <cell r="C6763">
            <v>8</v>
          </cell>
        </row>
        <row r="6764">
          <cell r="A6764">
            <v>37362</v>
          </cell>
          <cell r="B6764">
            <v>3.9344262295081901E-2</v>
          </cell>
          <cell r="C6764">
            <v>8</v>
          </cell>
        </row>
        <row r="6765">
          <cell r="A6765">
            <v>37363</v>
          </cell>
          <cell r="B6765">
            <v>3.9344262295081901E-2</v>
          </cell>
          <cell r="C6765">
            <v>8</v>
          </cell>
        </row>
        <row r="6766">
          <cell r="A6766">
            <v>37364</v>
          </cell>
          <cell r="B6766">
            <v>3.9344262295081901E-2</v>
          </cell>
          <cell r="C6766">
            <v>8</v>
          </cell>
        </row>
        <row r="6767">
          <cell r="A6767">
            <v>37365</v>
          </cell>
          <cell r="B6767">
            <v>3.9344262295081901E-2</v>
          </cell>
          <cell r="C6767">
            <v>8</v>
          </cell>
        </row>
        <row r="6768">
          <cell r="A6768">
            <v>37366</v>
          </cell>
          <cell r="B6768">
            <v>3.9344262295081901E-2</v>
          </cell>
          <cell r="C6768">
            <v>8</v>
          </cell>
        </row>
        <row r="6769">
          <cell r="A6769">
            <v>37367</v>
          </cell>
          <cell r="B6769">
            <v>3.9344262295081901E-2</v>
          </cell>
          <cell r="C6769">
            <v>8</v>
          </cell>
        </row>
        <row r="6770">
          <cell r="A6770">
            <v>37368</v>
          </cell>
          <cell r="B6770">
            <v>3.9344262295081901E-2</v>
          </cell>
          <cell r="C6770">
            <v>8</v>
          </cell>
        </row>
        <row r="6771">
          <cell r="A6771">
            <v>37369</v>
          </cell>
          <cell r="B6771">
            <v>3.9344262295081901E-2</v>
          </cell>
          <cell r="C6771">
            <v>8</v>
          </cell>
        </row>
        <row r="6772">
          <cell r="A6772">
            <v>37370</v>
          </cell>
          <cell r="B6772">
            <v>3.9344262295081901E-2</v>
          </cell>
          <cell r="C6772">
            <v>8</v>
          </cell>
        </row>
        <row r="6773">
          <cell r="A6773">
            <v>37371</v>
          </cell>
          <cell r="B6773">
            <v>3.9344262295081901E-2</v>
          </cell>
          <cell r="C6773">
            <v>8</v>
          </cell>
        </row>
        <row r="6774">
          <cell r="A6774">
            <v>37372</v>
          </cell>
          <cell r="B6774">
            <v>3.9344262295081901E-2</v>
          </cell>
          <cell r="C6774">
            <v>8</v>
          </cell>
        </row>
        <row r="6775">
          <cell r="A6775">
            <v>37373</v>
          </cell>
          <cell r="B6775">
            <v>3.9344262295081901E-2</v>
          </cell>
          <cell r="C6775">
            <v>8</v>
          </cell>
        </row>
        <row r="6776">
          <cell r="A6776">
            <v>37374</v>
          </cell>
          <cell r="B6776">
            <v>3.9344262295081901E-2</v>
          </cell>
          <cell r="C6776">
            <v>8</v>
          </cell>
        </row>
        <row r="6777">
          <cell r="A6777">
            <v>37375</v>
          </cell>
          <cell r="B6777">
            <v>3.9344262295081901E-2</v>
          </cell>
          <cell r="C6777">
            <v>8</v>
          </cell>
        </row>
        <row r="6778">
          <cell r="A6778">
            <v>37376</v>
          </cell>
          <cell r="B6778">
            <v>3.9344262295081901E-2</v>
          </cell>
          <cell r="C6778">
            <v>8</v>
          </cell>
        </row>
        <row r="6779">
          <cell r="A6779">
            <v>37377</v>
          </cell>
          <cell r="B6779">
            <v>3.9344262295081901E-2</v>
          </cell>
          <cell r="C6779">
            <v>8</v>
          </cell>
        </row>
        <row r="6780">
          <cell r="A6780">
            <v>37378</v>
          </cell>
          <cell r="B6780">
            <v>3.9344262295081901E-2</v>
          </cell>
          <cell r="C6780">
            <v>8</v>
          </cell>
        </row>
        <row r="6781">
          <cell r="A6781">
            <v>37379</v>
          </cell>
          <cell r="B6781">
            <v>3.9344262295081901E-2</v>
          </cell>
          <cell r="C6781">
            <v>8</v>
          </cell>
        </row>
        <row r="6782">
          <cell r="A6782">
            <v>37380</v>
          </cell>
          <cell r="B6782">
            <v>3.9344262295081901E-2</v>
          </cell>
          <cell r="C6782">
            <v>8</v>
          </cell>
        </row>
        <row r="6783">
          <cell r="A6783">
            <v>37381</v>
          </cell>
          <cell r="B6783">
            <v>3.9344262295081901E-2</v>
          </cell>
          <cell r="C6783">
            <v>8</v>
          </cell>
        </row>
        <row r="6784">
          <cell r="A6784">
            <v>37382</v>
          </cell>
          <cell r="B6784">
            <v>3.9344262295081901E-2</v>
          </cell>
          <cell r="C6784">
            <v>8</v>
          </cell>
        </row>
        <row r="6785">
          <cell r="A6785">
            <v>37383</v>
          </cell>
          <cell r="B6785">
            <v>3.9344262295081901E-2</v>
          </cell>
          <cell r="C6785">
            <v>8</v>
          </cell>
        </row>
        <row r="6786">
          <cell r="A6786">
            <v>37384</v>
          </cell>
          <cell r="B6786">
            <v>3.9344262295081901E-2</v>
          </cell>
          <cell r="C6786">
            <v>8</v>
          </cell>
        </row>
        <row r="6787">
          <cell r="A6787">
            <v>37385</v>
          </cell>
          <cell r="B6787">
            <v>3.9344262295081901E-2</v>
          </cell>
          <cell r="C6787">
            <v>8</v>
          </cell>
        </row>
        <row r="6788">
          <cell r="A6788">
            <v>37386</v>
          </cell>
          <cell r="B6788">
            <v>3.9344262295081901E-2</v>
          </cell>
          <cell r="C6788">
            <v>8</v>
          </cell>
        </row>
        <row r="6789">
          <cell r="A6789">
            <v>37387</v>
          </cell>
          <cell r="B6789">
            <v>3.9344262295081901E-2</v>
          </cell>
          <cell r="C6789">
            <v>8</v>
          </cell>
        </row>
        <row r="6790">
          <cell r="A6790">
            <v>37388</v>
          </cell>
          <cell r="B6790">
            <v>3.9344262295081901E-2</v>
          </cell>
          <cell r="C6790">
            <v>8</v>
          </cell>
        </row>
        <row r="6791">
          <cell r="A6791">
            <v>37389</v>
          </cell>
          <cell r="B6791">
            <v>3.9344262295081901E-2</v>
          </cell>
          <cell r="C6791">
            <v>8</v>
          </cell>
        </row>
        <row r="6792">
          <cell r="A6792">
            <v>37390</v>
          </cell>
          <cell r="B6792">
            <v>3.9344262295081901E-2</v>
          </cell>
          <cell r="C6792">
            <v>8</v>
          </cell>
        </row>
        <row r="6793">
          <cell r="A6793">
            <v>37391</v>
          </cell>
          <cell r="B6793">
            <v>3.9344262295081901E-2</v>
          </cell>
          <cell r="C6793">
            <v>8</v>
          </cell>
        </row>
        <row r="6794">
          <cell r="A6794">
            <v>37392</v>
          </cell>
          <cell r="B6794">
            <v>3.9344262295081901E-2</v>
          </cell>
          <cell r="C6794">
            <v>8</v>
          </cell>
        </row>
        <row r="6795">
          <cell r="A6795">
            <v>37393</v>
          </cell>
          <cell r="B6795">
            <v>3.9344262295081901E-2</v>
          </cell>
          <cell r="C6795">
            <v>8</v>
          </cell>
        </row>
        <row r="6796">
          <cell r="A6796">
            <v>37394</v>
          </cell>
          <cell r="B6796">
            <v>3.9344262295081901E-2</v>
          </cell>
          <cell r="C6796">
            <v>8</v>
          </cell>
        </row>
        <row r="6797">
          <cell r="A6797">
            <v>37395</v>
          </cell>
          <cell r="B6797">
            <v>3.9344262295081901E-2</v>
          </cell>
          <cell r="C6797">
            <v>8</v>
          </cell>
        </row>
        <row r="6798">
          <cell r="A6798">
            <v>37396</v>
          </cell>
          <cell r="B6798">
            <v>3.9344262295081901E-2</v>
          </cell>
          <cell r="C6798">
            <v>8</v>
          </cell>
        </row>
        <row r="6799">
          <cell r="A6799">
            <v>37397</v>
          </cell>
          <cell r="B6799">
            <v>3.9344262295081901E-2</v>
          </cell>
          <cell r="C6799">
            <v>8</v>
          </cell>
        </row>
        <row r="6800">
          <cell r="A6800">
            <v>37398</v>
          </cell>
          <cell r="B6800">
            <v>3.9344262295081901E-2</v>
          </cell>
          <cell r="C6800">
            <v>8</v>
          </cell>
        </row>
        <row r="6801">
          <cell r="A6801">
            <v>37399</v>
          </cell>
          <cell r="B6801">
            <v>3.9344262295081901E-2</v>
          </cell>
          <cell r="C6801">
            <v>8</v>
          </cell>
        </row>
        <row r="6802">
          <cell r="A6802">
            <v>37400</v>
          </cell>
          <cell r="B6802">
            <v>3.9344262295081901E-2</v>
          </cell>
          <cell r="C6802">
            <v>8</v>
          </cell>
        </row>
        <row r="6803">
          <cell r="A6803">
            <v>37401</v>
          </cell>
          <cell r="B6803">
            <v>3.9344262295081901E-2</v>
          </cell>
          <cell r="C6803">
            <v>8</v>
          </cell>
        </row>
        <row r="6804">
          <cell r="A6804">
            <v>37402</v>
          </cell>
          <cell r="B6804">
            <v>3.9344262295081901E-2</v>
          </cell>
          <cell r="C6804">
            <v>8</v>
          </cell>
        </row>
        <row r="6805">
          <cell r="A6805">
            <v>37403</v>
          </cell>
          <cell r="B6805">
            <v>3.9344262295081901E-2</v>
          </cell>
          <cell r="C6805">
            <v>8</v>
          </cell>
        </row>
        <row r="6806">
          <cell r="A6806">
            <v>37404</v>
          </cell>
          <cell r="B6806">
            <v>3.9344262295081901E-2</v>
          </cell>
          <cell r="C6806">
            <v>8</v>
          </cell>
        </row>
        <row r="6807">
          <cell r="A6807">
            <v>37405</v>
          </cell>
          <cell r="B6807">
            <v>3.9344262295081901E-2</v>
          </cell>
          <cell r="C6807">
            <v>8</v>
          </cell>
        </row>
        <row r="6808">
          <cell r="A6808">
            <v>37406</v>
          </cell>
          <cell r="B6808">
            <v>3.9344262295081901E-2</v>
          </cell>
          <cell r="C6808">
            <v>8</v>
          </cell>
        </row>
        <row r="6809">
          <cell r="A6809">
            <v>37407</v>
          </cell>
          <cell r="B6809">
            <v>3.9344262295081901E-2</v>
          </cell>
          <cell r="C6809">
            <v>8</v>
          </cell>
        </row>
        <row r="6810">
          <cell r="A6810">
            <v>37408</v>
          </cell>
          <cell r="B6810">
            <v>3.9344262295081901E-2</v>
          </cell>
          <cell r="C6810">
            <v>8</v>
          </cell>
        </row>
        <row r="6811">
          <cell r="A6811">
            <v>37409</v>
          </cell>
          <cell r="B6811">
            <v>3.9344262295081901E-2</v>
          </cell>
          <cell r="C6811">
            <v>8</v>
          </cell>
        </row>
        <row r="6812">
          <cell r="A6812">
            <v>37410</v>
          </cell>
          <cell r="B6812">
            <v>3.9344262295081901E-2</v>
          </cell>
          <cell r="C6812">
            <v>8</v>
          </cell>
        </row>
        <row r="6813">
          <cell r="A6813">
            <v>37411</v>
          </cell>
          <cell r="B6813">
            <v>3.9344262295081901E-2</v>
          </cell>
          <cell r="C6813">
            <v>8</v>
          </cell>
        </row>
        <row r="6814">
          <cell r="A6814">
            <v>37412</v>
          </cell>
          <cell r="B6814">
            <v>3.9344262295081901E-2</v>
          </cell>
          <cell r="C6814">
            <v>8</v>
          </cell>
        </row>
        <row r="6815">
          <cell r="A6815">
            <v>37413</v>
          </cell>
          <cell r="B6815">
            <v>3.9344262295081901E-2</v>
          </cell>
          <cell r="C6815">
            <v>8</v>
          </cell>
        </row>
        <row r="6816">
          <cell r="A6816">
            <v>37414</v>
          </cell>
          <cell r="B6816">
            <v>3.9344262295081901E-2</v>
          </cell>
          <cell r="C6816">
            <v>8</v>
          </cell>
        </row>
        <row r="6817">
          <cell r="A6817">
            <v>37415</v>
          </cell>
          <cell r="B6817">
            <v>3.9344262295081901E-2</v>
          </cell>
          <cell r="C6817">
            <v>8</v>
          </cell>
        </row>
        <row r="6818">
          <cell r="A6818">
            <v>37416</v>
          </cell>
          <cell r="B6818">
            <v>3.9344262295081901E-2</v>
          </cell>
          <cell r="C6818">
            <v>8</v>
          </cell>
        </row>
        <row r="6819">
          <cell r="A6819">
            <v>37417</v>
          </cell>
          <cell r="B6819">
            <v>3.9344262295081901E-2</v>
          </cell>
          <cell r="C6819">
            <v>8</v>
          </cell>
        </row>
        <row r="6820">
          <cell r="A6820">
            <v>37418</v>
          </cell>
          <cell r="B6820">
            <v>3.9344262295081901E-2</v>
          </cell>
          <cell r="C6820">
            <v>8</v>
          </cell>
        </row>
        <row r="6821">
          <cell r="A6821">
            <v>37419</v>
          </cell>
          <cell r="B6821">
            <v>3.9344262295081901E-2</v>
          </cell>
          <cell r="C6821">
            <v>8</v>
          </cell>
        </row>
        <row r="6822">
          <cell r="A6822">
            <v>37420</v>
          </cell>
          <cell r="B6822">
            <v>3.9344262295081901E-2</v>
          </cell>
          <cell r="C6822">
            <v>8</v>
          </cell>
        </row>
        <row r="6823">
          <cell r="A6823">
            <v>37421</v>
          </cell>
          <cell r="B6823">
            <v>3.9344262295081901E-2</v>
          </cell>
          <cell r="C6823">
            <v>8</v>
          </cell>
        </row>
        <row r="6824">
          <cell r="A6824">
            <v>37422</v>
          </cell>
          <cell r="B6824">
            <v>3.9344262295081901E-2</v>
          </cell>
          <cell r="C6824">
            <v>8</v>
          </cell>
        </row>
        <row r="6825">
          <cell r="A6825">
            <v>37423</v>
          </cell>
          <cell r="B6825">
            <v>3.9344262295081901E-2</v>
          </cell>
          <cell r="C6825">
            <v>8</v>
          </cell>
        </row>
        <row r="6826">
          <cell r="A6826">
            <v>37424</v>
          </cell>
          <cell r="B6826">
            <v>3.9344262295081901E-2</v>
          </cell>
          <cell r="C6826">
            <v>8</v>
          </cell>
        </row>
        <row r="6827">
          <cell r="A6827">
            <v>37425</v>
          </cell>
          <cell r="B6827">
            <v>3.9344262295081901E-2</v>
          </cell>
          <cell r="C6827">
            <v>8</v>
          </cell>
        </row>
        <row r="6828">
          <cell r="A6828">
            <v>37426</v>
          </cell>
          <cell r="B6828">
            <v>3.9344262295081901E-2</v>
          </cell>
          <cell r="C6828">
            <v>8</v>
          </cell>
        </row>
        <row r="6829">
          <cell r="A6829">
            <v>37427</v>
          </cell>
          <cell r="B6829">
            <v>4.5901639344262203E-2</v>
          </cell>
          <cell r="C6829">
            <v>9</v>
          </cell>
        </row>
        <row r="6830">
          <cell r="A6830">
            <v>37428</v>
          </cell>
          <cell r="B6830">
            <v>4.5901639344262203E-2</v>
          </cell>
          <cell r="C6830">
            <v>9</v>
          </cell>
        </row>
        <row r="6831">
          <cell r="A6831">
            <v>37429</v>
          </cell>
          <cell r="B6831">
            <v>4.5901639344262203E-2</v>
          </cell>
          <cell r="C6831">
            <v>9</v>
          </cell>
        </row>
        <row r="6832">
          <cell r="A6832">
            <v>37430</v>
          </cell>
          <cell r="B6832">
            <v>4.5901639344262203E-2</v>
          </cell>
          <cell r="C6832">
            <v>9</v>
          </cell>
        </row>
        <row r="6833">
          <cell r="A6833">
            <v>37431</v>
          </cell>
          <cell r="B6833">
            <v>4.5901639344262203E-2</v>
          </cell>
          <cell r="C6833">
            <v>9</v>
          </cell>
        </row>
        <row r="6834">
          <cell r="A6834">
            <v>37432</v>
          </cell>
          <cell r="B6834">
            <v>4.5901639344262203E-2</v>
          </cell>
          <cell r="C6834">
            <v>9</v>
          </cell>
        </row>
        <row r="6835">
          <cell r="A6835">
            <v>37433</v>
          </cell>
          <cell r="B6835">
            <v>4.5901639344262203E-2</v>
          </cell>
          <cell r="C6835">
            <v>9</v>
          </cell>
        </row>
        <row r="6836">
          <cell r="A6836">
            <v>37434</v>
          </cell>
          <cell r="B6836">
            <v>4.5901639344262203E-2</v>
          </cell>
          <cell r="C6836">
            <v>9</v>
          </cell>
        </row>
        <row r="6837">
          <cell r="A6837">
            <v>37435</v>
          </cell>
          <cell r="B6837">
            <v>4.5901639344262203E-2</v>
          </cell>
          <cell r="C6837">
            <v>9</v>
          </cell>
        </row>
        <row r="6838">
          <cell r="A6838">
            <v>37436</v>
          </cell>
          <cell r="B6838">
            <v>4.5901639344262203E-2</v>
          </cell>
          <cell r="C6838">
            <v>9</v>
          </cell>
        </row>
        <row r="6839">
          <cell r="A6839">
            <v>37437</v>
          </cell>
          <cell r="B6839">
            <v>4.5901639344262203E-2</v>
          </cell>
          <cell r="C6839">
            <v>9</v>
          </cell>
        </row>
        <row r="6840">
          <cell r="A6840">
            <v>37438</v>
          </cell>
          <cell r="B6840">
            <v>4.5901639344262203E-2</v>
          </cell>
          <cell r="C6840">
            <v>9</v>
          </cell>
        </row>
        <row r="6841">
          <cell r="A6841">
            <v>37439</v>
          </cell>
          <cell r="B6841">
            <v>4.5901639344262203E-2</v>
          </cell>
          <cell r="C6841">
            <v>9</v>
          </cell>
        </row>
        <row r="6842">
          <cell r="A6842">
            <v>37440</v>
          </cell>
          <cell r="B6842">
            <v>4.5901639344262203E-2</v>
          </cell>
          <cell r="C6842">
            <v>9</v>
          </cell>
        </row>
        <row r="6843">
          <cell r="A6843">
            <v>37441</v>
          </cell>
          <cell r="B6843">
            <v>4.5901639344262203E-2</v>
          </cell>
          <cell r="C6843">
            <v>9</v>
          </cell>
        </row>
        <row r="6844">
          <cell r="A6844">
            <v>37442</v>
          </cell>
          <cell r="B6844">
            <v>4.5901639344262203E-2</v>
          </cell>
          <cell r="C6844">
            <v>9</v>
          </cell>
        </row>
        <row r="6845">
          <cell r="A6845">
            <v>37443</v>
          </cell>
          <cell r="B6845">
            <v>4.5901639344262203E-2</v>
          </cell>
          <cell r="C6845">
            <v>9</v>
          </cell>
        </row>
        <row r="6846">
          <cell r="A6846">
            <v>37444</v>
          </cell>
          <cell r="B6846">
            <v>4.5901639344262203E-2</v>
          </cell>
          <cell r="C6846">
            <v>9</v>
          </cell>
        </row>
        <row r="6847">
          <cell r="A6847">
            <v>37445</v>
          </cell>
          <cell r="B6847">
            <v>4.5901639344262203E-2</v>
          </cell>
          <cell r="C6847">
            <v>9</v>
          </cell>
        </row>
        <row r="6848">
          <cell r="A6848">
            <v>37446</v>
          </cell>
          <cell r="B6848">
            <v>4.5901639344262203E-2</v>
          </cell>
          <cell r="C6848">
            <v>9</v>
          </cell>
        </row>
        <row r="6849">
          <cell r="A6849">
            <v>37447</v>
          </cell>
          <cell r="B6849">
            <v>4.5901639344262203E-2</v>
          </cell>
          <cell r="C6849">
            <v>9</v>
          </cell>
        </row>
        <row r="6850">
          <cell r="A6850">
            <v>37448</v>
          </cell>
          <cell r="B6850">
            <v>4.5901639344262203E-2</v>
          </cell>
          <cell r="C6850">
            <v>9</v>
          </cell>
        </row>
        <row r="6851">
          <cell r="A6851">
            <v>37449</v>
          </cell>
          <cell r="B6851">
            <v>4.5901639344262203E-2</v>
          </cell>
          <cell r="C6851">
            <v>9</v>
          </cell>
        </row>
        <row r="6852">
          <cell r="A6852">
            <v>37450</v>
          </cell>
          <cell r="B6852">
            <v>4.5901639344262203E-2</v>
          </cell>
          <cell r="C6852">
            <v>9</v>
          </cell>
        </row>
        <row r="6853">
          <cell r="A6853">
            <v>37451</v>
          </cell>
          <cell r="B6853">
            <v>4.5901639344262203E-2</v>
          </cell>
          <cell r="C6853">
            <v>9</v>
          </cell>
        </row>
        <row r="6854">
          <cell r="A6854">
            <v>37452</v>
          </cell>
          <cell r="B6854">
            <v>4.5901639344262203E-2</v>
          </cell>
          <cell r="C6854">
            <v>9</v>
          </cell>
        </row>
        <row r="6855">
          <cell r="A6855">
            <v>37453</v>
          </cell>
          <cell r="B6855">
            <v>4.5901639344262203E-2</v>
          </cell>
          <cell r="C6855">
            <v>9</v>
          </cell>
        </row>
        <row r="6856">
          <cell r="A6856">
            <v>37454</v>
          </cell>
          <cell r="B6856">
            <v>4.5901639344262203E-2</v>
          </cell>
          <cell r="C6856">
            <v>9</v>
          </cell>
        </row>
        <row r="6857">
          <cell r="A6857">
            <v>37455</v>
          </cell>
          <cell r="B6857">
            <v>4.5901639344262203E-2</v>
          </cell>
          <cell r="C6857">
            <v>9</v>
          </cell>
        </row>
        <row r="6858">
          <cell r="A6858">
            <v>37456</v>
          </cell>
          <cell r="B6858">
            <v>4.5901639344262203E-2</v>
          </cell>
          <cell r="C6858">
            <v>9</v>
          </cell>
        </row>
        <row r="6859">
          <cell r="A6859">
            <v>37457</v>
          </cell>
          <cell r="B6859">
            <v>4.5901639344262203E-2</v>
          </cell>
          <cell r="C6859">
            <v>9</v>
          </cell>
        </row>
        <row r="6860">
          <cell r="A6860">
            <v>37458</v>
          </cell>
          <cell r="B6860">
            <v>4.5901639344262203E-2</v>
          </cell>
          <cell r="C6860">
            <v>9</v>
          </cell>
        </row>
        <row r="6861">
          <cell r="A6861">
            <v>37459</v>
          </cell>
          <cell r="B6861">
            <v>4.5901639344262203E-2</v>
          </cell>
          <cell r="C6861">
            <v>9</v>
          </cell>
        </row>
        <row r="6862">
          <cell r="A6862">
            <v>37460</v>
          </cell>
          <cell r="B6862">
            <v>4.5901639344262203E-2</v>
          </cell>
          <cell r="C6862">
            <v>9</v>
          </cell>
        </row>
        <row r="6863">
          <cell r="A6863">
            <v>37461</v>
          </cell>
          <cell r="B6863">
            <v>4.5901639344262203E-2</v>
          </cell>
          <cell r="C6863">
            <v>9</v>
          </cell>
        </row>
        <row r="6864">
          <cell r="A6864">
            <v>37462</v>
          </cell>
          <cell r="B6864">
            <v>4.5901639344262203E-2</v>
          </cell>
          <cell r="C6864">
            <v>9</v>
          </cell>
        </row>
        <row r="6865">
          <cell r="A6865">
            <v>37463</v>
          </cell>
          <cell r="B6865">
            <v>4.5901639344262203E-2</v>
          </cell>
          <cell r="C6865">
            <v>9</v>
          </cell>
        </row>
        <row r="6866">
          <cell r="A6866">
            <v>37464</v>
          </cell>
          <cell r="B6866">
            <v>4.5901639344262203E-2</v>
          </cell>
          <cell r="C6866">
            <v>9</v>
          </cell>
        </row>
        <row r="6867">
          <cell r="A6867">
            <v>37465</v>
          </cell>
          <cell r="B6867">
            <v>4.5901639344262203E-2</v>
          </cell>
          <cell r="C6867">
            <v>9</v>
          </cell>
        </row>
        <row r="6868">
          <cell r="A6868">
            <v>37466</v>
          </cell>
          <cell r="B6868">
            <v>4.5901639344262203E-2</v>
          </cell>
          <cell r="C6868">
            <v>9</v>
          </cell>
        </row>
        <row r="6869">
          <cell r="A6869">
            <v>37467</v>
          </cell>
          <cell r="B6869">
            <v>4.5901639344262203E-2</v>
          </cell>
          <cell r="C6869">
            <v>9</v>
          </cell>
        </row>
        <row r="6870">
          <cell r="A6870">
            <v>37468</v>
          </cell>
          <cell r="B6870">
            <v>4.5901639344262203E-2</v>
          </cell>
          <cell r="C6870">
            <v>9</v>
          </cell>
        </row>
        <row r="6871">
          <cell r="A6871">
            <v>37469</v>
          </cell>
          <cell r="B6871">
            <v>4.5901639344262203E-2</v>
          </cell>
          <cell r="C6871">
            <v>9</v>
          </cell>
        </row>
        <row r="6872">
          <cell r="A6872">
            <v>37470</v>
          </cell>
          <cell r="B6872">
            <v>4.5901639344262203E-2</v>
          </cell>
          <cell r="C6872">
            <v>9</v>
          </cell>
        </row>
        <row r="6873">
          <cell r="A6873">
            <v>37471</v>
          </cell>
          <cell r="B6873">
            <v>4.5901639344262203E-2</v>
          </cell>
          <cell r="C6873">
            <v>9</v>
          </cell>
        </row>
        <row r="6874">
          <cell r="A6874">
            <v>37472</v>
          </cell>
          <cell r="B6874">
            <v>4.5901639344262203E-2</v>
          </cell>
          <cell r="C6874">
            <v>9</v>
          </cell>
        </row>
        <row r="6875">
          <cell r="A6875">
            <v>37473</v>
          </cell>
          <cell r="B6875">
            <v>4.5901639344262203E-2</v>
          </cell>
          <cell r="C6875">
            <v>9</v>
          </cell>
        </row>
        <row r="6876">
          <cell r="A6876">
            <v>37474</v>
          </cell>
          <cell r="B6876">
            <v>4.5901639344262203E-2</v>
          </cell>
          <cell r="C6876">
            <v>9</v>
          </cell>
        </row>
        <row r="6877">
          <cell r="A6877">
            <v>37475</v>
          </cell>
          <cell r="B6877">
            <v>4.5901639344262203E-2</v>
          </cell>
          <cell r="C6877">
            <v>9</v>
          </cell>
        </row>
        <row r="6878">
          <cell r="A6878">
            <v>37476</v>
          </cell>
          <cell r="B6878">
            <v>4.5901639344262203E-2</v>
          </cell>
          <cell r="C6878">
            <v>9</v>
          </cell>
        </row>
        <row r="6879">
          <cell r="A6879">
            <v>37477</v>
          </cell>
          <cell r="B6879">
            <v>4.5901639344262203E-2</v>
          </cell>
          <cell r="C6879">
            <v>9</v>
          </cell>
        </row>
        <row r="6880">
          <cell r="A6880">
            <v>37478</v>
          </cell>
          <cell r="B6880">
            <v>4.5901639344262203E-2</v>
          </cell>
          <cell r="C6880">
            <v>9</v>
          </cell>
        </row>
        <row r="6881">
          <cell r="A6881">
            <v>37479</v>
          </cell>
          <cell r="B6881">
            <v>4.5901639344262203E-2</v>
          </cell>
          <cell r="C6881">
            <v>9</v>
          </cell>
        </row>
        <row r="6882">
          <cell r="A6882">
            <v>37480</v>
          </cell>
          <cell r="B6882">
            <v>4.5901639344262203E-2</v>
          </cell>
          <cell r="C6882">
            <v>9</v>
          </cell>
        </row>
        <row r="6883">
          <cell r="A6883">
            <v>37481</v>
          </cell>
          <cell r="B6883">
            <v>4.5901639344262203E-2</v>
          </cell>
          <cell r="C6883">
            <v>9</v>
          </cell>
        </row>
        <row r="6884">
          <cell r="A6884">
            <v>37482</v>
          </cell>
          <cell r="B6884">
            <v>4.5901639344262203E-2</v>
          </cell>
          <cell r="C6884">
            <v>9</v>
          </cell>
        </row>
        <row r="6885">
          <cell r="A6885">
            <v>37483</v>
          </cell>
          <cell r="B6885">
            <v>4.5901639344262203E-2</v>
          </cell>
          <cell r="C6885">
            <v>9</v>
          </cell>
        </row>
        <row r="6886">
          <cell r="A6886">
            <v>37484</v>
          </cell>
          <cell r="B6886">
            <v>4.5901639344262203E-2</v>
          </cell>
          <cell r="C6886">
            <v>9</v>
          </cell>
        </row>
        <row r="6887">
          <cell r="A6887">
            <v>37485</v>
          </cell>
          <cell r="B6887">
            <v>4.5901639344262203E-2</v>
          </cell>
          <cell r="C6887">
            <v>9</v>
          </cell>
        </row>
        <row r="6888">
          <cell r="A6888">
            <v>37486</v>
          </cell>
          <cell r="B6888">
            <v>4.5901639344262203E-2</v>
          </cell>
          <cell r="C6888">
            <v>9</v>
          </cell>
        </row>
        <row r="6889">
          <cell r="A6889">
            <v>37487</v>
          </cell>
          <cell r="B6889">
            <v>4.5901639344262203E-2</v>
          </cell>
          <cell r="C6889">
            <v>9</v>
          </cell>
        </row>
        <row r="6890">
          <cell r="A6890">
            <v>37488</v>
          </cell>
          <cell r="B6890">
            <v>4.5901639344262203E-2</v>
          </cell>
          <cell r="C6890">
            <v>9</v>
          </cell>
        </row>
        <row r="6891">
          <cell r="A6891">
            <v>37489</v>
          </cell>
          <cell r="B6891">
            <v>4.5901639344262203E-2</v>
          </cell>
          <cell r="C6891">
            <v>9</v>
          </cell>
        </row>
        <row r="6892">
          <cell r="A6892">
            <v>37490</v>
          </cell>
          <cell r="B6892">
            <v>4.5901639344262203E-2</v>
          </cell>
          <cell r="C6892">
            <v>9</v>
          </cell>
        </row>
        <row r="6893">
          <cell r="A6893">
            <v>37491</v>
          </cell>
          <cell r="B6893">
            <v>4.5901639344262203E-2</v>
          </cell>
          <cell r="C6893">
            <v>9</v>
          </cell>
        </row>
        <row r="6894">
          <cell r="A6894">
            <v>37492</v>
          </cell>
          <cell r="B6894">
            <v>4.5901639344262203E-2</v>
          </cell>
          <cell r="C6894">
            <v>9</v>
          </cell>
        </row>
        <row r="6895">
          <cell r="A6895">
            <v>37493</v>
          </cell>
          <cell r="B6895">
            <v>4.5901639344262203E-2</v>
          </cell>
          <cell r="C6895">
            <v>9</v>
          </cell>
        </row>
        <row r="6896">
          <cell r="A6896">
            <v>37494</v>
          </cell>
          <cell r="B6896">
            <v>4.5901639344262203E-2</v>
          </cell>
          <cell r="C6896">
            <v>9</v>
          </cell>
        </row>
        <row r="6897">
          <cell r="A6897">
            <v>37495</v>
          </cell>
          <cell r="B6897">
            <v>4.5901639344262203E-2</v>
          </cell>
          <cell r="C6897">
            <v>9</v>
          </cell>
        </row>
        <row r="6898">
          <cell r="A6898">
            <v>37496</v>
          </cell>
          <cell r="B6898">
            <v>4.5901639344262203E-2</v>
          </cell>
          <cell r="C6898">
            <v>9</v>
          </cell>
        </row>
        <row r="6899">
          <cell r="A6899">
            <v>37497</v>
          </cell>
          <cell r="B6899">
            <v>4.5901639344262203E-2</v>
          </cell>
          <cell r="C6899">
            <v>9</v>
          </cell>
        </row>
        <row r="6900">
          <cell r="A6900">
            <v>37498</v>
          </cell>
          <cell r="B6900">
            <v>4.5901639344262203E-2</v>
          </cell>
          <cell r="C6900">
            <v>9</v>
          </cell>
        </row>
        <row r="6901">
          <cell r="A6901">
            <v>37499</v>
          </cell>
          <cell r="B6901">
            <v>4.5901639344262203E-2</v>
          </cell>
          <cell r="C6901">
            <v>9</v>
          </cell>
        </row>
        <row r="6902">
          <cell r="A6902">
            <v>37500</v>
          </cell>
          <cell r="B6902">
            <v>4.5901639344262203E-2</v>
          </cell>
          <cell r="C6902">
            <v>9</v>
          </cell>
        </row>
        <row r="6903">
          <cell r="A6903">
            <v>37501</v>
          </cell>
          <cell r="B6903">
            <v>4.5901639344262203E-2</v>
          </cell>
          <cell r="C6903">
            <v>9</v>
          </cell>
        </row>
        <row r="6904">
          <cell r="A6904">
            <v>37502</v>
          </cell>
          <cell r="B6904">
            <v>4.5901639344262203E-2</v>
          </cell>
          <cell r="C6904">
            <v>9</v>
          </cell>
        </row>
        <row r="6905">
          <cell r="A6905">
            <v>37503</v>
          </cell>
          <cell r="B6905">
            <v>4.5901639344262203E-2</v>
          </cell>
          <cell r="C6905">
            <v>9</v>
          </cell>
        </row>
        <row r="6906">
          <cell r="A6906">
            <v>37504</v>
          </cell>
          <cell r="B6906">
            <v>4.5901639344262203E-2</v>
          </cell>
          <cell r="C6906">
            <v>9</v>
          </cell>
        </row>
        <row r="6907">
          <cell r="A6907">
            <v>37505</v>
          </cell>
          <cell r="B6907">
            <v>4.5901639344262203E-2</v>
          </cell>
          <cell r="C6907">
            <v>9</v>
          </cell>
        </row>
        <row r="6908">
          <cell r="A6908">
            <v>37506</v>
          </cell>
          <cell r="B6908">
            <v>4.5901639344262203E-2</v>
          </cell>
          <cell r="C6908">
            <v>9</v>
          </cell>
        </row>
        <row r="6909">
          <cell r="A6909">
            <v>37507</v>
          </cell>
          <cell r="B6909">
            <v>4.5901639344262203E-2</v>
          </cell>
          <cell r="C6909">
            <v>9</v>
          </cell>
        </row>
        <row r="6910">
          <cell r="A6910">
            <v>37508</v>
          </cell>
          <cell r="B6910">
            <v>4.5901639344262203E-2</v>
          </cell>
          <cell r="C6910">
            <v>9</v>
          </cell>
        </row>
        <row r="6911">
          <cell r="A6911">
            <v>37509</v>
          </cell>
          <cell r="B6911">
            <v>4.5901639344262203E-2</v>
          </cell>
          <cell r="C6911">
            <v>9</v>
          </cell>
        </row>
        <row r="6912">
          <cell r="A6912">
            <v>37510</v>
          </cell>
          <cell r="B6912">
            <v>4.5901639344262203E-2</v>
          </cell>
          <cell r="C6912">
            <v>9</v>
          </cell>
        </row>
        <row r="6913">
          <cell r="A6913">
            <v>37511</v>
          </cell>
          <cell r="B6913">
            <v>4.5901639344262203E-2</v>
          </cell>
          <cell r="C6913">
            <v>9</v>
          </cell>
        </row>
        <row r="6914">
          <cell r="A6914">
            <v>37512</v>
          </cell>
          <cell r="B6914">
            <v>4.9180327868852403E-2</v>
          </cell>
          <cell r="C6914">
            <v>10</v>
          </cell>
        </row>
        <row r="6915">
          <cell r="A6915">
            <v>37513</v>
          </cell>
          <cell r="B6915">
            <v>4.9180327868852403E-2</v>
          </cell>
          <cell r="C6915">
            <v>10</v>
          </cell>
        </row>
        <row r="6916">
          <cell r="A6916">
            <v>37514</v>
          </cell>
          <cell r="B6916">
            <v>4.9180327868852403E-2</v>
          </cell>
          <cell r="C6916">
            <v>10</v>
          </cell>
        </row>
        <row r="6917">
          <cell r="A6917">
            <v>37515</v>
          </cell>
          <cell r="B6917">
            <v>4.9180327868852403E-2</v>
          </cell>
          <cell r="C6917">
            <v>10</v>
          </cell>
        </row>
        <row r="6918">
          <cell r="A6918">
            <v>37516</v>
          </cell>
          <cell r="B6918">
            <v>4.9180327868852403E-2</v>
          </cell>
          <cell r="C6918">
            <v>10</v>
          </cell>
        </row>
        <row r="6919">
          <cell r="A6919">
            <v>37517</v>
          </cell>
          <cell r="B6919">
            <v>4.9180327868852403E-2</v>
          </cell>
          <cell r="C6919">
            <v>10</v>
          </cell>
        </row>
        <row r="6920">
          <cell r="A6920">
            <v>37518</v>
          </cell>
          <cell r="B6920">
            <v>4.9180327868852403E-2</v>
          </cell>
          <cell r="C6920">
            <v>10</v>
          </cell>
        </row>
        <row r="6921">
          <cell r="A6921">
            <v>37519</v>
          </cell>
          <cell r="B6921">
            <v>4.9180327868852403E-2</v>
          </cell>
          <cell r="C6921">
            <v>10</v>
          </cell>
        </row>
        <row r="6922">
          <cell r="A6922">
            <v>37520</v>
          </cell>
          <cell r="B6922">
            <v>4.9180327868852403E-2</v>
          </cell>
          <cell r="C6922">
            <v>10</v>
          </cell>
        </row>
        <row r="6923">
          <cell r="A6923">
            <v>37521</v>
          </cell>
          <cell r="B6923">
            <v>4.9180327868852403E-2</v>
          </cell>
          <cell r="C6923">
            <v>10</v>
          </cell>
        </row>
        <row r="6924">
          <cell r="A6924">
            <v>37522</v>
          </cell>
          <cell r="B6924">
            <v>4.9180327868852403E-2</v>
          </cell>
          <cell r="C6924">
            <v>10</v>
          </cell>
        </row>
        <row r="6925">
          <cell r="A6925">
            <v>37523</v>
          </cell>
          <cell r="B6925">
            <v>4.9180327868852403E-2</v>
          </cell>
          <cell r="C6925">
            <v>10</v>
          </cell>
        </row>
        <row r="6926">
          <cell r="A6926">
            <v>37524</v>
          </cell>
          <cell r="B6926">
            <v>4.9180327868852403E-2</v>
          </cell>
          <cell r="C6926">
            <v>10</v>
          </cell>
        </row>
        <row r="6927">
          <cell r="A6927">
            <v>37525</v>
          </cell>
          <cell r="B6927">
            <v>4.9180327868852403E-2</v>
          </cell>
          <cell r="C6927">
            <v>10</v>
          </cell>
        </row>
        <row r="6928">
          <cell r="A6928">
            <v>37526</v>
          </cell>
          <cell r="B6928">
            <v>4.9180327868852403E-2</v>
          </cell>
          <cell r="C6928">
            <v>10</v>
          </cell>
        </row>
        <row r="6929">
          <cell r="A6929">
            <v>37527</v>
          </cell>
          <cell r="B6929">
            <v>4.9180327868852403E-2</v>
          </cell>
          <cell r="C6929">
            <v>10</v>
          </cell>
        </row>
        <row r="6930">
          <cell r="A6930">
            <v>37528</v>
          </cell>
          <cell r="B6930">
            <v>4.9180327868852403E-2</v>
          </cell>
          <cell r="C6930">
            <v>10</v>
          </cell>
        </row>
        <row r="6931">
          <cell r="A6931">
            <v>37529</v>
          </cell>
          <cell r="B6931">
            <v>4.9180327868852403E-2</v>
          </cell>
          <cell r="C6931">
            <v>10</v>
          </cell>
        </row>
        <row r="6932">
          <cell r="A6932">
            <v>37530</v>
          </cell>
          <cell r="B6932">
            <v>4.9180327868852403E-2</v>
          </cell>
          <cell r="C6932">
            <v>10</v>
          </cell>
        </row>
        <row r="6933">
          <cell r="A6933">
            <v>37531</v>
          </cell>
          <cell r="B6933">
            <v>4.9180327868852403E-2</v>
          </cell>
          <cell r="C6933">
            <v>10</v>
          </cell>
        </row>
        <row r="6934">
          <cell r="A6934">
            <v>37532</v>
          </cell>
          <cell r="B6934">
            <v>4.9180327868852403E-2</v>
          </cell>
          <cell r="C6934">
            <v>10</v>
          </cell>
        </row>
        <row r="6935">
          <cell r="A6935">
            <v>37533</v>
          </cell>
          <cell r="B6935">
            <v>4.9180327868852403E-2</v>
          </cell>
          <cell r="C6935">
            <v>10</v>
          </cell>
        </row>
        <row r="6936">
          <cell r="A6936">
            <v>37534</v>
          </cell>
          <cell r="B6936">
            <v>4.9180327868852403E-2</v>
          </cell>
          <cell r="C6936">
            <v>10</v>
          </cell>
        </row>
        <row r="6937">
          <cell r="A6937">
            <v>37535</v>
          </cell>
          <cell r="B6937">
            <v>4.9180327868852403E-2</v>
          </cell>
          <cell r="C6937">
            <v>10</v>
          </cell>
        </row>
        <row r="6938">
          <cell r="A6938">
            <v>37536</v>
          </cell>
          <cell r="B6938">
            <v>4.9180327868852403E-2</v>
          </cell>
          <cell r="C6938">
            <v>10</v>
          </cell>
        </row>
        <row r="6939">
          <cell r="A6939">
            <v>37537</v>
          </cell>
          <cell r="B6939">
            <v>4.9180327868852403E-2</v>
          </cell>
          <cell r="C6939">
            <v>10</v>
          </cell>
        </row>
        <row r="6940">
          <cell r="A6940">
            <v>37538</v>
          </cell>
          <cell r="B6940">
            <v>4.9180327868852403E-2</v>
          </cell>
          <cell r="C6940">
            <v>10</v>
          </cell>
        </row>
        <row r="6941">
          <cell r="A6941">
            <v>37539</v>
          </cell>
          <cell r="B6941">
            <v>4.9180327868852403E-2</v>
          </cell>
          <cell r="C6941">
            <v>10</v>
          </cell>
        </row>
        <row r="6942">
          <cell r="A6942">
            <v>37540</v>
          </cell>
          <cell r="B6942">
            <v>4.9180327868852403E-2</v>
          </cell>
          <cell r="C6942">
            <v>10</v>
          </cell>
        </row>
        <row r="6943">
          <cell r="A6943">
            <v>37541</v>
          </cell>
          <cell r="B6943">
            <v>4.9180327868852403E-2</v>
          </cell>
          <cell r="C6943">
            <v>10</v>
          </cell>
        </row>
        <row r="6944">
          <cell r="A6944">
            <v>37542</v>
          </cell>
          <cell r="B6944">
            <v>4.9180327868852403E-2</v>
          </cell>
          <cell r="C6944">
            <v>10</v>
          </cell>
        </row>
        <row r="6945">
          <cell r="A6945">
            <v>37543</v>
          </cell>
          <cell r="B6945">
            <v>4.9180327868852403E-2</v>
          </cell>
          <cell r="C6945">
            <v>10</v>
          </cell>
        </row>
        <row r="6946">
          <cell r="A6946">
            <v>37544</v>
          </cell>
          <cell r="B6946">
            <v>4.9180327868852403E-2</v>
          </cell>
          <cell r="C6946">
            <v>10</v>
          </cell>
        </row>
        <row r="6947">
          <cell r="A6947">
            <v>37545</v>
          </cell>
          <cell r="B6947">
            <v>4.9180327868852403E-2</v>
          </cell>
          <cell r="C6947">
            <v>10</v>
          </cell>
        </row>
        <row r="6948">
          <cell r="A6948">
            <v>37546</v>
          </cell>
          <cell r="B6948">
            <v>4.9180327868852403E-2</v>
          </cell>
          <cell r="C6948">
            <v>10</v>
          </cell>
        </row>
        <row r="6949">
          <cell r="A6949">
            <v>37547</v>
          </cell>
          <cell r="B6949">
            <v>4.9180327868852403E-2</v>
          </cell>
          <cell r="C6949">
            <v>10</v>
          </cell>
        </row>
        <row r="6950">
          <cell r="A6950">
            <v>37548</v>
          </cell>
          <cell r="B6950">
            <v>4.9180327868852403E-2</v>
          </cell>
          <cell r="C6950">
            <v>10</v>
          </cell>
        </row>
        <row r="6951">
          <cell r="A6951">
            <v>37549</v>
          </cell>
          <cell r="B6951">
            <v>4.9180327868852403E-2</v>
          </cell>
          <cell r="C6951">
            <v>10</v>
          </cell>
        </row>
        <row r="6952">
          <cell r="A6952">
            <v>37550</v>
          </cell>
          <cell r="B6952">
            <v>4.9180327868852403E-2</v>
          </cell>
          <cell r="C6952">
            <v>10</v>
          </cell>
        </row>
        <row r="6953">
          <cell r="A6953">
            <v>37551</v>
          </cell>
          <cell r="B6953">
            <v>4.9180327868852403E-2</v>
          </cell>
          <cell r="C6953">
            <v>10</v>
          </cell>
        </row>
        <row r="6954">
          <cell r="A6954">
            <v>37552</v>
          </cell>
          <cell r="B6954">
            <v>4.9180327868852403E-2</v>
          </cell>
          <cell r="C6954">
            <v>10</v>
          </cell>
        </row>
        <row r="6955">
          <cell r="A6955">
            <v>37553</v>
          </cell>
          <cell r="B6955">
            <v>4.9180327868852403E-2</v>
          </cell>
          <cell r="C6955">
            <v>10</v>
          </cell>
        </row>
        <row r="6956">
          <cell r="A6956">
            <v>37554</v>
          </cell>
          <cell r="B6956">
            <v>4.9180327868852403E-2</v>
          </cell>
          <cell r="C6956">
            <v>10</v>
          </cell>
        </row>
        <row r="6957">
          <cell r="A6957">
            <v>37555</v>
          </cell>
          <cell r="B6957">
            <v>4.9180327868852403E-2</v>
          </cell>
          <cell r="C6957">
            <v>10</v>
          </cell>
        </row>
        <row r="6958">
          <cell r="A6958">
            <v>37556</v>
          </cell>
          <cell r="B6958">
            <v>4.9180327868852403E-2</v>
          </cell>
          <cell r="C6958">
            <v>10</v>
          </cell>
        </row>
        <row r="6959">
          <cell r="A6959">
            <v>37557</v>
          </cell>
          <cell r="B6959">
            <v>4.9180327868852403E-2</v>
          </cell>
          <cell r="C6959">
            <v>10</v>
          </cell>
        </row>
        <row r="6960">
          <cell r="A6960">
            <v>37558</v>
          </cell>
          <cell r="B6960">
            <v>4.9180327868852403E-2</v>
          </cell>
          <cell r="C6960">
            <v>10</v>
          </cell>
        </row>
        <row r="6961">
          <cell r="A6961">
            <v>37559</v>
          </cell>
          <cell r="B6961">
            <v>4.9180327868852403E-2</v>
          </cell>
          <cell r="C6961">
            <v>10</v>
          </cell>
        </row>
        <row r="6962">
          <cell r="A6962">
            <v>37560</v>
          </cell>
          <cell r="B6962">
            <v>4.9180327868852403E-2</v>
          </cell>
          <cell r="C6962">
            <v>10</v>
          </cell>
        </row>
        <row r="6963">
          <cell r="A6963">
            <v>37561</v>
          </cell>
          <cell r="B6963">
            <v>4.9180327868852403E-2</v>
          </cell>
          <cell r="C6963">
            <v>10</v>
          </cell>
        </row>
        <row r="6964">
          <cell r="A6964">
            <v>37562</v>
          </cell>
          <cell r="B6964">
            <v>4.9180327868852403E-2</v>
          </cell>
          <cell r="C6964">
            <v>10</v>
          </cell>
        </row>
        <row r="6965">
          <cell r="A6965">
            <v>37563</v>
          </cell>
          <cell r="B6965">
            <v>4.9180327868852403E-2</v>
          </cell>
          <cell r="C6965">
            <v>10</v>
          </cell>
        </row>
        <row r="6966">
          <cell r="A6966">
            <v>37564</v>
          </cell>
          <cell r="B6966">
            <v>4.9180327868852403E-2</v>
          </cell>
          <cell r="C6966">
            <v>10</v>
          </cell>
        </row>
        <row r="6967">
          <cell r="A6967">
            <v>37565</v>
          </cell>
          <cell r="B6967">
            <v>4.9180327868852403E-2</v>
          </cell>
          <cell r="C6967">
            <v>10</v>
          </cell>
        </row>
        <row r="6968">
          <cell r="A6968">
            <v>37566</v>
          </cell>
          <cell r="B6968">
            <v>4.9180327868852403E-2</v>
          </cell>
          <cell r="C6968">
            <v>10</v>
          </cell>
        </row>
        <row r="6969">
          <cell r="A6969">
            <v>37567</v>
          </cell>
          <cell r="B6969">
            <v>4.9180327868852403E-2</v>
          </cell>
          <cell r="C6969">
            <v>10</v>
          </cell>
        </row>
        <row r="6970">
          <cell r="A6970">
            <v>37568</v>
          </cell>
          <cell r="B6970">
            <v>4.9180327868852403E-2</v>
          </cell>
          <cell r="C6970">
            <v>10</v>
          </cell>
        </row>
        <row r="6971">
          <cell r="A6971">
            <v>37569</v>
          </cell>
          <cell r="B6971">
            <v>4.9180327868852403E-2</v>
          </cell>
          <cell r="C6971">
            <v>10</v>
          </cell>
        </row>
        <row r="6972">
          <cell r="A6972">
            <v>37570</v>
          </cell>
          <cell r="B6972">
            <v>4.9180327868852403E-2</v>
          </cell>
          <cell r="C6972">
            <v>10</v>
          </cell>
        </row>
        <row r="6973">
          <cell r="A6973">
            <v>37571</v>
          </cell>
          <cell r="B6973">
            <v>4.9180327868852403E-2</v>
          </cell>
          <cell r="C6973">
            <v>10</v>
          </cell>
        </row>
        <row r="6974">
          <cell r="A6974">
            <v>37572</v>
          </cell>
          <cell r="B6974">
            <v>4.9180327868852403E-2</v>
          </cell>
          <cell r="C6974">
            <v>10</v>
          </cell>
        </row>
        <row r="6975">
          <cell r="A6975">
            <v>37573</v>
          </cell>
          <cell r="B6975">
            <v>4.9180327868852403E-2</v>
          </cell>
          <cell r="C6975">
            <v>10</v>
          </cell>
        </row>
        <row r="6976">
          <cell r="A6976">
            <v>37574</v>
          </cell>
          <cell r="B6976">
            <v>4.9180327868852403E-2</v>
          </cell>
          <cell r="C6976">
            <v>10</v>
          </cell>
        </row>
        <row r="6977">
          <cell r="A6977">
            <v>37575</v>
          </cell>
          <cell r="B6977">
            <v>4.9180327868852403E-2</v>
          </cell>
          <cell r="C6977">
            <v>10</v>
          </cell>
        </row>
        <row r="6978">
          <cell r="A6978">
            <v>37576</v>
          </cell>
          <cell r="B6978">
            <v>4.9180327868852403E-2</v>
          </cell>
          <cell r="C6978">
            <v>10</v>
          </cell>
        </row>
        <row r="6979">
          <cell r="A6979">
            <v>37577</v>
          </cell>
          <cell r="B6979">
            <v>4.9180327868852403E-2</v>
          </cell>
          <cell r="C6979">
            <v>10</v>
          </cell>
        </row>
        <row r="6980">
          <cell r="A6980">
            <v>37578</v>
          </cell>
          <cell r="B6980">
            <v>4.9180327868852403E-2</v>
          </cell>
          <cell r="C6980">
            <v>10</v>
          </cell>
        </row>
        <row r="6981">
          <cell r="A6981">
            <v>37579</v>
          </cell>
          <cell r="B6981">
            <v>4.9180327868852403E-2</v>
          </cell>
          <cell r="C6981">
            <v>10</v>
          </cell>
        </row>
        <row r="6982">
          <cell r="A6982">
            <v>37580</v>
          </cell>
          <cell r="B6982">
            <v>4.9180327868852403E-2</v>
          </cell>
          <cell r="C6982">
            <v>10</v>
          </cell>
        </row>
        <row r="6983">
          <cell r="A6983">
            <v>37581</v>
          </cell>
          <cell r="B6983">
            <v>4.9180327868852403E-2</v>
          </cell>
          <cell r="C6983">
            <v>10</v>
          </cell>
        </row>
        <row r="6984">
          <cell r="A6984">
            <v>37582</v>
          </cell>
          <cell r="B6984">
            <v>4.9180327868852403E-2</v>
          </cell>
          <cell r="C6984">
            <v>10</v>
          </cell>
        </row>
        <row r="6985">
          <cell r="A6985">
            <v>37583</v>
          </cell>
          <cell r="B6985">
            <v>4.9180327868852403E-2</v>
          </cell>
          <cell r="C6985">
            <v>10</v>
          </cell>
        </row>
        <row r="6986">
          <cell r="A6986">
            <v>37584</v>
          </cell>
          <cell r="B6986">
            <v>4.9180327868852403E-2</v>
          </cell>
          <cell r="C6986">
            <v>10</v>
          </cell>
        </row>
        <row r="6987">
          <cell r="A6987">
            <v>37585</v>
          </cell>
          <cell r="B6987">
            <v>4.9180327868852403E-2</v>
          </cell>
          <cell r="C6987">
            <v>10</v>
          </cell>
        </row>
        <row r="6988">
          <cell r="A6988">
            <v>37586</v>
          </cell>
          <cell r="B6988">
            <v>4.9180327868852403E-2</v>
          </cell>
          <cell r="C6988">
            <v>10</v>
          </cell>
        </row>
        <row r="6989">
          <cell r="A6989">
            <v>37587</v>
          </cell>
          <cell r="B6989">
            <v>4.9180327868852403E-2</v>
          </cell>
          <cell r="C6989">
            <v>10</v>
          </cell>
        </row>
        <row r="6990">
          <cell r="A6990">
            <v>37588</v>
          </cell>
          <cell r="B6990">
            <v>4.9180327868852403E-2</v>
          </cell>
          <cell r="C6990">
            <v>10</v>
          </cell>
        </row>
        <row r="6991">
          <cell r="A6991">
            <v>37589</v>
          </cell>
          <cell r="B6991">
            <v>4.9180327868852403E-2</v>
          </cell>
          <cell r="C6991">
            <v>10</v>
          </cell>
        </row>
        <row r="6992">
          <cell r="A6992">
            <v>37590</v>
          </cell>
          <cell r="B6992">
            <v>4.9180327868852403E-2</v>
          </cell>
          <cell r="C6992">
            <v>10</v>
          </cell>
        </row>
        <row r="6993">
          <cell r="A6993">
            <v>37591</v>
          </cell>
          <cell r="B6993">
            <v>4.9180327868852403E-2</v>
          </cell>
          <cell r="C6993">
            <v>10</v>
          </cell>
        </row>
        <row r="6994">
          <cell r="A6994">
            <v>37592</v>
          </cell>
          <cell r="B6994">
            <v>4.9180327868852403E-2</v>
          </cell>
          <cell r="C6994">
            <v>10</v>
          </cell>
        </row>
        <row r="6995">
          <cell r="A6995">
            <v>37593</v>
          </cell>
          <cell r="B6995">
            <v>4.9180327868852403E-2</v>
          </cell>
          <cell r="C6995">
            <v>10</v>
          </cell>
        </row>
        <row r="6996">
          <cell r="A6996">
            <v>37594</v>
          </cell>
          <cell r="B6996">
            <v>5.5737704918032697E-2</v>
          </cell>
          <cell r="C6996">
            <v>11</v>
          </cell>
        </row>
        <row r="6997">
          <cell r="A6997">
            <v>37595</v>
          </cell>
          <cell r="B6997">
            <v>5.5737704918032697E-2</v>
          </cell>
          <cell r="C6997">
            <v>11</v>
          </cell>
        </row>
        <row r="6998">
          <cell r="A6998">
            <v>37596</v>
          </cell>
          <cell r="B6998">
            <v>5.5737704918032697E-2</v>
          </cell>
          <cell r="C6998">
            <v>11</v>
          </cell>
        </row>
        <row r="6999">
          <cell r="A6999">
            <v>37597</v>
          </cell>
          <cell r="B6999">
            <v>5.5737704918032697E-2</v>
          </cell>
          <cell r="C6999">
            <v>11</v>
          </cell>
        </row>
        <row r="7000">
          <cell r="A7000">
            <v>37598</v>
          </cell>
          <cell r="B7000">
            <v>5.5737704918032697E-2</v>
          </cell>
          <cell r="C7000">
            <v>11</v>
          </cell>
        </row>
        <row r="7001">
          <cell r="A7001">
            <v>37599</v>
          </cell>
          <cell r="B7001">
            <v>5.5737704918032697E-2</v>
          </cell>
          <cell r="C7001">
            <v>11</v>
          </cell>
        </row>
        <row r="7002">
          <cell r="A7002">
            <v>37600</v>
          </cell>
          <cell r="B7002">
            <v>5.5737704918032697E-2</v>
          </cell>
          <cell r="C7002">
            <v>11</v>
          </cell>
        </row>
        <row r="7003">
          <cell r="A7003">
            <v>37601</v>
          </cell>
          <cell r="B7003">
            <v>5.5737704918032697E-2</v>
          </cell>
          <cell r="C7003">
            <v>11</v>
          </cell>
        </row>
        <row r="7004">
          <cell r="A7004">
            <v>37602</v>
          </cell>
          <cell r="B7004">
            <v>5.5737704918032697E-2</v>
          </cell>
          <cell r="C7004">
            <v>11</v>
          </cell>
        </row>
        <row r="7005">
          <cell r="A7005">
            <v>37603</v>
          </cell>
          <cell r="B7005">
            <v>5.5737704918032697E-2</v>
          </cell>
          <cell r="C7005">
            <v>11</v>
          </cell>
        </row>
        <row r="7006">
          <cell r="A7006">
            <v>37604</v>
          </cell>
          <cell r="B7006">
            <v>5.5737704918032697E-2</v>
          </cell>
          <cell r="C7006">
            <v>11</v>
          </cell>
        </row>
        <row r="7007">
          <cell r="A7007">
            <v>37605</v>
          </cell>
          <cell r="B7007">
            <v>5.5737704918032697E-2</v>
          </cell>
          <cell r="C7007">
            <v>11</v>
          </cell>
        </row>
        <row r="7008">
          <cell r="A7008">
            <v>37606</v>
          </cell>
          <cell r="B7008">
            <v>5.5737704918032697E-2</v>
          </cell>
          <cell r="C7008">
            <v>11</v>
          </cell>
        </row>
        <row r="7009">
          <cell r="A7009">
            <v>37607</v>
          </cell>
          <cell r="B7009">
            <v>5.5737704918032697E-2</v>
          </cell>
          <cell r="C7009">
            <v>11</v>
          </cell>
        </row>
        <row r="7010">
          <cell r="A7010">
            <v>37608</v>
          </cell>
          <cell r="B7010">
            <v>5.5737704918032697E-2</v>
          </cell>
          <cell r="C7010">
            <v>11</v>
          </cell>
        </row>
        <row r="7011">
          <cell r="A7011">
            <v>37609</v>
          </cell>
          <cell r="B7011">
            <v>5.5737704918032697E-2</v>
          </cell>
          <cell r="C7011">
            <v>11</v>
          </cell>
        </row>
        <row r="7012">
          <cell r="A7012">
            <v>37610</v>
          </cell>
          <cell r="B7012">
            <v>5.5737704918032697E-2</v>
          </cell>
          <cell r="C7012">
            <v>11</v>
          </cell>
        </row>
        <row r="7013">
          <cell r="A7013">
            <v>37611</v>
          </cell>
          <cell r="B7013">
            <v>5.5737704918032697E-2</v>
          </cell>
          <cell r="C7013">
            <v>11</v>
          </cell>
        </row>
        <row r="7014">
          <cell r="A7014">
            <v>37612</v>
          </cell>
          <cell r="B7014">
            <v>5.5737704918032697E-2</v>
          </cell>
          <cell r="C7014">
            <v>11</v>
          </cell>
        </row>
        <row r="7015">
          <cell r="A7015">
            <v>37613</v>
          </cell>
          <cell r="B7015">
            <v>5.5737704918032697E-2</v>
          </cell>
          <cell r="C7015">
            <v>11</v>
          </cell>
        </row>
        <row r="7016">
          <cell r="A7016">
            <v>37614</v>
          </cell>
          <cell r="B7016">
            <v>5.5737704918032697E-2</v>
          </cell>
          <cell r="C7016">
            <v>11</v>
          </cell>
        </row>
        <row r="7017">
          <cell r="A7017">
            <v>37615</v>
          </cell>
          <cell r="B7017">
            <v>5.5737704918032697E-2</v>
          </cell>
          <cell r="C7017">
            <v>11</v>
          </cell>
        </row>
        <row r="7018">
          <cell r="A7018">
            <v>37616</v>
          </cell>
          <cell r="B7018">
            <v>5.5737704918032697E-2</v>
          </cell>
          <cell r="C7018">
            <v>11</v>
          </cell>
        </row>
        <row r="7019">
          <cell r="A7019">
            <v>37617</v>
          </cell>
          <cell r="B7019">
            <v>5.5737704918032697E-2</v>
          </cell>
          <cell r="C7019">
            <v>11</v>
          </cell>
        </row>
        <row r="7020">
          <cell r="A7020">
            <v>37618</v>
          </cell>
          <cell r="B7020">
            <v>5.5737704918032697E-2</v>
          </cell>
          <cell r="C7020">
            <v>11</v>
          </cell>
        </row>
        <row r="7021">
          <cell r="A7021">
            <v>37619</v>
          </cell>
          <cell r="B7021">
            <v>5.5737704918032697E-2</v>
          </cell>
          <cell r="C7021">
            <v>11</v>
          </cell>
        </row>
        <row r="7022">
          <cell r="A7022">
            <v>37620</v>
          </cell>
          <cell r="B7022">
            <v>5.5737704918032697E-2</v>
          </cell>
          <cell r="C7022">
            <v>11</v>
          </cell>
        </row>
        <row r="7023">
          <cell r="A7023">
            <v>37621</v>
          </cell>
          <cell r="B7023">
            <v>5.5737704918032697E-2</v>
          </cell>
          <cell r="C7023">
            <v>11</v>
          </cell>
        </row>
        <row r="7024">
          <cell r="A7024">
            <v>37622</v>
          </cell>
          <cell r="B7024">
            <v>5.5737704918032697E-2</v>
          </cell>
          <cell r="C7024">
            <v>11</v>
          </cell>
        </row>
        <row r="7025">
          <cell r="A7025">
            <v>37623</v>
          </cell>
          <cell r="B7025">
            <v>5.5737704918032697E-2</v>
          </cell>
          <cell r="C7025">
            <v>11</v>
          </cell>
        </row>
        <row r="7026">
          <cell r="A7026">
            <v>37624</v>
          </cell>
          <cell r="B7026">
            <v>5.5737704918032697E-2</v>
          </cell>
          <cell r="C7026">
            <v>11</v>
          </cell>
        </row>
        <row r="7027">
          <cell r="A7027">
            <v>37625</v>
          </cell>
          <cell r="B7027">
            <v>5.5737704918032697E-2</v>
          </cell>
          <cell r="C7027">
            <v>11</v>
          </cell>
        </row>
        <row r="7028">
          <cell r="A7028">
            <v>37626</v>
          </cell>
          <cell r="B7028">
            <v>5.5737704918032697E-2</v>
          </cell>
          <cell r="C7028">
            <v>11</v>
          </cell>
        </row>
        <row r="7029">
          <cell r="A7029">
            <v>37627</v>
          </cell>
          <cell r="B7029">
            <v>5.5737704918032697E-2</v>
          </cell>
          <cell r="C7029">
            <v>11</v>
          </cell>
        </row>
        <row r="7030">
          <cell r="A7030">
            <v>37628</v>
          </cell>
          <cell r="B7030">
            <v>5.5737704918032697E-2</v>
          </cell>
          <cell r="C7030">
            <v>11</v>
          </cell>
        </row>
        <row r="7031">
          <cell r="A7031">
            <v>37629</v>
          </cell>
          <cell r="B7031">
            <v>5.5737704918032697E-2</v>
          </cell>
          <cell r="C7031">
            <v>11</v>
          </cell>
        </row>
        <row r="7032">
          <cell r="A7032">
            <v>37630</v>
          </cell>
          <cell r="B7032">
            <v>5.5737704918032697E-2</v>
          </cell>
          <cell r="C7032">
            <v>11</v>
          </cell>
        </row>
        <row r="7033">
          <cell r="A7033">
            <v>37631</v>
          </cell>
          <cell r="B7033">
            <v>5.5737704918032697E-2</v>
          </cell>
          <cell r="C7033">
            <v>11</v>
          </cell>
        </row>
        <row r="7034">
          <cell r="A7034">
            <v>37632</v>
          </cell>
          <cell r="B7034">
            <v>5.5737704918032697E-2</v>
          </cell>
          <cell r="C7034">
            <v>11</v>
          </cell>
        </row>
        <row r="7035">
          <cell r="A7035">
            <v>37633</v>
          </cell>
          <cell r="B7035">
            <v>5.5737704918032697E-2</v>
          </cell>
          <cell r="C7035">
            <v>11</v>
          </cell>
        </row>
        <row r="7036">
          <cell r="A7036">
            <v>37634</v>
          </cell>
          <cell r="B7036">
            <v>5.5737704918032697E-2</v>
          </cell>
          <cell r="C7036">
            <v>11</v>
          </cell>
        </row>
        <row r="7037">
          <cell r="A7037">
            <v>37635</v>
          </cell>
          <cell r="B7037">
            <v>5.5737704918032697E-2</v>
          </cell>
          <cell r="C7037">
            <v>11</v>
          </cell>
        </row>
        <row r="7038">
          <cell r="A7038">
            <v>37636</v>
          </cell>
          <cell r="B7038">
            <v>5.5737704918032697E-2</v>
          </cell>
          <cell r="C7038">
            <v>11</v>
          </cell>
        </row>
        <row r="7039">
          <cell r="A7039">
            <v>37637</v>
          </cell>
          <cell r="B7039">
            <v>5.5737704918032697E-2</v>
          </cell>
          <cell r="C7039">
            <v>11</v>
          </cell>
        </row>
        <row r="7040">
          <cell r="A7040">
            <v>37638</v>
          </cell>
          <cell r="B7040">
            <v>5.5737704918032697E-2</v>
          </cell>
          <cell r="C7040">
            <v>11</v>
          </cell>
        </row>
        <row r="7041">
          <cell r="A7041">
            <v>37639</v>
          </cell>
          <cell r="B7041">
            <v>5.5737704918032697E-2</v>
          </cell>
          <cell r="C7041">
            <v>11</v>
          </cell>
        </row>
        <row r="7042">
          <cell r="A7042">
            <v>37640</v>
          </cell>
          <cell r="B7042">
            <v>5.5737704918032697E-2</v>
          </cell>
          <cell r="C7042">
            <v>11</v>
          </cell>
        </row>
        <row r="7043">
          <cell r="A7043">
            <v>37641</v>
          </cell>
          <cell r="B7043">
            <v>5.5737704918032697E-2</v>
          </cell>
          <cell r="C7043">
            <v>11</v>
          </cell>
        </row>
        <row r="7044">
          <cell r="A7044">
            <v>37642</v>
          </cell>
          <cell r="B7044">
            <v>5.5737704918032697E-2</v>
          </cell>
          <cell r="C7044">
            <v>11</v>
          </cell>
        </row>
        <row r="7045">
          <cell r="A7045">
            <v>37643</v>
          </cell>
          <cell r="B7045">
            <v>5.5737704918032697E-2</v>
          </cell>
          <cell r="C7045">
            <v>11</v>
          </cell>
        </row>
        <row r="7046">
          <cell r="A7046">
            <v>37644</v>
          </cell>
          <cell r="B7046">
            <v>5.5737704918032697E-2</v>
          </cell>
          <cell r="C7046">
            <v>11</v>
          </cell>
        </row>
        <row r="7047">
          <cell r="A7047">
            <v>37645</v>
          </cell>
          <cell r="B7047">
            <v>5.5737704918032697E-2</v>
          </cell>
          <cell r="C7047">
            <v>11</v>
          </cell>
        </row>
        <row r="7048">
          <cell r="A7048">
            <v>37646</v>
          </cell>
          <cell r="B7048">
            <v>5.5737704918032697E-2</v>
          </cell>
          <cell r="C7048">
            <v>11</v>
          </cell>
        </row>
        <row r="7049">
          <cell r="A7049">
            <v>37647</v>
          </cell>
          <cell r="B7049">
            <v>5.5737704918032697E-2</v>
          </cell>
          <cell r="C7049">
            <v>11</v>
          </cell>
        </row>
        <row r="7050">
          <cell r="A7050">
            <v>37648</v>
          </cell>
          <cell r="B7050">
            <v>5.5737704918032697E-2</v>
          </cell>
          <cell r="C7050">
            <v>11</v>
          </cell>
        </row>
        <row r="7051">
          <cell r="A7051">
            <v>37649</v>
          </cell>
          <cell r="B7051">
            <v>5.5737704918032697E-2</v>
          </cell>
          <cell r="C7051">
            <v>11</v>
          </cell>
        </row>
        <row r="7052">
          <cell r="A7052">
            <v>37650</v>
          </cell>
          <cell r="B7052">
            <v>5.5737704918032697E-2</v>
          </cell>
          <cell r="C7052">
            <v>11</v>
          </cell>
        </row>
        <row r="7053">
          <cell r="A7053">
            <v>37651</v>
          </cell>
          <cell r="B7053">
            <v>5.5737704918032697E-2</v>
          </cell>
          <cell r="C7053">
            <v>11</v>
          </cell>
        </row>
        <row r="7054">
          <cell r="A7054">
            <v>37652</v>
          </cell>
          <cell r="B7054">
            <v>5.5737704918032697E-2</v>
          </cell>
          <cell r="C7054">
            <v>11</v>
          </cell>
        </row>
        <row r="7055">
          <cell r="A7055">
            <v>37653</v>
          </cell>
          <cell r="B7055">
            <v>5.5737704918032697E-2</v>
          </cell>
          <cell r="C7055">
            <v>11</v>
          </cell>
        </row>
        <row r="7056">
          <cell r="A7056">
            <v>37654</v>
          </cell>
          <cell r="B7056">
            <v>5.5737704918032697E-2</v>
          </cell>
          <cell r="C7056">
            <v>11</v>
          </cell>
        </row>
        <row r="7057">
          <cell r="A7057">
            <v>37655</v>
          </cell>
          <cell r="B7057">
            <v>5.5737704918032697E-2</v>
          </cell>
          <cell r="C7057">
            <v>11</v>
          </cell>
        </row>
        <row r="7058">
          <cell r="A7058">
            <v>37656</v>
          </cell>
          <cell r="B7058">
            <v>5.5737704918032697E-2</v>
          </cell>
          <cell r="C7058">
            <v>11</v>
          </cell>
        </row>
        <row r="7059">
          <cell r="A7059">
            <v>37657</v>
          </cell>
          <cell r="B7059">
            <v>5.5737704918032697E-2</v>
          </cell>
          <cell r="C7059">
            <v>11</v>
          </cell>
        </row>
        <row r="7060">
          <cell r="A7060">
            <v>37658</v>
          </cell>
          <cell r="B7060">
            <v>5.5737704918032697E-2</v>
          </cell>
          <cell r="C7060">
            <v>11</v>
          </cell>
        </row>
        <row r="7061">
          <cell r="A7061">
            <v>37659</v>
          </cell>
          <cell r="B7061">
            <v>5.5737704918032697E-2</v>
          </cell>
          <cell r="C7061">
            <v>11</v>
          </cell>
        </row>
        <row r="7062">
          <cell r="A7062">
            <v>37660</v>
          </cell>
          <cell r="B7062">
            <v>5.5737704918032697E-2</v>
          </cell>
          <cell r="C7062">
            <v>11</v>
          </cell>
        </row>
        <row r="7063">
          <cell r="A7063">
            <v>37661</v>
          </cell>
          <cell r="B7063">
            <v>5.5737704918032697E-2</v>
          </cell>
          <cell r="C7063">
            <v>11</v>
          </cell>
        </row>
        <row r="7064">
          <cell r="A7064">
            <v>37662</v>
          </cell>
          <cell r="B7064">
            <v>5.5737704918032697E-2</v>
          </cell>
          <cell r="C7064">
            <v>11</v>
          </cell>
        </row>
        <row r="7065">
          <cell r="A7065">
            <v>37663</v>
          </cell>
          <cell r="B7065">
            <v>5.5737704918032697E-2</v>
          </cell>
          <cell r="C7065">
            <v>11</v>
          </cell>
        </row>
        <row r="7066">
          <cell r="A7066">
            <v>37664</v>
          </cell>
          <cell r="B7066">
            <v>5.5737704918032697E-2</v>
          </cell>
          <cell r="C7066">
            <v>11</v>
          </cell>
        </row>
        <row r="7067">
          <cell r="A7067">
            <v>37665</v>
          </cell>
          <cell r="B7067">
            <v>5.5737704918032697E-2</v>
          </cell>
          <cell r="C7067">
            <v>11</v>
          </cell>
        </row>
        <row r="7068">
          <cell r="A7068">
            <v>37666</v>
          </cell>
          <cell r="B7068">
            <v>5.5737704918032697E-2</v>
          </cell>
          <cell r="C7068">
            <v>11</v>
          </cell>
        </row>
        <row r="7069">
          <cell r="A7069">
            <v>37667</v>
          </cell>
          <cell r="B7069">
            <v>5.5737704918032697E-2</v>
          </cell>
          <cell r="C7069">
            <v>11</v>
          </cell>
        </row>
        <row r="7070">
          <cell r="A7070">
            <v>37668</v>
          </cell>
          <cell r="B7070">
            <v>5.5737704918032697E-2</v>
          </cell>
          <cell r="C7070">
            <v>11</v>
          </cell>
        </row>
        <row r="7071">
          <cell r="A7071">
            <v>37669</v>
          </cell>
          <cell r="B7071">
            <v>5.5737704918032697E-2</v>
          </cell>
          <cell r="C7071">
            <v>11</v>
          </cell>
        </row>
        <row r="7072">
          <cell r="A7072">
            <v>37670</v>
          </cell>
          <cell r="B7072">
            <v>5.5737704918032697E-2</v>
          </cell>
          <cell r="C7072">
            <v>11</v>
          </cell>
        </row>
        <row r="7073">
          <cell r="A7073">
            <v>37671</v>
          </cell>
          <cell r="B7073">
            <v>5.5737704918032697E-2</v>
          </cell>
          <cell r="C7073">
            <v>11</v>
          </cell>
        </row>
        <row r="7074">
          <cell r="A7074">
            <v>37672</v>
          </cell>
          <cell r="B7074">
            <v>5.5737704918032697E-2</v>
          </cell>
          <cell r="C7074">
            <v>11</v>
          </cell>
        </row>
        <row r="7075">
          <cell r="A7075">
            <v>37673</v>
          </cell>
          <cell r="B7075">
            <v>5.5737704918032697E-2</v>
          </cell>
          <cell r="C7075">
            <v>11</v>
          </cell>
        </row>
        <row r="7076">
          <cell r="A7076">
            <v>37674</v>
          </cell>
          <cell r="B7076">
            <v>5.5737704918032697E-2</v>
          </cell>
          <cell r="C7076">
            <v>11</v>
          </cell>
        </row>
        <row r="7077">
          <cell r="A7077">
            <v>37675</v>
          </cell>
          <cell r="B7077">
            <v>5.5737704918032697E-2</v>
          </cell>
          <cell r="C7077">
            <v>11</v>
          </cell>
        </row>
        <row r="7078">
          <cell r="A7078">
            <v>37676</v>
          </cell>
          <cell r="B7078">
            <v>5.5737704918032697E-2</v>
          </cell>
          <cell r="C7078">
            <v>11</v>
          </cell>
        </row>
        <row r="7079">
          <cell r="A7079">
            <v>37677</v>
          </cell>
          <cell r="B7079">
            <v>5.5737704918032697E-2</v>
          </cell>
          <cell r="C7079">
            <v>11</v>
          </cell>
        </row>
        <row r="7080">
          <cell r="A7080">
            <v>37678</v>
          </cell>
          <cell r="B7080">
            <v>5.5737704918032697E-2</v>
          </cell>
          <cell r="C7080">
            <v>11</v>
          </cell>
        </row>
        <row r="7081">
          <cell r="A7081">
            <v>37679</v>
          </cell>
          <cell r="B7081">
            <v>5.5737704918032697E-2</v>
          </cell>
          <cell r="C7081">
            <v>11</v>
          </cell>
        </row>
        <row r="7082">
          <cell r="A7082">
            <v>37680</v>
          </cell>
          <cell r="B7082">
            <v>5.5737704918032697E-2</v>
          </cell>
          <cell r="C7082">
            <v>11</v>
          </cell>
        </row>
        <row r="7083">
          <cell r="A7083">
            <v>37681</v>
          </cell>
          <cell r="B7083">
            <v>5.5737704918032697E-2</v>
          </cell>
          <cell r="C7083">
            <v>11</v>
          </cell>
        </row>
        <row r="7084">
          <cell r="A7084">
            <v>37682</v>
          </cell>
          <cell r="B7084">
            <v>5.5737704918032697E-2</v>
          </cell>
          <cell r="C7084">
            <v>11</v>
          </cell>
        </row>
        <row r="7085">
          <cell r="A7085">
            <v>37683</v>
          </cell>
          <cell r="B7085">
            <v>5.5737704918032697E-2</v>
          </cell>
          <cell r="C7085">
            <v>11</v>
          </cell>
        </row>
        <row r="7086">
          <cell r="A7086">
            <v>37684</v>
          </cell>
          <cell r="B7086">
            <v>5.5737704918032697E-2</v>
          </cell>
          <cell r="C7086">
            <v>11</v>
          </cell>
        </row>
        <row r="7087">
          <cell r="A7087">
            <v>37685</v>
          </cell>
          <cell r="B7087">
            <v>5.5737704918032697E-2</v>
          </cell>
          <cell r="C7087">
            <v>11</v>
          </cell>
        </row>
        <row r="7088">
          <cell r="A7088">
            <v>37686</v>
          </cell>
          <cell r="B7088">
            <v>5.5737704918032697E-2</v>
          </cell>
          <cell r="C7088">
            <v>11</v>
          </cell>
        </row>
        <row r="7089">
          <cell r="A7089">
            <v>37687</v>
          </cell>
          <cell r="B7089">
            <v>5.5737704918032697E-2</v>
          </cell>
          <cell r="C7089">
            <v>11</v>
          </cell>
        </row>
        <row r="7090">
          <cell r="A7090">
            <v>37688</v>
          </cell>
          <cell r="B7090">
            <v>5.5737704918032697E-2</v>
          </cell>
          <cell r="C7090">
            <v>11</v>
          </cell>
        </row>
        <row r="7091">
          <cell r="A7091">
            <v>37689</v>
          </cell>
          <cell r="B7091">
            <v>5.5737704918032697E-2</v>
          </cell>
          <cell r="C7091">
            <v>11</v>
          </cell>
        </row>
        <row r="7092">
          <cell r="A7092">
            <v>37690</v>
          </cell>
          <cell r="B7092">
            <v>5.5737704918032697E-2</v>
          </cell>
          <cell r="C7092">
            <v>11</v>
          </cell>
        </row>
        <row r="7093">
          <cell r="A7093">
            <v>37691</v>
          </cell>
          <cell r="B7093">
            <v>5.5737704918032697E-2</v>
          </cell>
          <cell r="C7093">
            <v>11</v>
          </cell>
        </row>
        <row r="7094">
          <cell r="A7094">
            <v>37692</v>
          </cell>
          <cell r="B7094">
            <v>5.5737704918032697E-2</v>
          </cell>
          <cell r="C7094">
            <v>11</v>
          </cell>
        </row>
        <row r="7095">
          <cell r="A7095">
            <v>37693</v>
          </cell>
          <cell r="B7095">
            <v>5.5737704918032697E-2</v>
          </cell>
          <cell r="C7095">
            <v>11</v>
          </cell>
        </row>
        <row r="7096">
          <cell r="A7096">
            <v>37694</v>
          </cell>
          <cell r="B7096">
            <v>5.5737704918032697E-2</v>
          </cell>
          <cell r="C7096">
            <v>11</v>
          </cell>
        </row>
        <row r="7097">
          <cell r="A7097">
            <v>37695</v>
          </cell>
          <cell r="B7097">
            <v>5.5737704918032697E-2</v>
          </cell>
          <cell r="C7097">
            <v>11</v>
          </cell>
        </row>
        <row r="7098">
          <cell r="A7098">
            <v>37696</v>
          </cell>
          <cell r="B7098">
            <v>5.5737704918032697E-2</v>
          </cell>
          <cell r="C7098">
            <v>11</v>
          </cell>
        </row>
        <row r="7099">
          <cell r="A7099">
            <v>37697</v>
          </cell>
          <cell r="B7099">
            <v>5.5737704918032697E-2</v>
          </cell>
          <cell r="C7099">
            <v>11</v>
          </cell>
        </row>
        <row r="7100">
          <cell r="A7100">
            <v>37698</v>
          </cell>
          <cell r="B7100">
            <v>5.5737704918032697E-2</v>
          </cell>
          <cell r="C7100">
            <v>11</v>
          </cell>
        </row>
        <row r="7101">
          <cell r="A7101">
            <v>37699</v>
          </cell>
          <cell r="B7101">
            <v>5.5737704918032697E-2</v>
          </cell>
          <cell r="C7101">
            <v>11</v>
          </cell>
        </row>
        <row r="7102">
          <cell r="A7102">
            <v>37700</v>
          </cell>
          <cell r="B7102">
            <v>5.5737704918032697E-2</v>
          </cell>
          <cell r="C7102">
            <v>11</v>
          </cell>
        </row>
        <row r="7103">
          <cell r="A7103">
            <v>37701</v>
          </cell>
          <cell r="B7103">
            <v>5.5737704918032697E-2</v>
          </cell>
          <cell r="C7103">
            <v>11</v>
          </cell>
        </row>
        <row r="7104">
          <cell r="A7104">
            <v>37702</v>
          </cell>
          <cell r="B7104">
            <v>5.5737704918032697E-2</v>
          </cell>
          <cell r="C7104">
            <v>11</v>
          </cell>
        </row>
        <row r="7105">
          <cell r="A7105">
            <v>37703</v>
          </cell>
          <cell r="B7105">
            <v>5.5737704918032697E-2</v>
          </cell>
          <cell r="C7105">
            <v>11</v>
          </cell>
        </row>
        <row r="7106">
          <cell r="A7106">
            <v>37704</v>
          </cell>
          <cell r="B7106">
            <v>5.5737704918032697E-2</v>
          </cell>
          <cell r="C7106">
            <v>11</v>
          </cell>
        </row>
        <row r="7107">
          <cell r="A7107">
            <v>37705</v>
          </cell>
          <cell r="B7107">
            <v>5.5737704918032697E-2</v>
          </cell>
          <cell r="C7107">
            <v>11</v>
          </cell>
        </row>
        <row r="7108">
          <cell r="A7108">
            <v>37706</v>
          </cell>
          <cell r="B7108">
            <v>5.5737704918032697E-2</v>
          </cell>
          <cell r="C7108">
            <v>11</v>
          </cell>
        </row>
        <row r="7109">
          <cell r="A7109">
            <v>37707</v>
          </cell>
          <cell r="B7109">
            <v>5.5737704918032697E-2</v>
          </cell>
          <cell r="C7109">
            <v>11</v>
          </cell>
        </row>
        <row r="7110">
          <cell r="A7110">
            <v>37708</v>
          </cell>
          <cell r="B7110">
            <v>5.5737704918032697E-2</v>
          </cell>
          <cell r="C7110">
            <v>11</v>
          </cell>
        </row>
        <row r="7111">
          <cell r="A7111">
            <v>37709</v>
          </cell>
          <cell r="B7111">
            <v>5.5737704918032697E-2</v>
          </cell>
          <cell r="C7111">
            <v>11</v>
          </cell>
        </row>
        <row r="7112">
          <cell r="A7112">
            <v>37710</v>
          </cell>
          <cell r="B7112">
            <v>5.5737704918032697E-2</v>
          </cell>
          <cell r="C7112">
            <v>11</v>
          </cell>
        </row>
        <row r="7113">
          <cell r="A7113">
            <v>37711</v>
          </cell>
          <cell r="B7113">
            <v>5.5737704918032697E-2</v>
          </cell>
          <cell r="C7113">
            <v>11</v>
          </cell>
        </row>
        <row r="7114">
          <cell r="A7114">
            <v>37712</v>
          </cell>
          <cell r="B7114">
            <v>5.5737704918032697E-2</v>
          </cell>
          <cell r="C7114">
            <v>11</v>
          </cell>
        </row>
        <row r="7115">
          <cell r="A7115">
            <v>37713</v>
          </cell>
          <cell r="B7115">
            <v>5.5737704918032697E-2</v>
          </cell>
          <cell r="C7115">
            <v>11</v>
          </cell>
        </row>
        <row r="7116">
          <cell r="A7116">
            <v>37714</v>
          </cell>
          <cell r="B7116">
            <v>5.5737704918032697E-2</v>
          </cell>
          <cell r="C7116">
            <v>11</v>
          </cell>
        </row>
        <row r="7117">
          <cell r="A7117">
            <v>37715</v>
          </cell>
          <cell r="B7117">
            <v>5.5737704918032697E-2</v>
          </cell>
          <cell r="C7117">
            <v>11</v>
          </cell>
        </row>
        <row r="7118">
          <cell r="A7118">
            <v>37716</v>
          </cell>
          <cell r="B7118">
            <v>5.5737704918032697E-2</v>
          </cell>
          <cell r="C7118">
            <v>11</v>
          </cell>
        </row>
        <row r="7119">
          <cell r="A7119">
            <v>37717</v>
          </cell>
          <cell r="B7119">
            <v>5.5737704918032697E-2</v>
          </cell>
          <cell r="C7119">
            <v>11</v>
          </cell>
        </row>
        <row r="7120">
          <cell r="A7120">
            <v>37718</v>
          </cell>
          <cell r="B7120">
            <v>5.5737704918032697E-2</v>
          </cell>
          <cell r="C7120">
            <v>11</v>
          </cell>
        </row>
        <row r="7121">
          <cell r="A7121">
            <v>37719</v>
          </cell>
          <cell r="B7121">
            <v>5.5737704918032697E-2</v>
          </cell>
          <cell r="C7121">
            <v>11</v>
          </cell>
        </row>
        <row r="7122">
          <cell r="A7122">
            <v>37720</v>
          </cell>
          <cell r="B7122">
            <v>5.5737704918032697E-2</v>
          </cell>
          <cell r="C7122">
            <v>11</v>
          </cell>
        </row>
        <row r="7123">
          <cell r="A7123">
            <v>37721</v>
          </cell>
          <cell r="B7123">
            <v>5.5737704918032697E-2</v>
          </cell>
          <cell r="C7123">
            <v>11</v>
          </cell>
        </row>
        <row r="7124">
          <cell r="A7124">
            <v>37722</v>
          </cell>
          <cell r="B7124">
            <v>5.5737704918032697E-2</v>
          </cell>
          <cell r="C7124">
            <v>11</v>
          </cell>
        </row>
        <row r="7125">
          <cell r="A7125">
            <v>37723</v>
          </cell>
          <cell r="B7125">
            <v>5.5737704918032697E-2</v>
          </cell>
          <cell r="C7125">
            <v>11</v>
          </cell>
        </row>
        <row r="7126">
          <cell r="A7126">
            <v>37724</v>
          </cell>
          <cell r="B7126">
            <v>5.5737704918032697E-2</v>
          </cell>
          <cell r="C7126">
            <v>11</v>
          </cell>
        </row>
        <row r="7127">
          <cell r="A7127">
            <v>37725</v>
          </cell>
          <cell r="B7127">
            <v>5.5737704918032697E-2</v>
          </cell>
          <cell r="C7127">
            <v>11</v>
          </cell>
        </row>
        <row r="7128">
          <cell r="A7128">
            <v>37726</v>
          </cell>
          <cell r="B7128">
            <v>5.5737704918032697E-2</v>
          </cell>
          <cell r="C7128">
            <v>11</v>
          </cell>
        </row>
        <row r="7129">
          <cell r="A7129">
            <v>37727</v>
          </cell>
          <cell r="B7129">
            <v>5.5737704918032697E-2</v>
          </cell>
          <cell r="C7129">
            <v>11</v>
          </cell>
        </row>
        <row r="7130">
          <cell r="A7130">
            <v>37728</v>
          </cell>
          <cell r="B7130">
            <v>5.5737704918032697E-2</v>
          </cell>
          <cell r="C7130">
            <v>11</v>
          </cell>
        </row>
        <row r="7131">
          <cell r="A7131">
            <v>37729</v>
          </cell>
          <cell r="B7131">
            <v>5.5737704918032697E-2</v>
          </cell>
          <cell r="C7131">
            <v>11</v>
          </cell>
        </row>
        <row r="7132">
          <cell r="A7132">
            <v>37730</v>
          </cell>
          <cell r="B7132">
            <v>5.5737704918032697E-2</v>
          </cell>
          <cell r="C7132">
            <v>11</v>
          </cell>
        </row>
        <row r="7133">
          <cell r="A7133">
            <v>37731</v>
          </cell>
          <cell r="B7133">
            <v>5.5737704918032697E-2</v>
          </cell>
          <cell r="C7133">
            <v>11</v>
          </cell>
        </row>
        <row r="7134">
          <cell r="A7134">
            <v>37732</v>
          </cell>
          <cell r="B7134">
            <v>5.5737704918032697E-2</v>
          </cell>
          <cell r="C7134">
            <v>11</v>
          </cell>
        </row>
        <row r="7135">
          <cell r="A7135">
            <v>37733</v>
          </cell>
          <cell r="B7135">
            <v>5.5737704918032697E-2</v>
          </cell>
          <cell r="C7135">
            <v>11</v>
          </cell>
        </row>
        <row r="7136">
          <cell r="A7136">
            <v>37734</v>
          </cell>
          <cell r="B7136">
            <v>5.5737704918032697E-2</v>
          </cell>
          <cell r="C7136">
            <v>11</v>
          </cell>
        </row>
        <row r="7137">
          <cell r="A7137">
            <v>37735</v>
          </cell>
          <cell r="B7137">
            <v>5.5737704918032697E-2</v>
          </cell>
          <cell r="C7137">
            <v>11</v>
          </cell>
        </row>
        <row r="7138">
          <cell r="A7138">
            <v>37736</v>
          </cell>
          <cell r="B7138">
            <v>5.5737704918032697E-2</v>
          </cell>
          <cell r="C7138">
            <v>11</v>
          </cell>
        </row>
        <row r="7139">
          <cell r="A7139">
            <v>37737</v>
          </cell>
          <cell r="B7139">
            <v>5.5737704918032697E-2</v>
          </cell>
          <cell r="C7139">
            <v>11</v>
          </cell>
        </row>
        <row r="7140">
          <cell r="A7140">
            <v>37738</v>
          </cell>
          <cell r="B7140">
            <v>5.5737704918032697E-2</v>
          </cell>
          <cell r="C7140">
            <v>11</v>
          </cell>
        </row>
        <row r="7141">
          <cell r="A7141">
            <v>37739</v>
          </cell>
          <cell r="B7141">
            <v>5.5737704918032697E-2</v>
          </cell>
          <cell r="C7141">
            <v>11</v>
          </cell>
        </row>
        <row r="7142">
          <cell r="A7142">
            <v>37740</v>
          </cell>
          <cell r="B7142">
            <v>5.5737704918032697E-2</v>
          </cell>
          <cell r="C7142">
            <v>11</v>
          </cell>
        </row>
        <row r="7143">
          <cell r="A7143">
            <v>37741</v>
          </cell>
          <cell r="B7143">
            <v>5.5737704918032697E-2</v>
          </cell>
          <cell r="C7143">
            <v>11</v>
          </cell>
        </row>
        <row r="7144">
          <cell r="A7144">
            <v>37742</v>
          </cell>
          <cell r="B7144">
            <v>5.5737704918032697E-2</v>
          </cell>
          <cell r="C7144">
            <v>11</v>
          </cell>
        </row>
        <row r="7145">
          <cell r="A7145">
            <v>37743</v>
          </cell>
          <cell r="B7145">
            <v>5.5737704918032697E-2</v>
          </cell>
          <cell r="C7145">
            <v>11</v>
          </cell>
        </row>
        <row r="7146">
          <cell r="A7146">
            <v>37744</v>
          </cell>
          <cell r="B7146">
            <v>5.5737704918032697E-2</v>
          </cell>
          <cell r="C7146">
            <v>11</v>
          </cell>
        </row>
        <row r="7147">
          <cell r="A7147">
            <v>37745</v>
          </cell>
          <cell r="B7147">
            <v>5.5737704918032697E-2</v>
          </cell>
          <cell r="C7147">
            <v>11</v>
          </cell>
        </row>
        <row r="7148">
          <cell r="A7148">
            <v>37746</v>
          </cell>
          <cell r="B7148">
            <v>5.5737704918032697E-2</v>
          </cell>
          <cell r="C7148">
            <v>11</v>
          </cell>
        </row>
        <row r="7149">
          <cell r="A7149">
            <v>37747</v>
          </cell>
          <cell r="B7149">
            <v>5.5737704918032697E-2</v>
          </cell>
          <cell r="C7149">
            <v>11</v>
          </cell>
        </row>
        <row r="7150">
          <cell r="A7150">
            <v>37748</v>
          </cell>
          <cell r="B7150">
            <v>5.5737704918032697E-2</v>
          </cell>
          <cell r="C7150">
            <v>11</v>
          </cell>
        </row>
        <row r="7151">
          <cell r="A7151">
            <v>37749</v>
          </cell>
          <cell r="B7151">
            <v>5.5737704918032697E-2</v>
          </cell>
          <cell r="C7151">
            <v>11</v>
          </cell>
        </row>
        <row r="7152">
          <cell r="A7152">
            <v>37750</v>
          </cell>
          <cell r="B7152">
            <v>5.5737704918032697E-2</v>
          </cell>
          <cell r="C7152">
            <v>11</v>
          </cell>
        </row>
        <row r="7153">
          <cell r="A7153">
            <v>37751</v>
          </cell>
          <cell r="B7153">
            <v>5.5737704918032697E-2</v>
          </cell>
          <cell r="C7153">
            <v>11</v>
          </cell>
        </row>
        <row r="7154">
          <cell r="A7154">
            <v>37752</v>
          </cell>
          <cell r="B7154">
            <v>5.5737704918032697E-2</v>
          </cell>
          <cell r="C7154">
            <v>11</v>
          </cell>
        </row>
        <row r="7155">
          <cell r="A7155">
            <v>37753</v>
          </cell>
          <cell r="B7155">
            <v>5.5737704918032697E-2</v>
          </cell>
          <cell r="C7155">
            <v>11</v>
          </cell>
        </row>
        <row r="7156">
          <cell r="A7156">
            <v>37754</v>
          </cell>
          <cell r="B7156">
            <v>5.5737704918032697E-2</v>
          </cell>
          <cell r="C7156">
            <v>11</v>
          </cell>
        </row>
        <row r="7157">
          <cell r="A7157">
            <v>37755</v>
          </cell>
          <cell r="B7157">
            <v>5.5737704918032697E-2</v>
          </cell>
          <cell r="C7157">
            <v>11</v>
          </cell>
        </row>
        <row r="7158">
          <cell r="A7158">
            <v>37756</v>
          </cell>
          <cell r="B7158">
            <v>5.5737704918032697E-2</v>
          </cell>
          <cell r="C7158">
            <v>11</v>
          </cell>
        </row>
        <row r="7159">
          <cell r="A7159">
            <v>37757</v>
          </cell>
          <cell r="B7159">
            <v>5.5737704918032697E-2</v>
          </cell>
          <cell r="C7159">
            <v>11</v>
          </cell>
        </row>
        <row r="7160">
          <cell r="A7160">
            <v>37758</v>
          </cell>
          <cell r="B7160">
            <v>5.5737704918032697E-2</v>
          </cell>
          <cell r="C7160">
            <v>11</v>
          </cell>
        </row>
        <row r="7161">
          <cell r="A7161">
            <v>37759</v>
          </cell>
          <cell r="B7161">
            <v>5.5737704918032697E-2</v>
          </cell>
          <cell r="C7161">
            <v>11</v>
          </cell>
        </row>
        <row r="7162">
          <cell r="A7162">
            <v>37760</v>
          </cell>
          <cell r="B7162">
            <v>5.5737704918032697E-2</v>
          </cell>
          <cell r="C7162">
            <v>11</v>
          </cell>
        </row>
        <row r="7163">
          <cell r="A7163">
            <v>37761</v>
          </cell>
          <cell r="B7163">
            <v>5.5737704918032697E-2</v>
          </cell>
          <cell r="C7163">
            <v>11</v>
          </cell>
        </row>
        <row r="7164">
          <cell r="A7164">
            <v>37762</v>
          </cell>
          <cell r="B7164">
            <v>5.5737704918032697E-2</v>
          </cell>
          <cell r="C7164">
            <v>11</v>
          </cell>
        </row>
        <row r="7165">
          <cell r="A7165">
            <v>37763</v>
          </cell>
          <cell r="B7165">
            <v>5.5737704918032697E-2</v>
          </cell>
          <cell r="C7165">
            <v>11</v>
          </cell>
        </row>
        <row r="7166">
          <cell r="A7166">
            <v>37764</v>
          </cell>
          <cell r="B7166">
            <v>5.5737704918032697E-2</v>
          </cell>
          <cell r="C7166">
            <v>11</v>
          </cell>
        </row>
        <row r="7167">
          <cell r="A7167">
            <v>37765</v>
          </cell>
          <cell r="B7167">
            <v>5.5737704918032697E-2</v>
          </cell>
          <cell r="C7167">
            <v>11</v>
          </cell>
        </row>
        <row r="7168">
          <cell r="A7168">
            <v>37766</v>
          </cell>
          <cell r="B7168">
            <v>5.5737704918032697E-2</v>
          </cell>
          <cell r="C7168">
            <v>11</v>
          </cell>
        </row>
        <row r="7169">
          <cell r="A7169">
            <v>37767</v>
          </cell>
          <cell r="B7169">
            <v>5.5737704918032697E-2</v>
          </cell>
          <cell r="C7169">
            <v>11</v>
          </cell>
        </row>
        <row r="7170">
          <cell r="A7170">
            <v>37768</v>
          </cell>
          <cell r="B7170">
            <v>5.5737704918032697E-2</v>
          </cell>
          <cell r="C7170">
            <v>11</v>
          </cell>
        </row>
        <row r="7171">
          <cell r="A7171">
            <v>37769</v>
          </cell>
          <cell r="B7171">
            <v>5.5737704918032697E-2</v>
          </cell>
          <cell r="C7171">
            <v>11</v>
          </cell>
        </row>
        <row r="7172">
          <cell r="A7172">
            <v>37770</v>
          </cell>
          <cell r="B7172">
            <v>5.5737704918032697E-2</v>
          </cell>
          <cell r="C7172">
            <v>11</v>
          </cell>
        </row>
        <row r="7173">
          <cell r="A7173">
            <v>37771</v>
          </cell>
          <cell r="B7173">
            <v>5.5737704918032697E-2</v>
          </cell>
          <cell r="C7173">
            <v>11</v>
          </cell>
        </row>
        <row r="7174">
          <cell r="A7174">
            <v>37772</v>
          </cell>
          <cell r="B7174">
            <v>5.5737704918032697E-2</v>
          </cell>
          <cell r="C7174">
            <v>11</v>
          </cell>
        </row>
        <row r="7175">
          <cell r="A7175">
            <v>37773</v>
          </cell>
          <cell r="B7175">
            <v>5.5737704918032697E-2</v>
          </cell>
          <cell r="C7175">
            <v>11</v>
          </cell>
        </row>
        <row r="7176">
          <cell r="A7176">
            <v>37774</v>
          </cell>
          <cell r="B7176">
            <v>5.5737704918032697E-2</v>
          </cell>
          <cell r="C7176">
            <v>11</v>
          </cell>
        </row>
        <row r="7177">
          <cell r="A7177">
            <v>37775</v>
          </cell>
          <cell r="B7177">
            <v>5.5737704918032697E-2</v>
          </cell>
          <cell r="C7177">
            <v>11</v>
          </cell>
        </row>
        <row r="7178">
          <cell r="A7178">
            <v>37776</v>
          </cell>
          <cell r="B7178">
            <v>5.5737704918032697E-2</v>
          </cell>
          <cell r="C7178">
            <v>11</v>
          </cell>
        </row>
        <row r="7179">
          <cell r="A7179">
            <v>37777</v>
          </cell>
          <cell r="B7179">
            <v>5.5737704918032697E-2</v>
          </cell>
          <cell r="C7179">
            <v>11</v>
          </cell>
        </row>
        <row r="7180">
          <cell r="A7180">
            <v>37778</v>
          </cell>
          <cell r="B7180">
            <v>5.5737704918032697E-2</v>
          </cell>
          <cell r="C7180">
            <v>11</v>
          </cell>
        </row>
        <row r="7181">
          <cell r="A7181">
            <v>37779</v>
          </cell>
          <cell r="B7181">
            <v>5.5737704918032697E-2</v>
          </cell>
          <cell r="C7181">
            <v>11</v>
          </cell>
        </row>
        <row r="7182">
          <cell r="A7182">
            <v>37780</v>
          </cell>
          <cell r="B7182">
            <v>5.5737704918032697E-2</v>
          </cell>
          <cell r="C7182">
            <v>11</v>
          </cell>
        </row>
        <row r="7183">
          <cell r="A7183">
            <v>37781</v>
          </cell>
          <cell r="B7183">
            <v>5.5737704918032697E-2</v>
          </cell>
          <cell r="C7183">
            <v>11</v>
          </cell>
        </row>
        <row r="7184">
          <cell r="A7184">
            <v>37782</v>
          </cell>
          <cell r="B7184">
            <v>5.5737704918032697E-2</v>
          </cell>
          <cell r="C7184">
            <v>11</v>
          </cell>
        </row>
        <row r="7185">
          <cell r="A7185">
            <v>37783</v>
          </cell>
          <cell r="B7185">
            <v>5.5737704918032697E-2</v>
          </cell>
          <cell r="C7185">
            <v>11</v>
          </cell>
        </row>
        <row r="7186">
          <cell r="A7186">
            <v>37784</v>
          </cell>
          <cell r="B7186">
            <v>5.5737704918032697E-2</v>
          </cell>
          <cell r="C7186">
            <v>11</v>
          </cell>
        </row>
        <row r="7187">
          <cell r="A7187">
            <v>37785</v>
          </cell>
          <cell r="B7187">
            <v>5.5737704918032697E-2</v>
          </cell>
          <cell r="C7187">
            <v>11</v>
          </cell>
        </row>
        <row r="7188">
          <cell r="A7188">
            <v>37786</v>
          </cell>
          <cell r="B7188">
            <v>5.5737704918032697E-2</v>
          </cell>
          <cell r="C7188">
            <v>11</v>
          </cell>
        </row>
        <row r="7189">
          <cell r="A7189">
            <v>37787</v>
          </cell>
          <cell r="B7189">
            <v>5.5737704918032697E-2</v>
          </cell>
          <cell r="C7189">
            <v>11</v>
          </cell>
        </row>
        <row r="7190">
          <cell r="A7190">
            <v>37788</v>
          </cell>
          <cell r="B7190">
            <v>5.5737704918032697E-2</v>
          </cell>
          <cell r="C7190">
            <v>11</v>
          </cell>
        </row>
        <row r="7191">
          <cell r="A7191">
            <v>37789</v>
          </cell>
          <cell r="B7191">
            <v>5.5737704918032697E-2</v>
          </cell>
          <cell r="C7191">
            <v>11</v>
          </cell>
        </row>
        <row r="7192">
          <cell r="A7192">
            <v>37790</v>
          </cell>
          <cell r="B7192">
            <v>5.5737704918032697E-2</v>
          </cell>
          <cell r="C7192">
            <v>11</v>
          </cell>
        </row>
        <row r="7193">
          <cell r="A7193">
            <v>37791</v>
          </cell>
          <cell r="B7193">
            <v>5.5737704918032697E-2</v>
          </cell>
          <cell r="C7193">
            <v>11</v>
          </cell>
        </row>
        <row r="7194">
          <cell r="A7194">
            <v>37792</v>
          </cell>
          <cell r="B7194">
            <v>5.5737704918032697E-2</v>
          </cell>
          <cell r="C7194">
            <v>11</v>
          </cell>
        </row>
        <row r="7195">
          <cell r="A7195">
            <v>37793</v>
          </cell>
          <cell r="B7195">
            <v>5.5737704918032697E-2</v>
          </cell>
          <cell r="C7195">
            <v>11</v>
          </cell>
        </row>
        <row r="7196">
          <cell r="A7196">
            <v>37794</v>
          </cell>
          <cell r="B7196">
            <v>5.5737704918032697E-2</v>
          </cell>
          <cell r="C7196">
            <v>11</v>
          </cell>
        </row>
        <row r="7197">
          <cell r="A7197">
            <v>37795</v>
          </cell>
          <cell r="B7197">
            <v>5.5737704918032697E-2</v>
          </cell>
          <cell r="C7197">
            <v>11</v>
          </cell>
        </row>
        <row r="7198">
          <cell r="A7198">
            <v>37796</v>
          </cell>
          <cell r="B7198">
            <v>5.5737704918032697E-2</v>
          </cell>
          <cell r="C7198">
            <v>11</v>
          </cell>
        </row>
        <row r="7199">
          <cell r="A7199">
            <v>37797</v>
          </cell>
          <cell r="B7199">
            <v>5.5737704918032697E-2</v>
          </cell>
          <cell r="C7199">
            <v>11</v>
          </cell>
        </row>
        <row r="7200">
          <cell r="A7200">
            <v>37798</v>
          </cell>
          <cell r="B7200">
            <v>5.5737704918032697E-2</v>
          </cell>
          <cell r="C7200">
            <v>11</v>
          </cell>
        </row>
        <row r="7201">
          <cell r="A7201">
            <v>37799</v>
          </cell>
          <cell r="B7201">
            <v>5.5737704918032697E-2</v>
          </cell>
          <cell r="C7201">
            <v>11</v>
          </cell>
        </row>
        <row r="7202">
          <cell r="A7202">
            <v>37800</v>
          </cell>
          <cell r="B7202">
            <v>5.5737704918032697E-2</v>
          </cell>
          <cell r="C7202">
            <v>11</v>
          </cell>
        </row>
        <row r="7203">
          <cell r="A7203">
            <v>37801</v>
          </cell>
          <cell r="B7203">
            <v>5.5737704918032697E-2</v>
          </cell>
          <cell r="C7203">
            <v>11</v>
          </cell>
        </row>
        <row r="7204">
          <cell r="A7204">
            <v>37802</v>
          </cell>
          <cell r="B7204">
            <v>5.5737704918032697E-2</v>
          </cell>
          <cell r="C7204">
            <v>11</v>
          </cell>
        </row>
        <row r="7205">
          <cell r="A7205">
            <v>37803</v>
          </cell>
          <cell r="B7205">
            <v>5.5737704918032697E-2</v>
          </cell>
          <cell r="C7205">
            <v>11</v>
          </cell>
        </row>
        <row r="7206">
          <cell r="A7206">
            <v>37804</v>
          </cell>
          <cell r="B7206">
            <v>5.5737704918032697E-2</v>
          </cell>
          <cell r="C7206">
            <v>11</v>
          </cell>
        </row>
        <row r="7207">
          <cell r="A7207">
            <v>37805</v>
          </cell>
          <cell r="B7207">
            <v>5.5737704918032697E-2</v>
          </cell>
          <cell r="C7207">
            <v>11</v>
          </cell>
        </row>
        <row r="7208">
          <cell r="A7208">
            <v>37806</v>
          </cell>
          <cell r="B7208">
            <v>5.5737704918032697E-2</v>
          </cell>
          <cell r="C7208">
            <v>11</v>
          </cell>
        </row>
        <row r="7209">
          <cell r="A7209">
            <v>37807</v>
          </cell>
          <cell r="B7209">
            <v>5.5737704918032697E-2</v>
          </cell>
          <cell r="C7209">
            <v>11</v>
          </cell>
        </row>
        <row r="7210">
          <cell r="A7210">
            <v>37808</v>
          </cell>
          <cell r="B7210">
            <v>5.5737704918032697E-2</v>
          </cell>
          <cell r="C7210">
            <v>11</v>
          </cell>
        </row>
        <row r="7211">
          <cell r="A7211">
            <v>37809</v>
          </cell>
          <cell r="B7211">
            <v>5.5737704918032697E-2</v>
          </cell>
          <cell r="C7211">
            <v>11</v>
          </cell>
        </row>
        <row r="7212">
          <cell r="A7212">
            <v>37810</v>
          </cell>
          <cell r="B7212">
            <v>5.5737704918032697E-2</v>
          </cell>
          <cell r="C7212">
            <v>11</v>
          </cell>
        </row>
        <row r="7213">
          <cell r="A7213">
            <v>37811</v>
          </cell>
          <cell r="B7213">
            <v>5.5737704918032697E-2</v>
          </cell>
          <cell r="C7213">
            <v>11</v>
          </cell>
        </row>
        <row r="7214">
          <cell r="A7214">
            <v>37812</v>
          </cell>
          <cell r="B7214">
            <v>5.5737704918032697E-2</v>
          </cell>
          <cell r="C7214">
            <v>11</v>
          </cell>
        </row>
        <row r="7215">
          <cell r="A7215">
            <v>37813</v>
          </cell>
          <cell r="B7215">
            <v>5.5737704918032697E-2</v>
          </cell>
          <cell r="C7215">
            <v>11</v>
          </cell>
        </row>
        <row r="7216">
          <cell r="A7216">
            <v>37814</v>
          </cell>
          <cell r="B7216">
            <v>5.5737704918032697E-2</v>
          </cell>
          <cell r="C7216">
            <v>11</v>
          </cell>
        </row>
        <row r="7217">
          <cell r="A7217">
            <v>37815</v>
          </cell>
          <cell r="B7217">
            <v>5.5737704918032697E-2</v>
          </cell>
          <cell r="C7217">
            <v>11</v>
          </cell>
        </row>
        <row r="7218">
          <cell r="A7218">
            <v>37816</v>
          </cell>
          <cell r="B7218">
            <v>5.5737704918032697E-2</v>
          </cell>
          <cell r="C7218">
            <v>11</v>
          </cell>
        </row>
        <row r="7219">
          <cell r="A7219">
            <v>37817</v>
          </cell>
          <cell r="B7219">
            <v>5.5737704918032697E-2</v>
          </cell>
          <cell r="C7219">
            <v>11</v>
          </cell>
        </row>
        <row r="7220">
          <cell r="A7220">
            <v>37818</v>
          </cell>
          <cell r="B7220">
            <v>5.5737704918032697E-2</v>
          </cell>
          <cell r="C7220">
            <v>11</v>
          </cell>
        </row>
        <row r="7221">
          <cell r="A7221">
            <v>37819</v>
          </cell>
          <cell r="B7221">
            <v>5.5737704918032697E-2</v>
          </cell>
          <cell r="C7221">
            <v>11</v>
          </cell>
        </row>
        <row r="7222">
          <cell r="A7222">
            <v>37820</v>
          </cell>
          <cell r="B7222">
            <v>5.5737704918032697E-2</v>
          </cell>
          <cell r="C7222">
            <v>11</v>
          </cell>
        </row>
        <row r="7223">
          <cell r="A7223">
            <v>37821</v>
          </cell>
          <cell r="B7223">
            <v>5.5737704918032697E-2</v>
          </cell>
          <cell r="C7223">
            <v>11</v>
          </cell>
        </row>
        <row r="7224">
          <cell r="A7224">
            <v>37822</v>
          </cell>
          <cell r="B7224">
            <v>5.5737704918032697E-2</v>
          </cell>
          <cell r="C7224">
            <v>11</v>
          </cell>
        </row>
        <row r="7225">
          <cell r="A7225">
            <v>37823</v>
          </cell>
          <cell r="B7225">
            <v>5.5737704918032697E-2</v>
          </cell>
          <cell r="C7225">
            <v>11</v>
          </cell>
        </row>
        <row r="7226">
          <cell r="A7226">
            <v>37824</v>
          </cell>
          <cell r="B7226">
            <v>5.5737704918032697E-2</v>
          </cell>
          <cell r="C7226">
            <v>11</v>
          </cell>
        </row>
        <row r="7227">
          <cell r="A7227">
            <v>37825</v>
          </cell>
          <cell r="B7227">
            <v>5.5737704918032697E-2</v>
          </cell>
          <cell r="C7227">
            <v>11</v>
          </cell>
        </row>
        <row r="7228">
          <cell r="A7228">
            <v>37826</v>
          </cell>
          <cell r="B7228">
            <v>5.5737704918032697E-2</v>
          </cell>
          <cell r="C7228">
            <v>11</v>
          </cell>
        </row>
        <row r="7229">
          <cell r="A7229">
            <v>37827</v>
          </cell>
          <cell r="B7229">
            <v>5.5737704918032697E-2</v>
          </cell>
          <cell r="C7229">
            <v>11</v>
          </cell>
        </row>
        <row r="7230">
          <cell r="A7230">
            <v>37828</v>
          </cell>
          <cell r="B7230">
            <v>5.5737704918032697E-2</v>
          </cell>
          <cell r="C7230">
            <v>11</v>
          </cell>
        </row>
        <row r="7231">
          <cell r="A7231">
            <v>37829</v>
          </cell>
          <cell r="B7231">
            <v>5.5737704918032697E-2</v>
          </cell>
          <cell r="C7231">
            <v>11</v>
          </cell>
        </row>
        <row r="7232">
          <cell r="A7232">
            <v>37830</v>
          </cell>
          <cell r="B7232">
            <v>5.5737704918032697E-2</v>
          </cell>
          <cell r="C7232">
            <v>11</v>
          </cell>
        </row>
        <row r="7233">
          <cell r="A7233">
            <v>37831</v>
          </cell>
          <cell r="B7233">
            <v>5.5737704918032697E-2</v>
          </cell>
          <cell r="C7233">
            <v>11</v>
          </cell>
        </row>
        <row r="7234">
          <cell r="A7234">
            <v>37832</v>
          </cell>
          <cell r="B7234">
            <v>5.5737704918032697E-2</v>
          </cell>
          <cell r="C7234">
            <v>11</v>
          </cell>
        </row>
        <row r="7235">
          <cell r="A7235">
            <v>37833</v>
          </cell>
          <cell r="B7235">
            <v>5.5737704918032697E-2</v>
          </cell>
          <cell r="C7235">
            <v>11</v>
          </cell>
        </row>
        <row r="7236">
          <cell r="A7236">
            <v>37834</v>
          </cell>
          <cell r="B7236">
            <v>5.5737704918032697E-2</v>
          </cell>
          <cell r="C7236">
            <v>11</v>
          </cell>
        </row>
        <row r="7237">
          <cell r="A7237">
            <v>37835</v>
          </cell>
          <cell r="B7237">
            <v>5.5737704918032697E-2</v>
          </cell>
          <cell r="C7237">
            <v>11</v>
          </cell>
        </row>
        <row r="7238">
          <cell r="A7238">
            <v>37836</v>
          </cell>
          <cell r="B7238">
            <v>5.5737704918032697E-2</v>
          </cell>
          <cell r="C7238">
            <v>11</v>
          </cell>
        </row>
        <row r="7239">
          <cell r="A7239">
            <v>37837</v>
          </cell>
          <cell r="B7239">
            <v>5.5737704918032697E-2</v>
          </cell>
          <cell r="C7239">
            <v>11</v>
          </cell>
        </row>
        <row r="7240">
          <cell r="A7240">
            <v>37838</v>
          </cell>
          <cell r="B7240">
            <v>5.5737704918032697E-2</v>
          </cell>
          <cell r="C7240">
            <v>11</v>
          </cell>
        </row>
        <row r="7241">
          <cell r="A7241">
            <v>37839</v>
          </cell>
          <cell r="B7241">
            <v>5.5737704918032697E-2</v>
          </cell>
          <cell r="C7241">
            <v>11</v>
          </cell>
        </row>
        <row r="7242">
          <cell r="A7242">
            <v>37840</v>
          </cell>
          <cell r="B7242">
            <v>5.5737704918032697E-2</v>
          </cell>
          <cell r="C7242">
            <v>11</v>
          </cell>
        </row>
        <row r="7243">
          <cell r="A7243">
            <v>37841</v>
          </cell>
          <cell r="B7243">
            <v>5.5737704918032697E-2</v>
          </cell>
          <cell r="C7243">
            <v>11</v>
          </cell>
        </row>
        <row r="7244">
          <cell r="A7244">
            <v>37842</v>
          </cell>
          <cell r="B7244">
            <v>5.5737704918032697E-2</v>
          </cell>
          <cell r="C7244">
            <v>11</v>
          </cell>
        </row>
        <row r="7245">
          <cell r="A7245">
            <v>37843</v>
          </cell>
          <cell r="B7245">
            <v>5.5737704918032697E-2</v>
          </cell>
          <cell r="C7245">
            <v>11</v>
          </cell>
        </row>
        <row r="7246">
          <cell r="A7246">
            <v>37844</v>
          </cell>
          <cell r="B7246">
            <v>5.5737704918032697E-2</v>
          </cell>
          <cell r="C7246">
            <v>11</v>
          </cell>
        </row>
        <row r="7247">
          <cell r="A7247">
            <v>37845</v>
          </cell>
          <cell r="B7247">
            <v>5.5737704918032697E-2</v>
          </cell>
          <cell r="C7247">
            <v>11</v>
          </cell>
        </row>
        <row r="7248">
          <cell r="A7248">
            <v>37846</v>
          </cell>
          <cell r="B7248">
            <v>5.5737704918032697E-2</v>
          </cell>
          <cell r="C7248">
            <v>11</v>
          </cell>
        </row>
        <row r="7249">
          <cell r="A7249">
            <v>37847</v>
          </cell>
          <cell r="B7249">
            <v>5.5737704918032697E-2</v>
          </cell>
          <cell r="C7249">
            <v>11</v>
          </cell>
        </row>
        <row r="7250">
          <cell r="A7250">
            <v>37848</v>
          </cell>
          <cell r="B7250">
            <v>5.5737704918032697E-2</v>
          </cell>
          <cell r="C7250">
            <v>11</v>
          </cell>
        </row>
        <row r="7251">
          <cell r="A7251">
            <v>37849</v>
          </cell>
          <cell r="B7251">
            <v>5.5737704918032697E-2</v>
          </cell>
          <cell r="C7251">
            <v>11</v>
          </cell>
        </row>
        <row r="7252">
          <cell r="A7252">
            <v>37850</v>
          </cell>
          <cell r="B7252">
            <v>5.5737704918032697E-2</v>
          </cell>
          <cell r="C7252">
            <v>11</v>
          </cell>
        </row>
        <row r="7253">
          <cell r="A7253">
            <v>37851</v>
          </cell>
          <cell r="B7253">
            <v>5.5737704918032697E-2</v>
          </cell>
          <cell r="C7253">
            <v>11</v>
          </cell>
        </row>
        <row r="7254">
          <cell r="A7254">
            <v>37852</v>
          </cell>
          <cell r="B7254">
            <v>5.5737704918032697E-2</v>
          </cell>
          <cell r="C7254">
            <v>11</v>
          </cell>
        </row>
        <row r="7255">
          <cell r="A7255">
            <v>37853</v>
          </cell>
          <cell r="B7255">
            <v>5.5737704918032697E-2</v>
          </cell>
          <cell r="C7255">
            <v>11</v>
          </cell>
        </row>
        <row r="7256">
          <cell r="A7256">
            <v>37854</v>
          </cell>
          <cell r="B7256">
            <v>5.5737704918032697E-2</v>
          </cell>
          <cell r="C7256">
            <v>11</v>
          </cell>
        </row>
        <row r="7257">
          <cell r="A7257">
            <v>37855</v>
          </cell>
          <cell r="B7257">
            <v>5.5737704918032697E-2</v>
          </cell>
          <cell r="C7257">
            <v>11</v>
          </cell>
        </row>
        <row r="7258">
          <cell r="A7258">
            <v>37856</v>
          </cell>
          <cell r="B7258">
            <v>5.5737704918032697E-2</v>
          </cell>
          <cell r="C7258">
            <v>11</v>
          </cell>
        </row>
        <row r="7259">
          <cell r="A7259">
            <v>37857</v>
          </cell>
          <cell r="B7259">
            <v>5.5737704918032697E-2</v>
          </cell>
          <cell r="C7259">
            <v>11</v>
          </cell>
        </row>
        <row r="7260">
          <cell r="A7260">
            <v>37858</v>
          </cell>
          <cell r="B7260">
            <v>5.5737704918032697E-2</v>
          </cell>
          <cell r="C7260">
            <v>11</v>
          </cell>
        </row>
        <row r="7261">
          <cell r="A7261">
            <v>37859</v>
          </cell>
          <cell r="B7261">
            <v>5.5737704918032697E-2</v>
          </cell>
          <cell r="C7261">
            <v>11</v>
          </cell>
        </row>
        <row r="7262">
          <cell r="A7262">
            <v>37860</v>
          </cell>
          <cell r="B7262">
            <v>5.5737704918032697E-2</v>
          </cell>
          <cell r="C7262">
            <v>11</v>
          </cell>
        </row>
        <row r="7263">
          <cell r="A7263">
            <v>37861</v>
          </cell>
          <cell r="B7263">
            <v>5.5737704918032697E-2</v>
          </cell>
          <cell r="C7263">
            <v>11</v>
          </cell>
        </row>
        <row r="7264">
          <cell r="A7264">
            <v>37862</v>
          </cell>
          <cell r="B7264">
            <v>5.5737704918032697E-2</v>
          </cell>
          <cell r="C7264">
            <v>11</v>
          </cell>
        </row>
        <row r="7265">
          <cell r="A7265">
            <v>37863</v>
          </cell>
          <cell r="B7265">
            <v>5.5737704918032697E-2</v>
          </cell>
          <cell r="C7265">
            <v>11</v>
          </cell>
        </row>
        <row r="7266">
          <cell r="A7266">
            <v>37864</v>
          </cell>
          <cell r="B7266">
            <v>5.5737704918032697E-2</v>
          </cell>
          <cell r="C7266">
            <v>11</v>
          </cell>
        </row>
        <row r="7267">
          <cell r="A7267">
            <v>37865</v>
          </cell>
          <cell r="B7267">
            <v>5.5737704918032697E-2</v>
          </cell>
          <cell r="C7267">
            <v>11</v>
          </cell>
        </row>
        <row r="7268">
          <cell r="A7268">
            <v>37866</v>
          </cell>
          <cell r="B7268">
            <v>5.5737704918032697E-2</v>
          </cell>
          <cell r="C7268">
            <v>11</v>
          </cell>
        </row>
        <row r="7269">
          <cell r="A7269">
            <v>37867</v>
          </cell>
          <cell r="B7269">
            <v>5.5737704918032697E-2</v>
          </cell>
          <cell r="C7269">
            <v>11</v>
          </cell>
        </row>
        <row r="7270">
          <cell r="A7270">
            <v>37868</v>
          </cell>
          <cell r="B7270">
            <v>5.5737704918032697E-2</v>
          </cell>
          <cell r="C7270">
            <v>11</v>
          </cell>
        </row>
        <row r="7271">
          <cell r="A7271">
            <v>37869</v>
          </cell>
          <cell r="B7271">
            <v>5.5737704918032697E-2</v>
          </cell>
          <cell r="C7271">
            <v>11</v>
          </cell>
        </row>
        <row r="7272">
          <cell r="A7272">
            <v>37870</v>
          </cell>
          <cell r="B7272">
            <v>5.5737704918032697E-2</v>
          </cell>
          <cell r="C7272">
            <v>11</v>
          </cell>
        </row>
        <row r="7273">
          <cell r="A7273">
            <v>37871</v>
          </cell>
          <cell r="B7273">
            <v>5.5737704918032697E-2</v>
          </cell>
          <cell r="C7273">
            <v>11</v>
          </cell>
        </row>
        <row r="7274">
          <cell r="A7274">
            <v>37872</v>
          </cell>
          <cell r="B7274">
            <v>5.5737704918032697E-2</v>
          </cell>
          <cell r="C7274">
            <v>11</v>
          </cell>
        </row>
        <row r="7275">
          <cell r="A7275">
            <v>37873</v>
          </cell>
          <cell r="B7275">
            <v>5.5737704918032697E-2</v>
          </cell>
          <cell r="C7275">
            <v>11</v>
          </cell>
        </row>
        <row r="7276">
          <cell r="A7276">
            <v>37874</v>
          </cell>
          <cell r="B7276">
            <v>5.5737704918032697E-2</v>
          </cell>
          <cell r="C7276">
            <v>11</v>
          </cell>
        </row>
        <row r="7277">
          <cell r="A7277">
            <v>37875</v>
          </cell>
          <cell r="B7277">
            <v>5.5737704918032697E-2</v>
          </cell>
          <cell r="C7277">
            <v>11</v>
          </cell>
        </row>
        <row r="7278">
          <cell r="A7278">
            <v>37876</v>
          </cell>
          <cell r="B7278">
            <v>5.5737704918032697E-2</v>
          </cell>
          <cell r="C7278">
            <v>11</v>
          </cell>
        </row>
        <row r="7279">
          <cell r="A7279">
            <v>37877</v>
          </cell>
          <cell r="B7279">
            <v>5.5737704918032697E-2</v>
          </cell>
          <cell r="C7279">
            <v>11</v>
          </cell>
        </row>
        <row r="7280">
          <cell r="A7280">
            <v>37878</v>
          </cell>
          <cell r="B7280">
            <v>5.5737704918032697E-2</v>
          </cell>
          <cell r="C7280">
            <v>11</v>
          </cell>
        </row>
        <row r="7281">
          <cell r="A7281">
            <v>37879</v>
          </cell>
          <cell r="B7281">
            <v>5.5737704918032697E-2</v>
          </cell>
          <cell r="C7281">
            <v>11</v>
          </cell>
        </row>
        <row r="7282">
          <cell r="A7282">
            <v>37880</v>
          </cell>
          <cell r="B7282">
            <v>5.5737704918032697E-2</v>
          </cell>
          <cell r="C7282">
            <v>11</v>
          </cell>
        </row>
        <row r="7283">
          <cell r="A7283">
            <v>37881</v>
          </cell>
          <cell r="B7283">
            <v>5.5737704918032697E-2</v>
          </cell>
          <cell r="C7283">
            <v>11</v>
          </cell>
        </row>
        <row r="7284">
          <cell r="A7284">
            <v>37882</v>
          </cell>
          <cell r="B7284">
            <v>5.5737704918032697E-2</v>
          </cell>
          <cell r="C7284">
            <v>11</v>
          </cell>
        </row>
        <row r="7285">
          <cell r="A7285">
            <v>37883</v>
          </cell>
          <cell r="B7285">
            <v>5.5737704918032697E-2</v>
          </cell>
          <cell r="C7285">
            <v>11</v>
          </cell>
        </row>
        <row r="7286">
          <cell r="A7286">
            <v>37884</v>
          </cell>
          <cell r="B7286">
            <v>5.5737704918032697E-2</v>
          </cell>
          <cell r="C7286">
            <v>11</v>
          </cell>
        </row>
        <row r="7287">
          <cell r="A7287">
            <v>37885</v>
          </cell>
          <cell r="B7287">
            <v>5.5737704918032697E-2</v>
          </cell>
          <cell r="C7287">
            <v>11</v>
          </cell>
        </row>
        <row r="7288">
          <cell r="A7288">
            <v>37886</v>
          </cell>
          <cell r="B7288">
            <v>5.5737704918032697E-2</v>
          </cell>
          <cell r="C7288">
            <v>11</v>
          </cell>
        </row>
        <row r="7289">
          <cell r="A7289">
            <v>37887</v>
          </cell>
          <cell r="B7289">
            <v>5.5737704918032697E-2</v>
          </cell>
          <cell r="C7289">
            <v>11</v>
          </cell>
        </row>
        <row r="7290">
          <cell r="A7290">
            <v>37888</v>
          </cell>
          <cell r="B7290">
            <v>5.5737704918032697E-2</v>
          </cell>
          <cell r="C7290">
            <v>11</v>
          </cell>
        </row>
        <row r="7291">
          <cell r="A7291">
            <v>37889</v>
          </cell>
          <cell r="B7291">
            <v>5.5737704918032697E-2</v>
          </cell>
          <cell r="C7291">
            <v>11</v>
          </cell>
        </row>
        <row r="7292">
          <cell r="A7292">
            <v>37890</v>
          </cell>
          <cell r="B7292">
            <v>5.5737704918032697E-2</v>
          </cell>
          <cell r="C7292">
            <v>11</v>
          </cell>
        </row>
        <row r="7293">
          <cell r="A7293">
            <v>37891</v>
          </cell>
          <cell r="B7293">
            <v>5.5737704918032697E-2</v>
          </cell>
          <cell r="C7293">
            <v>11</v>
          </cell>
        </row>
        <row r="7294">
          <cell r="A7294">
            <v>37892</v>
          </cell>
          <cell r="B7294">
            <v>5.5737704918032697E-2</v>
          </cell>
          <cell r="C7294">
            <v>11</v>
          </cell>
        </row>
        <row r="7295">
          <cell r="A7295">
            <v>37893</v>
          </cell>
          <cell r="B7295">
            <v>5.5737704918032697E-2</v>
          </cell>
          <cell r="C7295">
            <v>11</v>
          </cell>
        </row>
        <row r="7296">
          <cell r="A7296">
            <v>37894</v>
          </cell>
          <cell r="B7296">
            <v>5.5737704918032697E-2</v>
          </cell>
          <cell r="C7296">
            <v>11</v>
          </cell>
        </row>
        <row r="7297">
          <cell r="A7297">
            <v>37895</v>
          </cell>
          <cell r="B7297">
            <v>5.5737704918032697E-2</v>
          </cell>
          <cell r="C7297">
            <v>11</v>
          </cell>
        </row>
        <row r="7298">
          <cell r="A7298">
            <v>37896</v>
          </cell>
          <cell r="B7298">
            <v>5.5737704918032697E-2</v>
          </cell>
          <cell r="C7298">
            <v>11</v>
          </cell>
        </row>
        <row r="7299">
          <cell r="A7299">
            <v>37897</v>
          </cell>
          <cell r="B7299">
            <v>5.5737704918032697E-2</v>
          </cell>
          <cell r="C7299">
            <v>11</v>
          </cell>
        </row>
        <row r="7300">
          <cell r="A7300">
            <v>37898</v>
          </cell>
          <cell r="B7300">
            <v>5.5737704918032697E-2</v>
          </cell>
          <cell r="C7300">
            <v>11</v>
          </cell>
        </row>
        <row r="7301">
          <cell r="A7301">
            <v>37899</v>
          </cell>
          <cell r="B7301">
            <v>5.5737704918032697E-2</v>
          </cell>
          <cell r="C7301">
            <v>11</v>
          </cell>
        </row>
        <row r="7302">
          <cell r="A7302">
            <v>37900</v>
          </cell>
          <cell r="B7302">
            <v>5.5737704918032697E-2</v>
          </cell>
          <cell r="C7302">
            <v>11</v>
          </cell>
        </row>
        <row r="7303">
          <cell r="A7303">
            <v>37901</v>
          </cell>
          <cell r="B7303">
            <v>5.5737704918032697E-2</v>
          </cell>
          <cell r="C7303">
            <v>11</v>
          </cell>
        </row>
        <row r="7304">
          <cell r="A7304">
            <v>37902</v>
          </cell>
          <cell r="B7304">
            <v>5.5737704918032697E-2</v>
          </cell>
          <cell r="C7304">
            <v>11</v>
          </cell>
        </row>
        <row r="7305">
          <cell r="A7305">
            <v>37903</v>
          </cell>
          <cell r="B7305">
            <v>5.5737704918032697E-2</v>
          </cell>
          <cell r="C7305">
            <v>11</v>
          </cell>
        </row>
        <row r="7306">
          <cell r="A7306">
            <v>37904</v>
          </cell>
          <cell r="B7306">
            <v>5.5737704918032697E-2</v>
          </cell>
          <cell r="C7306">
            <v>11</v>
          </cell>
        </row>
        <row r="7307">
          <cell r="A7307">
            <v>37905</v>
          </cell>
          <cell r="B7307">
            <v>5.5737704918032697E-2</v>
          </cell>
          <cell r="C7307">
            <v>11</v>
          </cell>
        </row>
        <row r="7308">
          <cell r="A7308">
            <v>37906</v>
          </cell>
          <cell r="B7308">
            <v>5.5737704918032697E-2</v>
          </cell>
          <cell r="C7308">
            <v>11</v>
          </cell>
        </row>
        <row r="7309">
          <cell r="A7309">
            <v>37907</v>
          </cell>
          <cell r="B7309">
            <v>5.5737704918032697E-2</v>
          </cell>
          <cell r="C7309">
            <v>11</v>
          </cell>
        </row>
        <row r="7310">
          <cell r="A7310">
            <v>37908</v>
          </cell>
          <cell r="B7310">
            <v>5.5737704918032697E-2</v>
          </cell>
          <cell r="C7310">
            <v>11</v>
          </cell>
        </row>
        <row r="7311">
          <cell r="A7311">
            <v>37909</v>
          </cell>
          <cell r="B7311">
            <v>5.5737704918032697E-2</v>
          </cell>
          <cell r="C7311">
            <v>11</v>
          </cell>
        </row>
        <row r="7312">
          <cell r="A7312">
            <v>37910</v>
          </cell>
          <cell r="B7312">
            <v>5.5737704918032697E-2</v>
          </cell>
          <cell r="C7312">
            <v>11</v>
          </cell>
        </row>
        <row r="7313">
          <cell r="A7313">
            <v>37911</v>
          </cell>
          <cell r="B7313">
            <v>5.5737704918032697E-2</v>
          </cell>
          <cell r="C7313">
            <v>11</v>
          </cell>
        </row>
        <row r="7314">
          <cell r="A7314">
            <v>37912</v>
          </cell>
          <cell r="B7314">
            <v>5.5737704918032697E-2</v>
          </cell>
          <cell r="C7314">
            <v>11</v>
          </cell>
        </row>
        <row r="7315">
          <cell r="A7315">
            <v>37913</v>
          </cell>
          <cell r="B7315">
            <v>5.5737704918032697E-2</v>
          </cell>
          <cell r="C7315">
            <v>11</v>
          </cell>
        </row>
        <row r="7316">
          <cell r="A7316">
            <v>37914</v>
          </cell>
          <cell r="B7316">
            <v>5.5737704918032697E-2</v>
          </cell>
          <cell r="C7316">
            <v>11</v>
          </cell>
        </row>
        <row r="7317">
          <cell r="A7317">
            <v>37915</v>
          </cell>
          <cell r="B7317">
            <v>5.5737704918032697E-2</v>
          </cell>
          <cell r="C7317">
            <v>11</v>
          </cell>
        </row>
        <row r="7318">
          <cell r="A7318">
            <v>37916</v>
          </cell>
          <cell r="B7318">
            <v>5.5737704918032697E-2</v>
          </cell>
          <cell r="C7318">
            <v>11</v>
          </cell>
        </row>
        <row r="7319">
          <cell r="A7319">
            <v>37917</v>
          </cell>
          <cell r="B7319">
            <v>5.5737704918032697E-2</v>
          </cell>
          <cell r="C7319">
            <v>11</v>
          </cell>
        </row>
        <row r="7320">
          <cell r="A7320">
            <v>37918</v>
          </cell>
          <cell r="B7320">
            <v>5.5737704918032697E-2</v>
          </cell>
          <cell r="C7320">
            <v>11</v>
          </cell>
        </row>
        <row r="7321">
          <cell r="A7321">
            <v>37919</v>
          </cell>
          <cell r="B7321">
            <v>5.5737704918032697E-2</v>
          </cell>
          <cell r="C7321">
            <v>11</v>
          </cell>
        </row>
        <row r="7322">
          <cell r="A7322">
            <v>37920</v>
          </cell>
          <cell r="B7322">
            <v>5.5737704918032697E-2</v>
          </cell>
          <cell r="C7322">
            <v>11</v>
          </cell>
        </row>
        <row r="7323">
          <cell r="A7323">
            <v>37921</v>
          </cell>
          <cell r="B7323">
            <v>5.5737704918032697E-2</v>
          </cell>
          <cell r="C7323">
            <v>11</v>
          </cell>
        </row>
        <row r="7324">
          <cell r="A7324">
            <v>37922</v>
          </cell>
          <cell r="B7324">
            <v>5.5737704918032697E-2</v>
          </cell>
          <cell r="C7324">
            <v>11</v>
          </cell>
        </row>
        <row r="7325">
          <cell r="A7325">
            <v>37923</v>
          </cell>
          <cell r="B7325">
            <v>5.5737704918032697E-2</v>
          </cell>
          <cell r="C7325">
            <v>11</v>
          </cell>
        </row>
        <row r="7326">
          <cell r="A7326">
            <v>37924</v>
          </cell>
          <cell r="B7326">
            <v>5.5737704918032697E-2</v>
          </cell>
          <cell r="C7326">
            <v>11</v>
          </cell>
        </row>
        <row r="7327">
          <cell r="A7327">
            <v>37925</v>
          </cell>
          <cell r="B7327">
            <v>5.5737704918032697E-2</v>
          </cell>
          <cell r="C7327">
            <v>11</v>
          </cell>
        </row>
        <row r="7328">
          <cell r="A7328">
            <v>37926</v>
          </cell>
          <cell r="B7328">
            <v>5.5737704918032697E-2</v>
          </cell>
          <cell r="C7328">
            <v>11</v>
          </cell>
        </row>
        <row r="7329">
          <cell r="A7329">
            <v>37927</v>
          </cell>
          <cell r="B7329">
            <v>5.5737704918032697E-2</v>
          </cell>
          <cell r="C7329">
            <v>11</v>
          </cell>
        </row>
        <row r="7330">
          <cell r="A7330">
            <v>37928</v>
          </cell>
          <cell r="B7330">
            <v>5.5737704918032697E-2</v>
          </cell>
          <cell r="C7330">
            <v>11</v>
          </cell>
        </row>
        <row r="7331">
          <cell r="A7331">
            <v>37929</v>
          </cell>
          <cell r="B7331">
            <v>5.5737704918032697E-2</v>
          </cell>
          <cell r="C7331">
            <v>11</v>
          </cell>
        </row>
        <row r="7332">
          <cell r="A7332">
            <v>37930</v>
          </cell>
          <cell r="B7332">
            <v>5.5737704918032697E-2</v>
          </cell>
          <cell r="C7332">
            <v>11</v>
          </cell>
        </row>
        <row r="7333">
          <cell r="A7333">
            <v>37931</v>
          </cell>
          <cell r="B7333">
            <v>5.5737704918032697E-2</v>
          </cell>
          <cell r="C7333">
            <v>11</v>
          </cell>
        </row>
        <row r="7334">
          <cell r="A7334">
            <v>37932</v>
          </cell>
          <cell r="B7334">
            <v>5.5737704918032697E-2</v>
          </cell>
          <cell r="C7334">
            <v>11</v>
          </cell>
        </row>
        <row r="7335">
          <cell r="A7335">
            <v>37933</v>
          </cell>
          <cell r="B7335">
            <v>5.5737704918032697E-2</v>
          </cell>
          <cell r="C7335">
            <v>11</v>
          </cell>
        </row>
        <row r="7336">
          <cell r="A7336">
            <v>37934</v>
          </cell>
          <cell r="B7336">
            <v>5.5737704918032697E-2</v>
          </cell>
          <cell r="C7336">
            <v>11</v>
          </cell>
        </row>
        <row r="7337">
          <cell r="A7337">
            <v>37935</v>
          </cell>
          <cell r="B7337">
            <v>5.5737704918032697E-2</v>
          </cell>
          <cell r="C7337">
            <v>11</v>
          </cell>
        </row>
        <row r="7338">
          <cell r="A7338">
            <v>37936</v>
          </cell>
          <cell r="B7338">
            <v>5.5737704918032697E-2</v>
          </cell>
          <cell r="C7338">
            <v>11</v>
          </cell>
        </row>
        <row r="7339">
          <cell r="A7339">
            <v>37937</v>
          </cell>
          <cell r="B7339">
            <v>5.5737704918032697E-2</v>
          </cell>
          <cell r="C7339">
            <v>11</v>
          </cell>
        </row>
        <row r="7340">
          <cell r="A7340">
            <v>37938</v>
          </cell>
          <cell r="B7340">
            <v>5.5737704918032697E-2</v>
          </cell>
          <cell r="C7340">
            <v>11</v>
          </cell>
        </row>
        <row r="7341">
          <cell r="A7341">
            <v>37939</v>
          </cell>
          <cell r="B7341">
            <v>5.5737704918032697E-2</v>
          </cell>
          <cell r="C7341">
            <v>11</v>
          </cell>
        </row>
        <row r="7342">
          <cell r="A7342">
            <v>37940</v>
          </cell>
          <cell r="B7342">
            <v>5.5737704918032697E-2</v>
          </cell>
          <cell r="C7342">
            <v>11</v>
          </cell>
        </row>
        <row r="7343">
          <cell r="A7343">
            <v>37941</v>
          </cell>
          <cell r="B7343">
            <v>5.5737704918032697E-2</v>
          </cell>
          <cell r="C7343">
            <v>11</v>
          </cell>
        </row>
        <row r="7344">
          <cell r="A7344">
            <v>37942</v>
          </cell>
          <cell r="B7344">
            <v>5.5737704918032697E-2</v>
          </cell>
          <cell r="C7344">
            <v>11</v>
          </cell>
        </row>
        <row r="7345">
          <cell r="A7345">
            <v>37943</v>
          </cell>
          <cell r="B7345">
            <v>5.5737704918032697E-2</v>
          </cell>
          <cell r="C7345">
            <v>11</v>
          </cell>
        </row>
        <row r="7346">
          <cell r="A7346">
            <v>37944</v>
          </cell>
          <cell r="B7346">
            <v>5.5737704918032697E-2</v>
          </cell>
          <cell r="C7346">
            <v>11</v>
          </cell>
        </row>
        <row r="7347">
          <cell r="A7347">
            <v>37945</v>
          </cell>
          <cell r="B7347">
            <v>5.5737704918032697E-2</v>
          </cell>
          <cell r="C7347">
            <v>11</v>
          </cell>
        </row>
        <row r="7348">
          <cell r="A7348">
            <v>37946</v>
          </cell>
          <cell r="B7348">
            <v>5.5737704918032697E-2</v>
          </cell>
          <cell r="C7348">
            <v>11</v>
          </cell>
        </row>
        <row r="7349">
          <cell r="A7349">
            <v>37947</v>
          </cell>
          <cell r="B7349">
            <v>5.5737704918032697E-2</v>
          </cell>
          <cell r="C7349">
            <v>11</v>
          </cell>
        </row>
        <row r="7350">
          <cell r="A7350">
            <v>37948</v>
          </cell>
          <cell r="B7350">
            <v>5.5737704918032697E-2</v>
          </cell>
          <cell r="C7350">
            <v>11</v>
          </cell>
        </row>
        <row r="7351">
          <cell r="A7351">
            <v>37949</v>
          </cell>
          <cell r="B7351">
            <v>5.5737704918032697E-2</v>
          </cell>
          <cell r="C7351">
            <v>11</v>
          </cell>
        </row>
        <row r="7352">
          <cell r="A7352">
            <v>37950</v>
          </cell>
          <cell r="B7352">
            <v>5.5737704918032697E-2</v>
          </cell>
          <cell r="C7352">
            <v>11</v>
          </cell>
        </row>
        <row r="7353">
          <cell r="A7353">
            <v>37951</v>
          </cell>
          <cell r="B7353">
            <v>5.5737704918032697E-2</v>
          </cell>
          <cell r="C7353">
            <v>11</v>
          </cell>
        </row>
        <row r="7354">
          <cell r="A7354">
            <v>37952</v>
          </cell>
          <cell r="B7354">
            <v>5.5737704918032697E-2</v>
          </cell>
          <cell r="C7354">
            <v>11</v>
          </cell>
        </row>
        <row r="7355">
          <cell r="A7355">
            <v>37953</v>
          </cell>
          <cell r="B7355">
            <v>5.5737704918032697E-2</v>
          </cell>
          <cell r="C7355">
            <v>11</v>
          </cell>
        </row>
        <row r="7356">
          <cell r="A7356">
            <v>37954</v>
          </cell>
          <cell r="B7356">
            <v>5.5737704918032697E-2</v>
          </cell>
          <cell r="C7356">
            <v>11</v>
          </cell>
        </row>
        <row r="7357">
          <cell r="A7357">
            <v>37955</v>
          </cell>
          <cell r="B7357">
            <v>5.5737704918032697E-2</v>
          </cell>
          <cell r="C7357">
            <v>11</v>
          </cell>
        </row>
        <row r="7358">
          <cell r="A7358">
            <v>37956</v>
          </cell>
          <cell r="B7358">
            <v>5.5737704918032697E-2</v>
          </cell>
          <cell r="C7358">
            <v>11</v>
          </cell>
        </row>
        <row r="7359">
          <cell r="A7359">
            <v>37957</v>
          </cell>
          <cell r="B7359">
            <v>5.5737704918032697E-2</v>
          </cell>
          <cell r="C7359">
            <v>11</v>
          </cell>
        </row>
        <row r="7360">
          <cell r="A7360">
            <v>37958</v>
          </cell>
          <cell r="B7360">
            <v>5.5737704918032697E-2</v>
          </cell>
          <cell r="C7360">
            <v>11</v>
          </cell>
        </row>
        <row r="7361">
          <cell r="A7361">
            <v>37959</v>
          </cell>
          <cell r="B7361">
            <v>5.5737704918032697E-2</v>
          </cell>
          <cell r="C7361">
            <v>11</v>
          </cell>
        </row>
        <row r="7362">
          <cell r="A7362">
            <v>37960</v>
          </cell>
          <cell r="B7362">
            <v>5.5737704918032697E-2</v>
          </cell>
          <cell r="C7362">
            <v>11</v>
          </cell>
        </row>
        <row r="7363">
          <cell r="A7363">
            <v>37961</v>
          </cell>
          <cell r="B7363">
            <v>5.5737704918032697E-2</v>
          </cell>
          <cell r="C7363">
            <v>11</v>
          </cell>
        </row>
        <row r="7364">
          <cell r="A7364">
            <v>37962</v>
          </cell>
          <cell r="B7364">
            <v>5.5737704918032697E-2</v>
          </cell>
          <cell r="C7364">
            <v>11</v>
          </cell>
        </row>
        <row r="7365">
          <cell r="A7365">
            <v>37963</v>
          </cell>
          <cell r="B7365">
            <v>5.5737704918032697E-2</v>
          </cell>
          <cell r="C7365">
            <v>11</v>
          </cell>
        </row>
        <row r="7366">
          <cell r="A7366">
            <v>37964</v>
          </cell>
          <cell r="B7366">
            <v>5.5737704918032697E-2</v>
          </cell>
          <cell r="C7366">
            <v>11</v>
          </cell>
        </row>
        <row r="7367">
          <cell r="A7367">
            <v>37965</v>
          </cell>
          <cell r="B7367">
            <v>5.5737704918032697E-2</v>
          </cell>
          <cell r="C7367">
            <v>11</v>
          </cell>
        </row>
        <row r="7368">
          <cell r="A7368">
            <v>37966</v>
          </cell>
          <cell r="B7368">
            <v>5.5737704918032697E-2</v>
          </cell>
          <cell r="C7368">
            <v>11</v>
          </cell>
        </row>
        <row r="7369">
          <cell r="A7369">
            <v>37967</v>
          </cell>
          <cell r="B7369">
            <v>5.5737704918032697E-2</v>
          </cell>
          <cell r="C7369">
            <v>11</v>
          </cell>
        </row>
        <row r="7370">
          <cell r="A7370">
            <v>37968</v>
          </cell>
          <cell r="B7370">
            <v>5.5737704918032697E-2</v>
          </cell>
          <cell r="C7370">
            <v>11</v>
          </cell>
        </row>
        <row r="7371">
          <cell r="A7371">
            <v>37969</v>
          </cell>
          <cell r="B7371">
            <v>5.5737704918032697E-2</v>
          </cell>
          <cell r="C7371">
            <v>11</v>
          </cell>
        </row>
        <row r="7372">
          <cell r="A7372">
            <v>37970</v>
          </cell>
          <cell r="B7372">
            <v>5.5737704918032697E-2</v>
          </cell>
          <cell r="C7372">
            <v>11</v>
          </cell>
        </row>
        <row r="7373">
          <cell r="A7373">
            <v>37971</v>
          </cell>
          <cell r="B7373">
            <v>5.5737704918032697E-2</v>
          </cell>
          <cell r="C7373">
            <v>11</v>
          </cell>
        </row>
        <row r="7374">
          <cell r="A7374">
            <v>37972</v>
          </cell>
          <cell r="B7374">
            <v>5.5737704918032697E-2</v>
          </cell>
          <cell r="C7374">
            <v>11</v>
          </cell>
        </row>
        <row r="7375">
          <cell r="A7375">
            <v>37973</v>
          </cell>
          <cell r="B7375">
            <v>5.5737704918032697E-2</v>
          </cell>
          <cell r="C7375">
            <v>11</v>
          </cell>
        </row>
        <row r="7376">
          <cell r="A7376">
            <v>37974</v>
          </cell>
          <cell r="B7376">
            <v>5.5737704918032697E-2</v>
          </cell>
          <cell r="C7376">
            <v>11</v>
          </cell>
        </row>
        <row r="7377">
          <cell r="A7377">
            <v>37975</v>
          </cell>
          <cell r="B7377">
            <v>5.5737704918032697E-2</v>
          </cell>
          <cell r="C7377">
            <v>11</v>
          </cell>
        </row>
        <row r="7378">
          <cell r="A7378">
            <v>37976</v>
          </cell>
          <cell r="B7378">
            <v>5.5737704918032697E-2</v>
          </cell>
          <cell r="C7378">
            <v>11</v>
          </cell>
        </row>
        <row r="7379">
          <cell r="A7379">
            <v>37977</v>
          </cell>
          <cell r="B7379">
            <v>5.5737704918032697E-2</v>
          </cell>
          <cell r="C7379">
            <v>11</v>
          </cell>
        </row>
        <row r="7380">
          <cell r="A7380">
            <v>37978</v>
          </cell>
          <cell r="B7380">
            <v>5.5737704918032697E-2</v>
          </cell>
          <cell r="C7380">
            <v>11</v>
          </cell>
        </row>
        <row r="7381">
          <cell r="A7381">
            <v>37979</v>
          </cell>
          <cell r="B7381">
            <v>5.5737704918032697E-2</v>
          </cell>
          <cell r="C7381">
            <v>11</v>
          </cell>
        </row>
        <row r="7382">
          <cell r="A7382">
            <v>37980</v>
          </cell>
          <cell r="B7382">
            <v>5.5737704918032697E-2</v>
          </cell>
          <cell r="C7382">
            <v>11</v>
          </cell>
        </row>
        <row r="7383">
          <cell r="A7383">
            <v>37981</v>
          </cell>
          <cell r="B7383">
            <v>5.5737704918032697E-2</v>
          </cell>
          <cell r="C7383">
            <v>11</v>
          </cell>
        </row>
        <row r="7384">
          <cell r="A7384">
            <v>37982</v>
          </cell>
          <cell r="B7384">
            <v>5.5737704918032697E-2</v>
          </cell>
          <cell r="C7384">
            <v>11</v>
          </cell>
        </row>
        <row r="7385">
          <cell r="A7385">
            <v>37983</v>
          </cell>
          <cell r="B7385">
            <v>5.5737704918032697E-2</v>
          </cell>
          <cell r="C7385">
            <v>11</v>
          </cell>
        </row>
        <row r="7386">
          <cell r="A7386">
            <v>37984</v>
          </cell>
          <cell r="B7386">
            <v>5.5737704918032697E-2</v>
          </cell>
          <cell r="C7386">
            <v>11</v>
          </cell>
        </row>
        <row r="7387">
          <cell r="A7387">
            <v>37985</v>
          </cell>
          <cell r="B7387">
            <v>5.5737704918032697E-2</v>
          </cell>
          <cell r="C7387">
            <v>11</v>
          </cell>
        </row>
        <row r="7388">
          <cell r="A7388">
            <v>37986</v>
          </cell>
          <cell r="B7388">
            <v>5.5737704918032697E-2</v>
          </cell>
          <cell r="C7388">
            <v>11</v>
          </cell>
        </row>
        <row r="7389">
          <cell r="A7389">
            <v>37987</v>
          </cell>
          <cell r="B7389">
            <v>5.5737704918032697E-2</v>
          </cell>
          <cell r="C7389">
            <v>11</v>
          </cell>
        </row>
        <row r="7390">
          <cell r="A7390">
            <v>37988</v>
          </cell>
          <cell r="B7390">
            <v>5.5737704918032697E-2</v>
          </cell>
          <cell r="C7390">
            <v>11</v>
          </cell>
        </row>
        <row r="7391">
          <cell r="A7391">
            <v>37989</v>
          </cell>
          <cell r="B7391">
            <v>5.5737704918032697E-2</v>
          </cell>
          <cell r="C7391">
            <v>11</v>
          </cell>
        </row>
        <row r="7392">
          <cell r="A7392">
            <v>37990</v>
          </cell>
          <cell r="B7392">
            <v>5.5737704918032697E-2</v>
          </cell>
          <cell r="C7392">
            <v>11</v>
          </cell>
        </row>
        <row r="7393">
          <cell r="A7393">
            <v>37991</v>
          </cell>
          <cell r="B7393">
            <v>5.5737704918032697E-2</v>
          </cell>
          <cell r="C7393">
            <v>11</v>
          </cell>
        </row>
        <row r="7394">
          <cell r="A7394">
            <v>37992</v>
          </cell>
          <cell r="B7394">
            <v>5.5737704918032697E-2</v>
          </cell>
          <cell r="C7394">
            <v>11</v>
          </cell>
        </row>
        <row r="7395">
          <cell r="A7395">
            <v>37993</v>
          </cell>
          <cell r="B7395">
            <v>5.5737704918032697E-2</v>
          </cell>
          <cell r="C7395">
            <v>11</v>
          </cell>
        </row>
        <row r="7396">
          <cell r="A7396">
            <v>37994</v>
          </cell>
          <cell r="B7396">
            <v>5.5737704918032697E-2</v>
          </cell>
          <cell r="C7396">
            <v>11</v>
          </cell>
        </row>
        <row r="7397">
          <cell r="A7397">
            <v>37995</v>
          </cell>
          <cell r="B7397">
            <v>5.5737704918032697E-2</v>
          </cell>
          <cell r="C7397">
            <v>11</v>
          </cell>
        </row>
        <row r="7398">
          <cell r="A7398">
            <v>37996</v>
          </cell>
          <cell r="B7398">
            <v>5.5737704918032697E-2</v>
          </cell>
          <cell r="C7398">
            <v>11</v>
          </cell>
        </row>
        <row r="7399">
          <cell r="A7399">
            <v>37997</v>
          </cell>
          <cell r="B7399">
            <v>5.5737704918032697E-2</v>
          </cell>
          <cell r="C7399">
            <v>11</v>
          </cell>
        </row>
        <row r="7400">
          <cell r="A7400">
            <v>37998</v>
          </cell>
          <cell r="B7400">
            <v>5.5737704918032697E-2</v>
          </cell>
          <cell r="C7400">
            <v>11</v>
          </cell>
        </row>
        <row r="7401">
          <cell r="A7401">
            <v>37999</v>
          </cell>
          <cell r="B7401">
            <v>5.5737704918032697E-2</v>
          </cell>
          <cell r="C7401">
            <v>11</v>
          </cell>
        </row>
        <row r="7402">
          <cell r="A7402">
            <v>38000</v>
          </cell>
          <cell r="B7402">
            <v>5.5737704918032697E-2</v>
          </cell>
          <cell r="C7402">
            <v>11</v>
          </cell>
        </row>
        <row r="7403">
          <cell r="A7403">
            <v>38001</v>
          </cell>
          <cell r="B7403">
            <v>5.5737704918032697E-2</v>
          </cell>
          <cell r="C7403">
            <v>11</v>
          </cell>
        </row>
        <row r="7404">
          <cell r="A7404">
            <v>38002</v>
          </cell>
          <cell r="B7404">
            <v>5.5737704918032697E-2</v>
          </cell>
          <cell r="C7404">
            <v>11</v>
          </cell>
        </row>
        <row r="7405">
          <cell r="A7405">
            <v>38003</v>
          </cell>
          <cell r="B7405">
            <v>5.5737704918032697E-2</v>
          </cell>
          <cell r="C7405">
            <v>11</v>
          </cell>
        </row>
        <row r="7406">
          <cell r="A7406">
            <v>38004</v>
          </cell>
          <cell r="B7406">
            <v>5.5737704918032697E-2</v>
          </cell>
          <cell r="C7406">
            <v>11</v>
          </cell>
        </row>
        <row r="7407">
          <cell r="A7407">
            <v>38005</v>
          </cell>
          <cell r="B7407">
            <v>5.5737704918032697E-2</v>
          </cell>
          <cell r="C7407">
            <v>11</v>
          </cell>
        </row>
        <row r="7408">
          <cell r="A7408">
            <v>38006</v>
          </cell>
          <cell r="B7408">
            <v>5.5737704918032697E-2</v>
          </cell>
          <cell r="C7408">
            <v>11</v>
          </cell>
        </row>
        <row r="7409">
          <cell r="A7409">
            <v>38007</v>
          </cell>
          <cell r="B7409">
            <v>5.5737704918032697E-2</v>
          </cell>
          <cell r="C7409">
            <v>11</v>
          </cell>
        </row>
        <row r="7410">
          <cell r="A7410">
            <v>38008</v>
          </cell>
          <cell r="B7410">
            <v>5.5737704918032697E-2</v>
          </cell>
          <cell r="C7410">
            <v>11</v>
          </cell>
        </row>
        <row r="7411">
          <cell r="A7411">
            <v>38009</v>
          </cell>
          <cell r="B7411">
            <v>5.5737704918032697E-2</v>
          </cell>
          <cell r="C7411">
            <v>11</v>
          </cell>
        </row>
        <row r="7412">
          <cell r="A7412">
            <v>38010</v>
          </cell>
          <cell r="B7412">
            <v>5.5737704918032697E-2</v>
          </cell>
          <cell r="C7412">
            <v>11</v>
          </cell>
        </row>
        <row r="7413">
          <cell r="A7413">
            <v>38011</v>
          </cell>
          <cell r="B7413">
            <v>5.5737704918032697E-2</v>
          </cell>
          <cell r="C7413">
            <v>11</v>
          </cell>
        </row>
        <row r="7414">
          <cell r="A7414">
            <v>38012</v>
          </cell>
          <cell r="B7414">
            <v>5.5737704918032697E-2</v>
          </cell>
          <cell r="C7414">
            <v>11</v>
          </cell>
        </row>
        <row r="7415">
          <cell r="A7415">
            <v>38013</v>
          </cell>
          <cell r="B7415">
            <v>5.5737704918032697E-2</v>
          </cell>
          <cell r="C7415">
            <v>11</v>
          </cell>
        </row>
        <row r="7416">
          <cell r="A7416">
            <v>38014</v>
          </cell>
          <cell r="B7416">
            <v>5.5737704918032697E-2</v>
          </cell>
          <cell r="C7416">
            <v>11</v>
          </cell>
        </row>
        <row r="7417">
          <cell r="A7417">
            <v>38015</v>
          </cell>
          <cell r="B7417">
            <v>5.5737704918032697E-2</v>
          </cell>
          <cell r="C7417">
            <v>11</v>
          </cell>
        </row>
        <row r="7418">
          <cell r="A7418">
            <v>38016</v>
          </cell>
          <cell r="B7418">
            <v>5.5737704918032697E-2</v>
          </cell>
          <cell r="C7418">
            <v>11</v>
          </cell>
        </row>
        <row r="7419">
          <cell r="A7419">
            <v>38017</v>
          </cell>
          <cell r="B7419">
            <v>5.5737704918032697E-2</v>
          </cell>
          <cell r="C7419">
            <v>11</v>
          </cell>
        </row>
        <row r="7420">
          <cell r="A7420">
            <v>38018</v>
          </cell>
          <cell r="B7420">
            <v>5.5737704918032697E-2</v>
          </cell>
          <cell r="C7420">
            <v>11</v>
          </cell>
        </row>
        <row r="7421">
          <cell r="A7421">
            <v>38019</v>
          </cell>
          <cell r="B7421">
            <v>5.5737704918032697E-2</v>
          </cell>
          <cell r="C7421">
            <v>11</v>
          </cell>
        </row>
        <row r="7422">
          <cell r="A7422">
            <v>38020</v>
          </cell>
          <cell r="B7422">
            <v>5.5737704918032697E-2</v>
          </cell>
          <cell r="C7422">
            <v>11</v>
          </cell>
        </row>
        <row r="7423">
          <cell r="A7423">
            <v>38021</v>
          </cell>
          <cell r="B7423">
            <v>5.5737704918032697E-2</v>
          </cell>
          <cell r="C7423">
            <v>11</v>
          </cell>
        </row>
        <row r="7424">
          <cell r="A7424">
            <v>38022</v>
          </cell>
          <cell r="B7424">
            <v>5.5737704918032697E-2</v>
          </cell>
          <cell r="C7424">
            <v>11</v>
          </cell>
        </row>
        <row r="7425">
          <cell r="A7425">
            <v>38023</v>
          </cell>
          <cell r="B7425">
            <v>5.5737704918032697E-2</v>
          </cell>
          <cell r="C7425">
            <v>11</v>
          </cell>
        </row>
        <row r="7426">
          <cell r="A7426">
            <v>38024</v>
          </cell>
          <cell r="B7426">
            <v>5.5737704918032697E-2</v>
          </cell>
          <cell r="C7426">
            <v>11</v>
          </cell>
        </row>
        <row r="7427">
          <cell r="A7427">
            <v>38025</v>
          </cell>
          <cell r="B7427">
            <v>5.5737704918032697E-2</v>
          </cell>
          <cell r="C7427">
            <v>11</v>
          </cell>
        </row>
        <row r="7428">
          <cell r="A7428">
            <v>38026</v>
          </cell>
          <cell r="B7428">
            <v>5.5737704918032697E-2</v>
          </cell>
          <cell r="C7428">
            <v>11</v>
          </cell>
        </row>
        <row r="7429">
          <cell r="A7429">
            <v>38027</v>
          </cell>
          <cell r="B7429">
            <v>5.5737704918032697E-2</v>
          </cell>
          <cell r="C7429">
            <v>11</v>
          </cell>
        </row>
        <row r="7430">
          <cell r="A7430">
            <v>38028</v>
          </cell>
          <cell r="B7430">
            <v>5.5737704918032697E-2</v>
          </cell>
          <cell r="C7430">
            <v>11</v>
          </cell>
        </row>
        <row r="7431">
          <cell r="A7431">
            <v>38029</v>
          </cell>
          <cell r="B7431">
            <v>5.5737704918032697E-2</v>
          </cell>
          <cell r="C7431">
            <v>11</v>
          </cell>
        </row>
        <row r="7432">
          <cell r="A7432">
            <v>38030</v>
          </cell>
          <cell r="B7432">
            <v>5.5737704918032697E-2</v>
          </cell>
          <cell r="C7432">
            <v>11</v>
          </cell>
        </row>
        <row r="7433">
          <cell r="A7433">
            <v>38031</v>
          </cell>
          <cell r="B7433">
            <v>5.5737704918032697E-2</v>
          </cell>
          <cell r="C7433">
            <v>11</v>
          </cell>
        </row>
        <row r="7434">
          <cell r="A7434">
            <v>38032</v>
          </cell>
          <cell r="B7434">
            <v>5.5737704918032697E-2</v>
          </cell>
          <cell r="C7434">
            <v>11</v>
          </cell>
        </row>
        <row r="7435">
          <cell r="A7435">
            <v>38033</v>
          </cell>
          <cell r="B7435">
            <v>5.5737704918032697E-2</v>
          </cell>
          <cell r="C7435">
            <v>11</v>
          </cell>
        </row>
        <row r="7436">
          <cell r="A7436">
            <v>38034</v>
          </cell>
          <cell r="B7436">
            <v>5.5737704918032697E-2</v>
          </cell>
          <cell r="C7436">
            <v>11</v>
          </cell>
        </row>
        <row r="7437">
          <cell r="A7437">
            <v>38035</v>
          </cell>
          <cell r="B7437">
            <v>5.5737704918032697E-2</v>
          </cell>
          <cell r="C7437">
            <v>11</v>
          </cell>
        </row>
        <row r="7438">
          <cell r="A7438">
            <v>38036</v>
          </cell>
          <cell r="B7438">
            <v>5.5737704918032697E-2</v>
          </cell>
          <cell r="C7438">
            <v>11</v>
          </cell>
        </row>
        <row r="7439">
          <cell r="A7439">
            <v>38037</v>
          </cell>
          <cell r="B7439">
            <v>5.5737704918032697E-2</v>
          </cell>
          <cell r="C7439">
            <v>11</v>
          </cell>
        </row>
        <row r="7440">
          <cell r="A7440">
            <v>38038</v>
          </cell>
          <cell r="B7440">
            <v>5.5737704918032697E-2</v>
          </cell>
          <cell r="C7440">
            <v>11</v>
          </cell>
        </row>
        <row r="7441">
          <cell r="A7441">
            <v>38039</v>
          </cell>
          <cell r="B7441">
            <v>5.5737704918032697E-2</v>
          </cell>
          <cell r="C7441">
            <v>11</v>
          </cell>
        </row>
        <row r="7442">
          <cell r="A7442">
            <v>38040</v>
          </cell>
          <cell r="B7442">
            <v>5.5737704918032697E-2</v>
          </cell>
          <cell r="C7442">
            <v>11</v>
          </cell>
        </row>
        <row r="7443">
          <cell r="A7443">
            <v>38041</v>
          </cell>
          <cell r="B7443">
            <v>5.5737704918032697E-2</v>
          </cell>
          <cell r="C7443">
            <v>11</v>
          </cell>
        </row>
        <row r="7444">
          <cell r="A7444">
            <v>38042</v>
          </cell>
          <cell r="B7444">
            <v>5.5737704918032697E-2</v>
          </cell>
          <cell r="C7444">
            <v>11</v>
          </cell>
        </row>
        <row r="7445">
          <cell r="A7445">
            <v>38043</v>
          </cell>
          <cell r="B7445">
            <v>5.5737704918032697E-2</v>
          </cell>
          <cell r="C7445">
            <v>11</v>
          </cell>
        </row>
        <row r="7446">
          <cell r="A7446">
            <v>38044</v>
          </cell>
          <cell r="B7446">
            <v>5.5737704918032697E-2</v>
          </cell>
          <cell r="C7446">
            <v>11</v>
          </cell>
        </row>
        <row r="7447">
          <cell r="A7447">
            <v>38045</v>
          </cell>
          <cell r="B7447">
            <v>5.5737704918032697E-2</v>
          </cell>
          <cell r="C7447">
            <v>11</v>
          </cell>
        </row>
        <row r="7448">
          <cell r="A7448">
            <v>38046</v>
          </cell>
          <cell r="B7448">
            <v>5.5737704918032697E-2</v>
          </cell>
          <cell r="C7448">
            <v>11</v>
          </cell>
        </row>
        <row r="7449">
          <cell r="A7449">
            <v>38047</v>
          </cell>
          <cell r="B7449">
            <v>5.5737704918032697E-2</v>
          </cell>
          <cell r="C7449">
            <v>11</v>
          </cell>
        </row>
        <row r="7450">
          <cell r="A7450">
            <v>38048</v>
          </cell>
          <cell r="B7450">
            <v>5.5737704918032697E-2</v>
          </cell>
          <cell r="C7450">
            <v>11</v>
          </cell>
        </row>
        <row r="7451">
          <cell r="A7451">
            <v>38049</v>
          </cell>
          <cell r="B7451">
            <v>5.5737704918032697E-2</v>
          </cell>
          <cell r="C7451">
            <v>11</v>
          </cell>
        </row>
        <row r="7452">
          <cell r="A7452">
            <v>38050</v>
          </cell>
          <cell r="B7452">
            <v>5.5737704918032697E-2</v>
          </cell>
          <cell r="C7452">
            <v>11</v>
          </cell>
        </row>
        <row r="7453">
          <cell r="A7453">
            <v>38051</v>
          </cell>
          <cell r="B7453">
            <v>5.5737704918032697E-2</v>
          </cell>
          <cell r="C7453">
            <v>11</v>
          </cell>
        </row>
        <row r="7454">
          <cell r="A7454">
            <v>38052</v>
          </cell>
          <cell r="B7454">
            <v>5.5737704918032697E-2</v>
          </cell>
          <cell r="C7454">
            <v>11</v>
          </cell>
        </row>
        <row r="7455">
          <cell r="A7455">
            <v>38053</v>
          </cell>
          <cell r="B7455">
            <v>5.5737704918032697E-2</v>
          </cell>
          <cell r="C7455">
            <v>11</v>
          </cell>
        </row>
        <row r="7456">
          <cell r="A7456">
            <v>38054</v>
          </cell>
          <cell r="B7456">
            <v>5.5737704918032697E-2</v>
          </cell>
          <cell r="C7456">
            <v>11</v>
          </cell>
        </row>
        <row r="7457">
          <cell r="A7457">
            <v>38055</v>
          </cell>
          <cell r="B7457">
            <v>5.5737704918032697E-2</v>
          </cell>
          <cell r="C7457">
            <v>11</v>
          </cell>
        </row>
        <row r="7458">
          <cell r="A7458">
            <v>38056</v>
          </cell>
          <cell r="B7458">
            <v>5.5737704918032697E-2</v>
          </cell>
          <cell r="C7458">
            <v>11</v>
          </cell>
        </row>
        <row r="7459">
          <cell r="A7459">
            <v>38057</v>
          </cell>
          <cell r="B7459">
            <v>5.5737704918032697E-2</v>
          </cell>
          <cell r="C7459">
            <v>11</v>
          </cell>
        </row>
        <row r="7460">
          <cell r="A7460">
            <v>38058</v>
          </cell>
          <cell r="B7460">
            <v>5.5737704918032697E-2</v>
          </cell>
          <cell r="C7460">
            <v>11</v>
          </cell>
        </row>
        <row r="7461">
          <cell r="A7461">
            <v>38059</v>
          </cell>
          <cell r="B7461">
            <v>5.5737704918032697E-2</v>
          </cell>
          <cell r="C7461">
            <v>11</v>
          </cell>
        </row>
        <row r="7462">
          <cell r="A7462">
            <v>38060</v>
          </cell>
          <cell r="B7462">
            <v>5.5737704918032697E-2</v>
          </cell>
          <cell r="C7462">
            <v>11</v>
          </cell>
        </row>
        <row r="7463">
          <cell r="A7463">
            <v>38061</v>
          </cell>
          <cell r="B7463">
            <v>5.5737704918032697E-2</v>
          </cell>
          <cell r="C7463">
            <v>11</v>
          </cell>
        </row>
        <row r="7464">
          <cell r="A7464">
            <v>38062</v>
          </cell>
          <cell r="B7464">
            <v>5.5737704918032697E-2</v>
          </cell>
          <cell r="C7464">
            <v>11</v>
          </cell>
        </row>
        <row r="7465">
          <cell r="A7465">
            <v>38063</v>
          </cell>
          <cell r="B7465">
            <v>5.5737704918032697E-2</v>
          </cell>
          <cell r="C7465">
            <v>11</v>
          </cell>
        </row>
        <row r="7466">
          <cell r="A7466">
            <v>38064</v>
          </cell>
          <cell r="B7466">
            <v>5.5737704918032697E-2</v>
          </cell>
          <cell r="C7466">
            <v>11</v>
          </cell>
        </row>
        <row r="7467">
          <cell r="A7467">
            <v>38065</v>
          </cell>
          <cell r="B7467">
            <v>5.5737704918032697E-2</v>
          </cell>
          <cell r="C7467">
            <v>11</v>
          </cell>
        </row>
        <row r="7468">
          <cell r="A7468">
            <v>38066</v>
          </cell>
          <cell r="B7468">
            <v>5.5737704918032697E-2</v>
          </cell>
          <cell r="C7468">
            <v>11</v>
          </cell>
        </row>
        <row r="7469">
          <cell r="A7469">
            <v>38067</v>
          </cell>
          <cell r="B7469">
            <v>5.5737704918032697E-2</v>
          </cell>
          <cell r="C7469">
            <v>11</v>
          </cell>
        </row>
        <row r="7470">
          <cell r="A7470">
            <v>38068</v>
          </cell>
          <cell r="B7470">
            <v>5.5737704918032697E-2</v>
          </cell>
          <cell r="C7470">
            <v>11</v>
          </cell>
        </row>
        <row r="7471">
          <cell r="A7471">
            <v>38069</v>
          </cell>
          <cell r="B7471">
            <v>5.5737704918032697E-2</v>
          </cell>
          <cell r="C7471">
            <v>11</v>
          </cell>
        </row>
        <row r="7472">
          <cell r="A7472">
            <v>38070</v>
          </cell>
          <cell r="B7472">
            <v>5.5737704918032697E-2</v>
          </cell>
          <cell r="C7472">
            <v>11</v>
          </cell>
        </row>
        <row r="7473">
          <cell r="A7473">
            <v>38071</v>
          </cell>
          <cell r="B7473">
            <v>5.5737704918032697E-2</v>
          </cell>
          <cell r="C7473">
            <v>11</v>
          </cell>
        </row>
        <row r="7474">
          <cell r="A7474">
            <v>38072</v>
          </cell>
          <cell r="B7474">
            <v>5.5737704918032697E-2</v>
          </cell>
          <cell r="C7474">
            <v>11</v>
          </cell>
        </row>
        <row r="7475">
          <cell r="A7475">
            <v>38073</v>
          </cell>
          <cell r="B7475">
            <v>5.5737704918032697E-2</v>
          </cell>
          <cell r="C7475">
            <v>11</v>
          </cell>
        </row>
        <row r="7476">
          <cell r="A7476">
            <v>38074</v>
          </cell>
          <cell r="B7476">
            <v>5.5737704918032697E-2</v>
          </cell>
          <cell r="C7476">
            <v>11</v>
          </cell>
        </row>
        <row r="7477">
          <cell r="A7477">
            <v>38075</v>
          </cell>
          <cell r="B7477">
            <v>5.5737704918032697E-2</v>
          </cell>
          <cell r="C7477">
            <v>11</v>
          </cell>
        </row>
        <row r="7478">
          <cell r="A7478">
            <v>38076</v>
          </cell>
          <cell r="B7478">
            <v>5.5737704918032697E-2</v>
          </cell>
          <cell r="C7478">
            <v>11</v>
          </cell>
        </row>
        <row r="7479">
          <cell r="A7479">
            <v>38077</v>
          </cell>
          <cell r="B7479">
            <v>5.5737704918032697E-2</v>
          </cell>
          <cell r="C7479">
            <v>11</v>
          </cell>
        </row>
        <row r="7480">
          <cell r="A7480">
            <v>38078</v>
          </cell>
          <cell r="B7480">
            <v>5.5737704918032697E-2</v>
          </cell>
          <cell r="C7480">
            <v>11</v>
          </cell>
        </row>
        <row r="7481">
          <cell r="A7481">
            <v>38079</v>
          </cell>
          <cell r="B7481">
            <v>5.5737704918032697E-2</v>
          </cell>
          <cell r="C7481">
            <v>11</v>
          </cell>
        </row>
        <row r="7482">
          <cell r="A7482">
            <v>38080</v>
          </cell>
          <cell r="B7482">
            <v>5.5737704918032697E-2</v>
          </cell>
          <cell r="C7482">
            <v>11</v>
          </cell>
        </row>
        <row r="7483">
          <cell r="A7483">
            <v>38081</v>
          </cell>
          <cell r="B7483">
            <v>5.5737704918032697E-2</v>
          </cell>
          <cell r="C7483">
            <v>11</v>
          </cell>
        </row>
        <row r="7484">
          <cell r="A7484">
            <v>38082</v>
          </cell>
          <cell r="B7484">
            <v>5.5737704918032697E-2</v>
          </cell>
          <cell r="C7484">
            <v>11</v>
          </cell>
        </row>
        <row r="7485">
          <cell r="A7485">
            <v>38083</v>
          </cell>
          <cell r="B7485">
            <v>5.5737704918032697E-2</v>
          </cell>
          <cell r="C7485">
            <v>11</v>
          </cell>
        </row>
        <row r="7486">
          <cell r="A7486">
            <v>38084</v>
          </cell>
          <cell r="B7486">
            <v>5.5737704918032697E-2</v>
          </cell>
          <cell r="C7486">
            <v>11</v>
          </cell>
        </row>
        <row r="7487">
          <cell r="A7487">
            <v>38085</v>
          </cell>
          <cell r="B7487">
            <v>5.5737704918032697E-2</v>
          </cell>
          <cell r="C7487">
            <v>11</v>
          </cell>
        </row>
        <row r="7488">
          <cell r="A7488">
            <v>38086</v>
          </cell>
          <cell r="B7488">
            <v>5.5737704918032697E-2</v>
          </cell>
          <cell r="C7488">
            <v>11</v>
          </cell>
        </row>
        <row r="7489">
          <cell r="A7489">
            <v>38087</v>
          </cell>
          <cell r="B7489">
            <v>5.5737704918032697E-2</v>
          </cell>
          <cell r="C7489">
            <v>11</v>
          </cell>
        </row>
        <row r="7490">
          <cell r="A7490">
            <v>38088</v>
          </cell>
          <cell r="B7490">
            <v>5.5737704918032697E-2</v>
          </cell>
          <cell r="C7490">
            <v>11</v>
          </cell>
        </row>
        <row r="7491">
          <cell r="A7491">
            <v>38089</v>
          </cell>
          <cell r="B7491">
            <v>5.5737704918032697E-2</v>
          </cell>
          <cell r="C7491">
            <v>11</v>
          </cell>
        </row>
        <row r="7492">
          <cell r="A7492">
            <v>38090</v>
          </cell>
          <cell r="B7492">
            <v>5.5737704918032697E-2</v>
          </cell>
          <cell r="C7492">
            <v>11</v>
          </cell>
        </row>
        <row r="7493">
          <cell r="A7493">
            <v>38091</v>
          </cell>
          <cell r="B7493">
            <v>5.5737704918032697E-2</v>
          </cell>
          <cell r="C7493">
            <v>11</v>
          </cell>
        </row>
        <row r="7494">
          <cell r="A7494">
            <v>38092</v>
          </cell>
          <cell r="B7494">
            <v>5.5737704918032697E-2</v>
          </cell>
          <cell r="C7494">
            <v>11</v>
          </cell>
        </row>
        <row r="7495">
          <cell r="A7495">
            <v>38093</v>
          </cell>
          <cell r="B7495">
            <v>5.5737704918032697E-2</v>
          </cell>
          <cell r="C7495">
            <v>11</v>
          </cell>
        </row>
        <row r="7496">
          <cell r="A7496">
            <v>38094</v>
          </cell>
          <cell r="B7496">
            <v>5.5737704918032697E-2</v>
          </cell>
          <cell r="C7496">
            <v>11</v>
          </cell>
        </row>
        <row r="7497">
          <cell r="A7497">
            <v>38095</v>
          </cell>
          <cell r="B7497">
            <v>5.5737704918032697E-2</v>
          </cell>
          <cell r="C7497">
            <v>11</v>
          </cell>
        </row>
        <row r="7498">
          <cell r="A7498">
            <v>38096</v>
          </cell>
          <cell r="B7498">
            <v>5.5737704918032697E-2</v>
          </cell>
          <cell r="C7498">
            <v>11</v>
          </cell>
        </row>
        <row r="7499">
          <cell r="A7499">
            <v>38097</v>
          </cell>
          <cell r="B7499">
            <v>5.5737704918032697E-2</v>
          </cell>
          <cell r="C7499">
            <v>11</v>
          </cell>
        </row>
        <row r="7500">
          <cell r="A7500">
            <v>38098</v>
          </cell>
          <cell r="B7500">
            <v>5.5737704918032697E-2</v>
          </cell>
          <cell r="C7500">
            <v>11</v>
          </cell>
        </row>
        <row r="7501">
          <cell r="A7501">
            <v>38099</v>
          </cell>
          <cell r="B7501">
            <v>5.5737704918032697E-2</v>
          </cell>
          <cell r="C7501">
            <v>11</v>
          </cell>
        </row>
        <row r="7502">
          <cell r="A7502">
            <v>38100</v>
          </cell>
          <cell r="B7502">
            <v>5.5737704918032697E-2</v>
          </cell>
          <cell r="C7502">
            <v>11</v>
          </cell>
        </row>
        <row r="7503">
          <cell r="A7503">
            <v>38101</v>
          </cell>
          <cell r="B7503">
            <v>5.5737704918032697E-2</v>
          </cell>
          <cell r="C7503">
            <v>11</v>
          </cell>
        </row>
        <row r="7504">
          <cell r="A7504">
            <v>38102</v>
          </cell>
          <cell r="B7504">
            <v>5.5737704918032697E-2</v>
          </cell>
          <cell r="C7504">
            <v>11</v>
          </cell>
        </row>
        <row r="7505">
          <cell r="A7505">
            <v>38103</v>
          </cell>
          <cell r="B7505">
            <v>5.5737704918032697E-2</v>
          </cell>
          <cell r="C7505">
            <v>11</v>
          </cell>
        </row>
        <row r="7506">
          <cell r="A7506">
            <v>38104</v>
          </cell>
          <cell r="B7506">
            <v>5.5737704918032697E-2</v>
          </cell>
          <cell r="C7506">
            <v>11</v>
          </cell>
        </row>
        <row r="7507">
          <cell r="A7507">
            <v>38105</v>
          </cell>
          <cell r="B7507">
            <v>5.5737704918032697E-2</v>
          </cell>
          <cell r="C7507">
            <v>11</v>
          </cell>
        </row>
        <row r="7508">
          <cell r="A7508">
            <v>38106</v>
          </cell>
          <cell r="B7508">
            <v>5.5737704918032697E-2</v>
          </cell>
          <cell r="C7508">
            <v>11</v>
          </cell>
        </row>
        <row r="7509">
          <cell r="A7509">
            <v>38107</v>
          </cell>
          <cell r="B7509">
            <v>5.5737704918032697E-2</v>
          </cell>
          <cell r="C7509">
            <v>11</v>
          </cell>
        </row>
        <row r="7510">
          <cell r="A7510">
            <v>38108</v>
          </cell>
          <cell r="B7510">
            <v>5.5737704918032697E-2</v>
          </cell>
          <cell r="C7510">
            <v>11</v>
          </cell>
        </row>
        <row r="7511">
          <cell r="A7511">
            <v>38109</v>
          </cell>
          <cell r="B7511">
            <v>5.5737704918032697E-2</v>
          </cell>
          <cell r="C7511">
            <v>11</v>
          </cell>
        </row>
        <row r="7512">
          <cell r="A7512">
            <v>38110</v>
          </cell>
          <cell r="B7512">
            <v>5.5737704918032697E-2</v>
          </cell>
          <cell r="C7512">
            <v>11</v>
          </cell>
        </row>
        <row r="7513">
          <cell r="A7513">
            <v>38111</v>
          </cell>
          <cell r="B7513">
            <v>5.5737704918032697E-2</v>
          </cell>
          <cell r="C7513">
            <v>11</v>
          </cell>
        </row>
        <row r="7514">
          <cell r="A7514">
            <v>38112</v>
          </cell>
          <cell r="B7514">
            <v>5.5737704918032697E-2</v>
          </cell>
          <cell r="C7514">
            <v>11</v>
          </cell>
        </row>
        <row r="7515">
          <cell r="A7515">
            <v>38113</v>
          </cell>
          <cell r="B7515">
            <v>5.5737704918032697E-2</v>
          </cell>
          <cell r="C7515">
            <v>11</v>
          </cell>
        </row>
        <row r="7516">
          <cell r="A7516">
            <v>38114</v>
          </cell>
          <cell r="B7516">
            <v>5.5737704918032697E-2</v>
          </cell>
          <cell r="C7516">
            <v>11</v>
          </cell>
        </row>
        <row r="7517">
          <cell r="A7517">
            <v>38115</v>
          </cell>
          <cell r="B7517">
            <v>5.5737704918032697E-2</v>
          </cell>
          <cell r="C7517">
            <v>11</v>
          </cell>
        </row>
        <row r="7518">
          <cell r="A7518">
            <v>38116</v>
          </cell>
          <cell r="B7518">
            <v>5.5737704918032697E-2</v>
          </cell>
          <cell r="C7518">
            <v>11</v>
          </cell>
        </row>
        <row r="7519">
          <cell r="A7519">
            <v>38117</v>
          </cell>
          <cell r="B7519">
            <v>5.5737704918032697E-2</v>
          </cell>
          <cell r="C7519">
            <v>11</v>
          </cell>
        </row>
        <row r="7520">
          <cell r="A7520">
            <v>38118</v>
          </cell>
          <cell r="B7520">
            <v>5.5737704918032697E-2</v>
          </cell>
          <cell r="C7520">
            <v>11</v>
          </cell>
        </row>
        <row r="7521">
          <cell r="A7521">
            <v>38119</v>
          </cell>
          <cell r="B7521">
            <v>5.5737704918032697E-2</v>
          </cell>
          <cell r="C7521">
            <v>11</v>
          </cell>
        </row>
        <row r="7522">
          <cell r="A7522">
            <v>38120</v>
          </cell>
          <cell r="B7522">
            <v>5.5737704918032697E-2</v>
          </cell>
          <cell r="C7522">
            <v>11</v>
          </cell>
        </row>
        <row r="7523">
          <cell r="A7523">
            <v>38121</v>
          </cell>
          <cell r="B7523">
            <v>5.5737704918032697E-2</v>
          </cell>
          <cell r="C7523">
            <v>11</v>
          </cell>
        </row>
        <row r="7524">
          <cell r="A7524">
            <v>38122</v>
          </cell>
          <cell r="B7524">
            <v>5.5737704918032697E-2</v>
          </cell>
          <cell r="C7524">
            <v>11</v>
          </cell>
        </row>
        <row r="7525">
          <cell r="A7525">
            <v>38123</v>
          </cell>
          <cell r="B7525">
            <v>5.5737704918032697E-2</v>
          </cell>
          <cell r="C7525">
            <v>11</v>
          </cell>
        </row>
        <row r="7526">
          <cell r="A7526">
            <v>38124</v>
          </cell>
          <cell r="B7526">
            <v>5.5737704918032697E-2</v>
          </cell>
          <cell r="C7526">
            <v>11</v>
          </cell>
        </row>
        <row r="7527">
          <cell r="A7527">
            <v>38125</v>
          </cell>
          <cell r="B7527">
            <v>5.5737704918032697E-2</v>
          </cell>
          <cell r="C7527">
            <v>11</v>
          </cell>
        </row>
        <row r="7528">
          <cell r="A7528">
            <v>38126</v>
          </cell>
          <cell r="B7528">
            <v>5.5737704918032697E-2</v>
          </cell>
          <cell r="C7528">
            <v>11</v>
          </cell>
        </row>
        <row r="7529">
          <cell r="A7529">
            <v>38127</v>
          </cell>
          <cell r="B7529">
            <v>5.5737704918032697E-2</v>
          </cell>
          <cell r="C7529">
            <v>11</v>
          </cell>
        </row>
        <row r="7530">
          <cell r="A7530">
            <v>38128</v>
          </cell>
          <cell r="B7530">
            <v>5.5737704918032697E-2</v>
          </cell>
          <cell r="C7530">
            <v>11</v>
          </cell>
        </row>
        <row r="7531">
          <cell r="A7531">
            <v>38129</v>
          </cell>
          <cell r="B7531">
            <v>5.5737704918032697E-2</v>
          </cell>
          <cell r="C7531">
            <v>11</v>
          </cell>
        </row>
        <row r="7532">
          <cell r="A7532">
            <v>38130</v>
          </cell>
          <cell r="B7532">
            <v>5.5737704918032697E-2</v>
          </cell>
          <cell r="C7532">
            <v>11</v>
          </cell>
        </row>
        <row r="7533">
          <cell r="A7533">
            <v>38131</v>
          </cell>
          <cell r="B7533">
            <v>5.5737704918032697E-2</v>
          </cell>
          <cell r="C7533">
            <v>11</v>
          </cell>
        </row>
        <row r="7534">
          <cell r="A7534">
            <v>38132</v>
          </cell>
          <cell r="B7534">
            <v>5.5737704918032697E-2</v>
          </cell>
          <cell r="C7534">
            <v>11</v>
          </cell>
        </row>
        <row r="7535">
          <cell r="A7535">
            <v>38133</v>
          </cell>
          <cell r="B7535">
            <v>5.5737704918032697E-2</v>
          </cell>
          <cell r="C7535">
            <v>11</v>
          </cell>
        </row>
        <row r="7536">
          <cell r="A7536">
            <v>38134</v>
          </cell>
          <cell r="B7536">
            <v>5.5737704918032697E-2</v>
          </cell>
          <cell r="C7536">
            <v>11</v>
          </cell>
        </row>
        <row r="7537">
          <cell r="A7537">
            <v>38135</v>
          </cell>
          <cell r="B7537">
            <v>5.5737704918032697E-2</v>
          </cell>
          <cell r="C7537">
            <v>11</v>
          </cell>
        </row>
        <row r="7538">
          <cell r="A7538">
            <v>38136</v>
          </cell>
          <cell r="B7538">
            <v>5.5737704918032697E-2</v>
          </cell>
          <cell r="C7538">
            <v>11</v>
          </cell>
        </row>
        <row r="7539">
          <cell r="A7539">
            <v>38137</v>
          </cell>
          <cell r="B7539">
            <v>5.5737704918032697E-2</v>
          </cell>
          <cell r="C7539">
            <v>11</v>
          </cell>
        </row>
        <row r="7540">
          <cell r="A7540">
            <v>38138</v>
          </cell>
          <cell r="B7540">
            <v>5.5737704918032697E-2</v>
          </cell>
          <cell r="C7540">
            <v>11</v>
          </cell>
        </row>
        <row r="7541">
          <cell r="A7541">
            <v>38139</v>
          </cell>
          <cell r="B7541">
            <v>5.5737704918032697E-2</v>
          </cell>
          <cell r="C7541">
            <v>11</v>
          </cell>
        </row>
        <row r="7542">
          <cell r="A7542">
            <v>38140</v>
          </cell>
          <cell r="B7542">
            <v>5.5737704918032697E-2</v>
          </cell>
          <cell r="C7542">
            <v>11</v>
          </cell>
        </row>
        <row r="7543">
          <cell r="A7543">
            <v>38141</v>
          </cell>
          <cell r="B7543">
            <v>5.5737704918032697E-2</v>
          </cell>
          <cell r="C7543">
            <v>11</v>
          </cell>
        </row>
        <row r="7544">
          <cell r="A7544">
            <v>38142</v>
          </cell>
          <cell r="B7544">
            <v>5.5737704918032697E-2</v>
          </cell>
          <cell r="C7544">
            <v>11</v>
          </cell>
        </row>
        <row r="7545">
          <cell r="A7545">
            <v>38143</v>
          </cell>
          <cell r="B7545">
            <v>5.5737704918032697E-2</v>
          </cell>
          <cell r="C7545">
            <v>11</v>
          </cell>
        </row>
        <row r="7546">
          <cell r="A7546">
            <v>38144</v>
          </cell>
          <cell r="B7546">
            <v>5.5737704918032697E-2</v>
          </cell>
          <cell r="C7546">
            <v>11</v>
          </cell>
        </row>
        <row r="7547">
          <cell r="A7547">
            <v>38145</v>
          </cell>
          <cell r="B7547">
            <v>5.5737704918032697E-2</v>
          </cell>
          <cell r="C7547">
            <v>11</v>
          </cell>
        </row>
        <row r="7548">
          <cell r="A7548">
            <v>38146</v>
          </cell>
          <cell r="B7548">
            <v>5.5737704918032697E-2</v>
          </cell>
          <cell r="C7548">
            <v>11</v>
          </cell>
        </row>
        <row r="7549">
          <cell r="A7549">
            <v>38147</v>
          </cell>
          <cell r="B7549">
            <v>5.5737704918032697E-2</v>
          </cell>
          <cell r="C7549">
            <v>11</v>
          </cell>
        </row>
        <row r="7550">
          <cell r="A7550">
            <v>38148</v>
          </cell>
          <cell r="B7550">
            <v>5.5737704918032697E-2</v>
          </cell>
          <cell r="C7550">
            <v>11</v>
          </cell>
        </row>
        <row r="7551">
          <cell r="A7551">
            <v>38149</v>
          </cell>
          <cell r="B7551">
            <v>5.5737704918032697E-2</v>
          </cell>
          <cell r="C7551">
            <v>11</v>
          </cell>
        </row>
        <row r="7552">
          <cell r="A7552">
            <v>38150</v>
          </cell>
          <cell r="B7552">
            <v>5.5737704918032697E-2</v>
          </cell>
          <cell r="C7552">
            <v>11</v>
          </cell>
        </row>
        <row r="7553">
          <cell r="A7553">
            <v>38151</v>
          </cell>
          <cell r="B7553">
            <v>5.5737704918032697E-2</v>
          </cell>
          <cell r="C7553">
            <v>11</v>
          </cell>
        </row>
        <row r="7554">
          <cell r="A7554">
            <v>38152</v>
          </cell>
          <cell r="B7554">
            <v>5.5737704918032697E-2</v>
          </cell>
          <cell r="C7554">
            <v>11</v>
          </cell>
        </row>
        <row r="7555">
          <cell r="A7555">
            <v>38153</v>
          </cell>
          <cell r="B7555">
            <v>5.5737704918032697E-2</v>
          </cell>
          <cell r="C7555">
            <v>11</v>
          </cell>
        </row>
        <row r="7556">
          <cell r="A7556">
            <v>38154</v>
          </cell>
          <cell r="B7556">
            <v>5.5737704918032697E-2</v>
          </cell>
          <cell r="C7556">
            <v>11</v>
          </cell>
        </row>
        <row r="7557">
          <cell r="A7557">
            <v>38155</v>
          </cell>
          <cell r="B7557">
            <v>5.5737704918032697E-2</v>
          </cell>
          <cell r="C7557">
            <v>11</v>
          </cell>
        </row>
        <row r="7558">
          <cell r="A7558">
            <v>38156</v>
          </cell>
          <cell r="B7558">
            <v>5.5737704918032697E-2</v>
          </cell>
          <cell r="C7558">
            <v>11</v>
          </cell>
        </row>
        <row r="7559">
          <cell r="A7559">
            <v>38157</v>
          </cell>
          <cell r="B7559">
            <v>5.5737704918032697E-2</v>
          </cell>
          <cell r="C7559">
            <v>11</v>
          </cell>
        </row>
        <row r="7560">
          <cell r="A7560">
            <v>38158</v>
          </cell>
          <cell r="B7560">
            <v>5.5737704918032697E-2</v>
          </cell>
          <cell r="C7560">
            <v>11</v>
          </cell>
        </row>
        <row r="7561">
          <cell r="A7561">
            <v>38159</v>
          </cell>
          <cell r="B7561">
            <v>5.5737704918032697E-2</v>
          </cell>
          <cell r="C7561">
            <v>11</v>
          </cell>
        </row>
        <row r="7562">
          <cell r="A7562">
            <v>38160</v>
          </cell>
          <cell r="B7562">
            <v>5.5737704918032697E-2</v>
          </cell>
          <cell r="C7562">
            <v>11</v>
          </cell>
        </row>
        <row r="7563">
          <cell r="A7563">
            <v>38161</v>
          </cell>
          <cell r="B7563">
            <v>5.5737704918032697E-2</v>
          </cell>
          <cell r="C7563">
            <v>11</v>
          </cell>
        </row>
        <row r="7564">
          <cell r="A7564">
            <v>38162</v>
          </cell>
          <cell r="B7564">
            <v>5.5737704918032697E-2</v>
          </cell>
          <cell r="C7564">
            <v>11</v>
          </cell>
        </row>
        <row r="7565">
          <cell r="A7565">
            <v>38163</v>
          </cell>
          <cell r="B7565">
            <v>5.5737704918032697E-2</v>
          </cell>
          <cell r="C7565">
            <v>11</v>
          </cell>
        </row>
        <row r="7566">
          <cell r="A7566">
            <v>38164</v>
          </cell>
          <cell r="B7566">
            <v>5.5737704918032697E-2</v>
          </cell>
          <cell r="C7566">
            <v>11</v>
          </cell>
        </row>
        <row r="7567">
          <cell r="A7567">
            <v>38165</v>
          </cell>
          <cell r="B7567">
            <v>5.5737704918032697E-2</v>
          </cell>
          <cell r="C7567">
            <v>11</v>
          </cell>
        </row>
        <row r="7568">
          <cell r="A7568">
            <v>38166</v>
          </cell>
          <cell r="B7568">
            <v>5.5737704918032697E-2</v>
          </cell>
          <cell r="C7568">
            <v>11</v>
          </cell>
        </row>
        <row r="7569">
          <cell r="A7569">
            <v>38167</v>
          </cell>
          <cell r="B7569">
            <v>5.5737704918032697E-2</v>
          </cell>
          <cell r="C7569">
            <v>11</v>
          </cell>
        </row>
        <row r="7570">
          <cell r="A7570">
            <v>38168</v>
          </cell>
          <cell r="B7570">
            <v>5.5737704918032697E-2</v>
          </cell>
          <cell r="C7570">
            <v>11</v>
          </cell>
        </row>
        <row r="7571">
          <cell r="A7571">
            <v>38169</v>
          </cell>
          <cell r="B7571">
            <v>5.5737704918032697E-2</v>
          </cell>
          <cell r="C7571">
            <v>11</v>
          </cell>
        </row>
        <row r="7572">
          <cell r="A7572">
            <v>38170</v>
          </cell>
          <cell r="B7572">
            <v>5.5737704918032697E-2</v>
          </cell>
          <cell r="C7572">
            <v>11</v>
          </cell>
        </row>
        <row r="7573">
          <cell r="A7573">
            <v>38171</v>
          </cell>
          <cell r="B7573">
            <v>5.5737704918032697E-2</v>
          </cell>
          <cell r="C7573">
            <v>11</v>
          </cell>
        </row>
        <row r="7574">
          <cell r="A7574">
            <v>38172</v>
          </cell>
          <cell r="B7574">
            <v>5.5737704918032697E-2</v>
          </cell>
          <cell r="C7574">
            <v>11</v>
          </cell>
        </row>
        <row r="7575">
          <cell r="A7575">
            <v>38173</v>
          </cell>
          <cell r="B7575">
            <v>5.5737704918032697E-2</v>
          </cell>
          <cell r="C7575">
            <v>11</v>
          </cell>
        </row>
        <row r="7576">
          <cell r="A7576">
            <v>38174</v>
          </cell>
          <cell r="B7576">
            <v>5.5737704918032697E-2</v>
          </cell>
          <cell r="C7576">
            <v>11</v>
          </cell>
        </row>
        <row r="7577">
          <cell r="A7577">
            <v>38175</v>
          </cell>
          <cell r="B7577">
            <v>5.5737704918032697E-2</v>
          </cell>
          <cell r="C7577">
            <v>11</v>
          </cell>
        </row>
        <row r="7578">
          <cell r="A7578">
            <v>38176</v>
          </cell>
          <cell r="B7578">
            <v>5.5737704918032697E-2</v>
          </cell>
          <cell r="C7578">
            <v>11</v>
          </cell>
        </row>
        <row r="7579">
          <cell r="A7579">
            <v>38177</v>
          </cell>
          <cell r="B7579">
            <v>5.5737704918032697E-2</v>
          </cell>
          <cell r="C7579">
            <v>11</v>
          </cell>
        </row>
        <row r="7580">
          <cell r="A7580">
            <v>38178</v>
          </cell>
          <cell r="B7580">
            <v>5.5737704918032697E-2</v>
          </cell>
          <cell r="C7580">
            <v>11</v>
          </cell>
        </row>
        <row r="7581">
          <cell r="A7581">
            <v>38179</v>
          </cell>
          <cell r="B7581">
            <v>5.5737704918032697E-2</v>
          </cell>
          <cell r="C7581">
            <v>11</v>
          </cell>
        </row>
        <row r="7582">
          <cell r="A7582">
            <v>38180</v>
          </cell>
          <cell r="B7582">
            <v>5.5737704918032697E-2</v>
          </cell>
          <cell r="C7582">
            <v>11</v>
          </cell>
        </row>
        <row r="7583">
          <cell r="A7583">
            <v>38181</v>
          </cell>
          <cell r="B7583">
            <v>5.5737704918032697E-2</v>
          </cell>
          <cell r="C7583">
            <v>11</v>
          </cell>
        </row>
        <row r="7584">
          <cell r="A7584">
            <v>38182</v>
          </cell>
          <cell r="B7584">
            <v>5.5737704918032697E-2</v>
          </cell>
          <cell r="C7584">
            <v>11</v>
          </cell>
        </row>
        <row r="7585">
          <cell r="A7585">
            <v>38183</v>
          </cell>
          <cell r="B7585">
            <v>5.5737704918032697E-2</v>
          </cell>
          <cell r="C7585">
            <v>11</v>
          </cell>
        </row>
        <row r="7586">
          <cell r="A7586">
            <v>38184</v>
          </cell>
          <cell r="B7586">
            <v>5.5737704918032697E-2</v>
          </cell>
          <cell r="C7586">
            <v>11</v>
          </cell>
        </row>
        <row r="7587">
          <cell r="A7587">
            <v>38185</v>
          </cell>
          <cell r="B7587">
            <v>5.5737704918032697E-2</v>
          </cell>
          <cell r="C7587">
            <v>11</v>
          </cell>
        </row>
        <row r="7588">
          <cell r="A7588">
            <v>38186</v>
          </cell>
          <cell r="B7588">
            <v>5.5737704918032697E-2</v>
          </cell>
          <cell r="C7588">
            <v>11</v>
          </cell>
        </row>
        <row r="7589">
          <cell r="A7589">
            <v>38187</v>
          </cell>
          <cell r="B7589">
            <v>5.5737704918032697E-2</v>
          </cell>
          <cell r="C7589">
            <v>11</v>
          </cell>
        </row>
        <row r="7590">
          <cell r="A7590">
            <v>38188</v>
          </cell>
          <cell r="B7590">
            <v>5.5737704918032697E-2</v>
          </cell>
          <cell r="C7590">
            <v>11</v>
          </cell>
        </row>
        <row r="7591">
          <cell r="A7591">
            <v>38189</v>
          </cell>
          <cell r="B7591">
            <v>5.5737704918032697E-2</v>
          </cell>
          <cell r="C7591">
            <v>11</v>
          </cell>
        </row>
        <row r="7592">
          <cell r="A7592">
            <v>38190</v>
          </cell>
          <cell r="B7592">
            <v>5.5737704918032697E-2</v>
          </cell>
          <cell r="C7592">
            <v>11</v>
          </cell>
        </row>
        <row r="7593">
          <cell r="A7593">
            <v>38191</v>
          </cell>
          <cell r="B7593">
            <v>5.5737704918032697E-2</v>
          </cell>
          <cell r="C7593">
            <v>11</v>
          </cell>
        </row>
        <row r="7594">
          <cell r="A7594">
            <v>38192</v>
          </cell>
          <cell r="B7594">
            <v>5.5737704918032697E-2</v>
          </cell>
          <cell r="C7594">
            <v>11</v>
          </cell>
        </row>
        <row r="7595">
          <cell r="A7595">
            <v>38193</v>
          </cell>
          <cell r="B7595">
            <v>5.5737704918032697E-2</v>
          </cell>
          <cell r="C7595">
            <v>11</v>
          </cell>
        </row>
        <row r="7596">
          <cell r="A7596">
            <v>38194</v>
          </cell>
          <cell r="B7596">
            <v>5.5737704918032697E-2</v>
          </cell>
          <cell r="C7596">
            <v>11</v>
          </cell>
        </row>
        <row r="7597">
          <cell r="A7597">
            <v>38195</v>
          </cell>
          <cell r="B7597">
            <v>5.5737704918032697E-2</v>
          </cell>
          <cell r="C7597">
            <v>11</v>
          </cell>
        </row>
        <row r="7598">
          <cell r="A7598">
            <v>38196</v>
          </cell>
          <cell r="B7598">
            <v>5.5737704918032697E-2</v>
          </cell>
          <cell r="C7598">
            <v>11</v>
          </cell>
        </row>
        <row r="7599">
          <cell r="A7599">
            <v>38197</v>
          </cell>
          <cell r="B7599">
            <v>5.5737704918032697E-2</v>
          </cell>
          <cell r="C7599">
            <v>11</v>
          </cell>
        </row>
        <row r="7600">
          <cell r="A7600">
            <v>38198</v>
          </cell>
          <cell r="B7600">
            <v>5.5737704918032697E-2</v>
          </cell>
          <cell r="C7600">
            <v>11</v>
          </cell>
        </row>
        <row r="7601">
          <cell r="A7601">
            <v>38199</v>
          </cell>
          <cell r="B7601">
            <v>5.5737704918032697E-2</v>
          </cell>
          <cell r="C7601">
            <v>11</v>
          </cell>
        </row>
        <row r="7602">
          <cell r="A7602">
            <v>38200</v>
          </cell>
          <cell r="B7602">
            <v>5.5737704918032697E-2</v>
          </cell>
          <cell r="C7602">
            <v>11</v>
          </cell>
        </row>
        <row r="7603">
          <cell r="A7603">
            <v>38201</v>
          </cell>
          <cell r="B7603">
            <v>5.5737704918032697E-2</v>
          </cell>
          <cell r="C7603">
            <v>11</v>
          </cell>
        </row>
        <row r="7604">
          <cell r="A7604">
            <v>38202</v>
          </cell>
          <cell r="B7604">
            <v>5.5737704918032697E-2</v>
          </cell>
          <cell r="C7604">
            <v>11</v>
          </cell>
        </row>
        <row r="7605">
          <cell r="A7605">
            <v>38203</v>
          </cell>
          <cell r="B7605">
            <v>5.5737704918032697E-2</v>
          </cell>
          <cell r="C7605">
            <v>11</v>
          </cell>
        </row>
        <row r="7606">
          <cell r="A7606">
            <v>38204</v>
          </cell>
          <cell r="B7606">
            <v>5.5737704918032697E-2</v>
          </cell>
          <cell r="C7606">
            <v>11</v>
          </cell>
        </row>
        <row r="7607">
          <cell r="A7607">
            <v>38205</v>
          </cell>
          <cell r="B7607">
            <v>5.5737704918032697E-2</v>
          </cell>
          <cell r="C7607">
            <v>11</v>
          </cell>
        </row>
        <row r="7608">
          <cell r="A7608">
            <v>38206</v>
          </cell>
          <cell r="B7608">
            <v>5.5737704918032697E-2</v>
          </cell>
          <cell r="C7608">
            <v>11</v>
          </cell>
        </row>
        <row r="7609">
          <cell r="A7609">
            <v>38207</v>
          </cell>
          <cell r="B7609">
            <v>5.5737704918032697E-2</v>
          </cell>
          <cell r="C7609">
            <v>11</v>
          </cell>
        </row>
        <row r="7610">
          <cell r="A7610">
            <v>38208</v>
          </cell>
          <cell r="B7610">
            <v>5.5737704918032697E-2</v>
          </cell>
          <cell r="C7610">
            <v>11</v>
          </cell>
        </row>
        <row r="7611">
          <cell r="A7611">
            <v>38209</v>
          </cell>
          <cell r="B7611">
            <v>5.5737704918032697E-2</v>
          </cell>
          <cell r="C7611">
            <v>11</v>
          </cell>
        </row>
        <row r="7612">
          <cell r="A7612">
            <v>38210</v>
          </cell>
          <cell r="B7612">
            <v>5.5737704918032697E-2</v>
          </cell>
          <cell r="C7612">
            <v>11</v>
          </cell>
        </row>
        <row r="7613">
          <cell r="A7613">
            <v>38211</v>
          </cell>
          <cell r="B7613">
            <v>5.5737704918032697E-2</v>
          </cell>
          <cell r="C7613">
            <v>11</v>
          </cell>
        </row>
        <row r="7614">
          <cell r="A7614">
            <v>38212</v>
          </cell>
          <cell r="B7614">
            <v>5.5737704918032697E-2</v>
          </cell>
          <cell r="C7614">
            <v>11</v>
          </cell>
        </row>
        <row r="7615">
          <cell r="A7615">
            <v>38213</v>
          </cell>
          <cell r="B7615">
            <v>5.5737704918032697E-2</v>
          </cell>
          <cell r="C7615">
            <v>11</v>
          </cell>
        </row>
        <row r="7616">
          <cell r="A7616">
            <v>38214</v>
          </cell>
          <cell r="B7616">
            <v>5.5737704918032697E-2</v>
          </cell>
          <cell r="C7616">
            <v>11</v>
          </cell>
        </row>
        <row r="7617">
          <cell r="A7617">
            <v>38215</v>
          </cell>
          <cell r="B7617">
            <v>5.5737704918032697E-2</v>
          </cell>
          <cell r="C7617">
            <v>11</v>
          </cell>
        </row>
        <row r="7618">
          <cell r="A7618">
            <v>38216</v>
          </cell>
          <cell r="B7618">
            <v>5.5737704918032697E-2</v>
          </cell>
          <cell r="C7618">
            <v>11</v>
          </cell>
        </row>
        <row r="7619">
          <cell r="A7619">
            <v>38217</v>
          </cell>
          <cell r="B7619">
            <v>5.5737704918032697E-2</v>
          </cell>
          <cell r="C7619">
            <v>11</v>
          </cell>
        </row>
        <row r="7620">
          <cell r="A7620">
            <v>38218</v>
          </cell>
          <cell r="B7620">
            <v>5.5737704918032697E-2</v>
          </cell>
          <cell r="C7620">
            <v>11</v>
          </cell>
        </row>
        <row r="7621">
          <cell r="A7621">
            <v>38219</v>
          </cell>
          <cell r="B7621">
            <v>5.5737704918032697E-2</v>
          </cell>
          <cell r="C7621">
            <v>11</v>
          </cell>
        </row>
        <row r="7622">
          <cell r="A7622">
            <v>38220</v>
          </cell>
          <cell r="B7622">
            <v>5.5737704918032697E-2</v>
          </cell>
          <cell r="C7622">
            <v>11</v>
          </cell>
        </row>
        <row r="7623">
          <cell r="A7623">
            <v>38221</v>
          </cell>
          <cell r="B7623">
            <v>5.5737704918032697E-2</v>
          </cell>
          <cell r="C7623">
            <v>11</v>
          </cell>
        </row>
        <row r="7624">
          <cell r="A7624">
            <v>38222</v>
          </cell>
          <cell r="B7624">
            <v>5.5737704918032697E-2</v>
          </cell>
          <cell r="C7624">
            <v>11</v>
          </cell>
        </row>
        <row r="7625">
          <cell r="A7625">
            <v>38223</v>
          </cell>
          <cell r="B7625">
            <v>5.5737704918032697E-2</v>
          </cell>
          <cell r="C7625">
            <v>11</v>
          </cell>
        </row>
        <row r="7626">
          <cell r="A7626">
            <v>38224</v>
          </cell>
          <cell r="B7626">
            <v>5.5737704918032697E-2</v>
          </cell>
          <cell r="C7626">
            <v>11</v>
          </cell>
        </row>
        <row r="7627">
          <cell r="A7627">
            <v>38225</v>
          </cell>
          <cell r="B7627">
            <v>5.5737704918032697E-2</v>
          </cell>
          <cell r="C7627">
            <v>11</v>
          </cell>
        </row>
        <row r="7628">
          <cell r="A7628">
            <v>38226</v>
          </cell>
          <cell r="B7628">
            <v>5.5737704918032697E-2</v>
          </cell>
          <cell r="C7628">
            <v>11</v>
          </cell>
        </row>
        <row r="7629">
          <cell r="A7629">
            <v>38227</v>
          </cell>
          <cell r="B7629">
            <v>5.5737704918032697E-2</v>
          </cell>
          <cell r="C7629">
            <v>11</v>
          </cell>
        </row>
        <row r="7630">
          <cell r="A7630">
            <v>38228</v>
          </cell>
          <cell r="B7630">
            <v>5.5737704918032697E-2</v>
          </cell>
          <cell r="C7630">
            <v>11</v>
          </cell>
        </row>
        <row r="7631">
          <cell r="A7631">
            <v>38229</v>
          </cell>
          <cell r="B7631">
            <v>5.5737704918032697E-2</v>
          </cell>
          <cell r="C7631">
            <v>11</v>
          </cell>
        </row>
        <row r="7632">
          <cell r="A7632">
            <v>38230</v>
          </cell>
          <cell r="B7632">
            <v>5.5737704918032697E-2</v>
          </cell>
          <cell r="C7632">
            <v>11</v>
          </cell>
        </row>
        <row r="7633">
          <cell r="A7633">
            <v>38231</v>
          </cell>
          <cell r="B7633">
            <v>5.5737704918032697E-2</v>
          </cell>
          <cell r="C7633">
            <v>11</v>
          </cell>
        </row>
        <row r="7634">
          <cell r="A7634">
            <v>38232</v>
          </cell>
          <cell r="B7634">
            <v>5.5737704918032697E-2</v>
          </cell>
          <cell r="C7634">
            <v>11</v>
          </cell>
        </row>
        <row r="7635">
          <cell r="A7635">
            <v>38233</v>
          </cell>
          <cell r="B7635">
            <v>5.5737704918032697E-2</v>
          </cell>
          <cell r="C7635">
            <v>11</v>
          </cell>
        </row>
        <row r="7636">
          <cell r="A7636">
            <v>38234</v>
          </cell>
          <cell r="B7636">
            <v>5.5737704918032697E-2</v>
          </cell>
          <cell r="C7636">
            <v>11</v>
          </cell>
        </row>
        <row r="7637">
          <cell r="A7637">
            <v>38235</v>
          </cell>
          <cell r="B7637">
            <v>5.5737704918032697E-2</v>
          </cell>
          <cell r="C7637">
            <v>11</v>
          </cell>
        </row>
        <row r="7638">
          <cell r="A7638">
            <v>38236</v>
          </cell>
          <cell r="B7638">
            <v>5.5737704918032697E-2</v>
          </cell>
          <cell r="C7638">
            <v>11</v>
          </cell>
        </row>
        <row r="7639">
          <cell r="A7639">
            <v>38237</v>
          </cell>
          <cell r="B7639">
            <v>5.5737704918032697E-2</v>
          </cell>
          <cell r="C7639">
            <v>11</v>
          </cell>
        </row>
        <row r="7640">
          <cell r="A7640">
            <v>38238</v>
          </cell>
          <cell r="B7640">
            <v>5.5737704918032697E-2</v>
          </cell>
          <cell r="C7640">
            <v>11</v>
          </cell>
        </row>
        <row r="7641">
          <cell r="A7641">
            <v>38239</v>
          </cell>
          <cell r="B7641">
            <v>5.5737704918032697E-2</v>
          </cell>
          <cell r="C7641">
            <v>11</v>
          </cell>
        </row>
        <row r="7642">
          <cell r="A7642">
            <v>38240</v>
          </cell>
          <cell r="B7642">
            <v>5.5737704918032697E-2</v>
          </cell>
          <cell r="C7642">
            <v>11</v>
          </cell>
        </row>
        <row r="7643">
          <cell r="A7643">
            <v>38241</v>
          </cell>
          <cell r="B7643">
            <v>5.5737704918032697E-2</v>
          </cell>
          <cell r="C7643">
            <v>11</v>
          </cell>
        </row>
        <row r="7644">
          <cell r="A7644">
            <v>38242</v>
          </cell>
          <cell r="B7644">
            <v>5.5737704918032697E-2</v>
          </cell>
          <cell r="C7644">
            <v>11</v>
          </cell>
        </row>
        <row r="7645">
          <cell r="A7645">
            <v>38243</v>
          </cell>
          <cell r="B7645">
            <v>5.5737704918032697E-2</v>
          </cell>
          <cell r="C7645">
            <v>11</v>
          </cell>
        </row>
        <row r="7646">
          <cell r="A7646">
            <v>38244</v>
          </cell>
          <cell r="B7646">
            <v>5.5737704918032697E-2</v>
          </cell>
          <cell r="C7646">
            <v>11</v>
          </cell>
        </row>
        <row r="7647">
          <cell r="A7647">
            <v>38245</v>
          </cell>
          <cell r="B7647">
            <v>5.5737704918032697E-2</v>
          </cell>
          <cell r="C7647">
            <v>11</v>
          </cell>
        </row>
        <row r="7648">
          <cell r="A7648">
            <v>38246</v>
          </cell>
          <cell r="B7648">
            <v>5.5737704918032697E-2</v>
          </cell>
          <cell r="C7648">
            <v>11</v>
          </cell>
        </row>
        <row r="7649">
          <cell r="A7649">
            <v>38247</v>
          </cell>
          <cell r="B7649">
            <v>5.5737704918032697E-2</v>
          </cell>
          <cell r="C7649">
            <v>11</v>
          </cell>
        </row>
        <row r="7650">
          <cell r="A7650">
            <v>38248</v>
          </cell>
          <cell r="B7650">
            <v>5.5737704918032697E-2</v>
          </cell>
          <cell r="C7650">
            <v>11</v>
          </cell>
        </row>
        <row r="7651">
          <cell r="A7651">
            <v>38249</v>
          </cell>
          <cell r="B7651">
            <v>5.5737704918032697E-2</v>
          </cell>
          <cell r="C7651">
            <v>11</v>
          </cell>
        </row>
        <row r="7652">
          <cell r="A7652">
            <v>38250</v>
          </cell>
          <cell r="B7652">
            <v>5.5737704918032697E-2</v>
          </cell>
          <cell r="C7652">
            <v>11</v>
          </cell>
        </row>
        <row r="7653">
          <cell r="A7653">
            <v>38251</v>
          </cell>
          <cell r="B7653">
            <v>5.5737704918032697E-2</v>
          </cell>
          <cell r="C7653">
            <v>11</v>
          </cell>
        </row>
        <row r="7654">
          <cell r="A7654">
            <v>38252</v>
          </cell>
          <cell r="B7654">
            <v>5.5737704918032697E-2</v>
          </cell>
          <cell r="C7654">
            <v>11</v>
          </cell>
        </row>
        <row r="7655">
          <cell r="A7655">
            <v>38253</v>
          </cell>
          <cell r="B7655">
            <v>5.5737704918032697E-2</v>
          </cell>
          <cell r="C7655">
            <v>11</v>
          </cell>
        </row>
        <row r="7656">
          <cell r="A7656">
            <v>38254</v>
          </cell>
          <cell r="B7656">
            <v>5.5737704918032697E-2</v>
          </cell>
          <cell r="C7656">
            <v>11</v>
          </cell>
        </row>
        <row r="7657">
          <cell r="A7657">
            <v>38255</v>
          </cell>
          <cell r="B7657">
            <v>5.5737704918032697E-2</v>
          </cell>
          <cell r="C7657">
            <v>11</v>
          </cell>
        </row>
        <row r="7658">
          <cell r="A7658">
            <v>38256</v>
          </cell>
          <cell r="B7658">
            <v>5.5737704918032697E-2</v>
          </cell>
          <cell r="C7658">
            <v>11</v>
          </cell>
        </row>
        <row r="7659">
          <cell r="A7659">
            <v>38257</v>
          </cell>
          <cell r="B7659">
            <v>5.5737704918032697E-2</v>
          </cell>
          <cell r="C7659">
            <v>11</v>
          </cell>
        </row>
        <row r="7660">
          <cell r="A7660">
            <v>38258</v>
          </cell>
          <cell r="B7660">
            <v>5.5737704918032697E-2</v>
          </cell>
          <cell r="C7660">
            <v>11</v>
          </cell>
        </row>
        <row r="7661">
          <cell r="A7661">
            <v>38259</v>
          </cell>
          <cell r="B7661">
            <v>5.5737704918032697E-2</v>
          </cell>
          <cell r="C7661">
            <v>11</v>
          </cell>
        </row>
        <row r="7662">
          <cell r="A7662">
            <v>38260</v>
          </cell>
          <cell r="B7662">
            <v>5.5737704918032697E-2</v>
          </cell>
          <cell r="C7662">
            <v>11</v>
          </cell>
        </row>
        <row r="7663">
          <cell r="A7663">
            <v>38261</v>
          </cell>
          <cell r="B7663">
            <v>5.5737704918032697E-2</v>
          </cell>
          <cell r="C7663">
            <v>11</v>
          </cell>
        </row>
        <row r="7664">
          <cell r="A7664">
            <v>38262</v>
          </cell>
          <cell r="B7664">
            <v>5.5737704918032697E-2</v>
          </cell>
          <cell r="C7664">
            <v>11</v>
          </cell>
        </row>
        <row r="7665">
          <cell r="A7665">
            <v>38263</v>
          </cell>
          <cell r="B7665">
            <v>5.5737704918032697E-2</v>
          </cell>
          <cell r="C7665">
            <v>11</v>
          </cell>
        </row>
        <row r="7666">
          <cell r="A7666">
            <v>38264</v>
          </cell>
          <cell r="B7666">
            <v>5.5737704918032697E-2</v>
          </cell>
          <cell r="C7666">
            <v>11</v>
          </cell>
        </row>
        <row r="7667">
          <cell r="A7667">
            <v>38265</v>
          </cell>
          <cell r="B7667">
            <v>5.5737704918032697E-2</v>
          </cell>
          <cell r="C7667">
            <v>11</v>
          </cell>
        </row>
        <row r="7668">
          <cell r="A7668">
            <v>38266</v>
          </cell>
          <cell r="B7668">
            <v>5.5737704918032697E-2</v>
          </cell>
          <cell r="C7668">
            <v>11</v>
          </cell>
        </row>
        <row r="7669">
          <cell r="A7669">
            <v>38267</v>
          </cell>
          <cell r="B7669">
            <v>5.5737704918032697E-2</v>
          </cell>
          <cell r="C7669">
            <v>11</v>
          </cell>
        </row>
        <row r="7670">
          <cell r="A7670">
            <v>38268</v>
          </cell>
          <cell r="B7670">
            <v>5.5737704918032697E-2</v>
          </cell>
          <cell r="C7670">
            <v>11</v>
          </cell>
        </row>
        <row r="7671">
          <cell r="A7671">
            <v>38269</v>
          </cell>
          <cell r="B7671">
            <v>5.5737704918032697E-2</v>
          </cell>
          <cell r="C7671">
            <v>11</v>
          </cell>
        </row>
        <row r="7672">
          <cell r="A7672">
            <v>38270</v>
          </cell>
          <cell r="B7672">
            <v>5.5737704918032697E-2</v>
          </cell>
          <cell r="C7672">
            <v>11</v>
          </cell>
        </row>
        <row r="7673">
          <cell r="A7673">
            <v>38271</v>
          </cell>
          <cell r="B7673">
            <v>5.5737704918032697E-2</v>
          </cell>
          <cell r="C7673">
            <v>11</v>
          </cell>
        </row>
        <row r="7674">
          <cell r="A7674">
            <v>38272</v>
          </cell>
          <cell r="B7674">
            <v>5.5737704918032697E-2</v>
          </cell>
          <cell r="C7674">
            <v>11</v>
          </cell>
        </row>
        <row r="7675">
          <cell r="A7675">
            <v>38273</v>
          </cell>
          <cell r="B7675">
            <v>5.5737704918032697E-2</v>
          </cell>
          <cell r="C7675">
            <v>11</v>
          </cell>
        </row>
        <row r="7676">
          <cell r="A7676">
            <v>38274</v>
          </cell>
          <cell r="B7676">
            <v>5.5737704918032697E-2</v>
          </cell>
          <cell r="C7676">
            <v>11</v>
          </cell>
        </row>
        <row r="7677">
          <cell r="A7677">
            <v>38275</v>
          </cell>
          <cell r="B7677">
            <v>5.5737704918032697E-2</v>
          </cell>
          <cell r="C7677">
            <v>11</v>
          </cell>
        </row>
        <row r="7678">
          <cell r="A7678">
            <v>38276</v>
          </cell>
          <cell r="B7678">
            <v>5.5737704918032697E-2</v>
          </cell>
          <cell r="C7678">
            <v>11</v>
          </cell>
        </row>
        <row r="7679">
          <cell r="A7679">
            <v>38277</v>
          </cell>
          <cell r="B7679">
            <v>5.5737704918032697E-2</v>
          </cell>
          <cell r="C7679">
            <v>11</v>
          </cell>
        </row>
        <row r="7680">
          <cell r="A7680">
            <v>38278</v>
          </cell>
          <cell r="B7680">
            <v>5.5737704918032697E-2</v>
          </cell>
          <cell r="C7680">
            <v>11</v>
          </cell>
        </row>
        <row r="7681">
          <cell r="A7681">
            <v>38279</v>
          </cell>
          <cell r="B7681">
            <v>5.5737704918032697E-2</v>
          </cell>
          <cell r="C7681">
            <v>11</v>
          </cell>
        </row>
        <row r="7682">
          <cell r="A7682">
            <v>38280</v>
          </cell>
          <cell r="B7682">
            <v>5.5737704918032697E-2</v>
          </cell>
          <cell r="C7682">
            <v>11</v>
          </cell>
        </row>
        <row r="7683">
          <cell r="A7683">
            <v>38281</v>
          </cell>
          <cell r="B7683">
            <v>5.5737704918032697E-2</v>
          </cell>
          <cell r="C7683">
            <v>11</v>
          </cell>
        </row>
        <row r="7684">
          <cell r="A7684">
            <v>38282</v>
          </cell>
          <cell r="B7684">
            <v>5.5737704918032697E-2</v>
          </cell>
          <cell r="C7684">
            <v>11</v>
          </cell>
        </row>
        <row r="7685">
          <cell r="A7685">
            <v>38283</v>
          </cell>
          <cell r="B7685">
            <v>5.5737704918032697E-2</v>
          </cell>
          <cell r="C7685">
            <v>11</v>
          </cell>
        </row>
        <row r="7686">
          <cell r="A7686">
            <v>38284</v>
          </cell>
          <cell r="B7686">
            <v>5.5737704918032697E-2</v>
          </cell>
          <cell r="C7686">
            <v>11</v>
          </cell>
        </row>
        <row r="7687">
          <cell r="A7687">
            <v>38285</v>
          </cell>
          <cell r="B7687">
            <v>5.5737704918032697E-2</v>
          </cell>
          <cell r="C7687">
            <v>11</v>
          </cell>
        </row>
        <row r="7688">
          <cell r="A7688">
            <v>38286</v>
          </cell>
          <cell r="B7688">
            <v>5.5737704918032697E-2</v>
          </cell>
          <cell r="C7688">
            <v>11</v>
          </cell>
        </row>
        <row r="7689">
          <cell r="A7689">
            <v>38287</v>
          </cell>
          <cell r="B7689">
            <v>5.5737704918032697E-2</v>
          </cell>
          <cell r="C7689">
            <v>11</v>
          </cell>
        </row>
        <row r="7690">
          <cell r="A7690">
            <v>38288</v>
          </cell>
          <cell r="B7690">
            <v>5.5737704918032697E-2</v>
          </cell>
          <cell r="C7690">
            <v>11</v>
          </cell>
        </row>
        <row r="7691">
          <cell r="A7691">
            <v>38289</v>
          </cell>
          <cell r="B7691">
            <v>5.5737704918032697E-2</v>
          </cell>
          <cell r="C7691">
            <v>11</v>
          </cell>
        </row>
        <row r="7692">
          <cell r="A7692">
            <v>38290</v>
          </cell>
          <cell r="B7692">
            <v>5.5737704918032697E-2</v>
          </cell>
          <cell r="C7692">
            <v>11</v>
          </cell>
        </row>
        <row r="7693">
          <cell r="A7693">
            <v>38291</v>
          </cell>
          <cell r="B7693">
            <v>5.5737704918032697E-2</v>
          </cell>
          <cell r="C7693">
            <v>11</v>
          </cell>
        </row>
        <row r="7694">
          <cell r="A7694">
            <v>38292</v>
          </cell>
          <cell r="B7694">
            <v>5.5737704918032697E-2</v>
          </cell>
          <cell r="C7694">
            <v>11</v>
          </cell>
        </row>
        <row r="7695">
          <cell r="A7695">
            <v>38293</v>
          </cell>
          <cell r="B7695">
            <v>5.5737704918032697E-2</v>
          </cell>
          <cell r="C7695">
            <v>11</v>
          </cell>
        </row>
        <row r="7696">
          <cell r="A7696">
            <v>38294</v>
          </cell>
          <cell r="B7696">
            <v>5.5737704918032697E-2</v>
          </cell>
          <cell r="C7696">
            <v>11</v>
          </cell>
        </row>
        <row r="7697">
          <cell r="A7697">
            <v>38295</v>
          </cell>
          <cell r="B7697">
            <v>5.5737704918032697E-2</v>
          </cell>
          <cell r="C7697">
            <v>11</v>
          </cell>
        </row>
        <row r="7698">
          <cell r="A7698">
            <v>38296</v>
          </cell>
          <cell r="B7698">
            <v>5.5737704918032697E-2</v>
          </cell>
          <cell r="C7698">
            <v>11</v>
          </cell>
        </row>
        <row r="7699">
          <cell r="A7699">
            <v>38297</v>
          </cell>
          <cell r="B7699">
            <v>5.5737704918032697E-2</v>
          </cell>
          <cell r="C7699">
            <v>11</v>
          </cell>
        </row>
        <row r="7700">
          <cell r="A7700">
            <v>38298</v>
          </cell>
          <cell r="B7700">
            <v>5.5737704918032697E-2</v>
          </cell>
          <cell r="C7700">
            <v>11</v>
          </cell>
        </row>
        <row r="7701">
          <cell r="A7701">
            <v>38299</v>
          </cell>
          <cell r="B7701">
            <v>5.5737704918032697E-2</v>
          </cell>
          <cell r="C7701">
            <v>11</v>
          </cell>
        </row>
        <row r="7702">
          <cell r="A7702">
            <v>38300</v>
          </cell>
          <cell r="B7702">
            <v>5.5737704918032697E-2</v>
          </cell>
          <cell r="C7702">
            <v>11</v>
          </cell>
        </row>
        <row r="7703">
          <cell r="A7703">
            <v>38301</v>
          </cell>
          <cell r="B7703">
            <v>5.5737704918032697E-2</v>
          </cell>
          <cell r="C7703">
            <v>11</v>
          </cell>
        </row>
        <row r="7704">
          <cell r="A7704">
            <v>38302</v>
          </cell>
          <cell r="B7704">
            <v>5.5737704918032697E-2</v>
          </cell>
          <cell r="C7704">
            <v>11</v>
          </cell>
        </row>
        <row r="7705">
          <cell r="A7705">
            <v>38303</v>
          </cell>
          <cell r="B7705">
            <v>5.5737704918032697E-2</v>
          </cell>
          <cell r="C7705">
            <v>11</v>
          </cell>
        </row>
        <row r="7706">
          <cell r="A7706">
            <v>38304</v>
          </cell>
          <cell r="B7706">
            <v>5.5737704918032697E-2</v>
          </cell>
          <cell r="C7706">
            <v>11</v>
          </cell>
        </row>
        <row r="7707">
          <cell r="A7707">
            <v>38305</v>
          </cell>
          <cell r="B7707">
            <v>5.5737704918032697E-2</v>
          </cell>
          <cell r="C7707">
            <v>11</v>
          </cell>
        </row>
        <row r="7708">
          <cell r="A7708">
            <v>38306</v>
          </cell>
          <cell r="B7708">
            <v>5.5737704918032697E-2</v>
          </cell>
          <cell r="C7708">
            <v>11</v>
          </cell>
        </row>
        <row r="7709">
          <cell r="A7709">
            <v>38307</v>
          </cell>
          <cell r="B7709">
            <v>5.5737704918032697E-2</v>
          </cell>
          <cell r="C7709">
            <v>11</v>
          </cell>
        </row>
        <row r="7710">
          <cell r="A7710">
            <v>38308</v>
          </cell>
          <cell r="B7710">
            <v>5.5737704918032697E-2</v>
          </cell>
          <cell r="C7710">
            <v>11</v>
          </cell>
        </row>
        <row r="7711">
          <cell r="A7711">
            <v>38309</v>
          </cell>
          <cell r="B7711">
            <v>5.5737704918032697E-2</v>
          </cell>
          <cell r="C7711">
            <v>11</v>
          </cell>
        </row>
        <row r="7712">
          <cell r="A7712">
            <v>38310</v>
          </cell>
          <cell r="B7712">
            <v>5.5737704918032697E-2</v>
          </cell>
          <cell r="C7712">
            <v>11</v>
          </cell>
        </row>
        <row r="7713">
          <cell r="A7713">
            <v>38311</v>
          </cell>
          <cell r="B7713">
            <v>5.5737704918032697E-2</v>
          </cell>
          <cell r="C7713">
            <v>11</v>
          </cell>
        </row>
        <row r="7714">
          <cell r="A7714">
            <v>38312</v>
          </cell>
          <cell r="B7714">
            <v>5.5737704918032697E-2</v>
          </cell>
          <cell r="C7714">
            <v>11</v>
          </cell>
        </row>
        <row r="7715">
          <cell r="A7715">
            <v>38313</v>
          </cell>
          <cell r="B7715">
            <v>5.5737704918032697E-2</v>
          </cell>
          <cell r="C7715">
            <v>11</v>
          </cell>
        </row>
        <row r="7716">
          <cell r="A7716">
            <v>38314</v>
          </cell>
          <cell r="B7716">
            <v>5.5737704918032697E-2</v>
          </cell>
          <cell r="C7716">
            <v>11</v>
          </cell>
        </row>
        <row r="7717">
          <cell r="A7717">
            <v>38315</v>
          </cell>
          <cell r="B7717">
            <v>5.5737704918032697E-2</v>
          </cell>
          <cell r="C7717">
            <v>11</v>
          </cell>
        </row>
        <row r="7718">
          <cell r="A7718">
            <v>38316</v>
          </cell>
          <cell r="B7718">
            <v>5.5737704918032697E-2</v>
          </cell>
          <cell r="C7718">
            <v>11</v>
          </cell>
        </row>
        <row r="7719">
          <cell r="A7719">
            <v>38317</v>
          </cell>
          <cell r="B7719">
            <v>5.5737704918032697E-2</v>
          </cell>
          <cell r="C7719">
            <v>11</v>
          </cell>
        </row>
        <row r="7720">
          <cell r="A7720">
            <v>38318</v>
          </cell>
          <cell r="B7720">
            <v>5.5737704918032697E-2</v>
          </cell>
          <cell r="C7720">
            <v>11</v>
          </cell>
        </row>
        <row r="7721">
          <cell r="A7721">
            <v>38319</v>
          </cell>
          <cell r="B7721">
            <v>5.9016393442622897E-2</v>
          </cell>
          <cell r="C7721">
            <v>12</v>
          </cell>
        </row>
        <row r="7722">
          <cell r="A7722">
            <v>38320</v>
          </cell>
          <cell r="B7722">
            <v>5.9016393442622897E-2</v>
          </cell>
          <cell r="C7722">
            <v>12</v>
          </cell>
        </row>
        <row r="7723">
          <cell r="A7723">
            <v>38321</v>
          </cell>
          <cell r="B7723">
            <v>5.9016393442622897E-2</v>
          </cell>
          <cell r="C7723">
            <v>12</v>
          </cell>
        </row>
        <row r="7724">
          <cell r="A7724">
            <v>38322</v>
          </cell>
          <cell r="B7724">
            <v>5.9016393442622897E-2</v>
          </cell>
          <cell r="C7724">
            <v>12</v>
          </cell>
        </row>
        <row r="7725">
          <cell r="A7725">
            <v>38323</v>
          </cell>
          <cell r="B7725">
            <v>5.9016393442622897E-2</v>
          </cell>
          <cell r="C7725">
            <v>12</v>
          </cell>
        </row>
        <row r="7726">
          <cell r="A7726">
            <v>38324</v>
          </cell>
          <cell r="B7726">
            <v>5.9016393442622897E-2</v>
          </cell>
          <cell r="C7726">
            <v>12</v>
          </cell>
        </row>
        <row r="7727">
          <cell r="A7727">
            <v>38325</v>
          </cell>
          <cell r="B7727">
            <v>5.9016393442622897E-2</v>
          </cell>
          <cell r="C7727">
            <v>12</v>
          </cell>
        </row>
        <row r="7728">
          <cell r="A7728">
            <v>38326</v>
          </cell>
          <cell r="B7728">
            <v>5.9016393442622897E-2</v>
          </cell>
          <cell r="C7728">
            <v>12</v>
          </cell>
        </row>
        <row r="7729">
          <cell r="A7729">
            <v>38327</v>
          </cell>
          <cell r="B7729">
            <v>5.9016393442622897E-2</v>
          </cell>
          <cell r="C7729">
            <v>12</v>
          </cell>
        </row>
        <row r="7730">
          <cell r="A7730">
            <v>38328</v>
          </cell>
          <cell r="B7730">
            <v>5.9016393442622897E-2</v>
          </cell>
          <cell r="C7730">
            <v>12</v>
          </cell>
        </row>
        <row r="7731">
          <cell r="A7731">
            <v>38329</v>
          </cell>
          <cell r="B7731">
            <v>5.9016393442622897E-2</v>
          </cell>
          <cell r="C7731">
            <v>12</v>
          </cell>
        </row>
        <row r="7732">
          <cell r="A7732">
            <v>38330</v>
          </cell>
          <cell r="B7732">
            <v>5.9016393442622897E-2</v>
          </cell>
          <cell r="C7732">
            <v>12</v>
          </cell>
        </row>
        <row r="7733">
          <cell r="A7733">
            <v>38331</v>
          </cell>
          <cell r="B7733">
            <v>5.9016393442622897E-2</v>
          </cell>
          <cell r="C7733">
            <v>12</v>
          </cell>
        </row>
        <row r="7734">
          <cell r="A7734">
            <v>38332</v>
          </cell>
          <cell r="B7734">
            <v>5.9016393442622897E-2</v>
          </cell>
          <cell r="C7734">
            <v>12</v>
          </cell>
        </row>
        <row r="7735">
          <cell r="A7735">
            <v>38333</v>
          </cell>
          <cell r="B7735">
            <v>5.9016393442622897E-2</v>
          </cell>
          <cell r="C7735">
            <v>12</v>
          </cell>
        </row>
        <row r="7736">
          <cell r="A7736">
            <v>38334</v>
          </cell>
          <cell r="B7736">
            <v>5.9016393442622897E-2</v>
          </cell>
          <cell r="C7736">
            <v>12</v>
          </cell>
        </row>
        <row r="7737">
          <cell r="A7737">
            <v>38335</v>
          </cell>
          <cell r="B7737">
            <v>5.9016393442622897E-2</v>
          </cell>
          <cell r="C7737">
            <v>12</v>
          </cell>
        </row>
        <row r="7738">
          <cell r="A7738">
            <v>38336</v>
          </cell>
          <cell r="B7738">
            <v>5.9016393442622897E-2</v>
          </cell>
          <cell r="C7738">
            <v>12</v>
          </cell>
        </row>
        <row r="7739">
          <cell r="A7739">
            <v>38337</v>
          </cell>
          <cell r="B7739">
            <v>5.9016393442622897E-2</v>
          </cell>
          <cell r="C7739">
            <v>12</v>
          </cell>
        </row>
        <row r="7740">
          <cell r="A7740">
            <v>38338</v>
          </cell>
          <cell r="B7740">
            <v>5.9016393442622897E-2</v>
          </cell>
          <cell r="C7740">
            <v>12</v>
          </cell>
        </row>
        <row r="7741">
          <cell r="A7741">
            <v>38339</v>
          </cell>
          <cell r="B7741">
            <v>5.9016393442622897E-2</v>
          </cell>
          <cell r="C7741">
            <v>12</v>
          </cell>
        </row>
        <row r="7742">
          <cell r="A7742">
            <v>38340</v>
          </cell>
          <cell r="B7742">
            <v>5.9016393442622897E-2</v>
          </cell>
          <cell r="C7742">
            <v>12</v>
          </cell>
        </row>
        <row r="7743">
          <cell r="A7743">
            <v>38341</v>
          </cell>
          <cell r="B7743">
            <v>5.9016393442622897E-2</v>
          </cell>
          <cell r="C7743">
            <v>12</v>
          </cell>
        </row>
        <row r="7744">
          <cell r="A7744">
            <v>38342</v>
          </cell>
          <cell r="B7744">
            <v>5.9016393442622897E-2</v>
          </cell>
          <cell r="C7744">
            <v>12</v>
          </cell>
        </row>
        <row r="7745">
          <cell r="A7745">
            <v>38343</v>
          </cell>
          <cell r="B7745">
            <v>5.9016393442622897E-2</v>
          </cell>
          <cell r="C7745">
            <v>12</v>
          </cell>
        </row>
        <row r="7746">
          <cell r="A7746">
            <v>38344</v>
          </cell>
          <cell r="B7746">
            <v>5.9016393442622897E-2</v>
          </cell>
          <cell r="C7746">
            <v>12</v>
          </cell>
        </row>
        <row r="7747">
          <cell r="A7747">
            <v>38345</v>
          </cell>
          <cell r="B7747">
            <v>5.9016393442622897E-2</v>
          </cell>
          <cell r="C7747">
            <v>12</v>
          </cell>
        </row>
        <row r="7748">
          <cell r="A7748">
            <v>38346</v>
          </cell>
          <cell r="B7748">
            <v>5.9016393442622897E-2</v>
          </cell>
          <cell r="C7748">
            <v>12</v>
          </cell>
        </row>
        <row r="7749">
          <cell r="A7749">
            <v>38347</v>
          </cell>
          <cell r="B7749">
            <v>5.9016393442622897E-2</v>
          </cell>
          <cell r="C7749">
            <v>12</v>
          </cell>
        </row>
        <row r="7750">
          <cell r="A7750">
            <v>38348</v>
          </cell>
          <cell r="B7750">
            <v>5.9016393442622897E-2</v>
          </cell>
          <cell r="C7750">
            <v>12</v>
          </cell>
        </row>
        <row r="7751">
          <cell r="A7751">
            <v>38349</v>
          </cell>
          <cell r="B7751">
            <v>5.9016393442622897E-2</v>
          </cell>
          <cell r="C7751">
            <v>12</v>
          </cell>
        </row>
        <row r="7752">
          <cell r="A7752">
            <v>38350</v>
          </cell>
          <cell r="B7752">
            <v>5.9016393442622897E-2</v>
          </cell>
          <cell r="C7752">
            <v>12</v>
          </cell>
        </row>
        <row r="7753">
          <cell r="A7753">
            <v>38351</v>
          </cell>
          <cell r="B7753">
            <v>5.9016393442622897E-2</v>
          </cell>
          <cell r="C7753">
            <v>12</v>
          </cell>
        </row>
        <row r="7754">
          <cell r="A7754">
            <v>38352</v>
          </cell>
          <cell r="B7754">
            <v>5.9016393442622897E-2</v>
          </cell>
          <cell r="C7754">
            <v>12</v>
          </cell>
        </row>
        <row r="7755">
          <cell r="A7755">
            <v>38353</v>
          </cell>
          <cell r="B7755">
            <v>5.9016393442622897E-2</v>
          </cell>
          <cell r="C7755">
            <v>12</v>
          </cell>
        </row>
        <row r="7756">
          <cell r="A7756">
            <v>38354</v>
          </cell>
          <cell r="B7756">
            <v>5.9016393442622897E-2</v>
          </cell>
          <cell r="C7756">
            <v>12</v>
          </cell>
        </row>
        <row r="7757">
          <cell r="A7757">
            <v>38355</v>
          </cell>
          <cell r="B7757">
            <v>5.9016393442622897E-2</v>
          </cell>
          <cell r="C7757">
            <v>12</v>
          </cell>
        </row>
        <row r="7758">
          <cell r="A7758">
            <v>38356</v>
          </cell>
          <cell r="B7758">
            <v>5.9016393442622897E-2</v>
          </cell>
          <cell r="C7758">
            <v>12</v>
          </cell>
        </row>
        <row r="7759">
          <cell r="A7759">
            <v>38357</v>
          </cell>
          <cell r="B7759">
            <v>5.9016393442622897E-2</v>
          </cell>
          <cell r="C7759">
            <v>12</v>
          </cell>
        </row>
        <row r="7760">
          <cell r="A7760">
            <v>38358</v>
          </cell>
          <cell r="B7760">
            <v>5.9016393442622897E-2</v>
          </cell>
          <cell r="C7760">
            <v>12</v>
          </cell>
        </row>
        <row r="7761">
          <cell r="A7761">
            <v>38359</v>
          </cell>
          <cell r="B7761">
            <v>5.9016393442622897E-2</v>
          </cell>
          <cell r="C7761">
            <v>12</v>
          </cell>
        </row>
        <row r="7762">
          <cell r="A7762">
            <v>38360</v>
          </cell>
          <cell r="B7762">
            <v>5.9016393442622897E-2</v>
          </cell>
          <cell r="C7762">
            <v>12</v>
          </cell>
        </row>
        <row r="7763">
          <cell r="A7763">
            <v>38361</v>
          </cell>
          <cell r="B7763">
            <v>5.9016393442622897E-2</v>
          </cell>
          <cell r="C7763">
            <v>12</v>
          </cell>
        </row>
        <row r="7764">
          <cell r="A7764">
            <v>38362</v>
          </cell>
          <cell r="B7764">
            <v>5.9016393442622897E-2</v>
          </cell>
          <cell r="C7764">
            <v>12</v>
          </cell>
        </row>
        <row r="7765">
          <cell r="A7765">
            <v>38363</v>
          </cell>
          <cell r="B7765">
            <v>5.9016393442622897E-2</v>
          </cell>
          <cell r="C7765">
            <v>12</v>
          </cell>
        </row>
        <row r="7766">
          <cell r="A7766">
            <v>38364</v>
          </cell>
          <cell r="B7766">
            <v>5.9016393442622897E-2</v>
          </cell>
          <cell r="C7766">
            <v>12</v>
          </cell>
        </row>
        <row r="7767">
          <cell r="A7767">
            <v>38365</v>
          </cell>
          <cell r="B7767">
            <v>5.9016393442622897E-2</v>
          </cell>
          <cell r="C7767">
            <v>12</v>
          </cell>
        </row>
        <row r="7768">
          <cell r="A7768">
            <v>38366</v>
          </cell>
          <cell r="B7768">
            <v>5.9016393442622897E-2</v>
          </cell>
          <cell r="C7768">
            <v>12</v>
          </cell>
        </row>
        <row r="7769">
          <cell r="A7769">
            <v>38367</v>
          </cell>
          <cell r="B7769">
            <v>5.9016393442622897E-2</v>
          </cell>
          <cell r="C7769">
            <v>12</v>
          </cell>
        </row>
        <row r="7770">
          <cell r="A7770">
            <v>38368</v>
          </cell>
          <cell r="B7770">
            <v>5.9016393442622897E-2</v>
          </cell>
          <cell r="C7770">
            <v>12</v>
          </cell>
        </row>
        <row r="7771">
          <cell r="A7771">
            <v>38369</v>
          </cell>
          <cell r="B7771">
            <v>5.9016393442622897E-2</v>
          </cell>
          <cell r="C7771">
            <v>12</v>
          </cell>
        </row>
        <row r="7772">
          <cell r="A7772">
            <v>38370</v>
          </cell>
          <cell r="B7772">
            <v>5.9016393442622897E-2</v>
          </cell>
          <cell r="C7772">
            <v>12</v>
          </cell>
        </row>
        <row r="7773">
          <cell r="A7773">
            <v>38371</v>
          </cell>
          <cell r="B7773">
            <v>5.9016393442622897E-2</v>
          </cell>
          <cell r="C7773">
            <v>12</v>
          </cell>
        </row>
        <row r="7774">
          <cell r="A7774">
            <v>38372</v>
          </cell>
          <cell r="B7774">
            <v>5.9016393442622897E-2</v>
          </cell>
          <cell r="C7774">
            <v>12</v>
          </cell>
        </row>
        <row r="7775">
          <cell r="A7775">
            <v>38373</v>
          </cell>
          <cell r="B7775">
            <v>5.9016393442622897E-2</v>
          </cell>
          <cell r="C7775">
            <v>12</v>
          </cell>
        </row>
        <row r="7776">
          <cell r="A7776">
            <v>38374</v>
          </cell>
          <cell r="B7776">
            <v>5.9016393442622897E-2</v>
          </cell>
          <cell r="C7776">
            <v>12</v>
          </cell>
        </row>
        <row r="7777">
          <cell r="A7777">
            <v>38375</v>
          </cell>
          <cell r="B7777">
            <v>5.9016393442622897E-2</v>
          </cell>
          <cell r="C7777">
            <v>12</v>
          </cell>
        </row>
        <row r="7778">
          <cell r="A7778">
            <v>38376</v>
          </cell>
          <cell r="B7778">
            <v>5.9016393442622897E-2</v>
          </cell>
          <cell r="C7778">
            <v>12</v>
          </cell>
        </row>
        <row r="7779">
          <cell r="A7779">
            <v>38377</v>
          </cell>
          <cell r="B7779">
            <v>5.9016393442622897E-2</v>
          </cell>
          <cell r="C7779">
            <v>12</v>
          </cell>
        </row>
        <row r="7780">
          <cell r="A7780">
            <v>38378</v>
          </cell>
          <cell r="B7780">
            <v>5.9016393442622897E-2</v>
          </cell>
          <cell r="C7780">
            <v>12</v>
          </cell>
        </row>
        <row r="7781">
          <cell r="A7781">
            <v>38379</v>
          </cell>
          <cell r="B7781">
            <v>5.9016393442622897E-2</v>
          </cell>
          <cell r="C7781">
            <v>12</v>
          </cell>
        </row>
        <row r="7782">
          <cell r="A7782">
            <v>38380</v>
          </cell>
          <cell r="B7782">
            <v>5.9016393442622897E-2</v>
          </cell>
          <cell r="C7782">
            <v>12</v>
          </cell>
        </row>
        <row r="7783">
          <cell r="A7783">
            <v>38381</v>
          </cell>
          <cell r="B7783">
            <v>5.9016393442622897E-2</v>
          </cell>
          <cell r="C7783">
            <v>12</v>
          </cell>
        </row>
        <row r="7784">
          <cell r="A7784">
            <v>38382</v>
          </cell>
          <cell r="B7784">
            <v>5.9016393442622897E-2</v>
          </cell>
          <cell r="C7784">
            <v>12</v>
          </cell>
        </row>
        <row r="7785">
          <cell r="A7785">
            <v>38383</v>
          </cell>
          <cell r="B7785">
            <v>5.9016393442622897E-2</v>
          </cell>
          <cell r="C7785">
            <v>12</v>
          </cell>
        </row>
        <row r="7786">
          <cell r="A7786">
            <v>38384</v>
          </cell>
          <cell r="B7786">
            <v>5.9016393442622897E-2</v>
          </cell>
          <cell r="C7786">
            <v>12</v>
          </cell>
        </row>
        <row r="7787">
          <cell r="A7787">
            <v>38385</v>
          </cell>
          <cell r="B7787">
            <v>5.9016393442622897E-2</v>
          </cell>
          <cell r="C7787">
            <v>12</v>
          </cell>
        </row>
        <row r="7788">
          <cell r="A7788">
            <v>38386</v>
          </cell>
          <cell r="B7788">
            <v>5.9016393442622897E-2</v>
          </cell>
          <cell r="C7788">
            <v>12</v>
          </cell>
        </row>
        <row r="7789">
          <cell r="A7789">
            <v>38387</v>
          </cell>
          <cell r="B7789">
            <v>5.9016393442622897E-2</v>
          </cell>
          <cell r="C7789">
            <v>12</v>
          </cell>
        </row>
        <row r="7790">
          <cell r="A7790">
            <v>38388</v>
          </cell>
          <cell r="B7790">
            <v>5.9016393442622897E-2</v>
          </cell>
          <cell r="C7790">
            <v>12</v>
          </cell>
        </row>
        <row r="7791">
          <cell r="A7791">
            <v>38389</v>
          </cell>
          <cell r="B7791">
            <v>5.9016393442622897E-2</v>
          </cell>
          <cell r="C7791">
            <v>12</v>
          </cell>
        </row>
        <row r="7792">
          <cell r="A7792">
            <v>38390</v>
          </cell>
          <cell r="B7792">
            <v>5.9016393442622897E-2</v>
          </cell>
          <cell r="C7792">
            <v>12</v>
          </cell>
        </row>
        <row r="7793">
          <cell r="A7793">
            <v>38391</v>
          </cell>
          <cell r="B7793">
            <v>5.9016393442622897E-2</v>
          </cell>
          <cell r="C7793">
            <v>12</v>
          </cell>
        </row>
        <row r="7794">
          <cell r="A7794">
            <v>38392</v>
          </cell>
          <cell r="B7794">
            <v>5.9016393442622897E-2</v>
          </cell>
          <cell r="C7794">
            <v>12</v>
          </cell>
        </row>
        <row r="7795">
          <cell r="A7795">
            <v>38393</v>
          </cell>
          <cell r="B7795">
            <v>5.9016393442622897E-2</v>
          </cell>
          <cell r="C7795">
            <v>12</v>
          </cell>
        </row>
        <row r="7796">
          <cell r="A7796">
            <v>38394</v>
          </cell>
          <cell r="B7796">
            <v>5.9016393442622897E-2</v>
          </cell>
          <cell r="C7796">
            <v>12</v>
          </cell>
        </row>
        <row r="7797">
          <cell r="A7797">
            <v>38395</v>
          </cell>
          <cell r="B7797">
            <v>5.9016393442622897E-2</v>
          </cell>
          <cell r="C7797">
            <v>12</v>
          </cell>
        </row>
        <row r="7798">
          <cell r="A7798">
            <v>38396</v>
          </cell>
          <cell r="B7798">
            <v>5.9016393442622897E-2</v>
          </cell>
          <cell r="C7798">
            <v>12</v>
          </cell>
        </row>
        <row r="7799">
          <cell r="A7799">
            <v>38397</v>
          </cell>
          <cell r="B7799">
            <v>5.9016393442622897E-2</v>
          </cell>
          <cell r="C7799">
            <v>12</v>
          </cell>
        </row>
        <row r="7800">
          <cell r="A7800">
            <v>38398</v>
          </cell>
          <cell r="B7800">
            <v>5.9016393442622897E-2</v>
          </cell>
          <cell r="C7800">
            <v>12</v>
          </cell>
        </row>
        <row r="7801">
          <cell r="A7801">
            <v>38399</v>
          </cell>
          <cell r="B7801">
            <v>5.9016393442622897E-2</v>
          </cell>
          <cell r="C7801">
            <v>12</v>
          </cell>
        </row>
        <row r="7802">
          <cell r="A7802">
            <v>38400</v>
          </cell>
          <cell r="B7802">
            <v>5.9016393442622897E-2</v>
          </cell>
          <cell r="C7802">
            <v>12</v>
          </cell>
        </row>
        <row r="7803">
          <cell r="A7803">
            <v>38401</v>
          </cell>
          <cell r="B7803">
            <v>5.9016393442622897E-2</v>
          </cell>
          <cell r="C7803">
            <v>12</v>
          </cell>
        </row>
        <row r="7804">
          <cell r="A7804">
            <v>38402</v>
          </cell>
          <cell r="B7804">
            <v>5.9016393442622897E-2</v>
          </cell>
          <cell r="C7804">
            <v>12</v>
          </cell>
        </row>
        <row r="7805">
          <cell r="A7805">
            <v>38403</v>
          </cell>
          <cell r="B7805">
            <v>5.9016393442622897E-2</v>
          </cell>
          <cell r="C7805">
            <v>12</v>
          </cell>
        </row>
        <row r="7806">
          <cell r="A7806">
            <v>38404</v>
          </cell>
          <cell r="B7806">
            <v>5.9016393442622897E-2</v>
          </cell>
          <cell r="C7806">
            <v>12</v>
          </cell>
        </row>
        <row r="7807">
          <cell r="A7807">
            <v>38405</v>
          </cell>
          <cell r="B7807">
            <v>5.9016393442622897E-2</v>
          </cell>
          <cell r="C7807">
            <v>12</v>
          </cell>
        </row>
        <row r="7808">
          <cell r="A7808">
            <v>38406</v>
          </cell>
          <cell r="B7808">
            <v>5.9016393442622897E-2</v>
          </cell>
          <cell r="C7808">
            <v>12</v>
          </cell>
        </row>
        <row r="7809">
          <cell r="A7809">
            <v>38407</v>
          </cell>
          <cell r="B7809">
            <v>5.9016393442622897E-2</v>
          </cell>
          <cell r="C7809">
            <v>12</v>
          </cell>
        </row>
        <row r="7810">
          <cell r="A7810">
            <v>38408</v>
          </cell>
          <cell r="B7810">
            <v>5.9016393442622897E-2</v>
          </cell>
          <cell r="C7810">
            <v>12</v>
          </cell>
        </row>
        <row r="7811">
          <cell r="A7811">
            <v>38409</v>
          </cell>
          <cell r="B7811">
            <v>5.9016393442622897E-2</v>
          </cell>
          <cell r="C7811">
            <v>12</v>
          </cell>
        </row>
        <row r="7812">
          <cell r="A7812">
            <v>38410</v>
          </cell>
          <cell r="B7812">
            <v>5.9016393442622897E-2</v>
          </cell>
          <cell r="C7812">
            <v>12</v>
          </cell>
        </row>
        <row r="7813">
          <cell r="A7813">
            <v>38411</v>
          </cell>
          <cell r="B7813">
            <v>5.9016393442622897E-2</v>
          </cell>
          <cell r="C7813">
            <v>12</v>
          </cell>
        </row>
        <row r="7814">
          <cell r="A7814">
            <v>38412</v>
          </cell>
          <cell r="B7814">
            <v>5.9016393442622897E-2</v>
          </cell>
          <cell r="C7814">
            <v>12</v>
          </cell>
        </row>
        <row r="7815">
          <cell r="A7815">
            <v>38413</v>
          </cell>
          <cell r="B7815">
            <v>5.9016393442622897E-2</v>
          </cell>
          <cell r="C7815">
            <v>12</v>
          </cell>
        </row>
        <row r="7816">
          <cell r="A7816">
            <v>38414</v>
          </cell>
          <cell r="B7816">
            <v>5.9016393442622897E-2</v>
          </cell>
          <cell r="C7816">
            <v>12</v>
          </cell>
        </row>
        <row r="7817">
          <cell r="A7817">
            <v>38415</v>
          </cell>
          <cell r="B7817">
            <v>5.9016393442622897E-2</v>
          </cell>
          <cell r="C7817">
            <v>12</v>
          </cell>
        </row>
        <row r="7818">
          <cell r="A7818">
            <v>38416</v>
          </cell>
          <cell r="B7818">
            <v>5.9016393442622897E-2</v>
          </cell>
          <cell r="C7818">
            <v>12</v>
          </cell>
        </row>
        <row r="7819">
          <cell r="A7819">
            <v>38417</v>
          </cell>
          <cell r="B7819">
            <v>5.9016393442622897E-2</v>
          </cell>
          <cell r="C7819">
            <v>12</v>
          </cell>
        </row>
        <row r="7820">
          <cell r="A7820">
            <v>38418</v>
          </cell>
          <cell r="B7820">
            <v>5.9016393442622897E-2</v>
          </cell>
          <cell r="C7820">
            <v>12</v>
          </cell>
        </row>
        <row r="7821">
          <cell r="A7821">
            <v>38419</v>
          </cell>
          <cell r="B7821">
            <v>5.9016393442622897E-2</v>
          </cell>
          <cell r="C7821">
            <v>12</v>
          </cell>
        </row>
        <row r="7822">
          <cell r="A7822">
            <v>38420</v>
          </cell>
          <cell r="B7822">
            <v>5.9016393442622897E-2</v>
          </cell>
          <cell r="C7822">
            <v>12</v>
          </cell>
        </row>
        <row r="7823">
          <cell r="A7823">
            <v>38421</v>
          </cell>
          <cell r="B7823">
            <v>5.9016393442622897E-2</v>
          </cell>
          <cell r="C7823">
            <v>12</v>
          </cell>
        </row>
        <row r="7824">
          <cell r="A7824">
            <v>38422</v>
          </cell>
          <cell r="B7824">
            <v>5.9016393442622897E-2</v>
          </cell>
          <cell r="C7824">
            <v>12</v>
          </cell>
        </row>
        <row r="7825">
          <cell r="A7825">
            <v>38423</v>
          </cell>
          <cell r="B7825">
            <v>5.9016393442622897E-2</v>
          </cell>
          <cell r="C7825">
            <v>12</v>
          </cell>
        </row>
        <row r="7826">
          <cell r="A7826">
            <v>38424</v>
          </cell>
          <cell r="B7826">
            <v>5.9016393442622897E-2</v>
          </cell>
          <cell r="C7826">
            <v>12</v>
          </cell>
        </row>
        <row r="7827">
          <cell r="A7827">
            <v>38425</v>
          </cell>
          <cell r="B7827">
            <v>5.9016393442622897E-2</v>
          </cell>
          <cell r="C7827">
            <v>12</v>
          </cell>
        </row>
        <row r="7828">
          <cell r="A7828">
            <v>38426</v>
          </cell>
          <cell r="B7828">
            <v>5.9016393442622897E-2</v>
          </cell>
          <cell r="C7828">
            <v>12</v>
          </cell>
        </row>
        <row r="7829">
          <cell r="A7829">
            <v>38427</v>
          </cell>
          <cell r="B7829">
            <v>5.9016393442622897E-2</v>
          </cell>
          <cell r="C7829">
            <v>12</v>
          </cell>
        </row>
        <row r="7830">
          <cell r="A7830">
            <v>38428</v>
          </cell>
          <cell r="B7830">
            <v>5.9016393442622897E-2</v>
          </cell>
          <cell r="C7830">
            <v>12</v>
          </cell>
        </row>
        <row r="7831">
          <cell r="A7831">
            <v>38429</v>
          </cell>
          <cell r="B7831">
            <v>5.9016393442622897E-2</v>
          </cell>
          <cell r="C7831">
            <v>12</v>
          </cell>
        </row>
        <row r="7832">
          <cell r="A7832">
            <v>38430</v>
          </cell>
          <cell r="B7832">
            <v>5.9016393442622897E-2</v>
          </cell>
          <cell r="C7832">
            <v>12</v>
          </cell>
        </row>
        <row r="7833">
          <cell r="A7833">
            <v>38431</v>
          </cell>
          <cell r="B7833">
            <v>5.9016393442622897E-2</v>
          </cell>
          <cell r="C7833">
            <v>12</v>
          </cell>
        </row>
        <row r="7834">
          <cell r="A7834">
            <v>38432</v>
          </cell>
          <cell r="B7834">
            <v>5.9016393442622897E-2</v>
          </cell>
          <cell r="C7834">
            <v>12</v>
          </cell>
        </row>
        <row r="7835">
          <cell r="A7835">
            <v>38433</v>
          </cell>
          <cell r="B7835">
            <v>5.9016393442622897E-2</v>
          </cell>
          <cell r="C7835">
            <v>12</v>
          </cell>
        </row>
        <row r="7836">
          <cell r="A7836">
            <v>38434</v>
          </cell>
          <cell r="B7836">
            <v>5.9016393442622897E-2</v>
          </cell>
          <cell r="C7836">
            <v>12</v>
          </cell>
        </row>
        <row r="7837">
          <cell r="A7837">
            <v>38435</v>
          </cell>
          <cell r="B7837">
            <v>5.9016393442622897E-2</v>
          </cell>
          <cell r="C7837">
            <v>12</v>
          </cell>
        </row>
        <row r="7838">
          <cell r="A7838">
            <v>38436</v>
          </cell>
          <cell r="B7838">
            <v>5.9016393442622897E-2</v>
          </cell>
          <cell r="C7838">
            <v>12</v>
          </cell>
        </row>
        <row r="7839">
          <cell r="A7839">
            <v>38437</v>
          </cell>
          <cell r="B7839">
            <v>5.9016393442622897E-2</v>
          </cell>
          <cell r="C7839">
            <v>12</v>
          </cell>
        </row>
        <row r="7840">
          <cell r="A7840">
            <v>38438</v>
          </cell>
          <cell r="B7840">
            <v>5.9016393442622897E-2</v>
          </cell>
          <cell r="C7840">
            <v>12</v>
          </cell>
        </row>
        <row r="7841">
          <cell r="A7841">
            <v>38439</v>
          </cell>
          <cell r="B7841">
            <v>5.9016393442622897E-2</v>
          </cell>
          <cell r="C7841">
            <v>12</v>
          </cell>
        </row>
        <row r="7842">
          <cell r="A7842">
            <v>38440</v>
          </cell>
          <cell r="B7842">
            <v>5.9016393442622897E-2</v>
          </cell>
          <cell r="C7842">
            <v>12</v>
          </cell>
        </row>
        <row r="7843">
          <cell r="A7843">
            <v>38441</v>
          </cell>
          <cell r="B7843">
            <v>5.9016393442622897E-2</v>
          </cell>
          <cell r="C7843">
            <v>12</v>
          </cell>
        </row>
        <row r="7844">
          <cell r="A7844">
            <v>38442</v>
          </cell>
          <cell r="B7844">
            <v>5.9016393442622897E-2</v>
          </cell>
          <cell r="C7844">
            <v>12</v>
          </cell>
        </row>
        <row r="7845">
          <cell r="A7845">
            <v>38443</v>
          </cell>
          <cell r="B7845">
            <v>5.9016393442622897E-2</v>
          </cell>
          <cell r="C7845">
            <v>12</v>
          </cell>
        </row>
        <row r="7846">
          <cell r="A7846">
            <v>38444</v>
          </cell>
          <cell r="B7846">
            <v>5.9016393442622897E-2</v>
          </cell>
          <cell r="C7846">
            <v>12</v>
          </cell>
        </row>
        <row r="7847">
          <cell r="A7847">
            <v>38445</v>
          </cell>
          <cell r="B7847">
            <v>5.9016393442622897E-2</v>
          </cell>
          <cell r="C7847">
            <v>12</v>
          </cell>
        </row>
        <row r="7848">
          <cell r="A7848">
            <v>38446</v>
          </cell>
          <cell r="B7848">
            <v>5.9016393442622897E-2</v>
          </cell>
          <cell r="C7848">
            <v>12</v>
          </cell>
        </row>
        <row r="7849">
          <cell r="A7849">
            <v>38447</v>
          </cell>
          <cell r="B7849">
            <v>5.9016393442622897E-2</v>
          </cell>
          <cell r="C7849">
            <v>12</v>
          </cell>
        </row>
        <row r="7850">
          <cell r="A7850">
            <v>38448</v>
          </cell>
          <cell r="B7850">
            <v>5.9016393442622897E-2</v>
          </cell>
          <cell r="C7850">
            <v>12</v>
          </cell>
        </row>
        <row r="7851">
          <cell r="A7851">
            <v>38449</v>
          </cell>
          <cell r="B7851">
            <v>5.9016393442622897E-2</v>
          </cell>
          <cell r="C7851">
            <v>12</v>
          </cell>
        </row>
        <row r="7852">
          <cell r="A7852">
            <v>38450</v>
          </cell>
          <cell r="B7852">
            <v>5.9016393442622897E-2</v>
          </cell>
          <cell r="C7852">
            <v>12</v>
          </cell>
        </row>
        <row r="7853">
          <cell r="A7853">
            <v>38451</v>
          </cell>
          <cell r="B7853">
            <v>5.9016393442622897E-2</v>
          </cell>
          <cell r="C7853">
            <v>12</v>
          </cell>
        </row>
        <row r="7854">
          <cell r="A7854">
            <v>38452</v>
          </cell>
          <cell r="B7854">
            <v>5.9016393442622897E-2</v>
          </cell>
          <cell r="C7854">
            <v>12</v>
          </cell>
        </row>
        <row r="7855">
          <cell r="A7855">
            <v>38453</v>
          </cell>
          <cell r="B7855">
            <v>5.9016393442622897E-2</v>
          </cell>
          <cell r="C7855">
            <v>12</v>
          </cell>
        </row>
        <row r="7856">
          <cell r="A7856">
            <v>38454</v>
          </cell>
          <cell r="B7856">
            <v>5.9016393442622897E-2</v>
          </cell>
          <cell r="C7856">
            <v>12</v>
          </cell>
        </row>
        <row r="7857">
          <cell r="A7857">
            <v>38455</v>
          </cell>
          <cell r="B7857">
            <v>5.9016393442622897E-2</v>
          </cell>
          <cell r="C7857">
            <v>12</v>
          </cell>
        </row>
        <row r="7858">
          <cell r="A7858">
            <v>38456</v>
          </cell>
          <cell r="B7858">
            <v>5.9016393442622897E-2</v>
          </cell>
          <cell r="C7858">
            <v>12</v>
          </cell>
        </row>
        <row r="7859">
          <cell r="A7859">
            <v>38457</v>
          </cell>
          <cell r="B7859">
            <v>5.9016393442622897E-2</v>
          </cell>
          <cell r="C7859">
            <v>12</v>
          </cell>
        </row>
        <row r="7860">
          <cell r="A7860">
            <v>38458</v>
          </cell>
          <cell r="B7860">
            <v>5.9016393442622897E-2</v>
          </cell>
          <cell r="C7860">
            <v>12</v>
          </cell>
        </row>
        <row r="7861">
          <cell r="A7861">
            <v>38459</v>
          </cell>
          <cell r="B7861">
            <v>5.9016393442622897E-2</v>
          </cell>
          <cell r="C7861">
            <v>12</v>
          </cell>
        </row>
        <row r="7862">
          <cell r="A7862">
            <v>38460</v>
          </cell>
          <cell r="B7862">
            <v>5.9016393442622897E-2</v>
          </cell>
          <cell r="C7862">
            <v>12</v>
          </cell>
        </row>
        <row r="7863">
          <cell r="A7863">
            <v>38461</v>
          </cell>
          <cell r="B7863">
            <v>5.9016393442622897E-2</v>
          </cell>
          <cell r="C7863">
            <v>12</v>
          </cell>
        </row>
        <row r="7864">
          <cell r="A7864">
            <v>38462</v>
          </cell>
          <cell r="B7864">
            <v>5.9016393442622897E-2</v>
          </cell>
          <cell r="C7864">
            <v>12</v>
          </cell>
        </row>
        <row r="7865">
          <cell r="A7865">
            <v>38463</v>
          </cell>
          <cell r="B7865">
            <v>5.9016393442622897E-2</v>
          </cell>
          <cell r="C7865">
            <v>12</v>
          </cell>
        </row>
        <row r="7866">
          <cell r="A7866">
            <v>38464</v>
          </cell>
          <cell r="B7866">
            <v>5.9016393442622897E-2</v>
          </cell>
          <cell r="C7866">
            <v>12</v>
          </cell>
        </row>
        <row r="7867">
          <cell r="A7867">
            <v>38465</v>
          </cell>
          <cell r="B7867">
            <v>5.9016393442622897E-2</v>
          </cell>
          <cell r="C7867">
            <v>12</v>
          </cell>
        </row>
        <row r="7868">
          <cell r="A7868">
            <v>38466</v>
          </cell>
          <cell r="B7868">
            <v>5.9016393442622897E-2</v>
          </cell>
          <cell r="C7868">
            <v>12</v>
          </cell>
        </row>
        <row r="7869">
          <cell r="A7869">
            <v>38467</v>
          </cell>
          <cell r="B7869">
            <v>5.9016393442622897E-2</v>
          </cell>
          <cell r="C7869">
            <v>12</v>
          </cell>
        </row>
        <row r="7870">
          <cell r="A7870">
            <v>38468</v>
          </cell>
          <cell r="B7870">
            <v>5.9016393442622897E-2</v>
          </cell>
          <cell r="C7870">
            <v>12</v>
          </cell>
        </row>
        <row r="7871">
          <cell r="A7871">
            <v>38469</v>
          </cell>
          <cell r="B7871">
            <v>5.9016393442622897E-2</v>
          </cell>
          <cell r="C7871">
            <v>12</v>
          </cell>
        </row>
        <row r="7872">
          <cell r="A7872">
            <v>38470</v>
          </cell>
          <cell r="B7872">
            <v>5.9016393442622897E-2</v>
          </cell>
          <cell r="C7872">
            <v>12</v>
          </cell>
        </row>
        <row r="7873">
          <cell r="A7873">
            <v>38471</v>
          </cell>
          <cell r="B7873">
            <v>5.9016393442622897E-2</v>
          </cell>
          <cell r="C7873">
            <v>12</v>
          </cell>
        </row>
        <row r="7874">
          <cell r="A7874">
            <v>38472</v>
          </cell>
          <cell r="B7874">
            <v>5.9016393442622897E-2</v>
          </cell>
          <cell r="C7874">
            <v>12</v>
          </cell>
        </row>
        <row r="7875">
          <cell r="A7875">
            <v>38473</v>
          </cell>
          <cell r="B7875">
            <v>5.9016393442622897E-2</v>
          </cell>
          <cell r="C7875">
            <v>12</v>
          </cell>
        </row>
        <row r="7876">
          <cell r="A7876">
            <v>38474</v>
          </cell>
          <cell r="B7876">
            <v>5.9016393442622897E-2</v>
          </cell>
          <cell r="C7876">
            <v>12</v>
          </cell>
        </row>
        <row r="7877">
          <cell r="A7877">
            <v>38475</v>
          </cell>
          <cell r="B7877">
            <v>5.9016393442622897E-2</v>
          </cell>
          <cell r="C7877">
            <v>12</v>
          </cell>
        </row>
        <row r="7878">
          <cell r="A7878">
            <v>38476</v>
          </cell>
          <cell r="B7878">
            <v>5.9016393442622897E-2</v>
          </cell>
          <cell r="C7878">
            <v>12</v>
          </cell>
        </row>
        <row r="7879">
          <cell r="A7879">
            <v>38477</v>
          </cell>
          <cell r="B7879">
            <v>5.9016393442622897E-2</v>
          </cell>
          <cell r="C7879">
            <v>12</v>
          </cell>
        </row>
        <row r="7880">
          <cell r="A7880">
            <v>38478</v>
          </cell>
          <cell r="B7880">
            <v>5.9016393442622897E-2</v>
          </cell>
          <cell r="C7880">
            <v>12</v>
          </cell>
        </row>
        <row r="7881">
          <cell r="A7881">
            <v>38479</v>
          </cell>
          <cell r="B7881">
            <v>5.9016393442622897E-2</v>
          </cell>
          <cell r="C7881">
            <v>12</v>
          </cell>
        </row>
        <row r="7882">
          <cell r="A7882">
            <v>38480</v>
          </cell>
          <cell r="B7882">
            <v>5.9016393442622897E-2</v>
          </cell>
          <cell r="C7882">
            <v>12</v>
          </cell>
        </row>
        <row r="7883">
          <cell r="A7883">
            <v>38481</v>
          </cell>
          <cell r="B7883">
            <v>5.9016393442622897E-2</v>
          </cell>
          <cell r="C7883">
            <v>12</v>
          </cell>
        </row>
        <row r="7884">
          <cell r="A7884">
            <v>38482</v>
          </cell>
          <cell r="B7884">
            <v>5.9016393442622897E-2</v>
          </cell>
          <cell r="C7884">
            <v>12</v>
          </cell>
        </row>
        <row r="7885">
          <cell r="A7885">
            <v>38483</v>
          </cell>
          <cell r="B7885">
            <v>5.9016393442622897E-2</v>
          </cell>
          <cell r="C7885">
            <v>12</v>
          </cell>
        </row>
        <row r="7886">
          <cell r="A7886">
            <v>38484</v>
          </cell>
          <cell r="B7886">
            <v>5.9016393442622897E-2</v>
          </cell>
          <cell r="C7886">
            <v>12</v>
          </cell>
        </row>
        <row r="7887">
          <cell r="A7887">
            <v>38485</v>
          </cell>
          <cell r="B7887">
            <v>5.9016393442622897E-2</v>
          </cell>
          <cell r="C7887">
            <v>12</v>
          </cell>
        </row>
        <row r="7888">
          <cell r="A7888">
            <v>38486</v>
          </cell>
          <cell r="B7888">
            <v>5.9016393442622897E-2</v>
          </cell>
          <cell r="C7888">
            <v>12</v>
          </cell>
        </row>
        <row r="7889">
          <cell r="A7889">
            <v>38487</v>
          </cell>
          <cell r="B7889">
            <v>5.9016393442622897E-2</v>
          </cell>
          <cell r="C7889">
            <v>12</v>
          </cell>
        </row>
        <row r="7890">
          <cell r="A7890">
            <v>38488</v>
          </cell>
          <cell r="B7890">
            <v>5.9016393442622897E-2</v>
          </cell>
          <cell r="C7890">
            <v>12</v>
          </cell>
        </row>
        <row r="7891">
          <cell r="A7891">
            <v>38489</v>
          </cell>
          <cell r="B7891">
            <v>5.9016393442622897E-2</v>
          </cell>
          <cell r="C7891">
            <v>12</v>
          </cell>
        </row>
        <row r="7892">
          <cell r="A7892">
            <v>38490</v>
          </cell>
          <cell r="B7892">
            <v>5.9016393442622897E-2</v>
          </cell>
          <cell r="C7892">
            <v>12</v>
          </cell>
        </row>
        <row r="7893">
          <cell r="A7893">
            <v>38491</v>
          </cell>
          <cell r="B7893">
            <v>5.9016393442622897E-2</v>
          </cell>
          <cell r="C7893">
            <v>12</v>
          </cell>
        </row>
        <row r="7894">
          <cell r="A7894">
            <v>38492</v>
          </cell>
          <cell r="B7894">
            <v>5.9016393442622897E-2</v>
          </cell>
          <cell r="C7894">
            <v>12</v>
          </cell>
        </row>
        <row r="7895">
          <cell r="A7895">
            <v>38493</v>
          </cell>
          <cell r="B7895">
            <v>6.5573770491803199E-2</v>
          </cell>
          <cell r="C7895">
            <v>13</v>
          </cell>
        </row>
        <row r="7896">
          <cell r="A7896">
            <v>38494</v>
          </cell>
          <cell r="B7896">
            <v>6.5573770491803199E-2</v>
          </cell>
          <cell r="C7896">
            <v>13</v>
          </cell>
        </row>
        <row r="7897">
          <cell r="A7897">
            <v>38495</v>
          </cell>
          <cell r="B7897">
            <v>6.5573770491803199E-2</v>
          </cell>
          <cell r="C7897">
            <v>13</v>
          </cell>
        </row>
        <row r="7898">
          <cell r="A7898">
            <v>38496</v>
          </cell>
          <cell r="B7898">
            <v>6.5573770491803199E-2</v>
          </cell>
          <cell r="C7898">
            <v>13</v>
          </cell>
        </row>
        <row r="7899">
          <cell r="A7899">
            <v>38497</v>
          </cell>
          <cell r="B7899">
            <v>6.5573770491803199E-2</v>
          </cell>
          <cell r="C7899">
            <v>13</v>
          </cell>
        </row>
        <row r="7900">
          <cell r="A7900">
            <v>38498</v>
          </cell>
          <cell r="B7900">
            <v>6.5573770491803199E-2</v>
          </cell>
          <cell r="C7900">
            <v>13</v>
          </cell>
        </row>
        <row r="7901">
          <cell r="A7901">
            <v>38499</v>
          </cell>
          <cell r="B7901">
            <v>6.5573770491803199E-2</v>
          </cell>
          <cell r="C7901">
            <v>13</v>
          </cell>
        </row>
        <row r="7902">
          <cell r="A7902">
            <v>38500</v>
          </cell>
          <cell r="B7902">
            <v>6.5573770491803199E-2</v>
          </cell>
          <cell r="C7902">
            <v>13</v>
          </cell>
        </row>
        <row r="7903">
          <cell r="A7903">
            <v>38501</v>
          </cell>
          <cell r="B7903">
            <v>6.5573770491803199E-2</v>
          </cell>
          <cell r="C7903">
            <v>13</v>
          </cell>
        </row>
        <row r="7904">
          <cell r="A7904">
            <v>38502</v>
          </cell>
          <cell r="B7904">
            <v>6.5573770491803199E-2</v>
          </cell>
          <cell r="C7904">
            <v>13</v>
          </cell>
        </row>
        <row r="7905">
          <cell r="A7905">
            <v>38503</v>
          </cell>
          <cell r="B7905">
            <v>6.5573770491803199E-2</v>
          </cell>
          <cell r="C7905">
            <v>13</v>
          </cell>
        </row>
        <row r="7906">
          <cell r="A7906">
            <v>38504</v>
          </cell>
          <cell r="B7906">
            <v>6.5573770491803199E-2</v>
          </cell>
          <cell r="C7906">
            <v>13</v>
          </cell>
        </row>
        <row r="7907">
          <cell r="A7907">
            <v>38505</v>
          </cell>
          <cell r="B7907">
            <v>6.5573770491803199E-2</v>
          </cell>
          <cell r="C7907">
            <v>13</v>
          </cell>
        </row>
        <row r="7908">
          <cell r="A7908">
            <v>38506</v>
          </cell>
          <cell r="B7908">
            <v>6.5573770491803199E-2</v>
          </cell>
          <cell r="C7908">
            <v>13</v>
          </cell>
        </row>
        <row r="7909">
          <cell r="A7909">
            <v>38507</v>
          </cell>
          <cell r="B7909">
            <v>6.5573770491803199E-2</v>
          </cell>
          <cell r="C7909">
            <v>13</v>
          </cell>
        </row>
        <row r="7910">
          <cell r="A7910">
            <v>38508</v>
          </cell>
          <cell r="B7910">
            <v>6.5573770491803199E-2</v>
          </cell>
          <cell r="C7910">
            <v>13</v>
          </cell>
        </row>
        <row r="7911">
          <cell r="A7911">
            <v>38509</v>
          </cell>
          <cell r="B7911">
            <v>6.5573770491803199E-2</v>
          </cell>
          <cell r="C7911">
            <v>13</v>
          </cell>
        </row>
        <row r="7912">
          <cell r="A7912">
            <v>38510</v>
          </cell>
          <cell r="B7912">
            <v>6.5573770491803199E-2</v>
          </cell>
          <cell r="C7912">
            <v>13</v>
          </cell>
        </row>
        <row r="7913">
          <cell r="A7913">
            <v>38511</v>
          </cell>
          <cell r="B7913">
            <v>6.5573770491803199E-2</v>
          </cell>
          <cell r="C7913">
            <v>13</v>
          </cell>
        </row>
        <row r="7914">
          <cell r="A7914">
            <v>38512</v>
          </cell>
          <cell r="B7914">
            <v>6.5573770491803199E-2</v>
          </cell>
          <cell r="C7914">
            <v>13</v>
          </cell>
        </row>
        <row r="7915">
          <cell r="A7915">
            <v>38513</v>
          </cell>
          <cell r="B7915">
            <v>6.5573770491803199E-2</v>
          </cell>
          <cell r="C7915">
            <v>13</v>
          </cell>
        </row>
        <row r="7916">
          <cell r="A7916">
            <v>38514</v>
          </cell>
          <cell r="B7916">
            <v>6.5573770491803199E-2</v>
          </cell>
          <cell r="C7916">
            <v>13</v>
          </cell>
        </row>
        <row r="7917">
          <cell r="A7917">
            <v>38515</v>
          </cell>
          <cell r="B7917">
            <v>6.5573770491803199E-2</v>
          </cell>
          <cell r="C7917">
            <v>13</v>
          </cell>
        </row>
        <row r="7918">
          <cell r="A7918">
            <v>38516</v>
          </cell>
          <cell r="B7918">
            <v>6.5573770491803199E-2</v>
          </cell>
          <cell r="C7918">
            <v>13</v>
          </cell>
        </row>
        <row r="7919">
          <cell r="A7919">
            <v>38517</v>
          </cell>
          <cell r="B7919">
            <v>6.5573770491803199E-2</v>
          </cell>
          <cell r="C7919">
            <v>13</v>
          </cell>
        </row>
        <row r="7920">
          <cell r="A7920">
            <v>38518</v>
          </cell>
          <cell r="B7920">
            <v>6.5573770491803199E-2</v>
          </cell>
          <cell r="C7920">
            <v>13</v>
          </cell>
        </row>
        <row r="7921">
          <cell r="A7921">
            <v>38519</v>
          </cell>
          <cell r="B7921">
            <v>6.5573770491803199E-2</v>
          </cell>
          <cell r="C7921">
            <v>13</v>
          </cell>
        </row>
        <row r="7922">
          <cell r="A7922">
            <v>38520</v>
          </cell>
          <cell r="B7922">
            <v>6.5573770491803199E-2</v>
          </cell>
          <cell r="C7922">
            <v>13</v>
          </cell>
        </row>
        <row r="7923">
          <cell r="A7923">
            <v>38521</v>
          </cell>
          <cell r="B7923">
            <v>6.5573770491803199E-2</v>
          </cell>
          <cell r="C7923">
            <v>13</v>
          </cell>
        </row>
        <row r="7924">
          <cell r="A7924">
            <v>38522</v>
          </cell>
          <cell r="B7924">
            <v>6.5573770491803199E-2</v>
          </cell>
          <cell r="C7924">
            <v>13</v>
          </cell>
        </row>
        <row r="7925">
          <cell r="A7925">
            <v>38523</v>
          </cell>
          <cell r="B7925">
            <v>6.5573770491803199E-2</v>
          </cell>
          <cell r="C7925">
            <v>13</v>
          </cell>
        </row>
        <row r="7926">
          <cell r="A7926">
            <v>38524</v>
          </cell>
          <cell r="B7926">
            <v>6.5573770491803199E-2</v>
          </cell>
          <cell r="C7926">
            <v>13</v>
          </cell>
        </row>
        <row r="7927">
          <cell r="A7927">
            <v>38525</v>
          </cell>
          <cell r="B7927">
            <v>6.5573770491803199E-2</v>
          </cell>
          <cell r="C7927">
            <v>13</v>
          </cell>
        </row>
        <row r="7928">
          <cell r="A7928">
            <v>38526</v>
          </cell>
          <cell r="B7928">
            <v>6.5573770491803199E-2</v>
          </cell>
          <cell r="C7928">
            <v>13</v>
          </cell>
        </row>
        <row r="7929">
          <cell r="A7929">
            <v>38527</v>
          </cell>
          <cell r="B7929">
            <v>6.5573770491803199E-2</v>
          </cell>
          <cell r="C7929">
            <v>13</v>
          </cell>
        </row>
        <row r="7930">
          <cell r="A7930">
            <v>38528</v>
          </cell>
          <cell r="B7930">
            <v>6.5573770491803199E-2</v>
          </cell>
          <cell r="C7930">
            <v>13</v>
          </cell>
        </row>
        <row r="7931">
          <cell r="A7931">
            <v>38529</v>
          </cell>
          <cell r="B7931">
            <v>6.5573770491803199E-2</v>
          </cell>
          <cell r="C7931">
            <v>13</v>
          </cell>
        </row>
        <row r="7932">
          <cell r="A7932">
            <v>38530</v>
          </cell>
          <cell r="B7932">
            <v>6.5573770491803199E-2</v>
          </cell>
          <cell r="C7932">
            <v>13</v>
          </cell>
        </row>
        <row r="7933">
          <cell r="A7933">
            <v>38531</v>
          </cell>
          <cell r="B7933">
            <v>6.5573770491803199E-2</v>
          </cell>
          <cell r="C7933">
            <v>13</v>
          </cell>
        </row>
        <row r="7934">
          <cell r="A7934">
            <v>38532</v>
          </cell>
          <cell r="B7934">
            <v>6.5573770491803199E-2</v>
          </cell>
          <cell r="C7934">
            <v>13</v>
          </cell>
        </row>
        <row r="7935">
          <cell r="A7935">
            <v>38533</v>
          </cell>
          <cell r="B7935">
            <v>6.5573770491803199E-2</v>
          </cell>
          <cell r="C7935">
            <v>13</v>
          </cell>
        </row>
        <row r="7936">
          <cell r="A7936">
            <v>38534</v>
          </cell>
          <cell r="B7936">
            <v>6.5573770491803199E-2</v>
          </cell>
          <cell r="C7936">
            <v>13</v>
          </cell>
        </row>
        <row r="7937">
          <cell r="A7937">
            <v>38535</v>
          </cell>
          <cell r="B7937">
            <v>6.5573770491803199E-2</v>
          </cell>
          <cell r="C7937">
            <v>13</v>
          </cell>
        </row>
        <row r="7938">
          <cell r="A7938">
            <v>38536</v>
          </cell>
          <cell r="B7938">
            <v>6.5573770491803199E-2</v>
          </cell>
          <cell r="C7938">
            <v>13</v>
          </cell>
        </row>
        <row r="7939">
          <cell r="A7939">
            <v>38537</v>
          </cell>
          <cell r="B7939">
            <v>6.5573770491803199E-2</v>
          </cell>
          <cell r="C7939">
            <v>13</v>
          </cell>
        </row>
        <row r="7940">
          <cell r="A7940">
            <v>38538</v>
          </cell>
          <cell r="B7940">
            <v>6.5573770491803199E-2</v>
          </cell>
          <cell r="C7940">
            <v>13</v>
          </cell>
        </row>
        <row r="7941">
          <cell r="A7941">
            <v>38539</v>
          </cell>
          <cell r="B7941">
            <v>6.5573770491803199E-2</v>
          </cell>
          <cell r="C7941">
            <v>13</v>
          </cell>
        </row>
        <row r="7942">
          <cell r="A7942">
            <v>38540</v>
          </cell>
          <cell r="B7942">
            <v>6.5573770491803199E-2</v>
          </cell>
          <cell r="C7942">
            <v>13</v>
          </cell>
        </row>
        <row r="7943">
          <cell r="A7943">
            <v>38541</v>
          </cell>
          <cell r="B7943">
            <v>6.5573770491803199E-2</v>
          </cell>
          <cell r="C7943">
            <v>13</v>
          </cell>
        </row>
        <row r="7944">
          <cell r="A7944">
            <v>38542</v>
          </cell>
          <cell r="B7944">
            <v>6.5573770491803199E-2</v>
          </cell>
          <cell r="C7944">
            <v>13</v>
          </cell>
        </row>
        <row r="7945">
          <cell r="A7945">
            <v>38543</v>
          </cell>
          <cell r="B7945">
            <v>6.5573770491803199E-2</v>
          </cell>
          <cell r="C7945">
            <v>13</v>
          </cell>
        </row>
        <row r="7946">
          <cell r="A7946">
            <v>38544</v>
          </cell>
          <cell r="B7946">
            <v>6.5573770491803199E-2</v>
          </cell>
          <cell r="C7946">
            <v>13</v>
          </cell>
        </row>
        <row r="7947">
          <cell r="A7947">
            <v>38545</v>
          </cell>
          <cell r="B7947">
            <v>6.5573770491803199E-2</v>
          </cell>
          <cell r="C7947">
            <v>13</v>
          </cell>
        </row>
        <row r="7948">
          <cell r="A7948">
            <v>38546</v>
          </cell>
          <cell r="B7948">
            <v>6.5573770491803199E-2</v>
          </cell>
          <cell r="C7948">
            <v>13</v>
          </cell>
        </row>
        <row r="7949">
          <cell r="A7949">
            <v>38547</v>
          </cell>
          <cell r="B7949">
            <v>6.5573770491803199E-2</v>
          </cell>
          <cell r="C7949">
            <v>13</v>
          </cell>
        </row>
        <row r="7950">
          <cell r="A7950">
            <v>38548</v>
          </cell>
          <cell r="B7950">
            <v>6.5573770491803199E-2</v>
          </cell>
          <cell r="C7950">
            <v>13</v>
          </cell>
        </row>
        <row r="7951">
          <cell r="A7951">
            <v>38549</v>
          </cell>
          <cell r="B7951">
            <v>6.5573770491803199E-2</v>
          </cell>
          <cell r="C7951">
            <v>13</v>
          </cell>
        </row>
        <row r="7952">
          <cell r="A7952">
            <v>38550</v>
          </cell>
          <cell r="B7952">
            <v>6.5573770491803199E-2</v>
          </cell>
          <cell r="C7952">
            <v>13</v>
          </cell>
        </row>
        <row r="7953">
          <cell r="A7953">
            <v>38551</v>
          </cell>
          <cell r="B7953">
            <v>6.5573770491803199E-2</v>
          </cell>
          <cell r="C7953">
            <v>13</v>
          </cell>
        </row>
        <row r="7954">
          <cell r="A7954">
            <v>38552</v>
          </cell>
          <cell r="B7954">
            <v>6.5573770491803199E-2</v>
          </cell>
          <cell r="C7954">
            <v>13</v>
          </cell>
        </row>
        <row r="7955">
          <cell r="A7955">
            <v>38553</v>
          </cell>
          <cell r="B7955">
            <v>7.2131147540983598E-2</v>
          </cell>
          <cell r="C7955">
            <v>14</v>
          </cell>
        </row>
        <row r="7956">
          <cell r="A7956">
            <v>38554</v>
          </cell>
          <cell r="B7956">
            <v>7.2131147540983598E-2</v>
          </cell>
          <cell r="C7956">
            <v>14</v>
          </cell>
        </row>
        <row r="7957">
          <cell r="A7957">
            <v>38555</v>
          </cell>
          <cell r="B7957">
            <v>7.2131147540983598E-2</v>
          </cell>
          <cell r="C7957">
            <v>14</v>
          </cell>
        </row>
        <row r="7958">
          <cell r="A7958">
            <v>38556</v>
          </cell>
          <cell r="B7958">
            <v>7.2131147540983598E-2</v>
          </cell>
          <cell r="C7958">
            <v>14</v>
          </cell>
        </row>
        <row r="7959">
          <cell r="A7959">
            <v>38557</v>
          </cell>
          <cell r="B7959">
            <v>7.2131147540983598E-2</v>
          </cell>
          <cell r="C7959">
            <v>14</v>
          </cell>
        </row>
        <row r="7960">
          <cell r="A7960">
            <v>38558</v>
          </cell>
          <cell r="B7960">
            <v>7.2131147540983598E-2</v>
          </cell>
          <cell r="C7960">
            <v>14</v>
          </cell>
        </row>
        <row r="7961">
          <cell r="A7961">
            <v>38559</v>
          </cell>
          <cell r="B7961">
            <v>7.2131147540983598E-2</v>
          </cell>
          <cell r="C7961">
            <v>14</v>
          </cell>
        </row>
        <row r="7962">
          <cell r="A7962">
            <v>38560</v>
          </cell>
          <cell r="B7962">
            <v>7.2131147540983598E-2</v>
          </cell>
          <cell r="C7962">
            <v>14</v>
          </cell>
        </row>
        <row r="7963">
          <cell r="A7963">
            <v>38561</v>
          </cell>
          <cell r="B7963">
            <v>7.2131147540983598E-2</v>
          </cell>
          <cell r="C7963">
            <v>14</v>
          </cell>
        </row>
        <row r="7964">
          <cell r="A7964">
            <v>38562</v>
          </cell>
          <cell r="B7964">
            <v>7.2131147540983598E-2</v>
          </cell>
          <cell r="C7964">
            <v>14</v>
          </cell>
        </row>
        <row r="7965">
          <cell r="A7965">
            <v>38563</v>
          </cell>
          <cell r="B7965">
            <v>7.2131147540983598E-2</v>
          </cell>
          <cell r="C7965">
            <v>14</v>
          </cell>
        </row>
        <row r="7966">
          <cell r="A7966">
            <v>38564</v>
          </cell>
          <cell r="B7966">
            <v>7.2131147540983598E-2</v>
          </cell>
          <cell r="C7966">
            <v>14</v>
          </cell>
        </row>
        <row r="7967">
          <cell r="A7967">
            <v>38565</v>
          </cell>
          <cell r="B7967">
            <v>7.2131147540983598E-2</v>
          </cell>
          <cell r="C7967">
            <v>14</v>
          </cell>
        </row>
        <row r="7968">
          <cell r="A7968">
            <v>38566</v>
          </cell>
          <cell r="B7968">
            <v>7.2131147540983598E-2</v>
          </cell>
          <cell r="C7968">
            <v>14</v>
          </cell>
        </row>
        <row r="7969">
          <cell r="A7969">
            <v>38567</v>
          </cell>
          <cell r="B7969">
            <v>7.2131147540983598E-2</v>
          </cell>
          <cell r="C7969">
            <v>14</v>
          </cell>
        </row>
        <row r="7970">
          <cell r="A7970">
            <v>38568</v>
          </cell>
          <cell r="B7970">
            <v>7.2131147540983598E-2</v>
          </cell>
          <cell r="C7970">
            <v>14</v>
          </cell>
        </row>
        <row r="7971">
          <cell r="A7971">
            <v>38569</v>
          </cell>
          <cell r="B7971">
            <v>7.2131147540983598E-2</v>
          </cell>
          <cell r="C7971">
            <v>14</v>
          </cell>
        </row>
        <row r="7972">
          <cell r="A7972">
            <v>38570</v>
          </cell>
          <cell r="B7972">
            <v>7.2131147540983598E-2</v>
          </cell>
          <cell r="C7972">
            <v>14</v>
          </cell>
        </row>
        <row r="7973">
          <cell r="A7973">
            <v>38571</v>
          </cell>
          <cell r="B7973">
            <v>7.2131147540983598E-2</v>
          </cell>
          <cell r="C7973">
            <v>14</v>
          </cell>
        </row>
        <row r="7974">
          <cell r="A7974">
            <v>38572</v>
          </cell>
          <cell r="B7974">
            <v>7.2131147540983598E-2</v>
          </cell>
          <cell r="C7974">
            <v>14</v>
          </cell>
        </row>
        <row r="7975">
          <cell r="A7975">
            <v>38573</v>
          </cell>
          <cell r="B7975">
            <v>7.2131147540983598E-2</v>
          </cell>
          <cell r="C7975">
            <v>14</v>
          </cell>
        </row>
        <row r="7976">
          <cell r="A7976">
            <v>38574</v>
          </cell>
          <cell r="B7976">
            <v>7.2131147540983598E-2</v>
          </cell>
          <cell r="C7976">
            <v>14</v>
          </cell>
        </row>
        <row r="7977">
          <cell r="A7977">
            <v>38575</v>
          </cell>
          <cell r="B7977">
            <v>7.2131147540983598E-2</v>
          </cell>
          <cell r="C7977">
            <v>14</v>
          </cell>
        </row>
        <row r="7978">
          <cell r="A7978">
            <v>38576</v>
          </cell>
          <cell r="B7978">
            <v>7.2131147540983598E-2</v>
          </cell>
          <cell r="C7978">
            <v>14</v>
          </cell>
        </row>
        <row r="7979">
          <cell r="A7979">
            <v>38577</v>
          </cell>
          <cell r="B7979">
            <v>7.2131147540983598E-2</v>
          </cell>
          <cell r="C7979">
            <v>14</v>
          </cell>
        </row>
        <row r="7980">
          <cell r="A7980">
            <v>38578</v>
          </cell>
          <cell r="B7980">
            <v>7.2131147540983598E-2</v>
          </cell>
          <cell r="C7980">
            <v>14</v>
          </cell>
        </row>
        <row r="7981">
          <cell r="A7981">
            <v>38579</v>
          </cell>
          <cell r="B7981">
            <v>7.2131147540983598E-2</v>
          </cell>
          <cell r="C7981">
            <v>14</v>
          </cell>
        </row>
        <row r="7982">
          <cell r="A7982">
            <v>38580</v>
          </cell>
          <cell r="B7982">
            <v>7.2131147540983598E-2</v>
          </cell>
          <cell r="C7982">
            <v>14</v>
          </cell>
        </row>
        <row r="7983">
          <cell r="A7983">
            <v>38581</v>
          </cell>
          <cell r="B7983">
            <v>7.2131147540983598E-2</v>
          </cell>
          <cell r="C7983">
            <v>14</v>
          </cell>
        </row>
        <row r="7984">
          <cell r="A7984">
            <v>38582</v>
          </cell>
          <cell r="B7984">
            <v>7.2131147540983598E-2</v>
          </cell>
          <cell r="C7984">
            <v>14</v>
          </cell>
        </row>
        <row r="7985">
          <cell r="A7985">
            <v>38583</v>
          </cell>
          <cell r="B7985">
            <v>7.2131147540983598E-2</v>
          </cell>
          <cell r="C7985">
            <v>14</v>
          </cell>
        </row>
        <row r="7986">
          <cell r="A7986">
            <v>38584</v>
          </cell>
          <cell r="B7986">
            <v>7.2131147540983598E-2</v>
          </cell>
          <cell r="C7986">
            <v>14</v>
          </cell>
        </row>
        <row r="7987">
          <cell r="A7987">
            <v>38585</v>
          </cell>
          <cell r="B7987">
            <v>7.2131147540983598E-2</v>
          </cell>
          <cell r="C7987">
            <v>14</v>
          </cell>
        </row>
        <row r="7988">
          <cell r="A7988">
            <v>38586</v>
          </cell>
          <cell r="B7988">
            <v>7.2131147540983598E-2</v>
          </cell>
          <cell r="C7988">
            <v>14</v>
          </cell>
        </row>
        <row r="7989">
          <cell r="A7989">
            <v>38587</v>
          </cell>
          <cell r="B7989">
            <v>7.2131147540983598E-2</v>
          </cell>
          <cell r="C7989">
            <v>14</v>
          </cell>
        </row>
        <row r="7990">
          <cell r="A7990">
            <v>38588</v>
          </cell>
          <cell r="B7990">
            <v>7.2131147540983598E-2</v>
          </cell>
          <cell r="C7990">
            <v>14</v>
          </cell>
        </row>
        <row r="7991">
          <cell r="A7991">
            <v>38589</v>
          </cell>
          <cell r="B7991">
            <v>7.2131147540983598E-2</v>
          </cell>
          <cell r="C7991">
            <v>14</v>
          </cell>
        </row>
        <row r="7992">
          <cell r="A7992">
            <v>38590</v>
          </cell>
          <cell r="B7992">
            <v>7.2131147540983598E-2</v>
          </cell>
          <cell r="C7992">
            <v>14</v>
          </cell>
        </row>
        <row r="7993">
          <cell r="A7993">
            <v>38591</v>
          </cell>
          <cell r="B7993">
            <v>7.2131147540983598E-2</v>
          </cell>
          <cell r="C7993">
            <v>14</v>
          </cell>
        </row>
        <row r="7994">
          <cell r="A7994">
            <v>38592</v>
          </cell>
          <cell r="B7994">
            <v>7.2131147540983598E-2</v>
          </cell>
          <cell r="C7994">
            <v>14</v>
          </cell>
        </row>
        <row r="7995">
          <cell r="A7995">
            <v>38593</v>
          </cell>
          <cell r="B7995">
            <v>7.2131147540983598E-2</v>
          </cell>
          <cell r="C7995">
            <v>14</v>
          </cell>
        </row>
        <row r="7996">
          <cell r="A7996">
            <v>38594</v>
          </cell>
          <cell r="B7996">
            <v>7.2131147540983598E-2</v>
          </cell>
          <cell r="C7996">
            <v>14</v>
          </cell>
        </row>
        <row r="7997">
          <cell r="A7997">
            <v>38595</v>
          </cell>
          <cell r="B7997">
            <v>7.2131147540983598E-2</v>
          </cell>
          <cell r="C7997">
            <v>14</v>
          </cell>
        </row>
        <row r="7998">
          <cell r="A7998">
            <v>38596</v>
          </cell>
          <cell r="B7998">
            <v>7.2131147540983598E-2</v>
          </cell>
          <cell r="C7998">
            <v>14</v>
          </cell>
        </row>
        <row r="7999">
          <cell r="A7999">
            <v>38597</v>
          </cell>
          <cell r="B7999">
            <v>7.2131147540983598E-2</v>
          </cell>
          <cell r="C7999">
            <v>14</v>
          </cell>
        </row>
        <row r="8000">
          <cell r="A8000">
            <v>38598</v>
          </cell>
          <cell r="B8000">
            <v>7.2131147540983598E-2</v>
          </cell>
          <cell r="C8000">
            <v>14</v>
          </cell>
        </row>
        <row r="8001">
          <cell r="A8001">
            <v>38599</v>
          </cell>
          <cell r="B8001">
            <v>7.2131147540983598E-2</v>
          </cell>
          <cell r="C8001">
            <v>14</v>
          </cell>
        </row>
        <row r="8002">
          <cell r="A8002">
            <v>38600</v>
          </cell>
          <cell r="B8002">
            <v>7.2131147540983598E-2</v>
          </cell>
          <cell r="C8002">
            <v>14</v>
          </cell>
        </row>
        <row r="8003">
          <cell r="A8003">
            <v>38601</v>
          </cell>
          <cell r="B8003">
            <v>7.2131147540983598E-2</v>
          </cell>
          <cell r="C8003">
            <v>14</v>
          </cell>
        </row>
        <row r="8004">
          <cell r="A8004">
            <v>38602</v>
          </cell>
          <cell r="B8004">
            <v>7.2131147540983598E-2</v>
          </cell>
          <cell r="C8004">
            <v>14</v>
          </cell>
        </row>
        <row r="8005">
          <cell r="A8005">
            <v>38603</v>
          </cell>
          <cell r="B8005">
            <v>7.2131147540983598E-2</v>
          </cell>
          <cell r="C8005">
            <v>14</v>
          </cell>
        </row>
        <row r="8006">
          <cell r="A8006">
            <v>38604</v>
          </cell>
          <cell r="B8006">
            <v>7.2131147540983598E-2</v>
          </cell>
          <cell r="C8006">
            <v>14</v>
          </cell>
        </row>
        <row r="8007">
          <cell r="A8007">
            <v>38605</v>
          </cell>
          <cell r="B8007">
            <v>7.2131147540983598E-2</v>
          </cell>
          <cell r="C8007">
            <v>14</v>
          </cell>
        </row>
        <row r="8008">
          <cell r="A8008">
            <v>38606</v>
          </cell>
          <cell r="B8008">
            <v>7.2131147540983598E-2</v>
          </cell>
          <cell r="C8008">
            <v>14</v>
          </cell>
        </row>
        <row r="8009">
          <cell r="A8009">
            <v>38607</v>
          </cell>
          <cell r="B8009">
            <v>7.2131147540983598E-2</v>
          </cell>
          <cell r="C8009">
            <v>14</v>
          </cell>
        </row>
        <row r="8010">
          <cell r="A8010">
            <v>38608</v>
          </cell>
          <cell r="B8010">
            <v>7.2131147540983598E-2</v>
          </cell>
          <cell r="C8010">
            <v>14</v>
          </cell>
        </row>
        <row r="8011">
          <cell r="A8011">
            <v>38609</v>
          </cell>
          <cell r="B8011">
            <v>7.2131147540983598E-2</v>
          </cell>
          <cell r="C8011">
            <v>14</v>
          </cell>
        </row>
        <row r="8012">
          <cell r="A8012">
            <v>38610</v>
          </cell>
          <cell r="B8012">
            <v>7.2131147540983598E-2</v>
          </cell>
          <cell r="C8012">
            <v>14</v>
          </cell>
        </row>
        <row r="8013">
          <cell r="A8013">
            <v>38611</v>
          </cell>
          <cell r="B8013">
            <v>7.2131147540983598E-2</v>
          </cell>
          <cell r="C8013">
            <v>14</v>
          </cell>
        </row>
        <row r="8014">
          <cell r="A8014">
            <v>38612</v>
          </cell>
          <cell r="B8014">
            <v>7.2131147540983598E-2</v>
          </cell>
          <cell r="C8014">
            <v>14</v>
          </cell>
        </row>
        <row r="8015">
          <cell r="A8015">
            <v>38613</v>
          </cell>
          <cell r="B8015">
            <v>7.2131147540983598E-2</v>
          </cell>
          <cell r="C8015">
            <v>14</v>
          </cell>
        </row>
        <row r="8016">
          <cell r="A8016">
            <v>38614</v>
          </cell>
          <cell r="B8016">
            <v>7.2131147540983598E-2</v>
          </cell>
          <cell r="C8016">
            <v>14</v>
          </cell>
        </row>
        <row r="8017">
          <cell r="A8017">
            <v>38615</v>
          </cell>
          <cell r="B8017">
            <v>7.2131147540983598E-2</v>
          </cell>
          <cell r="C8017">
            <v>14</v>
          </cell>
        </row>
        <row r="8018">
          <cell r="A8018">
            <v>38616</v>
          </cell>
          <cell r="B8018">
            <v>7.2131147540983598E-2</v>
          </cell>
          <cell r="C8018">
            <v>14</v>
          </cell>
        </row>
        <row r="8019">
          <cell r="A8019">
            <v>38617</v>
          </cell>
          <cell r="B8019">
            <v>7.2131147540983598E-2</v>
          </cell>
          <cell r="C8019">
            <v>14</v>
          </cell>
        </row>
        <row r="8020">
          <cell r="A8020">
            <v>38618</v>
          </cell>
          <cell r="B8020">
            <v>7.2131147540983598E-2</v>
          </cell>
          <cell r="C8020">
            <v>14</v>
          </cell>
        </row>
        <row r="8021">
          <cell r="A8021">
            <v>38619</v>
          </cell>
          <cell r="B8021">
            <v>7.2131147540983598E-2</v>
          </cell>
          <cell r="C8021">
            <v>14</v>
          </cell>
        </row>
        <row r="8022">
          <cell r="A8022">
            <v>38620</v>
          </cell>
          <cell r="B8022">
            <v>7.2131147540983598E-2</v>
          </cell>
          <cell r="C8022">
            <v>14</v>
          </cell>
        </row>
        <row r="8023">
          <cell r="A8023">
            <v>38621</v>
          </cell>
          <cell r="B8023">
            <v>7.2131147540983598E-2</v>
          </cell>
          <cell r="C8023">
            <v>14</v>
          </cell>
        </row>
        <row r="8024">
          <cell r="A8024">
            <v>38622</v>
          </cell>
          <cell r="B8024">
            <v>7.2131147540983598E-2</v>
          </cell>
          <cell r="C8024">
            <v>14</v>
          </cell>
        </row>
        <row r="8025">
          <cell r="A8025">
            <v>38623</v>
          </cell>
          <cell r="B8025">
            <v>7.2131147540983598E-2</v>
          </cell>
          <cell r="C8025">
            <v>14</v>
          </cell>
        </row>
        <row r="8026">
          <cell r="A8026">
            <v>38624</v>
          </cell>
          <cell r="B8026">
            <v>7.2131147540983598E-2</v>
          </cell>
          <cell r="C8026">
            <v>14</v>
          </cell>
        </row>
        <row r="8027">
          <cell r="A8027">
            <v>38625</v>
          </cell>
          <cell r="B8027">
            <v>7.2131147540983598E-2</v>
          </cell>
          <cell r="C8027">
            <v>14</v>
          </cell>
        </row>
        <row r="8028">
          <cell r="A8028">
            <v>38626</v>
          </cell>
          <cell r="B8028">
            <v>7.2131147540983598E-2</v>
          </cell>
          <cell r="C8028">
            <v>14</v>
          </cell>
        </row>
        <row r="8029">
          <cell r="A8029">
            <v>38627</v>
          </cell>
          <cell r="B8029">
            <v>7.2131147540983598E-2</v>
          </cell>
          <cell r="C8029">
            <v>14</v>
          </cell>
        </row>
        <row r="8030">
          <cell r="A8030">
            <v>38628</v>
          </cell>
          <cell r="B8030">
            <v>7.2131147540983598E-2</v>
          </cell>
          <cell r="C8030">
            <v>14</v>
          </cell>
        </row>
        <row r="8031">
          <cell r="A8031">
            <v>38629</v>
          </cell>
          <cell r="B8031">
            <v>7.2131147540983598E-2</v>
          </cell>
          <cell r="C8031">
            <v>14</v>
          </cell>
        </row>
        <row r="8032">
          <cell r="A8032">
            <v>38630</v>
          </cell>
          <cell r="B8032">
            <v>7.2131147540983598E-2</v>
          </cell>
          <cell r="C8032">
            <v>14</v>
          </cell>
        </row>
        <row r="8033">
          <cell r="A8033">
            <v>38631</v>
          </cell>
          <cell r="B8033">
            <v>7.2131147540983598E-2</v>
          </cell>
          <cell r="C8033">
            <v>14</v>
          </cell>
        </row>
        <row r="8034">
          <cell r="A8034">
            <v>38632</v>
          </cell>
          <cell r="B8034">
            <v>7.2131147540983598E-2</v>
          </cell>
          <cell r="C8034">
            <v>14</v>
          </cell>
        </row>
        <row r="8035">
          <cell r="A8035">
            <v>38633</v>
          </cell>
          <cell r="B8035">
            <v>7.2131147540983598E-2</v>
          </cell>
          <cell r="C8035">
            <v>14</v>
          </cell>
        </row>
        <row r="8036">
          <cell r="A8036">
            <v>38634</v>
          </cell>
          <cell r="B8036">
            <v>7.2131147540983598E-2</v>
          </cell>
          <cell r="C8036">
            <v>14</v>
          </cell>
        </row>
        <row r="8037">
          <cell r="A8037">
            <v>38635</v>
          </cell>
          <cell r="B8037">
            <v>7.2131147540983598E-2</v>
          </cell>
          <cell r="C8037">
            <v>14</v>
          </cell>
        </row>
        <row r="8038">
          <cell r="A8038">
            <v>38636</v>
          </cell>
          <cell r="B8038">
            <v>7.2131147540983598E-2</v>
          </cell>
          <cell r="C8038">
            <v>14</v>
          </cell>
        </row>
        <row r="8039">
          <cell r="A8039">
            <v>38637</v>
          </cell>
          <cell r="B8039">
            <v>7.2131147540983598E-2</v>
          </cell>
          <cell r="C8039">
            <v>14</v>
          </cell>
        </row>
        <row r="8040">
          <cell r="A8040">
            <v>38638</v>
          </cell>
          <cell r="B8040">
            <v>7.2131147540983598E-2</v>
          </cell>
          <cell r="C8040">
            <v>14</v>
          </cell>
        </row>
        <row r="8041">
          <cell r="A8041">
            <v>38639</v>
          </cell>
          <cell r="B8041">
            <v>7.2131147540983598E-2</v>
          </cell>
          <cell r="C8041">
            <v>14</v>
          </cell>
        </row>
        <row r="8042">
          <cell r="A8042">
            <v>38640</v>
          </cell>
          <cell r="B8042">
            <v>7.2131147540983598E-2</v>
          </cell>
          <cell r="C8042">
            <v>14</v>
          </cell>
        </row>
        <row r="8043">
          <cell r="A8043">
            <v>38641</v>
          </cell>
          <cell r="B8043">
            <v>7.2131147540983598E-2</v>
          </cell>
          <cell r="C8043">
            <v>14</v>
          </cell>
        </row>
        <row r="8044">
          <cell r="A8044">
            <v>38642</v>
          </cell>
          <cell r="B8044">
            <v>7.2131147540983598E-2</v>
          </cell>
          <cell r="C8044">
            <v>14</v>
          </cell>
        </row>
        <row r="8045">
          <cell r="A8045">
            <v>38643</v>
          </cell>
          <cell r="B8045">
            <v>7.2131147540983598E-2</v>
          </cell>
          <cell r="C8045">
            <v>14</v>
          </cell>
        </row>
        <row r="8046">
          <cell r="A8046">
            <v>38644</v>
          </cell>
          <cell r="B8046">
            <v>7.2131147540983598E-2</v>
          </cell>
          <cell r="C8046">
            <v>14</v>
          </cell>
        </row>
        <row r="8047">
          <cell r="A8047">
            <v>38645</v>
          </cell>
          <cell r="B8047">
            <v>7.2131147540983598E-2</v>
          </cell>
          <cell r="C8047">
            <v>14</v>
          </cell>
        </row>
        <row r="8048">
          <cell r="A8048">
            <v>38646</v>
          </cell>
          <cell r="B8048">
            <v>7.2131147540983598E-2</v>
          </cell>
          <cell r="C8048">
            <v>14</v>
          </cell>
        </row>
        <row r="8049">
          <cell r="A8049">
            <v>38647</v>
          </cell>
          <cell r="B8049">
            <v>7.2131147540983598E-2</v>
          </cell>
          <cell r="C8049">
            <v>14</v>
          </cell>
        </row>
        <row r="8050">
          <cell r="A8050">
            <v>38648</v>
          </cell>
          <cell r="B8050">
            <v>7.2131147540983598E-2</v>
          </cell>
          <cell r="C8050">
            <v>14</v>
          </cell>
        </row>
        <row r="8051">
          <cell r="A8051">
            <v>38649</v>
          </cell>
          <cell r="B8051">
            <v>7.2131147540983598E-2</v>
          </cell>
          <cell r="C8051">
            <v>14</v>
          </cell>
        </row>
        <row r="8052">
          <cell r="A8052">
            <v>38650</v>
          </cell>
          <cell r="B8052">
            <v>7.2131147540983598E-2</v>
          </cell>
          <cell r="C8052">
            <v>14</v>
          </cell>
        </row>
        <row r="8053">
          <cell r="A8053">
            <v>38651</v>
          </cell>
          <cell r="B8053">
            <v>7.2131147540983598E-2</v>
          </cell>
          <cell r="C8053">
            <v>14</v>
          </cell>
        </row>
        <row r="8054">
          <cell r="A8054">
            <v>38652</v>
          </cell>
          <cell r="B8054">
            <v>7.2131147540983598E-2</v>
          </cell>
          <cell r="C8054">
            <v>14</v>
          </cell>
        </row>
        <row r="8055">
          <cell r="A8055">
            <v>38653</v>
          </cell>
          <cell r="B8055">
            <v>7.2131147540983598E-2</v>
          </cell>
          <cell r="C8055">
            <v>14</v>
          </cell>
        </row>
        <row r="8056">
          <cell r="A8056">
            <v>38654</v>
          </cell>
          <cell r="B8056">
            <v>7.2131147540983598E-2</v>
          </cell>
          <cell r="C8056">
            <v>14</v>
          </cell>
        </row>
        <row r="8057">
          <cell r="A8057">
            <v>38655</v>
          </cell>
          <cell r="B8057">
            <v>7.2131147540983598E-2</v>
          </cell>
          <cell r="C8057">
            <v>14</v>
          </cell>
        </row>
        <row r="8058">
          <cell r="A8058">
            <v>38656</v>
          </cell>
          <cell r="B8058">
            <v>7.2131147540983598E-2</v>
          </cell>
          <cell r="C8058">
            <v>14</v>
          </cell>
        </row>
        <row r="8059">
          <cell r="A8059">
            <v>38657</v>
          </cell>
          <cell r="B8059">
            <v>7.2131147540983598E-2</v>
          </cell>
          <cell r="C8059">
            <v>14</v>
          </cell>
        </row>
        <row r="8060">
          <cell r="A8060">
            <v>38658</v>
          </cell>
          <cell r="B8060">
            <v>7.2131147540983598E-2</v>
          </cell>
          <cell r="C8060">
            <v>14</v>
          </cell>
        </row>
        <row r="8061">
          <cell r="A8061">
            <v>38659</v>
          </cell>
          <cell r="B8061">
            <v>7.2131147540983598E-2</v>
          </cell>
          <cell r="C8061">
            <v>14</v>
          </cell>
        </row>
        <row r="8062">
          <cell r="A8062">
            <v>38660</v>
          </cell>
          <cell r="B8062">
            <v>7.2131147540983598E-2</v>
          </cell>
          <cell r="C8062">
            <v>14</v>
          </cell>
        </row>
        <row r="8063">
          <cell r="A8063">
            <v>38661</v>
          </cell>
          <cell r="B8063">
            <v>7.2131147540983598E-2</v>
          </cell>
          <cell r="C8063">
            <v>14</v>
          </cell>
        </row>
        <row r="8064">
          <cell r="A8064">
            <v>38662</v>
          </cell>
          <cell r="B8064">
            <v>7.2131147540983598E-2</v>
          </cell>
          <cell r="C8064">
            <v>14</v>
          </cell>
        </row>
        <row r="8065">
          <cell r="A8065">
            <v>38663</v>
          </cell>
          <cell r="B8065">
            <v>7.2131147540983598E-2</v>
          </cell>
          <cell r="C8065">
            <v>14</v>
          </cell>
        </row>
        <row r="8066">
          <cell r="A8066">
            <v>38664</v>
          </cell>
          <cell r="B8066">
            <v>7.2131147540983598E-2</v>
          </cell>
          <cell r="C8066">
            <v>14</v>
          </cell>
        </row>
        <row r="8067">
          <cell r="A8067">
            <v>38665</v>
          </cell>
          <cell r="B8067">
            <v>7.2131147540983598E-2</v>
          </cell>
          <cell r="C8067">
            <v>14</v>
          </cell>
        </row>
        <row r="8068">
          <cell r="A8068">
            <v>38666</v>
          </cell>
          <cell r="B8068">
            <v>7.2131147540983598E-2</v>
          </cell>
          <cell r="C8068">
            <v>14</v>
          </cell>
        </row>
        <row r="8069">
          <cell r="A8069">
            <v>38667</v>
          </cell>
          <cell r="B8069">
            <v>7.2131147540983598E-2</v>
          </cell>
          <cell r="C8069">
            <v>14</v>
          </cell>
        </row>
        <row r="8070">
          <cell r="A8070">
            <v>38668</v>
          </cell>
          <cell r="B8070">
            <v>7.2131147540983598E-2</v>
          </cell>
          <cell r="C8070">
            <v>14</v>
          </cell>
        </row>
        <row r="8071">
          <cell r="A8071">
            <v>38669</v>
          </cell>
          <cell r="B8071">
            <v>7.2131147540983598E-2</v>
          </cell>
          <cell r="C8071">
            <v>14</v>
          </cell>
        </row>
        <row r="8072">
          <cell r="A8072">
            <v>38670</v>
          </cell>
          <cell r="B8072">
            <v>7.2131147540983598E-2</v>
          </cell>
          <cell r="C8072">
            <v>14</v>
          </cell>
        </row>
        <row r="8073">
          <cell r="A8073">
            <v>38671</v>
          </cell>
          <cell r="B8073">
            <v>7.2131147540983598E-2</v>
          </cell>
          <cell r="C8073">
            <v>14</v>
          </cell>
        </row>
        <row r="8074">
          <cell r="A8074">
            <v>38672</v>
          </cell>
          <cell r="B8074">
            <v>7.2131147540983598E-2</v>
          </cell>
          <cell r="C8074">
            <v>14</v>
          </cell>
        </row>
        <row r="8075">
          <cell r="A8075">
            <v>38673</v>
          </cell>
          <cell r="B8075">
            <v>7.2131147540983598E-2</v>
          </cell>
          <cell r="C8075">
            <v>14</v>
          </cell>
        </row>
        <row r="8076">
          <cell r="A8076">
            <v>38674</v>
          </cell>
          <cell r="B8076">
            <v>7.2131147540983598E-2</v>
          </cell>
          <cell r="C8076">
            <v>14</v>
          </cell>
        </row>
        <row r="8077">
          <cell r="A8077">
            <v>38675</v>
          </cell>
          <cell r="B8077">
            <v>7.2131147540983598E-2</v>
          </cell>
          <cell r="C8077">
            <v>14</v>
          </cell>
        </row>
        <row r="8078">
          <cell r="A8078">
            <v>38676</v>
          </cell>
          <cell r="B8078">
            <v>7.2131147540983598E-2</v>
          </cell>
          <cell r="C8078">
            <v>14</v>
          </cell>
        </row>
        <row r="8079">
          <cell r="A8079">
            <v>38677</v>
          </cell>
          <cell r="B8079">
            <v>7.2131147540983598E-2</v>
          </cell>
          <cell r="C8079">
            <v>14</v>
          </cell>
        </row>
        <row r="8080">
          <cell r="A8080">
            <v>38678</v>
          </cell>
          <cell r="B8080">
            <v>7.2131147540983598E-2</v>
          </cell>
          <cell r="C8080">
            <v>14</v>
          </cell>
        </row>
        <row r="8081">
          <cell r="A8081">
            <v>38679</v>
          </cell>
          <cell r="B8081">
            <v>7.2131147540983598E-2</v>
          </cell>
          <cell r="C8081">
            <v>14</v>
          </cell>
        </row>
        <row r="8082">
          <cell r="A8082">
            <v>38680</v>
          </cell>
          <cell r="B8082">
            <v>7.2131147540983598E-2</v>
          </cell>
          <cell r="C8082">
            <v>14</v>
          </cell>
        </row>
        <row r="8083">
          <cell r="A8083">
            <v>38681</v>
          </cell>
          <cell r="B8083">
            <v>7.2131147540983598E-2</v>
          </cell>
          <cell r="C8083">
            <v>14</v>
          </cell>
        </row>
        <row r="8084">
          <cell r="A8084">
            <v>38682</v>
          </cell>
          <cell r="B8084">
            <v>7.2131147540983598E-2</v>
          </cell>
          <cell r="C8084">
            <v>14</v>
          </cell>
        </row>
        <row r="8085">
          <cell r="A8085">
            <v>38683</v>
          </cell>
          <cell r="B8085">
            <v>7.2131147540983598E-2</v>
          </cell>
          <cell r="C8085">
            <v>14</v>
          </cell>
        </row>
        <row r="8086">
          <cell r="A8086">
            <v>38684</v>
          </cell>
          <cell r="B8086">
            <v>7.2131147540983598E-2</v>
          </cell>
          <cell r="C8086">
            <v>14</v>
          </cell>
        </row>
        <row r="8087">
          <cell r="A8087">
            <v>38685</v>
          </cell>
          <cell r="B8087">
            <v>7.2131147540983598E-2</v>
          </cell>
          <cell r="C8087">
            <v>14</v>
          </cell>
        </row>
        <row r="8088">
          <cell r="A8088">
            <v>38686</v>
          </cell>
          <cell r="B8088">
            <v>7.2131147540983598E-2</v>
          </cell>
          <cell r="C8088">
            <v>14</v>
          </cell>
        </row>
        <row r="8089">
          <cell r="A8089">
            <v>38687</v>
          </cell>
          <cell r="B8089">
            <v>7.2131147540983598E-2</v>
          </cell>
          <cell r="C8089">
            <v>14</v>
          </cell>
        </row>
        <row r="8090">
          <cell r="A8090">
            <v>38688</v>
          </cell>
          <cell r="B8090">
            <v>7.2131147540983598E-2</v>
          </cell>
          <cell r="C8090">
            <v>14</v>
          </cell>
        </row>
        <row r="8091">
          <cell r="A8091">
            <v>38689</v>
          </cell>
          <cell r="B8091">
            <v>7.2131147540983598E-2</v>
          </cell>
          <cell r="C8091">
            <v>14</v>
          </cell>
        </row>
        <row r="8092">
          <cell r="A8092">
            <v>38690</v>
          </cell>
          <cell r="B8092">
            <v>7.2131147540983598E-2</v>
          </cell>
          <cell r="C8092">
            <v>14</v>
          </cell>
        </row>
        <row r="8093">
          <cell r="A8093">
            <v>38691</v>
          </cell>
          <cell r="B8093">
            <v>7.2131147540983598E-2</v>
          </cell>
          <cell r="C8093">
            <v>14</v>
          </cell>
        </row>
        <row r="8094">
          <cell r="A8094">
            <v>38692</v>
          </cell>
          <cell r="B8094">
            <v>7.2131147540983598E-2</v>
          </cell>
          <cell r="C8094">
            <v>14</v>
          </cell>
        </row>
        <row r="8095">
          <cell r="A8095">
            <v>38693</v>
          </cell>
          <cell r="B8095">
            <v>7.2131147540983598E-2</v>
          </cell>
          <cell r="C8095">
            <v>14</v>
          </cell>
        </row>
        <row r="8096">
          <cell r="A8096">
            <v>38694</v>
          </cell>
          <cell r="B8096">
            <v>7.2131147540983598E-2</v>
          </cell>
          <cell r="C8096">
            <v>14</v>
          </cell>
        </row>
        <row r="8097">
          <cell r="A8097">
            <v>38695</v>
          </cell>
          <cell r="B8097">
            <v>7.2131147540983598E-2</v>
          </cell>
          <cell r="C8097">
            <v>14</v>
          </cell>
        </row>
        <row r="8098">
          <cell r="A8098">
            <v>38696</v>
          </cell>
          <cell r="B8098">
            <v>7.2131147540983598E-2</v>
          </cell>
          <cell r="C8098">
            <v>14</v>
          </cell>
        </row>
        <row r="8099">
          <cell r="A8099">
            <v>38697</v>
          </cell>
          <cell r="B8099">
            <v>7.2131147540983598E-2</v>
          </cell>
          <cell r="C8099">
            <v>14</v>
          </cell>
        </row>
        <row r="8100">
          <cell r="A8100">
            <v>38698</v>
          </cell>
          <cell r="B8100">
            <v>7.2131147540983598E-2</v>
          </cell>
          <cell r="C8100">
            <v>14</v>
          </cell>
        </row>
        <row r="8101">
          <cell r="A8101">
            <v>38699</v>
          </cell>
          <cell r="B8101">
            <v>7.2131147540983598E-2</v>
          </cell>
          <cell r="C8101">
            <v>14</v>
          </cell>
        </row>
        <row r="8102">
          <cell r="A8102">
            <v>38700</v>
          </cell>
          <cell r="B8102">
            <v>7.2131147540983598E-2</v>
          </cell>
          <cell r="C8102">
            <v>14</v>
          </cell>
        </row>
        <row r="8103">
          <cell r="A8103">
            <v>38701</v>
          </cell>
          <cell r="B8103">
            <v>7.2131147540983598E-2</v>
          </cell>
          <cell r="C8103">
            <v>14</v>
          </cell>
        </row>
        <row r="8104">
          <cell r="A8104">
            <v>38702</v>
          </cell>
          <cell r="B8104">
            <v>7.2131147540983598E-2</v>
          </cell>
          <cell r="C8104">
            <v>14</v>
          </cell>
        </row>
        <row r="8105">
          <cell r="A8105">
            <v>38703</v>
          </cell>
          <cell r="B8105">
            <v>7.2131147540983598E-2</v>
          </cell>
          <cell r="C8105">
            <v>14</v>
          </cell>
        </row>
        <row r="8106">
          <cell r="A8106">
            <v>38704</v>
          </cell>
          <cell r="B8106">
            <v>7.2131147540983598E-2</v>
          </cell>
          <cell r="C8106">
            <v>14</v>
          </cell>
        </row>
        <row r="8107">
          <cell r="A8107">
            <v>38705</v>
          </cell>
          <cell r="B8107">
            <v>7.2131147540983598E-2</v>
          </cell>
          <cell r="C8107">
            <v>14</v>
          </cell>
        </row>
        <row r="8108">
          <cell r="A8108">
            <v>38706</v>
          </cell>
          <cell r="B8108">
            <v>7.2131147540983598E-2</v>
          </cell>
          <cell r="C8108">
            <v>14</v>
          </cell>
        </row>
        <row r="8109">
          <cell r="A8109">
            <v>38707</v>
          </cell>
          <cell r="B8109">
            <v>7.2131147540983598E-2</v>
          </cell>
          <cell r="C8109">
            <v>14</v>
          </cell>
        </row>
        <row r="8110">
          <cell r="A8110">
            <v>38708</v>
          </cell>
          <cell r="B8110">
            <v>7.2131147540983598E-2</v>
          </cell>
          <cell r="C8110">
            <v>14</v>
          </cell>
        </row>
        <row r="8111">
          <cell r="A8111">
            <v>38709</v>
          </cell>
          <cell r="B8111">
            <v>7.2131147540983598E-2</v>
          </cell>
          <cell r="C8111">
            <v>14</v>
          </cell>
        </row>
        <row r="8112">
          <cell r="A8112">
            <v>38710</v>
          </cell>
          <cell r="B8112">
            <v>7.2131147540983598E-2</v>
          </cell>
          <cell r="C8112">
            <v>14</v>
          </cell>
        </row>
        <row r="8113">
          <cell r="A8113">
            <v>38711</v>
          </cell>
          <cell r="B8113">
            <v>7.2131147540983598E-2</v>
          </cell>
          <cell r="C8113">
            <v>14</v>
          </cell>
        </row>
        <row r="8114">
          <cell r="A8114">
            <v>38712</v>
          </cell>
          <cell r="B8114">
            <v>7.2131147540983598E-2</v>
          </cell>
          <cell r="C8114">
            <v>14</v>
          </cell>
        </row>
        <row r="8115">
          <cell r="A8115">
            <v>38713</v>
          </cell>
          <cell r="B8115">
            <v>7.2131147540983598E-2</v>
          </cell>
          <cell r="C8115">
            <v>14</v>
          </cell>
        </row>
        <row r="8116">
          <cell r="A8116">
            <v>38714</v>
          </cell>
          <cell r="B8116">
            <v>7.2131147540983598E-2</v>
          </cell>
          <cell r="C8116">
            <v>14</v>
          </cell>
        </row>
        <row r="8117">
          <cell r="A8117">
            <v>38715</v>
          </cell>
          <cell r="B8117">
            <v>7.2131147540983598E-2</v>
          </cell>
          <cell r="C8117">
            <v>14</v>
          </cell>
        </row>
        <row r="8118">
          <cell r="A8118">
            <v>38716</v>
          </cell>
          <cell r="B8118">
            <v>7.2131147540983598E-2</v>
          </cell>
          <cell r="C8118">
            <v>14</v>
          </cell>
        </row>
        <row r="8119">
          <cell r="A8119">
            <v>38717</v>
          </cell>
          <cell r="B8119">
            <v>7.2131147540983598E-2</v>
          </cell>
          <cell r="C8119">
            <v>14</v>
          </cell>
        </row>
        <row r="8120">
          <cell r="A8120">
            <v>38718</v>
          </cell>
          <cell r="B8120">
            <v>7.2131147540983598E-2</v>
          </cell>
          <cell r="C8120">
            <v>14</v>
          </cell>
        </row>
        <row r="8121">
          <cell r="A8121">
            <v>38719</v>
          </cell>
          <cell r="B8121">
            <v>7.2131147540983598E-2</v>
          </cell>
          <cell r="C8121">
            <v>14</v>
          </cell>
        </row>
        <row r="8122">
          <cell r="A8122">
            <v>38720</v>
          </cell>
          <cell r="B8122">
            <v>7.2131147540983598E-2</v>
          </cell>
          <cell r="C8122">
            <v>14</v>
          </cell>
        </row>
        <row r="8123">
          <cell r="A8123">
            <v>38721</v>
          </cell>
          <cell r="B8123">
            <v>7.2131147540983598E-2</v>
          </cell>
          <cell r="C8123">
            <v>14</v>
          </cell>
        </row>
        <row r="8124">
          <cell r="A8124">
            <v>38722</v>
          </cell>
          <cell r="B8124">
            <v>7.2131147540983598E-2</v>
          </cell>
          <cell r="C8124">
            <v>14</v>
          </cell>
        </row>
        <row r="8125">
          <cell r="A8125">
            <v>38723</v>
          </cell>
          <cell r="B8125">
            <v>7.2131147540983598E-2</v>
          </cell>
          <cell r="C8125">
            <v>14</v>
          </cell>
        </row>
        <row r="8126">
          <cell r="A8126">
            <v>38724</v>
          </cell>
          <cell r="B8126">
            <v>7.2131147540983598E-2</v>
          </cell>
          <cell r="C8126">
            <v>14</v>
          </cell>
        </row>
        <row r="8127">
          <cell r="A8127">
            <v>38725</v>
          </cell>
          <cell r="B8127">
            <v>7.2131147540983598E-2</v>
          </cell>
          <cell r="C8127">
            <v>14</v>
          </cell>
        </row>
        <row r="8128">
          <cell r="A8128">
            <v>38726</v>
          </cell>
          <cell r="B8128">
            <v>7.2131147540983598E-2</v>
          </cell>
          <cell r="C8128">
            <v>14</v>
          </cell>
        </row>
        <row r="8129">
          <cell r="A8129">
            <v>38727</v>
          </cell>
          <cell r="B8129">
            <v>7.2131147540983598E-2</v>
          </cell>
          <cell r="C8129">
            <v>14</v>
          </cell>
        </row>
        <row r="8130">
          <cell r="A8130">
            <v>38728</v>
          </cell>
          <cell r="B8130">
            <v>7.2131147540983598E-2</v>
          </cell>
          <cell r="C8130">
            <v>14</v>
          </cell>
        </row>
        <row r="8131">
          <cell r="A8131">
            <v>38729</v>
          </cell>
          <cell r="B8131">
            <v>7.2131147540983598E-2</v>
          </cell>
          <cell r="C8131">
            <v>14</v>
          </cell>
        </row>
        <row r="8132">
          <cell r="A8132">
            <v>38730</v>
          </cell>
          <cell r="B8132">
            <v>7.2131147540983598E-2</v>
          </cell>
          <cell r="C8132">
            <v>14</v>
          </cell>
        </row>
        <row r="8133">
          <cell r="A8133">
            <v>38731</v>
          </cell>
          <cell r="B8133">
            <v>7.2131147540983598E-2</v>
          </cell>
          <cell r="C8133">
            <v>14</v>
          </cell>
        </row>
        <row r="8134">
          <cell r="A8134">
            <v>38732</v>
          </cell>
          <cell r="B8134">
            <v>7.2131147540983598E-2</v>
          </cell>
          <cell r="C8134">
            <v>14</v>
          </cell>
        </row>
        <row r="8135">
          <cell r="A8135">
            <v>38733</v>
          </cell>
          <cell r="B8135">
            <v>7.2131147540983598E-2</v>
          </cell>
          <cell r="C8135">
            <v>14</v>
          </cell>
        </row>
        <row r="8136">
          <cell r="A8136">
            <v>38734</v>
          </cell>
          <cell r="B8136">
            <v>7.2131147540983598E-2</v>
          </cell>
          <cell r="C8136">
            <v>14</v>
          </cell>
        </row>
        <row r="8137">
          <cell r="A8137">
            <v>38735</v>
          </cell>
          <cell r="B8137">
            <v>7.2131147540983598E-2</v>
          </cell>
          <cell r="C8137">
            <v>14</v>
          </cell>
        </row>
        <row r="8138">
          <cell r="A8138">
            <v>38736</v>
          </cell>
          <cell r="B8138">
            <v>7.2131147540983598E-2</v>
          </cell>
          <cell r="C8138">
            <v>14</v>
          </cell>
        </row>
        <row r="8139">
          <cell r="A8139">
            <v>38737</v>
          </cell>
          <cell r="B8139">
            <v>7.2131147540983598E-2</v>
          </cell>
          <cell r="C8139">
            <v>14</v>
          </cell>
        </row>
        <row r="8140">
          <cell r="A8140">
            <v>38738</v>
          </cell>
          <cell r="B8140">
            <v>7.2131147540983598E-2</v>
          </cell>
          <cell r="C8140">
            <v>14</v>
          </cell>
        </row>
        <row r="8141">
          <cell r="A8141">
            <v>38739</v>
          </cell>
          <cell r="B8141">
            <v>7.2131147540983598E-2</v>
          </cell>
          <cell r="C8141">
            <v>14</v>
          </cell>
        </row>
        <row r="8142">
          <cell r="A8142">
            <v>38740</v>
          </cell>
          <cell r="B8142">
            <v>7.2131147540983598E-2</v>
          </cell>
          <cell r="C8142">
            <v>14</v>
          </cell>
        </row>
        <row r="8143">
          <cell r="A8143">
            <v>38741</v>
          </cell>
          <cell r="B8143">
            <v>7.2131147540983598E-2</v>
          </cell>
          <cell r="C8143">
            <v>14</v>
          </cell>
        </row>
        <row r="8144">
          <cell r="A8144">
            <v>38742</v>
          </cell>
          <cell r="B8144">
            <v>7.2131147540983598E-2</v>
          </cell>
          <cell r="C8144">
            <v>14</v>
          </cell>
        </row>
        <row r="8145">
          <cell r="A8145">
            <v>38743</v>
          </cell>
          <cell r="B8145">
            <v>7.2131147540983598E-2</v>
          </cell>
          <cell r="C8145">
            <v>14</v>
          </cell>
        </row>
        <row r="8146">
          <cell r="A8146">
            <v>38744</v>
          </cell>
          <cell r="B8146">
            <v>7.2131147540983598E-2</v>
          </cell>
          <cell r="C8146">
            <v>14</v>
          </cell>
        </row>
        <row r="8147">
          <cell r="A8147">
            <v>38745</v>
          </cell>
          <cell r="B8147">
            <v>7.2131147540983598E-2</v>
          </cell>
          <cell r="C8147">
            <v>14</v>
          </cell>
        </row>
        <row r="8148">
          <cell r="A8148">
            <v>38746</v>
          </cell>
          <cell r="B8148">
            <v>7.2131147540983598E-2</v>
          </cell>
          <cell r="C8148">
            <v>14</v>
          </cell>
        </row>
        <row r="8149">
          <cell r="A8149">
            <v>38747</v>
          </cell>
          <cell r="B8149">
            <v>7.2131147540983598E-2</v>
          </cell>
          <cell r="C8149">
            <v>14</v>
          </cell>
        </row>
        <row r="8150">
          <cell r="A8150">
            <v>38748</v>
          </cell>
          <cell r="B8150">
            <v>7.2131147540983598E-2</v>
          </cell>
          <cell r="C8150">
            <v>14</v>
          </cell>
        </row>
        <row r="8151">
          <cell r="A8151">
            <v>38749</v>
          </cell>
          <cell r="B8151">
            <v>7.2131147540983598E-2</v>
          </cell>
          <cell r="C8151">
            <v>14</v>
          </cell>
        </row>
        <row r="8152">
          <cell r="A8152">
            <v>38750</v>
          </cell>
          <cell r="B8152">
            <v>7.2131147540983598E-2</v>
          </cell>
          <cell r="C8152">
            <v>14</v>
          </cell>
        </row>
        <row r="8153">
          <cell r="A8153">
            <v>38751</v>
          </cell>
          <cell r="B8153">
            <v>7.2131147540983598E-2</v>
          </cell>
          <cell r="C8153">
            <v>14</v>
          </cell>
        </row>
        <row r="8154">
          <cell r="A8154">
            <v>38752</v>
          </cell>
          <cell r="B8154">
            <v>7.2131147540983598E-2</v>
          </cell>
          <cell r="C8154">
            <v>14</v>
          </cell>
        </row>
        <row r="8155">
          <cell r="A8155">
            <v>38753</v>
          </cell>
          <cell r="B8155">
            <v>7.2131147540983598E-2</v>
          </cell>
          <cell r="C8155">
            <v>14</v>
          </cell>
        </row>
        <row r="8156">
          <cell r="A8156">
            <v>38754</v>
          </cell>
          <cell r="B8156">
            <v>7.2131147540983598E-2</v>
          </cell>
          <cell r="C8156">
            <v>14</v>
          </cell>
        </row>
        <row r="8157">
          <cell r="A8157">
            <v>38755</v>
          </cell>
          <cell r="B8157">
            <v>7.2131147540983598E-2</v>
          </cell>
          <cell r="C8157">
            <v>14</v>
          </cell>
        </row>
        <row r="8158">
          <cell r="A8158">
            <v>38756</v>
          </cell>
          <cell r="B8158">
            <v>7.2131147540983598E-2</v>
          </cell>
          <cell r="C8158">
            <v>14</v>
          </cell>
        </row>
        <row r="8159">
          <cell r="A8159">
            <v>38757</v>
          </cell>
          <cell r="B8159">
            <v>7.2131147540983598E-2</v>
          </cell>
          <cell r="C8159">
            <v>14</v>
          </cell>
        </row>
        <row r="8160">
          <cell r="A8160">
            <v>38758</v>
          </cell>
          <cell r="B8160">
            <v>7.2131147540983598E-2</v>
          </cell>
          <cell r="C8160">
            <v>14</v>
          </cell>
        </row>
        <row r="8161">
          <cell r="A8161">
            <v>38759</v>
          </cell>
          <cell r="B8161">
            <v>7.2131147540983598E-2</v>
          </cell>
          <cell r="C8161">
            <v>14</v>
          </cell>
        </row>
        <row r="8162">
          <cell r="A8162">
            <v>38760</v>
          </cell>
          <cell r="B8162">
            <v>7.2131147540983598E-2</v>
          </cell>
          <cell r="C8162">
            <v>14</v>
          </cell>
        </row>
        <row r="8163">
          <cell r="A8163">
            <v>38761</v>
          </cell>
          <cell r="B8163">
            <v>7.2131147540983598E-2</v>
          </cell>
          <cell r="C8163">
            <v>14</v>
          </cell>
        </row>
        <row r="8164">
          <cell r="A8164">
            <v>38762</v>
          </cell>
          <cell r="B8164">
            <v>7.2131147540983598E-2</v>
          </cell>
          <cell r="C8164">
            <v>14</v>
          </cell>
        </row>
        <row r="8165">
          <cell r="A8165">
            <v>38763</v>
          </cell>
          <cell r="B8165">
            <v>7.2131147540983598E-2</v>
          </cell>
          <cell r="C8165">
            <v>14</v>
          </cell>
        </row>
        <row r="8166">
          <cell r="A8166">
            <v>38764</v>
          </cell>
          <cell r="B8166">
            <v>7.2131147540983598E-2</v>
          </cell>
          <cell r="C8166">
            <v>14</v>
          </cell>
        </row>
        <row r="8167">
          <cell r="A8167">
            <v>38765</v>
          </cell>
          <cell r="B8167">
            <v>7.2131147540983598E-2</v>
          </cell>
          <cell r="C8167">
            <v>14</v>
          </cell>
        </row>
        <row r="8168">
          <cell r="A8168">
            <v>38766</v>
          </cell>
          <cell r="B8168">
            <v>7.2131147540983598E-2</v>
          </cell>
          <cell r="C8168">
            <v>14</v>
          </cell>
        </row>
        <row r="8169">
          <cell r="A8169">
            <v>38767</v>
          </cell>
          <cell r="B8169">
            <v>7.2131147540983598E-2</v>
          </cell>
          <cell r="C8169">
            <v>14</v>
          </cell>
        </row>
        <row r="8170">
          <cell r="A8170">
            <v>38768</v>
          </cell>
          <cell r="B8170">
            <v>7.2131147540983598E-2</v>
          </cell>
          <cell r="C8170">
            <v>14</v>
          </cell>
        </row>
        <row r="8171">
          <cell r="A8171">
            <v>38769</v>
          </cell>
          <cell r="B8171">
            <v>7.2131147540983598E-2</v>
          </cell>
          <cell r="C8171">
            <v>14</v>
          </cell>
        </row>
        <row r="8172">
          <cell r="A8172">
            <v>38770</v>
          </cell>
          <cell r="B8172">
            <v>7.2131147540983598E-2</v>
          </cell>
          <cell r="C8172">
            <v>14</v>
          </cell>
        </row>
        <row r="8173">
          <cell r="A8173">
            <v>38771</v>
          </cell>
          <cell r="B8173">
            <v>7.2131147540983598E-2</v>
          </cell>
          <cell r="C8173">
            <v>14</v>
          </cell>
        </row>
        <row r="8174">
          <cell r="A8174">
            <v>38772</v>
          </cell>
          <cell r="B8174">
            <v>7.2131147540983598E-2</v>
          </cell>
          <cell r="C8174">
            <v>14</v>
          </cell>
        </row>
        <row r="8175">
          <cell r="A8175">
            <v>38773</v>
          </cell>
          <cell r="B8175">
            <v>7.2131147540983598E-2</v>
          </cell>
          <cell r="C8175">
            <v>14</v>
          </cell>
        </row>
        <row r="8176">
          <cell r="A8176">
            <v>38774</v>
          </cell>
          <cell r="B8176">
            <v>7.2131147540983598E-2</v>
          </cell>
          <cell r="C8176">
            <v>14</v>
          </cell>
        </row>
        <row r="8177">
          <cell r="A8177">
            <v>38775</v>
          </cell>
          <cell r="B8177">
            <v>7.2131147540983598E-2</v>
          </cell>
          <cell r="C8177">
            <v>14</v>
          </cell>
        </row>
        <row r="8178">
          <cell r="A8178">
            <v>38776</v>
          </cell>
          <cell r="B8178">
            <v>7.2131147540983598E-2</v>
          </cell>
          <cell r="C8178">
            <v>14</v>
          </cell>
        </row>
        <row r="8179">
          <cell r="A8179">
            <v>38777</v>
          </cell>
          <cell r="B8179">
            <v>7.2131147540983598E-2</v>
          </cell>
          <cell r="C8179">
            <v>14</v>
          </cell>
        </row>
        <row r="8180">
          <cell r="A8180">
            <v>38778</v>
          </cell>
          <cell r="B8180">
            <v>7.2131147540983598E-2</v>
          </cell>
          <cell r="C8180">
            <v>14</v>
          </cell>
        </row>
        <row r="8181">
          <cell r="A8181">
            <v>38779</v>
          </cell>
          <cell r="B8181">
            <v>7.2131147540983598E-2</v>
          </cell>
          <cell r="C8181">
            <v>14</v>
          </cell>
        </row>
        <row r="8182">
          <cell r="A8182">
            <v>38780</v>
          </cell>
          <cell r="B8182">
            <v>7.2131147540983598E-2</v>
          </cell>
          <cell r="C8182">
            <v>14</v>
          </cell>
        </row>
        <row r="8183">
          <cell r="A8183">
            <v>38781</v>
          </cell>
          <cell r="B8183">
            <v>7.2131147540983598E-2</v>
          </cell>
          <cell r="C8183">
            <v>14</v>
          </cell>
        </row>
        <row r="8184">
          <cell r="A8184">
            <v>38782</v>
          </cell>
          <cell r="B8184">
            <v>7.2131147540983598E-2</v>
          </cell>
          <cell r="C8184">
            <v>14</v>
          </cell>
        </row>
        <row r="8185">
          <cell r="A8185">
            <v>38783</v>
          </cell>
          <cell r="B8185">
            <v>7.2131147540983598E-2</v>
          </cell>
          <cell r="C8185">
            <v>14</v>
          </cell>
        </row>
        <row r="8186">
          <cell r="A8186">
            <v>38784</v>
          </cell>
          <cell r="B8186">
            <v>7.2131147540983598E-2</v>
          </cell>
          <cell r="C8186">
            <v>14</v>
          </cell>
        </row>
        <row r="8187">
          <cell r="A8187">
            <v>38785</v>
          </cell>
          <cell r="B8187">
            <v>7.2131147540983598E-2</v>
          </cell>
          <cell r="C8187">
            <v>14</v>
          </cell>
        </row>
        <row r="8188">
          <cell r="A8188">
            <v>38786</v>
          </cell>
          <cell r="B8188">
            <v>7.2131147540983598E-2</v>
          </cell>
          <cell r="C8188">
            <v>14</v>
          </cell>
        </row>
        <row r="8189">
          <cell r="A8189">
            <v>38787</v>
          </cell>
          <cell r="B8189">
            <v>7.2131147540983598E-2</v>
          </cell>
          <cell r="C8189">
            <v>14</v>
          </cell>
        </row>
        <row r="8190">
          <cell r="A8190">
            <v>38788</v>
          </cell>
          <cell r="B8190">
            <v>7.2131147540983598E-2</v>
          </cell>
          <cell r="C8190">
            <v>14</v>
          </cell>
        </row>
        <row r="8191">
          <cell r="A8191">
            <v>38789</v>
          </cell>
          <cell r="B8191">
            <v>7.2131147540983598E-2</v>
          </cell>
          <cell r="C8191">
            <v>14</v>
          </cell>
        </row>
        <row r="8192">
          <cell r="A8192">
            <v>38790</v>
          </cell>
          <cell r="B8192">
            <v>7.2131147540983598E-2</v>
          </cell>
          <cell r="C8192">
            <v>14</v>
          </cell>
        </row>
        <row r="8193">
          <cell r="A8193">
            <v>38791</v>
          </cell>
          <cell r="B8193">
            <v>7.2131147540983598E-2</v>
          </cell>
          <cell r="C8193">
            <v>14</v>
          </cell>
        </row>
        <row r="8194">
          <cell r="A8194">
            <v>38792</v>
          </cell>
          <cell r="B8194">
            <v>7.2131147540983598E-2</v>
          </cell>
          <cell r="C8194">
            <v>14</v>
          </cell>
        </row>
        <row r="8195">
          <cell r="A8195">
            <v>38793</v>
          </cell>
          <cell r="B8195">
            <v>7.2131147540983598E-2</v>
          </cell>
          <cell r="C8195">
            <v>14</v>
          </cell>
        </row>
        <row r="8196">
          <cell r="A8196">
            <v>38794</v>
          </cell>
          <cell r="B8196">
            <v>7.2131147540983598E-2</v>
          </cell>
          <cell r="C8196">
            <v>14</v>
          </cell>
        </row>
        <row r="8197">
          <cell r="A8197">
            <v>38795</v>
          </cell>
          <cell r="B8197">
            <v>7.2131147540983598E-2</v>
          </cell>
          <cell r="C8197">
            <v>14</v>
          </cell>
        </row>
        <row r="8198">
          <cell r="A8198">
            <v>38796</v>
          </cell>
          <cell r="B8198">
            <v>7.2131147540983598E-2</v>
          </cell>
          <cell r="C8198">
            <v>14</v>
          </cell>
        </row>
        <row r="8199">
          <cell r="A8199">
            <v>38797</v>
          </cell>
          <cell r="B8199">
            <v>7.2131147540983598E-2</v>
          </cell>
          <cell r="C8199">
            <v>14</v>
          </cell>
        </row>
        <row r="8200">
          <cell r="A8200">
            <v>38798</v>
          </cell>
          <cell r="B8200">
            <v>7.2131147540983598E-2</v>
          </cell>
          <cell r="C8200">
            <v>14</v>
          </cell>
        </row>
        <row r="8201">
          <cell r="A8201">
            <v>38799</v>
          </cell>
          <cell r="B8201">
            <v>7.2131147540983598E-2</v>
          </cell>
          <cell r="C8201">
            <v>14</v>
          </cell>
        </row>
        <row r="8202">
          <cell r="A8202">
            <v>38800</v>
          </cell>
          <cell r="B8202">
            <v>7.2131147540983598E-2</v>
          </cell>
          <cell r="C8202">
            <v>14</v>
          </cell>
        </row>
        <row r="8203">
          <cell r="A8203">
            <v>38801</v>
          </cell>
          <cell r="B8203">
            <v>7.2131147540983598E-2</v>
          </cell>
          <cell r="C8203">
            <v>14</v>
          </cell>
        </row>
        <row r="8204">
          <cell r="A8204">
            <v>38802</v>
          </cell>
          <cell r="B8204">
            <v>7.2131147540983598E-2</v>
          </cell>
          <cell r="C8204">
            <v>14</v>
          </cell>
        </row>
        <row r="8205">
          <cell r="A8205">
            <v>38803</v>
          </cell>
          <cell r="B8205">
            <v>7.2131147540983598E-2</v>
          </cell>
          <cell r="C8205">
            <v>14</v>
          </cell>
        </row>
        <row r="8206">
          <cell r="A8206">
            <v>38804</v>
          </cell>
          <cell r="B8206">
            <v>7.2131147540983598E-2</v>
          </cell>
          <cell r="C8206">
            <v>14</v>
          </cell>
        </row>
        <row r="8207">
          <cell r="A8207">
            <v>38805</v>
          </cell>
          <cell r="B8207">
            <v>7.2131147540983598E-2</v>
          </cell>
          <cell r="C8207">
            <v>14</v>
          </cell>
        </row>
        <row r="8208">
          <cell r="A8208">
            <v>38806</v>
          </cell>
          <cell r="B8208">
            <v>7.2131147540983598E-2</v>
          </cell>
          <cell r="C8208">
            <v>14</v>
          </cell>
        </row>
        <row r="8209">
          <cell r="A8209">
            <v>38807</v>
          </cell>
          <cell r="B8209">
            <v>7.2131147540983598E-2</v>
          </cell>
          <cell r="C8209">
            <v>14</v>
          </cell>
        </row>
        <row r="8210">
          <cell r="A8210">
            <v>38808</v>
          </cell>
          <cell r="B8210">
            <v>7.2131147540983598E-2</v>
          </cell>
          <cell r="C8210">
            <v>14</v>
          </cell>
        </row>
        <row r="8211">
          <cell r="A8211">
            <v>38809</v>
          </cell>
          <cell r="B8211">
            <v>7.2131147540983598E-2</v>
          </cell>
          <cell r="C8211">
            <v>14</v>
          </cell>
        </row>
        <row r="8212">
          <cell r="A8212">
            <v>38810</v>
          </cell>
          <cell r="B8212">
            <v>7.2131147540983598E-2</v>
          </cell>
          <cell r="C8212">
            <v>14</v>
          </cell>
        </row>
        <row r="8213">
          <cell r="A8213">
            <v>38811</v>
          </cell>
          <cell r="B8213">
            <v>7.2131147540983598E-2</v>
          </cell>
          <cell r="C8213">
            <v>14</v>
          </cell>
        </row>
        <row r="8214">
          <cell r="A8214">
            <v>38812</v>
          </cell>
          <cell r="B8214">
            <v>7.2131147540983598E-2</v>
          </cell>
          <cell r="C8214">
            <v>14</v>
          </cell>
        </row>
        <row r="8215">
          <cell r="A8215">
            <v>38813</v>
          </cell>
          <cell r="B8215">
            <v>7.2131147540983598E-2</v>
          </cell>
          <cell r="C8215">
            <v>14</v>
          </cell>
        </row>
        <row r="8216">
          <cell r="A8216">
            <v>38814</v>
          </cell>
          <cell r="B8216">
            <v>7.2131147540983598E-2</v>
          </cell>
          <cell r="C8216">
            <v>14</v>
          </cell>
        </row>
        <row r="8217">
          <cell r="A8217">
            <v>38815</v>
          </cell>
          <cell r="B8217">
            <v>7.2131147540983598E-2</v>
          </cell>
          <cell r="C8217">
            <v>14</v>
          </cell>
        </row>
        <row r="8218">
          <cell r="A8218">
            <v>38816</v>
          </cell>
          <cell r="B8218">
            <v>7.2131147540983598E-2</v>
          </cell>
          <cell r="C8218">
            <v>14</v>
          </cell>
        </row>
        <row r="8219">
          <cell r="A8219">
            <v>38817</v>
          </cell>
          <cell r="B8219">
            <v>7.2131147540983598E-2</v>
          </cell>
          <cell r="C8219">
            <v>14</v>
          </cell>
        </row>
        <row r="8220">
          <cell r="A8220">
            <v>38818</v>
          </cell>
          <cell r="B8220">
            <v>7.2131147540983598E-2</v>
          </cell>
          <cell r="C8220">
            <v>14</v>
          </cell>
        </row>
        <row r="8221">
          <cell r="A8221">
            <v>38819</v>
          </cell>
          <cell r="B8221">
            <v>7.2131147540983598E-2</v>
          </cell>
          <cell r="C8221">
            <v>14</v>
          </cell>
        </row>
        <row r="8222">
          <cell r="A8222">
            <v>38820</v>
          </cell>
          <cell r="B8222">
            <v>7.2131147540983598E-2</v>
          </cell>
          <cell r="C8222">
            <v>14</v>
          </cell>
        </row>
        <row r="8223">
          <cell r="A8223">
            <v>38821</v>
          </cell>
          <cell r="B8223">
            <v>7.2131147540983598E-2</v>
          </cell>
          <cell r="C8223">
            <v>14</v>
          </cell>
        </row>
        <row r="8224">
          <cell r="A8224">
            <v>38822</v>
          </cell>
          <cell r="B8224">
            <v>7.2131147540983598E-2</v>
          </cell>
          <cell r="C8224">
            <v>14</v>
          </cell>
        </row>
        <row r="8225">
          <cell r="A8225">
            <v>38823</v>
          </cell>
          <cell r="B8225">
            <v>7.2131147540983598E-2</v>
          </cell>
          <cell r="C8225">
            <v>14</v>
          </cell>
        </row>
        <row r="8226">
          <cell r="A8226">
            <v>38824</v>
          </cell>
          <cell r="B8226">
            <v>7.2131147540983598E-2</v>
          </cell>
          <cell r="C8226">
            <v>14</v>
          </cell>
        </row>
        <row r="8227">
          <cell r="A8227">
            <v>38825</v>
          </cell>
          <cell r="B8227">
            <v>7.2131147540983598E-2</v>
          </cell>
          <cell r="C8227">
            <v>14</v>
          </cell>
        </row>
        <row r="8228">
          <cell r="A8228">
            <v>38826</v>
          </cell>
          <cell r="B8228">
            <v>7.2131147540983598E-2</v>
          </cell>
          <cell r="C8228">
            <v>14</v>
          </cell>
        </row>
        <row r="8229">
          <cell r="A8229">
            <v>38827</v>
          </cell>
          <cell r="B8229">
            <v>7.2131147540983598E-2</v>
          </cell>
          <cell r="C8229">
            <v>14</v>
          </cell>
        </row>
        <row r="8230">
          <cell r="A8230">
            <v>38828</v>
          </cell>
          <cell r="B8230">
            <v>7.2131147540983598E-2</v>
          </cell>
          <cell r="C8230">
            <v>14</v>
          </cell>
        </row>
        <row r="8231">
          <cell r="A8231">
            <v>38829</v>
          </cell>
          <cell r="B8231">
            <v>7.2131147540983598E-2</v>
          </cell>
          <cell r="C8231">
            <v>14</v>
          </cell>
        </row>
        <row r="8232">
          <cell r="A8232">
            <v>38830</v>
          </cell>
          <cell r="B8232">
            <v>7.2131147540983598E-2</v>
          </cell>
          <cell r="C8232">
            <v>14</v>
          </cell>
        </row>
        <row r="8233">
          <cell r="A8233">
            <v>38831</v>
          </cell>
          <cell r="B8233">
            <v>7.2131147540983598E-2</v>
          </cell>
          <cell r="C8233">
            <v>14</v>
          </cell>
        </row>
        <row r="8234">
          <cell r="A8234">
            <v>38832</v>
          </cell>
          <cell r="B8234">
            <v>7.2131147540983598E-2</v>
          </cell>
          <cell r="C8234">
            <v>14</v>
          </cell>
        </row>
        <row r="8235">
          <cell r="A8235">
            <v>38833</v>
          </cell>
          <cell r="B8235">
            <v>7.2131147540983598E-2</v>
          </cell>
          <cell r="C8235">
            <v>14</v>
          </cell>
        </row>
        <row r="8236">
          <cell r="A8236">
            <v>38834</v>
          </cell>
          <cell r="B8236">
            <v>7.2131147540983598E-2</v>
          </cell>
          <cell r="C8236">
            <v>14</v>
          </cell>
        </row>
        <row r="8237">
          <cell r="A8237">
            <v>38835</v>
          </cell>
          <cell r="B8237">
            <v>7.2131147540983598E-2</v>
          </cell>
          <cell r="C8237">
            <v>14</v>
          </cell>
        </row>
        <row r="8238">
          <cell r="A8238">
            <v>38836</v>
          </cell>
          <cell r="B8238">
            <v>7.2131147540983598E-2</v>
          </cell>
          <cell r="C8238">
            <v>14</v>
          </cell>
        </row>
        <row r="8239">
          <cell r="A8239">
            <v>38837</v>
          </cell>
          <cell r="B8239">
            <v>7.2131147540983598E-2</v>
          </cell>
          <cell r="C8239">
            <v>14</v>
          </cell>
        </row>
        <row r="8240">
          <cell r="A8240">
            <v>38838</v>
          </cell>
          <cell r="B8240">
            <v>7.2131147540983598E-2</v>
          </cell>
          <cell r="C8240">
            <v>14</v>
          </cell>
        </row>
        <row r="8241">
          <cell r="A8241">
            <v>38839</v>
          </cell>
          <cell r="B8241">
            <v>7.2131147540983598E-2</v>
          </cell>
          <cell r="C8241">
            <v>14</v>
          </cell>
        </row>
        <row r="8242">
          <cell r="A8242">
            <v>38840</v>
          </cell>
          <cell r="B8242">
            <v>7.2131147540983598E-2</v>
          </cell>
          <cell r="C8242">
            <v>14</v>
          </cell>
        </row>
        <row r="8243">
          <cell r="A8243">
            <v>38841</v>
          </cell>
          <cell r="B8243">
            <v>7.2131147540983598E-2</v>
          </cell>
          <cell r="C8243">
            <v>14</v>
          </cell>
        </row>
        <row r="8244">
          <cell r="A8244">
            <v>38842</v>
          </cell>
          <cell r="B8244">
            <v>7.2131147540983598E-2</v>
          </cell>
          <cell r="C8244">
            <v>14</v>
          </cell>
        </row>
        <row r="8245">
          <cell r="A8245">
            <v>38843</v>
          </cell>
          <cell r="B8245">
            <v>7.2131147540983598E-2</v>
          </cell>
          <cell r="C8245">
            <v>14</v>
          </cell>
        </row>
        <row r="8246">
          <cell r="A8246">
            <v>38844</v>
          </cell>
          <cell r="B8246">
            <v>7.2131147540983598E-2</v>
          </cell>
          <cell r="C8246">
            <v>14</v>
          </cell>
        </row>
        <row r="8247">
          <cell r="A8247">
            <v>38845</v>
          </cell>
          <cell r="B8247">
            <v>7.2131147540983598E-2</v>
          </cell>
          <cell r="C8247">
            <v>14</v>
          </cell>
        </row>
        <row r="8248">
          <cell r="A8248">
            <v>38846</v>
          </cell>
          <cell r="B8248">
            <v>7.2131147540983598E-2</v>
          </cell>
          <cell r="C8248">
            <v>14</v>
          </cell>
        </row>
        <row r="8249">
          <cell r="A8249">
            <v>38847</v>
          </cell>
          <cell r="B8249">
            <v>7.2131147540983598E-2</v>
          </cell>
          <cell r="C8249">
            <v>14</v>
          </cell>
        </row>
        <row r="8250">
          <cell r="A8250">
            <v>38848</v>
          </cell>
          <cell r="B8250">
            <v>7.2131147540983598E-2</v>
          </cell>
          <cell r="C8250">
            <v>14</v>
          </cell>
        </row>
        <row r="8251">
          <cell r="A8251">
            <v>38849</v>
          </cell>
          <cell r="B8251">
            <v>7.2131147540983598E-2</v>
          </cell>
          <cell r="C8251">
            <v>14</v>
          </cell>
        </row>
        <row r="8252">
          <cell r="A8252">
            <v>38850</v>
          </cell>
          <cell r="B8252">
            <v>7.2131147540983598E-2</v>
          </cell>
          <cell r="C8252">
            <v>14</v>
          </cell>
        </row>
        <row r="8253">
          <cell r="A8253">
            <v>38851</v>
          </cell>
          <cell r="B8253">
            <v>7.2131147540983598E-2</v>
          </cell>
          <cell r="C8253">
            <v>14</v>
          </cell>
        </row>
        <row r="8254">
          <cell r="A8254">
            <v>38852</v>
          </cell>
          <cell r="B8254">
            <v>7.2131147540983598E-2</v>
          </cell>
          <cell r="C8254">
            <v>14</v>
          </cell>
        </row>
        <row r="8255">
          <cell r="A8255">
            <v>38853</v>
          </cell>
          <cell r="B8255">
            <v>7.2131147540983598E-2</v>
          </cell>
          <cell r="C8255">
            <v>14</v>
          </cell>
        </row>
        <row r="8256">
          <cell r="A8256">
            <v>38854</v>
          </cell>
          <cell r="B8256">
            <v>7.2131147540983598E-2</v>
          </cell>
          <cell r="C8256">
            <v>14</v>
          </cell>
        </row>
        <row r="8257">
          <cell r="A8257">
            <v>38855</v>
          </cell>
          <cell r="B8257">
            <v>7.2131147540983598E-2</v>
          </cell>
          <cell r="C8257">
            <v>14</v>
          </cell>
        </row>
        <row r="8258">
          <cell r="A8258">
            <v>38856</v>
          </cell>
          <cell r="B8258">
            <v>7.2131147540983598E-2</v>
          </cell>
          <cell r="C8258">
            <v>14</v>
          </cell>
        </row>
        <row r="8259">
          <cell r="A8259">
            <v>38857</v>
          </cell>
          <cell r="B8259">
            <v>7.2131147540983598E-2</v>
          </cell>
          <cell r="C8259">
            <v>14</v>
          </cell>
        </row>
        <row r="8260">
          <cell r="A8260">
            <v>38858</v>
          </cell>
          <cell r="B8260">
            <v>7.2131147540983598E-2</v>
          </cell>
          <cell r="C8260">
            <v>14</v>
          </cell>
        </row>
        <row r="8261">
          <cell r="A8261">
            <v>38859</v>
          </cell>
          <cell r="B8261">
            <v>7.2131147540983598E-2</v>
          </cell>
          <cell r="C8261">
            <v>14</v>
          </cell>
        </row>
        <row r="8262">
          <cell r="A8262">
            <v>38860</v>
          </cell>
          <cell r="B8262">
            <v>7.2131147540983598E-2</v>
          </cell>
          <cell r="C8262">
            <v>14</v>
          </cell>
        </row>
        <row r="8263">
          <cell r="A8263">
            <v>38861</v>
          </cell>
          <cell r="B8263">
            <v>7.2131147540983598E-2</v>
          </cell>
          <cell r="C8263">
            <v>14</v>
          </cell>
        </row>
        <row r="8264">
          <cell r="A8264">
            <v>38862</v>
          </cell>
          <cell r="B8264">
            <v>7.2131147540983598E-2</v>
          </cell>
          <cell r="C8264">
            <v>14</v>
          </cell>
        </row>
        <row r="8265">
          <cell r="A8265">
            <v>38863</v>
          </cell>
          <cell r="B8265">
            <v>7.2131147540983598E-2</v>
          </cell>
          <cell r="C8265">
            <v>14</v>
          </cell>
        </row>
        <row r="8266">
          <cell r="A8266">
            <v>38864</v>
          </cell>
          <cell r="B8266">
            <v>7.2131147540983598E-2</v>
          </cell>
          <cell r="C8266">
            <v>14</v>
          </cell>
        </row>
        <row r="8267">
          <cell r="A8267">
            <v>38865</v>
          </cell>
          <cell r="B8267">
            <v>7.2131147540983598E-2</v>
          </cell>
          <cell r="C8267">
            <v>14</v>
          </cell>
        </row>
        <row r="8268">
          <cell r="A8268">
            <v>38866</v>
          </cell>
          <cell r="B8268">
            <v>7.2131147540983598E-2</v>
          </cell>
          <cell r="C8268">
            <v>14</v>
          </cell>
        </row>
        <row r="8269">
          <cell r="A8269">
            <v>38867</v>
          </cell>
          <cell r="B8269">
            <v>7.2131147540983598E-2</v>
          </cell>
          <cell r="C8269">
            <v>14</v>
          </cell>
        </row>
        <row r="8270">
          <cell r="A8270">
            <v>38868</v>
          </cell>
          <cell r="B8270">
            <v>7.2131147540983598E-2</v>
          </cell>
          <cell r="C8270">
            <v>14</v>
          </cell>
        </row>
        <row r="8271">
          <cell r="A8271">
            <v>38869</v>
          </cell>
          <cell r="B8271">
            <v>7.2131147540983598E-2</v>
          </cell>
          <cell r="C8271">
            <v>14</v>
          </cell>
        </row>
        <row r="8272">
          <cell r="A8272">
            <v>38870</v>
          </cell>
          <cell r="B8272">
            <v>7.2131147540983598E-2</v>
          </cell>
          <cell r="C8272">
            <v>14</v>
          </cell>
        </row>
        <row r="8273">
          <cell r="A8273">
            <v>38871</v>
          </cell>
          <cell r="B8273">
            <v>7.2131147540983598E-2</v>
          </cell>
          <cell r="C8273">
            <v>14</v>
          </cell>
        </row>
        <row r="8274">
          <cell r="A8274">
            <v>38872</v>
          </cell>
          <cell r="B8274">
            <v>7.2131147540983598E-2</v>
          </cell>
          <cell r="C8274">
            <v>14</v>
          </cell>
        </row>
        <row r="8275">
          <cell r="A8275">
            <v>38873</v>
          </cell>
          <cell r="B8275">
            <v>7.2131147540983598E-2</v>
          </cell>
          <cell r="C8275">
            <v>14</v>
          </cell>
        </row>
        <row r="8276">
          <cell r="A8276">
            <v>38874</v>
          </cell>
          <cell r="B8276">
            <v>7.2131147540983598E-2</v>
          </cell>
          <cell r="C8276">
            <v>14</v>
          </cell>
        </row>
        <row r="8277">
          <cell r="A8277">
            <v>38875</v>
          </cell>
          <cell r="B8277">
            <v>7.2131147540983598E-2</v>
          </cell>
          <cell r="C8277">
            <v>14</v>
          </cell>
        </row>
        <row r="8278">
          <cell r="A8278">
            <v>38876</v>
          </cell>
          <cell r="B8278">
            <v>7.2131147540983598E-2</v>
          </cell>
          <cell r="C8278">
            <v>14</v>
          </cell>
        </row>
        <row r="8279">
          <cell r="A8279">
            <v>38877</v>
          </cell>
          <cell r="B8279">
            <v>7.5409836065573693E-2</v>
          </cell>
          <cell r="C8279">
            <v>15</v>
          </cell>
        </row>
        <row r="8280">
          <cell r="A8280">
            <v>38878</v>
          </cell>
          <cell r="B8280">
            <v>7.5409836065573693E-2</v>
          </cell>
          <cell r="C8280">
            <v>15</v>
          </cell>
        </row>
        <row r="8281">
          <cell r="A8281">
            <v>38879</v>
          </cell>
          <cell r="B8281">
            <v>7.5409836065573693E-2</v>
          </cell>
          <cell r="C8281">
            <v>15</v>
          </cell>
        </row>
        <row r="8282">
          <cell r="A8282">
            <v>38880</v>
          </cell>
          <cell r="B8282">
            <v>7.5409836065573693E-2</v>
          </cell>
          <cell r="C8282">
            <v>15</v>
          </cell>
        </row>
        <row r="8283">
          <cell r="A8283">
            <v>38881</v>
          </cell>
          <cell r="B8283">
            <v>7.5409836065573693E-2</v>
          </cell>
          <cell r="C8283">
            <v>15</v>
          </cell>
        </row>
        <row r="8284">
          <cell r="A8284">
            <v>38882</v>
          </cell>
          <cell r="B8284">
            <v>7.5409836065573693E-2</v>
          </cell>
          <cell r="C8284">
            <v>15</v>
          </cell>
        </row>
        <row r="8285">
          <cell r="A8285">
            <v>38883</v>
          </cell>
          <cell r="B8285">
            <v>7.5409836065573693E-2</v>
          </cell>
          <cell r="C8285">
            <v>15</v>
          </cell>
        </row>
        <row r="8286">
          <cell r="A8286">
            <v>38884</v>
          </cell>
          <cell r="B8286">
            <v>7.5409836065573693E-2</v>
          </cell>
          <cell r="C8286">
            <v>15</v>
          </cell>
        </row>
        <row r="8287">
          <cell r="A8287">
            <v>38885</v>
          </cell>
          <cell r="B8287">
            <v>7.5409836065573693E-2</v>
          </cell>
          <cell r="C8287">
            <v>15</v>
          </cell>
        </row>
        <row r="8288">
          <cell r="A8288">
            <v>38886</v>
          </cell>
          <cell r="B8288">
            <v>7.5409836065573693E-2</v>
          </cell>
          <cell r="C8288">
            <v>15</v>
          </cell>
        </row>
        <row r="8289">
          <cell r="A8289">
            <v>38887</v>
          </cell>
          <cell r="B8289">
            <v>7.5409836065573693E-2</v>
          </cell>
          <cell r="C8289">
            <v>15</v>
          </cell>
        </row>
        <row r="8290">
          <cell r="A8290">
            <v>38888</v>
          </cell>
          <cell r="B8290">
            <v>7.5409836065573693E-2</v>
          </cell>
          <cell r="C8290">
            <v>15</v>
          </cell>
        </row>
        <row r="8291">
          <cell r="A8291">
            <v>38889</v>
          </cell>
          <cell r="B8291">
            <v>7.5409836065573693E-2</v>
          </cell>
          <cell r="C8291">
            <v>15</v>
          </cell>
        </row>
        <row r="8292">
          <cell r="A8292">
            <v>38890</v>
          </cell>
          <cell r="B8292">
            <v>7.5409836065573693E-2</v>
          </cell>
          <cell r="C8292">
            <v>15</v>
          </cell>
        </row>
        <row r="8293">
          <cell r="A8293">
            <v>38891</v>
          </cell>
          <cell r="B8293">
            <v>7.5409836065573693E-2</v>
          </cell>
          <cell r="C8293">
            <v>15</v>
          </cell>
        </row>
        <row r="8294">
          <cell r="A8294">
            <v>38892</v>
          </cell>
          <cell r="B8294">
            <v>7.5409836065573693E-2</v>
          </cell>
          <cell r="C8294">
            <v>15</v>
          </cell>
        </row>
        <row r="8295">
          <cell r="A8295">
            <v>38893</v>
          </cell>
          <cell r="B8295">
            <v>7.5409836065573693E-2</v>
          </cell>
          <cell r="C8295">
            <v>15</v>
          </cell>
        </row>
        <row r="8296">
          <cell r="A8296">
            <v>38894</v>
          </cell>
          <cell r="B8296">
            <v>7.5409836065573693E-2</v>
          </cell>
          <cell r="C8296">
            <v>15</v>
          </cell>
        </row>
        <row r="8297">
          <cell r="A8297">
            <v>38895</v>
          </cell>
          <cell r="B8297">
            <v>7.5409836065573693E-2</v>
          </cell>
          <cell r="C8297">
            <v>15</v>
          </cell>
        </row>
        <row r="8298">
          <cell r="A8298">
            <v>38896</v>
          </cell>
          <cell r="B8298">
            <v>7.5409836065573693E-2</v>
          </cell>
          <cell r="C8298">
            <v>15</v>
          </cell>
        </row>
        <row r="8299">
          <cell r="A8299">
            <v>38897</v>
          </cell>
          <cell r="B8299">
            <v>7.5409836065573693E-2</v>
          </cell>
          <cell r="C8299">
            <v>15</v>
          </cell>
        </row>
        <row r="8300">
          <cell r="A8300">
            <v>38898</v>
          </cell>
          <cell r="B8300">
            <v>7.5409836065573693E-2</v>
          </cell>
          <cell r="C8300">
            <v>15</v>
          </cell>
        </row>
        <row r="8301">
          <cell r="A8301">
            <v>38899</v>
          </cell>
          <cell r="B8301">
            <v>7.5409836065573693E-2</v>
          </cell>
          <cell r="C8301">
            <v>15</v>
          </cell>
        </row>
        <row r="8302">
          <cell r="A8302">
            <v>38900</v>
          </cell>
          <cell r="B8302">
            <v>7.5409836065573693E-2</v>
          </cell>
          <cell r="C8302">
            <v>15</v>
          </cell>
        </row>
        <row r="8303">
          <cell r="A8303">
            <v>38901</v>
          </cell>
          <cell r="B8303">
            <v>7.5409836065573693E-2</v>
          </cell>
          <cell r="C8303">
            <v>15</v>
          </cell>
        </row>
        <row r="8304">
          <cell r="A8304">
            <v>38902</v>
          </cell>
          <cell r="B8304">
            <v>7.5409836065573693E-2</v>
          </cell>
          <cell r="C8304">
            <v>15</v>
          </cell>
        </row>
        <row r="8305">
          <cell r="A8305">
            <v>38903</v>
          </cell>
          <cell r="B8305">
            <v>7.5409836065573693E-2</v>
          </cell>
          <cell r="C8305">
            <v>15</v>
          </cell>
        </row>
        <row r="8306">
          <cell r="A8306">
            <v>38904</v>
          </cell>
          <cell r="B8306">
            <v>7.5409836065573693E-2</v>
          </cell>
          <cell r="C8306">
            <v>15</v>
          </cell>
        </row>
        <row r="8307">
          <cell r="A8307">
            <v>38905</v>
          </cell>
          <cell r="B8307">
            <v>7.5409836065573693E-2</v>
          </cell>
          <cell r="C8307">
            <v>15</v>
          </cell>
        </row>
        <row r="8308">
          <cell r="A8308">
            <v>38906</v>
          </cell>
          <cell r="B8308">
            <v>7.5409836065573693E-2</v>
          </cell>
          <cell r="C8308">
            <v>15</v>
          </cell>
        </row>
        <row r="8309">
          <cell r="A8309">
            <v>38907</v>
          </cell>
          <cell r="B8309">
            <v>7.5409836065573693E-2</v>
          </cell>
          <cell r="C8309">
            <v>15</v>
          </cell>
        </row>
        <row r="8310">
          <cell r="A8310">
            <v>38908</v>
          </cell>
          <cell r="B8310">
            <v>7.5409836065573693E-2</v>
          </cell>
          <cell r="C8310">
            <v>15</v>
          </cell>
        </row>
        <row r="8311">
          <cell r="A8311">
            <v>38909</v>
          </cell>
          <cell r="B8311">
            <v>7.5409836065573693E-2</v>
          </cell>
          <cell r="C8311">
            <v>15</v>
          </cell>
        </row>
        <row r="8312">
          <cell r="A8312">
            <v>38910</v>
          </cell>
          <cell r="B8312">
            <v>7.5409836065573693E-2</v>
          </cell>
          <cell r="C8312">
            <v>15</v>
          </cell>
        </row>
        <row r="8313">
          <cell r="A8313">
            <v>38911</v>
          </cell>
          <cell r="B8313">
            <v>7.5409836065573693E-2</v>
          </cell>
          <cell r="C8313">
            <v>15</v>
          </cell>
        </row>
        <row r="8314">
          <cell r="A8314">
            <v>38912</v>
          </cell>
          <cell r="B8314">
            <v>7.5409836065573693E-2</v>
          </cell>
          <cell r="C8314">
            <v>15</v>
          </cell>
        </row>
        <row r="8315">
          <cell r="A8315">
            <v>38913</v>
          </cell>
          <cell r="B8315">
            <v>7.5409836065573693E-2</v>
          </cell>
          <cell r="C8315">
            <v>15</v>
          </cell>
        </row>
        <row r="8316">
          <cell r="A8316">
            <v>38914</v>
          </cell>
          <cell r="B8316">
            <v>7.5409836065573693E-2</v>
          </cell>
          <cell r="C8316">
            <v>15</v>
          </cell>
        </row>
        <row r="8317">
          <cell r="A8317">
            <v>38915</v>
          </cell>
          <cell r="B8317">
            <v>7.5409836065573693E-2</v>
          </cell>
          <cell r="C8317">
            <v>15</v>
          </cell>
        </row>
        <row r="8318">
          <cell r="A8318">
            <v>38916</v>
          </cell>
          <cell r="B8318">
            <v>7.5409836065573693E-2</v>
          </cell>
          <cell r="C8318">
            <v>15</v>
          </cell>
        </row>
        <row r="8319">
          <cell r="A8319">
            <v>38917</v>
          </cell>
          <cell r="B8319">
            <v>7.5409836065573693E-2</v>
          </cell>
          <cell r="C8319">
            <v>15</v>
          </cell>
        </row>
        <row r="8320">
          <cell r="A8320">
            <v>38918</v>
          </cell>
          <cell r="B8320">
            <v>7.5409836065573693E-2</v>
          </cell>
          <cell r="C8320">
            <v>15</v>
          </cell>
        </row>
        <row r="8321">
          <cell r="A8321">
            <v>38919</v>
          </cell>
          <cell r="B8321">
            <v>7.5409836065573693E-2</v>
          </cell>
          <cell r="C8321">
            <v>15</v>
          </cell>
        </row>
        <row r="8322">
          <cell r="A8322">
            <v>38920</v>
          </cell>
          <cell r="B8322">
            <v>7.5409836065573693E-2</v>
          </cell>
          <cell r="C8322">
            <v>15</v>
          </cell>
        </row>
        <row r="8323">
          <cell r="A8323">
            <v>38921</v>
          </cell>
          <cell r="B8323">
            <v>7.5409836065573693E-2</v>
          </cell>
          <cell r="C8323">
            <v>15</v>
          </cell>
        </row>
        <row r="8324">
          <cell r="A8324">
            <v>38922</v>
          </cell>
          <cell r="B8324">
            <v>7.5409836065573693E-2</v>
          </cell>
          <cell r="C8324">
            <v>15</v>
          </cell>
        </row>
        <row r="8325">
          <cell r="A8325">
            <v>38923</v>
          </cell>
          <cell r="B8325">
            <v>7.5409836065573693E-2</v>
          </cell>
          <cell r="C8325">
            <v>15</v>
          </cell>
        </row>
        <row r="8326">
          <cell r="A8326">
            <v>38924</v>
          </cell>
          <cell r="B8326">
            <v>7.5409836065573693E-2</v>
          </cell>
          <cell r="C8326">
            <v>15</v>
          </cell>
        </row>
        <row r="8327">
          <cell r="A8327">
            <v>38925</v>
          </cell>
          <cell r="B8327">
            <v>7.5409836065573693E-2</v>
          </cell>
          <cell r="C8327">
            <v>15</v>
          </cell>
        </row>
        <row r="8328">
          <cell r="A8328">
            <v>38926</v>
          </cell>
          <cell r="B8328">
            <v>7.5409836065573693E-2</v>
          </cell>
          <cell r="C8328">
            <v>15</v>
          </cell>
        </row>
        <row r="8329">
          <cell r="A8329">
            <v>38927</v>
          </cell>
          <cell r="B8329">
            <v>7.5409836065573693E-2</v>
          </cell>
          <cell r="C8329">
            <v>15</v>
          </cell>
        </row>
        <row r="8330">
          <cell r="A8330">
            <v>38928</v>
          </cell>
          <cell r="B8330">
            <v>7.5409836065573693E-2</v>
          </cell>
          <cell r="C8330">
            <v>15</v>
          </cell>
        </row>
        <row r="8331">
          <cell r="A8331">
            <v>38929</v>
          </cell>
          <cell r="B8331">
            <v>7.5409836065573693E-2</v>
          </cell>
          <cell r="C8331">
            <v>15</v>
          </cell>
        </row>
        <row r="8332">
          <cell r="A8332">
            <v>38930</v>
          </cell>
          <cell r="B8332">
            <v>7.5409836065573693E-2</v>
          </cell>
          <cell r="C8332">
            <v>15</v>
          </cell>
        </row>
        <row r="8333">
          <cell r="A8333">
            <v>38931</v>
          </cell>
          <cell r="B8333">
            <v>7.5409836065573693E-2</v>
          </cell>
          <cell r="C8333">
            <v>15</v>
          </cell>
        </row>
        <row r="8334">
          <cell r="A8334">
            <v>38932</v>
          </cell>
          <cell r="B8334">
            <v>7.5409836065573693E-2</v>
          </cell>
          <cell r="C8334">
            <v>15</v>
          </cell>
        </row>
        <row r="8335">
          <cell r="A8335">
            <v>38933</v>
          </cell>
          <cell r="B8335">
            <v>7.5409836065573693E-2</v>
          </cell>
          <cell r="C8335">
            <v>15</v>
          </cell>
        </row>
        <row r="8336">
          <cell r="A8336">
            <v>38934</v>
          </cell>
          <cell r="B8336">
            <v>7.5409836065573693E-2</v>
          </cell>
          <cell r="C8336">
            <v>15</v>
          </cell>
        </row>
        <row r="8337">
          <cell r="A8337">
            <v>38935</v>
          </cell>
          <cell r="B8337">
            <v>7.5409836065573693E-2</v>
          </cell>
          <cell r="C8337">
            <v>15</v>
          </cell>
        </row>
        <row r="8338">
          <cell r="A8338">
            <v>38936</v>
          </cell>
          <cell r="B8338">
            <v>7.5409836065573693E-2</v>
          </cell>
          <cell r="C8338">
            <v>15</v>
          </cell>
        </row>
        <row r="8339">
          <cell r="A8339">
            <v>38937</v>
          </cell>
          <cell r="B8339">
            <v>7.5409836065573693E-2</v>
          </cell>
          <cell r="C8339">
            <v>15</v>
          </cell>
        </row>
        <row r="8340">
          <cell r="A8340">
            <v>38938</v>
          </cell>
          <cell r="B8340">
            <v>7.5409836065573693E-2</v>
          </cell>
          <cell r="C8340">
            <v>15</v>
          </cell>
        </row>
        <row r="8341">
          <cell r="A8341">
            <v>38939</v>
          </cell>
          <cell r="B8341">
            <v>7.5409836065573693E-2</v>
          </cell>
          <cell r="C8341">
            <v>15</v>
          </cell>
        </row>
        <row r="8342">
          <cell r="A8342">
            <v>38940</v>
          </cell>
          <cell r="B8342">
            <v>7.5409836065573693E-2</v>
          </cell>
          <cell r="C8342">
            <v>15</v>
          </cell>
        </row>
        <row r="8343">
          <cell r="A8343">
            <v>38941</v>
          </cell>
          <cell r="B8343">
            <v>7.5409836065573693E-2</v>
          </cell>
          <cell r="C8343">
            <v>15</v>
          </cell>
        </row>
        <row r="8344">
          <cell r="A8344">
            <v>38942</v>
          </cell>
          <cell r="B8344">
            <v>7.5409836065573693E-2</v>
          </cell>
          <cell r="C8344">
            <v>15</v>
          </cell>
        </row>
        <row r="8345">
          <cell r="A8345">
            <v>38943</v>
          </cell>
          <cell r="B8345">
            <v>7.5409836065573693E-2</v>
          </cell>
          <cell r="C8345">
            <v>15</v>
          </cell>
        </row>
        <row r="8346">
          <cell r="A8346">
            <v>38944</v>
          </cell>
          <cell r="B8346">
            <v>7.5409836065573693E-2</v>
          </cell>
          <cell r="C8346">
            <v>15</v>
          </cell>
        </row>
        <row r="8347">
          <cell r="A8347">
            <v>38945</v>
          </cell>
          <cell r="B8347">
            <v>7.5409836065573693E-2</v>
          </cell>
          <cell r="C8347">
            <v>15</v>
          </cell>
        </row>
        <row r="8348">
          <cell r="A8348">
            <v>38946</v>
          </cell>
          <cell r="B8348">
            <v>7.5409836065573693E-2</v>
          </cell>
          <cell r="C8348">
            <v>15</v>
          </cell>
        </row>
        <row r="8349">
          <cell r="A8349">
            <v>38947</v>
          </cell>
          <cell r="B8349">
            <v>7.5409836065573693E-2</v>
          </cell>
          <cell r="C8349">
            <v>15</v>
          </cell>
        </row>
        <row r="8350">
          <cell r="A8350">
            <v>38948</v>
          </cell>
          <cell r="B8350">
            <v>7.5409836065573693E-2</v>
          </cell>
          <cell r="C8350">
            <v>15</v>
          </cell>
        </row>
        <row r="8351">
          <cell r="A8351">
            <v>38949</v>
          </cell>
          <cell r="B8351">
            <v>7.5409836065573693E-2</v>
          </cell>
          <cell r="C8351">
            <v>15</v>
          </cell>
        </row>
        <row r="8352">
          <cell r="A8352">
            <v>38950</v>
          </cell>
          <cell r="B8352">
            <v>7.5409836065573693E-2</v>
          </cell>
          <cell r="C8352">
            <v>15</v>
          </cell>
        </row>
        <row r="8353">
          <cell r="A8353">
            <v>38951</v>
          </cell>
          <cell r="B8353">
            <v>7.5409836065573693E-2</v>
          </cell>
          <cell r="C8353">
            <v>15</v>
          </cell>
        </row>
        <row r="8354">
          <cell r="A8354">
            <v>38952</v>
          </cell>
          <cell r="B8354">
            <v>7.5409836065573693E-2</v>
          </cell>
          <cell r="C8354">
            <v>15</v>
          </cell>
        </row>
        <row r="8355">
          <cell r="A8355">
            <v>38953</v>
          </cell>
          <cell r="B8355">
            <v>7.5409836065573693E-2</v>
          </cell>
          <cell r="C8355">
            <v>15</v>
          </cell>
        </row>
        <row r="8356">
          <cell r="A8356">
            <v>38954</v>
          </cell>
          <cell r="B8356">
            <v>7.5409836065573693E-2</v>
          </cell>
          <cell r="C8356">
            <v>15</v>
          </cell>
        </row>
        <row r="8357">
          <cell r="A8357">
            <v>38955</v>
          </cell>
          <cell r="B8357">
            <v>7.5409836065573693E-2</v>
          </cell>
          <cell r="C8357">
            <v>15</v>
          </cell>
        </row>
        <row r="8358">
          <cell r="A8358">
            <v>38956</v>
          </cell>
          <cell r="B8358">
            <v>7.5409836065573693E-2</v>
          </cell>
          <cell r="C8358">
            <v>15</v>
          </cell>
        </row>
        <row r="8359">
          <cell r="A8359">
            <v>38957</v>
          </cell>
          <cell r="B8359">
            <v>7.5409836065573693E-2</v>
          </cell>
          <cell r="C8359">
            <v>15</v>
          </cell>
        </row>
        <row r="8360">
          <cell r="A8360">
            <v>38958</v>
          </cell>
          <cell r="B8360">
            <v>7.5409836065573693E-2</v>
          </cell>
          <cell r="C8360">
            <v>15</v>
          </cell>
        </row>
        <row r="8361">
          <cell r="A8361">
            <v>38959</v>
          </cell>
          <cell r="B8361">
            <v>7.5409836065573693E-2</v>
          </cell>
          <cell r="C8361">
            <v>15</v>
          </cell>
        </row>
        <row r="8362">
          <cell r="A8362">
            <v>38960</v>
          </cell>
          <cell r="B8362">
            <v>7.5409836065573693E-2</v>
          </cell>
          <cell r="C8362">
            <v>15</v>
          </cell>
        </row>
        <row r="8363">
          <cell r="A8363">
            <v>38961</v>
          </cell>
          <cell r="B8363">
            <v>7.5409836065573693E-2</v>
          </cell>
          <cell r="C8363">
            <v>15</v>
          </cell>
        </row>
        <row r="8364">
          <cell r="A8364">
            <v>38962</v>
          </cell>
          <cell r="B8364">
            <v>7.5409836065573693E-2</v>
          </cell>
          <cell r="C8364">
            <v>15</v>
          </cell>
        </row>
        <row r="8365">
          <cell r="A8365">
            <v>38963</v>
          </cell>
          <cell r="B8365">
            <v>7.5409836065573693E-2</v>
          </cell>
          <cell r="C8365">
            <v>15</v>
          </cell>
        </row>
        <row r="8366">
          <cell r="A8366">
            <v>38964</v>
          </cell>
          <cell r="B8366">
            <v>7.5409836065573693E-2</v>
          </cell>
          <cell r="C8366">
            <v>15</v>
          </cell>
        </row>
        <row r="8367">
          <cell r="A8367">
            <v>38965</v>
          </cell>
          <cell r="B8367">
            <v>7.5409836065573693E-2</v>
          </cell>
          <cell r="C8367">
            <v>15</v>
          </cell>
        </row>
        <row r="8368">
          <cell r="A8368">
            <v>38966</v>
          </cell>
          <cell r="B8368">
            <v>7.5409836065573693E-2</v>
          </cell>
          <cell r="C8368">
            <v>15</v>
          </cell>
        </row>
        <row r="8369">
          <cell r="A8369">
            <v>38967</v>
          </cell>
          <cell r="B8369">
            <v>7.5409836065573693E-2</v>
          </cell>
          <cell r="C8369">
            <v>15</v>
          </cell>
        </row>
        <row r="8370">
          <cell r="A8370">
            <v>38968</v>
          </cell>
          <cell r="B8370">
            <v>7.5409836065573693E-2</v>
          </cell>
          <cell r="C8370">
            <v>15</v>
          </cell>
        </row>
        <row r="8371">
          <cell r="A8371">
            <v>38969</v>
          </cell>
          <cell r="B8371">
            <v>7.5409836065573693E-2</v>
          </cell>
          <cell r="C8371">
            <v>15</v>
          </cell>
        </row>
        <row r="8372">
          <cell r="A8372">
            <v>38970</v>
          </cell>
          <cell r="B8372">
            <v>7.5409836065573693E-2</v>
          </cell>
          <cell r="C8372">
            <v>15</v>
          </cell>
        </row>
        <row r="8373">
          <cell r="A8373">
            <v>38971</v>
          </cell>
          <cell r="B8373">
            <v>7.5409836065573693E-2</v>
          </cell>
          <cell r="C8373">
            <v>15</v>
          </cell>
        </row>
        <row r="8374">
          <cell r="A8374">
            <v>38972</v>
          </cell>
          <cell r="B8374">
            <v>7.5409836065573693E-2</v>
          </cell>
          <cell r="C8374">
            <v>15</v>
          </cell>
        </row>
        <row r="8375">
          <cell r="A8375">
            <v>38973</v>
          </cell>
          <cell r="B8375">
            <v>7.5409836065573693E-2</v>
          </cell>
          <cell r="C8375">
            <v>15</v>
          </cell>
        </row>
        <row r="8376">
          <cell r="A8376">
            <v>38974</v>
          </cell>
          <cell r="B8376">
            <v>7.5409836065573693E-2</v>
          </cell>
          <cell r="C8376">
            <v>15</v>
          </cell>
        </row>
        <row r="8377">
          <cell r="A8377">
            <v>38975</v>
          </cell>
          <cell r="B8377">
            <v>7.5409836065573693E-2</v>
          </cell>
          <cell r="C8377">
            <v>15</v>
          </cell>
        </row>
        <row r="8378">
          <cell r="A8378">
            <v>38976</v>
          </cell>
          <cell r="B8378">
            <v>7.5409836065573693E-2</v>
          </cell>
          <cell r="C8378">
            <v>15</v>
          </cell>
        </row>
        <row r="8379">
          <cell r="A8379">
            <v>38977</v>
          </cell>
          <cell r="B8379">
            <v>7.5409836065573693E-2</v>
          </cell>
          <cell r="C8379">
            <v>15</v>
          </cell>
        </row>
        <row r="8380">
          <cell r="A8380">
            <v>38978</v>
          </cell>
          <cell r="B8380">
            <v>7.5409836065573693E-2</v>
          </cell>
          <cell r="C8380">
            <v>15</v>
          </cell>
        </row>
        <row r="8381">
          <cell r="A8381">
            <v>38979</v>
          </cell>
          <cell r="B8381">
            <v>7.5409836065573693E-2</v>
          </cell>
          <cell r="C8381">
            <v>15</v>
          </cell>
        </row>
        <row r="8382">
          <cell r="A8382">
            <v>38980</v>
          </cell>
          <cell r="B8382">
            <v>7.5409836065573693E-2</v>
          </cell>
          <cell r="C8382">
            <v>15</v>
          </cell>
        </row>
        <row r="8383">
          <cell r="A8383">
            <v>38981</v>
          </cell>
          <cell r="B8383">
            <v>7.5409836065573693E-2</v>
          </cell>
          <cell r="C8383">
            <v>15</v>
          </cell>
        </row>
        <row r="8384">
          <cell r="A8384">
            <v>38982</v>
          </cell>
          <cell r="B8384">
            <v>7.5409836065573693E-2</v>
          </cell>
          <cell r="C8384">
            <v>15</v>
          </cell>
        </row>
        <row r="8385">
          <cell r="A8385">
            <v>38983</v>
          </cell>
          <cell r="B8385">
            <v>7.5409836065573693E-2</v>
          </cell>
          <cell r="C8385">
            <v>15</v>
          </cell>
        </row>
        <row r="8386">
          <cell r="A8386">
            <v>38984</v>
          </cell>
          <cell r="B8386">
            <v>7.5409836065573693E-2</v>
          </cell>
          <cell r="C8386">
            <v>15</v>
          </cell>
        </row>
        <row r="8387">
          <cell r="A8387">
            <v>38985</v>
          </cell>
          <cell r="B8387">
            <v>7.5409836065573693E-2</v>
          </cell>
          <cell r="C8387">
            <v>15</v>
          </cell>
        </row>
        <row r="8388">
          <cell r="A8388">
            <v>38986</v>
          </cell>
          <cell r="B8388">
            <v>7.5409836065573693E-2</v>
          </cell>
          <cell r="C8388">
            <v>15</v>
          </cell>
        </row>
        <row r="8389">
          <cell r="A8389">
            <v>38987</v>
          </cell>
          <cell r="B8389">
            <v>7.5409836065573693E-2</v>
          </cell>
          <cell r="C8389">
            <v>15</v>
          </cell>
        </row>
        <row r="8390">
          <cell r="A8390">
            <v>38988</v>
          </cell>
          <cell r="B8390">
            <v>7.5409836065573693E-2</v>
          </cell>
          <cell r="C8390">
            <v>15</v>
          </cell>
        </row>
        <row r="8391">
          <cell r="A8391">
            <v>38989</v>
          </cell>
          <cell r="B8391">
            <v>7.5409836065573693E-2</v>
          </cell>
          <cell r="C8391">
            <v>15</v>
          </cell>
        </row>
        <row r="8392">
          <cell r="A8392">
            <v>38990</v>
          </cell>
          <cell r="B8392">
            <v>7.5409836065573693E-2</v>
          </cell>
          <cell r="C8392">
            <v>15</v>
          </cell>
        </row>
        <row r="8393">
          <cell r="A8393">
            <v>38991</v>
          </cell>
          <cell r="B8393">
            <v>7.5409836065573693E-2</v>
          </cell>
          <cell r="C8393">
            <v>15</v>
          </cell>
        </row>
        <row r="8394">
          <cell r="A8394">
            <v>38992</v>
          </cell>
          <cell r="B8394">
            <v>7.5409836065573693E-2</v>
          </cell>
          <cell r="C8394">
            <v>15</v>
          </cell>
        </row>
        <row r="8395">
          <cell r="A8395">
            <v>38993</v>
          </cell>
          <cell r="B8395">
            <v>7.5409836065573693E-2</v>
          </cell>
          <cell r="C8395">
            <v>15</v>
          </cell>
        </row>
        <row r="8396">
          <cell r="A8396">
            <v>38994</v>
          </cell>
          <cell r="B8396">
            <v>7.5409836065573693E-2</v>
          </cell>
          <cell r="C8396">
            <v>15</v>
          </cell>
        </row>
        <row r="8397">
          <cell r="A8397">
            <v>38995</v>
          </cell>
          <cell r="B8397">
            <v>7.5409836065573693E-2</v>
          </cell>
          <cell r="C8397">
            <v>15</v>
          </cell>
        </row>
        <row r="8398">
          <cell r="A8398">
            <v>38996</v>
          </cell>
          <cell r="B8398">
            <v>7.5409836065573693E-2</v>
          </cell>
          <cell r="C8398">
            <v>15</v>
          </cell>
        </row>
        <row r="8399">
          <cell r="A8399">
            <v>38997</v>
          </cell>
          <cell r="B8399">
            <v>7.5409836065573693E-2</v>
          </cell>
          <cell r="C8399">
            <v>15</v>
          </cell>
        </row>
        <row r="8400">
          <cell r="A8400">
            <v>38998</v>
          </cell>
          <cell r="B8400">
            <v>7.5409836065573693E-2</v>
          </cell>
          <cell r="C8400">
            <v>15</v>
          </cell>
        </row>
        <row r="8401">
          <cell r="A8401">
            <v>38999</v>
          </cell>
          <cell r="B8401">
            <v>7.5409836065573693E-2</v>
          </cell>
          <cell r="C8401">
            <v>15</v>
          </cell>
        </row>
        <row r="8402">
          <cell r="A8402">
            <v>39000</v>
          </cell>
          <cell r="B8402">
            <v>7.5409836065573693E-2</v>
          </cell>
          <cell r="C8402">
            <v>15</v>
          </cell>
        </row>
        <row r="8403">
          <cell r="A8403">
            <v>39001</v>
          </cell>
          <cell r="B8403">
            <v>7.5409836065573693E-2</v>
          </cell>
          <cell r="C8403">
            <v>15</v>
          </cell>
        </row>
        <row r="8404">
          <cell r="A8404">
            <v>39002</v>
          </cell>
          <cell r="B8404">
            <v>7.5409836065573693E-2</v>
          </cell>
          <cell r="C8404">
            <v>15</v>
          </cell>
        </row>
        <row r="8405">
          <cell r="A8405">
            <v>39003</v>
          </cell>
          <cell r="B8405">
            <v>7.5409836065573693E-2</v>
          </cell>
          <cell r="C8405">
            <v>15</v>
          </cell>
        </row>
        <row r="8406">
          <cell r="A8406">
            <v>39004</v>
          </cell>
          <cell r="B8406">
            <v>7.5409836065573693E-2</v>
          </cell>
          <cell r="C8406">
            <v>15</v>
          </cell>
        </row>
        <row r="8407">
          <cell r="A8407">
            <v>39005</v>
          </cell>
          <cell r="B8407">
            <v>7.5409836065573693E-2</v>
          </cell>
          <cell r="C8407">
            <v>15</v>
          </cell>
        </row>
        <row r="8408">
          <cell r="A8408">
            <v>39006</v>
          </cell>
          <cell r="B8408">
            <v>7.5409836065573693E-2</v>
          </cell>
          <cell r="C8408">
            <v>15</v>
          </cell>
        </row>
        <row r="8409">
          <cell r="A8409">
            <v>39007</v>
          </cell>
          <cell r="B8409">
            <v>7.5409836065573693E-2</v>
          </cell>
          <cell r="C8409">
            <v>15</v>
          </cell>
        </row>
        <row r="8410">
          <cell r="A8410">
            <v>39008</v>
          </cell>
          <cell r="B8410">
            <v>7.5409836065573693E-2</v>
          </cell>
          <cell r="C8410">
            <v>15</v>
          </cell>
        </row>
        <row r="8411">
          <cell r="A8411">
            <v>39009</v>
          </cell>
          <cell r="B8411">
            <v>7.5409836065573693E-2</v>
          </cell>
          <cell r="C8411">
            <v>15</v>
          </cell>
        </row>
        <row r="8412">
          <cell r="A8412">
            <v>39010</v>
          </cell>
          <cell r="B8412">
            <v>7.5409836065573693E-2</v>
          </cell>
          <cell r="C8412">
            <v>15</v>
          </cell>
        </row>
        <row r="8413">
          <cell r="A8413">
            <v>39011</v>
          </cell>
          <cell r="B8413">
            <v>7.5409836065573693E-2</v>
          </cell>
          <cell r="C8413">
            <v>15</v>
          </cell>
        </row>
        <row r="8414">
          <cell r="A8414">
            <v>39012</v>
          </cell>
          <cell r="B8414">
            <v>7.5409836065573693E-2</v>
          </cell>
          <cell r="C8414">
            <v>15</v>
          </cell>
        </row>
        <row r="8415">
          <cell r="A8415">
            <v>39013</v>
          </cell>
          <cell r="B8415">
            <v>7.5409836065573693E-2</v>
          </cell>
          <cell r="C8415">
            <v>15</v>
          </cell>
        </row>
        <row r="8416">
          <cell r="A8416">
            <v>39014</v>
          </cell>
          <cell r="B8416">
            <v>7.5409836065573693E-2</v>
          </cell>
          <cell r="C8416">
            <v>15</v>
          </cell>
        </row>
        <row r="8417">
          <cell r="A8417">
            <v>39015</v>
          </cell>
          <cell r="B8417">
            <v>7.5409836065573693E-2</v>
          </cell>
          <cell r="C8417">
            <v>15</v>
          </cell>
        </row>
        <row r="8418">
          <cell r="A8418">
            <v>39016</v>
          </cell>
          <cell r="B8418">
            <v>7.5409836065573693E-2</v>
          </cell>
          <cell r="C8418">
            <v>15</v>
          </cell>
        </row>
        <row r="8419">
          <cell r="A8419">
            <v>39017</v>
          </cell>
          <cell r="B8419">
            <v>7.5409836065573693E-2</v>
          </cell>
          <cell r="C8419">
            <v>15</v>
          </cell>
        </row>
        <row r="8420">
          <cell r="A8420">
            <v>39018</v>
          </cell>
          <cell r="B8420">
            <v>7.5409836065573693E-2</v>
          </cell>
          <cell r="C8420">
            <v>15</v>
          </cell>
        </row>
        <row r="8421">
          <cell r="A8421">
            <v>39019</v>
          </cell>
          <cell r="B8421">
            <v>7.5409836065573693E-2</v>
          </cell>
          <cell r="C8421">
            <v>15</v>
          </cell>
        </row>
        <row r="8422">
          <cell r="A8422">
            <v>39020</v>
          </cell>
          <cell r="B8422">
            <v>7.5409836065573693E-2</v>
          </cell>
          <cell r="C8422">
            <v>15</v>
          </cell>
        </row>
        <row r="8423">
          <cell r="A8423">
            <v>39021</v>
          </cell>
          <cell r="B8423">
            <v>7.5409836065573693E-2</v>
          </cell>
          <cell r="C8423">
            <v>15</v>
          </cell>
        </row>
        <row r="8424">
          <cell r="A8424">
            <v>39022</v>
          </cell>
          <cell r="B8424">
            <v>7.5409836065573693E-2</v>
          </cell>
          <cell r="C8424">
            <v>15</v>
          </cell>
        </row>
        <row r="8425">
          <cell r="A8425">
            <v>39023</v>
          </cell>
          <cell r="B8425">
            <v>7.5409836065573693E-2</v>
          </cell>
          <cell r="C8425">
            <v>15</v>
          </cell>
        </row>
        <row r="8426">
          <cell r="A8426">
            <v>39024</v>
          </cell>
          <cell r="B8426">
            <v>7.5409836065573693E-2</v>
          </cell>
          <cell r="C8426">
            <v>15</v>
          </cell>
        </row>
        <row r="8427">
          <cell r="A8427">
            <v>39025</v>
          </cell>
          <cell r="B8427">
            <v>7.5409836065573693E-2</v>
          </cell>
          <cell r="C8427">
            <v>15</v>
          </cell>
        </row>
        <row r="8428">
          <cell r="A8428">
            <v>39026</v>
          </cell>
          <cell r="B8428">
            <v>7.5409836065573693E-2</v>
          </cell>
          <cell r="C8428">
            <v>15</v>
          </cell>
        </row>
        <row r="8429">
          <cell r="A8429">
            <v>39027</v>
          </cell>
          <cell r="B8429">
            <v>7.5409836065573693E-2</v>
          </cell>
          <cell r="C8429">
            <v>15</v>
          </cell>
        </row>
        <row r="8430">
          <cell r="A8430">
            <v>39028</v>
          </cell>
          <cell r="B8430">
            <v>7.5409836065573693E-2</v>
          </cell>
          <cell r="C8430">
            <v>15</v>
          </cell>
        </row>
        <row r="8431">
          <cell r="A8431">
            <v>39029</v>
          </cell>
          <cell r="B8431">
            <v>7.5409836065573693E-2</v>
          </cell>
          <cell r="C8431">
            <v>15</v>
          </cell>
        </row>
        <row r="8432">
          <cell r="A8432">
            <v>39030</v>
          </cell>
          <cell r="B8432">
            <v>7.5409836065573693E-2</v>
          </cell>
          <cell r="C8432">
            <v>15</v>
          </cell>
        </row>
        <row r="8433">
          <cell r="A8433">
            <v>39031</v>
          </cell>
          <cell r="B8433">
            <v>7.5409836065573693E-2</v>
          </cell>
          <cell r="C8433">
            <v>15</v>
          </cell>
        </row>
        <row r="8434">
          <cell r="A8434">
            <v>39032</v>
          </cell>
          <cell r="B8434">
            <v>7.5409836065573693E-2</v>
          </cell>
          <cell r="C8434">
            <v>15</v>
          </cell>
        </row>
        <row r="8435">
          <cell r="A8435">
            <v>39033</v>
          </cell>
          <cell r="B8435">
            <v>7.5409836065573693E-2</v>
          </cell>
          <cell r="C8435">
            <v>15</v>
          </cell>
        </row>
        <row r="8436">
          <cell r="A8436">
            <v>39034</v>
          </cell>
          <cell r="B8436">
            <v>7.5409836065573693E-2</v>
          </cell>
          <cell r="C8436">
            <v>15</v>
          </cell>
        </row>
        <row r="8437">
          <cell r="A8437">
            <v>39035</v>
          </cell>
          <cell r="B8437">
            <v>7.5409836065573693E-2</v>
          </cell>
          <cell r="C8437">
            <v>15</v>
          </cell>
        </row>
        <row r="8438">
          <cell r="A8438">
            <v>39036</v>
          </cell>
          <cell r="B8438">
            <v>7.5409836065573693E-2</v>
          </cell>
          <cell r="C8438">
            <v>15</v>
          </cell>
        </row>
        <row r="8439">
          <cell r="A8439">
            <v>39037</v>
          </cell>
          <cell r="B8439">
            <v>7.5409836065573693E-2</v>
          </cell>
          <cell r="C8439">
            <v>15</v>
          </cell>
        </row>
        <row r="8440">
          <cell r="A8440">
            <v>39038</v>
          </cell>
          <cell r="B8440">
            <v>7.5409836065573693E-2</v>
          </cell>
          <cell r="C8440">
            <v>15</v>
          </cell>
        </row>
        <row r="8441">
          <cell r="A8441">
            <v>39039</v>
          </cell>
          <cell r="B8441">
            <v>7.5409836065573693E-2</v>
          </cell>
          <cell r="C8441">
            <v>15</v>
          </cell>
        </row>
        <row r="8442">
          <cell r="A8442">
            <v>39040</v>
          </cell>
          <cell r="B8442">
            <v>7.5409836065573693E-2</v>
          </cell>
          <cell r="C8442">
            <v>15</v>
          </cell>
        </row>
        <row r="8443">
          <cell r="A8443">
            <v>39041</v>
          </cell>
          <cell r="B8443">
            <v>7.5409836065573693E-2</v>
          </cell>
          <cell r="C8443">
            <v>15</v>
          </cell>
        </row>
        <row r="8444">
          <cell r="A8444">
            <v>39042</v>
          </cell>
          <cell r="B8444">
            <v>7.5409836065573693E-2</v>
          </cell>
          <cell r="C8444">
            <v>15</v>
          </cell>
        </row>
        <row r="8445">
          <cell r="A8445">
            <v>39043</v>
          </cell>
          <cell r="B8445">
            <v>7.5409836065573693E-2</v>
          </cell>
          <cell r="C8445">
            <v>15</v>
          </cell>
        </row>
        <row r="8446">
          <cell r="A8446">
            <v>39044</v>
          </cell>
          <cell r="B8446">
            <v>7.5409836065573693E-2</v>
          </cell>
          <cell r="C8446">
            <v>15</v>
          </cell>
        </row>
        <row r="8447">
          <cell r="A8447">
            <v>39045</v>
          </cell>
          <cell r="B8447">
            <v>7.5409836065573693E-2</v>
          </cell>
          <cell r="C8447">
            <v>15</v>
          </cell>
        </row>
        <row r="8448">
          <cell r="A8448">
            <v>39046</v>
          </cell>
          <cell r="B8448">
            <v>7.5409836065573693E-2</v>
          </cell>
          <cell r="C8448">
            <v>15</v>
          </cell>
        </row>
        <row r="8449">
          <cell r="A8449">
            <v>39047</v>
          </cell>
          <cell r="B8449">
            <v>7.5409836065573693E-2</v>
          </cell>
          <cell r="C8449">
            <v>15</v>
          </cell>
        </row>
        <row r="8450">
          <cell r="A8450">
            <v>39048</v>
          </cell>
          <cell r="B8450">
            <v>7.5409836065573693E-2</v>
          </cell>
          <cell r="C8450">
            <v>15</v>
          </cell>
        </row>
        <row r="8451">
          <cell r="A8451">
            <v>39049</v>
          </cell>
          <cell r="B8451">
            <v>7.5409836065573693E-2</v>
          </cell>
          <cell r="C8451">
            <v>15</v>
          </cell>
        </row>
        <row r="8452">
          <cell r="A8452">
            <v>39050</v>
          </cell>
          <cell r="B8452">
            <v>7.5409836065573693E-2</v>
          </cell>
          <cell r="C8452">
            <v>15</v>
          </cell>
        </row>
        <row r="8453">
          <cell r="A8453">
            <v>39051</v>
          </cell>
          <cell r="B8453">
            <v>7.5409836065573693E-2</v>
          </cell>
          <cell r="C8453">
            <v>15</v>
          </cell>
        </row>
        <row r="8454">
          <cell r="A8454">
            <v>39052</v>
          </cell>
          <cell r="B8454">
            <v>7.5409836065573693E-2</v>
          </cell>
          <cell r="C8454">
            <v>15</v>
          </cell>
        </row>
        <row r="8455">
          <cell r="A8455">
            <v>39053</v>
          </cell>
          <cell r="B8455">
            <v>7.5409836065573693E-2</v>
          </cell>
          <cell r="C8455">
            <v>15</v>
          </cell>
        </row>
        <row r="8456">
          <cell r="A8456">
            <v>39054</v>
          </cell>
          <cell r="B8456">
            <v>7.5409836065573693E-2</v>
          </cell>
          <cell r="C8456">
            <v>15</v>
          </cell>
        </row>
        <row r="8457">
          <cell r="A8457">
            <v>39055</v>
          </cell>
          <cell r="B8457">
            <v>7.5409836065573693E-2</v>
          </cell>
          <cell r="C8457">
            <v>15</v>
          </cell>
        </row>
        <row r="8458">
          <cell r="A8458">
            <v>39056</v>
          </cell>
          <cell r="B8458">
            <v>7.5409836065573693E-2</v>
          </cell>
          <cell r="C8458">
            <v>15</v>
          </cell>
        </row>
        <row r="8459">
          <cell r="A8459">
            <v>39057</v>
          </cell>
          <cell r="B8459">
            <v>7.5409836065573693E-2</v>
          </cell>
          <cell r="C8459">
            <v>15</v>
          </cell>
        </row>
        <row r="8460">
          <cell r="A8460">
            <v>39058</v>
          </cell>
          <cell r="B8460">
            <v>7.5409836065573693E-2</v>
          </cell>
          <cell r="C8460">
            <v>15</v>
          </cell>
        </row>
        <row r="8461">
          <cell r="A8461">
            <v>39059</v>
          </cell>
          <cell r="B8461">
            <v>7.5409836065573693E-2</v>
          </cell>
          <cell r="C8461">
            <v>15</v>
          </cell>
        </row>
        <row r="8462">
          <cell r="A8462">
            <v>39060</v>
          </cell>
          <cell r="B8462">
            <v>7.5409836065573693E-2</v>
          </cell>
          <cell r="C8462">
            <v>15</v>
          </cell>
        </row>
        <row r="8463">
          <cell r="A8463">
            <v>39061</v>
          </cell>
          <cell r="B8463">
            <v>7.5409836065573693E-2</v>
          </cell>
          <cell r="C8463">
            <v>15</v>
          </cell>
        </row>
        <row r="8464">
          <cell r="A8464">
            <v>39062</v>
          </cell>
          <cell r="B8464">
            <v>7.5409836065573693E-2</v>
          </cell>
          <cell r="C8464">
            <v>15</v>
          </cell>
        </row>
        <row r="8465">
          <cell r="A8465">
            <v>39063</v>
          </cell>
          <cell r="B8465">
            <v>7.5409836065573693E-2</v>
          </cell>
          <cell r="C8465">
            <v>15</v>
          </cell>
        </row>
        <row r="8466">
          <cell r="A8466">
            <v>39064</v>
          </cell>
          <cell r="B8466">
            <v>7.5409836065573693E-2</v>
          </cell>
          <cell r="C8466">
            <v>15</v>
          </cell>
        </row>
        <row r="8467">
          <cell r="A8467">
            <v>39065</v>
          </cell>
          <cell r="B8467">
            <v>7.5409836065573693E-2</v>
          </cell>
          <cell r="C8467">
            <v>15</v>
          </cell>
        </row>
        <row r="8468">
          <cell r="A8468">
            <v>39066</v>
          </cell>
          <cell r="B8468">
            <v>7.5409836065573693E-2</v>
          </cell>
          <cell r="C8468">
            <v>15</v>
          </cell>
        </row>
        <row r="8469">
          <cell r="A8469">
            <v>39067</v>
          </cell>
          <cell r="B8469">
            <v>7.5409836065573693E-2</v>
          </cell>
          <cell r="C8469">
            <v>15</v>
          </cell>
        </row>
        <row r="8470">
          <cell r="A8470">
            <v>39068</v>
          </cell>
          <cell r="B8470">
            <v>7.5409836065573693E-2</v>
          </cell>
          <cell r="C8470">
            <v>15</v>
          </cell>
        </row>
        <row r="8471">
          <cell r="A8471">
            <v>39069</v>
          </cell>
          <cell r="B8471">
            <v>7.5409836065573693E-2</v>
          </cell>
          <cell r="C8471">
            <v>15</v>
          </cell>
        </row>
        <row r="8472">
          <cell r="A8472">
            <v>39070</v>
          </cell>
          <cell r="B8472">
            <v>7.5409836065573693E-2</v>
          </cell>
          <cell r="C8472">
            <v>15</v>
          </cell>
        </row>
        <row r="8473">
          <cell r="A8473">
            <v>39071</v>
          </cell>
          <cell r="B8473">
            <v>7.5409836065573693E-2</v>
          </cell>
          <cell r="C8473">
            <v>15</v>
          </cell>
        </row>
        <row r="8474">
          <cell r="A8474">
            <v>39072</v>
          </cell>
          <cell r="B8474">
            <v>7.5409836065573693E-2</v>
          </cell>
          <cell r="C8474">
            <v>15</v>
          </cell>
        </row>
        <row r="8475">
          <cell r="A8475">
            <v>39073</v>
          </cell>
          <cell r="B8475">
            <v>7.5409836065573693E-2</v>
          </cell>
          <cell r="C8475">
            <v>15</v>
          </cell>
        </row>
        <row r="8476">
          <cell r="A8476">
            <v>39074</v>
          </cell>
          <cell r="B8476">
            <v>7.5409836065573693E-2</v>
          </cell>
          <cell r="C8476">
            <v>15</v>
          </cell>
        </row>
        <row r="8477">
          <cell r="A8477">
            <v>39075</v>
          </cell>
          <cell r="B8477">
            <v>7.5409836065573693E-2</v>
          </cell>
          <cell r="C8477">
            <v>15</v>
          </cell>
        </row>
        <row r="8478">
          <cell r="A8478">
            <v>39076</v>
          </cell>
          <cell r="B8478">
            <v>7.5409836065573693E-2</v>
          </cell>
          <cell r="C8478">
            <v>15</v>
          </cell>
        </row>
        <row r="8479">
          <cell r="A8479">
            <v>39077</v>
          </cell>
          <cell r="B8479">
            <v>7.5409836065573693E-2</v>
          </cell>
          <cell r="C8479">
            <v>15</v>
          </cell>
        </row>
        <row r="8480">
          <cell r="A8480">
            <v>39078</v>
          </cell>
          <cell r="B8480">
            <v>7.5409836065573693E-2</v>
          </cell>
          <cell r="C8480">
            <v>15</v>
          </cell>
        </row>
        <row r="8481">
          <cell r="A8481">
            <v>39079</v>
          </cell>
          <cell r="B8481">
            <v>7.5409836065573693E-2</v>
          </cell>
          <cell r="C8481">
            <v>15</v>
          </cell>
        </row>
        <row r="8482">
          <cell r="A8482">
            <v>39080</v>
          </cell>
          <cell r="B8482">
            <v>7.5409836065573693E-2</v>
          </cell>
          <cell r="C8482">
            <v>15</v>
          </cell>
        </row>
        <row r="8483">
          <cell r="A8483">
            <v>39081</v>
          </cell>
          <cell r="B8483">
            <v>7.5409836065573693E-2</v>
          </cell>
          <cell r="C8483">
            <v>15</v>
          </cell>
        </row>
        <row r="8484">
          <cell r="A8484">
            <v>39082</v>
          </cell>
          <cell r="B8484">
            <v>7.5409836065573693E-2</v>
          </cell>
          <cell r="C8484">
            <v>15</v>
          </cell>
        </row>
        <row r="8485">
          <cell r="A8485">
            <v>39083</v>
          </cell>
          <cell r="B8485">
            <v>7.5409836065573693E-2</v>
          </cell>
          <cell r="C8485">
            <v>15</v>
          </cell>
        </row>
        <row r="8486">
          <cell r="A8486">
            <v>39084</v>
          </cell>
          <cell r="B8486">
            <v>7.5409836065573693E-2</v>
          </cell>
          <cell r="C8486">
            <v>15</v>
          </cell>
        </row>
        <row r="8487">
          <cell r="A8487">
            <v>39085</v>
          </cell>
          <cell r="B8487">
            <v>7.5409836065573693E-2</v>
          </cell>
          <cell r="C8487">
            <v>15</v>
          </cell>
        </row>
        <row r="8488">
          <cell r="A8488">
            <v>39086</v>
          </cell>
          <cell r="B8488">
            <v>7.5409836065573693E-2</v>
          </cell>
          <cell r="C8488">
            <v>15</v>
          </cell>
        </row>
        <row r="8489">
          <cell r="A8489">
            <v>39087</v>
          </cell>
          <cell r="B8489">
            <v>7.5409836065573693E-2</v>
          </cell>
          <cell r="C8489">
            <v>15</v>
          </cell>
        </row>
        <row r="8490">
          <cell r="A8490">
            <v>39088</v>
          </cell>
          <cell r="B8490">
            <v>7.5409836065573693E-2</v>
          </cell>
          <cell r="C8490">
            <v>15</v>
          </cell>
        </row>
        <row r="8491">
          <cell r="A8491">
            <v>39089</v>
          </cell>
          <cell r="B8491">
            <v>7.5409836065573693E-2</v>
          </cell>
          <cell r="C8491">
            <v>15</v>
          </cell>
        </row>
        <row r="8492">
          <cell r="A8492">
            <v>39090</v>
          </cell>
          <cell r="B8492">
            <v>7.5409836065573693E-2</v>
          </cell>
          <cell r="C8492">
            <v>15</v>
          </cell>
        </row>
        <row r="8493">
          <cell r="A8493">
            <v>39091</v>
          </cell>
          <cell r="B8493">
            <v>7.5409836065573693E-2</v>
          </cell>
          <cell r="C8493">
            <v>15</v>
          </cell>
        </row>
        <row r="8494">
          <cell r="A8494">
            <v>39092</v>
          </cell>
          <cell r="B8494">
            <v>7.5409836065573693E-2</v>
          </cell>
          <cell r="C8494">
            <v>15</v>
          </cell>
        </row>
        <row r="8495">
          <cell r="A8495">
            <v>39093</v>
          </cell>
          <cell r="B8495">
            <v>7.5409836065573693E-2</v>
          </cell>
          <cell r="C8495">
            <v>15</v>
          </cell>
        </row>
        <row r="8496">
          <cell r="A8496">
            <v>39094</v>
          </cell>
          <cell r="B8496">
            <v>7.5409836065573693E-2</v>
          </cell>
          <cell r="C8496">
            <v>15</v>
          </cell>
        </row>
        <row r="8497">
          <cell r="A8497">
            <v>39095</v>
          </cell>
          <cell r="B8497">
            <v>7.5409836065573693E-2</v>
          </cell>
          <cell r="C8497">
            <v>15</v>
          </cell>
        </row>
        <row r="8498">
          <cell r="A8498">
            <v>39096</v>
          </cell>
          <cell r="B8498">
            <v>7.5409836065573693E-2</v>
          </cell>
          <cell r="C8498">
            <v>15</v>
          </cell>
        </row>
        <row r="8499">
          <cell r="A8499">
            <v>39097</v>
          </cell>
          <cell r="B8499">
            <v>7.5409836065573693E-2</v>
          </cell>
          <cell r="C8499">
            <v>15</v>
          </cell>
        </row>
        <row r="8500">
          <cell r="A8500">
            <v>39098</v>
          </cell>
          <cell r="B8500">
            <v>7.5409836065573693E-2</v>
          </cell>
          <cell r="C8500">
            <v>15</v>
          </cell>
        </row>
        <row r="8501">
          <cell r="A8501">
            <v>39099</v>
          </cell>
          <cell r="B8501">
            <v>7.5409836065573693E-2</v>
          </cell>
          <cell r="C8501">
            <v>15</v>
          </cell>
        </row>
        <row r="8502">
          <cell r="A8502">
            <v>39100</v>
          </cell>
          <cell r="B8502">
            <v>7.5409836065573693E-2</v>
          </cell>
          <cell r="C8502">
            <v>15</v>
          </cell>
        </row>
        <row r="8503">
          <cell r="A8503">
            <v>39101</v>
          </cell>
          <cell r="B8503">
            <v>7.5409836065573693E-2</v>
          </cell>
          <cell r="C8503">
            <v>15</v>
          </cell>
        </row>
        <row r="8504">
          <cell r="A8504">
            <v>39102</v>
          </cell>
          <cell r="B8504">
            <v>7.5409836065573693E-2</v>
          </cell>
          <cell r="C8504">
            <v>15</v>
          </cell>
        </row>
        <row r="8505">
          <cell r="A8505">
            <v>39103</v>
          </cell>
          <cell r="B8505">
            <v>7.5409836065573693E-2</v>
          </cell>
          <cell r="C8505">
            <v>15</v>
          </cell>
        </row>
        <row r="8506">
          <cell r="A8506">
            <v>39104</v>
          </cell>
          <cell r="B8506">
            <v>7.5409836065573693E-2</v>
          </cell>
          <cell r="C8506">
            <v>15</v>
          </cell>
        </row>
        <row r="8507">
          <cell r="A8507">
            <v>39105</v>
          </cell>
          <cell r="B8507">
            <v>7.5409836065573693E-2</v>
          </cell>
          <cell r="C8507">
            <v>15</v>
          </cell>
        </row>
        <row r="8508">
          <cell r="A8508">
            <v>39106</v>
          </cell>
          <cell r="B8508">
            <v>7.5409836065573693E-2</v>
          </cell>
          <cell r="C8508">
            <v>15</v>
          </cell>
        </row>
        <row r="8509">
          <cell r="A8509">
            <v>39107</v>
          </cell>
          <cell r="B8509">
            <v>7.5409836065573693E-2</v>
          </cell>
          <cell r="C8509">
            <v>15</v>
          </cell>
        </row>
        <row r="8510">
          <cell r="A8510">
            <v>39108</v>
          </cell>
          <cell r="B8510">
            <v>7.5409836065573693E-2</v>
          </cell>
          <cell r="C8510">
            <v>15</v>
          </cell>
        </row>
        <row r="8511">
          <cell r="A8511">
            <v>39109</v>
          </cell>
          <cell r="B8511">
            <v>7.5409836065573693E-2</v>
          </cell>
          <cell r="C8511">
            <v>15</v>
          </cell>
        </row>
        <row r="8512">
          <cell r="A8512">
            <v>39110</v>
          </cell>
          <cell r="B8512">
            <v>7.5409836065573693E-2</v>
          </cell>
          <cell r="C8512">
            <v>15</v>
          </cell>
        </row>
        <row r="8513">
          <cell r="A8513">
            <v>39111</v>
          </cell>
          <cell r="B8513">
            <v>7.5409836065573693E-2</v>
          </cell>
          <cell r="C8513">
            <v>15</v>
          </cell>
        </row>
        <row r="8514">
          <cell r="A8514">
            <v>39112</v>
          </cell>
          <cell r="B8514">
            <v>7.5409836065573693E-2</v>
          </cell>
          <cell r="C8514">
            <v>15</v>
          </cell>
        </row>
        <row r="8515">
          <cell r="A8515">
            <v>39113</v>
          </cell>
          <cell r="B8515">
            <v>7.5409836065573693E-2</v>
          </cell>
          <cell r="C8515">
            <v>15</v>
          </cell>
        </row>
        <row r="8516">
          <cell r="A8516">
            <v>39114</v>
          </cell>
          <cell r="B8516">
            <v>7.5409836065573693E-2</v>
          </cell>
          <cell r="C8516">
            <v>15</v>
          </cell>
        </row>
        <row r="8517">
          <cell r="A8517">
            <v>39115</v>
          </cell>
          <cell r="B8517">
            <v>7.5409836065573693E-2</v>
          </cell>
          <cell r="C8517">
            <v>15</v>
          </cell>
        </row>
        <row r="8518">
          <cell r="A8518">
            <v>39116</v>
          </cell>
          <cell r="B8518">
            <v>7.5409836065573693E-2</v>
          </cell>
          <cell r="C8518">
            <v>15</v>
          </cell>
        </row>
        <row r="8519">
          <cell r="A8519">
            <v>39117</v>
          </cell>
          <cell r="B8519">
            <v>7.5409836065573693E-2</v>
          </cell>
          <cell r="C8519">
            <v>15</v>
          </cell>
        </row>
        <row r="8520">
          <cell r="A8520">
            <v>39118</v>
          </cell>
          <cell r="B8520">
            <v>7.5409836065573693E-2</v>
          </cell>
          <cell r="C8520">
            <v>15</v>
          </cell>
        </row>
        <row r="8521">
          <cell r="A8521">
            <v>39119</v>
          </cell>
          <cell r="B8521">
            <v>7.5409836065573693E-2</v>
          </cell>
          <cell r="C8521">
            <v>15</v>
          </cell>
        </row>
        <row r="8522">
          <cell r="A8522">
            <v>39120</v>
          </cell>
          <cell r="B8522">
            <v>7.5409836065573693E-2</v>
          </cell>
          <cell r="C8522">
            <v>15</v>
          </cell>
        </row>
        <row r="8523">
          <cell r="A8523">
            <v>39121</v>
          </cell>
          <cell r="B8523">
            <v>7.5409836065573693E-2</v>
          </cell>
          <cell r="C8523">
            <v>15</v>
          </cell>
        </row>
        <row r="8524">
          <cell r="A8524">
            <v>39122</v>
          </cell>
          <cell r="B8524">
            <v>7.5409836065573693E-2</v>
          </cell>
          <cell r="C8524">
            <v>15</v>
          </cell>
        </row>
        <row r="8525">
          <cell r="A8525">
            <v>39123</v>
          </cell>
          <cell r="B8525">
            <v>7.5409836065573693E-2</v>
          </cell>
          <cell r="C8525">
            <v>15</v>
          </cell>
        </row>
        <row r="8526">
          <cell r="A8526">
            <v>39124</v>
          </cell>
          <cell r="B8526">
            <v>7.5409836065573693E-2</v>
          </cell>
          <cell r="C8526">
            <v>15</v>
          </cell>
        </row>
        <row r="8527">
          <cell r="A8527">
            <v>39125</v>
          </cell>
          <cell r="B8527">
            <v>7.5409836065573693E-2</v>
          </cell>
          <cell r="C8527">
            <v>15</v>
          </cell>
        </row>
        <row r="8528">
          <cell r="A8528">
            <v>39126</v>
          </cell>
          <cell r="B8528">
            <v>7.5409836065573693E-2</v>
          </cell>
          <cell r="C8528">
            <v>15</v>
          </cell>
        </row>
        <row r="8529">
          <cell r="A8529">
            <v>39127</v>
          </cell>
          <cell r="B8529">
            <v>7.5409836065573693E-2</v>
          </cell>
          <cell r="C8529">
            <v>15</v>
          </cell>
        </row>
        <row r="8530">
          <cell r="A8530">
            <v>39128</v>
          </cell>
          <cell r="B8530">
            <v>7.5409836065573693E-2</v>
          </cell>
          <cell r="C8530">
            <v>15</v>
          </cell>
        </row>
        <row r="8531">
          <cell r="A8531">
            <v>39129</v>
          </cell>
          <cell r="B8531">
            <v>7.5409836065573693E-2</v>
          </cell>
          <cell r="C8531">
            <v>15</v>
          </cell>
        </row>
        <row r="8532">
          <cell r="A8532">
            <v>39130</v>
          </cell>
          <cell r="B8532">
            <v>7.5409836065573693E-2</v>
          </cell>
          <cell r="C8532">
            <v>15</v>
          </cell>
        </row>
        <row r="8533">
          <cell r="A8533">
            <v>39131</v>
          </cell>
          <cell r="B8533">
            <v>7.5409836065573693E-2</v>
          </cell>
          <cell r="C8533">
            <v>15</v>
          </cell>
        </row>
        <row r="8534">
          <cell r="A8534">
            <v>39132</v>
          </cell>
          <cell r="B8534">
            <v>7.5409836065573693E-2</v>
          </cell>
          <cell r="C8534">
            <v>15</v>
          </cell>
        </row>
        <row r="8535">
          <cell r="A8535">
            <v>39133</v>
          </cell>
          <cell r="B8535">
            <v>7.5409836065573693E-2</v>
          </cell>
          <cell r="C8535">
            <v>15</v>
          </cell>
        </row>
        <row r="8536">
          <cell r="A8536">
            <v>39134</v>
          </cell>
          <cell r="B8536">
            <v>7.5409836065573693E-2</v>
          </cell>
          <cell r="C8536">
            <v>15</v>
          </cell>
        </row>
        <row r="8537">
          <cell r="A8537">
            <v>39135</v>
          </cell>
          <cell r="B8537">
            <v>7.5409836065573693E-2</v>
          </cell>
          <cell r="C8537">
            <v>15</v>
          </cell>
        </row>
        <row r="8538">
          <cell r="A8538">
            <v>39136</v>
          </cell>
          <cell r="B8538">
            <v>7.5409836065573693E-2</v>
          </cell>
          <cell r="C8538">
            <v>15</v>
          </cell>
        </row>
        <row r="8539">
          <cell r="A8539">
            <v>39137</v>
          </cell>
          <cell r="B8539">
            <v>7.5409836065573693E-2</v>
          </cell>
          <cell r="C8539">
            <v>15</v>
          </cell>
        </row>
        <row r="8540">
          <cell r="A8540">
            <v>39138</v>
          </cell>
          <cell r="B8540">
            <v>7.5409836065573693E-2</v>
          </cell>
          <cell r="C8540">
            <v>15</v>
          </cell>
        </row>
        <row r="8541">
          <cell r="A8541">
            <v>39139</v>
          </cell>
          <cell r="B8541">
            <v>7.5409836065573693E-2</v>
          </cell>
          <cell r="C8541">
            <v>15</v>
          </cell>
        </row>
        <row r="8542">
          <cell r="A8542">
            <v>39140</v>
          </cell>
          <cell r="B8542">
            <v>7.5409836065573693E-2</v>
          </cell>
          <cell r="C8542">
            <v>15</v>
          </cell>
        </row>
        <row r="8543">
          <cell r="A8543">
            <v>39141</v>
          </cell>
          <cell r="B8543">
            <v>7.5409836065573693E-2</v>
          </cell>
          <cell r="C8543">
            <v>15</v>
          </cell>
        </row>
        <row r="8544">
          <cell r="A8544">
            <v>39142</v>
          </cell>
          <cell r="B8544">
            <v>7.5409836065573693E-2</v>
          </cell>
          <cell r="C8544">
            <v>15</v>
          </cell>
        </row>
        <row r="8545">
          <cell r="A8545">
            <v>39143</v>
          </cell>
          <cell r="B8545">
            <v>7.5409836065573693E-2</v>
          </cell>
          <cell r="C8545">
            <v>15</v>
          </cell>
        </row>
        <row r="8546">
          <cell r="A8546">
            <v>39144</v>
          </cell>
          <cell r="B8546">
            <v>7.5409836065573693E-2</v>
          </cell>
          <cell r="C8546">
            <v>15</v>
          </cell>
        </row>
        <row r="8547">
          <cell r="A8547">
            <v>39145</v>
          </cell>
          <cell r="B8547">
            <v>7.5409836065573693E-2</v>
          </cell>
          <cell r="C8547">
            <v>15</v>
          </cell>
        </row>
        <row r="8548">
          <cell r="A8548">
            <v>39146</v>
          </cell>
          <cell r="B8548">
            <v>7.5409836065573693E-2</v>
          </cell>
          <cell r="C8548">
            <v>15</v>
          </cell>
        </row>
        <row r="8549">
          <cell r="A8549">
            <v>39147</v>
          </cell>
          <cell r="B8549">
            <v>7.5409836065573693E-2</v>
          </cell>
          <cell r="C8549">
            <v>15</v>
          </cell>
        </row>
        <row r="8550">
          <cell r="A8550">
            <v>39148</v>
          </cell>
          <cell r="B8550">
            <v>7.5409836065573693E-2</v>
          </cell>
          <cell r="C8550">
            <v>15</v>
          </cell>
        </row>
        <row r="8551">
          <cell r="A8551">
            <v>39149</v>
          </cell>
          <cell r="B8551">
            <v>7.5409836065573693E-2</v>
          </cell>
          <cell r="C8551">
            <v>15</v>
          </cell>
        </row>
        <row r="8552">
          <cell r="A8552">
            <v>39150</v>
          </cell>
          <cell r="B8552">
            <v>7.5409836065573693E-2</v>
          </cell>
          <cell r="C8552">
            <v>15</v>
          </cell>
        </row>
        <row r="8553">
          <cell r="A8553">
            <v>39151</v>
          </cell>
          <cell r="B8553">
            <v>7.5409836065573693E-2</v>
          </cell>
          <cell r="C8553">
            <v>15</v>
          </cell>
        </row>
        <row r="8554">
          <cell r="A8554">
            <v>39152</v>
          </cell>
          <cell r="B8554">
            <v>7.5409836065573693E-2</v>
          </cell>
          <cell r="C8554">
            <v>15</v>
          </cell>
        </row>
        <row r="8555">
          <cell r="A8555">
            <v>39153</v>
          </cell>
          <cell r="B8555">
            <v>7.5409836065573693E-2</v>
          </cell>
          <cell r="C8555">
            <v>15</v>
          </cell>
        </row>
        <row r="8556">
          <cell r="A8556">
            <v>39154</v>
          </cell>
          <cell r="B8556">
            <v>7.5409836065573693E-2</v>
          </cell>
          <cell r="C8556">
            <v>15</v>
          </cell>
        </row>
        <row r="8557">
          <cell r="A8557">
            <v>39155</v>
          </cell>
          <cell r="B8557">
            <v>7.5409836065573693E-2</v>
          </cell>
          <cell r="C8557">
            <v>15</v>
          </cell>
        </row>
        <row r="8558">
          <cell r="A8558">
            <v>39156</v>
          </cell>
          <cell r="B8558">
            <v>7.5409836065573693E-2</v>
          </cell>
          <cell r="C8558">
            <v>15</v>
          </cell>
        </row>
        <row r="8559">
          <cell r="A8559">
            <v>39157</v>
          </cell>
          <cell r="B8559">
            <v>7.5409836065573693E-2</v>
          </cell>
          <cell r="C8559">
            <v>15</v>
          </cell>
        </row>
        <row r="8560">
          <cell r="A8560">
            <v>39158</v>
          </cell>
          <cell r="B8560">
            <v>7.5409836065573693E-2</v>
          </cell>
          <cell r="C8560">
            <v>15</v>
          </cell>
        </row>
        <row r="8561">
          <cell r="A8561">
            <v>39159</v>
          </cell>
          <cell r="B8561">
            <v>7.5409836065573693E-2</v>
          </cell>
          <cell r="C8561">
            <v>15</v>
          </cell>
        </row>
        <row r="8562">
          <cell r="A8562">
            <v>39160</v>
          </cell>
          <cell r="B8562">
            <v>7.5409836065573693E-2</v>
          </cell>
          <cell r="C8562">
            <v>15</v>
          </cell>
        </row>
        <row r="8563">
          <cell r="A8563">
            <v>39161</v>
          </cell>
          <cell r="B8563">
            <v>7.5409836065573693E-2</v>
          </cell>
          <cell r="C8563">
            <v>15</v>
          </cell>
        </row>
        <row r="8564">
          <cell r="A8564">
            <v>39162</v>
          </cell>
          <cell r="B8564">
            <v>7.5409836065573693E-2</v>
          </cell>
          <cell r="C8564">
            <v>15</v>
          </cell>
        </row>
        <row r="8565">
          <cell r="A8565">
            <v>39163</v>
          </cell>
          <cell r="B8565">
            <v>7.5409836065573693E-2</v>
          </cell>
          <cell r="C8565">
            <v>15</v>
          </cell>
        </row>
        <row r="8566">
          <cell r="A8566">
            <v>39164</v>
          </cell>
          <cell r="B8566">
            <v>7.5409836065573693E-2</v>
          </cell>
          <cell r="C8566">
            <v>15</v>
          </cell>
        </row>
        <row r="8567">
          <cell r="A8567">
            <v>39165</v>
          </cell>
          <cell r="B8567">
            <v>7.5409836065573693E-2</v>
          </cell>
          <cell r="C8567">
            <v>15</v>
          </cell>
        </row>
        <row r="8568">
          <cell r="A8568">
            <v>39166</v>
          </cell>
          <cell r="B8568">
            <v>7.5409836065573693E-2</v>
          </cell>
          <cell r="C8568">
            <v>15</v>
          </cell>
        </row>
        <row r="8569">
          <cell r="A8569">
            <v>39167</v>
          </cell>
          <cell r="B8569">
            <v>7.5409836065573693E-2</v>
          </cell>
          <cell r="C8569">
            <v>15</v>
          </cell>
        </row>
        <row r="8570">
          <cell r="A8570">
            <v>39168</v>
          </cell>
          <cell r="B8570">
            <v>7.5409836065573693E-2</v>
          </cell>
          <cell r="C8570">
            <v>15</v>
          </cell>
        </row>
        <row r="8571">
          <cell r="A8571">
            <v>39169</v>
          </cell>
          <cell r="B8571">
            <v>7.5409836065573693E-2</v>
          </cell>
          <cell r="C8571">
            <v>15</v>
          </cell>
        </row>
        <row r="8572">
          <cell r="A8572">
            <v>39170</v>
          </cell>
          <cell r="B8572">
            <v>7.5409836065573693E-2</v>
          </cell>
          <cell r="C8572">
            <v>15</v>
          </cell>
        </row>
        <row r="8573">
          <cell r="A8573">
            <v>39171</v>
          </cell>
          <cell r="B8573">
            <v>7.5409836065573693E-2</v>
          </cell>
          <cell r="C8573">
            <v>15</v>
          </cell>
        </row>
        <row r="8574">
          <cell r="A8574">
            <v>39172</v>
          </cell>
          <cell r="B8574">
            <v>7.5409836065573693E-2</v>
          </cell>
          <cell r="C8574">
            <v>15</v>
          </cell>
        </row>
        <row r="8575">
          <cell r="A8575">
            <v>39173</v>
          </cell>
          <cell r="B8575">
            <v>7.5409836065573693E-2</v>
          </cell>
          <cell r="C8575">
            <v>15</v>
          </cell>
        </row>
        <row r="8576">
          <cell r="A8576">
            <v>39174</v>
          </cell>
          <cell r="B8576">
            <v>7.5409836065573693E-2</v>
          </cell>
          <cell r="C8576">
            <v>15</v>
          </cell>
        </row>
        <row r="8577">
          <cell r="A8577">
            <v>39175</v>
          </cell>
          <cell r="B8577">
            <v>7.5409836065573693E-2</v>
          </cell>
          <cell r="C8577">
            <v>15</v>
          </cell>
        </row>
        <row r="8578">
          <cell r="A8578">
            <v>39176</v>
          </cell>
          <cell r="B8578">
            <v>7.5409836065573693E-2</v>
          </cell>
          <cell r="C8578">
            <v>15</v>
          </cell>
        </row>
        <row r="8579">
          <cell r="A8579">
            <v>39177</v>
          </cell>
          <cell r="B8579">
            <v>7.5409836065573693E-2</v>
          </cell>
          <cell r="C8579">
            <v>15</v>
          </cell>
        </row>
        <row r="8580">
          <cell r="A8580">
            <v>39178</v>
          </cell>
          <cell r="B8580">
            <v>7.5409836065573693E-2</v>
          </cell>
          <cell r="C8580">
            <v>15</v>
          </cell>
        </row>
        <row r="8581">
          <cell r="A8581">
            <v>39179</v>
          </cell>
          <cell r="B8581">
            <v>7.5409836065573693E-2</v>
          </cell>
          <cell r="C8581">
            <v>15</v>
          </cell>
        </row>
        <row r="8582">
          <cell r="A8582">
            <v>39180</v>
          </cell>
          <cell r="B8582">
            <v>7.5409836065573693E-2</v>
          </cell>
          <cell r="C8582">
            <v>15</v>
          </cell>
        </row>
        <row r="8583">
          <cell r="A8583">
            <v>39181</v>
          </cell>
          <cell r="B8583">
            <v>7.5409836065573693E-2</v>
          </cell>
          <cell r="C8583">
            <v>15</v>
          </cell>
        </row>
        <row r="8584">
          <cell r="A8584">
            <v>39182</v>
          </cell>
          <cell r="B8584">
            <v>7.5409836065573693E-2</v>
          </cell>
          <cell r="C8584">
            <v>15</v>
          </cell>
        </row>
        <row r="8585">
          <cell r="A8585">
            <v>39183</v>
          </cell>
          <cell r="B8585">
            <v>7.5409836065573693E-2</v>
          </cell>
          <cell r="C8585">
            <v>15</v>
          </cell>
        </row>
        <row r="8586">
          <cell r="A8586">
            <v>39184</v>
          </cell>
          <cell r="B8586">
            <v>7.5409836065573693E-2</v>
          </cell>
          <cell r="C8586">
            <v>15</v>
          </cell>
        </row>
        <row r="8587">
          <cell r="A8587">
            <v>39185</v>
          </cell>
          <cell r="B8587">
            <v>7.5409836065573693E-2</v>
          </cell>
          <cell r="C8587">
            <v>15</v>
          </cell>
        </row>
        <row r="8588">
          <cell r="A8588">
            <v>39186</v>
          </cell>
          <cell r="B8588">
            <v>7.5409836065573693E-2</v>
          </cell>
          <cell r="C8588">
            <v>15</v>
          </cell>
        </row>
        <row r="8589">
          <cell r="A8589">
            <v>39187</v>
          </cell>
          <cell r="B8589">
            <v>7.5409836065573693E-2</v>
          </cell>
          <cell r="C8589">
            <v>15</v>
          </cell>
        </row>
        <row r="8590">
          <cell r="A8590">
            <v>39188</v>
          </cell>
          <cell r="B8590">
            <v>7.5409836065573693E-2</v>
          </cell>
          <cell r="C8590">
            <v>15</v>
          </cell>
        </row>
        <row r="8591">
          <cell r="A8591">
            <v>39189</v>
          </cell>
          <cell r="B8591">
            <v>7.5409836065573693E-2</v>
          </cell>
          <cell r="C8591">
            <v>15</v>
          </cell>
        </row>
        <row r="8592">
          <cell r="A8592">
            <v>39190</v>
          </cell>
          <cell r="B8592">
            <v>7.5409836065573693E-2</v>
          </cell>
          <cell r="C8592">
            <v>15</v>
          </cell>
        </row>
        <row r="8593">
          <cell r="A8593">
            <v>39191</v>
          </cell>
          <cell r="B8593">
            <v>7.5409836065573693E-2</v>
          </cell>
          <cell r="C8593">
            <v>15</v>
          </cell>
        </row>
        <row r="8594">
          <cell r="A8594">
            <v>39192</v>
          </cell>
          <cell r="B8594">
            <v>7.5409836065573693E-2</v>
          </cell>
          <cell r="C8594">
            <v>15</v>
          </cell>
        </row>
        <row r="8595">
          <cell r="A8595">
            <v>39193</v>
          </cell>
          <cell r="B8595">
            <v>7.5409836065573693E-2</v>
          </cell>
          <cell r="C8595">
            <v>15</v>
          </cell>
        </row>
        <row r="8596">
          <cell r="A8596">
            <v>39194</v>
          </cell>
          <cell r="B8596">
            <v>7.5409836065573693E-2</v>
          </cell>
          <cell r="C8596">
            <v>15</v>
          </cell>
        </row>
        <row r="8597">
          <cell r="A8597">
            <v>39195</v>
          </cell>
          <cell r="B8597">
            <v>7.5409836065573693E-2</v>
          </cell>
          <cell r="C8597">
            <v>15</v>
          </cell>
        </row>
        <row r="8598">
          <cell r="A8598">
            <v>39196</v>
          </cell>
          <cell r="B8598">
            <v>7.5409836065573693E-2</v>
          </cell>
          <cell r="C8598">
            <v>15</v>
          </cell>
        </row>
        <row r="8599">
          <cell r="A8599">
            <v>39197</v>
          </cell>
          <cell r="B8599">
            <v>7.5409836065573693E-2</v>
          </cell>
          <cell r="C8599">
            <v>15</v>
          </cell>
        </row>
        <row r="8600">
          <cell r="A8600">
            <v>39198</v>
          </cell>
          <cell r="B8600">
            <v>7.5409836065573693E-2</v>
          </cell>
          <cell r="C8600">
            <v>15</v>
          </cell>
        </row>
        <row r="8601">
          <cell r="A8601">
            <v>39199</v>
          </cell>
          <cell r="B8601">
            <v>7.5409836065573693E-2</v>
          </cell>
          <cell r="C8601">
            <v>15</v>
          </cell>
        </row>
        <row r="8602">
          <cell r="A8602">
            <v>39200</v>
          </cell>
          <cell r="B8602">
            <v>7.5409836065573693E-2</v>
          </cell>
          <cell r="C8602">
            <v>15</v>
          </cell>
        </row>
        <row r="8603">
          <cell r="A8603">
            <v>39201</v>
          </cell>
          <cell r="B8603">
            <v>7.5409836065573693E-2</v>
          </cell>
          <cell r="C8603">
            <v>15</v>
          </cell>
        </row>
        <row r="8604">
          <cell r="A8604">
            <v>39202</v>
          </cell>
          <cell r="B8604">
            <v>7.5409836065573693E-2</v>
          </cell>
          <cell r="C8604">
            <v>15</v>
          </cell>
        </row>
        <row r="8605">
          <cell r="A8605">
            <v>39203</v>
          </cell>
          <cell r="B8605">
            <v>7.5409836065573693E-2</v>
          </cell>
          <cell r="C8605">
            <v>15</v>
          </cell>
        </row>
        <row r="8606">
          <cell r="A8606">
            <v>39204</v>
          </cell>
          <cell r="B8606">
            <v>7.5409836065573693E-2</v>
          </cell>
          <cell r="C8606">
            <v>15</v>
          </cell>
        </row>
        <row r="8607">
          <cell r="A8607">
            <v>39205</v>
          </cell>
          <cell r="B8607">
            <v>7.5409836065573693E-2</v>
          </cell>
          <cell r="C8607">
            <v>15</v>
          </cell>
        </row>
        <row r="8608">
          <cell r="A8608">
            <v>39206</v>
          </cell>
          <cell r="B8608">
            <v>7.5409836065573693E-2</v>
          </cell>
          <cell r="C8608">
            <v>15</v>
          </cell>
        </row>
        <row r="8609">
          <cell r="A8609">
            <v>39207</v>
          </cell>
          <cell r="B8609">
            <v>7.5409836065573693E-2</v>
          </cell>
          <cell r="C8609">
            <v>15</v>
          </cell>
        </row>
        <row r="8610">
          <cell r="A8610">
            <v>39208</v>
          </cell>
          <cell r="B8610">
            <v>7.5409836065573693E-2</v>
          </cell>
          <cell r="C8610">
            <v>15</v>
          </cell>
        </row>
        <row r="8611">
          <cell r="A8611">
            <v>39209</v>
          </cell>
          <cell r="B8611">
            <v>7.5409836065573693E-2</v>
          </cell>
          <cell r="C8611">
            <v>15</v>
          </cell>
        </row>
        <row r="8612">
          <cell r="A8612">
            <v>39210</v>
          </cell>
          <cell r="B8612">
            <v>7.5409836065573693E-2</v>
          </cell>
          <cell r="C8612">
            <v>15</v>
          </cell>
        </row>
        <row r="8613">
          <cell r="A8613">
            <v>39211</v>
          </cell>
          <cell r="B8613">
            <v>7.5409836065573693E-2</v>
          </cell>
          <cell r="C8613">
            <v>15</v>
          </cell>
        </row>
        <row r="8614">
          <cell r="A8614">
            <v>39212</v>
          </cell>
          <cell r="B8614">
            <v>7.5409836065573693E-2</v>
          </cell>
          <cell r="C8614">
            <v>15</v>
          </cell>
        </row>
        <row r="8615">
          <cell r="A8615">
            <v>39213</v>
          </cell>
          <cell r="B8615">
            <v>7.5409836065573693E-2</v>
          </cell>
          <cell r="C8615">
            <v>15</v>
          </cell>
        </row>
        <row r="8616">
          <cell r="A8616">
            <v>39214</v>
          </cell>
          <cell r="B8616">
            <v>7.5409836065573693E-2</v>
          </cell>
          <cell r="C8616">
            <v>15</v>
          </cell>
        </row>
        <row r="8617">
          <cell r="A8617">
            <v>39215</v>
          </cell>
          <cell r="B8617">
            <v>7.5409836065573693E-2</v>
          </cell>
          <cell r="C8617">
            <v>15</v>
          </cell>
        </row>
        <row r="8618">
          <cell r="A8618">
            <v>39216</v>
          </cell>
          <cell r="B8618">
            <v>7.5409836065573693E-2</v>
          </cell>
          <cell r="C8618">
            <v>15</v>
          </cell>
        </row>
        <row r="8619">
          <cell r="A8619">
            <v>39217</v>
          </cell>
          <cell r="B8619">
            <v>7.5409836065573693E-2</v>
          </cell>
          <cell r="C8619">
            <v>15</v>
          </cell>
        </row>
        <row r="8620">
          <cell r="A8620">
            <v>39218</v>
          </cell>
          <cell r="B8620">
            <v>7.5409836065573693E-2</v>
          </cell>
          <cell r="C8620">
            <v>15</v>
          </cell>
        </row>
        <row r="8621">
          <cell r="A8621">
            <v>39219</v>
          </cell>
          <cell r="B8621">
            <v>7.5409836065573693E-2</v>
          </cell>
          <cell r="C8621">
            <v>15</v>
          </cell>
        </row>
        <row r="8622">
          <cell r="A8622">
            <v>39220</v>
          </cell>
          <cell r="B8622">
            <v>7.5409836065573693E-2</v>
          </cell>
          <cell r="C8622">
            <v>15</v>
          </cell>
        </row>
        <row r="8623">
          <cell r="A8623">
            <v>39221</v>
          </cell>
          <cell r="B8623">
            <v>7.5409836065573693E-2</v>
          </cell>
          <cell r="C8623">
            <v>15</v>
          </cell>
        </row>
        <row r="8624">
          <cell r="A8624">
            <v>39222</v>
          </cell>
          <cell r="B8624">
            <v>7.5409836065573693E-2</v>
          </cell>
          <cell r="C8624">
            <v>15</v>
          </cell>
        </row>
        <row r="8625">
          <cell r="A8625">
            <v>39223</v>
          </cell>
          <cell r="B8625">
            <v>7.5409836065573693E-2</v>
          </cell>
          <cell r="C8625">
            <v>15</v>
          </cell>
        </row>
        <row r="8626">
          <cell r="A8626">
            <v>39224</v>
          </cell>
          <cell r="B8626">
            <v>7.5409836065573693E-2</v>
          </cell>
          <cell r="C8626">
            <v>15</v>
          </cell>
        </row>
        <row r="8627">
          <cell r="A8627">
            <v>39225</v>
          </cell>
          <cell r="B8627">
            <v>7.5409836065573693E-2</v>
          </cell>
          <cell r="C8627">
            <v>15</v>
          </cell>
        </row>
        <row r="8628">
          <cell r="A8628">
            <v>39226</v>
          </cell>
          <cell r="B8628">
            <v>7.5409836065573693E-2</v>
          </cell>
          <cell r="C8628">
            <v>15</v>
          </cell>
        </row>
        <row r="8629">
          <cell r="A8629">
            <v>39227</v>
          </cell>
          <cell r="B8629">
            <v>7.5409836065573693E-2</v>
          </cell>
          <cell r="C8629">
            <v>15</v>
          </cell>
        </row>
        <row r="8630">
          <cell r="A8630">
            <v>39228</v>
          </cell>
          <cell r="B8630">
            <v>7.5409836065573693E-2</v>
          </cell>
          <cell r="C8630">
            <v>15</v>
          </cell>
        </row>
        <row r="8631">
          <cell r="A8631">
            <v>39229</v>
          </cell>
          <cell r="B8631">
            <v>7.5409836065573693E-2</v>
          </cell>
          <cell r="C8631">
            <v>15</v>
          </cell>
        </row>
        <row r="8632">
          <cell r="A8632">
            <v>39230</v>
          </cell>
          <cell r="B8632">
            <v>7.5409836065573693E-2</v>
          </cell>
          <cell r="C8632">
            <v>15</v>
          </cell>
        </row>
        <row r="8633">
          <cell r="A8633">
            <v>39231</v>
          </cell>
          <cell r="B8633">
            <v>7.5409836065573693E-2</v>
          </cell>
          <cell r="C8633">
            <v>15</v>
          </cell>
        </row>
        <row r="8634">
          <cell r="A8634">
            <v>39232</v>
          </cell>
          <cell r="B8634">
            <v>7.5409836065573693E-2</v>
          </cell>
          <cell r="C8634">
            <v>15</v>
          </cell>
        </row>
        <row r="8635">
          <cell r="A8635">
            <v>39233</v>
          </cell>
          <cell r="B8635">
            <v>7.5409836065573693E-2</v>
          </cell>
          <cell r="C8635">
            <v>15</v>
          </cell>
        </row>
        <row r="8636">
          <cell r="A8636">
            <v>39234</v>
          </cell>
          <cell r="B8636">
            <v>7.5409836065573693E-2</v>
          </cell>
          <cell r="C8636">
            <v>15</v>
          </cell>
        </row>
        <row r="8637">
          <cell r="A8637">
            <v>39235</v>
          </cell>
          <cell r="B8637">
            <v>7.5409836065573693E-2</v>
          </cell>
          <cell r="C8637">
            <v>15</v>
          </cell>
        </row>
        <row r="8638">
          <cell r="A8638">
            <v>39236</v>
          </cell>
          <cell r="B8638">
            <v>7.5409836065573693E-2</v>
          </cell>
          <cell r="C8638">
            <v>15</v>
          </cell>
        </row>
        <row r="8639">
          <cell r="A8639">
            <v>39237</v>
          </cell>
          <cell r="B8639">
            <v>7.5409836065573693E-2</v>
          </cell>
          <cell r="C8639">
            <v>15</v>
          </cell>
        </row>
        <row r="8640">
          <cell r="A8640">
            <v>39238</v>
          </cell>
          <cell r="B8640">
            <v>7.5409836065573693E-2</v>
          </cell>
          <cell r="C8640">
            <v>15</v>
          </cell>
        </row>
        <row r="8641">
          <cell r="A8641">
            <v>39239</v>
          </cell>
          <cell r="B8641">
            <v>7.5409836065573693E-2</v>
          </cell>
          <cell r="C8641">
            <v>15</v>
          </cell>
        </row>
        <row r="8642">
          <cell r="A8642">
            <v>39240</v>
          </cell>
          <cell r="B8642">
            <v>7.5409836065573693E-2</v>
          </cell>
          <cell r="C8642">
            <v>15</v>
          </cell>
        </row>
        <row r="8643">
          <cell r="A8643">
            <v>39241</v>
          </cell>
          <cell r="B8643">
            <v>7.5409836065573693E-2</v>
          </cell>
          <cell r="C8643">
            <v>15</v>
          </cell>
        </row>
        <row r="8644">
          <cell r="A8644">
            <v>39242</v>
          </cell>
          <cell r="B8644">
            <v>7.5409836065573693E-2</v>
          </cell>
          <cell r="C8644">
            <v>15</v>
          </cell>
        </row>
        <row r="8645">
          <cell r="A8645">
            <v>39243</v>
          </cell>
          <cell r="B8645">
            <v>7.5409836065573693E-2</v>
          </cell>
          <cell r="C8645">
            <v>15</v>
          </cell>
        </row>
        <row r="8646">
          <cell r="A8646">
            <v>39244</v>
          </cell>
          <cell r="B8646">
            <v>7.5409836065573693E-2</v>
          </cell>
          <cell r="C8646">
            <v>15</v>
          </cell>
        </row>
        <row r="8647">
          <cell r="A8647">
            <v>39245</v>
          </cell>
          <cell r="B8647">
            <v>7.5409836065573693E-2</v>
          </cell>
          <cell r="C8647">
            <v>15</v>
          </cell>
        </row>
        <row r="8648">
          <cell r="A8648">
            <v>39246</v>
          </cell>
          <cell r="B8648">
            <v>7.5409836065573693E-2</v>
          </cell>
          <cell r="C8648">
            <v>15</v>
          </cell>
        </row>
        <row r="8649">
          <cell r="A8649">
            <v>39247</v>
          </cell>
          <cell r="B8649">
            <v>7.5409836065573693E-2</v>
          </cell>
          <cell r="C8649">
            <v>15</v>
          </cell>
        </row>
        <row r="8650">
          <cell r="A8650">
            <v>39248</v>
          </cell>
          <cell r="B8650">
            <v>7.5409836065573693E-2</v>
          </cell>
          <cell r="C8650">
            <v>15</v>
          </cell>
        </row>
        <row r="8651">
          <cell r="A8651">
            <v>39249</v>
          </cell>
          <cell r="B8651">
            <v>7.5409836065573693E-2</v>
          </cell>
          <cell r="C8651">
            <v>15</v>
          </cell>
        </row>
        <row r="8652">
          <cell r="A8652">
            <v>39250</v>
          </cell>
          <cell r="B8652">
            <v>7.5409836065573693E-2</v>
          </cell>
          <cell r="C8652">
            <v>15</v>
          </cell>
        </row>
        <row r="8653">
          <cell r="A8653">
            <v>39251</v>
          </cell>
          <cell r="B8653">
            <v>7.5409836065573693E-2</v>
          </cell>
          <cell r="C8653">
            <v>15</v>
          </cell>
        </row>
        <row r="8654">
          <cell r="A8654">
            <v>39252</v>
          </cell>
          <cell r="B8654">
            <v>7.5409836065573693E-2</v>
          </cell>
          <cell r="C8654">
            <v>15</v>
          </cell>
        </row>
        <row r="8655">
          <cell r="A8655">
            <v>39253</v>
          </cell>
          <cell r="B8655">
            <v>7.5409836065573693E-2</v>
          </cell>
          <cell r="C8655">
            <v>15</v>
          </cell>
        </row>
        <row r="8656">
          <cell r="A8656">
            <v>39254</v>
          </cell>
          <cell r="B8656">
            <v>7.5409836065573693E-2</v>
          </cell>
          <cell r="C8656">
            <v>15</v>
          </cell>
        </row>
        <row r="8657">
          <cell r="A8657">
            <v>39255</v>
          </cell>
          <cell r="B8657">
            <v>7.5409836065573693E-2</v>
          </cell>
          <cell r="C8657">
            <v>15</v>
          </cell>
        </row>
        <row r="8658">
          <cell r="A8658">
            <v>39256</v>
          </cell>
          <cell r="B8658">
            <v>7.5409836065573693E-2</v>
          </cell>
          <cell r="C8658">
            <v>15</v>
          </cell>
        </row>
        <row r="8659">
          <cell r="A8659">
            <v>39257</v>
          </cell>
          <cell r="B8659">
            <v>7.5409836065573693E-2</v>
          </cell>
          <cell r="C8659">
            <v>15</v>
          </cell>
        </row>
        <row r="8660">
          <cell r="A8660">
            <v>39258</v>
          </cell>
          <cell r="B8660">
            <v>7.5409836065573693E-2</v>
          </cell>
          <cell r="C8660">
            <v>15</v>
          </cell>
        </row>
        <row r="8661">
          <cell r="A8661">
            <v>39259</v>
          </cell>
          <cell r="B8661">
            <v>7.5409836065573693E-2</v>
          </cell>
          <cell r="C8661">
            <v>15</v>
          </cell>
        </row>
        <row r="8662">
          <cell r="A8662">
            <v>39260</v>
          </cell>
          <cell r="B8662">
            <v>7.5409836065573693E-2</v>
          </cell>
          <cell r="C8662">
            <v>15</v>
          </cell>
        </row>
        <row r="8663">
          <cell r="A8663">
            <v>39261</v>
          </cell>
          <cell r="B8663">
            <v>7.5409836065573693E-2</v>
          </cell>
          <cell r="C8663">
            <v>15</v>
          </cell>
        </row>
        <row r="8664">
          <cell r="A8664">
            <v>39262</v>
          </cell>
          <cell r="B8664">
            <v>7.5409836065573693E-2</v>
          </cell>
          <cell r="C8664">
            <v>15</v>
          </cell>
        </row>
        <row r="8665">
          <cell r="A8665">
            <v>39263</v>
          </cell>
          <cell r="B8665">
            <v>7.5409836065573693E-2</v>
          </cell>
          <cell r="C8665">
            <v>15</v>
          </cell>
        </row>
        <row r="8666">
          <cell r="A8666">
            <v>39264</v>
          </cell>
          <cell r="B8666">
            <v>7.5409836065573693E-2</v>
          </cell>
          <cell r="C8666">
            <v>15</v>
          </cell>
        </row>
        <row r="8667">
          <cell r="A8667">
            <v>39265</v>
          </cell>
          <cell r="B8667">
            <v>7.5409836065573693E-2</v>
          </cell>
          <cell r="C8667">
            <v>15</v>
          </cell>
        </row>
        <row r="8668">
          <cell r="A8668">
            <v>39266</v>
          </cell>
          <cell r="B8668">
            <v>7.5409836065573693E-2</v>
          </cell>
          <cell r="C8668">
            <v>15</v>
          </cell>
        </row>
        <row r="8669">
          <cell r="A8669">
            <v>39267</v>
          </cell>
          <cell r="B8669">
            <v>7.5409836065573693E-2</v>
          </cell>
          <cell r="C8669">
            <v>15</v>
          </cell>
        </row>
        <row r="8670">
          <cell r="A8670">
            <v>39268</v>
          </cell>
          <cell r="B8670">
            <v>7.5409836065573693E-2</v>
          </cell>
          <cell r="C8670">
            <v>15</v>
          </cell>
        </row>
        <row r="8671">
          <cell r="A8671">
            <v>39269</v>
          </cell>
          <cell r="B8671">
            <v>7.5409836065573693E-2</v>
          </cell>
          <cell r="C8671">
            <v>15</v>
          </cell>
        </row>
        <row r="8672">
          <cell r="A8672">
            <v>39270</v>
          </cell>
          <cell r="B8672">
            <v>7.5409836065573693E-2</v>
          </cell>
          <cell r="C8672">
            <v>15</v>
          </cell>
        </row>
        <row r="8673">
          <cell r="A8673">
            <v>39271</v>
          </cell>
          <cell r="B8673">
            <v>7.5409836065573693E-2</v>
          </cell>
          <cell r="C8673">
            <v>15</v>
          </cell>
        </row>
        <row r="8674">
          <cell r="A8674">
            <v>39272</v>
          </cell>
          <cell r="B8674">
            <v>7.5409836065573693E-2</v>
          </cell>
          <cell r="C8674">
            <v>15</v>
          </cell>
        </row>
        <row r="8675">
          <cell r="A8675">
            <v>39273</v>
          </cell>
          <cell r="B8675">
            <v>7.5409836065573693E-2</v>
          </cell>
          <cell r="C8675">
            <v>15</v>
          </cell>
        </row>
        <row r="8676">
          <cell r="A8676">
            <v>39274</v>
          </cell>
          <cell r="B8676">
            <v>7.5409836065573693E-2</v>
          </cell>
          <cell r="C8676">
            <v>15</v>
          </cell>
        </row>
        <row r="8677">
          <cell r="A8677">
            <v>39275</v>
          </cell>
          <cell r="B8677">
            <v>7.5409836065573693E-2</v>
          </cell>
          <cell r="C8677">
            <v>15</v>
          </cell>
        </row>
        <row r="8678">
          <cell r="A8678">
            <v>39276</v>
          </cell>
          <cell r="B8678">
            <v>7.5409836065573693E-2</v>
          </cell>
          <cell r="C8678">
            <v>15</v>
          </cell>
        </row>
        <row r="8679">
          <cell r="A8679">
            <v>39277</v>
          </cell>
          <cell r="B8679">
            <v>7.5409836065573693E-2</v>
          </cell>
          <cell r="C8679">
            <v>15</v>
          </cell>
        </row>
        <row r="8680">
          <cell r="A8680">
            <v>39278</v>
          </cell>
          <cell r="B8680">
            <v>7.5409836065573693E-2</v>
          </cell>
          <cell r="C8680">
            <v>15</v>
          </cell>
        </row>
        <row r="8681">
          <cell r="A8681">
            <v>39279</v>
          </cell>
          <cell r="B8681">
            <v>7.5409836065573693E-2</v>
          </cell>
          <cell r="C8681">
            <v>15</v>
          </cell>
        </row>
        <row r="8682">
          <cell r="A8682">
            <v>39280</v>
          </cell>
          <cell r="B8682">
            <v>7.5409836065573693E-2</v>
          </cell>
          <cell r="C8682">
            <v>15</v>
          </cell>
        </row>
        <row r="8683">
          <cell r="A8683">
            <v>39281</v>
          </cell>
          <cell r="B8683">
            <v>7.5409836065573693E-2</v>
          </cell>
          <cell r="C8683">
            <v>15</v>
          </cell>
        </row>
        <row r="8684">
          <cell r="A8684">
            <v>39282</v>
          </cell>
          <cell r="B8684">
            <v>7.5409836065573693E-2</v>
          </cell>
          <cell r="C8684">
            <v>15</v>
          </cell>
        </row>
        <row r="8685">
          <cell r="A8685">
            <v>39283</v>
          </cell>
          <cell r="B8685">
            <v>7.5409836065573693E-2</v>
          </cell>
          <cell r="C8685">
            <v>15</v>
          </cell>
        </row>
        <row r="8686">
          <cell r="A8686">
            <v>39284</v>
          </cell>
          <cell r="B8686">
            <v>7.5409836065573693E-2</v>
          </cell>
          <cell r="C8686">
            <v>15</v>
          </cell>
        </row>
        <row r="8687">
          <cell r="A8687">
            <v>39285</v>
          </cell>
          <cell r="B8687">
            <v>7.5409836065573693E-2</v>
          </cell>
          <cell r="C8687">
            <v>15</v>
          </cell>
        </row>
        <row r="8688">
          <cell r="A8688">
            <v>39286</v>
          </cell>
          <cell r="B8688">
            <v>7.5409836065573693E-2</v>
          </cell>
          <cell r="C8688">
            <v>15</v>
          </cell>
        </row>
        <row r="8689">
          <cell r="A8689">
            <v>39287</v>
          </cell>
          <cell r="B8689">
            <v>7.5409836065573693E-2</v>
          </cell>
          <cell r="C8689">
            <v>15</v>
          </cell>
        </row>
        <row r="8690">
          <cell r="A8690">
            <v>39288</v>
          </cell>
          <cell r="B8690">
            <v>7.5409836065573693E-2</v>
          </cell>
          <cell r="C8690">
            <v>15</v>
          </cell>
        </row>
        <row r="8691">
          <cell r="A8691">
            <v>39289</v>
          </cell>
          <cell r="B8691">
            <v>7.5409836065573693E-2</v>
          </cell>
          <cell r="C8691">
            <v>15</v>
          </cell>
        </row>
        <row r="8692">
          <cell r="A8692">
            <v>39290</v>
          </cell>
          <cell r="B8692">
            <v>7.5409836065573693E-2</v>
          </cell>
          <cell r="C8692">
            <v>15</v>
          </cell>
        </row>
        <row r="8693">
          <cell r="A8693">
            <v>39291</v>
          </cell>
          <cell r="B8693">
            <v>7.5409836065573693E-2</v>
          </cell>
          <cell r="C8693">
            <v>15</v>
          </cell>
        </row>
        <row r="8694">
          <cell r="A8694">
            <v>39292</v>
          </cell>
          <cell r="B8694">
            <v>7.5409836065573693E-2</v>
          </cell>
          <cell r="C8694">
            <v>15</v>
          </cell>
        </row>
        <row r="8695">
          <cell r="A8695">
            <v>39293</v>
          </cell>
          <cell r="B8695">
            <v>7.5409836065573693E-2</v>
          </cell>
          <cell r="C8695">
            <v>15</v>
          </cell>
        </row>
        <row r="8696">
          <cell r="A8696">
            <v>39294</v>
          </cell>
          <cell r="B8696">
            <v>7.5409836065573693E-2</v>
          </cell>
          <cell r="C8696">
            <v>15</v>
          </cell>
        </row>
        <row r="8697">
          <cell r="A8697">
            <v>39295</v>
          </cell>
          <cell r="B8697">
            <v>7.5409836065573693E-2</v>
          </cell>
          <cell r="C8697">
            <v>15</v>
          </cell>
        </row>
        <row r="8698">
          <cell r="A8698">
            <v>39296</v>
          </cell>
          <cell r="B8698">
            <v>7.5409836065573693E-2</v>
          </cell>
          <cell r="C8698">
            <v>15</v>
          </cell>
        </row>
        <row r="8699">
          <cell r="A8699">
            <v>39297</v>
          </cell>
          <cell r="B8699">
            <v>7.5409836065573693E-2</v>
          </cell>
          <cell r="C8699">
            <v>15</v>
          </cell>
        </row>
        <row r="8700">
          <cell r="A8700">
            <v>39298</v>
          </cell>
          <cell r="B8700">
            <v>7.5409836065573693E-2</v>
          </cell>
          <cell r="C8700">
            <v>15</v>
          </cell>
        </row>
        <row r="8701">
          <cell r="A8701">
            <v>39299</v>
          </cell>
          <cell r="B8701">
            <v>7.5409836065573693E-2</v>
          </cell>
          <cell r="C8701">
            <v>15</v>
          </cell>
        </row>
        <row r="8702">
          <cell r="A8702">
            <v>39300</v>
          </cell>
          <cell r="B8702">
            <v>7.5409836065573693E-2</v>
          </cell>
          <cell r="C8702">
            <v>15</v>
          </cell>
        </row>
        <row r="8703">
          <cell r="A8703">
            <v>39301</v>
          </cell>
          <cell r="B8703">
            <v>7.5409836065573693E-2</v>
          </cell>
          <cell r="C8703">
            <v>15</v>
          </cell>
        </row>
        <row r="8704">
          <cell r="A8704">
            <v>39302</v>
          </cell>
          <cell r="B8704">
            <v>7.5409836065573693E-2</v>
          </cell>
          <cell r="C8704">
            <v>15</v>
          </cell>
        </row>
        <row r="8705">
          <cell r="A8705">
            <v>39303</v>
          </cell>
          <cell r="B8705">
            <v>7.5409836065573693E-2</v>
          </cell>
          <cell r="C8705">
            <v>15</v>
          </cell>
        </row>
        <row r="8706">
          <cell r="A8706">
            <v>39304</v>
          </cell>
          <cell r="B8706">
            <v>7.5409836065573693E-2</v>
          </cell>
          <cell r="C8706">
            <v>15</v>
          </cell>
        </row>
        <row r="8707">
          <cell r="A8707">
            <v>39305</v>
          </cell>
          <cell r="B8707">
            <v>7.5409836065573693E-2</v>
          </cell>
          <cell r="C8707">
            <v>15</v>
          </cell>
        </row>
        <row r="8708">
          <cell r="A8708">
            <v>39306</v>
          </cell>
          <cell r="B8708">
            <v>7.5409836065573693E-2</v>
          </cell>
          <cell r="C8708">
            <v>15</v>
          </cell>
        </row>
        <row r="8709">
          <cell r="A8709">
            <v>39307</v>
          </cell>
          <cell r="B8709">
            <v>7.5409836065573693E-2</v>
          </cell>
          <cell r="C8709">
            <v>15</v>
          </cell>
        </row>
        <row r="8710">
          <cell r="A8710">
            <v>39308</v>
          </cell>
          <cell r="B8710">
            <v>7.5409836065573693E-2</v>
          </cell>
          <cell r="C8710">
            <v>15</v>
          </cell>
        </row>
        <row r="8711">
          <cell r="A8711">
            <v>39309</v>
          </cell>
          <cell r="B8711">
            <v>7.5409836065573693E-2</v>
          </cell>
          <cell r="C8711">
            <v>15</v>
          </cell>
        </row>
        <row r="8712">
          <cell r="A8712">
            <v>39310</v>
          </cell>
          <cell r="B8712">
            <v>7.5409836065573693E-2</v>
          </cell>
          <cell r="C8712">
            <v>15</v>
          </cell>
        </row>
        <row r="8713">
          <cell r="A8713">
            <v>39311</v>
          </cell>
          <cell r="B8713">
            <v>7.5409836065573693E-2</v>
          </cell>
          <cell r="C8713">
            <v>15</v>
          </cell>
        </row>
        <row r="8714">
          <cell r="A8714">
            <v>39312</v>
          </cell>
          <cell r="B8714">
            <v>7.5409836065573693E-2</v>
          </cell>
          <cell r="C8714">
            <v>15</v>
          </cell>
        </row>
        <row r="8715">
          <cell r="A8715">
            <v>39313</v>
          </cell>
          <cell r="B8715">
            <v>7.5409836065573693E-2</v>
          </cell>
          <cell r="C8715">
            <v>15</v>
          </cell>
        </row>
        <row r="8716">
          <cell r="A8716">
            <v>39314</v>
          </cell>
          <cell r="B8716">
            <v>7.5409836065573693E-2</v>
          </cell>
          <cell r="C8716">
            <v>15</v>
          </cell>
        </row>
        <row r="8717">
          <cell r="A8717">
            <v>39315</v>
          </cell>
          <cell r="B8717">
            <v>7.5409836065573693E-2</v>
          </cell>
          <cell r="C8717">
            <v>15</v>
          </cell>
        </row>
        <row r="8718">
          <cell r="A8718">
            <v>39316</v>
          </cell>
          <cell r="B8718">
            <v>7.5409836065573693E-2</v>
          </cell>
          <cell r="C8718">
            <v>15</v>
          </cell>
        </row>
        <row r="8719">
          <cell r="A8719">
            <v>39317</v>
          </cell>
          <cell r="B8719">
            <v>7.5409836065573693E-2</v>
          </cell>
          <cell r="C8719">
            <v>15</v>
          </cell>
        </row>
        <row r="8720">
          <cell r="A8720">
            <v>39318</v>
          </cell>
          <cell r="B8720">
            <v>7.5409836065573693E-2</v>
          </cell>
          <cell r="C8720">
            <v>15</v>
          </cell>
        </row>
        <row r="8721">
          <cell r="A8721">
            <v>39319</v>
          </cell>
          <cell r="B8721">
            <v>7.5409836065573693E-2</v>
          </cell>
          <cell r="C8721">
            <v>15</v>
          </cell>
        </row>
        <row r="8722">
          <cell r="A8722">
            <v>39320</v>
          </cell>
          <cell r="B8722">
            <v>7.5409836065573693E-2</v>
          </cell>
          <cell r="C8722">
            <v>15</v>
          </cell>
        </row>
        <row r="8723">
          <cell r="A8723">
            <v>39321</v>
          </cell>
          <cell r="B8723">
            <v>7.5409836065573693E-2</v>
          </cell>
          <cell r="C8723">
            <v>15</v>
          </cell>
        </row>
        <row r="8724">
          <cell r="A8724">
            <v>39322</v>
          </cell>
          <cell r="B8724">
            <v>7.5409836065573693E-2</v>
          </cell>
          <cell r="C8724">
            <v>15</v>
          </cell>
        </row>
        <row r="8725">
          <cell r="A8725">
            <v>39323</v>
          </cell>
          <cell r="B8725">
            <v>7.5409836065573693E-2</v>
          </cell>
          <cell r="C8725">
            <v>15</v>
          </cell>
        </row>
        <row r="8726">
          <cell r="A8726">
            <v>39324</v>
          </cell>
          <cell r="B8726">
            <v>7.5409836065573693E-2</v>
          </cell>
          <cell r="C8726">
            <v>15</v>
          </cell>
        </row>
        <row r="8727">
          <cell r="A8727">
            <v>39325</v>
          </cell>
          <cell r="B8727">
            <v>7.5409836065573693E-2</v>
          </cell>
          <cell r="C8727">
            <v>15</v>
          </cell>
        </row>
        <row r="8728">
          <cell r="A8728">
            <v>39326</v>
          </cell>
          <cell r="B8728">
            <v>7.5409836065573693E-2</v>
          </cell>
          <cell r="C8728">
            <v>15</v>
          </cell>
        </row>
        <row r="8729">
          <cell r="A8729">
            <v>39327</v>
          </cell>
          <cell r="B8729">
            <v>7.5409836065573693E-2</v>
          </cell>
          <cell r="C8729">
            <v>15</v>
          </cell>
        </row>
        <row r="8730">
          <cell r="A8730">
            <v>39328</v>
          </cell>
          <cell r="B8730">
            <v>7.5409836065573693E-2</v>
          </cell>
          <cell r="C8730">
            <v>15</v>
          </cell>
        </row>
        <row r="8731">
          <cell r="A8731">
            <v>39329</v>
          </cell>
          <cell r="B8731">
            <v>7.5409836065573693E-2</v>
          </cell>
          <cell r="C8731">
            <v>15</v>
          </cell>
        </row>
        <row r="8732">
          <cell r="A8732">
            <v>39330</v>
          </cell>
          <cell r="B8732">
            <v>7.5409836065573693E-2</v>
          </cell>
          <cell r="C8732">
            <v>15</v>
          </cell>
        </row>
        <row r="8733">
          <cell r="A8733">
            <v>39331</v>
          </cell>
          <cell r="B8733">
            <v>7.5409836065573693E-2</v>
          </cell>
          <cell r="C8733">
            <v>15</v>
          </cell>
        </row>
        <row r="8734">
          <cell r="A8734">
            <v>39332</v>
          </cell>
          <cell r="B8734">
            <v>7.5409836065573693E-2</v>
          </cell>
          <cell r="C8734">
            <v>15</v>
          </cell>
        </row>
        <row r="8735">
          <cell r="A8735">
            <v>39333</v>
          </cell>
          <cell r="B8735">
            <v>7.5409836065573693E-2</v>
          </cell>
          <cell r="C8735">
            <v>15</v>
          </cell>
        </row>
        <row r="8736">
          <cell r="A8736">
            <v>39334</v>
          </cell>
          <cell r="B8736">
            <v>7.5409836065573693E-2</v>
          </cell>
          <cell r="C8736">
            <v>15</v>
          </cell>
        </row>
        <row r="8737">
          <cell r="A8737">
            <v>39335</v>
          </cell>
          <cell r="B8737">
            <v>7.5409836065573693E-2</v>
          </cell>
          <cell r="C8737">
            <v>15</v>
          </cell>
        </row>
        <row r="8738">
          <cell r="A8738">
            <v>39336</v>
          </cell>
          <cell r="B8738">
            <v>7.5409836065573693E-2</v>
          </cell>
          <cell r="C8738">
            <v>15</v>
          </cell>
        </row>
        <row r="8739">
          <cell r="A8739">
            <v>39337</v>
          </cell>
          <cell r="B8739">
            <v>7.5409836065573693E-2</v>
          </cell>
          <cell r="C8739">
            <v>15</v>
          </cell>
        </row>
        <row r="8740">
          <cell r="A8740">
            <v>39338</v>
          </cell>
          <cell r="B8740">
            <v>7.5409836065573693E-2</v>
          </cell>
          <cell r="C8740">
            <v>15</v>
          </cell>
        </row>
        <row r="8741">
          <cell r="A8741">
            <v>39339</v>
          </cell>
          <cell r="B8741">
            <v>7.5409836065573693E-2</v>
          </cell>
          <cell r="C8741">
            <v>15</v>
          </cell>
        </row>
        <row r="8742">
          <cell r="A8742">
            <v>39340</v>
          </cell>
          <cell r="B8742">
            <v>7.5409836065573693E-2</v>
          </cell>
          <cell r="C8742">
            <v>15</v>
          </cell>
        </row>
        <row r="8743">
          <cell r="A8743">
            <v>39341</v>
          </cell>
          <cell r="B8743">
            <v>7.5409836065573693E-2</v>
          </cell>
          <cell r="C8743">
            <v>15</v>
          </cell>
        </row>
        <row r="8744">
          <cell r="A8744">
            <v>39342</v>
          </cell>
          <cell r="B8744">
            <v>7.5409836065573693E-2</v>
          </cell>
          <cell r="C8744">
            <v>15</v>
          </cell>
        </row>
        <row r="8745">
          <cell r="A8745">
            <v>39343</v>
          </cell>
          <cell r="B8745">
            <v>7.5409836065573693E-2</v>
          </cell>
          <cell r="C8745">
            <v>15</v>
          </cell>
        </row>
        <row r="8746">
          <cell r="A8746">
            <v>39344</v>
          </cell>
          <cell r="B8746">
            <v>7.5409836065573693E-2</v>
          </cell>
          <cell r="C8746">
            <v>15</v>
          </cell>
        </row>
        <row r="8747">
          <cell r="A8747">
            <v>39345</v>
          </cell>
          <cell r="B8747">
            <v>7.5409836065573693E-2</v>
          </cell>
          <cell r="C8747">
            <v>15</v>
          </cell>
        </row>
        <row r="8748">
          <cell r="A8748">
            <v>39346</v>
          </cell>
          <cell r="B8748">
            <v>7.5409836065573693E-2</v>
          </cell>
          <cell r="C8748">
            <v>15</v>
          </cell>
        </row>
        <row r="8749">
          <cell r="A8749">
            <v>39347</v>
          </cell>
          <cell r="B8749">
            <v>7.5409836065573693E-2</v>
          </cell>
          <cell r="C8749">
            <v>15</v>
          </cell>
        </row>
        <row r="8750">
          <cell r="A8750">
            <v>39348</v>
          </cell>
          <cell r="B8750">
            <v>7.5409836065573693E-2</v>
          </cell>
          <cell r="C8750">
            <v>15</v>
          </cell>
        </row>
        <row r="8751">
          <cell r="A8751">
            <v>39349</v>
          </cell>
          <cell r="B8751">
            <v>7.5409836065573693E-2</v>
          </cell>
          <cell r="C8751">
            <v>15</v>
          </cell>
        </row>
        <row r="8752">
          <cell r="A8752">
            <v>39350</v>
          </cell>
          <cell r="B8752">
            <v>7.5409836065573693E-2</v>
          </cell>
          <cell r="C8752">
            <v>15</v>
          </cell>
        </row>
        <row r="8753">
          <cell r="A8753">
            <v>39351</v>
          </cell>
          <cell r="B8753">
            <v>7.5409836065573693E-2</v>
          </cell>
          <cell r="C8753">
            <v>15</v>
          </cell>
        </row>
        <row r="8754">
          <cell r="A8754">
            <v>39352</v>
          </cell>
          <cell r="B8754">
            <v>7.5409836065573693E-2</v>
          </cell>
          <cell r="C8754">
            <v>15</v>
          </cell>
        </row>
        <row r="8755">
          <cell r="A8755">
            <v>39353</v>
          </cell>
          <cell r="B8755">
            <v>7.5409836065573693E-2</v>
          </cell>
          <cell r="C8755">
            <v>15</v>
          </cell>
        </row>
        <row r="8756">
          <cell r="A8756">
            <v>39354</v>
          </cell>
          <cell r="B8756">
            <v>7.5409836065573693E-2</v>
          </cell>
          <cell r="C8756">
            <v>15</v>
          </cell>
        </row>
        <row r="8757">
          <cell r="A8757">
            <v>39355</v>
          </cell>
          <cell r="B8757">
            <v>7.5409836065573693E-2</v>
          </cell>
          <cell r="C8757">
            <v>15</v>
          </cell>
        </row>
        <row r="8758">
          <cell r="A8758">
            <v>39356</v>
          </cell>
          <cell r="B8758">
            <v>7.5409836065573693E-2</v>
          </cell>
          <cell r="C8758">
            <v>15</v>
          </cell>
        </row>
        <row r="8759">
          <cell r="A8759">
            <v>39357</v>
          </cell>
          <cell r="B8759">
            <v>7.5409836065573693E-2</v>
          </cell>
          <cell r="C8759">
            <v>15</v>
          </cell>
        </row>
        <row r="8760">
          <cell r="A8760">
            <v>39358</v>
          </cell>
          <cell r="B8760">
            <v>7.5409836065573693E-2</v>
          </cell>
          <cell r="C8760">
            <v>15</v>
          </cell>
        </row>
        <row r="8761">
          <cell r="A8761">
            <v>39359</v>
          </cell>
          <cell r="B8761">
            <v>7.5409836065573693E-2</v>
          </cell>
          <cell r="C8761">
            <v>15</v>
          </cell>
        </row>
        <row r="8762">
          <cell r="A8762">
            <v>39360</v>
          </cell>
          <cell r="B8762">
            <v>7.5409836065573693E-2</v>
          </cell>
          <cell r="C8762">
            <v>15</v>
          </cell>
        </row>
        <row r="8763">
          <cell r="A8763">
            <v>39361</v>
          </cell>
          <cell r="B8763">
            <v>7.5409836065573693E-2</v>
          </cell>
          <cell r="C8763">
            <v>15</v>
          </cell>
        </row>
        <row r="8764">
          <cell r="A8764">
            <v>39362</v>
          </cell>
          <cell r="B8764">
            <v>7.5409836065573693E-2</v>
          </cell>
          <cell r="C8764">
            <v>15</v>
          </cell>
        </row>
        <row r="8765">
          <cell r="A8765">
            <v>39363</v>
          </cell>
          <cell r="B8765">
            <v>7.5409836065573693E-2</v>
          </cell>
          <cell r="C8765">
            <v>15</v>
          </cell>
        </row>
        <row r="8766">
          <cell r="A8766">
            <v>39364</v>
          </cell>
          <cell r="B8766">
            <v>7.5409836065573693E-2</v>
          </cell>
          <cell r="C8766">
            <v>15</v>
          </cell>
        </row>
        <row r="8767">
          <cell r="A8767">
            <v>39365</v>
          </cell>
          <cell r="B8767">
            <v>7.5409836065573693E-2</v>
          </cell>
          <cell r="C8767">
            <v>15</v>
          </cell>
        </row>
        <row r="8768">
          <cell r="A8768">
            <v>39366</v>
          </cell>
          <cell r="B8768">
            <v>7.5409836065573693E-2</v>
          </cell>
          <cell r="C8768">
            <v>15</v>
          </cell>
        </row>
        <row r="8769">
          <cell r="A8769">
            <v>39367</v>
          </cell>
          <cell r="B8769">
            <v>7.5409836065573693E-2</v>
          </cell>
          <cell r="C8769">
            <v>15</v>
          </cell>
        </row>
        <row r="8770">
          <cell r="A8770">
            <v>39368</v>
          </cell>
          <cell r="B8770">
            <v>7.5409836065573693E-2</v>
          </cell>
          <cell r="C8770">
            <v>15</v>
          </cell>
        </row>
        <row r="8771">
          <cell r="A8771">
            <v>39369</v>
          </cell>
          <cell r="B8771">
            <v>7.5409836065573693E-2</v>
          </cell>
          <cell r="C8771">
            <v>15</v>
          </cell>
        </row>
        <row r="8772">
          <cell r="A8772">
            <v>39370</v>
          </cell>
          <cell r="B8772">
            <v>7.5409836065573693E-2</v>
          </cell>
          <cell r="C8772">
            <v>15</v>
          </cell>
        </row>
        <row r="8773">
          <cell r="A8773">
            <v>39371</v>
          </cell>
          <cell r="B8773">
            <v>7.5409836065573693E-2</v>
          </cell>
          <cell r="C8773">
            <v>15</v>
          </cell>
        </row>
        <row r="8774">
          <cell r="A8774">
            <v>39372</v>
          </cell>
          <cell r="B8774">
            <v>7.5409836065573693E-2</v>
          </cell>
          <cell r="C8774">
            <v>15</v>
          </cell>
        </row>
        <row r="8775">
          <cell r="A8775">
            <v>39373</v>
          </cell>
          <cell r="B8775">
            <v>7.5409836065573693E-2</v>
          </cell>
          <cell r="C8775">
            <v>15</v>
          </cell>
        </row>
        <row r="8776">
          <cell r="A8776">
            <v>39374</v>
          </cell>
          <cell r="B8776">
            <v>7.5409836065573693E-2</v>
          </cell>
          <cell r="C8776">
            <v>15</v>
          </cell>
        </row>
        <row r="8777">
          <cell r="A8777">
            <v>39375</v>
          </cell>
          <cell r="B8777">
            <v>7.5409836065573693E-2</v>
          </cell>
          <cell r="C8777">
            <v>15</v>
          </cell>
        </row>
        <row r="8778">
          <cell r="A8778">
            <v>39376</v>
          </cell>
          <cell r="B8778">
            <v>7.5409836065573693E-2</v>
          </cell>
          <cell r="C8778">
            <v>15</v>
          </cell>
        </row>
        <row r="8779">
          <cell r="A8779">
            <v>39377</v>
          </cell>
          <cell r="B8779">
            <v>7.5409836065573693E-2</v>
          </cell>
          <cell r="C8779">
            <v>15</v>
          </cell>
        </row>
        <row r="8780">
          <cell r="A8780">
            <v>39378</v>
          </cell>
          <cell r="B8780">
            <v>7.5409836065573693E-2</v>
          </cell>
          <cell r="C8780">
            <v>15</v>
          </cell>
        </row>
        <row r="8781">
          <cell r="A8781">
            <v>39379</v>
          </cell>
          <cell r="B8781">
            <v>7.5409836065573693E-2</v>
          </cell>
          <cell r="C8781">
            <v>15</v>
          </cell>
        </row>
        <row r="8782">
          <cell r="A8782">
            <v>39380</v>
          </cell>
          <cell r="B8782">
            <v>7.5409836065573693E-2</v>
          </cell>
          <cell r="C8782">
            <v>15</v>
          </cell>
        </row>
        <row r="8783">
          <cell r="A8783">
            <v>39381</v>
          </cell>
          <cell r="B8783">
            <v>7.5409836065573693E-2</v>
          </cell>
          <cell r="C8783">
            <v>15</v>
          </cell>
        </row>
        <row r="8784">
          <cell r="A8784">
            <v>39382</v>
          </cell>
          <cell r="B8784">
            <v>7.5409836065573693E-2</v>
          </cell>
          <cell r="C8784">
            <v>15</v>
          </cell>
        </row>
        <row r="8785">
          <cell r="A8785">
            <v>39383</v>
          </cell>
          <cell r="B8785">
            <v>7.5409836065573693E-2</v>
          </cell>
          <cell r="C8785">
            <v>15</v>
          </cell>
        </row>
        <row r="8786">
          <cell r="A8786">
            <v>39384</v>
          </cell>
          <cell r="B8786">
            <v>7.5409836065573693E-2</v>
          </cell>
          <cell r="C8786">
            <v>15</v>
          </cell>
        </row>
        <row r="8787">
          <cell r="A8787">
            <v>39385</v>
          </cell>
          <cell r="B8787">
            <v>7.5409836065573693E-2</v>
          </cell>
          <cell r="C8787">
            <v>15</v>
          </cell>
        </row>
        <row r="8788">
          <cell r="A8788">
            <v>39386</v>
          </cell>
          <cell r="B8788">
            <v>7.5409836065573693E-2</v>
          </cell>
          <cell r="C8788">
            <v>15</v>
          </cell>
        </row>
        <row r="8789">
          <cell r="A8789">
            <v>39387</v>
          </cell>
          <cell r="B8789">
            <v>7.5409836065573693E-2</v>
          </cell>
          <cell r="C8789">
            <v>15</v>
          </cell>
        </row>
        <row r="8790">
          <cell r="A8790">
            <v>39388</v>
          </cell>
          <cell r="B8790">
            <v>7.5409836065573693E-2</v>
          </cell>
          <cell r="C8790">
            <v>15</v>
          </cell>
        </row>
        <row r="8791">
          <cell r="A8791">
            <v>39389</v>
          </cell>
          <cell r="B8791">
            <v>7.5409836065573693E-2</v>
          </cell>
          <cell r="C8791">
            <v>15</v>
          </cell>
        </row>
        <row r="8792">
          <cell r="A8792">
            <v>39390</v>
          </cell>
          <cell r="B8792">
            <v>7.5409836065573693E-2</v>
          </cell>
          <cell r="C8792">
            <v>15</v>
          </cell>
        </row>
        <row r="8793">
          <cell r="A8793">
            <v>39391</v>
          </cell>
          <cell r="B8793">
            <v>7.5409836065573693E-2</v>
          </cell>
          <cell r="C8793">
            <v>15</v>
          </cell>
        </row>
        <row r="8794">
          <cell r="A8794">
            <v>39392</v>
          </cell>
          <cell r="B8794">
            <v>7.5409836065573693E-2</v>
          </cell>
          <cell r="C8794">
            <v>15</v>
          </cell>
        </row>
        <row r="8795">
          <cell r="A8795">
            <v>39393</v>
          </cell>
          <cell r="B8795">
            <v>7.5409836065573693E-2</v>
          </cell>
          <cell r="C8795">
            <v>15</v>
          </cell>
        </row>
        <row r="8796">
          <cell r="A8796">
            <v>39394</v>
          </cell>
          <cell r="B8796">
            <v>7.5409836065573693E-2</v>
          </cell>
          <cell r="C8796">
            <v>15</v>
          </cell>
        </row>
        <row r="8797">
          <cell r="A8797">
            <v>39395</v>
          </cell>
          <cell r="B8797">
            <v>7.5409836065573693E-2</v>
          </cell>
          <cell r="C8797">
            <v>15</v>
          </cell>
        </row>
        <row r="8798">
          <cell r="A8798">
            <v>39396</v>
          </cell>
          <cell r="B8798">
            <v>7.5409836065573693E-2</v>
          </cell>
          <cell r="C8798">
            <v>15</v>
          </cell>
        </row>
        <row r="8799">
          <cell r="A8799">
            <v>39397</v>
          </cell>
          <cell r="B8799">
            <v>7.5409836065573693E-2</v>
          </cell>
          <cell r="C8799">
            <v>15</v>
          </cell>
        </row>
        <row r="8800">
          <cell r="A8800">
            <v>39398</v>
          </cell>
          <cell r="B8800">
            <v>7.5409836065573693E-2</v>
          </cell>
          <cell r="C8800">
            <v>15</v>
          </cell>
        </row>
        <row r="8801">
          <cell r="A8801">
            <v>39399</v>
          </cell>
          <cell r="B8801">
            <v>7.5409836065573693E-2</v>
          </cell>
          <cell r="C8801">
            <v>15</v>
          </cell>
        </row>
        <row r="8802">
          <cell r="A8802">
            <v>39400</v>
          </cell>
          <cell r="B8802">
            <v>7.5409836065573693E-2</v>
          </cell>
          <cell r="C8802">
            <v>15</v>
          </cell>
        </row>
        <row r="8803">
          <cell r="A8803">
            <v>39401</v>
          </cell>
          <cell r="B8803">
            <v>7.5409836065573693E-2</v>
          </cell>
          <cell r="C8803">
            <v>15</v>
          </cell>
        </row>
        <row r="8804">
          <cell r="A8804">
            <v>39402</v>
          </cell>
          <cell r="B8804">
            <v>7.5409836065573693E-2</v>
          </cell>
          <cell r="C8804">
            <v>15</v>
          </cell>
        </row>
        <row r="8805">
          <cell r="A8805">
            <v>39403</v>
          </cell>
          <cell r="B8805">
            <v>7.5409836065573693E-2</v>
          </cell>
          <cell r="C8805">
            <v>15</v>
          </cell>
        </row>
        <row r="8806">
          <cell r="A8806">
            <v>39404</v>
          </cell>
          <cell r="B8806">
            <v>7.5409836065573693E-2</v>
          </cell>
          <cell r="C8806">
            <v>15</v>
          </cell>
        </row>
        <row r="8807">
          <cell r="A8807">
            <v>39405</v>
          </cell>
          <cell r="B8807">
            <v>7.5409836065573693E-2</v>
          </cell>
          <cell r="C8807">
            <v>15</v>
          </cell>
        </row>
        <row r="8808">
          <cell r="A8808">
            <v>39406</v>
          </cell>
          <cell r="B8808">
            <v>7.5409836065573693E-2</v>
          </cell>
          <cell r="C8808">
            <v>15</v>
          </cell>
        </row>
        <row r="8809">
          <cell r="A8809">
            <v>39407</v>
          </cell>
          <cell r="B8809">
            <v>7.5409836065573693E-2</v>
          </cell>
          <cell r="C8809">
            <v>15</v>
          </cell>
        </row>
        <row r="8810">
          <cell r="A8810">
            <v>39408</v>
          </cell>
          <cell r="B8810">
            <v>7.5409836065573693E-2</v>
          </cell>
          <cell r="C8810">
            <v>15</v>
          </cell>
        </row>
        <row r="8811">
          <cell r="A8811">
            <v>39409</v>
          </cell>
          <cell r="B8811">
            <v>7.5409836065573693E-2</v>
          </cell>
          <cell r="C8811">
            <v>15</v>
          </cell>
        </row>
        <row r="8812">
          <cell r="A8812">
            <v>39410</v>
          </cell>
          <cell r="B8812">
            <v>7.5409836065573693E-2</v>
          </cell>
          <cell r="C8812">
            <v>15</v>
          </cell>
        </row>
        <row r="8813">
          <cell r="A8813">
            <v>39411</v>
          </cell>
          <cell r="B8813">
            <v>7.5409836065573693E-2</v>
          </cell>
          <cell r="C8813">
            <v>15</v>
          </cell>
        </row>
        <row r="8814">
          <cell r="A8814">
            <v>39412</v>
          </cell>
          <cell r="B8814">
            <v>7.5409836065573693E-2</v>
          </cell>
          <cell r="C8814">
            <v>15</v>
          </cell>
        </row>
        <row r="8815">
          <cell r="A8815">
            <v>39413</v>
          </cell>
          <cell r="B8815">
            <v>7.5409836065573693E-2</v>
          </cell>
          <cell r="C8815">
            <v>15</v>
          </cell>
        </row>
        <row r="8816">
          <cell r="A8816">
            <v>39414</v>
          </cell>
          <cell r="B8816">
            <v>7.5409836065573693E-2</v>
          </cell>
          <cell r="C8816">
            <v>15</v>
          </cell>
        </row>
        <row r="8817">
          <cell r="A8817">
            <v>39415</v>
          </cell>
          <cell r="B8817">
            <v>7.5409836065573693E-2</v>
          </cell>
          <cell r="C8817">
            <v>15</v>
          </cell>
        </row>
        <row r="8818">
          <cell r="A8818">
            <v>39416</v>
          </cell>
          <cell r="B8818">
            <v>7.5409836065573693E-2</v>
          </cell>
          <cell r="C8818">
            <v>15</v>
          </cell>
        </row>
        <row r="8819">
          <cell r="A8819">
            <v>39417</v>
          </cell>
          <cell r="B8819">
            <v>7.5409836065573693E-2</v>
          </cell>
          <cell r="C8819">
            <v>15</v>
          </cell>
        </row>
        <row r="8820">
          <cell r="A8820">
            <v>39418</v>
          </cell>
          <cell r="B8820">
            <v>7.5409836065573693E-2</v>
          </cell>
          <cell r="C8820">
            <v>15</v>
          </cell>
        </row>
        <row r="8821">
          <cell r="A8821">
            <v>39419</v>
          </cell>
          <cell r="B8821">
            <v>7.5409836065573693E-2</v>
          </cell>
          <cell r="C8821">
            <v>15</v>
          </cell>
        </row>
        <row r="8822">
          <cell r="A8822">
            <v>39420</v>
          </cell>
          <cell r="B8822">
            <v>7.5409836065573693E-2</v>
          </cell>
          <cell r="C8822">
            <v>15</v>
          </cell>
        </row>
        <row r="8823">
          <cell r="A8823">
            <v>39421</v>
          </cell>
          <cell r="B8823">
            <v>7.5409836065573693E-2</v>
          </cell>
          <cell r="C8823">
            <v>15</v>
          </cell>
        </row>
        <row r="8824">
          <cell r="A8824">
            <v>39422</v>
          </cell>
          <cell r="B8824">
            <v>7.5409836065573693E-2</v>
          </cell>
          <cell r="C8824">
            <v>15</v>
          </cell>
        </row>
        <row r="8825">
          <cell r="A8825">
            <v>39423</v>
          </cell>
          <cell r="B8825">
            <v>7.5409836065573693E-2</v>
          </cell>
          <cell r="C8825">
            <v>15</v>
          </cell>
        </row>
        <row r="8826">
          <cell r="A8826">
            <v>39424</v>
          </cell>
          <cell r="B8826">
            <v>7.5409836065573693E-2</v>
          </cell>
          <cell r="C8826">
            <v>15</v>
          </cell>
        </row>
        <row r="8827">
          <cell r="A8827">
            <v>39425</v>
          </cell>
          <cell r="B8827">
            <v>7.5409836065573693E-2</v>
          </cell>
          <cell r="C8827">
            <v>15</v>
          </cell>
        </row>
        <row r="8828">
          <cell r="A8828">
            <v>39426</v>
          </cell>
          <cell r="B8828">
            <v>7.5409836065573693E-2</v>
          </cell>
          <cell r="C8828">
            <v>15</v>
          </cell>
        </row>
        <row r="8829">
          <cell r="A8829">
            <v>39427</v>
          </cell>
          <cell r="B8829">
            <v>7.5409836065573693E-2</v>
          </cell>
          <cell r="C8829">
            <v>15</v>
          </cell>
        </row>
        <row r="8830">
          <cell r="A8830">
            <v>39428</v>
          </cell>
          <cell r="B8830">
            <v>7.5409836065573693E-2</v>
          </cell>
          <cell r="C8830">
            <v>15</v>
          </cell>
        </row>
        <row r="8831">
          <cell r="A8831">
            <v>39429</v>
          </cell>
          <cell r="B8831">
            <v>7.5409836065573693E-2</v>
          </cell>
          <cell r="C8831">
            <v>15</v>
          </cell>
        </row>
        <row r="8832">
          <cell r="A8832">
            <v>39430</v>
          </cell>
          <cell r="B8832">
            <v>7.5409836065573693E-2</v>
          </cell>
          <cell r="C8832">
            <v>15</v>
          </cell>
        </row>
        <row r="8833">
          <cell r="A8833">
            <v>39431</v>
          </cell>
          <cell r="B8833">
            <v>7.5409836065573693E-2</v>
          </cell>
          <cell r="C8833">
            <v>15</v>
          </cell>
        </row>
        <row r="8834">
          <cell r="A8834">
            <v>39432</v>
          </cell>
          <cell r="B8834">
            <v>7.5409836065573693E-2</v>
          </cell>
          <cell r="C8834">
            <v>15</v>
          </cell>
        </row>
        <row r="8835">
          <cell r="A8835">
            <v>39433</v>
          </cell>
          <cell r="B8835">
            <v>7.5409836065573693E-2</v>
          </cell>
          <cell r="C8835">
            <v>15</v>
          </cell>
        </row>
        <row r="8836">
          <cell r="A8836">
            <v>39434</v>
          </cell>
          <cell r="B8836">
            <v>7.5409836065573693E-2</v>
          </cell>
          <cell r="C8836">
            <v>15</v>
          </cell>
        </row>
        <row r="8837">
          <cell r="A8837">
            <v>39435</v>
          </cell>
          <cell r="B8837">
            <v>7.5409836065573693E-2</v>
          </cell>
          <cell r="C8837">
            <v>15</v>
          </cell>
        </row>
        <row r="8838">
          <cell r="A8838">
            <v>39436</v>
          </cell>
          <cell r="B8838">
            <v>7.5409836065573693E-2</v>
          </cell>
          <cell r="C8838">
            <v>15</v>
          </cell>
        </row>
        <row r="8839">
          <cell r="A8839">
            <v>39437</v>
          </cell>
          <cell r="B8839">
            <v>7.5409836065573693E-2</v>
          </cell>
          <cell r="C8839">
            <v>15</v>
          </cell>
        </row>
        <row r="8840">
          <cell r="A8840">
            <v>39438</v>
          </cell>
          <cell r="B8840">
            <v>7.5409836065573693E-2</v>
          </cell>
          <cell r="C8840">
            <v>15</v>
          </cell>
        </row>
        <row r="8841">
          <cell r="A8841">
            <v>39439</v>
          </cell>
          <cell r="B8841">
            <v>7.5409836065573693E-2</v>
          </cell>
          <cell r="C8841">
            <v>15</v>
          </cell>
        </row>
        <row r="8842">
          <cell r="A8842">
            <v>39440</v>
          </cell>
          <cell r="B8842">
            <v>7.5409836065573693E-2</v>
          </cell>
          <cell r="C8842">
            <v>15</v>
          </cell>
        </row>
        <row r="8843">
          <cell r="A8843">
            <v>39441</v>
          </cell>
          <cell r="B8843">
            <v>7.5409836065573693E-2</v>
          </cell>
          <cell r="C8843">
            <v>15</v>
          </cell>
        </row>
        <row r="8844">
          <cell r="A8844">
            <v>39442</v>
          </cell>
          <cell r="B8844">
            <v>7.5409836065573693E-2</v>
          </cell>
          <cell r="C8844">
            <v>15</v>
          </cell>
        </row>
        <row r="8845">
          <cell r="A8845">
            <v>39443</v>
          </cell>
          <cell r="B8845">
            <v>7.5409836065573693E-2</v>
          </cell>
          <cell r="C8845">
            <v>15</v>
          </cell>
        </row>
        <row r="8846">
          <cell r="A8846">
            <v>39444</v>
          </cell>
          <cell r="B8846">
            <v>7.5409836065573693E-2</v>
          </cell>
          <cell r="C8846">
            <v>15</v>
          </cell>
        </row>
        <row r="8847">
          <cell r="A8847">
            <v>39445</v>
          </cell>
          <cell r="B8847">
            <v>7.5409836065573693E-2</v>
          </cell>
          <cell r="C8847">
            <v>15</v>
          </cell>
        </row>
        <row r="8848">
          <cell r="A8848">
            <v>39446</v>
          </cell>
          <cell r="B8848">
            <v>7.5409836065573693E-2</v>
          </cell>
          <cell r="C8848">
            <v>15</v>
          </cell>
        </row>
        <row r="8849">
          <cell r="A8849">
            <v>39447</v>
          </cell>
          <cell r="B8849">
            <v>7.5409836065573693E-2</v>
          </cell>
          <cell r="C8849">
            <v>15</v>
          </cell>
        </row>
        <row r="8850">
          <cell r="A8850">
            <v>39448</v>
          </cell>
          <cell r="B8850">
            <v>7.5409836065573693E-2</v>
          </cell>
          <cell r="C8850">
            <v>15</v>
          </cell>
        </row>
        <row r="8851">
          <cell r="A8851">
            <v>39449</v>
          </cell>
          <cell r="B8851">
            <v>7.5409836065573693E-2</v>
          </cell>
          <cell r="C8851">
            <v>15</v>
          </cell>
        </row>
        <row r="8852">
          <cell r="A8852">
            <v>39450</v>
          </cell>
          <cell r="B8852">
            <v>7.5409836065573693E-2</v>
          </cell>
          <cell r="C8852">
            <v>15</v>
          </cell>
        </row>
        <row r="8853">
          <cell r="A8853">
            <v>39451</v>
          </cell>
          <cell r="B8853">
            <v>7.5409836065573693E-2</v>
          </cell>
          <cell r="C8853">
            <v>15</v>
          </cell>
        </row>
        <row r="8854">
          <cell r="A8854">
            <v>39452</v>
          </cell>
          <cell r="B8854">
            <v>7.5409836065573693E-2</v>
          </cell>
          <cell r="C8854">
            <v>15</v>
          </cell>
        </row>
        <row r="8855">
          <cell r="A8855">
            <v>39453</v>
          </cell>
          <cell r="B8855">
            <v>7.5409836065573693E-2</v>
          </cell>
          <cell r="C8855">
            <v>15</v>
          </cell>
        </row>
        <row r="8856">
          <cell r="A8856">
            <v>39454</v>
          </cell>
          <cell r="B8856">
            <v>7.5409836065573693E-2</v>
          </cell>
          <cell r="C8856">
            <v>15</v>
          </cell>
        </row>
        <row r="8857">
          <cell r="A8857">
            <v>39455</v>
          </cell>
          <cell r="B8857">
            <v>7.5409836065573693E-2</v>
          </cell>
          <cell r="C8857">
            <v>15</v>
          </cell>
        </row>
        <row r="8858">
          <cell r="A8858">
            <v>39456</v>
          </cell>
          <cell r="B8858">
            <v>7.5409836065573693E-2</v>
          </cell>
          <cell r="C8858">
            <v>15</v>
          </cell>
        </row>
        <row r="8859">
          <cell r="A8859">
            <v>39457</v>
          </cell>
          <cell r="B8859">
            <v>7.5409836065573693E-2</v>
          </cell>
          <cell r="C8859">
            <v>15</v>
          </cell>
        </row>
        <row r="8860">
          <cell r="A8860">
            <v>39458</v>
          </cell>
          <cell r="B8860">
            <v>7.5409836065573693E-2</v>
          </cell>
          <cell r="C8860">
            <v>15</v>
          </cell>
        </row>
        <row r="8861">
          <cell r="A8861">
            <v>39459</v>
          </cell>
          <cell r="B8861">
            <v>7.5409836065573693E-2</v>
          </cell>
          <cell r="C8861">
            <v>15</v>
          </cell>
        </row>
        <row r="8862">
          <cell r="A8862">
            <v>39460</v>
          </cell>
          <cell r="B8862">
            <v>7.5409836065573693E-2</v>
          </cell>
          <cell r="C8862">
            <v>15</v>
          </cell>
        </row>
        <row r="8863">
          <cell r="A8863">
            <v>39461</v>
          </cell>
          <cell r="B8863">
            <v>7.5409836065573693E-2</v>
          </cell>
          <cell r="C8863">
            <v>15</v>
          </cell>
        </row>
        <row r="8864">
          <cell r="A8864">
            <v>39462</v>
          </cell>
          <cell r="B8864">
            <v>7.5409836065573693E-2</v>
          </cell>
          <cell r="C8864">
            <v>15</v>
          </cell>
        </row>
        <row r="8865">
          <cell r="A8865">
            <v>39463</v>
          </cell>
          <cell r="B8865">
            <v>7.5409836065573693E-2</v>
          </cell>
          <cell r="C8865">
            <v>15</v>
          </cell>
        </row>
        <row r="8866">
          <cell r="A8866">
            <v>39464</v>
          </cell>
          <cell r="B8866">
            <v>7.5409836065573693E-2</v>
          </cell>
          <cell r="C8866">
            <v>15</v>
          </cell>
        </row>
        <row r="8867">
          <cell r="A8867">
            <v>39465</v>
          </cell>
          <cell r="B8867">
            <v>7.5409836065573693E-2</v>
          </cell>
          <cell r="C8867">
            <v>15</v>
          </cell>
        </row>
        <row r="8868">
          <cell r="A8868">
            <v>39466</v>
          </cell>
          <cell r="B8868">
            <v>7.5409836065573693E-2</v>
          </cell>
          <cell r="C8868">
            <v>15</v>
          </cell>
        </row>
        <row r="8869">
          <cell r="A8869">
            <v>39467</v>
          </cell>
          <cell r="B8869">
            <v>7.5409836065573693E-2</v>
          </cell>
          <cell r="C8869">
            <v>15</v>
          </cell>
        </row>
        <row r="8870">
          <cell r="A8870">
            <v>39468</v>
          </cell>
          <cell r="B8870">
            <v>7.5409836065573693E-2</v>
          </cell>
          <cell r="C8870">
            <v>15</v>
          </cell>
        </row>
        <row r="8871">
          <cell r="A8871">
            <v>39469</v>
          </cell>
          <cell r="B8871">
            <v>7.5409836065573693E-2</v>
          </cell>
          <cell r="C8871">
            <v>15</v>
          </cell>
        </row>
        <row r="8872">
          <cell r="A8872">
            <v>39470</v>
          </cell>
          <cell r="B8872">
            <v>7.5409836065573693E-2</v>
          </cell>
          <cell r="C8872">
            <v>15</v>
          </cell>
        </row>
        <row r="8873">
          <cell r="A8873">
            <v>39471</v>
          </cell>
          <cell r="B8873">
            <v>7.5409836065573693E-2</v>
          </cell>
          <cell r="C8873">
            <v>15</v>
          </cell>
        </row>
        <row r="8874">
          <cell r="A8874">
            <v>39472</v>
          </cell>
          <cell r="B8874">
            <v>7.5409836065573693E-2</v>
          </cell>
          <cell r="C8874">
            <v>15</v>
          </cell>
        </row>
        <row r="8875">
          <cell r="A8875">
            <v>39473</v>
          </cell>
          <cell r="B8875">
            <v>7.5409836065573693E-2</v>
          </cell>
          <cell r="C8875">
            <v>15</v>
          </cell>
        </row>
        <row r="8876">
          <cell r="A8876">
            <v>39474</v>
          </cell>
          <cell r="B8876">
            <v>7.5409836065573693E-2</v>
          </cell>
          <cell r="C8876">
            <v>15</v>
          </cell>
        </row>
        <row r="8877">
          <cell r="A8877">
            <v>39475</v>
          </cell>
          <cell r="B8877">
            <v>7.5409836065573693E-2</v>
          </cell>
          <cell r="C8877">
            <v>15</v>
          </cell>
        </row>
        <row r="8878">
          <cell r="A8878">
            <v>39476</v>
          </cell>
          <cell r="B8878">
            <v>7.5409836065573693E-2</v>
          </cell>
          <cell r="C8878">
            <v>15</v>
          </cell>
        </row>
        <row r="8879">
          <cell r="A8879">
            <v>39477</v>
          </cell>
          <cell r="B8879">
            <v>7.5409836065573693E-2</v>
          </cell>
          <cell r="C8879">
            <v>15</v>
          </cell>
        </row>
        <row r="8880">
          <cell r="A8880">
            <v>39478</v>
          </cell>
          <cell r="B8880">
            <v>7.5409836065573693E-2</v>
          </cell>
          <cell r="C8880">
            <v>15</v>
          </cell>
        </row>
        <row r="8881">
          <cell r="A8881">
            <v>39479</v>
          </cell>
          <cell r="B8881">
            <v>7.5409836065573693E-2</v>
          </cell>
          <cell r="C8881">
            <v>15</v>
          </cell>
        </row>
        <row r="8882">
          <cell r="A8882">
            <v>39480</v>
          </cell>
          <cell r="B8882">
            <v>7.5409836065573693E-2</v>
          </cell>
          <cell r="C8882">
            <v>15</v>
          </cell>
        </row>
        <row r="8883">
          <cell r="A8883">
            <v>39481</v>
          </cell>
          <cell r="B8883">
            <v>7.5409836065573693E-2</v>
          </cell>
          <cell r="C8883">
            <v>15</v>
          </cell>
        </row>
        <row r="8884">
          <cell r="A8884">
            <v>39482</v>
          </cell>
          <cell r="B8884">
            <v>7.5409836065573693E-2</v>
          </cell>
          <cell r="C8884">
            <v>15</v>
          </cell>
        </row>
        <row r="8885">
          <cell r="A8885">
            <v>39483</v>
          </cell>
          <cell r="B8885">
            <v>7.5409836065573693E-2</v>
          </cell>
          <cell r="C8885">
            <v>15</v>
          </cell>
        </row>
        <row r="8886">
          <cell r="A8886">
            <v>39484</v>
          </cell>
          <cell r="B8886">
            <v>7.5409836065573693E-2</v>
          </cell>
          <cell r="C8886">
            <v>15</v>
          </cell>
        </row>
        <row r="8887">
          <cell r="A8887">
            <v>39485</v>
          </cell>
          <cell r="B8887">
            <v>7.5409836065573693E-2</v>
          </cell>
          <cell r="C8887">
            <v>15</v>
          </cell>
        </row>
        <row r="8888">
          <cell r="A8888">
            <v>39486</v>
          </cell>
          <cell r="B8888">
            <v>7.5409836065573693E-2</v>
          </cell>
          <cell r="C8888">
            <v>15</v>
          </cell>
        </row>
        <row r="8889">
          <cell r="A8889">
            <v>39487</v>
          </cell>
          <cell r="B8889">
            <v>7.5409836065573693E-2</v>
          </cell>
          <cell r="C8889">
            <v>15</v>
          </cell>
        </row>
        <row r="8890">
          <cell r="A8890">
            <v>39488</v>
          </cell>
          <cell r="B8890">
            <v>7.5409836065573693E-2</v>
          </cell>
          <cell r="C8890">
            <v>15</v>
          </cell>
        </row>
        <row r="8891">
          <cell r="A8891">
            <v>39489</v>
          </cell>
          <cell r="B8891">
            <v>7.5409836065573693E-2</v>
          </cell>
          <cell r="C8891">
            <v>15</v>
          </cell>
        </row>
        <row r="8892">
          <cell r="A8892">
            <v>39490</v>
          </cell>
          <cell r="B8892">
            <v>7.5409836065573693E-2</v>
          </cell>
          <cell r="C8892">
            <v>15</v>
          </cell>
        </row>
        <row r="8893">
          <cell r="A8893">
            <v>39491</v>
          </cell>
          <cell r="B8893">
            <v>7.5409836065573693E-2</v>
          </cell>
          <cell r="C8893">
            <v>15</v>
          </cell>
        </row>
        <row r="8894">
          <cell r="A8894">
            <v>39492</v>
          </cell>
          <cell r="B8894">
            <v>7.5409836065573693E-2</v>
          </cell>
          <cell r="C8894">
            <v>15</v>
          </cell>
        </row>
        <row r="8895">
          <cell r="A8895">
            <v>39493</v>
          </cell>
          <cell r="B8895">
            <v>7.5409836065573693E-2</v>
          </cell>
          <cell r="C8895">
            <v>15</v>
          </cell>
        </row>
        <row r="8896">
          <cell r="A8896">
            <v>39494</v>
          </cell>
          <cell r="B8896">
            <v>7.5409836065573693E-2</v>
          </cell>
          <cell r="C8896">
            <v>15</v>
          </cell>
        </row>
        <row r="8897">
          <cell r="A8897">
            <v>39495</v>
          </cell>
          <cell r="B8897">
            <v>7.5409836065573693E-2</v>
          </cell>
          <cell r="C8897">
            <v>15</v>
          </cell>
        </row>
        <row r="8898">
          <cell r="A8898">
            <v>39496</v>
          </cell>
          <cell r="B8898">
            <v>7.5409836065573693E-2</v>
          </cell>
          <cell r="C8898">
            <v>15</v>
          </cell>
        </row>
        <row r="8899">
          <cell r="A8899">
            <v>39497</v>
          </cell>
          <cell r="B8899">
            <v>7.5409836065573693E-2</v>
          </cell>
          <cell r="C8899">
            <v>15</v>
          </cell>
        </row>
        <row r="8900">
          <cell r="A8900">
            <v>39498</v>
          </cell>
          <cell r="B8900">
            <v>7.5409836065573693E-2</v>
          </cell>
          <cell r="C8900">
            <v>15</v>
          </cell>
        </row>
        <row r="8901">
          <cell r="A8901">
            <v>39499</v>
          </cell>
          <cell r="B8901">
            <v>7.5409836065573693E-2</v>
          </cell>
          <cell r="C8901">
            <v>15</v>
          </cell>
        </row>
        <row r="8902">
          <cell r="A8902">
            <v>39500</v>
          </cell>
          <cell r="B8902">
            <v>7.5409836065573693E-2</v>
          </cell>
          <cell r="C8902">
            <v>15</v>
          </cell>
        </row>
        <row r="8903">
          <cell r="A8903">
            <v>39501</v>
          </cell>
          <cell r="B8903">
            <v>7.5409836065573693E-2</v>
          </cell>
          <cell r="C8903">
            <v>15</v>
          </cell>
        </row>
        <row r="8904">
          <cell r="A8904">
            <v>39502</v>
          </cell>
          <cell r="B8904">
            <v>7.5409836065573693E-2</v>
          </cell>
          <cell r="C8904">
            <v>15</v>
          </cell>
        </row>
        <row r="8905">
          <cell r="A8905">
            <v>39503</v>
          </cell>
          <cell r="B8905">
            <v>7.5409836065573693E-2</v>
          </cell>
          <cell r="C8905">
            <v>15</v>
          </cell>
        </row>
        <row r="8906">
          <cell r="A8906">
            <v>39504</v>
          </cell>
          <cell r="B8906">
            <v>7.5409836065573693E-2</v>
          </cell>
          <cell r="C8906">
            <v>15</v>
          </cell>
        </row>
        <row r="8907">
          <cell r="A8907">
            <v>39505</v>
          </cell>
          <cell r="B8907">
            <v>7.5409836065573693E-2</v>
          </cell>
          <cell r="C8907">
            <v>15</v>
          </cell>
        </row>
        <row r="8908">
          <cell r="A8908">
            <v>39506</v>
          </cell>
          <cell r="B8908">
            <v>7.5409836065573693E-2</v>
          </cell>
          <cell r="C8908">
            <v>15</v>
          </cell>
        </row>
        <row r="8909">
          <cell r="A8909">
            <v>39507</v>
          </cell>
          <cell r="B8909">
            <v>7.5409836065573693E-2</v>
          </cell>
          <cell r="C8909">
            <v>15</v>
          </cell>
        </row>
        <row r="8910">
          <cell r="A8910">
            <v>39508</v>
          </cell>
          <cell r="B8910">
            <v>7.5409836065573693E-2</v>
          </cell>
          <cell r="C8910">
            <v>15</v>
          </cell>
        </row>
        <row r="8911">
          <cell r="A8911">
            <v>39509</v>
          </cell>
          <cell r="B8911">
            <v>7.5409836065573693E-2</v>
          </cell>
          <cell r="C8911">
            <v>15</v>
          </cell>
        </row>
        <row r="8912">
          <cell r="A8912">
            <v>39510</v>
          </cell>
          <cell r="B8912">
            <v>7.5409836065573693E-2</v>
          </cell>
          <cell r="C8912">
            <v>15</v>
          </cell>
        </row>
        <row r="8913">
          <cell r="A8913">
            <v>39511</v>
          </cell>
          <cell r="B8913">
            <v>7.5409836065573693E-2</v>
          </cell>
          <cell r="C8913">
            <v>15</v>
          </cell>
        </row>
        <row r="8914">
          <cell r="A8914">
            <v>39512</v>
          </cell>
          <cell r="B8914">
            <v>7.5409836065573693E-2</v>
          </cell>
          <cell r="C8914">
            <v>15</v>
          </cell>
        </row>
        <row r="8915">
          <cell r="A8915">
            <v>39513</v>
          </cell>
          <cell r="B8915">
            <v>7.5409836065573693E-2</v>
          </cell>
          <cell r="C8915">
            <v>15</v>
          </cell>
        </row>
        <row r="8916">
          <cell r="A8916">
            <v>39514</v>
          </cell>
          <cell r="B8916">
            <v>7.5409836065573693E-2</v>
          </cell>
          <cell r="C8916">
            <v>15</v>
          </cell>
        </row>
        <row r="8917">
          <cell r="A8917">
            <v>39515</v>
          </cell>
          <cell r="B8917">
            <v>7.5409836065573693E-2</v>
          </cell>
          <cell r="C8917">
            <v>15</v>
          </cell>
        </row>
        <row r="8918">
          <cell r="A8918">
            <v>39516</v>
          </cell>
          <cell r="B8918">
            <v>7.5409836065573693E-2</v>
          </cell>
          <cell r="C8918">
            <v>15</v>
          </cell>
        </row>
        <row r="8919">
          <cell r="A8919">
            <v>39517</v>
          </cell>
          <cell r="B8919">
            <v>7.5409836065573693E-2</v>
          </cell>
          <cell r="C8919">
            <v>15</v>
          </cell>
        </row>
        <row r="8920">
          <cell r="A8920">
            <v>39518</v>
          </cell>
          <cell r="B8920">
            <v>7.5409836065573693E-2</v>
          </cell>
          <cell r="C8920">
            <v>15</v>
          </cell>
        </row>
        <row r="8921">
          <cell r="A8921">
            <v>39519</v>
          </cell>
          <cell r="B8921">
            <v>7.5409836065573693E-2</v>
          </cell>
          <cell r="C8921">
            <v>15</v>
          </cell>
        </row>
        <row r="8922">
          <cell r="A8922">
            <v>39520</v>
          </cell>
          <cell r="B8922">
            <v>7.5409836065573693E-2</v>
          </cell>
          <cell r="C8922">
            <v>15</v>
          </cell>
        </row>
        <row r="8923">
          <cell r="A8923">
            <v>39521</v>
          </cell>
          <cell r="B8923">
            <v>7.5409836065573693E-2</v>
          </cell>
          <cell r="C8923">
            <v>15</v>
          </cell>
        </row>
        <row r="8924">
          <cell r="A8924">
            <v>39522</v>
          </cell>
          <cell r="B8924">
            <v>7.5409836065573693E-2</v>
          </cell>
          <cell r="C8924">
            <v>15</v>
          </cell>
        </row>
        <row r="8925">
          <cell r="A8925">
            <v>39523</v>
          </cell>
          <cell r="B8925">
            <v>7.5409836065573693E-2</v>
          </cell>
          <cell r="C8925">
            <v>15</v>
          </cell>
        </row>
        <row r="8926">
          <cell r="A8926">
            <v>39524</v>
          </cell>
          <cell r="B8926">
            <v>7.5409836065573693E-2</v>
          </cell>
          <cell r="C8926">
            <v>15</v>
          </cell>
        </row>
        <row r="8927">
          <cell r="A8927">
            <v>39525</v>
          </cell>
          <cell r="B8927">
            <v>7.5409836065573693E-2</v>
          </cell>
          <cell r="C8927">
            <v>15</v>
          </cell>
        </row>
        <row r="8928">
          <cell r="A8928">
            <v>39526</v>
          </cell>
          <cell r="B8928">
            <v>7.5409836065573693E-2</v>
          </cell>
          <cell r="C8928">
            <v>15</v>
          </cell>
        </row>
        <row r="8929">
          <cell r="A8929">
            <v>39527</v>
          </cell>
          <cell r="B8929">
            <v>7.5409836065573693E-2</v>
          </cell>
          <cell r="C8929">
            <v>15</v>
          </cell>
        </row>
        <row r="8930">
          <cell r="A8930">
            <v>39528</v>
          </cell>
          <cell r="B8930">
            <v>7.5409836065573693E-2</v>
          </cell>
          <cell r="C8930">
            <v>15</v>
          </cell>
        </row>
        <row r="8931">
          <cell r="A8931">
            <v>39529</v>
          </cell>
          <cell r="B8931">
            <v>7.5409836065573693E-2</v>
          </cell>
          <cell r="C8931">
            <v>15</v>
          </cell>
        </row>
        <row r="8932">
          <cell r="A8932">
            <v>39530</v>
          </cell>
          <cell r="B8932">
            <v>7.5409836065573693E-2</v>
          </cell>
          <cell r="C8932">
            <v>15</v>
          </cell>
        </row>
        <row r="8933">
          <cell r="A8933">
            <v>39531</v>
          </cell>
          <cell r="B8933">
            <v>7.5409836065573693E-2</v>
          </cell>
          <cell r="C8933">
            <v>15</v>
          </cell>
        </row>
        <row r="8934">
          <cell r="A8934">
            <v>39532</v>
          </cell>
          <cell r="B8934">
            <v>7.5409836065573693E-2</v>
          </cell>
          <cell r="C8934">
            <v>15</v>
          </cell>
        </row>
        <row r="8935">
          <cell r="A8935">
            <v>39533</v>
          </cell>
          <cell r="B8935">
            <v>7.5409836065573693E-2</v>
          </cell>
          <cell r="C8935">
            <v>15</v>
          </cell>
        </row>
        <row r="8936">
          <cell r="A8936">
            <v>39534</v>
          </cell>
          <cell r="B8936">
            <v>7.5409836065573693E-2</v>
          </cell>
          <cell r="C8936">
            <v>15</v>
          </cell>
        </row>
        <row r="8937">
          <cell r="A8937">
            <v>39535</v>
          </cell>
          <cell r="B8937">
            <v>7.5409836065573693E-2</v>
          </cell>
          <cell r="C8937">
            <v>15</v>
          </cell>
        </row>
        <row r="8938">
          <cell r="A8938">
            <v>39536</v>
          </cell>
          <cell r="B8938">
            <v>7.5409836065573693E-2</v>
          </cell>
          <cell r="C8938">
            <v>15</v>
          </cell>
        </row>
        <row r="8939">
          <cell r="A8939">
            <v>39537</v>
          </cell>
          <cell r="B8939">
            <v>7.5409836065573693E-2</v>
          </cell>
          <cell r="C8939">
            <v>15</v>
          </cell>
        </row>
        <row r="8940">
          <cell r="A8940">
            <v>39538</v>
          </cell>
          <cell r="B8940">
            <v>7.5409836065573693E-2</v>
          </cell>
          <cell r="C8940">
            <v>15</v>
          </cell>
        </row>
        <row r="8941">
          <cell r="A8941">
            <v>39539</v>
          </cell>
          <cell r="B8941">
            <v>7.5409836065573693E-2</v>
          </cell>
          <cell r="C8941">
            <v>15</v>
          </cell>
        </row>
        <row r="8942">
          <cell r="A8942">
            <v>39540</v>
          </cell>
          <cell r="B8942">
            <v>7.5409836065573693E-2</v>
          </cell>
          <cell r="C8942">
            <v>15</v>
          </cell>
        </row>
        <row r="8943">
          <cell r="A8943">
            <v>39541</v>
          </cell>
          <cell r="B8943">
            <v>7.5409836065573693E-2</v>
          </cell>
          <cell r="C8943">
            <v>15</v>
          </cell>
        </row>
        <row r="8944">
          <cell r="A8944">
            <v>39542</v>
          </cell>
          <cell r="B8944">
            <v>7.5409836065573693E-2</v>
          </cell>
          <cell r="C8944">
            <v>15</v>
          </cell>
        </row>
        <row r="8945">
          <cell r="A8945">
            <v>39543</v>
          </cell>
          <cell r="B8945">
            <v>7.5409836065573693E-2</v>
          </cell>
          <cell r="C8945">
            <v>15</v>
          </cell>
        </row>
        <row r="8946">
          <cell r="A8946">
            <v>39544</v>
          </cell>
          <cell r="B8946">
            <v>7.5409836065573693E-2</v>
          </cell>
          <cell r="C8946">
            <v>15</v>
          </cell>
        </row>
        <row r="8947">
          <cell r="A8947">
            <v>39545</v>
          </cell>
          <cell r="B8947">
            <v>7.5409836065573693E-2</v>
          </cell>
          <cell r="C8947">
            <v>15</v>
          </cell>
        </row>
        <row r="8948">
          <cell r="A8948">
            <v>39546</v>
          </cell>
          <cell r="B8948">
            <v>7.5409836065573693E-2</v>
          </cell>
          <cell r="C8948">
            <v>15</v>
          </cell>
        </row>
        <row r="8949">
          <cell r="A8949">
            <v>39547</v>
          </cell>
          <cell r="B8949">
            <v>7.5409836065573693E-2</v>
          </cell>
          <cell r="C8949">
            <v>15</v>
          </cell>
        </row>
        <row r="8950">
          <cell r="A8950">
            <v>39548</v>
          </cell>
          <cell r="B8950">
            <v>7.5409836065573693E-2</v>
          </cell>
          <cell r="C8950">
            <v>15</v>
          </cell>
        </row>
        <row r="8951">
          <cell r="A8951">
            <v>39549</v>
          </cell>
          <cell r="B8951">
            <v>7.5409836065573693E-2</v>
          </cell>
          <cell r="C8951">
            <v>15</v>
          </cell>
        </row>
        <row r="8952">
          <cell r="A8952">
            <v>39550</v>
          </cell>
          <cell r="B8952">
            <v>7.5409836065573693E-2</v>
          </cell>
          <cell r="C8952">
            <v>15</v>
          </cell>
        </row>
        <row r="8953">
          <cell r="A8953">
            <v>39551</v>
          </cell>
          <cell r="B8953">
            <v>7.5409836065573693E-2</v>
          </cell>
          <cell r="C8953">
            <v>15</v>
          </cell>
        </row>
        <row r="8954">
          <cell r="A8954">
            <v>39552</v>
          </cell>
          <cell r="B8954">
            <v>7.5409836065573693E-2</v>
          </cell>
          <cell r="C8954">
            <v>15</v>
          </cell>
        </row>
        <row r="8955">
          <cell r="A8955">
            <v>39553</v>
          </cell>
          <cell r="B8955">
            <v>7.5409836065573693E-2</v>
          </cell>
          <cell r="C8955">
            <v>15</v>
          </cell>
        </row>
        <row r="8956">
          <cell r="A8956">
            <v>39554</v>
          </cell>
          <cell r="B8956">
            <v>7.5409836065573693E-2</v>
          </cell>
          <cell r="C8956">
            <v>15</v>
          </cell>
        </row>
        <row r="8957">
          <cell r="A8957">
            <v>39555</v>
          </cell>
          <cell r="B8957">
            <v>7.5409836065573693E-2</v>
          </cell>
          <cell r="C8957">
            <v>15</v>
          </cell>
        </row>
        <row r="8958">
          <cell r="A8958">
            <v>39556</v>
          </cell>
          <cell r="B8958">
            <v>7.5409836065573693E-2</v>
          </cell>
          <cell r="C8958">
            <v>15</v>
          </cell>
        </row>
        <row r="8959">
          <cell r="A8959">
            <v>39557</v>
          </cell>
          <cell r="B8959">
            <v>7.5409836065573693E-2</v>
          </cell>
          <cell r="C8959">
            <v>15</v>
          </cell>
        </row>
        <row r="8960">
          <cell r="A8960">
            <v>39558</v>
          </cell>
          <cell r="B8960">
            <v>7.5409836065573693E-2</v>
          </cell>
          <cell r="C8960">
            <v>15</v>
          </cell>
        </row>
        <row r="8961">
          <cell r="A8961">
            <v>39559</v>
          </cell>
          <cell r="B8961">
            <v>7.5409836065573693E-2</v>
          </cell>
          <cell r="C8961">
            <v>15</v>
          </cell>
        </row>
        <row r="8962">
          <cell r="A8962">
            <v>39560</v>
          </cell>
          <cell r="B8962">
            <v>7.5409836065573693E-2</v>
          </cell>
          <cell r="C8962">
            <v>15</v>
          </cell>
        </row>
        <row r="8963">
          <cell r="A8963">
            <v>39561</v>
          </cell>
          <cell r="B8963">
            <v>7.5409836065573693E-2</v>
          </cell>
          <cell r="C8963">
            <v>15</v>
          </cell>
        </row>
        <row r="8964">
          <cell r="A8964">
            <v>39562</v>
          </cell>
          <cell r="B8964">
            <v>7.5409836065573693E-2</v>
          </cell>
          <cell r="C8964">
            <v>15</v>
          </cell>
        </row>
        <row r="8965">
          <cell r="A8965">
            <v>39563</v>
          </cell>
          <cell r="B8965">
            <v>7.5409836065573693E-2</v>
          </cell>
          <cell r="C8965">
            <v>15</v>
          </cell>
        </row>
        <row r="8966">
          <cell r="A8966">
            <v>39564</v>
          </cell>
          <cell r="B8966">
            <v>7.5409836065573693E-2</v>
          </cell>
          <cell r="C8966">
            <v>15</v>
          </cell>
        </row>
        <row r="8967">
          <cell r="A8967">
            <v>39565</v>
          </cell>
          <cell r="B8967">
            <v>7.5409836065573693E-2</v>
          </cell>
          <cell r="C8967">
            <v>15</v>
          </cell>
        </row>
        <row r="8968">
          <cell r="A8968">
            <v>39566</v>
          </cell>
          <cell r="B8968">
            <v>7.5409836065573693E-2</v>
          </cell>
          <cell r="C8968">
            <v>15</v>
          </cell>
        </row>
        <row r="8969">
          <cell r="A8969">
            <v>39567</v>
          </cell>
          <cell r="B8969">
            <v>7.5409836065573693E-2</v>
          </cell>
          <cell r="C8969">
            <v>15</v>
          </cell>
        </row>
        <row r="8970">
          <cell r="A8970">
            <v>39568</v>
          </cell>
          <cell r="B8970">
            <v>7.5409836065573693E-2</v>
          </cell>
          <cell r="C8970">
            <v>15</v>
          </cell>
        </row>
        <row r="8971">
          <cell r="A8971">
            <v>39569</v>
          </cell>
          <cell r="B8971">
            <v>7.5409836065573693E-2</v>
          </cell>
          <cell r="C8971">
            <v>15</v>
          </cell>
        </row>
        <row r="8972">
          <cell r="A8972">
            <v>39570</v>
          </cell>
          <cell r="B8972">
            <v>7.5409836065573693E-2</v>
          </cell>
          <cell r="C8972">
            <v>15</v>
          </cell>
        </row>
        <row r="8973">
          <cell r="A8973">
            <v>39571</v>
          </cell>
          <cell r="B8973">
            <v>7.5409836065573693E-2</v>
          </cell>
          <cell r="C8973">
            <v>15</v>
          </cell>
        </row>
        <row r="8974">
          <cell r="A8974">
            <v>39572</v>
          </cell>
          <cell r="B8974">
            <v>7.5409836065573693E-2</v>
          </cell>
          <cell r="C8974">
            <v>15</v>
          </cell>
        </row>
        <row r="8975">
          <cell r="A8975">
            <v>39573</v>
          </cell>
          <cell r="B8975">
            <v>7.5409836065573693E-2</v>
          </cell>
          <cell r="C8975">
            <v>15</v>
          </cell>
        </row>
        <row r="8976">
          <cell r="A8976">
            <v>39574</v>
          </cell>
          <cell r="B8976">
            <v>7.5409836065573693E-2</v>
          </cell>
          <cell r="C8976">
            <v>15</v>
          </cell>
        </row>
        <row r="8977">
          <cell r="A8977">
            <v>39575</v>
          </cell>
          <cell r="B8977">
            <v>7.5409836065573693E-2</v>
          </cell>
          <cell r="C8977">
            <v>15</v>
          </cell>
        </row>
        <row r="8978">
          <cell r="A8978">
            <v>39576</v>
          </cell>
          <cell r="B8978">
            <v>7.5409836065573693E-2</v>
          </cell>
          <cell r="C8978">
            <v>15</v>
          </cell>
        </row>
        <row r="8979">
          <cell r="A8979">
            <v>39577</v>
          </cell>
          <cell r="B8979">
            <v>7.5409836065573693E-2</v>
          </cell>
          <cell r="C8979">
            <v>15</v>
          </cell>
        </row>
        <row r="8980">
          <cell r="A8980">
            <v>39578</v>
          </cell>
          <cell r="B8980">
            <v>7.5409836065573693E-2</v>
          </cell>
          <cell r="C8980">
            <v>15</v>
          </cell>
        </row>
        <row r="8981">
          <cell r="A8981">
            <v>39579</v>
          </cell>
          <cell r="B8981">
            <v>7.5409836065573693E-2</v>
          </cell>
          <cell r="C8981">
            <v>15</v>
          </cell>
        </row>
        <row r="8982">
          <cell r="A8982">
            <v>39580</v>
          </cell>
          <cell r="B8982">
            <v>7.5409836065573693E-2</v>
          </cell>
          <cell r="C8982">
            <v>15</v>
          </cell>
        </row>
        <row r="8983">
          <cell r="A8983">
            <v>39581</v>
          </cell>
          <cell r="B8983">
            <v>7.5409836065573693E-2</v>
          </cell>
          <cell r="C8983">
            <v>15</v>
          </cell>
        </row>
        <row r="8984">
          <cell r="A8984">
            <v>39582</v>
          </cell>
          <cell r="B8984">
            <v>7.5409836065573693E-2</v>
          </cell>
          <cell r="C8984">
            <v>15</v>
          </cell>
        </row>
        <row r="8985">
          <cell r="A8985">
            <v>39583</v>
          </cell>
          <cell r="B8985">
            <v>7.5409836065573693E-2</v>
          </cell>
          <cell r="C8985">
            <v>15</v>
          </cell>
        </row>
        <row r="8986">
          <cell r="A8986">
            <v>39584</v>
          </cell>
          <cell r="B8986">
            <v>7.5409836065573693E-2</v>
          </cell>
          <cell r="C8986">
            <v>15</v>
          </cell>
        </row>
        <row r="8987">
          <cell r="A8987">
            <v>39585</v>
          </cell>
          <cell r="B8987">
            <v>7.5409836065573693E-2</v>
          </cell>
          <cell r="C8987">
            <v>15</v>
          </cell>
        </row>
        <row r="8988">
          <cell r="A8988">
            <v>39586</v>
          </cell>
          <cell r="B8988">
            <v>7.5409836065573693E-2</v>
          </cell>
          <cell r="C8988">
            <v>15</v>
          </cell>
        </row>
        <row r="8989">
          <cell r="A8989">
            <v>39587</v>
          </cell>
          <cell r="B8989">
            <v>7.5409836065573693E-2</v>
          </cell>
          <cell r="C8989">
            <v>15</v>
          </cell>
        </row>
        <row r="8990">
          <cell r="A8990">
            <v>39588</v>
          </cell>
          <cell r="B8990">
            <v>7.5409836065573693E-2</v>
          </cell>
          <cell r="C8990">
            <v>15</v>
          </cell>
        </row>
        <row r="8991">
          <cell r="A8991">
            <v>39589</v>
          </cell>
          <cell r="B8991">
            <v>7.5409836065573693E-2</v>
          </cell>
          <cell r="C8991">
            <v>15</v>
          </cell>
        </row>
        <row r="8992">
          <cell r="A8992">
            <v>39590</v>
          </cell>
          <cell r="B8992">
            <v>7.5409836065573693E-2</v>
          </cell>
          <cell r="C8992">
            <v>15</v>
          </cell>
        </row>
        <row r="8993">
          <cell r="A8993">
            <v>39591</v>
          </cell>
          <cell r="B8993">
            <v>7.5409836065573693E-2</v>
          </cell>
          <cell r="C8993">
            <v>15</v>
          </cell>
        </row>
        <row r="8994">
          <cell r="A8994">
            <v>39592</v>
          </cell>
          <cell r="B8994">
            <v>7.5409836065573693E-2</v>
          </cell>
          <cell r="C8994">
            <v>15</v>
          </cell>
        </row>
        <row r="8995">
          <cell r="A8995">
            <v>39593</v>
          </cell>
          <cell r="B8995">
            <v>7.5409836065573693E-2</v>
          </cell>
          <cell r="C8995">
            <v>15</v>
          </cell>
        </row>
        <row r="8996">
          <cell r="A8996">
            <v>39594</v>
          </cell>
          <cell r="B8996">
            <v>7.5409836065573693E-2</v>
          </cell>
          <cell r="C8996">
            <v>15</v>
          </cell>
        </row>
        <row r="8997">
          <cell r="A8997">
            <v>39595</v>
          </cell>
          <cell r="B8997">
            <v>7.5409836065573693E-2</v>
          </cell>
          <cell r="C8997">
            <v>15</v>
          </cell>
        </row>
        <row r="8998">
          <cell r="A8998">
            <v>39596</v>
          </cell>
          <cell r="B8998">
            <v>7.5409836065573693E-2</v>
          </cell>
          <cell r="C8998">
            <v>15</v>
          </cell>
        </row>
        <row r="8999">
          <cell r="A8999">
            <v>39597</v>
          </cell>
          <cell r="B8999">
            <v>7.5409836065573693E-2</v>
          </cell>
          <cell r="C8999">
            <v>15</v>
          </cell>
        </row>
        <row r="9000">
          <cell r="A9000">
            <v>39598</v>
          </cell>
          <cell r="B9000">
            <v>7.5409836065573693E-2</v>
          </cell>
          <cell r="C9000">
            <v>15</v>
          </cell>
        </row>
        <row r="9001">
          <cell r="A9001">
            <v>39599</v>
          </cell>
          <cell r="B9001">
            <v>7.5409836065573693E-2</v>
          </cell>
          <cell r="C9001">
            <v>15</v>
          </cell>
        </row>
        <row r="9002">
          <cell r="A9002">
            <v>39600</v>
          </cell>
          <cell r="B9002">
            <v>7.5409836065573693E-2</v>
          </cell>
          <cell r="C9002">
            <v>15</v>
          </cell>
        </row>
        <row r="9003">
          <cell r="A9003">
            <v>39601</v>
          </cell>
          <cell r="B9003">
            <v>7.5409836065573693E-2</v>
          </cell>
          <cell r="C9003">
            <v>15</v>
          </cell>
        </row>
        <row r="9004">
          <cell r="A9004">
            <v>39602</v>
          </cell>
          <cell r="B9004">
            <v>7.5409836065573693E-2</v>
          </cell>
          <cell r="C9004">
            <v>15</v>
          </cell>
        </row>
        <row r="9005">
          <cell r="A9005">
            <v>39603</v>
          </cell>
          <cell r="B9005">
            <v>7.5409836065573693E-2</v>
          </cell>
          <cell r="C9005">
            <v>15</v>
          </cell>
        </row>
        <row r="9006">
          <cell r="A9006">
            <v>39604</v>
          </cell>
          <cell r="B9006">
            <v>7.5409836065573693E-2</v>
          </cell>
          <cell r="C9006">
            <v>15</v>
          </cell>
        </row>
        <row r="9007">
          <cell r="A9007">
            <v>39605</v>
          </cell>
          <cell r="B9007">
            <v>7.5409836065573693E-2</v>
          </cell>
          <cell r="C9007">
            <v>15</v>
          </cell>
        </row>
        <row r="9008">
          <cell r="A9008">
            <v>39606</v>
          </cell>
          <cell r="B9008">
            <v>7.5409836065573693E-2</v>
          </cell>
          <cell r="C9008">
            <v>15</v>
          </cell>
        </row>
        <row r="9009">
          <cell r="A9009">
            <v>39607</v>
          </cell>
          <cell r="B9009">
            <v>7.5409836065573693E-2</v>
          </cell>
          <cell r="C9009">
            <v>15</v>
          </cell>
        </row>
        <row r="9010">
          <cell r="A9010">
            <v>39608</v>
          </cell>
          <cell r="B9010">
            <v>7.5409836065573693E-2</v>
          </cell>
          <cell r="C9010">
            <v>15</v>
          </cell>
        </row>
        <row r="9011">
          <cell r="A9011">
            <v>39609</v>
          </cell>
          <cell r="B9011">
            <v>7.5409836065573693E-2</v>
          </cell>
          <cell r="C9011">
            <v>15</v>
          </cell>
        </row>
        <row r="9012">
          <cell r="A9012">
            <v>39610</v>
          </cell>
          <cell r="B9012">
            <v>7.5409836065573693E-2</v>
          </cell>
          <cell r="C9012">
            <v>15</v>
          </cell>
        </row>
        <row r="9013">
          <cell r="A9013">
            <v>39611</v>
          </cell>
          <cell r="B9013">
            <v>7.5409836065573693E-2</v>
          </cell>
          <cell r="C9013">
            <v>15</v>
          </cell>
        </row>
        <row r="9014">
          <cell r="A9014">
            <v>39612</v>
          </cell>
          <cell r="B9014">
            <v>7.5409836065573693E-2</v>
          </cell>
          <cell r="C9014">
            <v>15</v>
          </cell>
        </row>
        <row r="9015">
          <cell r="A9015">
            <v>39613</v>
          </cell>
          <cell r="B9015">
            <v>7.5409836065573693E-2</v>
          </cell>
          <cell r="C9015">
            <v>15</v>
          </cell>
        </row>
        <row r="9016">
          <cell r="A9016">
            <v>39614</v>
          </cell>
          <cell r="B9016">
            <v>7.5409836065573693E-2</v>
          </cell>
          <cell r="C9016">
            <v>15</v>
          </cell>
        </row>
        <row r="9017">
          <cell r="A9017">
            <v>39615</v>
          </cell>
          <cell r="B9017">
            <v>7.5409836065573693E-2</v>
          </cell>
          <cell r="C9017">
            <v>15</v>
          </cell>
        </row>
        <row r="9018">
          <cell r="A9018">
            <v>39616</v>
          </cell>
          <cell r="B9018">
            <v>7.5409836065573693E-2</v>
          </cell>
          <cell r="C9018">
            <v>15</v>
          </cell>
        </row>
        <row r="9019">
          <cell r="A9019">
            <v>39617</v>
          </cell>
          <cell r="B9019">
            <v>7.5409836065573693E-2</v>
          </cell>
          <cell r="C9019">
            <v>15</v>
          </cell>
        </row>
        <row r="9020">
          <cell r="A9020">
            <v>39618</v>
          </cell>
          <cell r="B9020">
            <v>7.5409836065573693E-2</v>
          </cell>
          <cell r="C9020">
            <v>15</v>
          </cell>
        </row>
        <row r="9021">
          <cell r="A9021">
            <v>39619</v>
          </cell>
          <cell r="B9021">
            <v>7.5409836065573693E-2</v>
          </cell>
          <cell r="C9021">
            <v>15</v>
          </cell>
        </row>
        <row r="9022">
          <cell r="A9022">
            <v>39620</v>
          </cell>
          <cell r="B9022">
            <v>7.5409836065573693E-2</v>
          </cell>
          <cell r="C9022">
            <v>15</v>
          </cell>
        </row>
        <row r="9023">
          <cell r="A9023">
            <v>39621</v>
          </cell>
          <cell r="B9023">
            <v>7.5409836065573693E-2</v>
          </cell>
          <cell r="C9023">
            <v>15</v>
          </cell>
        </row>
        <row r="9024">
          <cell r="A9024">
            <v>39622</v>
          </cell>
          <cell r="B9024">
            <v>7.5409836065573693E-2</v>
          </cell>
          <cell r="C9024">
            <v>15</v>
          </cell>
        </row>
        <row r="9025">
          <cell r="A9025">
            <v>39623</v>
          </cell>
          <cell r="B9025">
            <v>7.5409836065573693E-2</v>
          </cell>
          <cell r="C9025">
            <v>15</v>
          </cell>
        </row>
        <row r="9026">
          <cell r="A9026">
            <v>39624</v>
          </cell>
          <cell r="B9026">
            <v>7.5409836065573693E-2</v>
          </cell>
          <cell r="C9026">
            <v>15</v>
          </cell>
        </row>
        <row r="9027">
          <cell r="A9027">
            <v>39625</v>
          </cell>
          <cell r="B9027">
            <v>7.5409836065573693E-2</v>
          </cell>
          <cell r="C9027">
            <v>15</v>
          </cell>
        </row>
        <row r="9028">
          <cell r="A9028">
            <v>39626</v>
          </cell>
          <cell r="B9028">
            <v>7.5409836065573693E-2</v>
          </cell>
          <cell r="C9028">
            <v>15</v>
          </cell>
        </row>
        <row r="9029">
          <cell r="A9029">
            <v>39627</v>
          </cell>
          <cell r="B9029">
            <v>7.5409836065573693E-2</v>
          </cell>
          <cell r="C9029">
            <v>15</v>
          </cell>
        </row>
        <row r="9030">
          <cell r="A9030">
            <v>39628</v>
          </cell>
          <cell r="B9030">
            <v>7.5409836065573693E-2</v>
          </cell>
          <cell r="C9030">
            <v>15</v>
          </cell>
        </row>
        <row r="9031">
          <cell r="A9031">
            <v>39629</v>
          </cell>
          <cell r="B9031">
            <v>7.5409836065573693E-2</v>
          </cell>
          <cell r="C9031">
            <v>15</v>
          </cell>
        </row>
        <row r="9032">
          <cell r="A9032">
            <v>39630</v>
          </cell>
          <cell r="B9032">
            <v>7.5409836065573693E-2</v>
          </cell>
          <cell r="C9032">
            <v>15</v>
          </cell>
        </row>
        <row r="9033">
          <cell r="A9033">
            <v>39631</v>
          </cell>
          <cell r="B9033">
            <v>7.5409836065573693E-2</v>
          </cell>
          <cell r="C9033">
            <v>15</v>
          </cell>
        </row>
        <row r="9034">
          <cell r="A9034">
            <v>39632</v>
          </cell>
          <cell r="B9034">
            <v>7.5409836065573693E-2</v>
          </cell>
          <cell r="C9034">
            <v>15</v>
          </cell>
        </row>
        <row r="9035">
          <cell r="A9035">
            <v>39633</v>
          </cell>
          <cell r="B9035">
            <v>7.5409836065573693E-2</v>
          </cell>
          <cell r="C9035">
            <v>15</v>
          </cell>
        </row>
        <row r="9036">
          <cell r="A9036">
            <v>39634</v>
          </cell>
          <cell r="B9036">
            <v>7.5409836065573693E-2</v>
          </cell>
          <cell r="C9036">
            <v>15</v>
          </cell>
        </row>
        <row r="9037">
          <cell r="A9037">
            <v>39635</v>
          </cell>
          <cell r="B9037">
            <v>7.5409836065573693E-2</v>
          </cell>
          <cell r="C9037">
            <v>15</v>
          </cell>
        </row>
        <row r="9038">
          <cell r="A9038">
            <v>39636</v>
          </cell>
          <cell r="B9038">
            <v>7.5409836065573693E-2</v>
          </cell>
          <cell r="C9038">
            <v>15</v>
          </cell>
        </row>
        <row r="9039">
          <cell r="A9039">
            <v>39637</v>
          </cell>
          <cell r="B9039">
            <v>7.5409836065573693E-2</v>
          </cell>
          <cell r="C9039">
            <v>15</v>
          </cell>
        </row>
        <row r="9040">
          <cell r="A9040">
            <v>39638</v>
          </cell>
          <cell r="B9040">
            <v>7.5409836065573693E-2</v>
          </cell>
          <cell r="C9040">
            <v>15</v>
          </cell>
        </row>
        <row r="9041">
          <cell r="A9041">
            <v>39639</v>
          </cell>
          <cell r="B9041">
            <v>7.5409836065573693E-2</v>
          </cell>
          <cell r="C9041">
            <v>15</v>
          </cell>
        </row>
        <row r="9042">
          <cell r="A9042">
            <v>39640</v>
          </cell>
          <cell r="B9042">
            <v>7.5409836065573693E-2</v>
          </cell>
          <cell r="C9042">
            <v>15</v>
          </cell>
        </row>
        <row r="9043">
          <cell r="A9043">
            <v>39641</v>
          </cell>
          <cell r="B9043">
            <v>7.5409836065573693E-2</v>
          </cell>
          <cell r="C9043">
            <v>15</v>
          </cell>
        </row>
        <row r="9044">
          <cell r="A9044">
            <v>39642</v>
          </cell>
          <cell r="B9044">
            <v>7.5409836065573693E-2</v>
          </cell>
          <cell r="C9044">
            <v>15</v>
          </cell>
        </row>
        <row r="9045">
          <cell r="A9045">
            <v>39643</v>
          </cell>
          <cell r="B9045">
            <v>7.5409836065573693E-2</v>
          </cell>
          <cell r="C9045">
            <v>15</v>
          </cell>
        </row>
        <row r="9046">
          <cell r="A9046">
            <v>39644</v>
          </cell>
          <cell r="B9046">
            <v>7.5409836065573693E-2</v>
          </cell>
          <cell r="C9046">
            <v>15</v>
          </cell>
        </row>
        <row r="9047">
          <cell r="A9047">
            <v>39645</v>
          </cell>
          <cell r="B9047">
            <v>7.5409836065573693E-2</v>
          </cell>
          <cell r="C9047">
            <v>15</v>
          </cell>
        </row>
        <row r="9048">
          <cell r="A9048">
            <v>39646</v>
          </cell>
          <cell r="B9048">
            <v>7.5409836065573693E-2</v>
          </cell>
          <cell r="C9048">
            <v>15</v>
          </cell>
        </row>
        <row r="9049">
          <cell r="A9049">
            <v>39647</v>
          </cell>
          <cell r="B9049">
            <v>7.5409836065573693E-2</v>
          </cell>
          <cell r="C9049">
            <v>15</v>
          </cell>
        </row>
        <row r="9050">
          <cell r="A9050">
            <v>39648</v>
          </cell>
          <cell r="B9050">
            <v>7.5409836065573693E-2</v>
          </cell>
          <cell r="C9050">
            <v>15</v>
          </cell>
        </row>
        <row r="9051">
          <cell r="A9051">
            <v>39649</v>
          </cell>
          <cell r="B9051">
            <v>7.5409836065573693E-2</v>
          </cell>
          <cell r="C9051">
            <v>15</v>
          </cell>
        </row>
        <row r="9052">
          <cell r="A9052">
            <v>39650</v>
          </cell>
          <cell r="B9052">
            <v>7.5409836065573693E-2</v>
          </cell>
          <cell r="C9052">
            <v>15</v>
          </cell>
        </row>
        <row r="9053">
          <cell r="A9053">
            <v>39651</v>
          </cell>
          <cell r="B9053">
            <v>7.5409836065573693E-2</v>
          </cell>
          <cell r="C9053">
            <v>15</v>
          </cell>
        </row>
        <row r="9054">
          <cell r="A9054">
            <v>39652</v>
          </cell>
          <cell r="B9054">
            <v>7.5409836065573693E-2</v>
          </cell>
          <cell r="C9054">
            <v>15</v>
          </cell>
        </row>
        <row r="9055">
          <cell r="A9055">
            <v>39653</v>
          </cell>
          <cell r="B9055">
            <v>7.5409836065573693E-2</v>
          </cell>
          <cell r="C9055">
            <v>15</v>
          </cell>
        </row>
        <row r="9056">
          <cell r="A9056">
            <v>39654</v>
          </cell>
          <cell r="B9056">
            <v>7.5409836065573693E-2</v>
          </cell>
          <cell r="C9056">
            <v>15</v>
          </cell>
        </row>
        <row r="9057">
          <cell r="A9057">
            <v>39655</v>
          </cell>
          <cell r="B9057">
            <v>7.5409836065573693E-2</v>
          </cell>
          <cell r="C9057">
            <v>15</v>
          </cell>
        </row>
        <row r="9058">
          <cell r="A9058">
            <v>39656</v>
          </cell>
          <cell r="B9058">
            <v>7.5409836065573693E-2</v>
          </cell>
          <cell r="C9058">
            <v>15</v>
          </cell>
        </row>
        <row r="9059">
          <cell r="A9059">
            <v>39657</v>
          </cell>
          <cell r="B9059">
            <v>7.5409836065573693E-2</v>
          </cell>
          <cell r="C9059">
            <v>15</v>
          </cell>
        </row>
        <row r="9060">
          <cell r="A9060">
            <v>39658</v>
          </cell>
          <cell r="B9060">
            <v>7.5409836065573693E-2</v>
          </cell>
          <cell r="C9060">
            <v>15</v>
          </cell>
        </row>
        <row r="9061">
          <cell r="A9061">
            <v>39659</v>
          </cell>
          <cell r="B9061">
            <v>7.5409836065573693E-2</v>
          </cell>
          <cell r="C9061">
            <v>15</v>
          </cell>
        </row>
        <row r="9062">
          <cell r="A9062">
            <v>39660</v>
          </cell>
          <cell r="B9062">
            <v>7.5409836065573693E-2</v>
          </cell>
          <cell r="C9062">
            <v>15</v>
          </cell>
        </row>
        <row r="9063">
          <cell r="A9063">
            <v>39661</v>
          </cell>
          <cell r="B9063">
            <v>7.5409836065573693E-2</v>
          </cell>
          <cell r="C9063">
            <v>15</v>
          </cell>
        </row>
        <row r="9064">
          <cell r="A9064">
            <v>39662</v>
          </cell>
          <cell r="B9064">
            <v>7.5409836065573693E-2</v>
          </cell>
          <cell r="C9064">
            <v>15</v>
          </cell>
        </row>
        <row r="9065">
          <cell r="A9065">
            <v>39663</v>
          </cell>
          <cell r="B9065">
            <v>7.5409836065573693E-2</v>
          </cell>
          <cell r="C9065">
            <v>15</v>
          </cell>
        </row>
        <row r="9066">
          <cell r="A9066">
            <v>39664</v>
          </cell>
          <cell r="B9066">
            <v>7.5409836065573693E-2</v>
          </cell>
          <cell r="C9066">
            <v>15</v>
          </cell>
        </row>
        <row r="9067">
          <cell r="A9067">
            <v>39665</v>
          </cell>
          <cell r="B9067">
            <v>7.5409836065573693E-2</v>
          </cell>
          <cell r="C9067">
            <v>15</v>
          </cell>
        </row>
        <row r="9068">
          <cell r="A9068">
            <v>39666</v>
          </cell>
          <cell r="B9068">
            <v>7.5409836065573693E-2</v>
          </cell>
          <cell r="C9068">
            <v>15</v>
          </cell>
        </row>
        <row r="9069">
          <cell r="A9069">
            <v>39667</v>
          </cell>
          <cell r="B9069">
            <v>7.5409836065573693E-2</v>
          </cell>
          <cell r="C9069">
            <v>15</v>
          </cell>
        </row>
        <row r="9070">
          <cell r="A9070">
            <v>39668</v>
          </cell>
          <cell r="B9070">
            <v>7.5409836065573693E-2</v>
          </cell>
          <cell r="C9070">
            <v>15</v>
          </cell>
        </row>
        <row r="9071">
          <cell r="A9071">
            <v>39669</v>
          </cell>
          <cell r="B9071">
            <v>7.5409836065573693E-2</v>
          </cell>
          <cell r="C9071">
            <v>15</v>
          </cell>
        </row>
        <row r="9072">
          <cell r="A9072">
            <v>39670</v>
          </cell>
          <cell r="B9072">
            <v>7.5409836065573693E-2</v>
          </cell>
          <cell r="C9072">
            <v>15</v>
          </cell>
        </row>
        <row r="9073">
          <cell r="A9073">
            <v>39671</v>
          </cell>
          <cell r="B9073">
            <v>7.5409836065573693E-2</v>
          </cell>
          <cell r="C9073">
            <v>15</v>
          </cell>
        </row>
        <row r="9074">
          <cell r="A9074">
            <v>39672</v>
          </cell>
          <cell r="B9074">
            <v>7.5409836065573693E-2</v>
          </cell>
          <cell r="C9074">
            <v>15</v>
          </cell>
        </row>
        <row r="9075">
          <cell r="A9075">
            <v>39673</v>
          </cell>
          <cell r="B9075">
            <v>7.5409836065573693E-2</v>
          </cell>
          <cell r="C9075">
            <v>15</v>
          </cell>
        </row>
        <row r="9076">
          <cell r="A9076">
            <v>39674</v>
          </cell>
          <cell r="B9076">
            <v>7.5409836065573693E-2</v>
          </cell>
          <cell r="C9076">
            <v>15</v>
          </cell>
        </row>
        <row r="9077">
          <cell r="A9077">
            <v>39675</v>
          </cell>
          <cell r="B9077">
            <v>7.5409836065573693E-2</v>
          </cell>
          <cell r="C9077">
            <v>15</v>
          </cell>
        </row>
        <row r="9078">
          <cell r="A9078">
            <v>39676</v>
          </cell>
          <cell r="B9078">
            <v>7.5409836065573693E-2</v>
          </cell>
          <cell r="C9078">
            <v>15</v>
          </cell>
        </row>
        <row r="9079">
          <cell r="A9079">
            <v>39677</v>
          </cell>
          <cell r="B9079">
            <v>7.5409836065573693E-2</v>
          </cell>
          <cell r="C9079">
            <v>15</v>
          </cell>
        </row>
        <row r="9080">
          <cell r="A9080">
            <v>39678</v>
          </cell>
          <cell r="B9080">
            <v>7.5409836065573693E-2</v>
          </cell>
          <cell r="C9080">
            <v>15</v>
          </cell>
        </row>
        <row r="9081">
          <cell r="A9081">
            <v>39679</v>
          </cell>
          <cell r="B9081">
            <v>7.5409836065573693E-2</v>
          </cell>
          <cell r="C9081">
            <v>15</v>
          </cell>
        </row>
        <row r="9082">
          <cell r="A9082">
            <v>39680</v>
          </cell>
          <cell r="B9082">
            <v>7.5409836065573693E-2</v>
          </cell>
          <cell r="C9082">
            <v>15</v>
          </cell>
        </row>
        <row r="9083">
          <cell r="A9083">
            <v>39681</v>
          </cell>
          <cell r="B9083">
            <v>7.5409836065573693E-2</v>
          </cell>
          <cell r="C9083">
            <v>15</v>
          </cell>
        </row>
        <row r="9084">
          <cell r="A9084">
            <v>39682</v>
          </cell>
          <cell r="B9084">
            <v>7.5409836065573693E-2</v>
          </cell>
          <cell r="C9084">
            <v>15</v>
          </cell>
        </row>
        <row r="9085">
          <cell r="A9085">
            <v>39683</v>
          </cell>
          <cell r="B9085">
            <v>7.5409836065573693E-2</v>
          </cell>
          <cell r="C9085">
            <v>15</v>
          </cell>
        </row>
        <row r="9086">
          <cell r="A9086">
            <v>39684</v>
          </cell>
          <cell r="B9086">
            <v>7.5409836065573693E-2</v>
          </cell>
          <cell r="C9086">
            <v>15</v>
          </cell>
        </row>
        <row r="9087">
          <cell r="A9087">
            <v>39685</v>
          </cell>
          <cell r="B9087">
            <v>7.5409836065573693E-2</v>
          </cell>
          <cell r="C9087">
            <v>15</v>
          </cell>
        </row>
        <row r="9088">
          <cell r="A9088">
            <v>39686</v>
          </cell>
          <cell r="B9088">
            <v>7.5409836065573693E-2</v>
          </cell>
          <cell r="C9088">
            <v>15</v>
          </cell>
        </row>
        <row r="9089">
          <cell r="A9089">
            <v>39687</v>
          </cell>
          <cell r="B9089">
            <v>7.5409836065573693E-2</v>
          </cell>
          <cell r="C9089">
            <v>15</v>
          </cell>
        </row>
        <row r="9090">
          <cell r="A9090">
            <v>39688</v>
          </cell>
          <cell r="B9090">
            <v>7.5409836065573693E-2</v>
          </cell>
          <cell r="C9090">
            <v>15</v>
          </cell>
        </row>
        <row r="9091">
          <cell r="A9091">
            <v>39689</v>
          </cell>
          <cell r="B9091">
            <v>7.5409836065573693E-2</v>
          </cell>
          <cell r="C9091">
            <v>15</v>
          </cell>
        </row>
        <row r="9092">
          <cell r="A9092">
            <v>39690</v>
          </cell>
          <cell r="B9092">
            <v>7.5409836065573693E-2</v>
          </cell>
          <cell r="C9092">
            <v>15</v>
          </cell>
        </row>
        <row r="9093">
          <cell r="A9093">
            <v>39691</v>
          </cell>
          <cell r="B9093">
            <v>7.5409836065573693E-2</v>
          </cell>
          <cell r="C9093">
            <v>15</v>
          </cell>
        </row>
        <row r="9094">
          <cell r="A9094">
            <v>39692</v>
          </cell>
          <cell r="B9094">
            <v>7.5409836065573693E-2</v>
          </cell>
          <cell r="C9094">
            <v>15</v>
          </cell>
        </row>
        <row r="9095">
          <cell r="A9095">
            <v>39693</v>
          </cell>
          <cell r="B9095">
            <v>7.5409836065573693E-2</v>
          </cell>
          <cell r="C9095">
            <v>15</v>
          </cell>
        </row>
        <row r="9096">
          <cell r="A9096">
            <v>39694</v>
          </cell>
          <cell r="B9096">
            <v>7.5409836065573693E-2</v>
          </cell>
          <cell r="C9096">
            <v>15</v>
          </cell>
        </row>
        <row r="9097">
          <cell r="A9097">
            <v>39695</v>
          </cell>
          <cell r="B9097">
            <v>7.5409836065573693E-2</v>
          </cell>
          <cell r="C9097">
            <v>15</v>
          </cell>
        </row>
        <row r="9098">
          <cell r="A9098">
            <v>39696</v>
          </cell>
          <cell r="B9098">
            <v>7.5409836065573693E-2</v>
          </cell>
          <cell r="C9098">
            <v>15</v>
          </cell>
        </row>
        <row r="9099">
          <cell r="A9099">
            <v>39697</v>
          </cell>
          <cell r="B9099">
            <v>7.5409836065573693E-2</v>
          </cell>
          <cell r="C9099">
            <v>15</v>
          </cell>
        </row>
        <row r="9100">
          <cell r="A9100">
            <v>39698</v>
          </cell>
          <cell r="B9100">
            <v>7.5409836065573693E-2</v>
          </cell>
          <cell r="C9100">
            <v>15</v>
          </cell>
        </row>
        <row r="9101">
          <cell r="A9101">
            <v>39699</v>
          </cell>
          <cell r="B9101">
            <v>7.5409836065573693E-2</v>
          </cell>
          <cell r="C9101">
            <v>15</v>
          </cell>
        </row>
        <row r="9102">
          <cell r="A9102">
            <v>39700</v>
          </cell>
          <cell r="B9102">
            <v>7.5409836065573693E-2</v>
          </cell>
          <cell r="C9102">
            <v>15</v>
          </cell>
        </row>
        <row r="9103">
          <cell r="A9103">
            <v>39701</v>
          </cell>
          <cell r="B9103">
            <v>7.5409836065573693E-2</v>
          </cell>
          <cell r="C9103">
            <v>15</v>
          </cell>
        </row>
        <row r="9104">
          <cell r="A9104">
            <v>39702</v>
          </cell>
          <cell r="B9104">
            <v>7.5409836065573693E-2</v>
          </cell>
          <cell r="C9104">
            <v>15</v>
          </cell>
        </row>
        <row r="9105">
          <cell r="A9105">
            <v>39703</v>
          </cell>
          <cell r="B9105">
            <v>7.5409836065573693E-2</v>
          </cell>
          <cell r="C9105">
            <v>15</v>
          </cell>
        </row>
        <row r="9106">
          <cell r="A9106">
            <v>39704</v>
          </cell>
          <cell r="B9106">
            <v>7.5409836065573693E-2</v>
          </cell>
          <cell r="C9106">
            <v>15</v>
          </cell>
        </row>
        <row r="9107">
          <cell r="A9107">
            <v>39705</v>
          </cell>
          <cell r="B9107">
            <v>7.5409836065573693E-2</v>
          </cell>
          <cell r="C9107">
            <v>15</v>
          </cell>
        </row>
        <row r="9108">
          <cell r="A9108">
            <v>39706</v>
          </cell>
          <cell r="B9108">
            <v>7.5409836065573693E-2</v>
          </cell>
          <cell r="C9108">
            <v>15</v>
          </cell>
        </row>
        <row r="9109">
          <cell r="A9109">
            <v>39707</v>
          </cell>
          <cell r="B9109">
            <v>7.5409836065573693E-2</v>
          </cell>
          <cell r="C9109">
            <v>15</v>
          </cell>
        </row>
        <row r="9110">
          <cell r="A9110">
            <v>39708</v>
          </cell>
          <cell r="B9110">
            <v>7.5409836065573693E-2</v>
          </cell>
          <cell r="C9110">
            <v>15</v>
          </cell>
        </row>
        <row r="9111">
          <cell r="A9111">
            <v>39709</v>
          </cell>
          <cell r="B9111">
            <v>7.5409836065573693E-2</v>
          </cell>
          <cell r="C9111">
            <v>15</v>
          </cell>
        </row>
        <row r="9112">
          <cell r="A9112">
            <v>39710</v>
          </cell>
          <cell r="B9112">
            <v>7.5409836065573693E-2</v>
          </cell>
          <cell r="C9112">
            <v>15</v>
          </cell>
        </row>
        <row r="9113">
          <cell r="A9113">
            <v>39711</v>
          </cell>
          <cell r="B9113">
            <v>7.5409836065573693E-2</v>
          </cell>
          <cell r="C9113">
            <v>15</v>
          </cell>
        </row>
        <row r="9114">
          <cell r="A9114">
            <v>39712</v>
          </cell>
          <cell r="B9114">
            <v>7.5409836065573693E-2</v>
          </cell>
          <cell r="C9114">
            <v>15</v>
          </cell>
        </row>
        <row r="9115">
          <cell r="A9115">
            <v>39713</v>
          </cell>
          <cell r="B9115">
            <v>7.5409836065573693E-2</v>
          </cell>
          <cell r="C9115">
            <v>15</v>
          </cell>
        </row>
        <row r="9116">
          <cell r="A9116">
            <v>39714</v>
          </cell>
          <cell r="B9116">
            <v>7.5409836065573693E-2</v>
          </cell>
          <cell r="C9116">
            <v>15</v>
          </cell>
        </row>
        <row r="9117">
          <cell r="A9117">
            <v>39715</v>
          </cell>
          <cell r="B9117">
            <v>7.5409836065573693E-2</v>
          </cell>
          <cell r="C9117">
            <v>15</v>
          </cell>
        </row>
        <row r="9118">
          <cell r="A9118">
            <v>39716</v>
          </cell>
          <cell r="B9118">
            <v>7.5409836065573693E-2</v>
          </cell>
          <cell r="C9118">
            <v>15</v>
          </cell>
        </row>
        <row r="9119">
          <cell r="A9119">
            <v>39717</v>
          </cell>
          <cell r="B9119">
            <v>7.5409836065573693E-2</v>
          </cell>
          <cell r="C9119">
            <v>15</v>
          </cell>
        </row>
        <row r="9120">
          <cell r="A9120">
            <v>39718</v>
          </cell>
          <cell r="B9120">
            <v>7.5409836065573693E-2</v>
          </cell>
          <cell r="C9120">
            <v>15</v>
          </cell>
        </row>
        <row r="9121">
          <cell r="A9121">
            <v>39719</v>
          </cell>
          <cell r="B9121">
            <v>7.5409836065573693E-2</v>
          </cell>
          <cell r="C9121">
            <v>15</v>
          </cell>
        </row>
        <row r="9122">
          <cell r="A9122">
            <v>39720</v>
          </cell>
          <cell r="B9122">
            <v>7.5409836065573693E-2</v>
          </cell>
          <cell r="C9122">
            <v>15</v>
          </cell>
        </row>
        <row r="9123">
          <cell r="A9123">
            <v>39721</v>
          </cell>
          <cell r="B9123">
            <v>7.5409836065573693E-2</v>
          </cell>
          <cell r="C9123">
            <v>15</v>
          </cell>
        </row>
        <row r="9124">
          <cell r="A9124">
            <v>39722</v>
          </cell>
          <cell r="B9124">
            <v>7.5409836065573693E-2</v>
          </cell>
          <cell r="C9124">
            <v>15</v>
          </cell>
        </row>
        <row r="9125">
          <cell r="A9125">
            <v>39723</v>
          </cell>
          <cell r="B9125">
            <v>7.5409836065573693E-2</v>
          </cell>
          <cell r="C9125">
            <v>15</v>
          </cell>
        </row>
        <row r="9126">
          <cell r="A9126">
            <v>39724</v>
          </cell>
          <cell r="B9126">
            <v>7.5409836065573693E-2</v>
          </cell>
          <cell r="C9126">
            <v>15</v>
          </cell>
        </row>
        <row r="9127">
          <cell r="A9127">
            <v>39725</v>
          </cell>
          <cell r="B9127">
            <v>7.5409836065573693E-2</v>
          </cell>
          <cell r="C9127">
            <v>15</v>
          </cell>
        </row>
        <row r="9128">
          <cell r="A9128">
            <v>39726</v>
          </cell>
          <cell r="B9128">
            <v>7.5409836065573693E-2</v>
          </cell>
          <cell r="C9128">
            <v>15</v>
          </cell>
        </row>
        <row r="9129">
          <cell r="A9129">
            <v>39727</v>
          </cell>
          <cell r="B9129">
            <v>7.5409836065573693E-2</v>
          </cell>
          <cell r="C9129">
            <v>15</v>
          </cell>
        </row>
        <row r="9130">
          <cell r="A9130">
            <v>39728</v>
          </cell>
          <cell r="B9130">
            <v>7.5409836065573693E-2</v>
          </cell>
          <cell r="C9130">
            <v>15</v>
          </cell>
        </row>
        <row r="9131">
          <cell r="A9131">
            <v>39729</v>
          </cell>
          <cell r="B9131">
            <v>7.5409836065573693E-2</v>
          </cell>
          <cell r="C9131">
            <v>15</v>
          </cell>
        </row>
        <row r="9132">
          <cell r="A9132">
            <v>39730</v>
          </cell>
          <cell r="B9132">
            <v>7.5409836065573693E-2</v>
          </cell>
          <cell r="C9132">
            <v>15</v>
          </cell>
        </row>
        <row r="9133">
          <cell r="A9133">
            <v>39731</v>
          </cell>
          <cell r="B9133">
            <v>7.5409836065573693E-2</v>
          </cell>
          <cell r="C9133">
            <v>15</v>
          </cell>
        </row>
        <row r="9134">
          <cell r="A9134">
            <v>39732</v>
          </cell>
          <cell r="B9134">
            <v>7.5409836065573693E-2</v>
          </cell>
          <cell r="C9134">
            <v>15</v>
          </cell>
        </row>
        <row r="9135">
          <cell r="A9135">
            <v>39733</v>
          </cell>
          <cell r="B9135">
            <v>7.5409836065573693E-2</v>
          </cell>
          <cell r="C9135">
            <v>15</v>
          </cell>
        </row>
        <row r="9136">
          <cell r="A9136">
            <v>39734</v>
          </cell>
          <cell r="B9136">
            <v>7.5409836065573693E-2</v>
          </cell>
          <cell r="C9136">
            <v>15</v>
          </cell>
        </row>
        <row r="9137">
          <cell r="A9137">
            <v>39735</v>
          </cell>
          <cell r="B9137">
            <v>7.5409836065573693E-2</v>
          </cell>
          <cell r="C9137">
            <v>15</v>
          </cell>
        </row>
        <row r="9138">
          <cell r="A9138">
            <v>39736</v>
          </cell>
          <cell r="B9138">
            <v>7.5409836065573693E-2</v>
          </cell>
          <cell r="C9138">
            <v>15</v>
          </cell>
        </row>
        <row r="9139">
          <cell r="A9139">
            <v>39737</v>
          </cell>
          <cell r="B9139">
            <v>7.5409836065573693E-2</v>
          </cell>
          <cell r="C9139">
            <v>15</v>
          </cell>
        </row>
        <row r="9140">
          <cell r="A9140">
            <v>39738</v>
          </cell>
          <cell r="B9140">
            <v>7.5409836065573693E-2</v>
          </cell>
          <cell r="C9140">
            <v>15</v>
          </cell>
        </row>
        <row r="9141">
          <cell r="A9141">
            <v>39739</v>
          </cell>
          <cell r="B9141">
            <v>7.5409836065573693E-2</v>
          </cell>
          <cell r="C9141">
            <v>15</v>
          </cell>
        </row>
        <row r="9142">
          <cell r="A9142">
            <v>39740</v>
          </cell>
          <cell r="B9142">
            <v>7.5409836065573693E-2</v>
          </cell>
          <cell r="C9142">
            <v>15</v>
          </cell>
        </row>
        <row r="9143">
          <cell r="A9143">
            <v>39741</v>
          </cell>
          <cell r="B9143">
            <v>7.5409836065573693E-2</v>
          </cell>
          <cell r="C9143">
            <v>15</v>
          </cell>
        </row>
        <row r="9144">
          <cell r="A9144">
            <v>39742</v>
          </cell>
          <cell r="B9144">
            <v>7.5409836065573693E-2</v>
          </cell>
          <cell r="C9144">
            <v>15</v>
          </cell>
        </row>
        <row r="9145">
          <cell r="A9145">
            <v>39743</v>
          </cell>
          <cell r="B9145">
            <v>7.5409836065573693E-2</v>
          </cell>
          <cell r="C9145">
            <v>15</v>
          </cell>
        </row>
        <row r="9146">
          <cell r="A9146">
            <v>39744</v>
          </cell>
          <cell r="B9146">
            <v>7.5409836065573693E-2</v>
          </cell>
          <cell r="C9146">
            <v>15</v>
          </cell>
        </row>
        <row r="9147">
          <cell r="A9147">
            <v>39745</v>
          </cell>
          <cell r="B9147">
            <v>7.5409836065573693E-2</v>
          </cell>
          <cell r="C9147">
            <v>15</v>
          </cell>
        </row>
        <row r="9148">
          <cell r="A9148">
            <v>39746</v>
          </cell>
          <cell r="B9148">
            <v>7.5409836065573693E-2</v>
          </cell>
          <cell r="C9148">
            <v>15</v>
          </cell>
        </row>
        <row r="9149">
          <cell r="A9149">
            <v>39747</v>
          </cell>
          <cell r="B9149">
            <v>7.5409836065573693E-2</v>
          </cell>
          <cell r="C9149">
            <v>15</v>
          </cell>
        </row>
        <row r="9150">
          <cell r="A9150">
            <v>39748</v>
          </cell>
          <cell r="B9150">
            <v>7.5409836065573693E-2</v>
          </cell>
          <cell r="C9150">
            <v>15</v>
          </cell>
        </row>
        <row r="9151">
          <cell r="A9151">
            <v>39749</v>
          </cell>
          <cell r="B9151">
            <v>7.5409836065573693E-2</v>
          </cell>
          <cell r="C9151">
            <v>15</v>
          </cell>
        </row>
        <row r="9152">
          <cell r="A9152">
            <v>39750</v>
          </cell>
          <cell r="B9152">
            <v>7.5409836065573693E-2</v>
          </cell>
          <cell r="C9152">
            <v>15</v>
          </cell>
        </row>
        <row r="9153">
          <cell r="A9153">
            <v>39751</v>
          </cell>
          <cell r="B9153">
            <v>7.5409836065573693E-2</v>
          </cell>
          <cell r="C9153">
            <v>15</v>
          </cell>
        </row>
        <row r="9154">
          <cell r="A9154">
            <v>39752</v>
          </cell>
          <cell r="B9154">
            <v>7.5409836065573693E-2</v>
          </cell>
          <cell r="C9154">
            <v>15</v>
          </cell>
        </row>
        <row r="9155">
          <cell r="A9155">
            <v>39753</v>
          </cell>
          <cell r="B9155">
            <v>7.5409836065573693E-2</v>
          </cell>
          <cell r="C9155">
            <v>15</v>
          </cell>
        </row>
        <row r="9156">
          <cell r="A9156">
            <v>39754</v>
          </cell>
          <cell r="B9156">
            <v>7.5409836065573693E-2</v>
          </cell>
          <cell r="C9156">
            <v>15</v>
          </cell>
        </row>
        <row r="9157">
          <cell r="A9157">
            <v>39755</v>
          </cell>
          <cell r="B9157">
            <v>7.5409836065573693E-2</v>
          </cell>
          <cell r="C9157">
            <v>15</v>
          </cell>
        </row>
        <row r="9158">
          <cell r="A9158">
            <v>39756</v>
          </cell>
          <cell r="B9158">
            <v>7.5409836065573693E-2</v>
          </cell>
          <cell r="C9158">
            <v>15</v>
          </cell>
        </row>
        <row r="9159">
          <cell r="A9159">
            <v>39757</v>
          </cell>
          <cell r="B9159">
            <v>7.5409836065573693E-2</v>
          </cell>
          <cell r="C9159">
            <v>15</v>
          </cell>
        </row>
        <row r="9160">
          <cell r="A9160">
            <v>39758</v>
          </cell>
          <cell r="B9160">
            <v>7.5409836065573693E-2</v>
          </cell>
          <cell r="C9160">
            <v>15</v>
          </cell>
        </row>
        <row r="9161">
          <cell r="A9161">
            <v>39759</v>
          </cell>
          <cell r="B9161">
            <v>7.5409836065573693E-2</v>
          </cell>
          <cell r="C9161">
            <v>15</v>
          </cell>
        </row>
        <row r="9162">
          <cell r="A9162">
            <v>39760</v>
          </cell>
          <cell r="B9162">
            <v>7.5409836065573693E-2</v>
          </cell>
          <cell r="C9162">
            <v>15</v>
          </cell>
        </row>
        <row r="9163">
          <cell r="A9163">
            <v>39761</v>
          </cell>
          <cell r="B9163">
            <v>7.5409836065573693E-2</v>
          </cell>
          <cell r="C9163">
            <v>15</v>
          </cell>
        </row>
        <row r="9164">
          <cell r="A9164">
            <v>39762</v>
          </cell>
          <cell r="B9164">
            <v>7.5409836065573693E-2</v>
          </cell>
          <cell r="C9164">
            <v>15</v>
          </cell>
        </row>
        <row r="9165">
          <cell r="A9165">
            <v>39763</v>
          </cell>
          <cell r="B9165">
            <v>8.1967213114753995E-2</v>
          </cell>
          <cell r="C9165">
            <v>16</v>
          </cell>
        </row>
        <row r="9166">
          <cell r="A9166">
            <v>39764</v>
          </cell>
          <cell r="B9166">
            <v>8.1967213114753995E-2</v>
          </cell>
          <cell r="C9166">
            <v>16</v>
          </cell>
        </row>
        <row r="9167">
          <cell r="A9167">
            <v>39765</v>
          </cell>
          <cell r="B9167">
            <v>8.1967213114753995E-2</v>
          </cell>
          <cell r="C9167">
            <v>16</v>
          </cell>
        </row>
        <row r="9168">
          <cell r="A9168">
            <v>39766</v>
          </cell>
          <cell r="B9168">
            <v>8.1967213114753995E-2</v>
          </cell>
          <cell r="C9168">
            <v>16</v>
          </cell>
        </row>
        <row r="9169">
          <cell r="A9169">
            <v>39767</v>
          </cell>
          <cell r="B9169">
            <v>8.1967213114753995E-2</v>
          </cell>
          <cell r="C9169">
            <v>16</v>
          </cell>
        </row>
        <row r="9170">
          <cell r="A9170">
            <v>39768</v>
          </cell>
          <cell r="B9170">
            <v>8.1967213114753995E-2</v>
          </cell>
          <cell r="C9170">
            <v>16</v>
          </cell>
        </row>
        <row r="9171">
          <cell r="A9171">
            <v>39769</v>
          </cell>
          <cell r="B9171">
            <v>8.1967213114753995E-2</v>
          </cell>
          <cell r="C9171">
            <v>16</v>
          </cell>
        </row>
        <row r="9172">
          <cell r="A9172">
            <v>39770</v>
          </cell>
          <cell r="B9172">
            <v>8.1967213114753995E-2</v>
          </cell>
          <cell r="C9172">
            <v>16</v>
          </cell>
        </row>
        <row r="9173">
          <cell r="A9173">
            <v>39771</v>
          </cell>
          <cell r="B9173">
            <v>8.1967213114753995E-2</v>
          </cell>
          <cell r="C9173">
            <v>16</v>
          </cell>
        </row>
        <row r="9174">
          <cell r="A9174">
            <v>39772</v>
          </cell>
          <cell r="B9174">
            <v>8.1967213114753995E-2</v>
          </cell>
          <cell r="C9174">
            <v>16</v>
          </cell>
        </row>
        <row r="9175">
          <cell r="A9175">
            <v>39773</v>
          </cell>
          <cell r="B9175">
            <v>8.1967213114753995E-2</v>
          </cell>
          <cell r="C9175">
            <v>16</v>
          </cell>
        </row>
        <row r="9176">
          <cell r="A9176">
            <v>39774</v>
          </cell>
          <cell r="B9176">
            <v>8.1967213114753995E-2</v>
          </cell>
          <cell r="C9176">
            <v>16</v>
          </cell>
        </row>
        <row r="9177">
          <cell r="A9177">
            <v>39775</v>
          </cell>
          <cell r="B9177">
            <v>8.1967213114753995E-2</v>
          </cell>
          <cell r="C9177">
            <v>16</v>
          </cell>
        </row>
        <row r="9178">
          <cell r="A9178">
            <v>39776</v>
          </cell>
          <cell r="B9178">
            <v>8.1967213114753995E-2</v>
          </cell>
          <cell r="C9178">
            <v>16</v>
          </cell>
        </row>
        <row r="9179">
          <cell r="A9179">
            <v>39777</v>
          </cell>
          <cell r="B9179">
            <v>8.1967213114753995E-2</v>
          </cell>
          <cell r="C9179">
            <v>16</v>
          </cell>
        </row>
        <row r="9180">
          <cell r="A9180">
            <v>39778</v>
          </cell>
          <cell r="B9180">
            <v>8.1967213114753995E-2</v>
          </cell>
          <cell r="C9180">
            <v>16</v>
          </cell>
        </row>
        <row r="9181">
          <cell r="A9181">
            <v>39779</v>
          </cell>
          <cell r="B9181">
            <v>8.1967213114753995E-2</v>
          </cell>
          <cell r="C9181">
            <v>16</v>
          </cell>
        </row>
        <row r="9182">
          <cell r="A9182">
            <v>39780</v>
          </cell>
          <cell r="B9182">
            <v>8.1967213114753995E-2</v>
          </cell>
          <cell r="C9182">
            <v>16</v>
          </cell>
        </row>
        <row r="9183">
          <cell r="A9183">
            <v>39781</v>
          </cell>
          <cell r="B9183">
            <v>8.1967213114753995E-2</v>
          </cell>
          <cell r="C9183">
            <v>16</v>
          </cell>
        </row>
        <row r="9184">
          <cell r="A9184">
            <v>39782</v>
          </cell>
          <cell r="B9184">
            <v>8.1967213114753995E-2</v>
          </cell>
          <cell r="C9184">
            <v>16</v>
          </cell>
        </row>
        <row r="9185">
          <cell r="A9185">
            <v>39783</v>
          </cell>
          <cell r="B9185">
            <v>8.1967213114753995E-2</v>
          </cell>
          <cell r="C9185">
            <v>16</v>
          </cell>
        </row>
        <row r="9186">
          <cell r="A9186">
            <v>39784</v>
          </cell>
          <cell r="B9186">
            <v>8.1967213114753995E-2</v>
          </cell>
          <cell r="C9186">
            <v>16</v>
          </cell>
        </row>
        <row r="9187">
          <cell r="A9187">
            <v>39785</v>
          </cell>
          <cell r="B9187">
            <v>8.1967213114753995E-2</v>
          </cell>
          <cell r="C9187">
            <v>16</v>
          </cell>
        </row>
        <row r="9188">
          <cell r="A9188">
            <v>39786</v>
          </cell>
          <cell r="B9188">
            <v>8.1967213114753995E-2</v>
          </cell>
          <cell r="C9188">
            <v>16</v>
          </cell>
        </row>
        <row r="9189">
          <cell r="A9189">
            <v>39787</v>
          </cell>
          <cell r="B9189">
            <v>8.1967213114753995E-2</v>
          </cell>
          <cell r="C9189">
            <v>16</v>
          </cell>
        </row>
        <row r="9190">
          <cell r="A9190">
            <v>39788</v>
          </cell>
          <cell r="B9190">
            <v>8.1967213114753995E-2</v>
          </cell>
          <cell r="C9190">
            <v>16</v>
          </cell>
        </row>
        <row r="9191">
          <cell r="A9191">
            <v>39789</v>
          </cell>
          <cell r="B9191">
            <v>8.1967213114753995E-2</v>
          </cell>
          <cell r="C9191">
            <v>16</v>
          </cell>
        </row>
        <row r="9192">
          <cell r="A9192">
            <v>39790</v>
          </cell>
          <cell r="B9192">
            <v>8.1967213114753995E-2</v>
          </cell>
          <cell r="C9192">
            <v>16</v>
          </cell>
        </row>
        <row r="9193">
          <cell r="A9193">
            <v>39791</v>
          </cell>
          <cell r="B9193">
            <v>8.1967213114753995E-2</v>
          </cell>
          <cell r="C9193">
            <v>16</v>
          </cell>
        </row>
        <row r="9194">
          <cell r="A9194">
            <v>39792</v>
          </cell>
          <cell r="B9194">
            <v>8.1967213114753995E-2</v>
          </cell>
          <cell r="C9194">
            <v>16</v>
          </cell>
        </row>
        <row r="9195">
          <cell r="A9195">
            <v>39793</v>
          </cell>
          <cell r="B9195">
            <v>8.1967213114753995E-2</v>
          </cell>
          <cell r="C9195">
            <v>16</v>
          </cell>
        </row>
        <row r="9196">
          <cell r="A9196">
            <v>39794</v>
          </cell>
          <cell r="B9196">
            <v>8.1967213114753995E-2</v>
          </cell>
          <cell r="C9196">
            <v>16</v>
          </cell>
        </row>
        <row r="9197">
          <cell r="A9197">
            <v>39795</v>
          </cell>
          <cell r="B9197">
            <v>8.1967213114753995E-2</v>
          </cell>
          <cell r="C9197">
            <v>16</v>
          </cell>
        </row>
        <row r="9198">
          <cell r="A9198">
            <v>39796</v>
          </cell>
          <cell r="B9198">
            <v>8.1967213114753995E-2</v>
          </cell>
          <cell r="C9198">
            <v>16</v>
          </cell>
        </row>
        <row r="9199">
          <cell r="A9199">
            <v>39797</v>
          </cell>
          <cell r="B9199">
            <v>8.1967213114753995E-2</v>
          </cell>
          <cell r="C9199">
            <v>16</v>
          </cell>
        </row>
        <row r="9200">
          <cell r="A9200">
            <v>39798</v>
          </cell>
          <cell r="B9200">
            <v>8.1967213114753995E-2</v>
          </cell>
          <cell r="C9200">
            <v>16</v>
          </cell>
        </row>
        <row r="9201">
          <cell r="A9201">
            <v>39799</v>
          </cell>
          <cell r="B9201">
            <v>8.1967213114753995E-2</v>
          </cell>
          <cell r="C9201">
            <v>16</v>
          </cell>
        </row>
        <row r="9202">
          <cell r="A9202">
            <v>39800</v>
          </cell>
          <cell r="B9202">
            <v>8.1967213114753995E-2</v>
          </cell>
          <cell r="C9202">
            <v>16</v>
          </cell>
        </row>
        <row r="9203">
          <cell r="A9203">
            <v>39801</v>
          </cell>
          <cell r="B9203">
            <v>8.1967213114753995E-2</v>
          </cell>
          <cell r="C9203">
            <v>16</v>
          </cell>
        </row>
        <row r="9204">
          <cell r="A9204">
            <v>39802</v>
          </cell>
          <cell r="B9204">
            <v>8.1967213114753995E-2</v>
          </cell>
          <cell r="C9204">
            <v>16</v>
          </cell>
        </row>
        <row r="9205">
          <cell r="A9205">
            <v>39803</v>
          </cell>
          <cell r="B9205">
            <v>8.1967213114753995E-2</v>
          </cell>
          <cell r="C9205">
            <v>16</v>
          </cell>
        </row>
        <row r="9206">
          <cell r="A9206">
            <v>39804</v>
          </cell>
          <cell r="B9206">
            <v>8.1967213114753995E-2</v>
          </cell>
          <cell r="C9206">
            <v>16</v>
          </cell>
        </row>
        <row r="9207">
          <cell r="A9207">
            <v>39805</v>
          </cell>
          <cell r="B9207">
            <v>8.1967213114753995E-2</v>
          </cell>
          <cell r="C9207">
            <v>16</v>
          </cell>
        </row>
        <row r="9208">
          <cell r="A9208">
            <v>39806</v>
          </cell>
          <cell r="B9208">
            <v>8.1967213114753995E-2</v>
          </cell>
          <cell r="C9208">
            <v>16</v>
          </cell>
        </row>
        <row r="9209">
          <cell r="A9209">
            <v>39807</v>
          </cell>
          <cell r="B9209">
            <v>8.1967213114753995E-2</v>
          </cell>
          <cell r="C9209">
            <v>16</v>
          </cell>
        </row>
        <row r="9210">
          <cell r="A9210">
            <v>39808</v>
          </cell>
          <cell r="B9210">
            <v>8.1967213114753995E-2</v>
          </cell>
          <cell r="C9210">
            <v>16</v>
          </cell>
        </row>
        <row r="9211">
          <cell r="A9211">
            <v>39809</v>
          </cell>
          <cell r="B9211">
            <v>8.1967213114753995E-2</v>
          </cell>
          <cell r="C9211">
            <v>16</v>
          </cell>
        </row>
        <row r="9212">
          <cell r="A9212">
            <v>39810</v>
          </cell>
          <cell r="B9212">
            <v>8.1967213114753995E-2</v>
          </cell>
          <cell r="C9212">
            <v>16</v>
          </cell>
        </row>
        <row r="9213">
          <cell r="A9213">
            <v>39811</v>
          </cell>
          <cell r="B9213">
            <v>8.1967213114753995E-2</v>
          </cell>
          <cell r="C9213">
            <v>16</v>
          </cell>
        </row>
        <row r="9214">
          <cell r="A9214">
            <v>39812</v>
          </cell>
          <cell r="B9214">
            <v>8.1967213114753995E-2</v>
          </cell>
          <cell r="C9214">
            <v>16</v>
          </cell>
        </row>
        <row r="9215">
          <cell r="A9215">
            <v>39813</v>
          </cell>
          <cell r="B9215">
            <v>8.1967213114753995E-2</v>
          </cell>
          <cell r="C9215">
            <v>16</v>
          </cell>
        </row>
        <row r="9216">
          <cell r="A9216">
            <v>39814</v>
          </cell>
          <cell r="B9216">
            <v>8.1967213114753995E-2</v>
          </cell>
          <cell r="C9216">
            <v>16</v>
          </cell>
        </row>
        <row r="9217">
          <cell r="A9217">
            <v>39815</v>
          </cell>
          <cell r="B9217">
            <v>8.1967213114753995E-2</v>
          </cell>
          <cell r="C9217">
            <v>16</v>
          </cell>
        </row>
        <row r="9218">
          <cell r="A9218">
            <v>39816</v>
          </cell>
          <cell r="B9218">
            <v>8.1967213114753995E-2</v>
          </cell>
          <cell r="C9218">
            <v>16</v>
          </cell>
        </row>
        <row r="9219">
          <cell r="A9219">
            <v>39817</v>
          </cell>
          <cell r="B9219">
            <v>8.1967213114753995E-2</v>
          </cell>
          <cell r="C9219">
            <v>16</v>
          </cell>
        </row>
        <row r="9220">
          <cell r="A9220">
            <v>39818</v>
          </cell>
          <cell r="B9220">
            <v>8.1967213114753995E-2</v>
          </cell>
          <cell r="C9220">
            <v>16</v>
          </cell>
        </row>
        <row r="9221">
          <cell r="A9221">
            <v>39819</v>
          </cell>
          <cell r="B9221">
            <v>8.1967213114753995E-2</v>
          </cell>
          <cell r="C9221">
            <v>16</v>
          </cell>
        </row>
        <row r="9222">
          <cell r="A9222">
            <v>39820</v>
          </cell>
          <cell r="B9222">
            <v>8.1967213114753995E-2</v>
          </cell>
          <cell r="C9222">
            <v>16</v>
          </cell>
        </row>
        <row r="9223">
          <cell r="A9223">
            <v>39821</v>
          </cell>
          <cell r="B9223">
            <v>8.1967213114753995E-2</v>
          </cell>
          <cell r="C9223">
            <v>16</v>
          </cell>
        </row>
        <row r="9224">
          <cell r="A9224">
            <v>39822</v>
          </cell>
          <cell r="B9224">
            <v>8.1967213114753995E-2</v>
          </cell>
          <cell r="C9224">
            <v>16</v>
          </cell>
        </row>
        <row r="9225">
          <cell r="A9225">
            <v>39823</v>
          </cell>
          <cell r="B9225">
            <v>8.1967213114753995E-2</v>
          </cell>
          <cell r="C9225">
            <v>16</v>
          </cell>
        </row>
        <row r="9226">
          <cell r="A9226">
            <v>39824</v>
          </cell>
          <cell r="B9226">
            <v>8.1967213114753995E-2</v>
          </cell>
          <cell r="C9226">
            <v>16</v>
          </cell>
        </row>
        <row r="9227">
          <cell r="A9227">
            <v>39825</v>
          </cell>
          <cell r="B9227">
            <v>8.1967213114753995E-2</v>
          </cell>
          <cell r="C9227">
            <v>16</v>
          </cell>
        </row>
        <row r="9228">
          <cell r="A9228">
            <v>39826</v>
          </cell>
          <cell r="B9228">
            <v>8.1967213114753995E-2</v>
          </cell>
          <cell r="C9228">
            <v>16</v>
          </cell>
        </row>
        <row r="9229">
          <cell r="A9229">
            <v>39827</v>
          </cell>
          <cell r="B9229">
            <v>8.1967213114753995E-2</v>
          </cell>
          <cell r="C9229">
            <v>16</v>
          </cell>
        </row>
        <row r="9230">
          <cell r="A9230">
            <v>39828</v>
          </cell>
          <cell r="B9230">
            <v>8.1967213114753995E-2</v>
          </cell>
          <cell r="C9230">
            <v>16</v>
          </cell>
        </row>
        <row r="9231">
          <cell r="A9231">
            <v>39829</v>
          </cell>
          <cell r="B9231">
            <v>8.1967213114753995E-2</v>
          </cell>
          <cell r="C9231">
            <v>16</v>
          </cell>
        </row>
        <row r="9232">
          <cell r="A9232">
            <v>39830</v>
          </cell>
          <cell r="B9232">
            <v>8.1967213114753995E-2</v>
          </cell>
          <cell r="C9232">
            <v>16</v>
          </cell>
        </row>
        <row r="9233">
          <cell r="A9233">
            <v>39831</v>
          </cell>
          <cell r="B9233">
            <v>8.1967213114753995E-2</v>
          </cell>
          <cell r="C9233">
            <v>16</v>
          </cell>
        </row>
        <row r="9234">
          <cell r="A9234">
            <v>39832</v>
          </cell>
          <cell r="B9234">
            <v>8.1967213114753995E-2</v>
          </cell>
          <cell r="C9234">
            <v>16</v>
          </cell>
        </row>
        <row r="9235">
          <cell r="A9235">
            <v>39833</v>
          </cell>
          <cell r="B9235">
            <v>8.1967213114753995E-2</v>
          </cell>
          <cell r="C9235">
            <v>16</v>
          </cell>
        </row>
        <row r="9236">
          <cell r="A9236">
            <v>39834</v>
          </cell>
          <cell r="B9236">
            <v>8.1967213114753995E-2</v>
          </cell>
          <cell r="C9236">
            <v>16</v>
          </cell>
        </row>
        <row r="9237">
          <cell r="A9237">
            <v>39835</v>
          </cell>
          <cell r="B9237">
            <v>8.1967213114753995E-2</v>
          </cell>
          <cell r="C9237">
            <v>16</v>
          </cell>
        </row>
        <row r="9238">
          <cell r="A9238">
            <v>39836</v>
          </cell>
          <cell r="B9238">
            <v>8.1967213114753995E-2</v>
          </cell>
          <cell r="C9238">
            <v>16</v>
          </cell>
        </row>
        <row r="9239">
          <cell r="A9239">
            <v>39837</v>
          </cell>
          <cell r="B9239">
            <v>8.1967213114753995E-2</v>
          </cell>
          <cell r="C9239">
            <v>16</v>
          </cell>
        </row>
        <row r="9240">
          <cell r="A9240">
            <v>39838</v>
          </cell>
          <cell r="B9240">
            <v>8.1967213114753995E-2</v>
          </cell>
          <cell r="C9240">
            <v>16</v>
          </cell>
        </row>
        <row r="9241">
          <cell r="A9241">
            <v>39839</v>
          </cell>
          <cell r="B9241">
            <v>8.1967213114753995E-2</v>
          </cell>
          <cell r="C9241">
            <v>16</v>
          </cell>
        </row>
        <row r="9242">
          <cell r="A9242">
            <v>39840</v>
          </cell>
          <cell r="B9242">
            <v>8.1967213114753995E-2</v>
          </cell>
          <cell r="C9242">
            <v>16</v>
          </cell>
        </row>
        <row r="9243">
          <cell r="A9243">
            <v>39841</v>
          </cell>
          <cell r="B9243">
            <v>8.1967213114753995E-2</v>
          </cell>
          <cell r="C9243">
            <v>16</v>
          </cell>
        </row>
        <row r="9244">
          <cell r="A9244">
            <v>39842</v>
          </cell>
          <cell r="B9244">
            <v>8.1967213114753995E-2</v>
          </cell>
          <cell r="C9244">
            <v>16</v>
          </cell>
        </row>
        <row r="9245">
          <cell r="A9245">
            <v>39843</v>
          </cell>
          <cell r="B9245">
            <v>8.1967213114753995E-2</v>
          </cell>
          <cell r="C9245">
            <v>16</v>
          </cell>
        </row>
        <row r="9246">
          <cell r="A9246">
            <v>39844</v>
          </cell>
          <cell r="B9246">
            <v>8.1967213114753995E-2</v>
          </cell>
          <cell r="C9246">
            <v>16</v>
          </cell>
        </row>
        <row r="9247">
          <cell r="A9247">
            <v>39845</v>
          </cell>
          <cell r="B9247">
            <v>8.1967213114753995E-2</v>
          </cell>
          <cell r="C9247">
            <v>16</v>
          </cell>
        </row>
        <row r="9248">
          <cell r="A9248">
            <v>39846</v>
          </cell>
          <cell r="B9248">
            <v>8.1967213114753995E-2</v>
          </cell>
          <cell r="C9248">
            <v>16</v>
          </cell>
        </row>
        <row r="9249">
          <cell r="A9249">
            <v>39847</v>
          </cell>
          <cell r="B9249">
            <v>8.1967213114753995E-2</v>
          </cell>
          <cell r="C9249">
            <v>16</v>
          </cell>
        </row>
        <row r="9250">
          <cell r="A9250">
            <v>39848</v>
          </cell>
          <cell r="B9250">
            <v>8.1967213114753995E-2</v>
          </cell>
          <cell r="C9250">
            <v>16</v>
          </cell>
        </row>
        <row r="9251">
          <cell r="A9251">
            <v>39849</v>
          </cell>
          <cell r="B9251">
            <v>8.1967213114753995E-2</v>
          </cell>
          <cell r="C9251">
            <v>16</v>
          </cell>
        </row>
        <row r="9252">
          <cell r="A9252">
            <v>39850</v>
          </cell>
          <cell r="B9252">
            <v>8.1967213114753995E-2</v>
          </cell>
          <cell r="C9252">
            <v>16</v>
          </cell>
        </row>
        <row r="9253">
          <cell r="A9253">
            <v>39851</v>
          </cell>
          <cell r="B9253">
            <v>8.1967213114753995E-2</v>
          </cell>
          <cell r="C9253">
            <v>16</v>
          </cell>
        </row>
        <row r="9254">
          <cell r="A9254">
            <v>39852</v>
          </cell>
          <cell r="B9254">
            <v>8.1967213114753995E-2</v>
          </cell>
          <cell r="C9254">
            <v>16</v>
          </cell>
        </row>
        <row r="9255">
          <cell r="A9255">
            <v>39853</v>
          </cell>
          <cell r="B9255">
            <v>8.1967213114753995E-2</v>
          </cell>
          <cell r="C9255">
            <v>16</v>
          </cell>
        </row>
        <row r="9256">
          <cell r="A9256">
            <v>39854</v>
          </cell>
          <cell r="B9256">
            <v>8.1967213114753995E-2</v>
          </cell>
          <cell r="C9256">
            <v>16</v>
          </cell>
        </row>
        <row r="9257">
          <cell r="A9257">
            <v>39855</v>
          </cell>
          <cell r="B9257">
            <v>8.1967213114753995E-2</v>
          </cell>
          <cell r="C9257">
            <v>16</v>
          </cell>
        </row>
        <row r="9258">
          <cell r="A9258">
            <v>39856</v>
          </cell>
          <cell r="B9258">
            <v>8.1967213114753995E-2</v>
          </cell>
          <cell r="C9258">
            <v>16</v>
          </cell>
        </row>
        <row r="9259">
          <cell r="A9259">
            <v>39857</v>
          </cell>
          <cell r="B9259">
            <v>8.1967213114753995E-2</v>
          </cell>
          <cell r="C9259">
            <v>16</v>
          </cell>
        </row>
        <row r="9260">
          <cell r="A9260">
            <v>39858</v>
          </cell>
          <cell r="B9260">
            <v>8.1967213114753995E-2</v>
          </cell>
          <cell r="C9260">
            <v>16</v>
          </cell>
        </row>
        <row r="9261">
          <cell r="A9261">
            <v>39859</v>
          </cell>
          <cell r="B9261">
            <v>8.1967213114753995E-2</v>
          </cell>
          <cell r="C9261">
            <v>16</v>
          </cell>
        </row>
        <row r="9262">
          <cell r="A9262">
            <v>39860</v>
          </cell>
          <cell r="B9262">
            <v>8.1967213114753995E-2</v>
          </cell>
          <cell r="C9262">
            <v>16</v>
          </cell>
        </row>
        <row r="9263">
          <cell r="A9263">
            <v>39861</v>
          </cell>
          <cell r="B9263">
            <v>8.1967213114753995E-2</v>
          </cell>
          <cell r="C9263">
            <v>16</v>
          </cell>
        </row>
        <row r="9264">
          <cell r="A9264">
            <v>39862</v>
          </cell>
          <cell r="B9264">
            <v>8.1967213114753995E-2</v>
          </cell>
          <cell r="C9264">
            <v>16</v>
          </cell>
        </row>
        <row r="9265">
          <cell r="A9265">
            <v>39863</v>
          </cell>
          <cell r="B9265">
            <v>8.1967213114753995E-2</v>
          </cell>
          <cell r="C9265">
            <v>16</v>
          </cell>
        </row>
        <row r="9266">
          <cell r="A9266">
            <v>39864</v>
          </cell>
          <cell r="B9266">
            <v>8.1967213114753995E-2</v>
          </cell>
          <cell r="C9266">
            <v>16</v>
          </cell>
        </row>
        <row r="9267">
          <cell r="A9267">
            <v>39865</v>
          </cell>
          <cell r="B9267">
            <v>8.1967213114753995E-2</v>
          </cell>
          <cell r="C9267">
            <v>16</v>
          </cell>
        </row>
        <row r="9268">
          <cell r="A9268">
            <v>39866</v>
          </cell>
          <cell r="B9268">
            <v>8.1967213114753995E-2</v>
          </cell>
          <cell r="C9268">
            <v>16</v>
          </cell>
        </row>
        <row r="9269">
          <cell r="A9269">
            <v>39867</v>
          </cell>
          <cell r="B9269">
            <v>8.1967213114753995E-2</v>
          </cell>
          <cell r="C9269">
            <v>16</v>
          </cell>
        </row>
        <row r="9270">
          <cell r="A9270">
            <v>39868</v>
          </cell>
          <cell r="B9270">
            <v>8.1967213114753995E-2</v>
          </cell>
          <cell r="C9270">
            <v>16</v>
          </cell>
        </row>
        <row r="9271">
          <cell r="A9271">
            <v>39869</v>
          </cell>
          <cell r="B9271">
            <v>8.1967213114753995E-2</v>
          </cell>
          <cell r="C9271">
            <v>16</v>
          </cell>
        </row>
        <row r="9272">
          <cell r="A9272">
            <v>39870</v>
          </cell>
          <cell r="B9272">
            <v>8.1967213114753995E-2</v>
          </cell>
          <cell r="C9272">
            <v>16</v>
          </cell>
        </row>
        <row r="9273">
          <cell r="A9273">
            <v>39871</v>
          </cell>
          <cell r="B9273">
            <v>8.1967213114753995E-2</v>
          </cell>
          <cell r="C9273">
            <v>16</v>
          </cell>
        </row>
        <row r="9274">
          <cell r="A9274">
            <v>39872</v>
          </cell>
          <cell r="B9274">
            <v>8.1967213114753995E-2</v>
          </cell>
          <cell r="C9274">
            <v>16</v>
          </cell>
        </row>
        <row r="9275">
          <cell r="A9275">
            <v>39873</v>
          </cell>
          <cell r="B9275">
            <v>8.1967213114753995E-2</v>
          </cell>
          <cell r="C9275">
            <v>16</v>
          </cell>
        </row>
        <row r="9276">
          <cell r="A9276">
            <v>39874</v>
          </cell>
          <cell r="B9276">
            <v>8.1967213114753995E-2</v>
          </cell>
          <cell r="C9276">
            <v>16</v>
          </cell>
        </row>
        <row r="9277">
          <cell r="A9277">
            <v>39875</v>
          </cell>
          <cell r="B9277">
            <v>8.1967213114753995E-2</v>
          </cell>
          <cell r="C9277">
            <v>16</v>
          </cell>
        </row>
        <row r="9278">
          <cell r="A9278">
            <v>39876</v>
          </cell>
          <cell r="B9278">
            <v>8.1967213114753995E-2</v>
          </cell>
          <cell r="C9278">
            <v>16</v>
          </cell>
        </row>
        <row r="9279">
          <cell r="A9279">
            <v>39877</v>
          </cell>
          <cell r="B9279">
            <v>8.1967213114753995E-2</v>
          </cell>
          <cell r="C9279">
            <v>16</v>
          </cell>
        </row>
        <row r="9280">
          <cell r="A9280">
            <v>39878</v>
          </cell>
          <cell r="B9280">
            <v>8.1967213114753995E-2</v>
          </cell>
          <cell r="C9280">
            <v>16</v>
          </cell>
        </row>
        <row r="9281">
          <cell r="A9281">
            <v>39879</v>
          </cell>
          <cell r="B9281">
            <v>8.1967213114753995E-2</v>
          </cell>
          <cell r="C9281">
            <v>16</v>
          </cell>
        </row>
        <row r="9282">
          <cell r="A9282">
            <v>39880</v>
          </cell>
          <cell r="B9282">
            <v>8.1967213114753995E-2</v>
          </cell>
          <cell r="C9282">
            <v>16</v>
          </cell>
        </row>
        <row r="9283">
          <cell r="A9283">
            <v>39881</v>
          </cell>
          <cell r="B9283">
            <v>8.1967213114753995E-2</v>
          </cell>
          <cell r="C9283">
            <v>16</v>
          </cell>
        </row>
        <row r="9284">
          <cell r="A9284">
            <v>39882</v>
          </cell>
          <cell r="B9284">
            <v>8.1967213114753995E-2</v>
          </cell>
          <cell r="C9284">
            <v>16</v>
          </cell>
        </row>
        <row r="9285">
          <cell r="A9285">
            <v>39883</v>
          </cell>
          <cell r="B9285">
            <v>8.1967213114753995E-2</v>
          </cell>
          <cell r="C9285">
            <v>16</v>
          </cell>
        </row>
        <row r="9286">
          <cell r="A9286">
            <v>39884</v>
          </cell>
          <cell r="B9286">
            <v>8.1967213114753995E-2</v>
          </cell>
          <cell r="C9286">
            <v>16</v>
          </cell>
        </row>
        <row r="9287">
          <cell r="A9287">
            <v>39885</v>
          </cell>
          <cell r="B9287">
            <v>8.1967213114753995E-2</v>
          </cell>
          <cell r="C9287">
            <v>16</v>
          </cell>
        </row>
        <row r="9288">
          <cell r="A9288">
            <v>39886</v>
          </cell>
          <cell r="B9288">
            <v>8.1967213114753995E-2</v>
          </cell>
          <cell r="C9288">
            <v>16</v>
          </cell>
        </row>
        <row r="9289">
          <cell r="A9289">
            <v>39887</v>
          </cell>
          <cell r="B9289">
            <v>8.1967213114753995E-2</v>
          </cell>
          <cell r="C9289">
            <v>16</v>
          </cell>
        </row>
        <row r="9290">
          <cell r="A9290">
            <v>39888</v>
          </cell>
          <cell r="B9290">
            <v>8.1967213114753995E-2</v>
          </cell>
          <cell r="C9290">
            <v>16</v>
          </cell>
        </row>
        <row r="9291">
          <cell r="A9291">
            <v>39889</v>
          </cell>
          <cell r="B9291">
            <v>8.1967213114753995E-2</v>
          </cell>
          <cell r="C9291">
            <v>16</v>
          </cell>
        </row>
        <row r="9292">
          <cell r="A9292">
            <v>39890</v>
          </cell>
          <cell r="B9292">
            <v>8.1967213114753995E-2</v>
          </cell>
          <cell r="C9292">
            <v>16</v>
          </cell>
        </row>
        <row r="9293">
          <cell r="A9293">
            <v>39891</v>
          </cell>
          <cell r="B9293">
            <v>8.1967213114753995E-2</v>
          </cell>
          <cell r="C9293">
            <v>16</v>
          </cell>
        </row>
        <row r="9294">
          <cell r="A9294">
            <v>39892</v>
          </cell>
          <cell r="B9294">
            <v>8.1967213114753995E-2</v>
          </cell>
          <cell r="C9294">
            <v>16</v>
          </cell>
        </row>
        <row r="9295">
          <cell r="A9295">
            <v>39893</v>
          </cell>
          <cell r="B9295">
            <v>8.1967213114753995E-2</v>
          </cell>
          <cell r="C9295">
            <v>16</v>
          </cell>
        </row>
        <row r="9296">
          <cell r="A9296">
            <v>39894</v>
          </cell>
          <cell r="B9296">
            <v>8.1967213114753995E-2</v>
          </cell>
          <cell r="C9296">
            <v>16</v>
          </cell>
        </row>
        <row r="9297">
          <cell r="A9297">
            <v>39895</v>
          </cell>
          <cell r="B9297">
            <v>8.1967213114753995E-2</v>
          </cell>
          <cell r="C9297">
            <v>16</v>
          </cell>
        </row>
        <row r="9298">
          <cell r="A9298">
            <v>39896</v>
          </cell>
          <cell r="B9298">
            <v>8.1967213114753995E-2</v>
          </cell>
          <cell r="C9298">
            <v>16</v>
          </cell>
        </row>
        <row r="9299">
          <cell r="A9299">
            <v>39897</v>
          </cell>
          <cell r="B9299">
            <v>8.1967213114753995E-2</v>
          </cell>
          <cell r="C9299">
            <v>16</v>
          </cell>
        </row>
        <row r="9300">
          <cell r="A9300">
            <v>39898</v>
          </cell>
          <cell r="B9300">
            <v>8.1967213114753995E-2</v>
          </cell>
          <cell r="C9300">
            <v>16</v>
          </cell>
        </row>
        <row r="9301">
          <cell r="A9301">
            <v>39899</v>
          </cell>
          <cell r="B9301">
            <v>8.1967213114753995E-2</v>
          </cell>
          <cell r="C9301">
            <v>16</v>
          </cell>
        </row>
        <row r="9302">
          <cell r="A9302">
            <v>39900</v>
          </cell>
          <cell r="B9302">
            <v>8.1967213114753995E-2</v>
          </cell>
          <cell r="C9302">
            <v>16</v>
          </cell>
        </row>
        <row r="9303">
          <cell r="A9303">
            <v>39901</v>
          </cell>
          <cell r="B9303">
            <v>8.1967213114753995E-2</v>
          </cell>
          <cell r="C9303">
            <v>16</v>
          </cell>
        </row>
        <row r="9304">
          <cell r="A9304">
            <v>39902</v>
          </cell>
          <cell r="B9304">
            <v>8.1967213114753995E-2</v>
          </cell>
          <cell r="C9304">
            <v>16</v>
          </cell>
        </row>
        <row r="9305">
          <cell r="A9305">
            <v>39903</v>
          </cell>
          <cell r="B9305">
            <v>8.1967213114753995E-2</v>
          </cell>
          <cell r="C9305">
            <v>16</v>
          </cell>
        </row>
        <row r="9306">
          <cell r="A9306">
            <v>39904</v>
          </cell>
          <cell r="B9306">
            <v>8.1967213114753995E-2</v>
          </cell>
          <cell r="C9306">
            <v>16</v>
          </cell>
        </row>
        <row r="9307">
          <cell r="A9307">
            <v>39905</v>
          </cell>
          <cell r="B9307">
            <v>8.1967213114753995E-2</v>
          </cell>
          <cell r="C9307">
            <v>16</v>
          </cell>
        </row>
        <row r="9308">
          <cell r="A9308">
            <v>39906</v>
          </cell>
          <cell r="B9308">
            <v>8.1967213114753995E-2</v>
          </cell>
          <cell r="C9308">
            <v>16</v>
          </cell>
        </row>
        <row r="9309">
          <cell r="A9309">
            <v>39907</v>
          </cell>
          <cell r="B9309">
            <v>8.1967213114753995E-2</v>
          </cell>
          <cell r="C9309">
            <v>16</v>
          </cell>
        </row>
        <row r="9310">
          <cell r="A9310">
            <v>39908</v>
          </cell>
          <cell r="B9310">
            <v>8.1967213114753995E-2</v>
          </cell>
          <cell r="C9310">
            <v>16</v>
          </cell>
        </row>
        <row r="9311">
          <cell r="A9311">
            <v>39909</v>
          </cell>
          <cell r="B9311">
            <v>8.1967213114753995E-2</v>
          </cell>
          <cell r="C9311">
            <v>16</v>
          </cell>
        </row>
        <row r="9312">
          <cell r="A9312">
            <v>39910</v>
          </cell>
          <cell r="B9312">
            <v>8.1967213114753995E-2</v>
          </cell>
          <cell r="C9312">
            <v>16</v>
          </cell>
        </row>
        <row r="9313">
          <cell r="A9313">
            <v>39911</v>
          </cell>
          <cell r="B9313">
            <v>8.1967213114753995E-2</v>
          </cell>
          <cell r="C9313">
            <v>16</v>
          </cell>
        </row>
        <row r="9314">
          <cell r="A9314">
            <v>39912</v>
          </cell>
          <cell r="B9314">
            <v>8.1967213114753995E-2</v>
          </cell>
          <cell r="C9314">
            <v>16</v>
          </cell>
        </row>
        <row r="9315">
          <cell r="A9315">
            <v>39913</v>
          </cell>
          <cell r="B9315">
            <v>8.1967213114753995E-2</v>
          </cell>
          <cell r="C9315">
            <v>16</v>
          </cell>
        </row>
        <row r="9316">
          <cell r="A9316">
            <v>39914</v>
          </cell>
          <cell r="B9316">
            <v>8.1967213114753995E-2</v>
          </cell>
          <cell r="C9316">
            <v>16</v>
          </cell>
        </row>
        <row r="9317">
          <cell r="A9317">
            <v>39915</v>
          </cell>
          <cell r="B9317">
            <v>8.1967213114753995E-2</v>
          </cell>
          <cell r="C9317">
            <v>16</v>
          </cell>
        </row>
        <row r="9318">
          <cell r="A9318">
            <v>39916</v>
          </cell>
          <cell r="B9318">
            <v>8.1967213114753995E-2</v>
          </cell>
          <cell r="C9318">
            <v>16</v>
          </cell>
        </row>
        <row r="9319">
          <cell r="A9319">
            <v>39917</v>
          </cell>
          <cell r="B9319">
            <v>8.1967213114753995E-2</v>
          </cell>
          <cell r="C9319">
            <v>16</v>
          </cell>
        </row>
        <row r="9320">
          <cell r="A9320">
            <v>39918</v>
          </cell>
          <cell r="B9320">
            <v>8.1967213114753995E-2</v>
          </cell>
          <cell r="C9320">
            <v>16</v>
          </cell>
        </row>
        <row r="9321">
          <cell r="A9321">
            <v>39919</v>
          </cell>
          <cell r="B9321">
            <v>8.1967213114753995E-2</v>
          </cell>
          <cell r="C9321">
            <v>16</v>
          </cell>
        </row>
        <row r="9322">
          <cell r="A9322">
            <v>39920</v>
          </cell>
          <cell r="B9322">
            <v>8.1967213114753995E-2</v>
          </cell>
          <cell r="C9322">
            <v>16</v>
          </cell>
        </row>
        <row r="9323">
          <cell r="A9323">
            <v>39921</v>
          </cell>
          <cell r="B9323">
            <v>8.1967213114753995E-2</v>
          </cell>
          <cell r="C9323">
            <v>16</v>
          </cell>
        </row>
        <row r="9324">
          <cell r="A9324">
            <v>39922</v>
          </cell>
          <cell r="B9324">
            <v>8.1967213114753995E-2</v>
          </cell>
          <cell r="C9324">
            <v>16</v>
          </cell>
        </row>
        <row r="9325">
          <cell r="A9325">
            <v>39923</v>
          </cell>
          <cell r="B9325">
            <v>8.1967213114753995E-2</v>
          </cell>
          <cell r="C9325">
            <v>16</v>
          </cell>
        </row>
        <row r="9326">
          <cell r="A9326">
            <v>39924</v>
          </cell>
          <cell r="B9326">
            <v>8.1967213114753995E-2</v>
          </cell>
          <cell r="C9326">
            <v>16</v>
          </cell>
        </row>
        <row r="9327">
          <cell r="A9327">
            <v>39925</v>
          </cell>
          <cell r="B9327">
            <v>8.1967213114753995E-2</v>
          </cell>
          <cell r="C9327">
            <v>16</v>
          </cell>
        </row>
        <row r="9328">
          <cell r="A9328">
            <v>39926</v>
          </cell>
          <cell r="B9328">
            <v>8.1967213114753995E-2</v>
          </cell>
          <cell r="C9328">
            <v>16</v>
          </cell>
        </row>
        <row r="9329">
          <cell r="A9329">
            <v>39927</v>
          </cell>
          <cell r="B9329">
            <v>8.1967213114753995E-2</v>
          </cell>
          <cell r="C9329">
            <v>16</v>
          </cell>
        </row>
        <row r="9330">
          <cell r="A9330">
            <v>39928</v>
          </cell>
          <cell r="B9330">
            <v>8.1967213114753995E-2</v>
          </cell>
          <cell r="C9330">
            <v>16</v>
          </cell>
        </row>
        <row r="9331">
          <cell r="A9331">
            <v>39929</v>
          </cell>
          <cell r="B9331">
            <v>8.1967213114753995E-2</v>
          </cell>
          <cell r="C9331">
            <v>16</v>
          </cell>
        </row>
        <row r="9332">
          <cell r="A9332">
            <v>39930</v>
          </cell>
          <cell r="B9332">
            <v>8.1967213114753995E-2</v>
          </cell>
          <cell r="C9332">
            <v>16</v>
          </cell>
        </row>
        <row r="9333">
          <cell r="A9333">
            <v>39931</v>
          </cell>
          <cell r="B9333">
            <v>8.1967213114753995E-2</v>
          </cell>
          <cell r="C9333">
            <v>16</v>
          </cell>
        </row>
        <row r="9334">
          <cell r="A9334">
            <v>39932</v>
          </cell>
          <cell r="B9334">
            <v>8.1967213114753995E-2</v>
          </cell>
          <cell r="C9334">
            <v>16</v>
          </cell>
        </row>
        <row r="9335">
          <cell r="A9335">
            <v>39933</v>
          </cell>
          <cell r="B9335">
            <v>8.1967213114753995E-2</v>
          </cell>
          <cell r="C9335">
            <v>16</v>
          </cell>
        </row>
        <row r="9336">
          <cell r="A9336">
            <v>39934</v>
          </cell>
          <cell r="B9336">
            <v>8.1967213114753995E-2</v>
          </cell>
          <cell r="C9336">
            <v>16</v>
          </cell>
        </row>
        <row r="9337">
          <cell r="A9337">
            <v>39935</v>
          </cell>
          <cell r="B9337">
            <v>8.1967213114753995E-2</v>
          </cell>
          <cell r="C9337">
            <v>16</v>
          </cell>
        </row>
        <row r="9338">
          <cell r="A9338">
            <v>39936</v>
          </cell>
          <cell r="B9338">
            <v>8.1967213114753995E-2</v>
          </cell>
          <cell r="C9338">
            <v>16</v>
          </cell>
        </row>
        <row r="9339">
          <cell r="A9339">
            <v>39937</v>
          </cell>
          <cell r="B9339">
            <v>8.1967213114753995E-2</v>
          </cell>
          <cell r="C9339">
            <v>16</v>
          </cell>
        </row>
        <row r="9340">
          <cell r="A9340">
            <v>39938</v>
          </cell>
          <cell r="B9340">
            <v>8.1967213114753995E-2</v>
          </cell>
          <cell r="C9340">
            <v>16</v>
          </cell>
        </row>
        <row r="9341">
          <cell r="A9341">
            <v>39939</v>
          </cell>
          <cell r="B9341">
            <v>8.1967213114753995E-2</v>
          </cell>
          <cell r="C9341">
            <v>16</v>
          </cell>
        </row>
        <row r="9342">
          <cell r="A9342">
            <v>39940</v>
          </cell>
          <cell r="B9342">
            <v>8.1967213114753995E-2</v>
          </cell>
          <cell r="C9342">
            <v>16</v>
          </cell>
        </row>
        <row r="9343">
          <cell r="A9343">
            <v>39941</v>
          </cell>
          <cell r="B9343">
            <v>8.1967213114753995E-2</v>
          </cell>
          <cell r="C9343">
            <v>16</v>
          </cell>
        </row>
        <row r="9344">
          <cell r="A9344">
            <v>39942</v>
          </cell>
          <cell r="B9344">
            <v>8.1967213114753995E-2</v>
          </cell>
          <cell r="C9344">
            <v>16</v>
          </cell>
        </row>
        <row r="9345">
          <cell r="A9345">
            <v>39943</v>
          </cell>
          <cell r="B9345">
            <v>8.1967213114753995E-2</v>
          </cell>
          <cell r="C9345">
            <v>16</v>
          </cell>
        </row>
        <row r="9346">
          <cell r="A9346">
            <v>39944</v>
          </cell>
          <cell r="B9346">
            <v>8.1967213114753995E-2</v>
          </cell>
          <cell r="C9346">
            <v>16</v>
          </cell>
        </row>
        <row r="9347">
          <cell r="A9347">
            <v>39945</v>
          </cell>
          <cell r="B9347">
            <v>8.1967213114753995E-2</v>
          </cell>
          <cell r="C9347">
            <v>16</v>
          </cell>
        </row>
        <row r="9348">
          <cell r="A9348">
            <v>39946</v>
          </cell>
          <cell r="B9348">
            <v>8.1967213114753995E-2</v>
          </cell>
          <cell r="C9348">
            <v>16</v>
          </cell>
        </row>
        <row r="9349">
          <cell r="A9349">
            <v>39947</v>
          </cell>
          <cell r="B9349">
            <v>8.1967213114753995E-2</v>
          </cell>
          <cell r="C9349">
            <v>16</v>
          </cell>
        </row>
        <row r="9350">
          <cell r="A9350">
            <v>39948</v>
          </cell>
          <cell r="B9350">
            <v>8.1967213114753995E-2</v>
          </cell>
          <cell r="C9350">
            <v>16</v>
          </cell>
        </row>
        <row r="9351">
          <cell r="A9351">
            <v>39949</v>
          </cell>
          <cell r="B9351">
            <v>8.1967213114753995E-2</v>
          </cell>
          <cell r="C9351">
            <v>16</v>
          </cell>
        </row>
        <row r="9352">
          <cell r="A9352">
            <v>39950</v>
          </cell>
          <cell r="B9352">
            <v>8.1967213114753995E-2</v>
          </cell>
          <cell r="C9352">
            <v>16</v>
          </cell>
        </row>
        <row r="9353">
          <cell r="A9353">
            <v>39951</v>
          </cell>
          <cell r="B9353">
            <v>8.1967213114753995E-2</v>
          </cell>
          <cell r="C9353">
            <v>16</v>
          </cell>
        </row>
        <row r="9354">
          <cell r="A9354">
            <v>39952</v>
          </cell>
          <cell r="B9354">
            <v>8.1967213114753995E-2</v>
          </cell>
          <cell r="C9354">
            <v>16</v>
          </cell>
        </row>
        <row r="9355">
          <cell r="A9355">
            <v>39953</v>
          </cell>
          <cell r="B9355">
            <v>8.1967213114753995E-2</v>
          </cell>
          <cell r="C9355">
            <v>16</v>
          </cell>
        </row>
        <row r="9356">
          <cell r="A9356">
            <v>39954</v>
          </cell>
          <cell r="B9356">
            <v>8.1967213114753995E-2</v>
          </cell>
          <cell r="C9356">
            <v>16</v>
          </cell>
        </row>
        <row r="9357">
          <cell r="A9357">
            <v>39955</v>
          </cell>
          <cell r="B9357">
            <v>8.1967213114753995E-2</v>
          </cell>
          <cell r="C9357">
            <v>16</v>
          </cell>
        </row>
        <row r="9358">
          <cell r="A9358">
            <v>39956</v>
          </cell>
          <cell r="B9358">
            <v>8.1967213114753995E-2</v>
          </cell>
          <cell r="C9358">
            <v>16</v>
          </cell>
        </row>
        <row r="9359">
          <cell r="A9359">
            <v>39957</v>
          </cell>
          <cell r="B9359">
            <v>8.1967213114753995E-2</v>
          </cell>
          <cell r="C9359">
            <v>16</v>
          </cell>
        </row>
        <row r="9360">
          <cell r="A9360">
            <v>39958</v>
          </cell>
          <cell r="B9360">
            <v>8.1967213114753995E-2</v>
          </cell>
          <cell r="C9360">
            <v>16</v>
          </cell>
        </row>
        <row r="9361">
          <cell r="A9361">
            <v>39959</v>
          </cell>
          <cell r="B9361">
            <v>8.1967213114753995E-2</v>
          </cell>
          <cell r="C9361">
            <v>16</v>
          </cell>
        </row>
        <row r="9362">
          <cell r="A9362">
            <v>39960</v>
          </cell>
          <cell r="B9362">
            <v>8.1967213114753995E-2</v>
          </cell>
          <cell r="C9362">
            <v>16</v>
          </cell>
        </row>
        <row r="9363">
          <cell r="A9363">
            <v>39961</v>
          </cell>
          <cell r="B9363">
            <v>8.1967213114753995E-2</v>
          </cell>
          <cell r="C9363">
            <v>16</v>
          </cell>
        </row>
        <row r="9364">
          <cell r="A9364">
            <v>39962</v>
          </cell>
          <cell r="B9364">
            <v>8.1967213114753995E-2</v>
          </cell>
          <cell r="C9364">
            <v>16</v>
          </cell>
        </row>
        <row r="9365">
          <cell r="A9365">
            <v>39963</v>
          </cell>
          <cell r="B9365">
            <v>8.1967213114753995E-2</v>
          </cell>
          <cell r="C9365">
            <v>16</v>
          </cell>
        </row>
        <row r="9366">
          <cell r="A9366">
            <v>39964</v>
          </cell>
          <cell r="B9366">
            <v>8.1967213114753995E-2</v>
          </cell>
          <cell r="C9366">
            <v>16</v>
          </cell>
        </row>
        <row r="9367">
          <cell r="A9367">
            <v>39965</v>
          </cell>
          <cell r="B9367">
            <v>8.1967213114753995E-2</v>
          </cell>
          <cell r="C9367">
            <v>16</v>
          </cell>
        </row>
        <row r="9368">
          <cell r="A9368">
            <v>39966</v>
          </cell>
          <cell r="B9368">
            <v>8.1967213114753995E-2</v>
          </cell>
          <cell r="C9368">
            <v>16</v>
          </cell>
        </row>
        <row r="9369">
          <cell r="A9369">
            <v>39967</v>
          </cell>
          <cell r="B9369">
            <v>8.1967213114753995E-2</v>
          </cell>
          <cell r="C9369">
            <v>16</v>
          </cell>
        </row>
        <row r="9370">
          <cell r="A9370">
            <v>39968</v>
          </cell>
          <cell r="B9370">
            <v>8.1967213114753995E-2</v>
          </cell>
          <cell r="C9370">
            <v>16</v>
          </cell>
        </row>
        <row r="9371">
          <cell r="A9371">
            <v>39969</v>
          </cell>
          <cell r="B9371">
            <v>8.1967213114753995E-2</v>
          </cell>
          <cell r="C9371">
            <v>16</v>
          </cell>
        </row>
        <row r="9372">
          <cell r="A9372">
            <v>39970</v>
          </cell>
          <cell r="B9372">
            <v>8.1967213114753995E-2</v>
          </cell>
          <cell r="C9372">
            <v>16</v>
          </cell>
        </row>
        <row r="9373">
          <cell r="A9373">
            <v>39971</v>
          </cell>
          <cell r="B9373">
            <v>8.1967213114753995E-2</v>
          </cell>
          <cell r="C9373">
            <v>16</v>
          </cell>
        </row>
        <row r="9374">
          <cell r="A9374">
            <v>39972</v>
          </cell>
          <cell r="B9374">
            <v>8.1967213114753995E-2</v>
          </cell>
          <cell r="C9374">
            <v>16</v>
          </cell>
        </row>
        <row r="9375">
          <cell r="A9375">
            <v>39973</v>
          </cell>
          <cell r="B9375">
            <v>8.1967213114753995E-2</v>
          </cell>
          <cell r="C9375">
            <v>16</v>
          </cell>
        </row>
        <row r="9376">
          <cell r="A9376">
            <v>39974</v>
          </cell>
          <cell r="B9376">
            <v>8.1967213114753995E-2</v>
          </cell>
          <cell r="C9376">
            <v>16</v>
          </cell>
        </row>
        <row r="9377">
          <cell r="A9377">
            <v>39975</v>
          </cell>
          <cell r="B9377">
            <v>8.1967213114753995E-2</v>
          </cell>
          <cell r="C9377">
            <v>16</v>
          </cell>
        </row>
        <row r="9378">
          <cell r="A9378">
            <v>39976</v>
          </cell>
          <cell r="B9378">
            <v>8.1967213114753995E-2</v>
          </cell>
          <cell r="C9378">
            <v>16</v>
          </cell>
        </row>
        <row r="9379">
          <cell r="A9379">
            <v>39977</v>
          </cell>
          <cell r="B9379">
            <v>8.1967213114753995E-2</v>
          </cell>
          <cell r="C9379">
            <v>16</v>
          </cell>
        </row>
        <row r="9380">
          <cell r="A9380">
            <v>39978</v>
          </cell>
          <cell r="B9380">
            <v>8.1967213114753995E-2</v>
          </cell>
          <cell r="C9380">
            <v>16</v>
          </cell>
        </row>
        <row r="9381">
          <cell r="A9381">
            <v>39979</v>
          </cell>
          <cell r="B9381">
            <v>8.1967213114753995E-2</v>
          </cell>
          <cell r="C9381">
            <v>16</v>
          </cell>
        </row>
        <row r="9382">
          <cell r="A9382">
            <v>39980</v>
          </cell>
          <cell r="B9382">
            <v>8.1967213114753995E-2</v>
          </cell>
          <cell r="C9382">
            <v>16</v>
          </cell>
        </row>
        <row r="9383">
          <cell r="A9383">
            <v>39981</v>
          </cell>
          <cell r="B9383">
            <v>8.1967213114753995E-2</v>
          </cell>
          <cell r="C9383">
            <v>16</v>
          </cell>
        </row>
        <row r="9384">
          <cell r="A9384">
            <v>39982</v>
          </cell>
          <cell r="B9384">
            <v>8.1967213114753995E-2</v>
          </cell>
          <cell r="C9384">
            <v>16</v>
          </cell>
        </row>
        <row r="9385">
          <cell r="A9385">
            <v>39983</v>
          </cell>
          <cell r="B9385">
            <v>8.1967213114753995E-2</v>
          </cell>
          <cell r="C9385">
            <v>16</v>
          </cell>
        </row>
        <row r="9386">
          <cell r="A9386">
            <v>39984</v>
          </cell>
          <cell r="B9386">
            <v>8.1967213114753995E-2</v>
          </cell>
          <cell r="C9386">
            <v>16</v>
          </cell>
        </row>
        <row r="9387">
          <cell r="A9387">
            <v>39985</v>
          </cell>
          <cell r="B9387">
            <v>8.1967213114753995E-2</v>
          </cell>
          <cell r="C9387">
            <v>16</v>
          </cell>
        </row>
        <row r="9388">
          <cell r="A9388">
            <v>39986</v>
          </cell>
          <cell r="B9388">
            <v>8.1967213114753995E-2</v>
          </cell>
          <cell r="C9388">
            <v>16</v>
          </cell>
        </row>
        <row r="9389">
          <cell r="A9389">
            <v>39987</v>
          </cell>
          <cell r="B9389">
            <v>8.1967213114753995E-2</v>
          </cell>
          <cell r="C9389">
            <v>16</v>
          </cell>
        </row>
        <row r="9390">
          <cell r="A9390">
            <v>39988</v>
          </cell>
          <cell r="B9390">
            <v>8.1967213114753995E-2</v>
          </cell>
          <cell r="C9390">
            <v>16</v>
          </cell>
        </row>
        <row r="9391">
          <cell r="A9391">
            <v>39989</v>
          </cell>
          <cell r="B9391">
            <v>8.1967213114753995E-2</v>
          </cell>
          <cell r="C9391">
            <v>16</v>
          </cell>
        </row>
        <row r="9392">
          <cell r="A9392">
            <v>39990</v>
          </cell>
          <cell r="B9392">
            <v>8.1967213114753995E-2</v>
          </cell>
          <cell r="C9392">
            <v>16</v>
          </cell>
        </row>
        <row r="9393">
          <cell r="A9393">
            <v>39991</v>
          </cell>
          <cell r="B9393">
            <v>8.1967213114753995E-2</v>
          </cell>
          <cell r="C9393">
            <v>16</v>
          </cell>
        </row>
        <row r="9394">
          <cell r="A9394">
            <v>39992</v>
          </cell>
          <cell r="B9394">
            <v>8.1967213114753995E-2</v>
          </cell>
          <cell r="C9394">
            <v>16</v>
          </cell>
        </row>
        <row r="9395">
          <cell r="A9395">
            <v>39993</v>
          </cell>
          <cell r="B9395">
            <v>8.1967213114753995E-2</v>
          </cell>
          <cell r="C9395">
            <v>16</v>
          </cell>
        </row>
        <row r="9396">
          <cell r="A9396">
            <v>39994</v>
          </cell>
          <cell r="B9396">
            <v>8.1967213114753995E-2</v>
          </cell>
          <cell r="C9396">
            <v>16</v>
          </cell>
        </row>
        <row r="9397">
          <cell r="A9397">
            <v>39995</v>
          </cell>
          <cell r="B9397">
            <v>8.1967213114753995E-2</v>
          </cell>
          <cell r="C9397">
            <v>16</v>
          </cell>
        </row>
        <row r="9398">
          <cell r="A9398">
            <v>39996</v>
          </cell>
          <cell r="B9398">
            <v>8.1967213114753995E-2</v>
          </cell>
          <cell r="C9398">
            <v>16</v>
          </cell>
        </row>
        <row r="9399">
          <cell r="A9399">
            <v>39997</v>
          </cell>
          <cell r="B9399">
            <v>8.1967213114753995E-2</v>
          </cell>
          <cell r="C9399">
            <v>16</v>
          </cell>
        </row>
        <row r="9400">
          <cell r="A9400">
            <v>39998</v>
          </cell>
          <cell r="B9400">
            <v>8.1967213114753995E-2</v>
          </cell>
          <cell r="C9400">
            <v>16</v>
          </cell>
        </row>
        <row r="9401">
          <cell r="A9401">
            <v>39999</v>
          </cell>
          <cell r="B9401">
            <v>8.1967213114753995E-2</v>
          </cell>
          <cell r="C9401">
            <v>16</v>
          </cell>
        </row>
        <row r="9402">
          <cell r="A9402">
            <v>40000</v>
          </cell>
          <cell r="B9402">
            <v>8.1967213114753995E-2</v>
          </cell>
          <cell r="C9402">
            <v>16</v>
          </cell>
        </row>
        <row r="9403">
          <cell r="A9403">
            <v>40001</v>
          </cell>
          <cell r="B9403">
            <v>8.1967213114753995E-2</v>
          </cell>
          <cell r="C9403">
            <v>16</v>
          </cell>
        </row>
        <row r="9404">
          <cell r="A9404">
            <v>40002</v>
          </cell>
          <cell r="B9404">
            <v>8.1967213114753995E-2</v>
          </cell>
          <cell r="C9404">
            <v>16</v>
          </cell>
        </row>
        <row r="9405">
          <cell r="A9405">
            <v>40003</v>
          </cell>
          <cell r="B9405">
            <v>8.1967213114753995E-2</v>
          </cell>
          <cell r="C9405">
            <v>16</v>
          </cell>
        </row>
        <row r="9406">
          <cell r="A9406">
            <v>40004</v>
          </cell>
          <cell r="B9406">
            <v>8.1967213114753995E-2</v>
          </cell>
          <cell r="C9406">
            <v>16</v>
          </cell>
        </row>
        <row r="9407">
          <cell r="A9407">
            <v>40005</v>
          </cell>
          <cell r="B9407">
            <v>8.1967213114753995E-2</v>
          </cell>
          <cell r="C9407">
            <v>16</v>
          </cell>
        </row>
        <row r="9408">
          <cell r="A9408">
            <v>40006</v>
          </cell>
          <cell r="B9408">
            <v>8.1967213114753995E-2</v>
          </cell>
          <cell r="C9408">
            <v>16</v>
          </cell>
        </row>
        <row r="9409">
          <cell r="A9409">
            <v>40007</v>
          </cell>
          <cell r="B9409">
            <v>8.1967213114753995E-2</v>
          </cell>
          <cell r="C9409">
            <v>16</v>
          </cell>
        </row>
        <row r="9410">
          <cell r="A9410">
            <v>40008</v>
          </cell>
          <cell r="B9410">
            <v>8.1967213114753995E-2</v>
          </cell>
          <cell r="C9410">
            <v>16</v>
          </cell>
        </row>
        <row r="9411">
          <cell r="A9411">
            <v>40009</v>
          </cell>
          <cell r="B9411">
            <v>8.1967213114753995E-2</v>
          </cell>
          <cell r="C9411">
            <v>16</v>
          </cell>
        </row>
        <row r="9412">
          <cell r="A9412">
            <v>40010</v>
          </cell>
          <cell r="B9412">
            <v>8.1967213114753995E-2</v>
          </cell>
          <cell r="C9412">
            <v>16</v>
          </cell>
        </row>
        <row r="9413">
          <cell r="A9413">
            <v>40011</v>
          </cell>
          <cell r="B9413">
            <v>8.1967213114753995E-2</v>
          </cell>
          <cell r="C9413">
            <v>16</v>
          </cell>
        </row>
        <row r="9414">
          <cell r="A9414">
            <v>40012</v>
          </cell>
          <cell r="B9414">
            <v>8.1967213114753995E-2</v>
          </cell>
          <cell r="C9414">
            <v>16</v>
          </cell>
        </row>
        <row r="9415">
          <cell r="A9415">
            <v>40013</v>
          </cell>
          <cell r="B9415">
            <v>8.1967213114753995E-2</v>
          </cell>
          <cell r="C9415">
            <v>16</v>
          </cell>
        </row>
        <row r="9416">
          <cell r="A9416">
            <v>40014</v>
          </cell>
          <cell r="B9416">
            <v>8.1967213114753995E-2</v>
          </cell>
          <cell r="C9416">
            <v>16</v>
          </cell>
        </row>
        <row r="9417">
          <cell r="A9417">
            <v>40015</v>
          </cell>
          <cell r="B9417">
            <v>8.1967213114753995E-2</v>
          </cell>
          <cell r="C9417">
            <v>16</v>
          </cell>
        </row>
        <row r="9418">
          <cell r="A9418">
            <v>40016</v>
          </cell>
          <cell r="B9418">
            <v>8.1967213114753995E-2</v>
          </cell>
          <cell r="C9418">
            <v>16</v>
          </cell>
        </row>
        <row r="9419">
          <cell r="A9419">
            <v>40017</v>
          </cell>
          <cell r="B9419">
            <v>8.1967213114753995E-2</v>
          </cell>
          <cell r="C9419">
            <v>16</v>
          </cell>
        </row>
        <row r="9420">
          <cell r="A9420">
            <v>40018</v>
          </cell>
          <cell r="B9420">
            <v>8.1967213114753995E-2</v>
          </cell>
          <cell r="C9420">
            <v>16</v>
          </cell>
        </row>
        <row r="9421">
          <cell r="A9421">
            <v>40019</v>
          </cell>
          <cell r="B9421">
            <v>8.1967213114753995E-2</v>
          </cell>
          <cell r="C9421">
            <v>16</v>
          </cell>
        </row>
        <row r="9422">
          <cell r="A9422">
            <v>40020</v>
          </cell>
          <cell r="B9422">
            <v>8.1967213114753995E-2</v>
          </cell>
          <cell r="C9422">
            <v>16</v>
          </cell>
        </row>
        <row r="9423">
          <cell r="A9423">
            <v>40021</v>
          </cell>
          <cell r="B9423">
            <v>8.1967213114753995E-2</v>
          </cell>
          <cell r="C9423">
            <v>16</v>
          </cell>
        </row>
        <row r="9424">
          <cell r="A9424">
            <v>40022</v>
          </cell>
          <cell r="B9424">
            <v>8.1967213114753995E-2</v>
          </cell>
          <cell r="C9424">
            <v>16</v>
          </cell>
        </row>
        <row r="9425">
          <cell r="A9425">
            <v>40023</v>
          </cell>
          <cell r="B9425">
            <v>8.1967213114753995E-2</v>
          </cell>
          <cell r="C9425">
            <v>16</v>
          </cell>
        </row>
        <row r="9426">
          <cell r="A9426">
            <v>40024</v>
          </cell>
          <cell r="B9426">
            <v>8.1967213114753995E-2</v>
          </cell>
          <cell r="C9426">
            <v>16</v>
          </cell>
        </row>
        <row r="9427">
          <cell r="A9427">
            <v>40025</v>
          </cell>
          <cell r="B9427">
            <v>8.1967213114753995E-2</v>
          </cell>
          <cell r="C9427">
            <v>16</v>
          </cell>
        </row>
        <row r="9428">
          <cell r="A9428">
            <v>40026</v>
          </cell>
          <cell r="B9428">
            <v>8.1967213114753995E-2</v>
          </cell>
          <cell r="C9428">
            <v>16</v>
          </cell>
        </row>
        <row r="9429">
          <cell r="A9429">
            <v>40027</v>
          </cell>
          <cell r="B9429">
            <v>8.1967213114753995E-2</v>
          </cell>
          <cell r="C9429">
            <v>16</v>
          </cell>
        </row>
        <row r="9430">
          <cell r="A9430">
            <v>40028</v>
          </cell>
          <cell r="B9430">
            <v>8.1967213114753995E-2</v>
          </cell>
          <cell r="C9430">
            <v>16</v>
          </cell>
        </row>
        <row r="9431">
          <cell r="A9431">
            <v>40029</v>
          </cell>
          <cell r="B9431">
            <v>8.1967213114753995E-2</v>
          </cell>
          <cell r="C9431">
            <v>16</v>
          </cell>
        </row>
        <row r="9432">
          <cell r="A9432">
            <v>40030</v>
          </cell>
          <cell r="B9432">
            <v>8.1967213114753995E-2</v>
          </cell>
          <cell r="C9432">
            <v>16</v>
          </cell>
        </row>
        <row r="9433">
          <cell r="A9433">
            <v>40031</v>
          </cell>
          <cell r="B9433">
            <v>8.1967213114753995E-2</v>
          </cell>
          <cell r="C9433">
            <v>16</v>
          </cell>
        </row>
        <row r="9434">
          <cell r="A9434">
            <v>40032</v>
          </cell>
          <cell r="B9434">
            <v>8.1967213114753995E-2</v>
          </cell>
          <cell r="C9434">
            <v>16</v>
          </cell>
        </row>
        <row r="9435">
          <cell r="A9435">
            <v>40033</v>
          </cell>
          <cell r="B9435">
            <v>8.1967213114753995E-2</v>
          </cell>
          <cell r="C9435">
            <v>16</v>
          </cell>
        </row>
        <row r="9436">
          <cell r="A9436">
            <v>40034</v>
          </cell>
          <cell r="B9436">
            <v>8.1967213114753995E-2</v>
          </cell>
          <cell r="C9436">
            <v>16</v>
          </cell>
        </row>
        <row r="9437">
          <cell r="A9437">
            <v>40035</v>
          </cell>
          <cell r="B9437">
            <v>8.1967213114753995E-2</v>
          </cell>
          <cell r="C9437">
            <v>16</v>
          </cell>
        </row>
        <row r="9438">
          <cell r="A9438">
            <v>40036</v>
          </cell>
          <cell r="B9438">
            <v>8.1967213114753995E-2</v>
          </cell>
          <cell r="C9438">
            <v>16</v>
          </cell>
        </row>
        <row r="9439">
          <cell r="A9439">
            <v>40037</v>
          </cell>
          <cell r="B9439">
            <v>8.1967213114753995E-2</v>
          </cell>
          <cell r="C9439">
            <v>16</v>
          </cell>
        </row>
        <row r="9440">
          <cell r="A9440">
            <v>40038</v>
          </cell>
          <cell r="B9440">
            <v>8.1967213114753995E-2</v>
          </cell>
          <cell r="C9440">
            <v>16</v>
          </cell>
        </row>
        <row r="9441">
          <cell r="A9441">
            <v>40039</v>
          </cell>
          <cell r="B9441">
            <v>8.1967213114753995E-2</v>
          </cell>
          <cell r="C9441">
            <v>16</v>
          </cell>
        </row>
        <row r="9442">
          <cell r="A9442">
            <v>40040</v>
          </cell>
          <cell r="B9442">
            <v>8.1967213114753995E-2</v>
          </cell>
          <cell r="C9442">
            <v>16</v>
          </cell>
        </row>
        <row r="9443">
          <cell r="A9443">
            <v>40041</v>
          </cell>
          <cell r="B9443">
            <v>8.1967213114753995E-2</v>
          </cell>
          <cell r="C9443">
            <v>16</v>
          </cell>
        </row>
        <row r="9444">
          <cell r="A9444">
            <v>40042</v>
          </cell>
          <cell r="B9444">
            <v>8.1967213114753995E-2</v>
          </cell>
          <cell r="C9444">
            <v>16</v>
          </cell>
        </row>
        <row r="9445">
          <cell r="A9445">
            <v>40043</v>
          </cell>
          <cell r="B9445">
            <v>8.1967213114753995E-2</v>
          </cell>
          <cell r="C9445">
            <v>16</v>
          </cell>
        </row>
        <row r="9446">
          <cell r="A9446">
            <v>40044</v>
          </cell>
          <cell r="B9446">
            <v>8.1967213114753995E-2</v>
          </cell>
          <cell r="C9446">
            <v>16</v>
          </cell>
        </row>
        <row r="9447">
          <cell r="A9447">
            <v>40045</v>
          </cell>
          <cell r="B9447">
            <v>8.1967213114753995E-2</v>
          </cell>
          <cell r="C9447">
            <v>16</v>
          </cell>
        </row>
        <row r="9448">
          <cell r="A9448">
            <v>40046</v>
          </cell>
          <cell r="B9448">
            <v>8.1967213114753995E-2</v>
          </cell>
          <cell r="C9448">
            <v>16</v>
          </cell>
        </row>
        <row r="9449">
          <cell r="A9449">
            <v>40047</v>
          </cell>
          <cell r="B9449">
            <v>8.1967213114753995E-2</v>
          </cell>
          <cell r="C9449">
            <v>16</v>
          </cell>
        </row>
        <row r="9450">
          <cell r="A9450">
            <v>40048</v>
          </cell>
          <cell r="B9450">
            <v>8.1967213114753995E-2</v>
          </cell>
          <cell r="C9450">
            <v>16</v>
          </cell>
        </row>
        <row r="9451">
          <cell r="A9451">
            <v>40049</v>
          </cell>
          <cell r="B9451">
            <v>8.1967213114753995E-2</v>
          </cell>
          <cell r="C9451">
            <v>16</v>
          </cell>
        </row>
        <row r="9452">
          <cell r="A9452">
            <v>40050</v>
          </cell>
          <cell r="B9452">
            <v>8.1967213114753995E-2</v>
          </cell>
          <cell r="C9452">
            <v>16</v>
          </cell>
        </row>
        <row r="9453">
          <cell r="A9453">
            <v>40051</v>
          </cell>
          <cell r="B9453">
            <v>8.1967213114753995E-2</v>
          </cell>
          <cell r="C9453">
            <v>16</v>
          </cell>
        </row>
        <row r="9454">
          <cell r="A9454">
            <v>40052</v>
          </cell>
          <cell r="B9454">
            <v>8.1967213114753995E-2</v>
          </cell>
          <cell r="C9454">
            <v>16</v>
          </cell>
        </row>
        <row r="9455">
          <cell r="A9455">
            <v>40053</v>
          </cell>
          <cell r="B9455">
            <v>8.1967213114753995E-2</v>
          </cell>
          <cell r="C9455">
            <v>16</v>
          </cell>
        </row>
        <row r="9456">
          <cell r="A9456">
            <v>40054</v>
          </cell>
          <cell r="B9456">
            <v>8.1967213114753995E-2</v>
          </cell>
          <cell r="C9456">
            <v>16</v>
          </cell>
        </row>
        <row r="9457">
          <cell r="A9457">
            <v>40055</v>
          </cell>
          <cell r="B9457">
            <v>8.1967213114753995E-2</v>
          </cell>
          <cell r="C9457">
            <v>16</v>
          </cell>
        </row>
        <row r="9458">
          <cell r="A9458">
            <v>40056</v>
          </cell>
          <cell r="B9458">
            <v>8.1967213114753995E-2</v>
          </cell>
          <cell r="C9458">
            <v>16</v>
          </cell>
        </row>
        <row r="9459">
          <cell r="A9459">
            <v>40057</v>
          </cell>
          <cell r="B9459">
            <v>8.1967213114753995E-2</v>
          </cell>
          <cell r="C9459">
            <v>16</v>
          </cell>
        </row>
        <row r="9460">
          <cell r="A9460">
            <v>40058</v>
          </cell>
          <cell r="B9460">
            <v>8.1967213114753995E-2</v>
          </cell>
          <cell r="C9460">
            <v>16</v>
          </cell>
        </row>
        <row r="9461">
          <cell r="A9461">
            <v>40059</v>
          </cell>
          <cell r="B9461">
            <v>8.1967213114753995E-2</v>
          </cell>
          <cell r="C9461">
            <v>16</v>
          </cell>
        </row>
        <row r="9462">
          <cell r="A9462">
            <v>40060</v>
          </cell>
          <cell r="B9462">
            <v>8.1967213114753995E-2</v>
          </cell>
          <cell r="C9462">
            <v>16</v>
          </cell>
        </row>
        <row r="9463">
          <cell r="A9463">
            <v>40061</v>
          </cell>
          <cell r="B9463">
            <v>8.1967213114753995E-2</v>
          </cell>
          <cell r="C9463">
            <v>16</v>
          </cell>
        </row>
        <row r="9464">
          <cell r="A9464">
            <v>40062</v>
          </cell>
          <cell r="B9464">
            <v>8.1967213114753995E-2</v>
          </cell>
          <cell r="C9464">
            <v>16</v>
          </cell>
        </row>
        <row r="9465">
          <cell r="A9465">
            <v>40063</v>
          </cell>
          <cell r="B9465">
            <v>8.1967213114753995E-2</v>
          </cell>
          <cell r="C9465">
            <v>16</v>
          </cell>
        </row>
        <row r="9466">
          <cell r="A9466">
            <v>40064</v>
          </cell>
          <cell r="B9466">
            <v>8.1967213114753995E-2</v>
          </cell>
          <cell r="C9466">
            <v>16</v>
          </cell>
        </row>
        <row r="9467">
          <cell r="A9467">
            <v>40065</v>
          </cell>
          <cell r="B9467">
            <v>8.1967213114753995E-2</v>
          </cell>
          <cell r="C9467">
            <v>16</v>
          </cell>
        </row>
        <row r="9468">
          <cell r="A9468">
            <v>40066</v>
          </cell>
          <cell r="B9468">
            <v>8.1967213114753995E-2</v>
          </cell>
          <cell r="C9468">
            <v>16</v>
          </cell>
        </row>
        <row r="9469">
          <cell r="A9469">
            <v>40067</v>
          </cell>
          <cell r="B9469">
            <v>8.1967213114753995E-2</v>
          </cell>
          <cell r="C9469">
            <v>16</v>
          </cell>
        </row>
        <row r="9470">
          <cell r="A9470">
            <v>40068</v>
          </cell>
          <cell r="B9470">
            <v>8.1967213114753995E-2</v>
          </cell>
          <cell r="C9470">
            <v>16</v>
          </cell>
        </row>
        <row r="9471">
          <cell r="A9471">
            <v>40069</v>
          </cell>
          <cell r="B9471">
            <v>8.1967213114753995E-2</v>
          </cell>
          <cell r="C9471">
            <v>16</v>
          </cell>
        </row>
        <row r="9472">
          <cell r="A9472">
            <v>40070</v>
          </cell>
          <cell r="B9472">
            <v>8.1967213114753995E-2</v>
          </cell>
          <cell r="C9472">
            <v>16</v>
          </cell>
        </row>
        <row r="9473">
          <cell r="A9473">
            <v>40071</v>
          </cell>
          <cell r="B9473">
            <v>8.1967213114753995E-2</v>
          </cell>
          <cell r="C9473">
            <v>16</v>
          </cell>
        </row>
        <row r="9474">
          <cell r="A9474">
            <v>40072</v>
          </cell>
          <cell r="B9474">
            <v>8.1967213114753995E-2</v>
          </cell>
          <cell r="C9474">
            <v>16</v>
          </cell>
        </row>
        <row r="9475">
          <cell r="A9475">
            <v>40073</v>
          </cell>
          <cell r="B9475">
            <v>8.1967213114753995E-2</v>
          </cell>
          <cell r="C9475">
            <v>16</v>
          </cell>
        </row>
        <row r="9476">
          <cell r="A9476">
            <v>40074</v>
          </cell>
          <cell r="B9476">
            <v>8.1967213114753995E-2</v>
          </cell>
          <cell r="C9476">
            <v>16</v>
          </cell>
        </row>
        <row r="9477">
          <cell r="A9477">
            <v>40075</v>
          </cell>
          <cell r="B9477">
            <v>8.1967213114753995E-2</v>
          </cell>
          <cell r="C9477">
            <v>16</v>
          </cell>
        </row>
        <row r="9478">
          <cell r="A9478">
            <v>40076</v>
          </cell>
          <cell r="B9478">
            <v>8.1967213114753995E-2</v>
          </cell>
          <cell r="C9478">
            <v>16</v>
          </cell>
        </row>
        <row r="9479">
          <cell r="A9479">
            <v>40077</v>
          </cell>
          <cell r="B9479">
            <v>8.1967213114753995E-2</v>
          </cell>
          <cell r="C9479">
            <v>16</v>
          </cell>
        </row>
        <row r="9480">
          <cell r="A9480">
            <v>40078</v>
          </cell>
          <cell r="B9480">
            <v>8.1967213114753995E-2</v>
          </cell>
          <cell r="C9480">
            <v>16</v>
          </cell>
        </row>
        <row r="9481">
          <cell r="A9481">
            <v>40079</v>
          </cell>
          <cell r="B9481">
            <v>8.1967213114753995E-2</v>
          </cell>
          <cell r="C9481">
            <v>16</v>
          </cell>
        </row>
        <row r="9482">
          <cell r="A9482">
            <v>40080</v>
          </cell>
          <cell r="B9482">
            <v>8.1967213114753995E-2</v>
          </cell>
          <cell r="C9482">
            <v>16</v>
          </cell>
        </row>
        <row r="9483">
          <cell r="A9483">
            <v>40081</v>
          </cell>
          <cell r="B9483">
            <v>8.1967213114753995E-2</v>
          </cell>
          <cell r="C9483">
            <v>16</v>
          </cell>
        </row>
        <row r="9484">
          <cell r="A9484">
            <v>40082</v>
          </cell>
          <cell r="B9484">
            <v>8.1967213114753995E-2</v>
          </cell>
          <cell r="C9484">
            <v>16</v>
          </cell>
        </row>
        <row r="9485">
          <cell r="A9485">
            <v>40083</v>
          </cell>
          <cell r="B9485">
            <v>8.1967213114753995E-2</v>
          </cell>
          <cell r="C9485">
            <v>16</v>
          </cell>
        </row>
        <row r="9486">
          <cell r="A9486">
            <v>40084</v>
          </cell>
          <cell r="B9486">
            <v>8.1967213114753995E-2</v>
          </cell>
          <cell r="C9486">
            <v>16</v>
          </cell>
        </row>
        <row r="9487">
          <cell r="A9487">
            <v>40085</v>
          </cell>
          <cell r="B9487">
            <v>8.1967213114753995E-2</v>
          </cell>
          <cell r="C9487">
            <v>16</v>
          </cell>
        </row>
        <row r="9488">
          <cell r="A9488">
            <v>40086</v>
          </cell>
          <cell r="B9488">
            <v>8.1967213114753995E-2</v>
          </cell>
          <cell r="C9488">
            <v>16</v>
          </cell>
        </row>
        <row r="9489">
          <cell r="A9489">
            <v>40087</v>
          </cell>
          <cell r="B9489">
            <v>8.1967213114753995E-2</v>
          </cell>
          <cell r="C9489">
            <v>16</v>
          </cell>
        </row>
        <row r="9490">
          <cell r="A9490">
            <v>40088</v>
          </cell>
          <cell r="B9490">
            <v>8.1967213114753995E-2</v>
          </cell>
          <cell r="C9490">
            <v>16</v>
          </cell>
        </row>
        <row r="9491">
          <cell r="A9491">
            <v>40089</v>
          </cell>
          <cell r="B9491">
            <v>8.1967213114753995E-2</v>
          </cell>
          <cell r="C9491">
            <v>16</v>
          </cell>
        </row>
        <row r="9492">
          <cell r="A9492">
            <v>40090</v>
          </cell>
          <cell r="B9492">
            <v>8.1967213114753995E-2</v>
          </cell>
          <cell r="C9492">
            <v>16</v>
          </cell>
        </row>
        <row r="9493">
          <cell r="A9493">
            <v>40091</v>
          </cell>
          <cell r="B9493">
            <v>8.1967213114753995E-2</v>
          </cell>
          <cell r="C9493">
            <v>16</v>
          </cell>
        </row>
        <row r="9494">
          <cell r="A9494">
            <v>40092</v>
          </cell>
          <cell r="B9494">
            <v>8.1967213114753995E-2</v>
          </cell>
          <cell r="C9494">
            <v>16</v>
          </cell>
        </row>
        <row r="9495">
          <cell r="A9495">
            <v>40093</v>
          </cell>
          <cell r="B9495">
            <v>8.1967213114753995E-2</v>
          </cell>
          <cell r="C9495">
            <v>16</v>
          </cell>
        </row>
        <row r="9496">
          <cell r="A9496">
            <v>40094</v>
          </cell>
          <cell r="B9496">
            <v>8.1967213114753995E-2</v>
          </cell>
          <cell r="C9496">
            <v>16</v>
          </cell>
        </row>
        <row r="9497">
          <cell r="A9497">
            <v>40095</v>
          </cell>
          <cell r="B9497">
            <v>8.1967213114753995E-2</v>
          </cell>
          <cell r="C9497">
            <v>16</v>
          </cell>
        </row>
        <row r="9498">
          <cell r="A9498">
            <v>40096</v>
          </cell>
          <cell r="B9498">
            <v>8.1967213114753995E-2</v>
          </cell>
          <cell r="C9498">
            <v>16</v>
          </cell>
        </row>
        <row r="9499">
          <cell r="A9499">
            <v>40097</v>
          </cell>
          <cell r="B9499">
            <v>8.1967213114753995E-2</v>
          </cell>
          <cell r="C9499">
            <v>16</v>
          </cell>
        </row>
        <row r="9500">
          <cell r="A9500">
            <v>40098</v>
          </cell>
          <cell r="B9500">
            <v>8.1967213114753995E-2</v>
          </cell>
          <cell r="C9500">
            <v>16</v>
          </cell>
        </row>
        <row r="9501">
          <cell r="A9501">
            <v>40099</v>
          </cell>
          <cell r="B9501">
            <v>8.1967213114753995E-2</v>
          </cell>
          <cell r="C9501">
            <v>16</v>
          </cell>
        </row>
        <row r="9502">
          <cell r="A9502">
            <v>40100</v>
          </cell>
          <cell r="B9502">
            <v>8.1967213114753995E-2</v>
          </cell>
          <cell r="C9502">
            <v>16</v>
          </cell>
        </row>
        <row r="9503">
          <cell r="A9503">
            <v>40101</v>
          </cell>
          <cell r="B9503">
            <v>8.1967213114753995E-2</v>
          </cell>
          <cell r="C9503">
            <v>16</v>
          </cell>
        </row>
        <row r="9504">
          <cell r="A9504">
            <v>40102</v>
          </cell>
          <cell r="B9504">
            <v>8.1967213114753995E-2</v>
          </cell>
          <cell r="C9504">
            <v>16</v>
          </cell>
        </row>
        <row r="9505">
          <cell r="A9505">
            <v>40103</v>
          </cell>
          <cell r="B9505">
            <v>8.1967213114753995E-2</v>
          </cell>
          <cell r="C9505">
            <v>16</v>
          </cell>
        </row>
        <row r="9506">
          <cell r="A9506">
            <v>40104</v>
          </cell>
          <cell r="B9506">
            <v>8.1967213114753995E-2</v>
          </cell>
          <cell r="C9506">
            <v>16</v>
          </cell>
        </row>
        <row r="9507">
          <cell r="A9507">
            <v>40105</v>
          </cell>
          <cell r="B9507">
            <v>8.1967213114753995E-2</v>
          </cell>
          <cell r="C9507">
            <v>16</v>
          </cell>
        </row>
        <row r="9508">
          <cell r="A9508">
            <v>40106</v>
          </cell>
          <cell r="B9508">
            <v>8.1967213114753995E-2</v>
          </cell>
          <cell r="C9508">
            <v>16</v>
          </cell>
        </row>
        <row r="9509">
          <cell r="A9509">
            <v>40107</v>
          </cell>
          <cell r="B9509">
            <v>8.1967213114753995E-2</v>
          </cell>
          <cell r="C9509">
            <v>16</v>
          </cell>
        </row>
        <row r="9510">
          <cell r="A9510">
            <v>40108</v>
          </cell>
          <cell r="B9510">
            <v>8.1967213114753995E-2</v>
          </cell>
          <cell r="C9510">
            <v>16</v>
          </cell>
        </row>
        <row r="9511">
          <cell r="A9511">
            <v>40109</v>
          </cell>
          <cell r="B9511">
            <v>8.1967213114753995E-2</v>
          </cell>
          <cell r="C9511">
            <v>16</v>
          </cell>
        </row>
        <row r="9512">
          <cell r="A9512">
            <v>40110</v>
          </cell>
          <cell r="B9512">
            <v>8.1967213114753995E-2</v>
          </cell>
          <cell r="C9512">
            <v>16</v>
          </cell>
        </row>
        <row r="9513">
          <cell r="A9513">
            <v>40111</v>
          </cell>
          <cell r="B9513">
            <v>8.1967213114753995E-2</v>
          </cell>
          <cell r="C9513">
            <v>16</v>
          </cell>
        </row>
        <row r="9514">
          <cell r="A9514">
            <v>40112</v>
          </cell>
          <cell r="B9514">
            <v>8.1967213114753995E-2</v>
          </cell>
          <cell r="C9514">
            <v>16</v>
          </cell>
        </row>
        <row r="9515">
          <cell r="A9515">
            <v>40113</v>
          </cell>
          <cell r="B9515">
            <v>8.1967213114753995E-2</v>
          </cell>
          <cell r="C9515">
            <v>16</v>
          </cell>
        </row>
        <row r="9516">
          <cell r="A9516">
            <v>40114</v>
          </cell>
          <cell r="B9516">
            <v>8.1967213114753995E-2</v>
          </cell>
          <cell r="C9516">
            <v>16</v>
          </cell>
        </row>
        <row r="9517">
          <cell r="A9517">
            <v>40115</v>
          </cell>
          <cell r="B9517">
            <v>8.1967213114753995E-2</v>
          </cell>
          <cell r="C9517">
            <v>16</v>
          </cell>
        </row>
        <row r="9518">
          <cell r="A9518">
            <v>40116</v>
          </cell>
          <cell r="B9518">
            <v>8.1967213114753995E-2</v>
          </cell>
          <cell r="C9518">
            <v>16</v>
          </cell>
        </row>
        <row r="9519">
          <cell r="A9519">
            <v>40117</v>
          </cell>
          <cell r="B9519">
            <v>8.1967213114753995E-2</v>
          </cell>
          <cell r="C9519">
            <v>16</v>
          </cell>
        </row>
        <row r="9520">
          <cell r="A9520">
            <v>40118</v>
          </cell>
          <cell r="B9520">
            <v>8.1967213114753995E-2</v>
          </cell>
          <cell r="C9520">
            <v>16</v>
          </cell>
        </row>
        <row r="9521">
          <cell r="A9521">
            <v>40119</v>
          </cell>
          <cell r="B9521">
            <v>8.1967213114753995E-2</v>
          </cell>
          <cell r="C9521">
            <v>16</v>
          </cell>
        </row>
        <row r="9522">
          <cell r="A9522">
            <v>40120</v>
          </cell>
          <cell r="B9522">
            <v>8.1967213114753995E-2</v>
          </cell>
          <cell r="C9522">
            <v>16</v>
          </cell>
        </row>
        <row r="9523">
          <cell r="A9523">
            <v>40121</v>
          </cell>
          <cell r="B9523">
            <v>8.1967213114753995E-2</v>
          </cell>
          <cell r="C9523">
            <v>16</v>
          </cell>
        </row>
        <row r="9524">
          <cell r="A9524">
            <v>40122</v>
          </cell>
          <cell r="B9524">
            <v>8.1967213114753995E-2</v>
          </cell>
          <cell r="C9524">
            <v>16</v>
          </cell>
        </row>
        <row r="9525">
          <cell r="A9525">
            <v>40123</v>
          </cell>
          <cell r="B9525">
            <v>8.1967213114753995E-2</v>
          </cell>
          <cell r="C9525">
            <v>16</v>
          </cell>
        </row>
        <row r="9526">
          <cell r="A9526">
            <v>40124</v>
          </cell>
          <cell r="B9526">
            <v>8.1967213114753995E-2</v>
          </cell>
          <cell r="C9526">
            <v>16</v>
          </cell>
        </row>
        <row r="9527">
          <cell r="A9527">
            <v>40125</v>
          </cell>
          <cell r="B9527">
            <v>8.1967213114753995E-2</v>
          </cell>
          <cell r="C9527">
            <v>16</v>
          </cell>
        </row>
        <row r="9528">
          <cell r="A9528">
            <v>40126</v>
          </cell>
          <cell r="B9528">
            <v>8.1967213114753995E-2</v>
          </cell>
          <cell r="C9528">
            <v>16</v>
          </cell>
        </row>
        <row r="9529">
          <cell r="A9529">
            <v>40127</v>
          </cell>
          <cell r="B9529">
            <v>8.1967213114753995E-2</v>
          </cell>
          <cell r="C9529">
            <v>16</v>
          </cell>
        </row>
        <row r="9530">
          <cell r="A9530">
            <v>40128</v>
          </cell>
          <cell r="B9530">
            <v>8.1967213114753995E-2</v>
          </cell>
          <cell r="C9530">
            <v>16</v>
          </cell>
        </row>
        <row r="9531">
          <cell r="A9531">
            <v>40129</v>
          </cell>
          <cell r="B9531">
            <v>8.1967213114753995E-2</v>
          </cell>
          <cell r="C9531">
            <v>16</v>
          </cell>
        </row>
        <row r="9532">
          <cell r="A9532">
            <v>40130</v>
          </cell>
          <cell r="B9532">
            <v>8.1967213114753995E-2</v>
          </cell>
          <cell r="C9532">
            <v>16</v>
          </cell>
        </row>
        <row r="9533">
          <cell r="A9533">
            <v>40131</v>
          </cell>
          <cell r="B9533">
            <v>8.1967213114753995E-2</v>
          </cell>
          <cell r="C9533">
            <v>16</v>
          </cell>
        </row>
        <row r="9534">
          <cell r="A9534">
            <v>40132</v>
          </cell>
          <cell r="B9534">
            <v>8.1967213114753995E-2</v>
          </cell>
          <cell r="C9534">
            <v>16</v>
          </cell>
        </row>
        <row r="9535">
          <cell r="A9535">
            <v>40133</v>
          </cell>
          <cell r="B9535">
            <v>8.1967213114753995E-2</v>
          </cell>
          <cell r="C9535">
            <v>16</v>
          </cell>
        </row>
        <row r="9536">
          <cell r="A9536">
            <v>40134</v>
          </cell>
          <cell r="B9536">
            <v>8.1967213114753995E-2</v>
          </cell>
          <cell r="C9536">
            <v>16</v>
          </cell>
        </row>
        <row r="9537">
          <cell r="A9537">
            <v>40135</v>
          </cell>
          <cell r="B9537">
            <v>8.1967213114753995E-2</v>
          </cell>
          <cell r="C9537">
            <v>16</v>
          </cell>
        </row>
        <row r="9538">
          <cell r="A9538">
            <v>40136</v>
          </cell>
          <cell r="B9538">
            <v>8.1967213114753995E-2</v>
          </cell>
          <cell r="C9538">
            <v>16</v>
          </cell>
        </row>
        <row r="9539">
          <cell r="A9539">
            <v>40137</v>
          </cell>
          <cell r="B9539">
            <v>8.1967213114753995E-2</v>
          </cell>
          <cell r="C9539">
            <v>16</v>
          </cell>
        </row>
        <row r="9540">
          <cell r="A9540">
            <v>40138</v>
          </cell>
          <cell r="B9540">
            <v>8.1967213114753995E-2</v>
          </cell>
          <cell r="C9540">
            <v>16</v>
          </cell>
        </row>
        <row r="9541">
          <cell r="A9541">
            <v>40139</v>
          </cell>
          <cell r="B9541">
            <v>8.1967213114753995E-2</v>
          </cell>
          <cell r="C9541">
            <v>16</v>
          </cell>
        </row>
        <row r="9542">
          <cell r="A9542">
            <v>40140</v>
          </cell>
          <cell r="B9542">
            <v>8.1967213114753995E-2</v>
          </cell>
          <cell r="C9542">
            <v>16</v>
          </cell>
        </row>
        <row r="9543">
          <cell r="A9543">
            <v>40141</v>
          </cell>
          <cell r="B9543">
            <v>8.1967213114753995E-2</v>
          </cell>
          <cell r="C9543">
            <v>16</v>
          </cell>
        </row>
        <row r="9544">
          <cell r="A9544">
            <v>40142</v>
          </cell>
          <cell r="B9544">
            <v>8.1967213114753995E-2</v>
          </cell>
          <cell r="C9544">
            <v>16</v>
          </cell>
        </row>
        <row r="9545">
          <cell r="A9545">
            <v>40143</v>
          </cell>
          <cell r="B9545">
            <v>8.1967213114753995E-2</v>
          </cell>
          <cell r="C9545">
            <v>16</v>
          </cell>
        </row>
        <row r="9546">
          <cell r="A9546">
            <v>40144</v>
          </cell>
          <cell r="B9546">
            <v>8.1967213114753995E-2</v>
          </cell>
          <cell r="C9546">
            <v>16</v>
          </cell>
        </row>
        <row r="9547">
          <cell r="A9547">
            <v>40145</v>
          </cell>
          <cell r="B9547">
            <v>8.1967213114753995E-2</v>
          </cell>
          <cell r="C9547">
            <v>16</v>
          </cell>
        </row>
        <row r="9548">
          <cell r="A9548">
            <v>40146</v>
          </cell>
          <cell r="B9548">
            <v>8.1967213114753995E-2</v>
          </cell>
          <cell r="C9548">
            <v>16</v>
          </cell>
        </row>
        <row r="9549">
          <cell r="A9549">
            <v>40147</v>
          </cell>
          <cell r="B9549">
            <v>8.1967213114753995E-2</v>
          </cell>
          <cell r="C9549">
            <v>16</v>
          </cell>
        </row>
        <row r="9550">
          <cell r="A9550">
            <v>40148</v>
          </cell>
          <cell r="B9550">
            <v>8.1967213114753995E-2</v>
          </cell>
          <cell r="C9550">
            <v>16</v>
          </cell>
        </row>
        <row r="9551">
          <cell r="A9551">
            <v>40149</v>
          </cell>
          <cell r="B9551">
            <v>8.1967213114753995E-2</v>
          </cell>
          <cell r="C9551">
            <v>16</v>
          </cell>
        </row>
        <row r="9552">
          <cell r="A9552">
            <v>40150</v>
          </cell>
          <cell r="B9552">
            <v>8.1967213114753995E-2</v>
          </cell>
          <cell r="C9552">
            <v>16</v>
          </cell>
        </row>
        <row r="9553">
          <cell r="A9553">
            <v>40151</v>
          </cell>
          <cell r="B9553">
            <v>8.1967213114753995E-2</v>
          </cell>
          <cell r="C9553">
            <v>16</v>
          </cell>
        </row>
        <row r="9554">
          <cell r="A9554">
            <v>40152</v>
          </cell>
          <cell r="B9554">
            <v>8.1967213114753995E-2</v>
          </cell>
          <cell r="C9554">
            <v>16</v>
          </cell>
        </row>
        <row r="9555">
          <cell r="A9555">
            <v>40153</v>
          </cell>
          <cell r="B9555">
            <v>8.1967213114753995E-2</v>
          </cell>
          <cell r="C9555">
            <v>16</v>
          </cell>
        </row>
        <row r="9556">
          <cell r="A9556">
            <v>40154</v>
          </cell>
          <cell r="B9556">
            <v>8.1967213114753995E-2</v>
          </cell>
          <cell r="C9556">
            <v>16</v>
          </cell>
        </row>
        <row r="9557">
          <cell r="A9557">
            <v>40155</v>
          </cell>
          <cell r="B9557">
            <v>8.1967213114753995E-2</v>
          </cell>
          <cell r="C9557">
            <v>16</v>
          </cell>
        </row>
        <row r="9558">
          <cell r="A9558">
            <v>40156</v>
          </cell>
          <cell r="B9558">
            <v>8.1967213114753995E-2</v>
          </cell>
          <cell r="C9558">
            <v>16</v>
          </cell>
        </row>
        <row r="9559">
          <cell r="A9559">
            <v>40157</v>
          </cell>
          <cell r="B9559">
            <v>8.1967213114753995E-2</v>
          </cell>
          <cell r="C9559">
            <v>16</v>
          </cell>
        </row>
        <row r="9560">
          <cell r="A9560">
            <v>40158</v>
          </cell>
          <cell r="B9560">
            <v>8.1967213114753995E-2</v>
          </cell>
          <cell r="C9560">
            <v>16</v>
          </cell>
        </row>
        <row r="9561">
          <cell r="A9561">
            <v>40159</v>
          </cell>
          <cell r="B9561">
            <v>8.1967213114753995E-2</v>
          </cell>
          <cell r="C9561">
            <v>16</v>
          </cell>
        </row>
        <row r="9562">
          <cell r="A9562">
            <v>40160</v>
          </cell>
          <cell r="B9562">
            <v>8.1967213114753995E-2</v>
          </cell>
          <cell r="C9562">
            <v>16</v>
          </cell>
        </row>
        <row r="9563">
          <cell r="A9563">
            <v>40161</v>
          </cell>
          <cell r="B9563">
            <v>8.1967213114753995E-2</v>
          </cell>
          <cell r="C9563">
            <v>16</v>
          </cell>
        </row>
        <row r="9564">
          <cell r="A9564">
            <v>40162</v>
          </cell>
          <cell r="B9564">
            <v>8.1967213114753995E-2</v>
          </cell>
          <cell r="C9564">
            <v>16</v>
          </cell>
        </row>
        <row r="9565">
          <cell r="A9565">
            <v>40163</v>
          </cell>
          <cell r="B9565">
            <v>8.1967213114753995E-2</v>
          </cell>
          <cell r="C9565">
            <v>16</v>
          </cell>
        </row>
        <row r="9566">
          <cell r="A9566">
            <v>40164</v>
          </cell>
          <cell r="B9566">
            <v>8.1967213114753995E-2</v>
          </cell>
          <cell r="C9566">
            <v>16</v>
          </cell>
        </row>
        <row r="9567">
          <cell r="A9567">
            <v>40165</v>
          </cell>
          <cell r="B9567">
            <v>8.1967213114753995E-2</v>
          </cell>
          <cell r="C9567">
            <v>16</v>
          </cell>
        </row>
        <row r="9568">
          <cell r="A9568">
            <v>40166</v>
          </cell>
          <cell r="B9568">
            <v>8.1967213114753995E-2</v>
          </cell>
          <cell r="C9568">
            <v>16</v>
          </cell>
        </row>
        <row r="9569">
          <cell r="A9569">
            <v>40167</v>
          </cell>
          <cell r="B9569">
            <v>8.1967213114753995E-2</v>
          </cell>
          <cell r="C9569">
            <v>16</v>
          </cell>
        </row>
        <row r="9570">
          <cell r="A9570">
            <v>40168</v>
          </cell>
          <cell r="B9570">
            <v>8.1967213114753995E-2</v>
          </cell>
          <cell r="C9570">
            <v>16</v>
          </cell>
        </row>
        <row r="9571">
          <cell r="A9571">
            <v>40169</v>
          </cell>
          <cell r="B9571">
            <v>8.1967213114753995E-2</v>
          </cell>
          <cell r="C9571">
            <v>16</v>
          </cell>
        </row>
        <row r="9572">
          <cell r="A9572">
            <v>40170</v>
          </cell>
          <cell r="B9572">
            <v>8.1967213114753995E-2</v>
          </cell>
          <cell r="C9572">
            <v>16</v>
          </cell>
        </row>
        <row r="9573">
          <cell r="A9573">
            <v>40171</v>
          </cell>
          <cell r="B9573">
            <v>8.1967213114753995E-2</v>
          </cell>
          <cell r="C9573">
            <v>16</v>
          </cell>
        </row>
        <row r="9574">
          <cell r="A9574">
            <v>40172</v>
          </cell>
          <cell r="B9574">
            <v>8.1967213114753995E-2</v>
          </cell>
          <cell r="C9574">
            <v>16</v>
          </cell>
        </row>
        <row r="9575">
          <cell r="A9575">
            <v>40173</v>
          </cell>
          <cell r="B9575">
            <v>8.1967213114753995E-2</v>
          </cell>
          <cell r="C9575">
            <v>16</v>
          </cell>
        </row>
        <row r="9576">
          <cell r="A9576">
            <v>40174</v>
          </cell>
          <cell r="B9576">
            <v>8.1967213114753995E-2</v>
          </cell>
          <cell r="C9576">
            <v>16</v>
          </cell>
        </row>
        <row r="9577">
          <cell r="A9577">
            <v>40175</v>
          </cell>
          <cell r="B9577">
            <v>8.1967213114753995E-2</v>
          </cell>
          <cell r="C9577">
            <v>16</v>
          </cell>
        </row>
        <row r="9578">
          <cell r="A9578">
            <v>40176</v>
          </cell>
          <cell r="B9578">
            <v>8.1967213114753995E-2</v>
          </cell>
          <cell r="C9578">
            <v>16</v>
          </cell>
        </row>
        <row r="9579">
          <cell r="A9579">
            <v>40177</v>
          </cell>
          <cell r="B9579">
            <v>8.1967213114753995E-2</v>
          </cell>
          <cell r="C9579">
            <v>16</v>
          </cell>
        </row>
        <row r="9580">
          <cell r="A9580">
            <v>40178</v>
          </cell>
          <cell r="B9580">
            <v>8.1967213114753995E-2</v>
          </cell>
          <cell r="C9580">
            <v>16</v>
          </cell>
        </row>
        <row r="9581">
          <cell r="A9581">
            <v>40179</v>
          </cell>
          <cell r="B9581">
            <v>8.1967213114753995E-2</v>
          </cell>
          <cell r="C9581">
            <v>16</v>
          </cell>
        </row>
        <row r="9582">
          <cell r="A9582">
            <v>40180</v>
          </cell>
          <cell r="B9582">
            <v>8.1967213114753995E-2</v>
          </cell>
          <cell r="C9582">
            <v>16</v>
          </cell>
        </row>
        <row r="9583">
          <cell r="A9583">
            <v>40181</v>
          </cell>
          <cell r="B9583">
            <v>8.1967213114753995E-2</v>
          </cell>
          <cell r="C9583">
            <v>16</v>
          </cell>
        </row>
        <row r="9584">
          <cell r="A9584">
            <v>40182</v>
          </cell>
          <cell r="B9584">
            <v>8.1967213114753995E-2</v>
          </cell>
          <cell r="C9584">
            <v>16</v>
          </cell>
        </row>
        <row r="9585">
          <cell r="A9585">
            <v>40183</v>
          </cell>
          <cell r="B9585">
            <v>8.1967213114753995E-2</v>
          </cell>
          <cell r="C9585">
            <v>16</v>
          </cell>
        </row>
        <row r="9586">
          <cell r="A9586">
            <v>40184</v>
          </cell>
          <cell r="B9586">
            <v>8.1967213114753995E-2</v>
          </cell>
          <cell r="C9586">
            <v>16</v>
          </cell>
        </row>
        <row r="9587">
          <cell r="A9587">
            <v>40185</v>
          </cell>
          <cell r="B9587">
            <v>8.1967213114753995E-2</v>
          </cell>
          <cell r="C9587">
            <v>16</v>
          </cell>
        </row>
        <row r="9588">
          <cell r="A9588">
            <v>40186</v>
          </cell>
          <cell r="B9588">
            <v>8.1967213114753995E-2</v>
          </cell>
          <cell r="C9588">
            <v>16</v>
          </cell>
        </row>
        <row r="9589">
          <cell r="A9589">
            <v>40187</v>
          </cell>
          <cell r="B9589">
            <v>8.1967213114753995E-2</v>
          </cell>
          <cell r="C9589">
            <v>16</v>
          </cell>
        </row>
        <row r="9590">
          <cell r="A9590">
            <v>40188</v>
          </cell>
          <cell r="B9590">
            <v>8.1967213114753995E-2</v>
          </cell>
          <cell r="C9590">
            <v>16</v>
          </cell>
        </row>
        <row r="9591">
          <cell r="A9591">
            <v>40189</v>
          </cell>
          <cell r="B9591">
            <v>8.1967213114753995E-2</v>
          </cell>
          <cell r="C9591">
            <v>16</v>
          </cell>
        </row>
        <row r="9592">
          <cell r="A9592">
            <v>40190</v>
          </cell>
          <cell r="B9592">
            <v>8.1967213114753995E-2</v>
          </cell>
          <cell r="C9592">
            <v>16</v>
          </cell>
        </row>
        <row r="9593">
          <cell r="A9593">
            <v>40191</v>
          </cell>
          <cell r="B9593">
            <v>8.1967213114753995E-2</v>
          </cell>
          <cell r="C9593">
            <v>16</v>
          </cell>
        </row>
        <row r="9594">
          <cell r="A9594">
            <v>40192</v>
          </cell>
          <cell r="B9594">
            <v>8.1967213114753995E-2</v>
          </cell>
          <cell r="C9594">
            <v>16</v>
          </cell>
        </row>
        <row r="9595">
          <cell r="A9595">
            <v>40193</v>
          </cell>
          <cell r="B9595">
            <v>8.1967213114753995E-2</v>
          </cell>
          <cell r="C9595">
            <v>16</v>
          </cell>
        </row>
        <row r="9596">
          <cell r="A9596">
            <v>40194</v>
          </cell>
          <cell r="B9596">
            <v>8.1967213114753995E-2</v>
          </cell>
          <cell r="C9596">
            <v>16</v>
          </cell>
        </row>
        <row r="9597">
          <cell r="A9597">
            <v>40195</v>
          </cell>
          <cell r="B9597">
            <v>8.1967213114753995E-2</v>
          </cell>
          <cell r="C9597">
            <v>16</v>
          </cell>
        </row>
        <row r="9598">
          <cell r="A9598">
            <v>40196</v>
          </cell>
          <cell r="B9598">
            <v>8.1967213114753995E-2</v>
          </cell>
          <cell r="C9598">
            <v>16</v>
          </cell>
        </row>
        <row r="9599">
          <cell r="A9599">
            <v>40197</v>
          </cell>
          <cell r="B9599">
            <v>8.1967213114753995E-2</v>
          </cell>
          <cell r="C9599">
            <v>16</v>
          </cell>
        </row>
        <row r="9600">
          <cell r="A9600">
            <v>40198</v>
          </cell>
          <cell r="B9600">
            <v>8.1967213114753995E-2</v>
          </cell>
          <cell r="C9600">
            <v>16</v>
          </cell>
        </row>
        <row r="9601">
          <cell r="A9601">
            <v>40199</v>
          </cell>
          <cell r="B9601">
            <v>8.1967213114753995E-2</v>
          </cell>
          <cell r="C9601">
            <v>16</v>
          </cell>
        </row>
        <row r="9602">
          <cell r="A9602">
            <v>40200</v>
          </cell>
          <cell r="B9602">
            <v>8.1967213114753995E-2</v>
          </cell>
          <cell r="C9602">
            <v>16</v>
          </cell>
        </row>
        <row r="9603">
          <cell r="A9603">
            <v>40201</v>
          </cell>
          <cell r="B9603">
            <v>8.1967213114753995E-2</v>
          </cell>
          <cell r="C9603">
            <v>16</v>
          </cell>
        </row>
        <row r="9604">
          <cell r="A9604">
            <v>40202</v>
          </cell>
          <cell r="B9604">
            <v>8.1967213114753995E-2</v>
          </cell>
          <cell r="C9604">
            <v>16</v>
          </cell>
        </row>
        <row r="9605">
          <cell r="A9605">
            <v>40203</v>
          </cell>
          <cell r="B9605">
            <v>8.1967213114753995E-2</v>
          </cell>
          <cell r="C9605">
            <v>16</v>
          </cell>
        </row>
        <row r="9606">
          <cell r="A9606">
            <v>40204</v>
          </cell>
          <cell r="B9606">
            <v>8.1967213114753995E-2</v>
          </cell>
          <cell r="C9606">
            <v>16</v>
          </cell>
        </row>
        <row r="9607">
          <cell r="A9607">
            <v>40205</v>
          </cell>
          <cell r="B9607">
            <v>8.1967213114753995E-2</v>
          </cell>
          <cell r="C9607">
            <v>16</v>
          </cell>
        </row>
        <row r="9608">
          <cell r="A9608">
            <v>40206</v>
          </cell>
          <cell r="B9608">
            <v>8.1967213114753995E-2</v>
          </cell>
          <cell r="C9608">
            <v>16</v>
          </cell>
        </row>
        <row r="9609">
          <cell r="A9609">
            <v>40207</v>
          </cell>
          <cell r="B9609">
            <v>8.1967213114753995E-2</v>
          </cell>
          <cell r="C9609">
            <v>16</v>
          </cell>
        </row>
        <row r="9610">
          <cell r="A9610">
            <v>40208</v>
          </cell>
          <cell r="B9610">
            <v>8.1967213114753995E-2</v>
          </cell>
          <cell r="C9610">
            <v>16</v>
          </cell>
        </row>
        <row r="9611">
          <cell r="A9611">
            <v>40209</v>
          </cell>
          <cell r="B9611">
            <v>8.1967213114753995E-2</v>
          </cell>
          <cell r="C9611">
            <v>16</v>
          </cell>
        </row>
        <row r="9612">
          <cell r="A9612">
            <v>40210</v>
          </cell>
          <cell r="B9612">
            <v>8.1967213114753995E-2</v>
          </cell>
          <cell r="C9612">
            <v>16</v>
          </cell>
        </row>
        <row r="9613">
          <cell r="A9613">
            <v>40211</v>
          </cell>
          <cell r="B9613">
            <v>8.1967213114753995E-2</v>
          </cell>
          <cell r="C9613">
            <v>16</v>
          </cell>
        </row>
        <row r="9614">
          <cell r="A9614">
            <v>40212</v>
          </cell>
          <cell r="B9614">
            <v>8.1967213114753995E-2</v>
          </cell>
          <cell r="C9614">
            <v>16</v>
          </cell>
        </row>
        <row r="9615">
          <cell r="A9615">
            <v>40213</v>
          </cell>
          <cell r="B9615">
            <v>8.1967213114753995E-2</v>
          </cell>
          <cell r="C9615">
            <v>16</v>
          </cell>
        </row>
        <row r="9616">
          <cell r="A9616">
            <v>40214</v>
          </cell>
          <cell r="B9616">
            <v>8.1967213114753995E-2</v>
          </cell>
          <cell r="C9616">
            <v>16</v>
          </cell>
        </row>
        <row r="9617">
          <cell r="A9617">
            <v>40215</v>
          </cell>
          <cell r="B9617">
            <v>8.1967213114753995E-2</v>
          </cell>
          <cell r="C9617">
            <v>16</v>
          </cell>
        </row>
        <row r="9618">
          <cell r="A9618">
            <v>40216</v>
          </cell>
          <cell r="B9618">
            <v>8.1967213114753995E-2</v>
          </cell>
          <cell r="C9618">
            <v>16</v>
          </cell>
        </row>
        <row r="9619">
          <cell r="A9619">
            <v>40217</v>
          </cell>
          <cell r="B9619">
            <v>8.1967213114753995E-2</v>
          </cell>
          <cell r="C9619">
            <v>16</v>
          </cell>
        </row>
        <row r="9620">
          <cell r="A9620">
            <v>40218</v>
          </cell>
          <cell r="B9620">
            <v>8.1967213114753995E-2</v>
          </cell>
          <cell r="C9620">
            <v>16</v>
          </cell>
        </row>
        <row r="9621">
          <cell r="A9621">
            <v>40219</v>
          </cell>
          <cell r="B9621">
            <v>8.1967213114753995E-2</v>
          </cell>
          <cell r="C9621">
            <v>16</v>
          </cell>
        </row>
        <row r="9622">
          <cell r="A9622">
            <v>40220</v>
          </cell>
          <cell r="B9622">
            <v>8.1967213114753995E-2</v>
          </cell>
          <cell r="C9622">
            <v>16</v>
          </cell>
        </row>
        <row r="9623">
          <cell r="A9623">
            <v>40221</v>
          </cell>
          <cell r="B9623">
            <v>8.1967213114753995E-2</v>
          </cell>
          <cell r="C9623">
            <v>16</v>
          </cell>
        </row>
        <row r="9624">
          <cell r="A9624">
            <v>40222</v>
          </cell>
          <cell r="B9624">
            <v>8.1967213114753995E-2</v>
          </cell>
          <cell r="C9624">
            <v>16</v>
          </cell>
        </row>
        <row r="9625">
          <cell r="A9625">
            <v>40223</v>
          </cell>
          <cell r="B9625">
            <v>8.1967213114753995E-2</v>
          </cell>
          <cell r="C9625">
            <v>16</v>
          </cell>
        </row>
        <row r="9626">
          <cell r="A9626">
            <v>40224</v>
          </cell>
          <cell r="B9626">
            <v>8.1967213114753995E-2</v>
          </cell>
          <cell r="C9626">
            <v>16</v>
          </cell>
        </row>
        <row r="9627">
          <cell r="A9627">
            <v>40225</v>
          </cell>
          <cell r="B9627">
            <v>8.1967213114753995E-2</v>
          </cell>
          <cell r="C9627">
            <v>16</v>
          </cell>
        </row>
        <row r="9628">
          <cell r="A9628">
            <v>40226</v>
          </cell>
          <cell r="B9628">
            <v>8.1967213114753995E-2</v>
          </cell>
          <cell r="C9628">
            <v>16</v>
          </cell>
        </row>
        <row r="9629">
          <cell r="A9629">
            <v>40227</v>
          </cell>
          <cell r="B9629">
            <v>8.1967213114753995E-2</v>
          </cell>
          <cell r="C9629">
            <v>16</v>
          </cell>
        </row>
        <row r="9630">
          <cell r="A9630">
            <v>40228</v>
          </cell>
          <cell r="B9630">
            <v>8.1967213114753995E-2</v>
          </cell>
          <cell r="C9630">
            <v>16</v>
          </cell>
        </row>
        <row r="9631">
          <cell r="A9631">
            <v>40229</v>
          </cell>
          <cell r="B9631">
            <v>8.1967213114753995E-2</v>
          </cell>
          <cell r="C9631">
            <v>16</v>
          </cell>
        </row>
        <row r="9632">
          <cell r="A9632">
            <v>40230</v>
          </cell>
          <cell r="B9632">
            <v>8.1967213114753995E-2</v>
          </cell>
          <cell r="C9632">
            <v>16</v>
          </cell>
        </row>
        <row r="9633">
          <cell r="A9633">
            <v>40231</v>
          </cell>
          <cell r="B9633">
            <v>8.1967213114753995E-2</v>
          </cell>
          <cell r="C9633">
            <v>16</v>
          </cell>
        </row>
        <row r="9634">
          <cell r="A9634">
            <v>40232</v>
          </cell>
          <cell r="B9634">
            <v>8.1967213114753995E-2</v>
          </cell>
          <cell r="C9634">
            <v>16</v>
          </cell>
        </row>
        <row r="9635">
          <cell r="A9635">
            <v>40233</v>
          </cell>
          <cell r="B9635">
            <v>8.1967213114753995E-2</v>
          </cell>
          <cell r="C9635">
            <v>16</v>
          </cell>
        </row>
        <row r="9636">
          <cell r="A9636">
            <v>40234</v>
          </cell>
          <cell r="B9636">
            <v>8.1967213114753995E-2</v>
          </cell>
          <cell r="C9636">
            <v>16</v>
          </cell>
        </row>
        <row r="9637">
          <cell r="A9637">
            <v>40235</v>
          </cell>
          <cell r="B9637">
            <v>8.1967213114753995E-2</v>
          </cell>
          <cell r="C9637">
            <v>16</v>
          </cell>
        </row>
        <row r="9638">
          <cell r="A9638">
            <v>40236</v>
          </cell>
          <cell r="B9638">
            <v>8.1967213114753995E-2</v>
          </cell>
          <cell r="C9638">
            <v>16</v>
          </cell>
        </row>
        <row r="9639">
          <cell r="A9639">
            <v>40237</v>
          </cell>
          <cell r="B9639">
            <v>8.1967213114753995E-2</v>
          </cell>
          <cell r="C9639">
            <v>16</v>
          </cell>
        </row>
        <row r="9640">
          <cell r="A9640">
            <v>40238</v>
          </cell>
          <cell r="B9640">
            <v>8.1967213114753995E-2</v>
          </cell>
          <cell r="C9640">
            <v>16</v>
          </cell>
        </row>
        <row r="9641">
          <cell r="A9641">
            <v>40239</v>
          </cell>
          <cell r="B9641">
            <v>8.1967213114753995E-2</v>
          </cell>
          <cell r="C9641">
            <v>16</v>
          </cell>
        </row>
        <row r="9642">
          <cell r="A9642">
            <v>40240</v>
          </cell>
          <cell r="B9642">
            <v>8.1967213114753995E-2</v>
          </cell>
          <cell r="C9642">
            <v>16</v>
          </cell>
        </row>
        <row r="9643">
          <cell r="A9643">
            <v>40241</v>
          </cell>
          <cell r="B9643">
            <v>8.1967213114753995E-2</v>
          </cell>
          <cell r="C9643">
            <v>16</v>
          </cell>
        </row>
        <row r="9644">
          <cell r="A9644">
            <v>40242</v>
          </cell>
          <cell r="B9644">
            <v>8.1967213114753995E-2</v>
          </cell>
          <cell r="C9644">
            <v>16</v>
          </cell>
        </row>
        <row r="9645">
          <cell r="A9645">
            <v>40243</v>
          </cell>
          <cell r="B9645">
            <v>8.1967213114753995E-2</v>
          </cell>
          <cell r="C9645">
            <v>16</v>
          </cell>
        </row>
        <row r="9646">
          <cell r="A9646">
            <v>40244</v>
          </cell>
          <cell r="B9646">
            <v>8.1967213114753995E-2</v>
          </cell>
          <cell r="C9646">
            <v>16</v>
          </cell>
        </row>
        <row r="9647">
          <cell r="A9647">
            <v>40245</v>
          </cell>
          <cell r="B9647">
            <v>8.1967213114753995E-2</v>
          </cell>
          <cell r="C9647">
            <v>16</v>
          </cell>
        </row>
        <row r="9648">
          <cell r="A9648">
            <v>40246</v>
          </cell>
          <cell r="B9648">
            <v>8.1967213114753995E-2</v>
          </cell>
          <cell r="C9648">
            <v>16</v>
          </cell>
        </row>
        <row r="9649">
          <cell r="A9649">
            <v>40247</v>
          </cell>
          <cell r="B9649">
            <v>8.1967213114753995E-2</v>
          </cell>
          <cell r="C9649">
            <v>16</v>
          </cell>
        </row>
        <row r="9650">
          <cell r="A9650">
            <v>40248</v>
          </cell>
          <cell r="B9650">
            <v>8.1967213114753995E-2</v>
          </cell>
          <cell r="C9650">
            <v>16</v>
          </cell>
        </row>
        <row r="9651">
          <cell r="A9651">
            <v>40249</v>
          </cell>
          <cell r="B9651">
            <v>8.1967213114753995E-2</v>
          </cell>
          <cell r="C9651">
            <v>16</v>
          </cell>
        </row>
        <row r="9652">
          <cell r="A9652">
            <v>40250</v>
          </cell>
          <cell r="B9652">
            <v>8.1967213114753995E-2</v>
          </cell>
          <cell r="C9652">
            <v>16</v>
          </cell>
        </row>
        <row r="9653">
          <cell r="A9653">
            <v>40251</v>
          </cell>
          <cell r="B9653">
            <v>8.1967213114753995E-2</v>
          </cell>
          <cell r="C9653">
            <v>16</v>
          </cell>
        </row>
        <row r="9654">
          <cell r="A9654">
            <v>40252</v>
          </cell>
          <cell r="B9654">
            <v>8.1967213114753995E-2</v>
          </cell>
          <cell r="C9654">
            <v>16</v>
          </cell>
        </row>
        <row r="9655">
          <cell r="A9655">
            <v>40253</v>
          </cell>
          <cell r="B9655">
            <v>8.1967213114753995E-2</v>
          </cell>
          <cell r="C9655">
            <v>16</v>
          </cell>
        </row>
        <row r="9656">
          <cell r="A9656">
            <v>40254</v>
          </cell>
          <cell r="B9656">
            <v>8.1967213114753995E-2</v>
          </cell>
          <cell r="C9656">
            <v>16</v>
          </cell>
        </row>
        <row r="9657">
          <cell r="A9657">
            <v>40255</v>
          </cell>
          <cell r="B9657">
            <v>8.1967213114753995E-2</v>
          </cell>
          <cell r="C9657">
            <v>16</v>
          </cell>
        </row>
        <row r="9658">
          <cell r="A9658">
            <v>40256</v>
          </cell>
          <cell r="B9658">
            <v>8.1967213114753995E-2</v>
          </cell>
          <cell r="C9658">
            <v>16</v>
          </cell>
        </row>
        <row r="9659">
          <cell r="A9659">
            <v>40257</v>
          </cell>
          <cell r="B9659">
            <v>8.1967213114753995E-2</v>
          </cell>
          <cell r="C9659">
            <v>16</v>
          </cell>
        </row>
        <row r="9660">
          <cell r="A9660">
            <v>40258</v>
          </cell>
          <cell r="B9660">
            <v>8.1967213114753995E-2</v>
          </cell>
          <cell r="C9660">
            <v>16</v>
          </cell>
        </row>
        <row r="9661">
          <cell r="A9661">
            <v>40259</v>
          </cell>
          <cell r="B9661">
            <v>8.1967213114753995E-2</v>
          </cell>
          <cell r="C9661">
            <v>16</v>
          </cell>
        </row>
        <row r="9662">
          <cell r="A9662">
            <v>40260</v>
          </cell>
          <cell r="B9662">
            <v>8.1967213114753995E-2</v>
          </cell>
          <cell r="C9662">
            <v>16</v>
          </cell>
        </row>
        <row r="9663">
          <cell r="A9663">
            <v>40261</v>
          </cell>
          <cell r="B9663">
            <v>8.1967213114753995E-2</v>
          </cell>
          <cell r="C9663">
            <v>16</v>
          </cell>
        </row>
        <row r="9664">
          <cell r="A9664">
            <v>40262</v>
          </cell>
          <cell r="B9664">
            <v>8.5245901639344202E-2</v>
          </cell>
          <cell r="C9664">
            <v>17</v>
          </cell>
        </row>
        <row r="9665">
          <cell r="A9665">
            <v>40263</v>
          </cell>
          <cell r="B9665">
            <v>8.5245901639344202E-2</v>
          </cell>
          <cell r="C9665">
            <v>17</v>
          </cell>
        </row>
        <row r="9666">
          <cell r="A9666">
            <v>40264</v>
          </cell>
          <cell r="B9666">
            <v>8.5245901639344202E-2</v>
          </cell>
          <cell r="C9666">
            <v>17</v>
          </cell>
        </row>
        <row r="9667">
          <cell r="A9667">
            <v>40265</v>
          </cell>
          <cell r="B9667">
            <v>8.5245901639344202E-2</v>
          </cell>
          <cell r="C9667">
            <v>17</v>
          </cell>
        </row>
        <row r="9668">
          <cell r="A9668">
            <v>40266</v>
          </cell>
          <cell r="B9668">
            <v>8.5245901639344202E-2</v>
          </cell>
          <cell r="C9668">
            <v>17</v>
          </cell>
        </row>
        <row r="9669">
          <cell r="A9669">
            <v>40267</v>
          </cell>
          <cell r="B9669">
            <v>8.5245901639344202E-2</v>
          </cell>
          <cell r="C9669">
            <v>17</v>
          </cell>
        </row>
        <row r="9670">
          <cell r="A9670">
            <v>40268</v>
          </cell>
          <cell r="B9670">
            <v>8.5245901639344202E-2</v>
          </cell>
          <cell r="C9670">
            <v>17</v>
          </cell>
        </row>
        <row r="9671">
          <cell r="A9671">
            <v>40269</v>
          </cell>
          <cell r="B9671">
            <v>8.5245901639344202E-2</v>
          </cell>
          <cell r="C9671">
            <v>17</v>
          </cell>
        </row>
        <row r="9672">
          <cell r="A9672">
            <v>40270</v>
          </cell>
          <cell r="B9672">
            <v>8.5245901639344202E-2</v>
          </cell>
          <cell r="C9672">
            <v>17</v>
          </cell>
        </row>
        <row r="9673">
          <cell r="A9673">
            <v>40271</v>
          </cell>
          <cell r="B9673">
            <v>8.5245901639344202E-2</v>
          </cell>
          <cell r="C9673">
            <v>17</v>
          </cell>
        </row>
        <row r="9674">
          <cell r="A9674">
            <v>40272</v>
          </cell>
          <cell r="B9674">
            <v>8.5245901639344202E-2</v>
          </cell>
          <cell r="C9674">
            <v>17</v>
          </cell>
        </row>
        <row r="9675">
          <cell r="A9675">
            <v>40273</v>
          </cell>
          <cell r="B9675">
            <v>8.5245901639344202E-2</v>
          </cell>
          <cell r="C9675">
            <v>17</v>
          </cell>
        </row>
        <row r="9676">
          <cell r="A9676">
            <v>40274</v>
          </cell>
          <cell r="B9676">
            <v>8.5245901639344202E-2</v>
          </cell>
          <cell r="C9676">
            <v>17</v>
          </cell>
        </row>
        <row r="9677">
          <cell r="A9677">
            <v>40275</v>
          </cell>
          <cell r="B9677">
            <v>8.5245901639344202E-2</v>
          </cell>
          <cell r="C9677">
            <v>17</v>
          </cell>
        </row>
        <row r="9678">
          <cell r="A9678">
            <v>40276</v>
          </cell>
          <cell r="B9678">
            <v>8.5245901639344202E-2</v>
          </cell>
          <cell r="C9678">
            <v>17</v>
          </cell>
        </row>
        <row r="9679">
          <cell r="A9679">
            <v>40277</v>
          </cell>
          <cell r="B9679">
            <v>8.5245901639344202E-2</v>
          </cell>
          <cell r="C9679">
            <v>17</v>
          </cell>
        </row>
        <row r="9680">
          <cell r="A9680">
            <v>40278</v>
          </cell>
          <cell r="B9680">
            <v>8.5245901639344202E-2</v>
          </cell>
          <cell r="C9680">
            <v>17</v>
          </cell>
        </row>
        <row r="9681">
          <cell r="A9681">
            <v>40279</v>
          </cell>
          <cell r="B9681">
            <v>8.5245901639344202E-2</v>
          </cell>
          <cell r="C9681">
            <v>17</v>
          </cell>
        </row>
        <row r="9682">
          <cell r="A9682">
            <v>40280</v>
          </cell>
          <cell r="B9682">
            <v>8.5245901639344202E-2</v>
          </cell>
          <cell r="C9682">
            <v>17</v>
          </cell>
        </row>
        <row r="9683">
          <cell r="A9683">
            <v>40281</v>
          </cell>
          <cell r="B9683">
            <v>8.5245901639344202E-2</v>
          </cell>
          <cell r="C9683">
            <v>17</v>
          </cell>
        </row>
        <row r="9684">
          <cell r="A9684">
            <v>40282</v>
          </cell>
          <cell r="B9684">
            <v>8.5245901639344202E-2</v>
          </cell>
          <cell r="C9684">
            <v>17</v>
          </cell>
        </row>
        <row r="9685">
          <cell r="A9685">
            <v>40283</v>
          </cell>
          <cell r="B9685">
            <v>8.5245901639344202E-2</v>
          </cell>
          <cell r="C9685">
            <v>17</v>
          </cell>
        </row>
        <row r="9686">
          <cell r="A9686">
            <v>40284</v>
          </cell>
          <cell r="B9686">
            <v>8.5245901639344202E-2</v>
          </cell>
          <cell r="C9686">
            <v>17</v>
          </cell>
        </row>
        <row r="9687">
          <cell r="A9687">
            <v>40285</v>
          </cell>
          <cell r="B9687">
            <v>8.5245901639344202E-2</v>
          </cell>
          <cell r="C9687">
            <v>17</v>
          </cell>
        </row>
        <row r="9688">
          <cell r="A9688">
            <v>40286</v>
          </cell>
          <cell r="B9688">
            <v>8.5245901639344202E-2</v>
          </cell>
          <cell r="C9688">
            <v>17</v>
          </cell>
        </row>
        <row r="9689">
          <cell r="A9689">
            <v>40287</v>
          </cell>
          <cell r="B9689">
            <v>8.5245901639344202E-2</v>
          </cell>
          <cell r="C9689">
            <v>17</v>
          </cell>
        </row>
        <row r="9690">
          <cell r="A9690">
            <v>40288</v>
          </cell>
          <cell r="B9690">
            <v>8.5245901639344202E-2</v>
          </cell>
          <cell r="C9690">
            <v>17</v>
          </cell>
        </row>
        <row r="9691">
          <cell r="A9691">
            <v>40289</v>
          </cell>
          <cell r="B9691">
            <v>8.5245901639344202E-2</v>
          </cell>
          <cell r="C9691">
            <v>17</v>
          </cell>
        </row>
        <row r="9692">
          <cell r="A9692">
            <v>40290</v>
          </cell>
          <cell r="B9692">
            <v>8.5245901639344202E-2</v>
          </cell>
          <cell r="C9692">
            <v>17</v>
          </cell>
        </row>
        <row r="9693">
          <cell r="A9693">
            <v>40291</v>
          </cell>
          <cell r="B9693">
            <v>8.5245901639344202E-2</v>
          </cell>
          <cell r="C9693">
            <v>17</v>
          </cell>
        </row>
        <row r="9694">
          <cell r="A9694">
            <v>40292</v>
          </cell>
          <cell r="B9694">
            <v>8.5245901639344202E-2</v>
          </cell>
          <cell r="C9694">
            <v>17</v>
          </cell>
        </row>
        <row r="9695">
          <cell r="A9695">
            <v>40293</v>
          </cell>
          <cell r="B9695">
            <v>8.5245901639344202E-2</v>
          </cell>
          <cell r="C9695">
            <v>17</v>
          </cell>
        </row>
        <row r="9696">
          <cell r="A9696">
            <v>40294</v>
          </cell>
          <cell r="B9696">
            <v>8.5245901639344202E-2</v>
          </cell>
          <cell r="C9696">
            <v>17</v>
          </cell>
        </row>
        <row r="9697">
          <cell r="A9697">
            <v>40295</v>
          </cell>
          <cell r="B9697">
            <v>8.5245901639344202E-2</v>
          </cell>
          <cell r="C9697">
            <v>17</v>
          </cell>
        </row>
        <row r="9698">
          <cell r="A9698">
            <v>40296</v>
          </cell>
          <cell r="B9698">
            <v>8.5245901639344202E-2</v>
          </cell>
          <cell r="C9698">
            <v>17</v>
          </cell>
        </row>
        <row r="9699">
          <cell r="A9699">
            <v>40297</v>
          </cell>
          <cell r="B9699">
            <v>8.5245901639344202E-2</v>
          </cell>
          <cell r="C9699">
            <v>17</v>
          </cell>
        </row>
        <row r="9700">
          <cell r="A9700">
            <v>40298</v>
          </cell>
          <cell r="B9700">
            <v>8.5245901639344202E-2</v>
          </cell>
          <cell r="C9700">
            <v>17</v>
          </cell>
        </row>
        <row r="9701">
          <cell r="A9701">
            <v>40299</v>
          </cell>
          <cell r="B9701">
            <v>8.5245901639344202E-2</v>
          </cell>
          <cell r="C9701">
            <v>17</v>
          </cell>
        </row>
        <row r="9702">
          <cell r="A9702">
            <v>40300</v>
          </cell>
          <cell r="B9702">
            <v>8.5245901639344202E-2</v>
          </cell>
          <cell r="C9702">
            <v>17</v>
          </cell>
        </row>
        <row r="9703">
          <cell r="A9703">
            <v>40301</v>
          </cell>
          <cell r="B9703">
            <v>8.5245901639344202E-2</v>
          </cell>
          <cell r="C9703">
            <v>17</v>
          </cell>
        </row>
        <row r="9704">
          <cell r="A9704">
            <v>40302</v>
          </cell>
          <cell r="B9704">
            <v>8.5245901639344202E-2</v>
          </cell>
          <cell r="C9704">
            <v>17</v>
          </cell>
        </row>
        <row r="9705">
          <cell r="A9705">
            <v>40303</v>
          </cell>
          <cell r="B9705">
            <v>8.5245901639344202E-2</v>
          </cell>
          <cell r="C9705">
            <v>17</v>
          </cell>
        </row>
        <row r="9706">
          <cell r="A9706">
            <v>40304</v>
          </cell>
          <cell r="B9706">
            <v>8.5245901639344202E-2</v>
          </cell>
          <cell r="C9706">
            <v>17</v>
          </cell>
        </row>
        <row r="9707">
          <cell r="A9707">
            <v>40305</v>
          </cell>
          <cell r="B9707">
            <v>8.5245901639344202E-2</v>
          </cell>
          <cell r="C9707">
            <v>17</v>
          </cell>
        </row>
        <row r="9708">
          <cell r="A9708">
            <v>40306</v>
          </cell>
          <cell r="B9708">
            <v>8.5245901639344202E-2</v>
          </cell>
          <cell r="C9708">
            <v>17</v>
          </cell>
        </row>
        <row r="9709">
          <cell r="A9709">
            <v>40307</v>
          </cell>
          <cell r="B9709">
            <v>8.5245901639344202E-2</v>
          </cell>
          <cell r="C9709">
            <v>17</v>
          </cell>
        </row>
        <row r="9710">
          <cell r="A9710">
            <v>40308</v>
          </cell>
          <cell r="B9710">
            <v>8.5245901639344202E-2</v>
          </cell>
          <cell r="C9710">
            <v>17</v>
          </cell>
        </row>
        <row r="9711">
          <cell r="A9711">
            <v>40309</v>
          </cell>
          <cell r="B9711">
            <v>8.5245901639344202E-2</v>
          </cell>
          <cell r="C9711">
            <v>17</v>
          </cell>
        </row>
        <row r="9712">
          <cell r="A9712">
            <v>40310</v>
          </cell>
          <cell r="B9712">
            <v>8.5245901639344202E-2</v>
          </cell>
          <cell r="C9712">
            <v>17</v>
          </cell>
        </row>
        <row r="9713">
          <cell r="A9713">
            <v>40311</v>
          </cell>
          <cell r="B9713">
            <v>8.5245901639344202E-2</v>
          </cell>
          <cell r="C9713">
            <v>17</v>
          </cell>
        </row>
        <row r="9714">
          <cell r="A9714">
            <v>40312</v>
          </cell>
          <cell r="B9714">
            <v>8.5245901639344202E-2</v>
          </cell>
          <cell r="C9714">
            <v>17</v>
          </cell>
        </row>
        <row r="9715">
          <cell r="A9715">
            <v>40313</v>
          </cell>
          <cell r="B9715">
            <v>8.5245901639344202E-2</v>
          </cell>
          <cell r="C9715">
            <v>17</v>
          </cell>
        </row>
        <row r="9716">
          <cell r="A9716">
            <v>40314</v>
          </cell>
          <cell r="B9716">
            <v>8.5245901639344202E-2</v>
          </cell>
          <cell r="C9716">
            <v>17</v>
          </cell>
        </row>
        <row r="9717">
          <cell r="A9717">
            <v>40315</v>
          </cell>
          <cell r="B9717">
            <v>8.5245901639344202E-2</v>
          </cell>
          <cell r="C9717">
            <v>17</v>
          </cell>
        </row>
        <row r="9718">
          <cell r="A9718">
            <v>40316</v>
          </cell>
          <cell r="B9718">
            <v>8.5245901639344202E-2</v>
          </cell>
          <cell r="C9718">
            <v>17</v>
          </cell>
        </row>
        <row r="9719">
          <cell r="A9719">
            <v>40317</v>
          </cell>
          <cell r="B9719">
            <v>8.5245901639344202E-2</v>
          </cell>
          <cell r="C9719">
            <v>17</v>
          </cell>
        </row>
        <row r="9720">
          <cell r="A9720">
            <v>40318</v>
          </cell>
          <cell r="B9720">
            <v>8.5245901639344202E-2</v>
          </cell>
          <cell r="C9720">
            <v>17</v>
          </cell>
        </row>
        <row r="9721">
          <cell r="A9721">
            <v>40319</v>
          </cell>
          <cell r="B9721">
            <v>8.5245901639344202E-2</v>
          </cell>
          <cell r="C9721">
            <v>17</v>
          </cell>
        </row>
        <row r="9722">
          <cell r="A9722">
            <v>40320</v>
          </cell>
          <cell r="B9722">
            <v>8.5245901639344202E-2</v>
          </cell>
          <cell r="C9722">
            <v>17</v>
          </cell>
        </row>
        <row r="9723">
          <cell r="A9723">
            <v>40321</v>
          </cell>
          <cell r="B9723">
            <v>8.5245901639344202E-2</v>
          </cell>
          <cell r="C9723">
            <v>17</v>
          </cell>
        </row>
        <row r="9724">
          <cell r="A9724">
            <v>40322</v>
          </cell>
          <cell r="B9724">
            <v>8.5245901639344202E-2</v>
          </cell>
          <cell r="C9724">
            <v>17</v>
          </cell>
        </row>
        <row r="9725">
          <cell r="A9725">
            <v>40323</v>
          </cell>
          <cell r="B9725">
            <v>8.5245901639344202E-2</v>
          </cell>
          <cell r="C9725">
            <v>17</v>
          </cell>
        </row>
        <row r="9726">
          <cell r="A9726">
            <v>40324</v>
          </cell>
          <cell r="B9726">
            <v>8.5245901639344202E-2</v>
          </cell>
          <cell r="C9726">
            <v>17</v>
          </cell>
        </row>
        <row r="9727">
          <cell r="A9727">
            <v>40325</v>
          </cell>
          <cell r="B9727">
            <v>8.5245901639344202E-2</v>
          </cell>
          <cell r="C9727">
            <v>17</v>
          </cell>
        </row>
        <row r="9728">
          <cell r="A9728">
            <v>40326</v>
          </cell>
          <cell r="B9728">
            <v>8.5245901639344202E-2</v>
          </cell>
          <cell r="C9728">
            <v>17</v>
          </cell>
        </row>
        <row r="9729">
          <cell r="A9729">
            <v>40327</v>
          </cell>
          <cell r="B9729">
            <v>8.5245901639344202E-2</v>
          </cell>
          <cell r="C9729">
            <v>17</v>
          </cell>
        </row>
        <row r="9730">
          <cell r="A9730">
            <v>40328</v>
          </cell>
          <cell r="B9730">
            <v>8.5245901639344202E-2</v>
          </cell>
          <cell r="C9730">
            <v>17</v>
          </cell>
        </row>
        <row r="9731">
          <cell r="A9731">
            <v>40329</v>
          </cell>
          <cell r="B9731">
            <v>8.5245901639344202E-2</v>
          </cell>
          <cell r="C9731">
            <v>17</v>
          </cell>
        </row>
        <row r="9732">
          <cell r="A9732">
            <v>40330</v>
          </cell>
          <cell r="B9732">
            <v>8.5245901639344202E-2</v>
          </cell>
          <cell r="C9732">
            <v>17</v>
          </cell>
        </row>
        <row r="9733">
          <cell r="A9733">
            <v>40331</v>
          </cell>
          <cell r="B9733">
            <v>8.5245901639344202E-2</v>
          </cell>
          <cell r="C9733">
            <v>17</v>
          </cell>
        </row>
        <row r="9734">
          <cell r="A9734">
            <v>40332</v>
          </cell>
          <cell r="B9734">
            <v>8.5245901639344202E-2</v>
          </cell>
          <cell r="C9734">
            <v>17</v>
          </cell>
        </row>
        <row r="9735">
          <cell r="A9735">
            <v>40333</v>
          </cell>
          <cell r="B9735">
            <v>8.5245901639344202E-2</v>
          </cell>
          <cell r="C9735">
            <v>17</v>
          </cell>
        </row>
        <row r="9736">
          <cell r="A9736">
            <v>40334</v>
          </cell>
          <cell r="B9736">
            <v>8.5245901639344202E-2</v>
          </cell>
          <cell r="C9736">
            <v>17</v>
          </cell>
        </row>
        <row r="9737">
          <cell r="A9737">
            <v>40335</v>
          </cell>
          <cell r="B9737">
            <v>8.5245901639344202E-2</v>
          </cell>
          <cell r="C9737">
            <v>17</v>
          </cell>
        </row>
        <row r="9738">
          <cell r="A9738">
            <v>40336</v>
          </cell>
          <cell r="B9738">
            <v>8.5245901639344202E-2</v>
          </cell>
          <cell r="C9738">
            <v>17</v>
          </cell>
        </row>
        <row r="9739">
          <cell r="A9739">
            <v>40337</v>
          </cell>
          <cell r="B9739">
            <v>8.5245901639344202E-2</v>
          </cell>
          <cell r="C9739">
            <v>17</v>
          </cell>
        </row>
        <row r="9740">
          <cell r="A9740">
            <v>40338</v>
          </cell>
          <cell r="B9740">
            <v>8.5245901639344202E-2</v>
          </cell>
          <cell r="C9740">
            <v>17</v>
          </cell>
        </row>
        <row r="9741">
          <cell r="A9741">
            <v>40339</v>
          </cell>
          <cell r="B9741">
            <v>8.5245901639344202E-2</v>
          </cell>
          <cell r="C9741">
            <v>17</v>
          </cell>
        </row>
        <row r="9742">
          <cell r="A9742">
            <v>40340</v>
          </cell>
          <cell r="B9742">
            <v>8.5245901639344202E-2</v>
          </cell>
          <cell r="C9742">
            <v>17</v>
          </cell>
        </row>
        <row r="9743">
          <cell r="A9743">
            <v>40341</v>
          </cell>
          <cell r="B9743">
            <v>8.5245901639344202E-2</v>
          </cell>
          <cell r="C9743">
            <v>17</v>
          </cell>
        </row>
        <row r="9744">
          <cell r="A9744">
            <v>40342</v>
          </cell>
          <cell r="B9744">
            <v>8.5245901639344202E-2</v>
          </cell>
          <cell r="C9744">
            <v>17</v>
          </cell>
        </row>
        <row r="9745">
          <cell r="A9745">
            <v>40343</v>
          </cell>
          <cell r="B9745">
            <v>8.5245901639344202E-2</v>
          </cell>
          <cell r="C9745">
            <v>17</v>
          </cell>
        </row>
        <row r="9746">
          <cell r="A9746">
            <v>40344</v>
          </cell>
          <cell r="B9746">
            <v>8.5245901639344202E-2</v>
          </cell>
          <cell r="C9746">
            <v>17</v>
          </cell>
        </row>
        <row r="9747">
          <cell r="A9747">
            <v>40345</v>
          </cell>
          <cell r="B9747">
            <v>8.5245901639344202E-2</v>
          </cell>
          <cell r="C9747">
            <v>17</v>
          </cell>
        </row>
        <row r="9748">
          <cell r="A9748">
            <v>40346</v>
          </cell>
          <cell r="B9748">
            <v>8.5245901639344202E-2</v>
          </cell>
          <cell r="C9748">
            <v>17</v>
          </cell>
        </row>
        <row r="9749">
          <cell r="A9749">
            <v>40347</v>
          </cell>
          <cell r="B9749">
            <v>8.5245901639344202E-2</v>
          </cell>
          <cell r="C9749">
            <v>17</v>
          </cell>
        </row>
        <row r="9750">
          <cell r="A9750">
            <v>40348</v>
          </cell>
          <cell r="B9750">
            <v>8.5245901639344202E-2</v>
          </cell>
          <cell r="C9750">
            <v>17</v>
          </cell>
        </row>
        <row r="9751">
          <cell r="A9751">
            <v>40349</v>
          </cell>
          <cell r="B9751">
            <v>8.5245901639344202E-2</v>
          </cell>
          <cell r="C9751">
            <v>17</v>
          </cell>
        </row>
        <row r="9752">
          <cell r="A9752">
            <v>40350</v>
          </cell>
          <cell r="B9752">
            <v>8.5245901639344202E-2</v>
          </cell>
          <cell r="C9752">
            <v>17</v>
          </cell>
        </row>
        <row r="9753">
          <cell r="A9753">
            <v>40351</v>
          </cell>
          <cell r="B9753">
            <v>8.5245901639344202E-2</v>
          </cell>
          <cell r="C9753">
            <v>17</v>
          </cell>
        </row>
        <row r="9754">
          <cell r="A9754">
            <v>40352</v>
          </cell>
          <cell r="B9754">
            <v>8.5245901639344202E-2</v>
          </cell>
          <cell r="C9754">
            <v>17</v>
          </cell>
        </row>
        <row r="9755">
          <cell r="A9755">
            <v>40353</v>
          </cell>
          <cell r="B9755">
            <v>8.5245901639344202E-2</v>
          </cell>
          <cell r="C9755">
            <v>17</v>
          </cell>
        </row>
        <row r="9756">
          <cell r="A9756">
            <v>40354</v>
          </cell>
          <cell r="B9756">
            <v>8.5245901639344202E-2</v>
          </cell>
          <cell r="C9756">
            <v>17</v>
          </cell>
        </row>
        <row r="9757">
          <cell r="A9757">
            <v>40355</v>
          </cell>
          <cell r="B9757">
            <v>8.5245901639344202E-2</v>
          </cell>
          <cell r="C9757">
            <v>17</v>
          </cell>
        </row>
        <row r="9758">
          <cell r="A9758">
            <v>40356</v>
          </cell>
          <cell r="B9758">
            <v>9.1803278688524503E-2</v>
          </cell>
          <cell r="C9758">
            <v>18</v>
          </cell>
        </row>
        <row r="9759">
          <cell r="A9759">
            <v>40357</v>
          </cell>
          <cell r="B9759">
            <v>9.1803278688524503E-2</v>
          </cell>
          <cell r="C9759">
            <v>18</v>
          </cell>
        </row>
        <row r="9760">
          <cell r="A9760">
            <v>40358</v>
          </cell>
          <cell r="B9760">
            <v>9.1803278688524503E-2</v>
          </cell>
          <cell r="C9760">
            <v>18</v>
          </cell>
        </row>
        <row r="9761">
          <cell r="A9761">
            <v>40359</v>
          </cell>
          <cell r="B9761">
            <v>9.1803278688524503E-2</v>
          </cell>
          <cell r="C9761">
            <v>18</v>
          </cell>
        </row>
        <row r="9762">
          <cell r="A9762">
            <v>40360</v>
          </cell>
          <cell r="B9762">
            <v>9.1803278688524503E-2</v>
          </cell>
          <cell r="C9762">
            <v>18</v>
          </cell>
        </row>
        <row r="9763">
          <cell r="A9763">
            <v>40361</v>
          </cell>
          <cell r="B9763">
            <v>9.1803278688524503E-2</v>
          </cell>
          <cell r="C9763">
            <v>18</v>
          </cell>
        </row>
        <row r="9764">
          <cell r="A9764">
            <v>40362</v>
          </cell>
          <cell r="B9764">
            <v>9.1803278688524503E-2</v>
          </cell>
          <cell r="C9764">
            <v>18</v>
          </cell>
        </row>
        <row r="9765">
          <cell r="A9765">
            <v>40363</v>
          </cell>
          <cell r="B9765">
            <v>9.1803278688524503E-2</v>
          </cell>
          <cell r="C9765">
            <v>18</v>
          </cell>
        </row>
        <row r="9766">
          <cell r="A9766">
            <v>40364</v>
          </cell>
          <cell r="B9766">
            <v>9.1803278688524503E-2</v>
          </cell>
          <cell r="C9766">
            <v>18</v>
          </cell>
        </row>
        <row r="9767">
          <cell r="A9767">
            <v>40365</v>
          </cell>
          <cell r="B9767">
            <v>9.1803278688524503E-2</v>
          </cell>
          <cell r="C9767">
            <v>18</v>
          </cell>
        </row>
        <row r="9768">
          <cell r="A9768">
            <v>40366</v>
          </cell>
          <cell r="B9768">
            <v>9.1803278688524503E-2</v>
          </cell>
          <cell r="C9768">
            <v>18</v>
          </cell>
        </row>
        <row r="9769">
          <cell r="A9769">
            <v>40367</v>
          </cell>
          <cell r="B9769">
            <v>9.1803278688524503E-2</v>
          </cell>
          <cell r="C9769">
            <v>18</v>
          </cell>
        </row>
        <row r="9770">
          <cell r="A9770">
            <v>40368</v>
          </cell>
          <cell r="B9770">
            <v>9.1803278688524503E-2</v>
          </cell>
          <cell r="C9770">
            <v>18</v>
          </cell>
        </row>
        <row r="9771">
          <cell r="A9771">
            <v>40369</v>
          </cell>
          <cell r="B9771">
            <v>9.1803278688524503E-2</v>
          </cell>
          <cell r="C9771">
            <v>18</v>
          </cell>
        </row>
        <row r="9772">
          <cell r="A9772">
            <v>40370</v>
          </cell>
          <cell r="B9772">
            <v>9.1803278688524503E-2</v>
          </cell>
          <cell r="C9772">
            <v>18</v>
          </cell>
        </row>
        <row r="9773">
          <cell r="A9773">
            <v>40371</v>
          </cell>
          <cell r="B9773">
            <v>9.1803278688524503E-2</v>
          </cell>
          <cell r="C9773">
            <v>18</v>
          </cell>
        </row>
        <row r="9774">
          <cell r="A9774">
            <v>40372</v>
          </cell>
          <cell r="B9774">
            <v>9.1803278688524503E-2</v>
          </cell>
          <cell r="C9774">
            <v>18</v>
          </cell>
        </row>
        <row r="9775">
          <cell r="A9775">
            <v>40373</v>
          </cell>
          <cell r="B9775">
            <v>9.1803278688524503E-2</v>
          </cell>
          <cell r="C9775">
            <v>18</v>
          </cell>
        </row>
        <row r="9776">
          <cell r="A9776">
            <v>40374</v>
          </cell>
          <cell r="B9776">
            <v>9.1803278688524503E-2</v>
          </cell>
          <cell r="C9776">
            <v>18</v>
          </cell>
        </row>
        <row r="9777">
          <cell r="A9777">
            <v>40375</v>
          </cell>
          <cell r="B9777">
            <v>9.1803278688524503E-2</v>
          </cell>
          <cell r="C9777">
            <v>18</v>
          </cell>
        </row>
        <row r="9778">
          <cell r="A9778">
            <v>40376</v>
          </cell>
          <cell r="B9778">
            <v>9.1803278688524503E-2</v>
          </cell>
          <cell r="C9778">
            <v>18</v>
          </cell>
        </row>
        <row r="9779">
          <cell r="A9779">
            <v>40377</v>
          </cell>
          <cell r="B9779">
            <v>9.1803278688524503E-2</v>
          </cell>
          <cell r="C9779">
            <v>18</v>
          </cell>
        </row>
        <row r="9780">
          <cell r="A9780">
            <v>40378</v>
          </cell>
          <cell r="B9780">
            <v>9.1803278688524503E-2</v>
          </cell>
          <cell r="C9780">
            <v>18</v>
          </cell>
        </row>
        <row r="9781">
          <cell r="A9781">
            <v>40379</v>
          </cell>
          <cell r="B9781">
            <v>9.1803278688524503E-2</v>
          </cell>
          <cell r="C9781">
            <v>18</v>
          </cell>
        </row>
        <row r="9782">
          <cell r="A9782">
            <v>40380</v>
          </cell>
          <cell r="B9782">
            <v>9.1803278688524503E-2</v>
          </cell>
          <cell r="C9782">
            <v>18</v>
          </cell>
        </row>
        <row r="9783">
          <cell r="A9783">
            <v>40381</v>
          </cell>
          <cell r="B9783">
            <v>9.1803278688524503E-2</v>
          </cell>
          <cell r="C9783">
            <v>18</v>
          </cell>
        </row>
        <row r="9784">
          <cell r="A9784">
            <v>40382</v>
          </cell>
          <cell r="B9784">
            <v>9.1803278688524503E-2</v>
          </cell>
          <cell r="C9784">
            <v>18</v>
          </cell>
        </row>
        <row r="9785">
          <cell r="A9785">
            <v>40383</v>
          </cell>
          <cell r="B9785">
            <v>9.1803278688524503E-2</v>
          </cell>
          <cell r="C9785">
            <v>18</v>
          </cell>
        </row>
        <row r="9786">
          <cell r="A9786">
            <v>40384</v>
          </cell>
          <cell r="B9786">
            <v>9.1803278688524503E-2</v>
          </cell>
          <cell r="C9786">
            <v>18</v>
          </cell>
        </row>
        <row r="9787">
          <cell r="A9787">
            <v>40385</v>
          </cell>
          <cell r="B9787">
            <v>9.1803278688524503E-2</v>
          </cell>
          <cell r="C9787">
            <v>18</v>
          </cell>
        </row>
        <row r="9788">
          <cell r="A9788">
            <v>40386</v>
          </cell>
          <cell r="B9788">
            <v>9.1803278688524503E-2</v>
          </cell>
          <cell r="C9788">
            <v>18</v>
          </cell>
        </row>
        <row r="9789">
          <cell r="A9789">
            <v>40387</v>
          </cell>
          <cell r="B9789">
            <v>9.1803278688524503E-2</v>
          </cell>
          <cell r="C9789">
            <v>18</v>
          </cell>
        </row>
        <row r="9790">
          <cell r="A9790">
            <v>40388</v>
          </cell>
          <cell r="B9790">
            <v>9.1803278688524503E-2</v>
          </cell>
          <cell r="C9790">
            <v>18</v>
          </cell>
        </row>
        <row r="9791">
          <cell r="A9791">
            <v>40389</v>
          </cell>
          <cell r="B9791">
            <v>9.1803278688524503E-2</v>
          </cell>
          <cell r="C9791">
            <v>18</v>
          </cell>
        </row>
        <row r="9792">
          <cell r="A9792">
            <v>40390</v>
          </cell>
          <cell r="B9792">
            <v>9.1803278688524503E-2</v>
          </cell>
          <cell r="C9792">
            <v>18</v>
          </cell>
        </row>
        <row r="9793">
          <cell r="A9793">
            <v>40391</v>
          </cell>
          <cell r="B9793">
            <v>9.1803278688524503E-2</v>
          </cell>
          <cell r="C9793">
            <v>18</v>
          </cell>
        </row>
        <row r="9794">
          <cell r="A9794">
            <v>40392</v>
          </cell>
          <cell r="B9794">
            <v>9.1803278688524503E-2</v>
          </cell>
          <cell r="C9794">
            <v>18</v>
          </cell>
        </row>
        <row r="9795">
          <cell r="A9795">
            <v>40393</v>
          </cell>
          <cell r="B9795">
            <v>9.1803278688524503E-2</v>
          </cell>
          <cell r="C9795">
            <v>18</v>
          </cell>
        </row>
        <row r="9796">
          <cell r="A9796">
            <v>40394</v>
          </cell>
          <cell r="B9796">
            <v>9.1803278688524503E-2</v>
          </cell>
          <cell r="C9796">
            <v>18</v>
          </cell>
        </row>
        <row r="9797">
          <cell r="A9797">
            <v>40395</v>
          </cell>
          <cell r="B9797">
            <v>9.1803278688524503E-2</v>
          </cell>
          <cell r="C9797">
            <v>18</v>
          </cell>
        </row>
        <row r="9798">
          <cell r="A9798">
            <v>40396</v>
          </cell>
          <cell r="B9798">
            <v>9.1803278688524503E-2</v>
          </cell>
          <cell r="C9798">
            <v>18</v>
          </cell>
        </row>
        <row r="9799">
          <cell r="A9799">
            <v>40397</v>
          </cell>
          <cell r="B9799">
            <v>9.1803278688524503E-2</v>
          </cell>
          <cell r="C9799">
            <v>18</v>
          </cell>
        </row>
        <row r="9800">
          <cell r="A9800">
            <v>40398</v>
          </cell>
          <cell r="B9800">
            <v>9.1803278688524503E-2</v>
          </cell>
          <cell r="C9800">
            <v>18</v>
          </cell>
        </row>
        <row r="9801">
          <cell r="A9801">
            <v>40399</v>
          </cell>
          <cell r="B9801">
            <v>9.1803278688524503E-2</v>
          </cell>
          <cell r="C9801">
            <v>18</v>
          </cell>
        </row>
        <row r="9802">
          <cell r="A9802">
            <v>40400</v>
          </cell>
          <cell r="B9802">
            <v>9.1803278688524503E-2</v>
          </cell>
          <cell r="C9802">
            <v>18</v>
          </cell>
        </row>
        <row r="9803">
          <cell r="A9803">
            <v>40401</v>
          </cell>
          <cell r="B9803">
            <v>9.1803278688524503E-2</v>
          </cell>
          <cell r="C9803">
            <v>18</v>
          </cell>
        </row>
        <row r="9804">
          <cell r="A9804">
            <v>40402</v>
          </cell>
          <cell r="B9804">
            <v>9.1803278688524503E-2</v>
          </cell>
          <cell r="C9804">
            <v>18</v>
          </cell>
        </row>
        <row r="9805">
          <cell r="A9805">
            <v>40403</v>
          </cell>
          <cell r="B9805">
            <v>9.1803278688524503E-2</v>
          </cell>
          <cell r="C9805">
            <v>18</v>
          </cell>
        </row>
        <row r="9806">
          <cell r="A9806">
            <v>40404</v>
          </cell>
          <cell r="B9806">
            <v>9.1803278688524503E-2</v>
          </cell>
          <cell r="C9806">
            <v>18</v>
          </cell>
        </row>
        <row r="9807">
          <cell r="A9807">
            <v>40405</v>
          </cell>
          <cell r="B9807">
            <v>9.1803278688524503E-2</v>
          </cell>
          <cell r="C9807">
            <v>18</v>
          </cell>
        </row>
        <row r="9808">
          <cell r="A9808">
            <v>40406</v>
          </cell>
          <cell r="B9808">
            <v>9.1803278688524503E-2</v>
          </cell>
          <cell r="C9808">
            <v>18</v>
          </cell>
        </row>
        <row r="9809">
          <cell r="A9809">
            <v>40407</v>
          </cell>
          <cell r="B9809">
            <v>9.1803278688524503E-2</v>
          </cell>
          <cell r="C9809">
            <v>18</v>
          </cell>
        </row>
        <row r="9810">
          <cell r="A9810">
            <v>40408</v>
          </cell>
          <cell r="B9810">
            <v>9.1803278688524503E-2</v>
          </cell>
          <cell r="C9810">
            <v>18</v>
          </cell>
        </row>
        <row r="9811">
          <cell r="A9811">
            <v>40409</v>
          </cell>
          <cell r="B9811">
            <v>9.1803278688524503E-2</v>
          </cell>
          <cell r="C9811">
            <v>18</v>
          </cell>
        </row>
        <row r="9812">
          <cell r="A9812">
            <v>40410</v>
          </cell>
          <cell r="B9812">
            <v>9.1803278688524503E-2</v>
          </cell>
          <cell r="C9812">
            <v>18</v>
          </cell>
        </row>
        <row r="9813">
          <cell r="A9813">
            <v>40411</v>
          </cell>
          <cell r="B9813">
            <v>9.1803278688524503E-2</v>
          </cell>
          <cell r="C9813">
            <v>18</v>
          </cell>
        </row>
        <row r="9814">
          <cell r="A9814">
            <v>40412</v>
          </cell>
          <cell r="B9814">
            <v>9.1803278688524503E-2</v>
          </cell>
          <cell r="C9814">
            <v>18</v>
          </cell>
        </row>
        <row r="9815">
          <cell r="A9815">
            <v>40413</v>
          </cell>
          <cell r="B9815">
            <v>9.1803278688524503E-2</v>
          </cell>
          <cell r="C9815">
            <v>18</v>
          </cell>
        </row>
        <row r="9816">
          <cell r="A9816">
            <v>40414</v>
          </cell>
          <cell r="B9816">
            <v>9.1803278688524503E-2</v>
          </cell>
          <cell r="C9816">
            <v>18</v>
          </cell>
        </row>
        <row r="9817">
          <cell r="A9817">
            <v>40415</v>
          </cell>
          <cell r="B9817">
            <v>9.1803278688524503E-2</v>
          </cell>
          <cell r="C9817">
            <v>18</v>
          </cell>
        </row>
        <row r="9818">
          <cell r="A9818">
            <v>40416</v>
          </cell>
          <cell r="B9818">
            <v>9.1803278688524503E-2</v>
          </cell>
          <cell r="C9818">
            <v>18</v>
          </cell>
        </row>
        <row r="9819">
          <cell r="A9819">
            <v>40417</v>
          </cell>
          <cell r="B9819">
            <v>9.1803278688524503E-2</v>
          </cell>
          <cell r="C9819">
            <v>18</v>
          </cell>
        </row>
        <row r="9820">
          <cell r="A9820">
            <v>40418</v>
          </cell>
          <cell r="B9820">
            <v>9.1803278688524503E-2</v>
          </cell>
          <cell r="C9820">
            <v>18</v>
          </cell>
        </row>
        <row r="9821">
          <cell r="A9821">
            <v>40419</v>
          </cell>
          <cell r="B9821">
            <v>9.1803278688524503E-2</v>
          </cell>
          <cell r="C9821">
            <v>18</v>
          </cell>
        </row>
        <row r="9822">
          <cell r="A9822">
            <v>40420</v>
          </cell>
          <cell r="B9822">
            <v>9.1803278688524503E-2</v>
          </cell>
          <cell r="C9822">
            <v>18</v>
          </cell>
        </row>
        <row r="9823">
          <cell r="A9823">
            <v>40421</v>
          </cell>
          <cell r="B9823">
            <v>9.1803278688524503E-2</v>
          </cell>
          <cell r="C9823">
            <v>18</v>
          </cell>
        </row>
        <row r="9824">
          <cell r="A9824">
            <v>40422</v>
          </cell>
          <cell r="B9824">
            <v>9.1803278688524503E-2</v>
          </cell>
          <cell r="C9824">
            <v>18</v>
          </cell>
        </row>
        <row r="9825">
          <cell r="A9825">
            <v>40423</v>
          </cell>
          <cell r="B9825">
            <v>9.1803278688524503E-2</v>
          </cell>
          <cell r="C9825">
            <v>18</v>
          </cell>
        </row>
        <row r="9826">
          <cell r="A9826">
            <v>40424</v>
          </cell>
          <cell r="B9826">
            <v>9.1803278688524503E-2</v>
          </cell>
          <cell r="C9826">
            <v>18</v>
          </cell>
        </row>
        <row r="9827">
          <cell r="A9827">
            <v>40425</v>
          </cell>
          <cell r="B9827">
            <v>9.1803278688524503E-2</v>
          </cell>
          <cell r="C9827">
            <v>18</v>
          </cell>
        </row>
        <row r="9828">
          <cell r="A9828">
            <v>40426</v>
          </cell>
          <cell r="B9828">
            <v>9.1803278688524503E-2</v>
          </cell>
          <cell r="C9828">
            <v>18</v>
          </cell>
        </row>
        <row r="9829">
          <cell r="A9829">
            <v>40427</v>
          </cell>
          <cell r="B9829">
            <v>9.1803278688524503E-2</v>
          </cell>
          <cell r="C9829">
            <v>18</v>
          </cell>
        </row>
        <row r="9830">
          <cell r="A9830">
            <v>40428</v>
          </cell>
          <cell r="B9830">
            <v>9.1803278688524503E-2</v>
          </cell>
          <cell r="C9830">
            <v>18</v>
          </cell>
        </row>
        <row r="9831">
          <cell r="A9831">
            <v>40429</v>
          </cell>
          <cell r="B9831">
            <v>9.1803278688524503E-2</v>
          </cell>
          <cell r="C9831">
            <v>18</v>
          </cell>
        </row>
        <row r="9832">
          <cell r="A9832">
            <v>40430</v>
          </cell>
          <cell r="B9832">
            <v>9.1803278688524503E-2</v>
          </cell>
          <cell r="C9832">
            <v>18</v>
          </cell>
        </row>
        <row r="9833">
          <cell r="A9833">
            <v>40431</v>
          </cell>
          <cell r="B9833">
            <v>9.1803278688524503E-2</v>
          </cell>
          <cell r="C9833">
            <v>18</v>
          </cell>
        </row>
        <row r="9834">
          <cell r="A9834">
            <v>40432</v>
          </cell>
          <cell r="B9834">
            <v>9.1803278688524503E-2</v>
          </cell>
          <cell r="C9834">
            <v>18</v>
          </cell>
        </row>
        <row r="9835">
          <cell r="A9835">
            <v>40433</v>
          </cell>
          <cell r="B9835">
            <v>9.1803278688524503E-2</v>
          </cell>
          <cell r="C9835">
            <v>18</v>
          </cell>
        </row>
        <row r="9836">
          <cell r="A9836">
            <v>40434</v>
          </cell>
          <cell r="B9836">
            <v>9.1803278688524503E-2</v>
          </cell>
          <cell r="C9836">
            <v>18</v>
          </cell>
        </row>
        <row r="9837">
          <cell r="A9837">
            <v>40435</v>
          </cell>
          <cell r="B9837">
            <v>9.1803278688524503E-2</v>
          </cell>
          <cell r="C9837">
            <v>18</v>
          </cell>
        </row>
        <row r="9838">
          <cell r="A9838">
            <v>40436</v>
          </cell>
          <cell r="B9838">
            <v>9.1803278688524503E-2</v>
          </cell>
          <cell r="C9838">
            <v>18</v>
          </cell>
        </row>
        <row r="9839">
          <cell r="A9839">
            <v>40437</v>
          </cell>
          <cell r="B9839">
            <v>9.1803278688524503E-2</v>
          </cell>
          <cell r="C9839">
            <v>18</v>
          </cell>
        </row>
        <row r="9840">
          <cell r="A9840">
            <v>40438</v>
          </cell>
          <cell r="B9840">
            <v>9.1803278688524503E-2</v>
          </cell>
          <cell r="C9840">
            <v>18</v>
          </cell>
        </row>
        <row r="9841">
          <cell r="A9841">
            <v>40439</v>
          </cell>
          <cell r="B9841">
            <v>9.1803278688524503E-2</v>
          </cell>
          <cell r="C9841">
            <v>18</v>
          </cell>
        </row>
        <row r="9842">
          <cell r="A9842">
            <v>40440</v>
          </cell>
          <cell r="B9842">
            <v>9.1803278688524503E-2</v>
          </cell>
          <cell r="C9842">
            <v>18</v>
          </cell>
        </row>
        <row r="9843">
          <cell r="A9843">
            <v>40441</v>
          </cell>
          <cell r="B9843">
            <v>9.1803278688524503E-2</v>
          </cell>
          <cell r="C9843">
            <v>18</v>
          </cell>
        </row>
        <row r="9844">
          <cell r="A9844">
            <v>40442</v>
          </cell>
          <cell r="B9844">
            <v>9.1803278688524503E-2</v>
          </cell>
          <cell r="C9844">
            <v>18</v>
          </cell>
        </row>
        <row r="9845">
          <cell r="A9845">
            <v>40443</v>
          </cell>
          <cell r="B9845">
            <v>9.1803278688524503E-2</v>
          </cell>
          <cell r="C9845">
            <v>18</v>
          </cell>
        </row>
        <row r="9846">
          <cell r="A9846">
            <v>40444</v>
          </cell>
          <cell r="B9846">
            <v>9.1803278688524503E-2</v>
          </cell>
          <cell r="C9846">
            <v>18</v>
          </cell>
        </row>
        <row r="9847">
          <cell r="A9847">
            <v>40445</v>
          </cell>
          <cell r="B9847">
            <v>9.1803278688524503E-2</v>
          </cell>
          <cell r="C9847">
            <v>18</v>
          </cell>
        </row>
        <row r="9848">
          <cell r="A9848">
            <v>40446</v>
          </cell>
          <cell r="B9848">
            <v>9.1803278688524503E-2</v>
          </cell>
          <cell r="C9848">
            <v>18</v>
          </cell>
        </row>
        <row r="9849">
          <cell r="A9849">
            <v>40447</v>
          </cell>
          <cell r="B9849">
            <v>9.1803278688524503E-2</v>
          </cell>
          <cell r="C9849">
            <v>18</v>
          </cell>
        </row>
        <row r="9850">
          <cell r="A9850">
            <v>40448</v>
          </cell>
          <cell r="B9850">
            <v>9.1803278688524503E-2</v>
          </cell>
          <cell r="C9850">
            <v>18</v>
          </cell>
        </row>
        <row r="9851">
          <cell r="A9851">
            <v>40449</v>
          </cell>
          <cell r="B9851">
            <v>9.1803278688524503E-2</v>
          </cell>
          <cell r="C9851">
            <v>18</v>
          </cell>
        </row>
        <row r="9852">
          <cell r="A9852">
            <v>40450</v>
          </cell>
          <cell r="B9852">
            <v>9.1803278688524503E-2</v>
          </cell>
          <cell r="C9852">
            <v>18</v>
          </cell>
        </row>
        <row r="9853">
          <cell r="A9853">
            <v>40451</v>
          </cell>
          <cell r="B9853">
            <v>9.1803278688524503E-2</v>
          </cell>
          <cell r="C9853">
            <v>18</v>
          </cell>
        </row>
        <row r="9854">
          <cell r="A9854">
            <v>40452</v>
          </cell>
          <cell r="B9854">
            <v>9.1803278688524503E-2</v>
          </cell>
          <cell r="C9854">
            <v>18</v>
          </cell>
        </row>
        <row r="9855">
          <cell r="A9855">
            <v>40453</v>
          </cell>
          <cell r="B9855">
            <v>9.1803278688524503E-2</v>
          </cell>
          <cell r="C9855">
            <v>18</v>
          </cell>
        </row>
        <row r="9856">
          <cell r="A9856">
            <v>40454</v>
          </cell>
          <cell r="B9856">
            <v>9.1803278688524503E-2</v>
          </cell>
          <cell r="C9856">
            <v>18</v>
          </cell>
        </row>
        <row r="9857">
          <cell r="A9857">
            <v>40455</v>
          </cell>
          <cell r="B9857">
            <v>9.1803278688524503E-2</v>
          </cell>
          <cell r="C9857">
            <v>18</v>
          </cell>
        </row>
        <row r="9858">
          <cell r="A9858">
            <v>40456</v>
          </cell>
          <cell r="B9858">
            <v>9.1803278688524503E-2</v>
          </cell>
          <cell r="C9858">
            <v>18</v>
          </cell>
        </row>
        <row r="9859">
          <cell r="A9859">
            <v>40457</v>
          </cell>
          <cell r="B9859">
            <v>9.1803278688524503E-2</v>
          </cell>
          <cell r="C9859">
            <v>18</v>
          </cell>
        </row>
        <row r="9860">
          <cell r="A9860">
            <v>40458</v>
          </cell>
          <cell r="B9860">
            <v>9.1803278688524503E-2</v>
          </cell>
          <cell r="C9860">
            <v>18</v>
          </cell>
        </row>
        <row r="9861">
          <cell r="A9861">
            <v>40459</v>
          </cell>
          <cell r="B9861">
            <v>9.1803278688524503E-2</v>
          </cell>
          <cell r="C9861">
            <v>18</v>
          </cell>
        </row>
        <row r="9862">
          <cell r="A9862">
            <v>40460</v>
          </cell>
          <cell r="B9862">
            <v>9.1803278688524503E-2</v>
          </cell>
          <cell r="C9862">
            <v>18</v>
          </cell>
        </row>
        <row r="9863">
          <cell r="A9863">
            <v>40461</v>
          </cell>
          <cell r="B9863">
            <v>9.1803278688524503E-2</v>
          </cell>
          <cell r="C9863">
            <v>18</v>
          </cell>
        </row>
        <row r="9864">
          <cell r="A9864">
            <v>40462</v>
          </cell>
          <cell r="B9864">
            <v>9.1803278688524503E-2</v>
          </cell>
          <cell r="C9864">
            <v>18</v>
          </cell>
        </row>
        <row r="9865">
          <cell r="A9865">
            <v>40463</v>
          </cell>
          <cell r="B9865">
            <v>9.1803278688524503E-2</v>
          </cell>
          <cell r="C9865">
            <v>18</v>
          </cell>
        </row>
        <row r="9866">
          <cell r="A9866">
            <v>40464</v>
          </cell>
          <cell r="B9866">
            <v>9.1803278688524503E-2</v>
          </cell>
          <cell r="C9866">
            <v>18</v>
          </cell>
        </row>
        <row r="9867">
          <cell r="A9867">
            <v>40465</v>
          </cell>
          <cell r="B9867">
            <v>9.1803278688524503E-2</v>
          </cell>
          <cell r="C9867">
            <v>18</v>
          </cell>
        </row>
        <row r="9868">
          <cell r="A9868">
            <v>40466</v>
          </cell>
          <cell r="B9868">
            <v>9.1803278688524503E-2</v>
          </cell>
          <cell r="C9868">
            <v>18</v>
          </cell>
        </row>
        <row r="9869">
          <cell r="A9869">
            <v>40467</v>
          </cell>
          <cell r="B9869">
            <v>9.1803278688524503E-2</v>
          </cell>
          <cell r="C9869">
            <v>18</v>
          </cell>
        </row>
        <row r="9870">
          <cell r="A9870">
            <v>40468</v>
          </cell>
          <cell r="B9870">
            <v>9.1803278688524503E-2</v>
          </cell>
          <cell r="C9870">
            <v>18</v>
          </cell>
        </row>
        <row r="9871">
          <cell r="A9871">
            <v>40469</v>
          </cell>
          <cell r="B9871">
            <v>9.1803278688524503E-2</v>
          </cell>
          <cell r="C9871">
            <v>18</v>
          </cell>
        </row>
        <row r="9872">
          <cell r="A9872">
            <v>40470</v>
          </cell>
          <cell r="B9872">
            <v>9.1803278688524503E-2</v>
          </cell>
          <cell r="C9872">
            <v>18</v>
          </cell>
        </row>
        <row r="9873">
          <cell r="A9873">
            <v>40471</v>
          </cell>
          <cell r="B9873">
            <v>9.1803278688524503E-2</v>
          </cell>
          <cell r="C9873">
            <v>18</v>
          </cell>
        </row>
        <row r="9874">
          <cell r="A9874">
            <v>40472</v>
          </cell>
          <cell r="B9874">
            <v>9.1803278688524503E-2</v>
          </cell>
          <cell r="C9874">
            <v>18</v>
          </cell>
        </row>
        <row r="9875">
          <cell r="A9875">
            <v>40473</v>
          </cell>
          <cell r="B9875">
            <v>9.1803278688524503E-2</v>
          </cell>
          <cell r="C9875">
            <v>18</v>
          </cell>
        </row>
        <row r="9876">
          <cell r="A9876">
            <v>40474</v>
          </cell>
          <cell r="B9876">
            <v>9.1803278688524503E-2</v>
          </cell>
          <cell r="C9876">
            <v>18</v>
          </cell>
        </row>
        <row r="9877">
          <cell r="A9877">
            <v>40475</v>
          </cell>
          <cell r="B9877">
            <v>9.1803278688524503E-2</v>
          </cell>
          <cell r="C9877">
            <v>18</v>
          </cell>
        </row>
        <row r="9878">
          <cell r="A9878">
            <v>40476</v>
          </cell>
          <cell r="B9878">
            <v>9.1803278688524503E-2</v>
          </cell>
          <cell r="C9878">
            <v>18</v>
          </cell>
        </row>
        <row r="9879">
          <cell r="A9879">
            <v>40477</v>
          </cell>
          <cell r="B9879">
            <v>9.1803278688524503E-2</v>
          </cell>
          <cell r="C9879">
            <v>18</v>
          </cell>
        </row>
        <row r="9880">
          <cell r="A9880">
            <v>40478</v>
          </cell>
          <cell r="B9880">
            <v>9.1803278688524503E-2</v>
          </cell>
          <cell r="C9880">
            <v>18</v>
          </cell>
        </row>
        <row r="9881">
          <cell r="A9881">
            <v>40479</v>
          </cell>
          <cell r="B9881">
            <v>9.1803278688524503E-2</v>
          </cell>
          <cell r="C9881">
            <v>18</v>
          </cell>
        </row>
        <row r="9882">
          <cell r="A9882">
            <v>40480</v>
          </cell>
          <cell r="B9882">
            <v>9.1803278688524503E-2</v>
          </cell>
          <cell r="C9882">
            <v>18</v>
          </cell>
        </row>
        <row r="9883">
          <cell r="A9883">
            <v>40481</v>
          </cell>
          <cell r="B9883">
            <v>9.1803278688524503E-2</v>
          </cell>
          <cell r="C9883">
            <v>18</v>
          </cell>
        </row>
        <row r="9884">
          <cell r="A9884">
            <v>40482</v>
          </cell>
          <cell r="B9884">
            <v>9.1803278688524503E-2</v>
          </cell>
          <cell r="C9884">
            <v>18</v>
          </cell>
        </row>
        <row r="9885">
          <cell r="A9885">
            <v>40483</v>
          </cell>
          <cell r="B9885">
            <v>9.1803278688524503E-2</v>
          </cell>
          <cell r="C9885">
            <v>18</v>
          </cell>
        </row>
        <row r="9886">
          <cell r="A9886">
            <v>40484</v>
          </cell>
          <cell r="B9886">
            <v>9.1803278688524503E-2</v>
          </cell>
          <cell r="C9886">
            <v>18</v>
          </cell>
        </row>
        <row r="9887">
          <cell r="A9887">
            <v>40485</v>
          </cell>
          <cell r="B9887">
            <v>9.1803278688524503E-2</v>
          </cell>
          <cell r="C9887">
            <v>18</v>
          </cell>
        </row>
        <row r="9888">
          <cell r="A9888">
            <v>40486</v>
          </cell>
          <cell r="B9888">
            <v>9.1803278688524503E-2</v>
          </cell>
          <cell r="C9888">
            <v>18</v>
          </cell>
        </row>
        <row r="9889">
          <cell r="A9889">
            <v>40487</v>
          </cell>
          <cell r="B9889">
            <v>9.1803278688524503E-2</v>
          </cell>
          <cell r="C9889">
            <v>18</v>
          </cell>
        </row>
        <row r="9890">
          <cell r="A9890">
            <v>40488</v>
          </cell>
          <cell r="B9890">
            <v>9.1803278688524503E-2</v>
          </cell>
          <cell r="C9890">
            <v>18</v>
          </cell>
        </row>
        <row r="9891">
          <cell r="A9891">
            <v>40489</v>
          </cell>
          <cell r="B9891">
            <v>9.1803278688524503E-2</v>
          </cell>
          <cell r="C9891">
            <v>18</v>
          </cell>
        </row>
        <row r="9892">
          <cell r="A9892">
            <v>40490</v>
          </cell>
          <cell r="B9892">
            <v>9.1803278688524503E-2</v>
          </cell>
          <cell r="C9892">
            <v>18</v>
          </cell>
        </row>
        <row r="9893">
          <cell r="A9893">
            <v>40491</v>
          </cell>
          <cell r="B9893">
            <v>9.1803278688524503E-2</v>
          </cell>
          <cell r="C9893">
            <v>18</v>
          </cell>
        </row>
        <row r="9894">
          <cell r="A9894">
            <v>40492</v>
          </cell>
          <cell r="B9894">
            <v>9.1803278688524503E-2</v>
          </cell>
          <cell r="C9894">
            <v>18</v>
          </cell>
        </row>
        <row r="9895">
          <cell r="A9895">
            <v>40493</v>
          </cell>
          <cell r="B9895">
            <v>9.1803278688524503E-2</v>
          </cell>
          <cell r="C9895">
            <v>18</v>
          </cell>
        </row>
        <row r="9896">
          <cell r="A9896">
            <v>40494</v>
          </cell>
          <cell r="B9896">
            <v>9.1803278688524503E-2</v>
          </cell>
          <cell r="C9896">
            <v>18</v>
          </cell>
        </row>
        <row r="9897">
          <cell r="A9897">
            <v>40495</v>
          </cell>
          <cell r="B9897">
            <v>9.1803278688524503E-2</v>
          </cell>
          <cell r="C9897">
            <v>18</v>
          </cell>
        </row>
        <row r="9898">
          <cell r="A9898">
            <v>40496</v>
          </cell>
          <cell r="B9898">
            <v>9.1803278688524503E-2</v>
          </cell>
          <cell r="C9898">
            <v>18</v>
          </cell>
        </row>
        <row r="9899">
          <cell r="A9899">
            <v>40497</v>
          </cell>
          <cell r="B9899">
            <v>9.1803278688524503E-2</v>
          </cell>
          <cell r="C9899">
            <v>18</v>
          </cell>
        </row>
        <row r="9900">
          <cell r="A9900">
            <v>40498</v>
          </cell>
          <cell r="B9900">
            <v>9.1803278688524503E-2</v>
          </cell>
          <cell r="C9900">
            <v>18</v>
          </cell>
        </row>
        <row r="9901">
          <cell r="A9901">
            <v>40499</v>
          </cell>
          <cell r="B9901">
            <v>9.1803278688524503E-2</v>
          </cell>
          <cell r="C9901">
            <v>18</v>
          </cell>
        </row>
        <row r="9902">
          <cell r="A9902">
            <v>40500</v>
          </cell>
          <cell r="B9902">
            <v>9.1803278688524503E-2</v>
          </cell>
          <cell r="C9902">
            <v>18</v>
          </cell>
        </row>
        <row r="9903">
          <cell r="A9903">
            <v>40501</v>
          </cell>
          <cell r="B9903">
            <v>9.1803278688524503E-2</v>
          </cell>
          <cell r="C9903">
            <v>18</v>
          </cell>
        </row>
        <row r="9904">
          <cell r="A9904">
            <v>40502</v>
          </cell>
          <cell r="B9904">
            <v>9.1803278688524503E-2</v>
          </cell>
          <cell r="C9904">
            <v>18</v>
          </cell>
        </row>
        <row r="9905">
          <cell r="A9905">
            <v>40503</v>
          </cell>
          <cell r="B9905">
            <v>9.1803278688524503E-2</v>
          </cell>
          <cell r="C9905">
            <v>18</v>
          </cell>
        </row>
        <row r="9906">
          <cell r="A9906">
            <v>40504</v>
          </cell>
          <cell r="B9906">
            <v>9.1803278688524503E-2</v>
          </cell>
          <cell r="C9906">
            <v>18</v>
          </cell>
        </row>
        <row r="9907">
          <cell r="A9907">
            <v>40505</v>
          </cell>
          <cell r="B9907">
            <v>9.1803278688524503E-2</v>
          </cell>
          <cell r="C9907">
            <v>18</v>
          </cell>
        </row>
        <row r="9908">
          <cell r="A9908">
            <v>40506</v>
          </cell>
          <cell r="B9908">
            <v>9.1803278688524503E-2</v>
          </cell>
          <cell r="C9908">
            <v>18</v>
          </cell>
        </row>
        <row r="9909">
          <cell r="A9909">
            <v>40507</v>
          </cell>
          <cell r="B9909">
            <v>9.1803278688524503E-2</v>
          </cell>
          <cell r="C9909">
            <v>18</v>
          </cell>
        </row>
        <row r="9910">
          <cell r="A9910">
            <v>40508</v>
          </cell>
          <cell r="B9910">
            <v>9.1803278688524503E-2</v>
          </cell>
          <cell r="C9910">
            <v>18</v>
          </cell>
        </row>
        <row r="9911">
          <cell r="A9911">
            <v>40509</v>
          </cell>
          <cell r="B9911">
            <v>9.1803278688524503E-2</v>
          </cell>
          <cell r="C9911">
            <v>18</v>
          </cell>
        </row>
        <row r="9912">
          <cell r="A9912">
            <v>40510</v>
          </cell>
          <cell r="B9912">
            <v>9.1803278688524503E-2</v>
          </cell>
          <cell r="C9912">
            <v>18</v>
          </cell>
        </row>
        <row r="9913">
          <cell r="A9913">
            <v>40511</v>
          </cell>
          <cell r="B9913">
            <v>9.1803278688524503E-2</v>
          </cell>
          <cell r="C9913">
            <v>18</v>
          </cell>
        </row>
        <row r="9914">
          <cell r="A9914">
            <v>40512</v>
          </cell>
          <cell r="B9914">
            <v>9.1803278688524503E-2</v>
          </cell>
          <cell r="C9914">
            <v>18</v>
          </cell>
        </row>
        <row r="9915">
          <cell r="A9915">
            <v>40513</v>
          </cell>
          <cell r="B9915">
            <v>9.1803278688524503E-2</v>
          </cell>
          <cell r="C9915">
            <v>18</v>
          </cell>
        </row>
        <row r="9916">
          <cell r="A9916">
            <v>40514</v>
          </cell>
          <cell r="B9916">
            <v>9.1803278688524503E-2</v>
          </cell>
          <cell r="C9916">
            <v>18</v>
          </cell>
        </row>
        <row r="9917">
          <cell r="A9917">
            <v>40515</v>
          </cell>
          <cell r="B9917">
            <v>9.1803278688524503E-2</v>
          </cell>
          <cell r="C9917">
            <v>18</v>
          </cell>
        </row>
        <row r="9918">
          <cell r="A9918">
            <v>40516</v>
          </cell>
          <cell r="B9918">
            <v>9.1803278688524503E-2</v>
          </cell>
          <cell r="C9918">
            <v>18</v>
          </cell>
        </row>
        <row r="9919">
          <cell r="A9919">
            <v>40517</v>
          </cell>
          <cell r="B9919">
            <v>9.1803278688524503E-2</v>
          </cell>
          <cell r="C9919">
            <v>18</v>
          </cell>
        </row>
        <row r="9920">
          <cell r="A9920">
            <v>40518</v>
          </cell>
          <cell r="B9920">
            <v>9.1803278688524503E-2</v>
          </cell>
          <cell r="C9920">
            <v>18</v>
          </cell>
        </row>
        <row r="9921">
          <cell r="A9921">
            <v>40519</v>
          </cell>
          <cell r="B9921">
            <v>9.1803278688524503E-2</v>
          </cell>
          <cell r="C9921">
            <v>18</v>
          </cell>
        </row>
        <row r="9922">
          <cell r="A9922">
            <v>40520</v>
          </cell>
          <cell r="B9922">
            <v>9.1803278688524503E-2</v>
          </cell>
          <cell r="C9922">
            <v>18</v>
          </cell>
        </row>
        <row r="9923">
          <cell r="A9923">
            <v>40521</v>
          </cell>
          <cell r="B9923">
            <v>9.1803278688524503E-2</v>
          </cell>
          <cell r="C9923">
            <v>18</v>
          </cell>
        </row>
        <row r="9924">
          <cell r="A9924">
            <v>40522</v>
          </cell>
          <cell r="B9924">
            <v>9.1803278688524503E-2</v>
          </cell>
          <cell r="C9924">
            <v>18</v>
          </cell>
        </row>
        <row r="9925">
          <cell r="A9925">
            <v>40523</v>
          </cell>
          <cell r="B9925">
            <v>9.1803278688524503E-2</v>
          </cell>
          <cell r="C9925">
            <v>18</v>
          </cell>
        </row>
        <row r="9926">
          <cell r="A9926">
            <v>40524</v>
          </cell>
          <cell r="B9926">
            <v>9.1803278688524503E-2</v>
          </cell>
          <cell r="C9926">
            <v>18</v>
          </cell>
        </row>
        <row r="9927">
          <cell r="A9927">
            <v>40525</v>
          </cell>
          <cell r="B9927">
            <v>9.1803278688524503E-2</v>
          </cell>
          <cell r="C9927">
            <v>18</v>
          </cell>
        </row>
        <row r="9928">
          <cell r="A9928">
            <v>40526</v>
          </cell>
          <cell r="B9928">
            <v>9.1803278688524503E-2</v>
          </cell>
          <cell r="C9928">
            <v>18</v>
          </cell>
        </row>
        <row r="9929">
          <cell r="A9929">
            <v>40527</v>
          </cell>
          <cell r="B9929">
            <v>9.1803278688524503E-2</v>
          </cell>
          <cell r="C9929">
            <v>18</v>
          </cell>
        </row>
        <row r="9930">
          <cell r="A9930">
            <v>40528</v>
          </cell>
          <cell r="B9930">
            <v>9.1803278688524503E-2</v>
          </cell>
          <cell r="C9930">
            <v>18</v>
          </cell>
        </row>
        <row r="9931">
          <cell r="A9931">
            <v>40529</v>
          </cell>
          <cell r="B9931">
            <v>9.1803278688524503E-2</v>
          </cell>
          <cell r="C9931">
            <v>18</v>
          </cell>
        </row>
        <row r="9932">
          <cell r="A9932">
            <v>40530</v>
          </cell>
          <cell r="B9932">
            <v>9.1803278688524503E-2</v>
          </cell>
          <cell r="C9932">
            <v>18</v>
          </cell>
        </row>
        <row r="9933">
          <cell r="A9933">
            <v>40531</v>
          </cell>
          <cell r="B9933">
            <v>9.1803278688524503E-2</v>
          </cell>
          <cell r="C9933">
            <v>18</v>
          </cell>
        </row>
        <row r="9934">
          <cell r="A9934">
            <v>40532</v>
          </cell>
          <cell r="B9934">
            <v>9.1803278688524503E-2</v>
          </cell>
          <cell r="C9934">
            <v>18</v>
          </cell>
        </row>
        <row r="9935">
          <cell r="A9935">
            <v>40533</v>
          </cell>
          <cell r="B9935">
            <v>9.1803278688524503E-2</v>
          </cell>
          <cell r="C9935">
            <v>18</v>
          </cell>
        </row>
        <row r="9936">
          <cell r="A9936">
            <v>40534</v>
          </cell>
          <cell r="B9936">
            <v>9.1803278688524503E-2</v>
          </cell>
          <cell r="C9936">
            <v>18</v>
          </cell>
        </row>
        <row r="9937">
          <cell r="A9937">
            <v>40535</v>
          </cell>
          <cell r="B9937">
            <v>9.1803278688524503E-2</v>
          </cell>
          <cell r="C9937">
            <v>18</v>
          </cell>
        </row>
        <row r="9938">
          <cell r="A9938">
            <v>40536</v>
          </cell>
          <cell r="B9938">
            <v>9.1803278688524503E-2</v>
          </cell>
          <cell r="C9938">
            <v>18</v>
          </cell>
        </row>
        <row r="9939">
          <cell r="A9939">
            <v>40537</v>
          </cell>
          <cell r="B9939">
            <v>9.1803278688524503E-2</v>
          </cell>
          <cell r="C9939">
            <v>18</v>
          </cell>
        </row>
        <row r="9940">
          <cell r="A9940">
            <v>40538</v>
          </cell>
          <cell r="B9940">
            <v>9.1803278688524503E-2</v>
          </cell>
          <cell r="C9940">
            <v>18</v>
          </cell>
        </row>
        <row r="9941">
          <cell r="A9941">
            <v>40539</v>
          </cell>
          <cell r="B9941">
            <v>9.1803278688524503E-2</v>
          </cell>
          <cell r="C9941">
            <v>18</v>
          </cell>
        </row>
        <row r="9942">
          <cell r="A9942">
            <v>40540</v>
          </cell>
          <cell r="B9942">
            <v>9.1803278688524503E-2</v>
          </cell>
          <cell r="C9942">
            <v>18</v>
          </cell>
        </row>
        <row r="9943">
          <cell r="A9943">
            <v>40541</v>
          </cell>
          <cell r="B9943">
            <v>9.1803278688524503E-2</v>
          </cell>
          <cell r="C9943">
            <v>18</v>
          </cell>
        </row>
        <row r="9944">
          <cell r="A9944">
            <v>40542</v>
          </cell>
          <cell r="B9944">
            <v>9.1803278688524503E-2</v>
          </cell>
          <cell r="C9944">
            <v>18</v>
          </cell>
        </row>
        <row r="9945">
          <cell r="A9945">
            <v>40543</v>
          </cell>
          <cell r="B9945">
            <v>9.1803278688524503E-2</v>
          </cell>
          <cell r="C9945">
            <v>18</v>
          </cell>
        </row>
        <row r="9946">
          <cell r="A9946">
            <v>40544</v>
          </cell>
          <cell r="B9946">
            <v>9.1803278688524503E-2</v>
          </cell>
          <cell r="C9946">
            <v>18</v>
          </cell>
        </row>
        <row r="9947">
          <cell r="A9947">
            <v>40545</v>
          </cell>
          <cell r="B9947">
            <v>9.1803278688524503E-2</v>
          </cell>
          <cell r="C9947">
            <v>18</v>
          </cell>
        </row>
        <row r="9948">
          <cell r="A9948">
            <v>40546</v>
          </cell>
          <cell r="B9948">
            <v>9.1803278688524503E-2</v>
          </cell>
          <cell r="C9948">
            <v>18</v>
          </cell>
        </row>
        <row r="9949">
          <cell r="A9949">
            <v>40547</v>
          </cell>
          <cell r="B9949">
            <v>9.1803278688524503E-2</v>
          </cell>
          <cell r="C9949">
            <v>18</v>
          </cell>
        </row>
        <row r="9950">
          <cell r="A9950">
            <v>40548</v>
          </cell>
          <cell r="B9950">
            <v>9.1803278688524503E-2</v>
          </cell>
          <cell r="C9950">
            <v>18</v>
          </cell>
        </row>
        <row r="9951">
          <cell r="A9951">
            <v>40549</v>
          </cell>
          <cell r="B9951">
            <v>9.1803278688524503E-2</v>
          </cell>
          <cell r="C9951">
            <v>18</v>
          </cell>
        </row>
        <row r="9952">
          <cell r="A9952">
            <v>40550</v>
          </cell>
          <cell r="B9952">
            <v>9.1803278688524503E-2</v>
          </cell>
          <cell r="C9952">
            <v>18</v>
          </cell>
        </row>
        <row r="9953">
          <cell r="A9953">
            <v>40551</v>
          </cell>
          <cell r="B9953">
            <v>9.1803278688524503E-2</v>
          </cell>
          <cell r="C9953">
            <v>18</v>
          </cell>
        </row>
        <row r="9954">
          <cell r="A9954">
            <v>40552</v>
          </cell>
          <cell r="B9954">
            <v>9.1803278688524503E-2</v>
          </cell>
          <cell r="C9954">
            <v>18</v>
          </cell>
        </row>
        <row r="9955">
          <cell r="A9955">
            <v>40553</v>
          </cell>
          <cell r="B9955">
            <v>9.1803278688524503E-2</v>
          </cell>
          <cell r="C9955">
            <v>18</v>
          </cell>
        </row>
        <row r="9956">
          <cell r="A9956">
            <v>40554</v>
          </cell>
          <cell r="B9956">
            <v>9.1803278688524503E-2</v>
          </cell>
          <cell r="C9956">
            <v>18</v>
          </cell>
        </row>
        <row r="9957">
          <cell r="A9957">
            <v>40555</v>
          </cell>
          <cell r="B9957">
            <v>9.1803278688524503E-2</v>
          </cell>
          <cell r="C9957">
            <v>18</v>
          </cell>
        </row>
        <row r="9958">
          <cell r="A9958">
            <v>40556</v>
          </cell>
          <cell r="B9958">
            <v>9.1803278688524503E-2</v>
          </cell>
          <cell r="C9958">
            <v>18</v>
          </cell>
        </row>
        <row r="9959">
          <cell r="A9959">
            <v>40557</v>
          </cell>
          <cell r="B9959">
            <v>9.1803278688524503E-2</v>
          </cell>
          <cell r="C9959">
            <v>18</v>
          </cell>
        </row>
        <row r="9960">
          <cell r="A9960">
            <v>40558</v>
          </cell>
          <cell r="B9960">
            <v>9.1803278688524503E-2</v>
          </cell>
          <cell r="C9960">
            <v>18</v>
          </cell>
        </row>
        <row r="9961">
          <cell r="A9961">
            <v>40559</v>
          </cell>
          <cell r="B9961">
            <v>9.1803278688524503E-2</v>
          </cell>
          <cell r="C9961">
            <v>18</v>
          </cell>
        </row>
        <row r="9962">
          <cell r="A9962">
            <v>40560</v>
          </cell>
          <cell r="B9962">
            <v>9.1803278688524503E-2</v>
          </cell>
          <cell r="C9962">
            <v>18</v>
          </cell>
        </row>
        <row r="9963">
          <cell r="A9963">
            <v>40561</v>
          </cell>
          <cell r="B9963">
            <v>9.1803278688524503E-2</v>
          </cell>
          <cell r="C9963">
            <v>18</v>
          </cell>
        </row>
        <row r="9964">
          <cell r="A9964">
            <v>40562</v>
          </cell>
          <cell r="B9964">
            <v>9.1803278688524503E-2</v>
          </cell>
          <cell r="C9964">
            <v>18</v>
          </cell>
        </row>
        <row r="9965">
          <cell r="A9965">
            <v>40563</v>
          </cell>
          <cell r="B9965">
            <v>9.1803278688524503E-2</v>
          </cell>
          <cell r="C9965">
            <v>18</v>
          </cell>
        </row>
        <row r="9966">
          <cell r="A9966">
            <v>40564</v>
          </cell>
          <cell r="B9966">
            <v>9.1803278688524503E-2</v>
          </cell>
          <cell r="C9966">
            <v>18</v>
          </cell>
        </row>
        <row r="9967">
          <cell r="A9967">
            <v>40565</v>
          </cell>
          <cell r="B9967">
            <v>9.1803278688524503E-2</v>
          </cell>
          <cell r="C9967">
            <v>18</v>
          </cell>
        </row>
        <row r="9968">
          <cell r="A9968">
            <v>40566</v>
          </cell>
          <cell r="B9968">
            <v>9.1803278688524503E-2</v>
          </cell>
          <cell r="C9968">
            <v>18</v>
          </cell>
        </row>
        <row r="9969">
          <cell r="A9969">
            <v>40567</v>
          </cell>
          <cell r="B9969">
            <v>9.1803278688524503E-2</v>
          </cell>
          <cell r="C9969">
            <v>18</v>
          </cell>
        </row>
        <row r="9970">
          <cell r="A9970">
            <v>40568</v>
          </cell>
          <cell r="B9970">
            <v>9.1803278688524503E-2</v>
          </cell>
          <cell r="C9970">
            <v>18</v>
          </cell>
        </row>
        <row r="9971">
          <cell r="A9971">
            <v>40569</v>
          </cell>
          <cell r="B9971">
            <v>9.1803278688524503E-2</v>
          </cell>
          <cell r="C9971">
            <v>18</v>
          </cell>
        </row>
        <row r="9972">
          <cell r="A9972">
            <v>40570</v>
          </cell>
          <cell r="B9972">
            <v>9.1803278688524503E-2</v>
          </cell>
          <cell r="C9972">
            <v>18</v>
          </cell>
        </row>
        <row r="9973">
          <cell r="A9973">
            <v>40571</v>
          </cell>
          <cell r="B9973">
            <v>9.1803278688524503E-2</v>
          </cell>
          <cell r="C9973">
            <v>18</v>
          </cell>
        </row>
        <row r="9974">
          <cell r="A9974">
            <v>40572</v>
          </cell>
          <cell r="B9974">
            <v>9.1803278688524503E-2</v>
          </cell>
          <cell r="C9974">
            <v>18</v>
          </cell>
        </row>
        <row r="9975">
          <cell r="A9975">
            <v>40573</v>
          </cell>
          <cell r="B9975">
            <v>9.1803278688524503E-2</v>
          </cell>
          <cell r="C9975">
            <v>18</v>
          </cell>
        </row>
        <row r="9976">
          <cell r="A9976">
            <v>40574</v>
          </cell>
          <cell r="B9976">
            <v>9.1803278688524503E-2</v>
          </cell>
          <cell r="C9976">
            <v>18</v>
          </cell>
        </row>
        <row r="9977">
          <cell r="A9977">
            <v>40575</v>
          </cell>
          <cell r="B9977">
            <v>9.1803278688524503E-2</v>
          </cell>
          <cell r="C9977">
            <v>18</v>
          </cell>
        </row>
        <row r="9978">
          <cell r="A9978">
            <v>40576</v>
          </cell>
          <cell r="B9978">
            <v>9.1803278688524503E-2</v>
          </cell>
          <cell r="C9978">
            <v>18</v>
          </cell>
        </row>
        <row r="9979">
          <cell r="A9979">
            <v>40577</v>
          </cell>
          <cell r="B9979">
            <v>9.1803278688524503E-2</v>
          </cell>
          <cell r="C9979">
            <v>18</v>
          </cell>
        </row>
        <row r="9980">
          <cell r="A9980">
            <v>40578</v>
          </cell>
          <cell r="B9980">
            <v>9.1803278688524503E-2</v>
          </cell>
          <cell r="C9980">
            <v>18</v>
          </cell>
        </row>
        <row r="9981">
          <cell r="A9981">
            <v>40579</v>
          </cell>
          <cell r="B9981">
            <v>9.1803278688524503E-2</v>
          </cell>
          <cell r="C9981">
            <v>18</v>
          </cell>
        </row>
        <row r="9982">
          <cell r="A9982">
            <v>40580</v>
          </cell>
          <cell r="B9982">
            <v>9.1803278688524503E-2</v>
          </cell>
          <cell r="C9982">
            <v>18</v>
          </cell>
        </row>
        <row r="9983">
          <cell r="A9983">
            <v>40581</v>
          </cell>
          <cell r="B9983">
            <v>9.1803278688524503E-2</v>
          </cell>
          <cell r="C9983">
            <v>18</v>
          </cell>
        </row>
        <row r="9984">
          <cell r="A9984">
            <v>40582</v>
          </cell>
          <cell r="B9984">
            <v>9.1803278688524503E-2</v>
          </cell>
          <cell r="C9984">
            <v>18</v>
          </cell>
        </row>
        <row r="9985">
          <cell r="A9985">
            <v>40583</v>
          </cell>
          <cell r="B9985">
            <v>9.1803278688524503E-2</v>
          </cell>
          <cell r="C9985">
            <v>18</v>
          </cell>
        </row>
        <row r="9986">
          <cell r="A9986">
            <v>40584</v>
          </cell>
          <cell r="B9986">
            <v>9.1803278688524503E-2</v>
          </cell>
          <cell r="C9986">
            <v>18</v>
          </cell>
        </row>
        <row r="9987">
          <cell r="A9987">
            <v>40585</v>
          </cell>
          <cell r="B9987">
            <v>9.1803278688524503E-2</v>
          </cell>
          <cell r="C9987">
            <v>18</v>
          </cell>
        </row>
        <row r="9988">
          <cell r="A9988">
            <v>40586</v>
          </cell>
          <cell r="B9988">
            <v>9.1803278688524503E-2</v>
          </cell>
          <cell r="C9988">
            <v>18</v>
          </cell>
        </row>
        <row r="9989">
          <cell r="A9989">
            <v>40587</v>
          </cell>
          <cell r="B9989">
            <v>9.1803278688524503E-2</v>
          </cell>
          <cell r="C9989">
            <v>18</v>
          </cell>
        </row>
        <row r="9990">
          <cell r="A9990">
            <v>40588</v>
          </cell>
          <cell r="B9990">
            <v>9.1803278688524503E-2</v>
          </cell>
          <cell r="C9990">
            <v>18</v>
          </cell>
        </row>
        <row r="9991">
          <cell r="A9991">
            <v>40589</v>
          </cell>
          <cell r="B9991">
            <v>9.1803278688524503E-2</v>
          </cell>
          <cell r="C9991">
            <v>18</v>
          </cell>
        </row>
        <row r="9992">
          <cell r="A9992">
            <v>40590</v>
          </cell>
          <cell r="B9992">
            <v>9.1803278688524503E-2</v>
          </cell>
          <cell r="C9992">
            <v>18</v>
          </cell>
        </row>
        <row r="9993">
          <cell r="A9993">
            <v>40591</v>
          </cell>
          <cell r="B9993">
            <v>9.1803278688524503E-2</v>
          </cell>
          <cell r="C9993">
            <v>18</v>
          </cell>
        </row>
        <row r="9994">
          <cell r="A9994">
            <v>40592</v>
          </cell>
          <cell r="B9994">
            <v>9.1803278688524503E-2</v>
          </cell>
          <cell r="C9994">
            <v>18</v>
          </cell>
        </row>
        <row r="9995">
          <cell r="A9995">
            <v>40593</v>
          </cell>
          <cell r="B9995">
            <v>9.1803278688524503E-2</v>
          </cell>
          <cell r="C9995">
            <v>18</v>
          </cell>
        </row>
        <row r="9996">
          <cell r="A9996">
            <v>40594</v>
          </cell>
          <cell r="B9996">
            <v>9.1803278688524503E-2</v>
          </cell>
          <cell r="C9996">
            <v>18</v>
          </cell>
        </row>
        <row r="9997">
          <cell r="A9997">
            <v>40595</v>
          </cell>
          <cell r="B9997">
            <v>9.1803278688524503E-2</v>
          </cell>
          <cell r="C9997">
            <v>18</v>
          </cell>
        </row>
        <row r="9998">
          <cell r="A9998">
            <v>40596</v>
          </cell>
          <cell r="B9998">
            <v>9.1803278688524503E-2</v>
          </cell>
          <cell r="C9998">
            <v>18</v>
          </cell>
        </row>
        <row r="9999">
          <cell r="A9999">
            <v>40597</v>
          </cell>
          <cell r="B9999">
            <v>9.1803278688524503E-2</v>
          </cell>
          <cell r="C9999">
            <v>18</v>
          </cell>
        </row>
        <row r="10000">
          <cell r="A10000">
            <v>40598</v>
          </cell>
          <cell r="B10000">
            <v>9.1803278688524503E-2</v>
          </cell>
          <cell r="C10000">
            <v>18</v>
          </cell>
        </row>
        <row r="10001">
          <cell r="A10001">
            <v>40599</v>
          </cell>
          <cell r="B10001">
            <v>9.1803278688524503E-2</v>
          </cell>
          <cell r="C10001">
            <v>18</v>
          </cell>
        </row>
        <row r="10002">
          <cell r="A10002">
            <v>40600</v>
          </cell>
          <cell r="B10002">
            <v>9.1803278688524503E-2</v>
          </cell>
          <cell r="C10002">
            <v>18</v>
          </cell>
        </row>
        <row r="10003">
          <cell r="A10003">
            <v>40601</v>
          </cell>
          <cell r="B10003">
            <v>9.1803278688524503E-2</v>
          </cell>
          <cell r="C10003">
            <v>18</v>
          </cell>
        </row>
        <row r="10004">
          <cell r="A10004">
            <v>40602</v>
          </cell>
          <cell r="B10004">
            <v>9.1803278688524503E-2</v>
          </cell>
          <cell r="C10004">
            <v>18</v>
          </cell>
        </row>
        <row r="10005">
          <cell r="A10005">
            <v>40603</v>
          </cell>
          <cell r="B10005">
            <v>9.1803278688524503E-2</v>
          </cell>
          <cell r="C10005">
            <v>18</v>
          </cell>
        </row>
        <row r="10006">
          <cell r="A10006">
            <v>40604</v>
          </cell>
          <cell r="B10006">
            <v>9.1803278688524503E-2</v>
          </cell>
          <cell r="C10006">
            <v>18</v>
          </cell>
        </row>
        <row r="10007">
          <cell r="A10007">
            <v>40605</v>
          </cell>
          <cell r="B10007">
            <v>9.1803278688524503E-2</v>
          </cell>
          <cell r="C10007">
            <v>18</v>
          </cell>
        </row>
        <row r="10008">
          <cell r="A10008">
            <v>40606</v>
          </cell>
          <cell r="B10008">
            <v>9.1803278688524503E-2</v>
          </cell>
          <cell r="C10008">
            <v>18</v>
          </cell>
        </row>
        <row r="10009">
          <cell r="A10009">
            <v>40607</v>
          </cell>
          <cell r="B10009">
            <v>9.1803278688524503E-2</v>
          </cell>
          <cell r="C10009">
            <v>18</v>
          </cell>
        </row>
        <row r="10010">
          <cell r="A10010">
            <v>40608</v>
          </cell>
          <cell r="B10010">
            <v>9.1803278688524503E-2</v>
          </cell>
          <cell r="C10010">
            <v>18</v>
          </cell>
        </row>
        <row r="10011">
          <cell r="A10011">
            <v>40609</v>
          </cell>
          <cell r="B10011">
            <v>9.1803278688524503E-2</v>
          </cell>
          <cell r="C10011">
            <v>18</v>
          </cell>
        </row>
        <row r="10012">
          <cell r="A10012">
            <v>40610</v>
          </cell>
          <cell r="B10012">
            <v>9.1803278688524503E-2</v>
          </cell>
          <cell r="C10012">
            <v>18</v>
          </cell>
        </row>
        <row r="10013">
          <cell r="A10013">
            <v>40611</v>
          </cell>
          <cell r="B10013">
            <v>9.1803278688524503E-2</v>
          </cell>
          <cell r="C10013">
            <v>18</v>
          </cell>
        </row>
        <row r="10014">
          <cell r="A10014">
            <v>40612</v>
          </cell>
          <cell r="B10014">
            <v>9.1803278688524503E-2</v>
          </cell>
          <cell r="C10014">
            <v>18</v>
          </cell>
        </row>
        <row r="10015">
          <cell r="A10015">
            <v>40613</v>
          </cell>
          <cell r="B10015">
            <v>9.8360655737704902E-2</v>
          </cell>
          <cell r="C10015">
            <v>19</v>
          </cell>
        </row>
        <row r="10016">
          <cell r="A10016">
            <v>40614</v>
          </cell>
          <cell r="B10016">
            <v>9.8360655737704902E-2</v>
          </cell>
          <cell r="C10016">
            <v>19</v>
          </cell>
        </row>
        <row r="10017">
          <cell r="A10017">
            <v>40615</v>
          </cell>
          <cell r="B10017">
            <v>9.8360655737704902E-2</v>
          </cell>
          <cell r="C10017">
            <v>19</v>
          </cell>
        </row>
        <row r="10018">
          <cell r="A10018">
            <v>40616</v>
          </cell>
          <cell r="B10018">
            <v>9.8360655737704902E-2</v>
          </cell>
          <cell r="C10018">
            <v>19</v>
          </cell>
        </row>
        <row r="10019">
          <cell r="A10019">
            <v>40617</v>
          </cell>
          <cell r="B10019">
            <v>9.8360655737704902E-2</v>
          </cell>
          <cell r="C10019">
            <v>19</v>
          </cell>
        </row>
        <row r="10020">
          <cell r="A10020">
            <v>40618</v>
          </cell>
          <cell r="B10020">
            <v>9.8360655737704902E-2</v>
          </cell>
          <cell r="C10020">
            <v>19</v>
          </cell>
        </row>
        <row r="10021">
          <cell r="A10021">
            <v>40619</v>
          </cell>
          <cell r="B10021">
            <v>9.8360655737704902E-2</v>
          </cell>
          <cell r="C10021">
            <v>19</v>
          </cell>
        </row>
        <row r="10022">
          <cell r="A10022">
            <v>40620</v>
          </cell>
          <cell r="B10022">
            <v>9.8360655737704902E-2</v>
          </cell>
          <cell r="C10022">
            <v>19</v>
          </cell>
        </row>
        <row r="10023">
          <cell r="A10023">
            <v>40621</v>
          </cell>
          <cell r="B10023">
            <v>9.8360655737704902E-2</v>
          </cell>
          <cell r="C10023">
            <v>19</v>
          </cell>
        </row>
        <row r="10024">
          <cell r="A10024">
            <v>40622</v>
          </cell>
          <cell r="B10024">
            <v>9.8360655737704902E-2</v>
          </cell>
          <cell r="C10024">
            <v>19</v>
          </cell>
        </row>
        <row r="10025">
          <cell r="A10025">
            <v>40623</v>
          </cell>
          <cell r="B10025">
            <v>9.8360655737704902E-2</v>
          </cell>
          <cell r="C10025">
            <v>19</v>
          </cell>
        </row>
        <row r="10026">
          <cell r="A10026">
            <v>40624</v>
          </cell>
          <cell r="B10026">
            <v>9.8360655737704902E-2</v>
          </cell>
          <cell r="C10026">
            <v>19</v>
          </cell>
        </row>
        <row r="10027">
          <cell r="A10027">
            <v>40625</v>
          </cell>
          <cell r="B10027">
            <v>9.8360655737704902E-2</v>
          </cell>
          <cell r="C10027">
            <v>19</v>
          </cell>
        </row>
        <row r="10028">
          <cell r="A10028">
            <v>40626</v>
          </cell>
          <cell r="B10028">
            <v>9.8360655737704902E-2</v>
          </cell>
          <cell r="C10028">
            <v>19</v>
          </cell>
        </row>
        <row r="10029">
          <cell r="A10029">
            <v>40627</v>
          </cell>
          <cell r="B10029">
            <v>9.8360655737704902E-2</v>
          </cell>
          <cell r="C10029">
            <v>19</v>
          </cell>
        </row>
        <row r="10030">
          <cell r="A10030">
            <v>40628</v>
          </cell>
          <cell r="B10030">
            <v>9.8360655737704902E-2</v>
          </cell>
          <cell r="C10030">
            <v>19</v>
          </cell>
        </row>
        <row r="10031">
          <cell r="A10031">
            <v>40629</v>
          </cell>
          <cell r="B10031">
            <v>9.8360655737704902E-2</v>
          </cell>
          <cell r="C10031">
            <v>19</v>
          </cell>
        </row>
        <row r="10032">
          <cell r="A10032">
            <v>40630</v>
          </cell>
          <cell r="B10032">
            <v>9.8360655737704902E-2</v>
          </cell>
          <cell r="C10032">
            <v>19</v>
          </cell>
        </row>
        <row r="10033">
          <cell r="A10033">
            <v>40631</v>
          </cell>
          <cell r="B10033">
            <v>9.8360655737704902E-2</v>
          </cell>
          <cell r="C10033">
            <v>19</v>
          </cell>
        </row>
        <row r="10034">
          <cell r="A10034">
            <v>40632</v>
          </cell>
          <cell r="B10034">
            <v>9.8360655737704902E-2</v>
          </cell>
          <cell r="C10034">
            <v>19</v>
          </cell>
        </row>
        <row r="10035">
          <cell r="A10035">
            <v>40633</v>
          </cell>
          <cell r="B10035">
            <v>9.8360655737704902E-2</v>
          </cell>
          <cell r="C10035">
            <v>19</v>
          </cell>
        </row>
        <row r="10036">
          <cell r="A10036">
            <v>40634</v>
          </cell>
          <cell r="B10036">
            <v>9.8360655737704902E-2</v>
          </cell>
          <cell r="C10036">
            <v>19</v>
          </cell>
        </row>
        <row r="10037">
          <cell r="A10037">
            <v>40635</v>
          </cell>
          <cell r="B10037">
            <v>9.8360655737704902E-2</v>
          </cell>
          <cell r="C10037">
            <v>19</v>
          </cell>
        </row>
        <row r="10038">
          <cell r="A10038">
            <v>40636</v>
          </cell>
          <cell r="B10038">
            <v>9.8360655737704902E-2</v>
          </cell>
          <cell r="C10038">
            <v>19</v>
          </cell>
        </row>
        <row r="10039">
          <cell r="A10039">
            <v>40637</v>
          </cell>
          <cell r="B10039">
            <v>9.8360655737704902E-2</v>
          </cell>
          <cell r="C10039">
            <v>19</v>
          </cell>
        </row>
        <row r="10040">
          <cell r="A10040">
            <v>40638</v>
          </cell>
          <cell r="B10040">
            <v>9.8360655737704902E-2</v>
          </cell>
          <cell r="C10040">
            <v>19</v>
          </cell>
        </row>
        <row r="10041">
          <cell r="A10041">
            <v>40639</v>
          </cell>
          <cell r="B10041">
            <v>9.8360655737704902E-2</v>
          </cell>
          <cell r="C10041">
            <v>19</v>
          </cell>
        </row>
        <row r="10042">
          <cell r="A10042">
            <v>40640</v>
          </cell>
          <cell r="B10042">
            <v>9.8360655737704902E-2</v>
          </cell>
          <cell r="C10042">
            <v>19</v>
          </cell>
        </row>
        <row r="10043">
          <cell r="A10043">
            <v>40641</v>
          </cell>
          <cell r="B10043">
            <v>9.8360655737704902E-2</v>
          </cell>
          <cell r="C10043">
            <v>19</v>
          </cell>
        </row>
        <row r="10044">
          <cell r="A10044">
            <v>40642</v>
          </cell>
          <cell r="B10044">
            <v>9.8360655737704902E-2</v>
          </cell>
          <cell r="C10044">
            <v>19</v>
          </cell>
        </row>
        <row r="10045">
          <cell r="A10045">
            <v>40643</v>
          </cell>
          <cell r="B10045">
            <v>9.8360655737704902E-2</v>
          </cell>
          <cell r="C10045">
            <v>19</v>
          </cell>
        </row>
        <row r="10046">
          <cell r="A10046">
            <v>40644</v>
          </cell>
          <cell r="B10046">
            <v>9.8360655737704902E-2</v>
          </cell>
          <cell r="C10046">
            <v>19</v>
          </cell>
        </row>
        <row r="10047">
          <cell r="A10047">
            <v>40645</v>
          </cell>
          <cell r="B10047">
            <v>9.8360655737704902E-2</v>
          </cell>
          <cell r="C10047">
            <v>19</v>
          </cell>
        </row>
        <row r="10048">
          <cell r="A10048">
            <v>40646</v>
          </cell>
          <cell r="B10048">
            <v>9.8360655737704902E-2</v>
          </cell>
          <cell r="C10048">
            <v>19</v>
          </cell>
        </row>
        <row r="10049">
          <cell r="A10049">
            <v>40647</v>
          </cell>
          <cell r="B10049">
            <v>9.8360655737704902E-2</v>
          </cell>
          <cell r="C10049">
            <v>19</v>
          </cell>
        </row>
        <row r="10050">
          <cell r="A10050">
            <v>40648</v>
          </cell>
          <cell r="B10050">
            <v>9.8360655737704902E-2</v>
          </cell>
          <cell r="C10050">
            <v>19</v>
          </cell>
        </row>
        <row r="10051">
          <cell r="A10051">
            <v>40649</v>
          </cell>
          <cell r="B10051">
            <v>9.8360655737704902E-2</v>
          </cell>
          <cell r="C10051">
            <v>19</v>
          </cell>
        </row>
        <row r="10052">
          <cell r="A10052">
            <v>40650</v>
          </cell>
          <cell r="B10052">
            <v>9.8360655737704902E-2</v>
          </cell>
          <cell r="C10052">
            <v>19</v>
          </cell>
        </row>
        <row r="10053">
          <cell r="A10053">
            <v>40651</v>
          </cell>
          <cell r="B10053">
            <v>9.8360655737704902E-2</v>
          </cell>
          <cell r="C10053">
            <v>19</v>
          </cell>
        </row>
        <row r="10054">
          <cell r="A10054">
            <v>40652</v>
          </cell>
          <cell r="B10054">
            <v>9.8360655737704902E-2</v>
          </cell>
          <cell r="C10054">
            <v>19</v>
          </cell>
        </row>
        <row r="10055">
          <cell r="A10055">
            <v>40653</v>
          </cell>
          <cell r="B10055">
            <v>9.8360655737704902E-2</v>
          </cell>
          <cell r="C10055">
            <v>19</v>
          </cell>
        </row>
        <row r="10056">
          <cell r="A10056">
            <v>40654</v>
          </cell>
          <cell r="B10056">
            <v>9.8360655737704902E-2</v>
          </cell>
          <cell r="C10056">
            <v>19</v>
          </cell>
        </row>
        <row r="10057">
          <cell r="A10057">
            <v>40655</v>
          </cell>
          <cell r="B10057">
            <v>9.8360655737704902E-2</v>
          </cell>
          <cell r="C10057">
            <v>19</v>
          </cell>
        </row>
        <row r="10058">
          <cell r="A10058">
            <v>40656</v>
          </cell>
          <cell r="B10058">
            <v>9.8360655737704902E-2</v>
          </cell>
          <cell r="C10058">
            <v>19</v>
          </cell>
        </row>
        <row r="10059">
          <cell r="A10059">
            <v>40657</v>
          </cell>
          <cell r="B10059">
            <v>9.8360655737704902E-2</v>
          </cell>
          <cell r="C10059">
            <v>19</v>
          </cell>
        </row>
        <row r="10060">
          <cell r="A10060">
            <v>40658</v>
          </cell>
          <cell r="B10060">
            <v>9.8360655737704902E-2</v>
          </cell>
          <cell r="C10060">
            <v>19</v>
          </cell>
        </row>
        <row r="10061">
          <cell r="A10061">
            <v>40659</v>
          </cell>
          <cell r="B10061">
            <v>9.8360655737704902E-2</v>
          </cell>
          <cell r="C10061">
            <v>19</v>
          </cell>
        </row>
        <row r="10062">
          <cell r="A10062">
            <v>40660</v>
          </cell>
          <cell r="B10062">
            <v>9.8360655737704902E-2</v>
          </cell>
          <cell r="C10062">
            <v>19</v>
          </cell>
        </row>
        <row r="10063">
          <cell r="A10063">
            <v>40661</v>
          </cell>
          <cell r="B10063">
            <v>9.8360655737704902E-2</v>
          </cell>
          <cell r="C10063">
            <v>19</v>
          </cell>
        </row>
        <row r="10064">
          <cell r="A10064">
            <v>40662</v>
          </cell>
          <cell r="B10064">
            <v>9.8360655737704902E-2</v>
          </cell>
          <cell r="C10064">
            <v>19</v>
          </cell>
        </row>
        <row r="10065">
          <cell r="A10065">
            <v>40663</v>
          </cell>
          <cell r="B10065">
            <v>9.8360655737704902E-2</v>
          </cell>
          <cell r="C10065">
            <v>19</v>
          </cell>
        </row>
        <row r="10066">
          <cell r="A10066">
            <v>40664</v>
          </cell>
          <cell r="B10066">
            <v>9.8360655737704902E-2</v>
          </cell>
          <cell r="C10066">
            <v>19</v>
          </cell>
        </row>
        <row r="10067">
          <cell r="A10067">
            <v>40665</v>
          </cell>
          <cell r="B10067">
            <v>9.8360655737704902E-2</v>
          </cell>
          <cell r="C10067">
            <v>19</v>
          </cell>
        </row>
        <row r="10068">
          <cell r="A10068">
            <v>40666</v>
          </cell>
          <cell r="B10068">
            <v>9.8360655737704902E-2</v>
          </cell>
          <cell r="C10068">
            <v>19</v>
          </cell>
        </row>
        <row r="10069">
          <cell r="A10069">
            <v>40667</v>
          </cell>
          <cell r="B10069">
            <v>9.8360655737704902E-2</v>
          </cell>
          <cell r="C10069">
            <v>19</v>
          </cell>
        </row>
        <row r="10070">
          <cell r="A10070">
            <v>40668</v>
          </cell>
          <cell r="B10070">
            <v>9.8360655737704902E-2</v>
          </cell>
          <cell r="C10070">
            <v>19</v>
          </cell>
        </row>
        <row r="10071">
          <cell r="A10071">
            <v>40669</v>
          </cell>
          <cell r="B10071">
            <v>9.8360655737704902E-2</v>
          </cell>
          <cell r="C10071">
            <v>19</v>
          </cell>
        </row>
        <row r="10072">
          <cell r="A10072">
            <v>40670</v>
          </cell>
          <cell r="B10072">
            <v>9.8360655737704902E-2</v>
          </cell>
          <cell r="C10072">
            <v>19</v>
          </cell>
        </row>
        <row r="10073">
          <cell r="A10073">
            <v>40671</v>
          </cell>
          <cell r="B10073">
            <v>9.8360655737704902E-2</v>
          </cell>
          <cell r="C10073">
            <v>19</v>
          </cell>
        </row>
        <row r="10074">
          <cell r="A10074">
            <v>40672</v>
          </cell>
          <cell r="B10074">
            <v>9.8360655737704902E-2</v>
          </cell>
          <cell r="C10074">
            <v>19</v>
          </cell>
        </row>
        <row r="10075">
          <cell r="A10075">
            <v>40673</v>
          </cell>
          <cell r="B10075">
            <v>9.8360655737704902E-2</v>
          </cell>
          <cell r="C10075">
            <v>19</v>
          </cell>
        </row>
        <row r="10076">
          <cell r="A10076">
            <v>40674</v>
          </cell>
          <cell r="B10076">
            <v>9.8360655737704902E-2</v>
          </cell>
          <cell r="C10076">
            <v>19</v>
          </cell>
        </row>
        <row r="10077">
          <cell r="A10077">
            <v>40675</v>
          </cell>
          <cell r="B10077">
            <v>9.8360655737704902E-2</v>
          </cell>
          <cell r="C10077">
            <v>19</v>
          </cell>
        </row>
        <row r="10078">
          <cell r="A10078">
            <v>40676</v>
          </cell>
          <cell r="B10078">
            <v>9.8360655737704902E-2</v>
          </cell>
          <cell r="C10078">
            <v>19</v>
          </cell>
        </row>
        <row r="10079">
          <cell r="A10079">
            <v>40677</v>
          </cell>
          <cell r="B10079">
            <v>9.8360655737704902E-2</v>
          </cell>
          <cell r="C10079">
            <v>19</v>
          </cell>
        </row>
        <row r="10080">
          <cell r="A10080">
            <v>40678</v>
          </cell>
          <cell r="B10080">
            <v>9.8360655737704902E-2</v>
          </cell>
          <cell r="C10080">
            <v>19</v>
          </cell>
        </row>
        <row r="10081">
          <cell r="A10081">
            <v>40679</v>
          </cell>
          <cell r="B10081">
            <v>9.8360655737704902E-2</v>
          </cell>
          <cell r="C10081">
            <v>19</v>
          </cell>
        </row>
        <row r="10082">
          <cell r="A10082">
            <v>40680</v>
          </cell>
          <cell r="B10082">
            <v>9.8360655737704902E-2</v>
          </cell>
          <cell r="C10082">
            <v>19</v>
          </cell>
        </row>
        <row r="10083">
          <cell r="A10083">
            <v>40681</v>
          </cell>
          <cell r="B10083">
            <v>9.8360655737704902E-2</v>
          </cell>
          <cell r="C10083">
            <v>19</v>
          </cell>
        </row>
        <row r="10084">
          <cell r="A10084">
            <v>40682</v>
          </cell>
          <cell r="B10084">
            <v>9.8360655737704902E-2</v>
          </cell>
          <cell r="C10084">
            <v>19</v>
          </cell>
        </row>
        <row r="10085">
          <cell r="A10085">
            <v>40683</v>
          </cell>
          <cell r="B10085">
            <v>9.8360655737704902E-2</v>
          </cell>
          <cell r="C10085">
            <v>19</v>
          </cell>
        </row>
        <row r="10086">
          <cell r="A10086">
            <v>40684</v>
          </cell>
          <cell r="B10086">
            <v>9.8360655737704902E-2</v>
          </cell>
          <cell r="C10086">
            <v>19</v>
          </cell>
        </row>
        <row r="10087">
          <cell r="A10087">
            <v>40685</v>
          </cell>
          <cell r="B10087">
            <v>9.8360655737704902E-2</v>
          </cell>
          <cell r="C10087">
            <v>19</v>
          </cell>
        </row>
        <row r="10088">
          <cell r="A10088">
            <v>40686</v>
          </cell>
          <cell r="B10088">
            <v>9.8360655737704902E-2</v>
          </cell>
          <cell r="C10088">
            <v>19</v>
          </cell>
        </row>
        <row r="10089">
          <cell r="A10089">
            <v>40687</v>
          </cell>
          <cell r="B10089">
            <v>9.8360655737704902E-2</v>
          </cell>
          <cell r="C10089">
            <v>19</v>
          </cell>
        </row>
        <row r="10090">
          <cell r="A10090">
            <v>40688</v>
          </cell>
          <cell r="B10090">
            <v>9.8360655737704902E-2</v>
          </cell>
          <cell r="C10090">
            <v>19</v>
          </cell>
        </row>
        <row r="10091">
          <cell r="A10091">
            <v>40689</v>
          </cell>
          <cell r="B10091">
            <v>9.8360655737704902E-2</v>
          </cell>
          <cell r="C10091">
            <v>19</v>
          </cell>
        </row>
        <row r="10092">
          <cell r="A10092">
            <v>40690</v>
          </cell>
          <cell r="B10092">
            <v>9.8360655737704902E-2</v>
          </cell>
          <cell r="C10092">
            <v>19</v>
          </cell>
        </row>
        <row r="10093">
          <cell r="A10093">
            <v>40691</v>
          </cell>
          <cell r="B10093">
            <v>9.8360655737704902E-2</v>
          </cell>
          <cell r="C10093">
            <v>19</v>
          </cell>
        </row>
        <row r="10094">
          <cell r="A10094">
            <v>40692</v>
          </cell>
          <cell r="B10094">
            <v>9.8360655737704902E-2</v>
          </cell>
          <cell r="C10094">
            <v>19</v>
          </cell>
        </row>
        <row r="10095">
          <cell r="A10095">
            <v>40693</v>
          </cell>
          <cell r="B10095">
            <v>9.8360655737704902E-2</v>
          </cell>
          <cell r="C10095">
            <v>19</v>
          </cell>
        </row>
        <row r="10096">
          <cell r="A10096">
            <v>40694</v>
          </cell>
          <cell r="B10096">
            <v>9.8360655737704902E-2</v>
          </cell>
          <cell r="C10096">
            <v>19</v>
          </cell>
        </row>
        <row r="10097">
          <cell r="A10097">
            <v>40695</v>
          </cell>
          <cell r="B10097">
            <v>9.8360655737704902E-2</v>
          </cell>
          <cell r="C10097">
            <v>19</v>
          </cell>
        </row>
        <row r="10098">
          <cell r="A10098">
            <v>40696</v>
          </cell>
          <cell r="B10098">
            <v>9.8360655737704902E-2</v>
          </cell>
          <cell r="C10098">
            <v>19</v>
          </cell>
        </row>
        <row r="10099">
          <cell r="A10099">
            <v>40697</v>
          </cell>
          <cell r="B10099">
            <v>9.8360655737704902E-2</v>
          </cell>
          <cell r="C10099">
            <v>19</v>
          </cell>
        </row>
        <row r="10100">
          <cell r="A10100">
            <v>40698</v>
          </cell>
          <cell r="B10100">
            <v>9.8360655737704902E-2</v>
          </cell>
          <cell r="C10100">
            <v>19</v>
          </cell>
        </row>
        <row r="10101">
          <cell r="A10101">
            <v>40699</v>
          </cell>
          <cell r="B10101">
            <v>9.8360655737704902E-2</v>
          </cell>
          <cell r="C10101">
            <v>19</v>
          </cell>
        </row>
        <row r="10102">
          <cell r="A10102">
            <v>40700</v>
          </cell>
          <cell r="B10102">
            <v>9.8360655737704902E-2</v>
          </cell>
          <cell r="C10102">
            <v>19</v>
          </cell>
        </row>
        <row r="10103">
          <cell r="A10103">
            <v>40701</v>
          </cell>
          <cell r="B10103">
            <v>9.8360655737704902E-2</v>
          </cell>
          <cell r="C10103">
            <v>19</v>
          </cell>
        </row>
        <row r="10104">
          <cell r="A10104">
            <v>40702</v>
          </cell>
          <cell r="B10104">
            <v>9.8360655737704902E-2</v>
          </cell>
          <cell r="C10104">
            <v>19</v>
          </cell>
        </row>
        <row r="10105">
          <cell r="A10105">
            <v>40703</v>
          </cell>
          <cell r="B10105">
            <v>9.8360655737704902E-2</v>
          </cell>
          <cell r="C10105">
            <v>19</v>
          </cell>
        </row>
        <row r="10106">
          <cell r="A10106">
            <v>40704</v>
          </cell>
          <cell r="B10106">
            <v>9.8360655737704902E-2</v>
          </cell>
          <cell r="C10106">
            <v>19</v>
          </cell>
        </row>
        <row r="10107">
          <cell r="A10107">
            <v>40705</v>
          </cell>
          <cell r="B10107">
            <v>9.8360655737704902E-2</v>
          </cell>
          <cell r="C10107">
            <v>19</v>
          </cell>
        </row>
        <row r="10108">
          <cell r="A10108">
            <v>40706</v>
          </cell>
          <cell r="B10108">
            <v>9.8360655737704902E-2</v>
          </cell>
          <cell r="C10108">
            <v>19</v>
          </cell>
        </row>
        <row r="10109">
          <cell r="A10109">
            <v>40707</v>
          </cell>
          <cell r="B10109">
            <v>9.8360655737704902E-2</v>
          </cell>
          <cell r="C10109">
            <v>19</v>
          </cell>
        </row>
        <row r="10110">
          <cell r="A10110">
            <v>40708</v>
          </cell>
          <cell r="B10110">
            <v>9.8360655737704902E-2</v>
          </cell>
          <cell r="C10110">
            <v>19</v>
          </cell>
        </row>
        <row r="10111">
          <cell r="A10111">
            <v>40709</v>
          </cell>
          <cell r="B10111">
            <v>9.8360655737704902E-2</v>
          </cell>
          <cell r="C10111">
            <v>19</v>
          </cell>
        </row>
        <row r="10112">
          <cell r="A10112">
            <v>40710</v>
          </cell>
          <cell r="B10112">
            <v>9.8360655737704902E-2</v>
          </cell>
          <cell r="C10112">
            <v>19</v>
          </cell>
        </row>
        <row r="10113">
          <cell r="A10113">
            <v>40711</v>
          </cell>
          <cell r="B10113">
            <v>9.8360655737704902E-2</v>
          </cell>
          <cell r="C10113">
            <v>19</v>
          </cell>
        </row>
        <row r="10114">
          <cell r="A10114">
            <v>40712</v>
          </cell>
          <cell r="B10114">
            <v>9.8360655737704902E-2</v>
          </cell>
          <cell r="C10114">
            <v>19</v>
          </cell>
        </row>
        <row r="10115">
          <cell r="A10115">
            <v>40713</v>
          </cell>
          <cell r="B10115">
            <v>9.8360655737704902E-2</v>
          </cell>
          <cell r="C10115">
            <v>19</v>
          </cell>
        </row>
        <row r="10116">
          <cell r="A10116">
            <v>40714</v>
          </cell>
          <cell r="B10116">
            <v>9.8360655737704902E-2</v>
          </cell>
          <cell r="C10116">
            <v>19</v>
          </cell>
        </row>
        <row r="10117">
          <cell r="A10117">
            <v>40715</v>
          </cell>
          <cell r="B10117">
            <v>9.8360655737704902E-2</v>
          </cell>
          <cell r="C10117">
            <v>19</v>
          </cell>
        </row>
        <row r="10118">
          <cell r="A10118">
            <v>40716</v>
          </cell>
          <cell r="B10118">
            <v>9.8360655737704902E-2</v>
          </cell>
          <cell r="C10118">
            <v>19</v>
          </cell>
        </row>
        <row r="10119">
          <cell r="A10119">
            <v>40717</v>
          </cell>
          <cell r="B10119">
            <v>9.8360655737704902E-2</v>
          </cell>
          <cell r="C10119">
            <v>19</v>
          </cell>
        </row>
        <row r="10120">
          <cell r="A10120">
            <v>40718</v>
          </cell>
          <cell r="B10120">
            <v>9.8360655737704902E-2</v>
          </cell>
          <cell r="C10120">
            <v>19</v>
          </cell>
        </row>
        <row r="10121">
          <cell r="A10121">
            <v>40719</v>
          </cell>
          <cell r="B10121">
            <v>9.8360655737704902E-2</v>
          </cell>
          <cell r="C10121">
            <v>19</v>
          </cell>
        </row>
        <row r="10122">
          <cell r="A10122">
            <v>40720</v>
          </cell>
          <cell r="B10122">
            <v>9.8360655737704902E-2</v>
          </cell>
          <cell r="C10122">
            <v>19</v>
          </cell>
        </row>
        <row r="10123">
          <cell r="A10123">
            <v>40721</v>
          </cell>
          <cell r="B10123">
            <v>9.8360655737704902E-2</v>
          </cell>
          <cell r="C10123">
            <v>19</v>
          </cell>
        </row>
        <row r="10124">
          <cell r="A10124">
            <v>40722</v>
          </cell>
          <cell r="B10124">
            <v>9.8360655737704902E-2</v>
          </cell>
          <cell r="C10124">
            <v>19</v>
          </cell>
        </row>
        <row r="10125">
          <cell r="A10125">
            <v>40723</v>
          </cell>
          <cell r="B10125">
            <v>9.8360655737704902E-2</v>
          </cell>
          <cell r="C10125">
            <v>19</v>
          </cell>
        </row>
        <row r="10126">
          <cell r="A10126">
            <v>40724</v>
          </cell>
          <cell r="B10126">
            <v>9.8360655737704902E-2</v>
          </cell>
          <cell r="C10126">
            <v>19</v>
          </cell>
        </row>
        <row r="10127">
          <cell r="A10127">
            <v>40725</v>
          </cell>
          <cell r="B10127">
            <v>9.8360655737704902E-2</v>
          </cell>
          <cell r="C10127">
            <v>19</v>
          </cell>
        </row>
        <row r="10128">
          <cell r="A10128">
            <v>40726</v>
          </cell>
          <cell r="B10128">
            <v>9.8360655737704902E-2</v>
          </cell>
          <cell r="C10128">
            <v>19</v>
          </cell>
        </row>
        <row r="10129">
          <cell r="A10129">
            <v>40727</v>
          </cell>
          <cell r="B10129">
            <v>9.8360655737704902E-2</v>
          </cell>
          <cell r="C10129">
            <v>19</v>
          </cell>
        </row>
        <row r="10130">
          <cell r="A10130">
            <v>40728</v>
          </cell>
          <cell r="B10130">
            <v>9.8360655737704902E-2</v>
          </cell>
          <cell r="C10130">
            <v>19</v>
          </cell>
        </row>
        <row r="10131">
          <cell r="A10131">
            <v>40729</v>
          </cell>
          <cell r="B10131">
            <v>9.8360655737704902E-2</v>
          </cell>
          <cell r="C10131">
            <v>19</v>
          </cell>
        </row>
        <row r="10132">
          <cell r="A10132">
            <v>40730</v>
          </cell>
          <cell r="B10132">
            <v>9.8360655737704902E-2</v>
          </cell>
          <cell r="C10132">
            <v>19</v>
          </cell>
        </row>
        <row r="10133">
          <cell r="A10133">
            <v>40731</v>
          </cell>
          <cell r="B10133">
            <v>9.8360655737704902E-2</v>
          </cell>
          <cell r="C10133">
            <v>19</v>
          </cell>
        </row>
        <row r="10134">
          <cell r="A10134">
            <v>40732</v>
          </cell>
          <cell r="B10134">
            <v>9.8360655737704902E-2</v>
          </cell>
          <cell r="C10134">
            <v>19</v>
          </cell>
        </row>
        <row r="10135">
          <cell r="A10135">
            <v>40733</v>
          </cell>
          <cell r="B10135">
            <v>9.8360655737704902E-2</v>
          </cell>
          <cell r="C10135">
            <v>19</v>
          </cell>
        </row>
        <row r="10136">
          <cell r="A10136">
            <v>40734</v>
          </cell>
          <cell r="B10136">
            <v>9.8360655737704902E-2</v>
          </cell>
          <cell r="C10136">
            <v>19</v>
          </cell>
        </row>
        <row r="10137">
          <cell r="A10137">
            <v>40735</v>
          </cell>
          <cell r="B10137">
            <v>9.8360655737704902E-2</v>
          </cell>
          <cell r="C10137">
            <v>19</v>
          </cell>
        </row>
        <row r="10138">
          <cell r="A10138">
            <v>40736</v>
          </cell>
          <cell r="B10138">
            <v>9.8360655737704902E-2</v>
          </cell>
          <cell r="C10138">
            <v>19</v>
          </cell>
        </row>
        <row r="10139">
          <cell r="A10139">
            <v>40737</v>
          </cell>
          <cell r="B10139">
            <v>9.8360655737704902E-2</v>
          </cell>
          <cell r="C10139">
            <v>19</v>
          </cell>
        </row>
        <row r="10140">
          <cell r="A10140">
            <v>40738</v>
          </cell>
          <cell r="B10140">
            <v>9.8360655737704902E-2</v>
          </cell>
          <cell r="C10140">
            <v>19</v>
          </cell>
        </row>
        <row r="10141">
          <cell r="A10141">
            <v>40739</v>
          </cell>
          <cell r="B10141">
            <v>9.8360655737704902E-2</v>
          </cell>
          <cell r="C10141">
            <v>19</v>
          </cell>
        </row>
        <row r="10142">
          <cell r="A10142">
            <v>40740</v>
          </cell>
          <cell r="B10142">
            <v>9.8360655737704902E-2</v>
          </cell>
          <cell r="C10142">
            <v>19</v>
          </cell>
        </row>
        <row r="10143">
          <cell r="A10143">
            <v>40741</v>
          </cell>
          <cell r="B10143">
            <v>9.8360655737704902E-2</v>
          </cell>
          <cell r="C10143">
            <v>19</v>
          </cell>
        </row>
        <row r="10144">
          <cell r="A10144">
            <v>40742</v>
          </cell>
          <cell r="B10144">
            <v>9.8360655737704902E-2</v>
          </cell>
          <cell r="C10144">
            <v>19</v>
          </cell>
        </row>
        <row r="10145">
          <cell r="A10145">
            <v>40743</v>
          </cell>
          <cell r="B10145">
            <v>9.8360655737704902E-2</v>
          </cell>
          <cell r="C10145">
            <v>19</v>
          </cell>
        </row>
        <row r="10146">
          <cell r="A10146">
            <v>40744</v>
          </cell>
          <cell r="B10146">
            <v>9.8360655737704902E-2</v>
          </cell>
          <cell r="C10146">
            <v>19</v>
          </cell>
        </row>
        <row r="10147">
          <cell r="A10147">
            <v>40745</v>
          </cell>
          <cell r="B10147">
            <v>9.8360655737704902E-2</v>
          </cell>
          <cell r="C10147">
            <v>19</v>
          </cell>
        </row>
        <row r="10148">
          <cell r="A10148">
            <v>40746</v>
          </cell>
          <cell r="B10148">
            <v>9.8360655737704902E-2</v>
          </cell>
          <cell r="C10148">
            <v>19</v>
          </cell>
        </row>
        <row r="10149">
          <cell r="A10149">
            <v>40747</v>
          </cell>
          <cell r="B10149">
            <v>9.8360655737704902E-2</v>
          </cell>
          <cell r="C10149">
            <v>19</v>
          </cell>
        </row>
        <row r="10150">
          <cell r="A10150">
            <v>40748</v>
          </cell>
          <cell r="B10150">
            <v>9.8360655737704902E-2</v>
          </cell>
          <cell r="C10150">
            <v>19</v>
          </cell>
        </row>
        <row r="10151">
          <cell r="A10151">
            <v>40749</v>
          </cell>
          <cell r="B10151">
            <v>9.8360655737704902E-2</v>
          </cell>
          <cell r="C10151">
            <v>19</v>
          </cell>
        </row>
        <row r="10152">
          <cell r="A10152">
            <v>40750</v>
          </cell>
          <cell r="B10152">
            <v>9.8360655737704902E-2</v>
          </cell>
          <cell r="C10152">
            <v>19</v>
          </cell>
        </row>
        <row r="10153">
          <cell r="A10153">
            <v>40751</v>
          </cell>
          <cell r="B10153">
            <v>9.8360655737704902E-2</v>
          </cell>
          <cell r="C10153">
            <v>19</v>
          </cell>
        </row>
        <row r="10154">
          <cell r="A10154">
            <v>40752</v>
          </cell>
          <cell r="B10154">
            <v>9.8360655737704902E-2</v>
          </cell>
          <cell r="C10154">
            <v>19</v>
          </cell>
        </row>
        <row r="10155">
          <cell r="A10155">
            <v>40753</v>
          </cell>
          <cell r="B10155">
            <v>9.8360655737704902E-2</v>
          </cell>
          <cell r="C10155">
            <v>19</v>
          </cell>
        </row>
        <row r="10156">
          <cell r="A10156">
            <v>40754</v>
          </cell>
          <cell r="B10156">
            <v>9.8360655737704902E-2</v>
          </cell>
          <cell r="C10156">
            <v>19</v>
          </cell>
        </row>
        <row r="10157">
          <cell r="A10157">
            <v>40755</v>
          </cell>
          <cell r="B10157">
            <v>9.8360655737704902E-2</v>
          </cell>
          <cell r="C10157">
            <v>19</v>
          </cell>
        </row>
        <row r="10158">
          <cell r="A10158">
            <v>40756</v>
          </cell>
          <cell r="B10158">
            <v>9.8360655737704902E-2</v>
          </cell>
          <cell r="C10158">
            <v>19</v>
          </cell>
        </row>
        <row r="10159">
          <cell r="A10159">
            <v>40757</v>
          </cell>
          <cell r="B10159">
            <v>9.8360655737704902E-2</v>
          </cell>
          <cell r="C10159">
            <v>19</v>
          </cell>
        </row>
        <row r="10160">
          <cell r="A10160">
            <v>40758</v>
          </cell>
          <cell r="B10160">
            <v>9.8360655737704902E-2</v>
          </cell>
          <cell r="C10160">
            <v>19</v>
          </cell>
        </row>
        <row r="10161">
          <cell r="A10161">
            <v>40759</v>
          </cell>
          <cell r="B10161">
            <v>9.8360655737704902E-2</v>
          </cell>
          <cell r="C10161">
            <v>19</v>
          </cell>
        </row>
        <row r="10162">
          <cell r="A10162">
            <v>40760</v>
          </cell>
          <cell r="B10162">
            <v>9.8360655737704902E-2</v>
          </cell>
          <cell r="C10162">
            <v>19</v>
          </cell>
        </row>
        <row r="10163">
          <cell r="A10163">
            <v>40761</v>
          </cell>
          <cell r="B10163">
            <v>9.8360655737704902E-2</v>
          </cell>
          <cell r="C10163">
            <v>19</v>
          </cell>
        </row>
        <row r="10164">
          <cell r="A10164">
            <v>40762</v>
          </cell>
          <cell r="B10164">
            <v>9.8360655737704902E-2</v>
          </cell>
          <cell r="C10164">
            <v>19</v>
          </cell>
        </row>
        <row r="10165">
          <cell r="A10165">
            <v>40763</v>
          </cell>
          <cell r="B10165">
            <v>9.8360655737704902E-2</v>
          </cell>
          <cell r="C10165">
            <v>19</v>
          </cell>
        </row>
        <row r="10166">
          <cell r="A10166">
            <v>40764</v>
          </cell>
          <cell r="B10166">
            <v>9.8360655737704902E-2</v>
          </cell>
          <cell r="C10166">
            <v>19</v>
          </cell>
        </row>
        <row r="10167">
          <cell r="A10167">
            <v>40765</v>
          </cell>
          <cell r="B10167">
            <v>9.8360655737704902E-2</v>
          </cell>
          <cell r="C10167">
            <v>19</v>
          </cell>
        </row>
        <row r="10168">
          <cell r="A10168">
            <v>40766</v>
          </cell>
          <cell r="B10168">
            <v>0.101639344262295</v>
          </cell>
          <cell r="C10168">
            <v>20</v>
          </cell>
        </row>
        <row r="10169">
          <cell r="A10169">
            <v>40767</v>
          </cell>
          <cell r="B10169">
            <v>0.101639344262295</v>
          </cell>
          <cell r="C10169">
            <v>20</v>
          </cell>
        </row>
        <row r="10170">
          <cell r="A10170">
            <v>40768</v>
          </cell>
          <cell r="B10170">
            <v>0.101639344262295</v>
          </cell>
          <cell r="C10170">
            <v>20</v>
          </cell>
        </row>
        <row r="10171">
          <cell r="A10171">
            <v>40769</v>
          </cell>
          <cell r="B10171">
            <v>0.101639344262295</v>
          </cell>
          <cell r="C10171">
            <v>20</v>
          </cell>
        </row>
        <row r="10172">
          <cell r="A10172">
            <v>40770</v>
          </cell>
          <cell r="B10172">
            <v>0.101639344262295</v>
          </cell>
          <cell r="C10172">
            <v>20</v>
          </cell>
        </row>
        <row r="10173">
          <cell r="A10173">
            <v>40771</v>
          </cell>
          <cell r="B10173">
            <v>0.101639344262295</v>
          </cell>
          <cell r="C10173">
            <v>20</v>
          </cell>
        </row>
        <row r="10174">
          <cell r="A10174">
            <v>40772</v>
          </cell>
          <cell r="B10174">
            <v>0.101639344262295</v>
          </cell>
          <cell r="C10174">
            <v>20</v>
          </cell>
        </row>
        <row r="10175">
          <cell r="A10175">
            <v>40773</v>
          </cell>
          <cell r="B10175">
            <v>0.101639344262295</v>
          </cell>
          <cell r="C10175">
            <v>20</v>
          </cell>
        </row>
        <row r="10176">
          <cell r="A10176">
            <v>40774</v>
          </cell>
          <cell r="B10176">
            <v>0.101639344262295</v>
          </cell>
          <cell r="C10176">
            <v>20</v>
          </cell>
        </row>
        <row r="10177">
          <cell r="A10177">
            <v>40775</v>
          </cell>
          <cell r="B10177">
            <v>0.101639344262295</v>
          </cell>
          <cell r="C10177">
            <v>20</v>
          </cell>
        </row>
        <row r="10178">
          <cell r="A10178">
            <v>40776</v>
          </cell>
          <cell r="B10178">
            <v>0.101639344262295</v>
          </cell>
          <cell r="C10178">
            <v>20</v>
          </cell>
        </row>
        <row r="10179">
          <cell r="A10179">
            <v>40777</v>
          </cell>
          <cell r="B10179">
            <v>0.101639344262295</v>
          </cell>
          <cell r="C10179">
            <v>20</v>
          </cell>
        </row>
        <row r="10180">
          <cell r="A10180">
            <v>40778</v>
          </cell>
          <cell r="B10180">
            <v>0.101639344262295</v>
          </cell>
          <cell r="C10180">
            <v>20</v>
          </cell>
        </row>
        <row r="10181">
          <cell r="A10181">
            <v>40779</v>
          </cell>
          <cell r="B10181">
            <v>0.101639344262295</v>
          </cell>
          <cell r="C10181">
            <v>20</v>
          </cell>
        </row>
        <row r="10182">
          <cell r="A10182">
            <v>40780</v>
          </cell>
          <cell r="B10182">
            <v>0.101639344262295</v>
          </cell>
          <cell r="C10182">
            <v>20</v>
          </cell>
        </row>
        <row r="10183">
          <cell r="A10183">
            <v>40781</v>
          </cell>
          <cell r="B10183">
            <v>0.101639344262295</v>
          </cell>
          <cell r="C10183">
            <v>20</v>
          </cell>
        </row>
        <row r="10184">
          <cell r="A10184">
            <v>40782</v>
          </cell>
          <cell r="B10184">
            <v>0.101639344262295</v>
          </cell>
          <cell r="C10184">
            <v>20</v>
          </cell>
        </row>
        <row r="10185">
          <cell r="A10185">
            <v>40783</v>
          </cell>
          <cell r="B10185">
            <v>0.101639344262295</v>
          </cell>
          <cell r="C10185">
            <v>20</v>
          </cell>
        </row>
        <row r="10186">
          <cell r="A10186">
            <v>40784</v>
          </cell>
          <cell r="B10186">
            <v>0.101639344262295</v>
          </cell>
          <cell r="C10186">
            <v>20</v>
          </cell>
        </row>
        <row r="10187">
          <cell r="A10187">
            <v>40785</v>
          </cell>
          <cell r="B10187">
            <v>0.101639344262295</v>
          </cell>
          <cell r="C10187">
            <v>20</v>
          </cell>
        </row>
        <row r="10188">
          <cell r="A10188">
            <v>40786</v>
          </cell>
          <cell r="B10188">
            <v>0.101639344262295</v>
          </cell>
          <cell r="C10188">
            <v>20</v>
          </cell>
        </row>
        <row r="10189">
          <cell r="A10189">
            <v>40787</v>
          </cell>
          <cell r="B10189">
            <v>0.101639344262295</v>
          </cell>
          <cell r="C10189">
            <v>20</v>
          </cell>
        </row>
        <row r="10190">
          <cell r="A10190">
            <v>40788</v>
          </cell>
          <cell r="B10190">
            <v>0.101639344262295</v>
          </cell>
          <cell r="C10190">
            <v>20</v>
          </cell>
        </row>
        <row r="10191">
          <cell r="A10191">
            <v>40789</v>
          </cell>
          <cell r="B10191">
            <v>0.101639344262295</v>
          </cell>
          <cell r="C10191">
            <v>20</v>
          </cell>
        </row>
        <row r="10192">
          <cell r="A10192">
            <v>40790</v>
          </cell>
          <cell r="B10192">
            <v>0.101639344262295</v>
          </cell>
          <cell r="C10192">
            <v>20</v>
          </cell>
        </row>
        <row r="10193">
          <cell r="A10193">
            <v>40791</v>
          </cell>
          <cell r="B10193">
            <v>0.101639344262295</v>
          </cell>
          <cell r="C10193">
            <v>20</v>
          </cell>
        </row>
        <row r="10194">
          <cell r="A10194">
            <v>40792</v>
          </cell>
          <cell r="B10194">
            <v>0.101639344262295</v>
          </cell>
          <cell r="C10194">
            <v>20</v>
          </cell>
        </row>
        <row r="10195">
          <cell r="A10195">
            <v>40793</v>
          </cell>
          <cell r="B10195">
            <v>0.101639344262295</v>
          </cell>
          <cell r="C10195">
            <v>20</v>
          </cell>
        </row>
        <row r="10196">
          <cell r="A10196">
            <v>40794</v>
          </cell>
          <cell r="B10196">
            <v>0.101639344262295</v>
          </cell>
          <cell r="C10196">
            <v>20</v>
          </cell>
        </row>
        <row r="10197">
          <cell r="A10197">
            <v>40795</v>
          </cell>
          <cell r="B10197">
            <v>0.101639344262295</v>
          </cell>
          <cell r="C10197">
            <v>20</v>
          </cell>
        </row>
        <row r="10198">
          <cell r="A10198">
            <v>40796</v>
          </cell>
          <cell r="B10198">
            <v>0.101639344262295</v>
          </cell>
          <cell r="C10198">
            <v>20</v>
          </cell>
        </row>
        <row r="10199">
          <cell r="A10199">
            <v>40797</v>
          </cell>
          <cell r="B10199">
            <v>0.101639344262295</v>
          </cell>
          <cell r="C10199">
            <v>20</v>
          </cell>
        </row>
        <row r="10200">
          <cell r="A10200">
            <v>40798</v>
          </cell>
          <cell r="B10200">
            <v>0.101639344262295</v>
          </cell>
          <cell r="C10200">
            <v>20</v>
          </cell>
        </row>
        <row r="10201">
          <cell r="A10201">
            <v>40799</v>
          </cell>
          <cell r="B10201">
            <v>0.101639344262295</v>
          </cell>
          <cell r="C10201">
            <v>20</v>
          </cell>
        </row>
        <row r="10202">
          <cell r="A10202">
            <v>40800</v>
          </cell>
          <cell r="B10202">
            <v>0.101639344262295</v>
          </cell>
          <cell r="C10202">
            <v>20</v>
          </cell>
        </row>
        <row r="10203">
          <cell r="A10203">
            <v>40801</v>
          </cell>
          <cell r="B10203">
            <v>0.101639344262295</v>
          </cell>
          <cell r="C10203">
            <v>20</v>
          </cell>
        </row>
        <row r="10204">
          <cell r="A10204">
            <v>40802</v>
          </cell>
          <cell r="B10204">
            <v>0.101639344262295</v>
          </cell>
          <cell r="C10204">
            <v>20</v>
          </cell>
        </row>
        <row r="10205">
          <cell r="A10205">
            <v>40803</v>
          </cell>
          <cell r="B10205">
            <v>0.101639344262295</v>
          </cell>
          <cell r="C10205">
            <v>20</v>
          </cell>
        </row>
        <row r="10206">
          <cell r="A10206">
            <v>40804</v>
          </cell>
          <cell r="B10206">
            <v>0.101639344262295</v>
          </cell>
          <cell r="C10206">
            <v>20</v>
          </cell>
        </row>
        <row r="10207">
          <cell r="A10207">
            <v>40805</v>
          </cell>
          <cell r="B10207">
            <v>0.101639344262295</v>
          </cell>
          <cell r="C10207">
            <v>20</v>
          </cell>
        </row>
        <row r="10208">
          <cell r="A10208">
            <v>40806</v>
          </cell>
          <cell r="B10208">
            <v>0.101639344262295</v>
          </cell>
          <cell r="C10208">
            <v>20</v>
          </cell>
        </row>
        <row r="10209">
          <cell r="A10209">
            <v>40807</v>
          </cell>
          <cell r="B10209">
            <v>0.101639344262295</v>
          </cell>
          <cell r="C10209">
            <v>20</v>
          </cell>
        </row>
        <row r="10210">
          <cell r="A10210">
            <v>40808</v>
          </cell>
          <cell r="B10210">
            <v>0.101639344262295</v>
          </cell>
          <cell r="C10210">
            <v>20</v>
          </cell>
        </row>
        <row r="10211">
          <cell r="A10211">
            <v>40809</v>
          </cell>
          <cell r="B10211">
            <v>0.101639344262295</v>
          </cell>
          <cell r="C10211">
            <v>20</v>
          </cell>
        </row>
        <row r="10212">
          <cell r="A10212">
            <v>40810</v>
          </cell>
          <cell r="B10212">
            <v>0.101639344262295</v>
          </cell>
          <cell r="C10212">
            <v>20</v>
          </cell>
        </row>
        <row r="10213">
          <cell r="A10213">
            <v>40811</v>
          </cell>
          <cell r="B10213">
            <v>0.101639344262295</v>
          </cell>
          <cell r="C10213">
            <v>20</v>
          </cell>
        </row>
        <row r="10214">
          <cell r="A10214">
            <v>40812</v>
          </cell>
          <cell r="B10214">
            <v>0.101639344262295</v>
          </cell>
          <cell r="C10214">
            <v>20</v>
          </cell>
        </row>
        <row r="10215">
          <cell r="A10215">
            <v>40813</v>
          </cell>
          <cell r="B10215">
            <v>0.101639344262295</v>
          </cell>
          <cell r="C10215">
            <v>20</v>
          </cell>
        </row>
        <row r="10216">
          <cell r="A10216">
            <v>40814</v>
          </cell>
          <cell r="B10216">
            <v>0.101639344262295</v>
          </cell>
          <cell r="C10216">
            <v>20</v>
          </cell>
        </row>
        <row r="10217">
          <cell r="A10217">
            <v>40815</v>
          </cell>
          <cell r="B10217">
            <v>0.101639344262295</v>
          </cell>
          <cell r="C10217">
            <v>20</v>
          </cell>
        </row>
        <row r="10218">
          <cell r="A10218">
            <v>40816</v>
          </cell>
          <cell r="B10218">
            <v>0.101639344262295</v>
          </cell>
          <cell r="C10218">
            <v>20</v>
          </cell>
        </row>
        <row r="10219">
          <cell r="A10219">
            <v>40817</v>
          </cell>
          <cell r="B10219">
            <v>0.101639344262295</v>
          </cell>
          <cell r="C10219">
            <v>20</v>
          </cell>
        </row>
        <row r="10220">
          <cell r="A10220">
            <v>40818</v>
          </cell>
          <cell r="B10220">
            <v>0.101639344262295</v>
          </cell>
          <cell r="C10220">
            <v>20</v>
          </cell>
        </row>
        <row r="10221">
          <cell r="A10221">
            <v>40819</v>
          </cell>
          <cell r="B10221">
            <v>0.101639344262295</v>
          </cell>
          <cell r="C10221">
            <v>20</v>
          </cell>
        </row>
        <row r="10222">
          <cell r="A10222">
            <v>40820</v>
          </cell>
          <cell r="B10222">
            <v>0.101639344262295</v>
          </cell>
          <cell r="C10222">
            <v>20</v>
          </cell>
        </row>
        <row r="10223">
          <cell r="A10223">
            <v>40821</v>
          </cell>
          <cell r="B10223">
            <v>0.101639344262295</v>
          </cell>
          <cell r="C10223">
            <v>20</v>
          </cell>
        </row>
        <row r="10224">
          <cell r="A10224">
            <v>40822</v>
          </cell>
          <cell r="B10224">
            <v>0.101639344262295</v>
          </cell>
          <cell r="C10224">
            <v>20</v>
          </cell>
        </row>
        <row r="10225">
          <cell r="A10225">
            <v>40823</v>
          </cell>
          <cell r="B10225">
            <v>0.101639344262295</v>
          </cell>
          <cell r="C10225">
            <v>20</v>
          </cell>
        </row>
        <row r="10226">
          <cell r="A10226">
            <v>40824</v>
          </cell>
          <cell r="B10226">
            <v>0.101639344262295</v>
          </cell>
          <cell r="C10226">
            <v>20</v>
          </cell>
        </row>
        <row r="10227">
          <cell r="A10227">
            <v>40825</v>
          </cell>
          <cell r="B10227">
            <v>0.101639344262295</v>
          </cell>
          <cell r="C10227">
            <v>20</v>
          </cell>
        </row>
        <row r="10228">
          <cell r="A10228">
            <v>40826</v>
          </cell>
          <cell r="B10228">
            <v>0.101639344262295</v>
          </cell>
          <cell r="C10228">
            <v>20</v>
          </cell>
        </row>
        <row r="10229">
          <cell r="A10229">
            <v>40827</v>
          </cell>
          <cell r="B10229">
            <v>0.101639344262295</v>
          </cell>
          <cell r="C10229">
            <v>20</v>
          </cell>
        </row>
        <row r="10230">
          <cell r="A10230">
            <v>40828</v>
          </cell>
          <cell r="B10230">
            <v>0.101639344262295</v>
          </cell>
          <cell r="C10230">
            <v>20</v>
          </cell>
        </row>
        <row r="10231">
          <cell r="A10231">
            <v>40829</v>
          </cell>
          <cell r="B10231">
            <v>0.101639344262295</v>
          </cell>
          <cell r="C10231">
            <v>20</v>
          </cell>
        </row>
        <row r="10232">
          <cell r="A10232">
            <v>40830</v>
          </cell>
          <cell r="B10232">
            <v>0.101639344262295</v>
          </cell>
          <cell r="C10232">
            <v>20</v>
          </cell>
        </row>
        <row r="10233">
          <cell r="A10233">
            <v>40831</v>
          </cell>
          <cell r="B10233">
            <v>0.101639344262295</v>
          </cell>
          <cell r="C10233">
            <v>20</v>
          </cell>
        </row>
        <row r="10234">
          <cell r="A10234">
            <v>40832</v>
          </cell>
          <cell r="B10234">
            <v>0.101639344262295</v>
          </cell>
          <cell r="C10234">
            <v>20</v>
          </cell>
        </row>
        <row r="10235">
          <cell r="A10235">
            <v>40833</v>
          </cell>
          <cell r="B10235">
            <v>0.101639344262295</v>
          </cell>
          <cell r="C10235">
            <v>20</v>
          </cell>
        </row>
        <row r="10236">
          <cell r="A10236">
            <v>40834</v>
          </cell>
          <cell r="B10236">
            <v>0.101639344262295</v>
          </cell>
          <cell r="C10236">
            <v>20</v>
          </cell>
        </row>
        <row r="10237">
          <cell r="A10237">
            <v>40835</v>
          </cell>
          <cell r="B10237">
            <v>0.101639344262295</v>
          </cell>
          <cell r="C10237">
            <v>20</v>
          </cell>
        </row>
        <row r="10238">
          <cell r="A10238">
            <v>40836</v>
          </cell>
          <cell r="B10238">
            <v>0.101639344262295</v>
          </cell>
          <cell r="C10238">
            <v>20</v>
          </cell>
        </row>
        <row r="10239">
          <cell r="A10239">
            <v>40837</v>
          </cell>
          <cell r="B10239">
            <v>0.101639344262295</v>
          </cell>
          <cell r="C10239">
            <v>20</v>
          </cell>
        </row>
        <row r="10240">
          <cell r="A10240">
            <v>40838</v>
          </cell>
          <cell r="B10240">
            <v>0.101639344262295</v>
          </cell>
          <cell r="C10240">
            <v>20</v>
          </cell>
        </row>
        <row r="10241">
          <cell r="A10241">
            <v>40839</v>
          </cell>
          <cell r="B10241">
            <v>0.101639344262295</v>
          </cell>
          <cell r="C10241">
            <v>20</v>
          </cell>
        </row>
        <row r="10242">
          <cell r="A10242">
            <v>40840</v>
          </cell>
          <cell r="B10242">
            <v>0.101639344262295</v>
          </cell>
          <cell r="C10242">
            <v>20</v>
          </cell>
        </row>
        <row r="10243">
          <cell r="A10243">
            <v>40841</v>
          </cell>
          <cell r="B10243">
            <v>0.101639344262295</v>
          </cell>
          <cell r="C10243">
            <v>20</v>
          </cell>
        </row>
        <row r="10244">
          <cell r="A10244">
            <v>40842</v>
          </cell>
          <cell r="B10244">
            <v>0.101639344262295</v>
          </cell>
          <cell r="C10244">
            <v>20</v>
          </cell>
        </row>
        <row r="10245">
          <cell r="A10245">
            <v>40843</v>
          </cell>
          <cell r="B10245">
            <v>0.101639344262295</v>
          </cell>
          <cell r="C10245">
            <v>20</v>
          </cell>
        </row>
        <row r="10246">
          <cell r="A10246">
            <v>40844</v>
          </cell>
          <cell r="B10246">
            <v>0.101639344262295</v>
          </cell>
          <cell r="C10246">
            <v>20</v>
          </cell>
        </row>
        <row r="10247">
          <cell r="A10247">
            <v>40845</v>
          </cell>
          <cell r="B10247">
            <v>0.101639344262295</v>
          </cell>
          <cell r="C10247">
            <v>20</v>
          </cell>
        </row>
        <row r="10248">
          <cell r="A10248">
            <v>40846</v>
          </cell>
          <cell r="B10248">
            <v>0.101639344262295</v>
          </cell>
          <cell r="C10248">
            <v>20</v>
          </cell>
        </row>
        <row r="10249">
          <cell r="A10249">
            <v>40847</v>
          </cell>
          <cell r="B10249">
            <v>0.101639344262295</v>
          </cell>
          <cell r="C10249">
            <v>20</v>
          </cell>
        </row>
        <row r="10250">
          <cell r="A10250">
            <v>40848</v>
          </cell>
          <cell r="B10250">
            <v>0.101639344262295</v>
          </cell>
          <cell r="C10250">
            <v>20</v>
          </cell>
        </row>
        <row r="10251">
          <cell r="A10251">
            <v>40849</v>
          </cell>
          <cell r="B10251">
            <v>0.101639344262295</v>
          </cell>
          <cell r="C10251">
            <v>20</v>
          </cell>
        </row>
        <row r="10252">
          <cell r="A10252">
            <v>40850</v>
          </cell>
          <cell r="B10252">
            <v>0.101639344262295</v>
          </cell>
          <cell r="C10252">
            <v>20</v>
          </cell>
        </row>
        <row r="10253">
          <cell r="A10253">
            <v>40851</v>
          </cell>
          <cell r="B10253">
            <v>0.101639344262295</v>
          </cell>
          <cell r="C10253">
            <v>20</v>
          </cell>
        </row>
        <row r="10254">
          <cell r="A10254">
            <v>40852</v>
          </cell>
          <cell r="B10254">
            <v>0.101639344262295</v>
          </cell>
          <cell r="C10254">
            <v>20</v>
          </cell>
        </row>
        <row r="10255">
          <cell r="A10255">
            <v>40853</v>
          </cell>
          <cell r="B10255">
            <v>0.101639344262295</v>
          </cell>
          <cell r="C10255">
            <v>20</v>
          </cell>
        </row>
        <row r="10256">
          <cell r="A10256">
            <v>40854</v>
          </cell>
          <cell r="B10256">
            <v>0.101639344262295</v>
          </cell>
          <cell r="C10256">
            <v>20</v>
          </cell>
        </row>
        <row r="10257">
          <cell r="A10257">
            <v>40855</v>
          </cell>
          <cell r="B10257">
            <v>0.101639344262295</v>
          </cell>
          <cell r="C10257">
            <v>20</v>
          </cell>
        </row>
        <row r="10258">
          <cell r="A10258">
            <v>40856</v>
          </cell>
          <cell r="B10258">
            <v>0.101639344262295</v>
          </cell>
          <cell r="C10258">
            <v>20</v>
          </cell>
        </row>
        <row r="10259">
          <cell r="A10259">
            <v>40857</v>
          </cell>
          <cell r="B10259">
            <v>0.101639344262295</v>
          </cell>
          <cell r="C10259">
            <v>20</v>
          </cell>
        </row>
        <row r="10260">
          <cell r="A10260">
            <v>40858</v>
          </cell>
          <cell r="B10260">
            <v>0.101639344262295</v>
          </cell>
          <cell r="C10260">
            <v>20</v>
          </cell>
        </row>
        <row r="10261">
          <cell r="A10261">
            <v>40859</v>
          </cell>
          <cell r="B10261">
            <v>0.101639344262295</v>
          </cell>
          <cell r="C10261">
            <v>20</v>
          </cell>
        </row>
        <row r="10262">
          <cell r="A10262">
            <v>40860</v>
          </cell>
          <cell r="B10262">
            <v>0.101639344262295</v>
          </cell>
          <cell r="C10262">
            <v>20</v>
          </cell>
        </row>
        <row r="10263">
          <cell r="A10263">
            <v>40861</v>
          </cell>
          <cell r="B10263">
            <v>0.101639344262295</v>
          </cell>
          <cell r="C10263">
            <v>20</v>
          </cell>
        </row>
        <row r="10264">
          <cell r="A10264">
            <v>40862</v>
          </cell>
          <cell r="B10264">
            <v>0.101639344262295</v>
          </cell>
          <cell r="C10264">
            <v>20</v>
          </cell>
        </row>
        <row r="10265">
          <cell r="A10265">
            <v>40863</v>
          </cell>
          <cell r="B10265">
            <v>0.101639344262295</v>
          </cell>
          <cell r="C10265">
            <v>20</v>
          </cell>
        </row>
        <row r="10266">
          <cell r="A10266">
            <v>40864</v>
          </cell>
          <cell r="B10266">
            <v>0.101639344262295</v>
          </cell>
          <cell r="C10266">
            <v>20</v>
          </cell>
        </row>
        <row r="10267">
          <cell r="A10267">
            <v>40865</v>
          </cell>
          <cell r="B10267">
            <v>0.101639344262295</v>
          </cell>
          <cell r="C10267">
            <v>20</v>
          </cell>
        </row>
        <row r="10268">
          <cell r="A10268">
            <v>40866</v>
          </cell>
          <cell r="B10268">
            <v>0.101639344262295</v>
          </cell>
          <cell r="C10268">
            <v>20</v>
          </cell>
        </row>
        <row r="10269">
          <cell r="A10269">
            <v>40867</v>
          </cell>
          <cell r="B10269">
            <v>0.101639344262295</v>
          </cell>
          <cell r="C10269">
            <v>20</v>
          </cell>
        </row>
        <row r="10270">
          <cell r="A10270">
            <v>40868</v>
          </cell>
          <cell r="B10270">
            <v>0.101639344262295</v>
          </cell>
          <cell r="C10270">
            <v>20</v>
          </cell>
        </row>
        <row r="10271">
          <cell r="A10271">
            <v>40869</v>
          </cell>
          <cell r="B10271">
            <v>0.101639344262295</v>
          </cell>
          <cell r="C10271">
            <v>20</v>
          </cell>
        </row>
        <row r="10272">
          <cell r="A10272">
            <v>40870</v>
          </cell>
          <cell r="B10272">
            <v>0.101639344262295</v>
          </cell>
          <cell r="C10272">
            <v>20</v>
          </cell>
        </row>
        <row r="10273">
          <cell r="A10273">
            <v>40871</v>
          </cell>
          <cell r="B10273">
            <v>0.101639344262295</v>
          </cell>
          <cell r="C10273">
            <v>20</v>
          </cell>
        </row>
        <row r="10274">
          <cell r="A10274">
            <v>40872</v>
          </cell>
          <cell r="B10274">
            <v>0.101639344262295</v>
          </cell>
          <cell r="C10274">
            <v>20</v>
          </cell>
        </row>
        <row r="10275">
          <cell r="A10275">
            <v>40873</v>
          </cell>
          <cell r="B10275">
            <v>0.101639344262295</v>
          </cell>
          <cell r="C10275">
            <v>20</v>
          </cell>
        </row>
        <row r="10276">
          <cell r="A10276">
            <v>40874</v>
          </cell>
          <cell r="B10276">
            <v>0.101639344262295</v>
          </cell>
          <cell r="C10276">
            <v>20</v>
          </cell>
        </row>
        <row r="10277">
          <cell r="A10277">
            <v>40875</v>
          </cell>
          <cell r="B10277">
            <v>0.101639344262295</v>
          </cell>
          <cell r="C10277">
            <v>20</v>
          </cell>
        </row>
        <row r="10278">
          <cell r="A10278">
            <v>40876</v>
          </cell>
          <cell r="B10278">
            <v>0.101639344262295</v>
          </cell>
          <cell r="C10278">
            <v>20</v>
          </cell>
        </row>
        <row r="10279">
          <cell r="A10279">
            <v>40877</v>
          </cell>
          <cell r="B10279">
            <v>0.101639344262295</v>
          </cell>
          <cell r="C10279">
            <v>20</v>
          </cell>
        </row>
        <row r="10280">
          <cell r="A10280">
            <v>40878</v>
          </cell>
          <cell r="B10280">
            <v>0.101639344262295</v>
          </cell>
          <cell r="C10280">
            <v>20</v>
          </cell>
        </row>
        <row r="10281">
          <cell r="A10281">
            <v>40879</v>
          </cell>
          <cell r="B10281">
            <v>0.101639344262295</v>
          </cell>
          <cell r="C10281">
            <v>20</v>
          </cell>
        </row>
        <row r="10282">
          <cell r="A10282">
            <v>40880</v>
          </cell>
          <cell r="B10282">
            <v>0.101639344262295</v>
          </cell>
          <cell r="C10282">
            <v>20</v>
          </cell>
        </row>
        <row r="10283">
          <cell r="A10283">
            <v>40881</v>
          </cell>
          <cell r="B10283">
            <v>0.101639344262295</v>
          </cell>
          <cell r="C10283">
            <v>20</v>
          </cell>
        </row>
        <row r="10284">
          <cell r="A10284">
            <v>40882</v>
          </cell>
          <cell r="B10284">
            <v>0.101639344262295</v>
          </cell>
          <cell r="C10284">
            <v>20</v>
          </cell>
        </row>
        <row r="10285">
          <cell r="A10285">
            <v>40883</v>
          </cell>
          <cell r="B10285">
            <v>0.101639344262295</v>
          </cell>
          <cell r="C10285">
            <v>20</v>
          </cell>
        </row>
        <row r="10286">
          <cell r="A10286">
            <v>40884</v>
          </cell>
          <cell r="B10286">
            <v>0.101639344262295</v>
          </cell>
          <cell r="C10286">
            <v>20</v>
          </cell>
        </row>
        <row r="10287">
          <cell r="A10287">
            <v>40885</v>
          </cell>
          <cell r="B10287">
            <v>0.101639344262295</v>
          </cell>
          <cell r="C10287">
            <v>20</v>
          </cell>
        </row>
        <row r="10288">
          <cell r="A10288">
            <v>40886</v>
          </cell>
          <cell r="B10288">
            <v>0.101639344262295</v>
          </cell>
          <cell r="C10288">
            <v>20</v>
          </cell>
        </row>
        <row r="10289">
          <cell r="A10289">
            <v>40887</v>
          </cell>
          <cell r="B10289">
            <v>0.101639344262295</v>
          </cell>
          <cell r="C10289">
            <v>20</v>
          </cell>
        </row>
        <row r="10290">
          <cell r="A10290">
            <v>40888</v>
          </cell>
          <cell r="B10290">
            <v>0.101639344262295</v>
          </cell>
          <cell r="C10290">
            <v>20</v>
          </cell>
        </row>
        <row r="10291">
          <cell r="A10291">
            <v>40889</v>
          </cell>
          <cell r="B10291">
            <v>0.101639344262295</v>
          </cell>
          <cell r="C10291">
            <v>20</v>
          </cell>
        </row>
        <row r="10292">
          <cell r="A10292">
            <v>40890</v>
          </cell>
          <cell r="B10292">
            <v>0.101639344262295</v>
          </cell>
          <cell r="C10292">
            <v>20</v>
          </cell>
        </row>
        <row r="10293">
          <cell r="A10293">
            <v>40891</v>
          </cell>
          <cell r="B10293">
            <v>0.101639344262295</v>
          </cell>
          <cell r="C10293">
            <v>20</v>
          </cell>
        </row>
        <row r="10294">
          <cell r="A10294">
            <v>40892</v>
          </cell>
          <cell r="B10294">
            <v>0.101639344262295</v>
          </cell>
          <cell r="C10294">
            <v>20</v>
          </cell>
        </row>
        <row r="10295">
          <cell r="A10295">
            <v>40893</v>
          </cell>
          <cell r="B10295">
            <v>0.101639344262295</v>
          </cell>
          <cell r="C10295">
            <v>20</v>
          </cell>
        </row>
        <row r="10296">
          <cell r="A10296">
            <v>40894</v>
          </cell>
          <cell r="B10296">
            <v>0.101639344262295</v>
          </cell>
          <cell r="C10296">
            <v>20</v>
          </cell>
        </row>
        <row r="10297">
          <cell r="A10297">
            <v>40895</v>
          </cell>
          <cell r="B10297">
            <v>0.101639344262295</v>
          </cell>
          <cell r="C10297">
            <v>20</v>
          </cell>
        </row>
        <row r="10298">
          <cell r="A10298">
            <v>40896</v>
          </cell>
          <cell r="B10298">
            <v>0.101639344262295</v>
          </cell>
          <cell r="C10298">
            <v>20</v>
          </cell>
        </row>
        <row r="10299">
          <cell r="A10299">
            <v>40897</v>
          </cell>
          <cell r="B10299">
            <v>0.101639344262295</v>
          </cell>
          <cell r="C10299">
            <v>20</v>
          </cell>
        </row>
        <row r="10300">
          <cell r="A10300">
            <v>40898</v>
          </cell>
          <cell r="B10300">
            <v>0.101639344262295</v>
          </cell>
          <cell r="C10300">
            <v>20</v>
          </cell>
        </row>
        <row r="10301">
          <cell r="A10301">
            <v>40899</v>
          </cell>
          <cell r="B10301">
            <v>0.101639344262295</v>
          </cell>
          <cell r="C10301">
            <v>20</v>
          </cell>
        </row>
        <row r="10302">
          <cell r="A10302">
            <v>40900</v>
          </cell>
          <cell r="B10302">
            <v>0.101639344262295</v>
          </cell>
          <cell r="C10302">
            <v>20</v>
          </cell>
        </row>
        <row r="10303">
          <cell r="A10303">
            <v>40901</v>
          </cell>
          <cell r="B10303">
            <v>0.101639344262295</v>
          </cell>
          <cell r="C10303">
            <v>20</v>
          </cell>
        </row>
        <row r="10304">
          <cell r="A10304">
            <v>40902</v>
          </cell>
          <cell r="B10304">
            <v>0.101639344262295</v>
          </cell>
          <cell r="C10304">
            <v>20</v>
          </cell>
        </row>
        <row r="10305">
          <cell r="A10305">
            <v>40903</v>
          </cell>
          <cell r="B10305">
            <v>0.101639344262295</v>
          </cell>
          <cell r="C10305">
            <v>20</v>
          </cell>
        </row>
        <row r="10306">
          <cell r="A10306">
            <v>40904</v>
          </cell>
          <cell r="B10306">
            <v>0.101639344262295</v>
          </cell>
          <cell r="C10306">
            <v>20</v>
          </cell>
        </row>
        <row r="10307">
          <cell r="A10307">
            <v>40905</v>
          </cell>
          <cell r="B10307">
            <v>0.101639344262295</v>
          </cell>
          <cell r="C10307">
            <v>20</v>
          </cell>
        </row>
        <row r="10308">
          <cell r="A10308">
            <v>40906</v>
          </cell>
          <cell r="B10308">
            <v>0.101639344262295</v>
          </cell>
          <cell r="C10308">
            <v>20</v>
          </cell>
        </row>
        <row r="10309">
          <cell r="A10309">
            <v>40907</v>
          </cell>
          <cell r="B10309">
            <v>0.101639344262295</v>
          </cell>
          <cell r="C10309">
            <v>20</v>
          </cell>
        </row>
        <row r="10310">
          <cell r="A10310">
            <v>40908</v>
          </cell>
          <cell r="B10310">
            <v>0.101639344262295</v>
          </cell>
          <cell r="C10310">
            <v>20</v>
          </cell>
        </row>
        <row r="10311">
          <cell r="A10311">
            <v>40909</v>
          </cell>
          <cell r="B10311">
            <v>0.101639344262295</v>
          </cell>
          <cell r="C10311">
            <v>20</v>
          </cell>
        </row>
        <row r="10312">
          <cell r="A10312">
            <v>40910</v>
          </cell>
          <cell r="B10312">
            <v>0.101639344262295</v>
          </cell>
          <cell r="C10312">
            <v>20</v>
          </cell>
        </row>
        <row r="10313">
          <cell r="A10313">
            <v>40911</v>
          </cell>
          <cell r="B10313">
            <v>0.101639344262295</v>
          </cell>
          <cell r="C10313">
            <v>20</v>
          </cell>
        </row>
        <row r="10314">
          <cell r="A10314">
            <v>40912</v>
          </cell>
          <cell r="B10314">
            <v>0.101639344262295</v>
          </cell>
          <cell r="C10314">
            <v>20</v>
          </cell>
        </row>
        <row r="10315">
          <cell r="A10315">
            <v>40913</v>
          </cell>
          <cell r="B10315">
            <v>0.101639344262295</v>
          </cell>
          <cell r="C10315">
            <v>20</v>
          </cell>
        </row>
        <row r="10316">
          <cell r="A10316">
            <v>40914</v>
          </cell>
          <cell r="B10316">
            <v>0.101639344262295</v>
          </cell>
          <cell r="C10316">
            <v>20</v>
          </cell>
        </row>
        <row r="10317">
          <cell r="A10317">
            <v>40915</v>
          </cell>
          <cell r="B10317">
            <v>0.101639344262295</v>
          </cell>
          <cell r="C10317">
            <v>20</v>
          </cell>
        </row>
        <row r="10318">
          <cell r="A10318">
            <v>40916</v>
          </cell>
          <cell r="B10318">
            <v>0.101639344262295</v>
          </cell>
          <cell r="C10318">
            <v>20</v>
          </cell>
        </row>
        <row r="10319">
          <cell r="A10319">
            <v>40917</v>
          </cell>
          <cell r="B10319">
            <v>0.101639344262295</v>
          </cell>
          <cell r="C10319">
            <v>20</v>
          </cell>
        </row>
        <row r="10320">
          <cell r="A10320">
            <v>40918</v>
          </cell>
          <cell r="B10320">
            <v>0.101639344262295</v>
          </cell>
          <cell r="C10320">
            <v>20</v>
          </cell>
        </row>
        <row r="10321">
          <cell r="A10321">
            <v>40919</v>
          </cell>
          <cell r="B10321">
            <v>0.101639344262295</v>
          </cell>
          <cell r="C10321">
            <v>20</v>
          </cell>
        </row>
        <row r="10322">
          <cell r="A10322">
            <v>40920</v>
          </cell>
          <cell r="B10322">
            <v>0.101639344262295</v>
          </cell>
          <cell r="C10322">
            <v>20</v>
          </cell>
        </row>
        <row r="10323">
          <cell r="A10323">
            <v>40921</v>
          </cell>
          <cell r="B10323">
            <v>0.101639344262295</v>
          </cell>
          <cell r="C10323">
            <v>20</v>
          </cell>
        </row>
        <row r="10324">
          <cell r="A10324">
            <v>40922</v>
          </cell>
          <cell r="B10324">
            <v>0.101639344262295</v>
          </cell>
          <cell r="C10324">
            <v>20</v>
          </cell>
        </row>
        <row r="10325">
          <cell r="A10325">
            <v>40923</v>
          </cell>
          <cell r="B10325">
            <v>0.101639344262295</v>
          </cell>
          <cell r="C10325">
            <v>20</v>
          </cell>
        </row>
        <row r="10326">
          <cell r="A10326">
            <v>40924</v>
          </cell>
          <cell r="B10326">
            <v>0.101639344262295</v>
          </cell>
          <cell r="C10326">
            <v>20</v>
          </cell>
        </row>
        <row r="10327">
          <cell r="A10327">
            <v>40925</v>
          </cell>
          <cell r="B10327">
            <v>0.101639344262295</v>
          </cell>
          <cell r="C10327">
            <v>20</v>
          </cell>
        </row>
        <row r="10328">
          <cell r="A10328">
            <v>40926</v>
          </cell>
          <cell r="B10328">
            <v>0.101639344262295</v>
          </cell>
          <cell r="C10328">
            <v>20</v>
          </cell>
        </row>
        <row r="10329">
          <cell r="A10329">
            <v>40927</v>
          </cell>
          <cell r="B10329">
            <v>0.101639344262295</v>
          </cell>
          <cell r="C10329">
            <v>20</v>
          </cell>
        </row>
        <row r="10330">
          <cell r="A10330">
            <v>40928</v>
          </cell>
          <cell r="B10330">
            <v>0.101639344262295</v>
          </cell>
          <cell r="C10330">
            <v>20</v>
          </cell>
        </row>
        <row r="10331">
          <cell r="A10331">
            <v>40929</v>
          </cell>
          <cell r="B10331">
            <v>0.101639344262295</v>
          </cell>
          <cell r="C10331">
            <v>20</v>
          </cell>
        </row>
        <row r="10332">
          <cell r="A10332">
            <v>40930</v>
          </cell>
          <cell r="B10332">
            <v>0.101639344262295</v>
          </cell>
          <cell r="C10332">
            <v>20</v>
          </cell>
        </row>
        <row r="10333">
          <cell r="A10333">
            <v>40931</v>
          </cell>
          <cell r="B10333">
            <v>0.101639344262295</v>
          </cell>
          <cell r="C10333">
            <v>20</v>
          </cell>
        </row>
        <row r="10334">
          <cell r="A10334">
            <v>40932</v>
          </cell>
          <cell r="B10334">
            <v>0.101639344262295</v>
          </cell>
          <cell r="C10334">
            <v>20</v>
          </cell>
        </row>
        <row r="10335">
          <cell r="A10335">
            <v>40933</v>
          </cell>
          <cell r="B10335">
            <v>0.101639344262295</v>
          </cell>
          <cell r="C10335">
            <v>20</v>
          </cell>
        </row>
        <row r="10336">
          <cell r="A10336">
            <v>40934</v>
          </cell>
          <cell r="B10336">
            <v>0.101639344262295</v>
          </cell>
          <cell r="C10336">
            <v>20</v>
          </cell>
        </row>
        <row r="10337">
          <cell r="A10337">
            <v>40935</v>
          </cell>
          <cell r="B10337">
            <v>0.101639344262295</v>
          </cell>
          <cell r="C10337">
            <v>20</v>
          </cell>
        </row>
        <row r="10338">
          <cell r="A10338">
            <v>40936</v>
          </cell>
          <cell r="B10338">
            <v>0.101639344262295</v>
          </cell>
          <cell r="C10338">
            <v>20</v>
          </cell>
        </row>
        <row r="10339">
          <cell r="A10339">
            <v>40937</v>
          </cell>
          <cell r="B10339">
            <v>0.101639344262295</v>
          </cell>
          <cell r="C10339">
            <v>20</v>
          </cell>
        </row>
        <row r="10340">
          <cell r="A10340">
            <v>40938</v>
          </cell>
          <cell r="B10340">
            <v>0.101639344262295</v>
          </cell>
          <cell r="C10340">
            <v>20</v>
          </cell>
        </row>
        <row r="10341">
          <cell r="A10341">
            <v>40939</v>
          </cell>
          <cell r="B10341">
            <v>0.101639344262295</v>
          </cell>
          <cell r="C10341">
            <v>20</v>
          </cell>
        </row>
        <row r="10342">
          <cell r="A10342">
            <v>40940</v>
          </cell>
          <cell r="B10342">
            <v>0.101639344262295</v>
          </cell>
          <cell r="C10342">
            <v>20</v>
          </cell>
        </row>
        <row r="10343">
          <cell r="A10343">
            <v>40941</v>
          </cell>
          <cell r="B10343">
            <v>0.101639344262295</v>
          </cell>
          <cell r="C10343">
            <v>20</v>
          </cell>
        </row>
        <row r="10344">
          <cell r="A10344">
            <v>40942</v>
          </cell>
          <cell r="B10344">
            <v>0.101639344262295</v>
          </cell>
          <cell r="C10344">
            <v>20</v>
          </cell>
        </row>
        <row r="10345">
          <cell r="A10345">
            <v>40943</v>
          </cell>
          <cell r="B10345">
            <v>0.101639344262295</v>
          </cell>
          <cell r="C10345">
            <v>20</v>
          </cell>
        </row>
        <row r="10346">
          <cell r="A10346">
            <v>40944</v>
          </cell>
          <cell r="B10346">
            <v>0.101639344262295</v>
          </cell>
          <cell r="C10346">
            <v>20</v>
          </cell>
        </row>
        <row r="10347">
          <cell r="A10347">
            <v>40945</v>
          </cell>
          <cell r="B10347">
            <v>0.101639344262295</v>
          </cell>
          <cell r="C10347">
            <v>20</v>
          </cell>
        </row>
        <row r="10348">
          <cell r="A10348">
            <v>40946</v>
          </cell>
          <cell r="B10348">
            <v>0.101639344262295</v>
          </cell>
          <cell r="C10348">
            <v>20</v>
          </cell>
        </row>
        <row r="10349">
          <cell r="A10349">
            <v>40947</v>
          </cell>
          <cell r="B10349">
            <v>0.101639344262295</v>
          </cell>
          <cell r="C10349">
            <v>20</v>
          </cell>
        </row>
        <row r="10350">
          <cell r="A10350">
            <v>40948</v>
          </cell>
          <cell r="B10350">
            <v>0.101639344262295</v>
          </cell>
          <cell r="C10350">
            <v>20</v>
          </cell>
        </row>
        <row r="10351">
          <cell r="A10351">
            <v>40949</v>
          </cell>
          <cell r="B10351">
            <v>0.101639344262295</v>
          </cell>
          <cell r="C10351">
            <v>20</v>
          </cell>
        </row>
        <row r="10352">
          <cell r="A10352">
            <v>40950</v>
          </cell>
          <cell r="B10352">
            <v>0.101639344262295</v>
          </cell>
          <cell r="C10352">
            <v>20</v>
          </cell>
        </row>
        <row r="10353">
          <cell r="A10353">
            <v>40951</v>
          </cell>
          <cell r="B10353">
            <v>0.101639344262295</v>
          </cell>
          <cell r="C10353">
            <v>20</v>
          </cell>
        </row>
        <row r="10354">
          <cell r="A10354">
            <v>40952</v>
          </cell>
          <cell r="B10354">
            <v>0.101639344262295</v>
          </cell>
          <cell r="C10354">
            <v>20</v>
          </cell>
        </row>
        <row r="10355">
          <cell r="A10355">
            <v>40953</v>
          </cell>
          <cell r="B10355">
            <v>0.101639344262295</v>
          </cell>
          <cell r="C10355">
            <v>20</v>
          </cell>
        </row>
        <row r="10356">
          <cell r="A10356">
            <v>40954</v>
          </cell>
          <cell r="B10356">
            <v>0.101639344262295</v>
          </cell>
          <cell r="C10356">
            <v>20</v>
          </cell>
        </row>
        <row r="10357">
          <cell r="A10357">
            <v>40955</v>
          </cell>
          <cell r="B10357">
            <v>0.101639344262295</v>
          </cell>
          <cell r="C10357">
            <v>20</v>
          </cell>
        </row>
        <row r="10358">
          <cell r="A10358">
            <v>40956</v>
          </cell>
          <cell r="B10358">
            <v>0.101639344262295</v>
          </cell>
          <cell r="C10358">
            <v>20</v>
          </cell>
        </row>
        <row r="10359">
          <cell r="A10359">
            <v>40957</v>
          </cell>
          <cell r="B10359">
            <v>0.101639344262295</v>
          </cell>
          <cell r="C10359">
            <v>20</v>
          </cell>
        </row>
        <row r="10360">
          <cell r="A10360">
            <v>40958</v>
          </cell>
          <cell r="B10360">
            <v>0.101639344262295</v>
          </cell>
          <cell r="C10360">
            <v>20</v>
          </cell>
        </row>
        <row r="10361">
          <cell r="A10361">
            <v>40959</v>
          </cell>
          <cell r="B10361">
            <v>0.101639344262295</v>
          </cell>
          <cell r="C10361">
            <v>20</v>
          </cell>
        </row>
        <row r="10362">
          <cell r="A10362">
            <v>40960</v>
          </cell>
          <cell r="B10362">
            <v>0.101639344262295</v>
          </cell>
          <cell r="C10362">
            <v>20</v>
          </cell>
        </row>
        <row r="10363">
          <cell r="A10363">
            <v>40961</v>
          </cell>
          <cell r="B10363">
            <v>0.101639344262295</v>
          </cell>
          <cell r="C10363">
            <v>20</v>
          </cell>
        </row>
        <row r="10364">
          <cell r="A10364">
            <v>40962</v>
          </cell>
          <cell r="B10364">
            <v>0.101639344262295</v>
          </cell>
          <cell r="C10364">
            <v>20</v>
          </cell>
        </row>
        <row r="10365">
          <cell r="A10365">
            <v>40963</v>
          </cell>
          <cell r="B10365">
            <v>0.101639344262295</v>
          </cell>
          <cell r="C10365">
            <v>20</v>
          </cell>
        </row>
        <row r="10366">
          <cell r="A10366">
            <v>40964</v>
          </cell>
          <cell r="B10366">
            <v>0.101639344262295</v>
          </cell>
          <cell r="C10366">
            <v>20</v>
          </cell>
        </row>
        <row r="10367">
          <cell r="A10367">
            <v>40965</v>
          </cell>
          <cell r="B10367">
            <v>0.101639344262295</v>
          </cell>
          <cell r="C10367">
            <v>20</v>
          </cell>
        </row>
        <row r="10368">
          <cell r="A10368">
            <v>40966</v>
          </cell>
          <cell r="B10368">
            <v>0.101639344262295</v>
          </cell>
          <cell r="C10368">
            <v>20</v>
          </cell>
        </row>
        <row r="10369">
          <cell r="A10369">
            <v>40967</v>
          </cell>
          <cell r="B10369">
            <v>0.101639344262295</v>
          </cell>
          <cell r="C10369">
            <v>20</v>
          </cell>
        </row>
        <row r="10370">
          <cell r="A10370">
            <v>40968</v>
          </cell>
          <cell r="B10370">
            <v>0.101639344262295</v>
          </cell>
          <cell r="C10370">
            <v>20</v>
          </cell>
        </row>
        <row r="10371">
          <cell r="A10371">
            <v>40969</v>
          </cell>
          <cell r="B10371">
            <v>0.101639344262295</v>
          </cell>
          <cell r="C10371">
            <v>20</v>
          </cell>
        </row>
        <row r="10372">
          <cell r="A10372">
            <v>40970</v>
          </cell>
          <cell r="B10372">
            <v>0.101639344262295</v>
          </cell>
          <cell r="C10372">
            <v>20</v>
          </cell>
        </row>
        <row r="10373">
          <cell r="A10373">
            <v>40971</v>
          </cell>
          <cell r="B10373">
            <v>0.101639344262295</v>
          </cell>
          <cell r="C10373">
            <v>20</v>
          </cell>
        </row>
        <row r="10374">
          <cell r="A10374">
            <v>40972</v>
          </cell>
          <cell r="B10374">
            <v>0.101639344262295</v>
          </cell>
          <cell r="C10374">
            <v>20</v>
          </cell>
        </row>
        <row r="10375">
          <cell r="A10375">
            <v>40973</v>
          </cell>
          <cell r="B10375">
            <v>0.101639344262295</v>
          </cell>
          <cell r="C10375">
            <v>20</v>
          </cell>
        </row>
        <row r="10376">
          <cell r="A10376">
            <v>40974</v>
          </cell>
          <cell r="B10376">
            <v>0.101639344262295</v>
          </cell>
          <cell r="C10376">
            <v>20</v>
          </cell>
        </row>
        <row r="10377">
          <cell r="A10377">
            <v>40975</v>
          </cell>
          <cell r="B10377">
            <v>0.101639344262295</v>
          </cell>
          <cell r="C10377">
            <v>20</v>
          </cell>
        </row>
        <row r="10378">
          <cell r="A10378">
            <v>40976</v>
          </cell>
          <cell r="B10378">
            <v>0.101639344262295</v>
          </cell>
          <cell r="C10378">
            <v>20</v>
          </cell>
        </row>
        <row r="10379">
          <cell r="A10379">
            <v>40977</v>
          </cell>
          <cell r="B10379">
            <v>0.101639344262295</v>
          </cell>
          <cell r="C10379">
            <v>20</v>
          </cell>
        </row>
        <row r="10380">
          <cell r="A10380">
            <v>40978</v>
          </cell>
          <cell r="B10380">
            <v>0.101639344262295</v>
          </cell>
          <cell r="C10380">
            <v>20</v>
          </cell>
        </row>
        <row r="10381">
          <cell r="A10381">
            <v>40979</v>
          </cell>
          <cell r="B10381">
            <v>0.101639344262295</v>
          </cell>
          <cell r="C10381">
            <v>20</v>
          </cell>
        </row>
        <row r="10382">
          <cell r="A10382">
            <v>40980</v>
          </cell>
          <cell r="B10382">
            <v>0.101639344262295</v>
          </cell>
          <cell r="C10382">
            <v>20</v>
          </cell>
        </row>
        <row r="10383">
          <cell r="A10383">
            <v>40981</v>
          </cell>
          <cell r="B10383">
            <v>0.101639344262295</v>
          </cell>
          <cell r="C10383">
            <v>20</v>
          </cell>
        </row>
        <row r="10384">
          <cell r="A10384">
            <v>40982</v>
          </cell>
          <cell r="B10384">
            <v>0.101639344262295</v>
          </cell>
          <cell r="C10384">
            <v>20</v>
          </cell>
        </row>
        <row r="10385">
          <cell r="A10385">
            <v>40983</v>
          </cell>
          <cell r="B10385">
            <v>0.101639344262295</v>
          </cell>
          <cell r="C10385">
            <v>20</v>
          </cell>
        </row>
        <row r="10386">
          <cell r="A10386">
            <v>40984</v>
          </cell>
          <cell r="B10386">
            <v>0.101639344262295</v>
          </cell>
          <cell r="C10386">
            <v>20</v>
          </cell>
        </row>
        <row r="10387">
          <cell r="A10387">
            <v>40985</v>
          </cell>
          <cell r="B10387">
            <v>0.101639344262295</v>
          </cell>
          <cell r="C10387">
            <v>20</v>
          </cell>
        </row>
        <row r="10388">
          <cell r="A10388">
            <v>40986</v>
          </cell>
          <cell r="B10388">
            <v>0.101639344262295</v>
          </cell>
          <cell r="C10388">
            <v>20</v>
          </cell>
        </row>
        <row r="10389">
          <cell r="A10389">
            <v>40987</v>
          </cell>
          <cell r="B10389">
            <v>0.101639344262295</v>
          </cell>
          <cell r="C10389">
            <v>20</v>
          </cell>
        </row>
        <row r="10390">
          <cell r="A10390">
            <v>40988</v>
          </cell>
          <cell r="B10390">
            <v>0.101639344262295</v>
          </cell>
          <cell r="C10390">
            <v>20</v>
          </cell>
        </row>
        <row r="10391">
          <cell r="A10391">
            <v>40989</v>
          </cell>
          <cell r="B10391">
            <v>0.101639344262295</v>
          </cell>
          <cell r="C10391">
            <v>20</v>
          </cell>
        </row>
        <row r="10392">
          <cell r="A10392">
            <v>40990</v>
          </cell>
          <cell r="B10392">
            <v>0.101639344262295</v>
          </cell>
          <cell r="C10392">
            <v>20</v>
          </cell>
        </row>
        <row r="10393">
          <cell r="A10393">
            <v>40991</v>
          </cell>
          <cell r="B10393">
            <v>0.101639344262295</v>
          </cell>
          <cell r="C10393">
            <v>20</v>
          </cell>
        </row>
        <row r="10394">
          <cell r="A10394">
            <v>40992</v>
          </cell>
          <cell r="B10394">
            <v>0.101639344262295</v>
          </cell>
          <cell r="C10394">
            <v>20</v>
          </cell>
        </row>
        <row r="10395">
          <cell r="A10395">
            <v>40993</v>
          </cell>
          <cell r="B10395">
            <v>0.101639344262295</v>
          </cell>
          <cell r="C10395">
            <v>20</v>
          </cell>
        </row>
        <row r="10396">
          <cell r="A10396">
            <v>40994</v>
          </cell>
          <cell r="B10396">
            <v>0.101639344262295</v>
          </cell>
          <cell r="C10396">
            <v>20</v>
          </cell>
        </row>
        <row r="10397">
          <cell r="A10397">
            <v>40995</v>
          </cell>
          <cell r="B10397">
            <v>0.101639344262295</v>
          </cell>
          <cell r="C10397">
            <v>20</v>
          </cell>
        </row>
        <row r="10398">
          <cell r="A10398">
            <v>40996</v>
          </cell>
          <cell r="B10398">
            <v>0.101639344262295</v>
          </cell>
          <cell r="C10398">
            <v>20</v>
          </cell>
        </row>
        <row r="10399">
          <cell r="A10399">
            <v>40997</v>
          </cell>
          <cell r="B10399">
            <v>0.101639344262295</v>
          </cell>
          <cell r="C10399">
            <v>20</v>
          </cell>
        </row>
        <row r="10400">
          <cell r="A10400">
            <v>40998</v>
          </cell>
          <cell r="B10400">
            <v>0.101639344262295</v>
          </cell>
          <cell r="C10400">
            <v>20</v>
          </cell>
        </row>
        <row r="10401">
          <cell r="A10401">
            <v>40999</v>
          </cell>
          <cell r="B10401">
            <v>0.101639344262295</v>
          </cell>
          <cell r="C10401">
            <v>20</v>
          </cell>
        </row>
        <row r="10402">
          <cell r="A10402">
            <v>41000</v>
          </cell>
          <cell r="B10402">
            <v>0.101639344262295</v>
          </cell>
          <cell r="C10402">
            <v>20</v>
          </cell>
        </row>
        <row r="10403">
          <cell r="A10403">
            <v>41001</v>
          </cell>
          <cell r="B10403">
            <v>0.101639344262295</v>
          </cell>
          <cell r="C10403">
            <v>20</v>
          </cell>
        </row>
        <row r="10404">
          <cell r="A10404">
            <v>41002</v>
          </cell>
          <cell r="B10404">
            <v>0.101639344262295</v>
          </cell>
          <cell r="C10404">
            <v>20</v>
          </cell>
        </row>
        <row r="10405">
          <cell r="A10405">
            <v>41003</v>
          </cell>
          <cell r="B10405">
            <v>0.101639344262295</v>
          </cell>
          <cell r="C10405">
            <v>20</v>
          </cell>
        </row>
        <row r="10406">
          <cell r="A10406">
            <v>41004</v>
          </cell>
          <cell r="B10406">
            <v>0.101639344262295</v>
          </cell>
          <cell r="C10406">
            <v>20</v>
          </cell>
        </row>
        <row r="10407">
          <cell r="A10407">
            <v>41005</v>
          </cell>
          <cell r="B10407">
            <v>0.101639344262295</v>
          </cell>
          <cell r="C10407">
            <v>20</v>
          </cell>
        </row>
        <row r="10408">
          <cell r="A10408">
            <v>41006</v>
          </cell>
          <cell r="B10408">
            <v>0.101639344262295</v>
          </cell>
          <cell r="C10408">
            <v>20</v>
          </cell>
        </row>
        <row r="10409">
          <cell r="A10409">
            <v>41007</v>
          </cell>
          <cell r="B10409">
            <v>0.101639344262295</v>
          </cell>
          <cell r="C10409">
            <v>20</v>
          </cell>
        </row>
        <row r="10410">
          <cell r="A10410">
            <v>41008</v>
          </cell>
          <cell r="B10410">
            <v>0.101639344262295</v>
          </cell>
          <cell r="C10410">
            <v>20</v>
          </cell>
        </row>
        <row r="10411">
          <cell r="A10411">
            <v>41009</v>
          </cell>
          <cell r="B10411">
            <v>0.101639344262295</v>
          </cell>
          <cell r="C10411">
            <v>20</v>
          </cell>
        </row>
        <row r="10412">
          <cell r="A10412">
            <v>41010</v>
          </cell>
          <cell r="B10412">
            <v>0.101639344262295</v>
          </cell>
          <cell r="C10412">
            <v>20</v>
          </cell>
        </row>
        <row r="10413">
          <cell r="A10413">
            <v>41011</v>
          </cell>
          <cell r="B10413">
            <v>0.101639344262295</v>
          </cell>
          <cell r="C10413">
            <v>20</v>
          </cell>
        </row>
        <row r="10414">
          <cell r="A10414">
            <v>41012</v>
          </cell>
          <cell r="B10414">
            <v>0.101639344262295</v>
          </cell>
          <cell r="C10414">
            <v>20</v>
          </cell>
        </row>
        <row r="10415">
          <cell r="A10415">
            <v>41013</v>
          </cell>
          <cell r="B10415">
            <v>0.101639344262295</v>
          </cell>
          <cell r="C10415">
            <v>20</v>
          </cell>
        </row>
        <row r="10416">
          <cell r="A10416">
            <v>41014</v>
          </cell>
          <cell r="B10416">
            <v>0.101639344262295</v>
          </cell>
          <cell r="C10416">
            <v>20</v>
          </cell>
        </row>
        <row r="10417">
          <cell r="A10417">
            <v>41015</v>
          </cell>
          <cell r="B10417">
            <v>0.101639344262295</v>
          </cell>
          <cell r="C10417">
            <v>20</v>
          </cell>
        </row>
        <row r="10418">
          <cell r="A10418">
            <v>41016</v>
          </cell>
          <cell r="B10418">
            <v>0.101639344262295</v>
          </cell>
          <cell r="C10418">
            <v>20</v>
          </cell>
        </row>
        <row r="10419">
          <cell r="A10419">
            <v>41017</v>
          </cell>
          <cell r="B10419">
            <v>0.101639344262295</v>
          </cell>
          <cell r="C10419">
            <v>20</v>
          </cell>
        </row>
        <row r="10420">
          <cell r="A10420">
            <v>41018</v>
          </cell>
          <cell r="B10420">
            <v>0.101639344262295</v>
          </cell>
          <cell r="C10420">
            <v>20</v>
          </cell>
        </row>
        <row r="10421">
          <cell r="A10421">
            <v>41019</v>
          </cell>
          <cell r="B10421">
            <v>0.101639344262295</v>
          </cell>
          <cell r="C10421">
            <v>20</v>
          </cell>
        </row>
        <row r="10422">
          <cell r="A10422">
            <v>41020</v>
          </cell>
          <cell r="B10422">
            <v>0.101639344262295</v>
          </cell>
          <cell r="C10422">
            <v>20</v>
          </cell>
        </row>
        <row r="10423">
          <cell r="A10423">
            <v>41021</v>
          </cell>
          <cell r="B10423">
            <v>0.101639344262295</v>
          </cell>
          <cell r="C10423">
            <v>20</v>
          </cell>
        </row>
        <row r="10424">
          <cell r="A10424">
            <v>41022</v>
          </cell>
          <cell r="B10424">
            <v>0.101639344262295</v>
          </cell>
          <cell r="C10424">
            <v>20</v>
          </cell>
        </row>
        <row r="10425">
          <cell r="A10425">
            <v>41023</v>
          </cell>
          <cell r="B10425">
            <v>0.101639344262295</v>
          </cell>
          <cell r="C10425">
            <v>20</v>
          </cell>
        </row>
        <row r="10426">
          <cell r="A10426">
            <v>41024</v>
          </cell>
          <cell r="B10426">
            <v>0.101639344262295</v>
          </cell>
          <cell r="C10426">
            <v>20</v>
          </cell>
        </row>
        <row r="10427">
          <cell r="A10427">
            <v>41025</v>
          </cell>
          <cell r="B10427">
            <v>0.101639344262295</v>
          </cell>
          <cell r="C10427">
            <v>20</v>
          </cell>
        </row>
        <row r="10428">
          <cell r="A10428">
            <v>41026</v>
          </cell>
          <cell r="B10428">
            <v>0.101639344262295</v>
          </cell>
          <cell r="C10428">
            <v>20</v>
          </cell>
        </row>
        <row r="10429">
          <cell r="A10429">
            <v>41027</v>
          </cell>
          <cell r="B10429">
            <v>0.101639344262295</v>
          </cell>
          <cell r="C10429">
            <v>20</v>
          </cell>
        </row>
        <row r="10430">
          <cell r="A10430">
            <v>41028</v>
          </cell>
          <cell r="B10430">
            <v>0.101639344262295</v>
          </cell>
          <cell r="C10430">
            <v>20</v>
          </cell>
        </row>
        <row r="10431">
          <cell r="A10431">
            <v>41029</v>
          </cell>
          <cell r="B10431">
            <v>0.101639344262295</v>
          </cell>
          <cell r="C10431">
            <v>20</v>
          </cell>
        </row>
        <row r="10432">
          <cell r="A10432">
            <v>41030</v>
          </cell>
          <cell r="B10432">
            <v>0.101639344262295</v>
          </cell>
          <cell r="C10432">
            <v>20</v>
          </cell>
        </row>
        <row r="10433">
          <cell r="A10433">
            <v>41031</v>
          </cell>
          <cell r="B10433">
            <v>0.101639344262295</v>
          </cell>
          <cell r="C10433">
            <v>20</v>
          </cell>
        </row>
        <row r="10434">
          <cell r="A10434">
            <v>41032</v>
          </cell>
          <cell r="B10434">
            <v>0.101639344262295</v>
          </cell>
          <cell r="C10434">
            <v>20</v>
          </cell>
        </row>
        <row r="10435">
          <cell r="A10435">
            <v>41033</v>
          </cell>
          <cell r="B10435">
            <v>0.101639344262295</v>
          </cell>
          <cell r="C10435">
            <v>20</v>
          </cell>
        </row>
        <row r="10436">
          <cell r="A10436">
            <v>41034</v>
          </cell>
          <cell r="B10436">
            <v>0.101639344262295</v>
          </cell>
          <cell r="C10436">
            <v>20</v>
          </cell>
        </row>
        <row r="10437">
          <cell r="A10437">
            <v>41035</v>
          </cell>
          <cell r="B10437">
            <v>0.101639344262295</v>
          </cell>
          <cell r="C10437">
            <v>20</v>
          </cell>
        </row>
        <row r="10438">
          <cell r="A10438">
            <v>41036</v>
          </cell>
          <cell r="B10438">
            <v>0.101639344262295</v>
          </cell>
          <cell r="C10438">
            <v>20</v>
          </cell>
        </row>
        <row r="10439">
          <cell r="A10439">
            <v>41037</v>
          </cell>
          <cell r="B10439">
            <v>0.101639344262295</v>
          </cell>
          <cell r="C10439">
            <v>20</v>
          </cell>
        </row>
        <row r="10440">
          <cell r="A10440">
            <v>41038</v>
          </cell>
          <cell r="B10440">
            <v>0.101639344262295</v>
          </cell>
          <cell r="C10440">
            <v>20</v>
          </cell>
        </row>
        <row r="10441">
          <cell r="A10441">
            <v>41039</v>
          </cell>
          <cell r="B10441">
            <v>0.101639344262295</v>
          </cell>
          <cell r="C10441">
            <v>20</v>
          </cell>
        </row>
        <row r="10442">
          <cell r="A10442">
            <v>41040</v>
          </cell>
          <cell r="B10442">
            <v>0.101639344262295</v>
          </cell>
          <cell r="C10442">
            <v>20</v>
          </cell>
        </row>
        <row r="10443">
          <cell r="A10443">
            <v>41041</v>
          </cell>
          <cell r="B10443">
            <v>0.101639344262295</v>
          </cell>
          <cell r="C10443">
            <v>20</v>
          </cell>
        </row>
        <row r="10444">
          <cell r="A10444">
            <v>41042</v>
          </cell>
          <cell r="B10444">
            <v>0.101639344262295</v>
          </cell>
          <cell r="C10444">
            <v>20</v>
          </cell>
        </row>
        <row r="10445">
          <cell r="A10445">
            <v>41043</v>
          </cell>
          <cell r="B10445">
            <v>0.101639344262295</v>
          </cell>
          <cell r="C10445">
            <v>20</v>
          </cell>
        </row>
        <row r="10446">
          <cell r="A10446">
            <v>41044</v>
          </cell>
          <cell r="B10446">
            <v>0.101639344262295</v>
          </cell>
          <cell r="C10446">
            <v>20</v>
          </cell>
        </row>
        <row r="10447">
          <cell r="A10447">
            <v>41045</v>
          </cell>
          <cell r="B10447">
            <v>0.101639344262295</v>
          </cell>
          <cell r="C10447">
            <v>20</v>
          </cell>
        </row>
        <row r="10448">
          <cell r="A10448">
            <v>41046</v>
          </cell>
          <cell r="B10448">
            <v>0.101639344262295</v>
          </cell>
          <cell r="C10448">
            <v>20</v>
          </cell>
        </row>
        <row r="10449">
          <cell r="A10449">
            <v>41047</v>
          </cell>
          <cell r="B10449">
            <v>0.101639344262295</v>
          </cell>
          <cell r="C10449">
            <v>20</v>
          </cell>
        </row>
        <row r="10450">
          <cell r="A10450">
            <v>41048</v>
          </cell>
          <cell r="B10450">
            <v>0.101639344262295</v>
          </cell>
          <cell r="C10450">
            <v>20</v>
          </cell>
        </row>
        <row r="10451">
          <cell r="A10451">
            <v>41049</v>
          </cell>
          <cell r="B10451">
            <v>0.101639344262295</v>
          </cell>
          <cell r="C10451">
            <v>20</v>
          </cell>
        </row>
        <row r="10452">
          <cell r="A10452">
            <v>41050</v>
          </cell>
          <cell r="B10452">
            <v>0.101639344262295</v>
          </cell>
          <cell r="C10452">
            <v>20</v>
          </cell>
        </row>
        <row r="10453">
          <cell r="A10453">
            <v>41051</v>
          </cell>
          <cell r="B10453">
            <v>0.101639344262295</v>
          </cell>
          <cell r="C10453">
            <v>20</v>
          </cell>
        </row>
        <row r="10454">
          <cell r="A10454">
            <v>41052</v>
          </cell>
          <cell r="B10454">
            <v>0.101639344262295</v>
          </cell>
          <cell r="C10454">
            <v>20</v>
          </cell>
        </row>
        <row r="10455">
          <cell r="A10455">
            <v>41053</v>
          </cell>
          <cell r="B10455">
            <v>0.101639344262295</v>
          </cell>
          <cell r="C10455">
            <v>20</v>
          </cell>
        </row>
        <row r="10456">
          <cell r="A10456">
            <v>41054</v>
          </cell>
          <cell r="B10456">
            <v>0.101639344262295</v>
          </cell>
          <cell r="C10456">
            <v>20</v>
          </cell>
        </row>
        <row r="10457">
          <cell r="A10457">
            <v>41055</v>
          </cell>
          <cell r="B10457">
            <v>0.101639344262295</v>
          </cell>
          <cell r="C10457">
            <v>20</v>
          </cell>
        </row>
        <row r="10458">
          <cell r="A10458">
            <v>41056</v>
          </cell>
          <cell r="B10458">
            <v>0.101639344262295</v>
          </cell>
          <cell r="C10458">
            <v>20</v>
          </cell>
        </row>
        <row r="10459">
          <cell r="A10459">
            <v>41057</v>
          </cell>
          <cell r="B10459">
            <v>0.101639344262295</v>
          </cell>
          <cell r="C10459">
            <v>20</v>
          </cell>
        </row>
        <row r="10460">
          <cell r="A10460">
            <v>41058</v>
          </cell>
          <cell r="B10460">
            <v>0.101639344262295</v>
          </cell>
          <cell r="C10460">
            <v>20</v>
          </cell>
        </row>
        <row r="10461">
          <cell r="A10461">
            <v>41059</v>
          </cell>
          <cell r="B10461">
            <v>0.101639344262295</v>
          </cell>
          <cell r="C10461">
            <v>20</v>
          </cell>
        </row>
        <row r="10462">
          <cell r="A10462">
            <v>41060</v>
          </cell>
          <cell r="B10462">
            <v>0.101639344262295</v>
          </cell>
          <cell r="C10462">
            <v>20</v>
          </cell>
        </row>
        <row r="10463">
          <cell r="A10463">
            <v>41061</v>
          </cell>
          <cell r="B10463">
            <v>0.101639344262295</v>
          </cell>
          <cell r="C10463">
            <v>20</v>
          </cell>
        </row>
        <row r="10464">
          <cell r="A10464">
            <v>41062</v>
          </cell>
          <cell r="B10464">
            <v>0.101639344262295</v>
          </cell>
          <cell r="C10464">
            <v>20</v>
          </cell>
        </row>
        <row r="10465">
          <cell r="A10465">
            <v>41063</v>
          </cell>
          <cell r="B10465">
            <v>0.101639344262295</v>
          </cell>
          <cell r="C10465">
            <v>20</v>
          </cell>
        </row>
        <row r="10466">
          <cell r="A10466">
            <v>41064</v>
          </cell>
          <cell r="B10466">
            <v>0.101639344262295</v>
          </cell>
          <cell r="C10466">
            <v>20</v>
          </cell>
        </row>
        <row r="10467">
          <cell r="A10467">
            <v>41065</v>
          </cell>
          <cell r="B10467">
            <v>0.101639344262295</v>
          </cell>
          <cell r="C10467">
            <v>20</v>
          </cell>
        </row>
        <row r="10468">
          <cell r="A10468">
            <v>41066</v>
          </cell>
          <cell r="B10468">
            <v>0.101639344262295</v>
          </cell>
          <cell r="C10468">
            <v>20</v>
          </cell>
        </row>
        <row r="10469">
          <cell r="A10469">
            <v>41067</v>
          </cell>
          <cell r="B10469">
            <v>0.101639344262295</v>
          </cell>
          <cell r="C10469">
            <v>20</v>
          </cell>
        </row>
        <row r="10470">
          <cell r="A10470">
            <v>41068</v>
          </cell>
          <cell r="B10470">
            <v>0.101639344262295</v>
          </cell>
          <cell r="C10470">
            <v>20</v>
          </cell>
        </row>
        <row r="10471">
          <cell r="A10471">
            <v>41069</v>
          </cell>
          <cell r="B10471">
            <v>0.101639344262295</v>
          </cell>
          <cell r="C10471">
            <v>20</v>
          </cell>
        </row>
        <row r="10472">
          <cell r="A10472">
            <v>41070</v>
          </cell>
          <cell r="B10472">
            <v>0.101639344262295</v>
          </cell>
          <cell r="C10472">
            <v>20</v>
          </cell>
        </row>
        <row r="10473">
          <cell r="A10473">
            <v>41071</v>
          </cell>
          <cell r="B10473">
            <v>0.101639344262295</v>
          </cell>
          <cell r="C10473">
            <v>20</v>
          </cell>
        </row>
        <row r="10474">
          <cell r="A10474">
            <v>41072</v>
          </cell>
          <cell r="B10474">
            <v>0.101639344262295</v>
          </cell>
          <cell r="C10474">
            <v>20</v>
          </cell>
        </row>
        <row r="10475">
          <cell r="A10475">
            <v>41073</v>
          </cell>
          <cell r="B10475">
            <v>0.101639344262295</v>
          </cell>
          <cell r="C10475">
            <v>20</v>
          </cell>
        </row>
        <row r="10476">
          <cell r="A10476">
            <v>41074</v>
          </cell>
          <cell r="B10476">
            <v>0.101639344262295</v>
          </cell>
          <cell r="C10476">
            <v>20</v>
          </cell>
        </row>
        <row r="10477">
          <cell r="A10477">
            <v>41075</v>
          </cell>
          <cell r="B10477">
            <v>0.101639344262295</v>
          </cell>
          <cell r="C10477">
            <v>20</v>
          </cell>
        </row>
        <row r="10478">
          <cell r="A10478">
            <v>41076</v>
          </cell>
          <cell r="B10478">
            <v>0.101639344262295</v>
          </cell>
          <cell r="C10478">
            <v>20</v>
          </cell>
        </row>
        <row r="10479">
          <cell r="A10479">
            <v>41077</v>
          </cell>
          <cell r="B10479">
            <v>0.101639344262295</v>
          </cell>
          <cell r="C10479">
            <v>20</v>
          </cell>
        </row>
        <row r="10480">
          <cell r="A10480">
            <v>41078</v>
          </cell>
          <cell r="B10480">
            <v>0.101639344262295</v>
          </cell>
          <cell r="C10480">
            <v>20</v>
          </cell>
        </row>
        <row r="10481">
          <cell r="A10481">
            <v>41079</v>
          </cell>
          <cell r="B10481">
            <v>0.101639344262295</v>
          </cell>
          <cell r="C10481">
            <v>20</v>
          </cell>
        </row>
        <row r="10482">
          <cell r="A10482">
            <v>41080</v>
          </cell>
          <cell r="B10482">
            <v>0.101639344262295</v>
          </cell>
          <cell r="C10482">
            <v>20</v>
          </cell>
        </row>
        <row r="10483">
          <cell r="A10483">
            <v>41081</v>
          </cell>
          <cell r="B10483">
            <v>0.101639344262295</v>
          </cell>
          <cell r="C10483">
            <v>20</v>
          </cell>
        </row>
        <row r="10484">
          <cell r="A10484">
            <v>41082</v>
          </cell>
          <cell r="B10484">
            <v>0.101639344262295</v>
          </cell>
          <cell r="C10484">
            <v>20</v>
          </cell>
        </row>
        <row r="10485">
          <cell r="A10485">
            <v>41083</v>
          </cell>
          <cell r="B10485">
            <v>0.101639344262295</v>
          </cell>
          <cell r="C10485">
            <v>20</v>
          </cell>
        </row>
        <row r="10486">
          <cell r="A10486">
            <v>41084</v>
          </cell>
          <cell r="B10486">
            <v>0.101639344262295</v>
          </cell>
          <cell r="C10486">
            <v>20</v>
          </cell>
        </row>
        <row r="10487">
          <cell r="A10487">
            <v>41085</v>
          </cell>
          <cell r="B10487">
            <v>0.101639344262295</v>
          </cell>
          <cell r="C10487">
            <v>20</v>
          </cell>
        </row>
        <row r="10488">
          <cell r="A10488">
            <v>41086</v>
          </cell>
          <cell r="B10488">
            <v>0.101639344262295</v>
          </cell>
          <cell r="C10488">
            <v>20</v>
          </cell>
        </row>
        <row r="10489">
          <cell r="A10489">
            <v>41087</v>
          </cell>
          <cell r="B10489">
            <v>0.101639344262295</v>
          </cell>
          <cell r="C10489">
            <v>20</v>
          </cell>
        </row>
        <row r="10490">
          <cell r="A10490">
            <v>41088</v>
          </cell>
          <cell r="B10490">
            <v>0.101639344262295</v>
          </cell>
          <cell r="C10490">
            <v>20</v>
          </cell>
        </row>
        <row r="10491">
          <cell r="A10491">
            <v>41089</v>
          </cell>
          <cell r="B10491">
            <v>0.101639344262295</v>
          </cell>
          <cell r="C10491">
            <v>20</v>
          </cell>
        </row>
        <row r="10492">
          <cell r="A10492">
            <v>41090</v>
          </cell>
          <cell r="B10492">
            <v>0.101639344262295</v>
          </cell>
          <cell r="C10492">
            <v>20</v>
          </cell>
        </row>
        <row r="10493">
          <cell r="A10493">
            <v>41091</v>
          </cell>
          <cell r="B10493">
            <v>0.101639344262295</v>
          </cell>
          <cell r="C10493">
            <v>20</v>
          </cell>
        </row>
        <row r="10494">
          <cell r="A10494">
            <v>41092</v>
          </cell>
          <cell r="B10494">
            <v>0.101639344262295</v>
          </cell>
          <cell r="C10494">
            <v>20</v>
          </cell>
        </row>
        <row r="10495">
          <cell r="A10495">
            <v>41093</v>
          </cell>
          <cell r="B10495">
            <v>0.101639344262295</v>
          </cell>
          <cell r="C10495">
            <v>20</v>
          </cell>
        </row>
        <row r="10496">
          <cell r="A10496">
            <v>41094</v>
          </cell>
          <cell r="B10496">
            <v>0.101639344262295</v>
          </cell>
          <cell r="C10496">
            <v>20</v>
          </cell>
        </row>
        <row r="10497">
          <cell r="A10497">
            <v>41095</v>
          </cell>
          <cell r="B10497">
            <v>0.101639344262295</v>
          </cell>
          <cell r="C10497">
            <v>20</v>
          </cell>
        </row>
        <row r="10498">
          <cell r="A10498">
            <v>41096</v>
          </cell>
          <cell r="B10498">
            <v>0.101639344262295</v>
          </cell>
          <cell r="C10498">
            <v>20</v>
          </cell>
        </row>
        <row r="10499">
          <cell r="A10499">
            <v>41097</v>
          </cell>
          <cell r="B10499">
            <v>0.101639344262295</v>
          </cell>
          <cell r="C10499">
            <v>20</v>
          </cell>
        </row>
        <row r="10500">
          <cell r="A10500">
            <v>41098</v>
          </cell>
          <cell r="B10500">
            <v>0.101639344262295</v>
          </cell>
          <cell r="C10500">
            <v>20</v>
          </cell>
        </row>
        <row r="10501">
          <cell r="A10501">
            <v>41099</v>
          </cell>
          <cell r="B10501">
            <v>0.101639344262295</v>
          </cell>
          <cell r="C10501">
            <v>20</v>
          </cell>
        </row>
        <row r="10502">
          <cell r="A10502">
            <v>41100</v>
          </cell>
          <cell r="B10502">
            <v>0.101639344262295</v>
          </cell>
          <cell r="C10502">
            <v>20</v>
          </cell>
        </row>
        <row r="10503">
          <cell r="A10503">
            <v>41101</v>
          </cell>
          <cell r="B10503">
            <v>0.101639344262295</v>
          </cell>
          <cell r="C10503">
            <v>20</v>
          </cell>
        </row>
        <row r="10504">
          <cell r="A10504">
            <v>41102</v>
          </cell>
          <cell r="B10504">
            <v>0.101639344262295</v>
          </cell>
          <cell r="C10504">
            <v>20</v>
          </cell>
        </row>
        <row r="10505">
          <cell r="A10505">
            <v>41103</v>
          </cell>
          <cell r="B10505">
            <v>0.101639344262295</v>
          </cell>
          <cell r="C10505">
            <v>20</v>
          </cell>
        </row>
        <row r="10506">
          <cell r="A10506">
            <v>41104</v>
          </cell>
          <cell r="B10506">
            <v>0.101639344262295</v>
          </cell>
          <cell r="C10506">
            <v>20</v>
          </cell>
        </row>
        <row r="10507">
          <cell r="A10507">
            <v>41105</v>
          </cell>
          <cell r="B10507">
            <v>0.101639344262295</v>
          </cell>
          <cell r="C10507">
            <v>20</v>
          </cell>
        </row>
        <row r="10508">
          <cell r="A10508">
            <v>41106</v>
          </cell>
          <cell r="B10508">
            <v>0.101639344262295</v>
          </cell>
          <cell r="C10508">
            <v>20</v>
          </cell>
        </row>
        <row r="10509">
          <cell r="A10509">
            <v>41107</v>
          </cell>
          <cell r="B10509">
            <v>0.101639344262295</v>
          </cell>
          <cell r="C10509">
            <v>20</v>
          </cell>
        </row>
        <row r="10510">
          <cell r="A10510">
            <v>41108</v>
          </cell>
          <cell r="B10510">
            <v>0.101639344262295</v>
          </cell>
          <cell r="C10510">
            <v>20</v>
          </cell>
        </row>
        <row r="10511">
          <cell r="A10511">
            <v>41109</v>
          </cell>
          <cell r="B10511">
            <v>0.101639344262295</v>
          </cell>
          <cell r="C10511">
            <v>20</v>
          </cell>
        </row>
        <row r="10512">
          <cell r="A10512">
            <v>41110</v>
          </cell>
          <cell r="B10512">
            <v>0.101639344262295</v>
          </cell>
          <cell r="C10512">
            <v>20</v>
          </cell>
        </row>
        <row r="10513">
          <cell r="A10513">
            <v>41111</v>
          </cell>
          <cell r="B10513">
            <v>0.101639344262295</v>
          </cell>
          <cell r="C10513">
            <v>20</v>
          </cell>
        </row>
        <row r="10514">
          <cell r="A10514">
            <v>41112</v>
          </cell>
          <cell r="B10514">
            <v>0.101639344262295</v>
          </cell>
          <cell r="C10514">
            <v>20</v>
          </cell>
        </row>
        <row r="10515">
          <cell r="A10515">
            <v>41113</v>
          </cell>
          <cell r="B10515">
            <v>0.101639344262295</v>
          </cell>
          <cell r="C10515">
            <v>20</v>
          </cell>
        </row>
        <row r="10516">
          <cell r="A10516">
            <v>41114</v>
          </cell>
          <cell r="B10516">
            <v>0.101639344262295</v>
          </cell>
          <cell r="C10516">
            <v>20</v>
          </cell>
        </row>
        <row r="10517">
          <cell r="A10517">
            <v>41115</v>
          </cell>
          <cell r="B10517">
            <v>0.101639344262295</v>
          </cell>
          <cell r="C10517">
            <v>20</v>
          </cell>
        </row>
        <row r="10518">
          <cell r="A10518">
            <v>41116</v>
          </cell>
          <cell r="B10518">
            <v>0.101639344262295</v>
          </cell>
          <cell r="C10518">
            <v>20</v>
          </cell>
        </row>
        <row r="10519">
          <cell r="A10519">
            <v>41117</v>
          </cell>
          <cell r="B10519">
            <v>0.101639344262295</v>
          </cell>
          <cell r="C10519">
            <v>20</v>
          </cell>
        </row>
        <row r="10520">
          <cell r="A10520">
            <v>41118</v>
          </cell>
          <cell r="B10520">
            <v>0.101639344262295</v>
          </cell>
          <cell r="C10520">
            <v>20</v>
          </cell>
        </row>
        <row r="10521">
          <cell r="A10521">
            <v>41119</v>
          </cell>
          <cell r="B10521">
            <v>0.101639344262295</v>
          </cell>
          <cell r="C10521">
            <v>20</v>
          </cell>
        </row>
        <row r="10522">
          <cell r="A10522">
            <v>41120</v>
          </cell>
          <cell r="B10522">
            <v>0.101639344262295</v>
          </cell>
          <cell r="C10522">
            <v>20</v>
          </cell>
        </row>
        <row r="10523">
          <cell r="A10523">
            <v>41121</v>
          </cell>
          <cell r="B10523">
            <v>0.101639344262295</v>
          </cell>
          <cell r="C10523">
            <v>20</v>
          </cell>
        </row>
        <row r="10524">
          <cell r="A10524">
            <v>41122</v>
          </cell>
          <cell r="B10524">
            <v>0.101639344262295</v>
          </cell>
          <cell r="C10524">
            <v>20</v>
          </cell>
        </row>
        <row r="10525">
          <cell r="A10525">
            <v>41123</v>
          </cell>
          <cell r="B10525">
            <v>0.101639344262295</v>
          </cell>
          <cell r="C10525">
            <v>20</v>
          </cell>
        </row>
        <row r="10526">
          <cell r="A10526">
            <v>41124</v>
          </cell>
          <cell r="B10526">
            <v>0.101639344262295</v>
          </cell>
          <cell r="C10526">
            <v>20</v>
          </cell>
        </row>
        <row r="10527">
          <cell r="A10527">
            <v>41125</v>
          </cell>
          <cell r="B10527">
            <v>0.101639344262295</v>
          </cell>
          <cell r="C10527">
            <v>20</v>
          </cell>
        </row>
        <row r="10528">
          <cell r="A10528">
            <v>41126</v>
          </cell>
          <cell r="B10528">
            <v>0.101639344262295</v>
          </cell>
          <cell r="C10528">
            <v>20</v>
          </cell>
        </row>
        <row r="10529">
          <cell r="A10529">
            <v>41127</v>
          </cell>
          <cell r="B10529">
            <v>0.101639344262295</v>
          </cell>
          <cell r="C10529">
            <v>20</v>
          </cell>
        </row>
        <row r="10530">
          <cell r="A10530">
            <v>41128</v>
          </cell>
          <cell r="B10530">
            <v>0.101639344262295</v>
          </cell>
          <cell r="C10530">
            <v>20</v>
          </cell>
        </row>
        <row r="10531">
          <cell r="A10531">
            <v>41129</v>
          </cell>
          <cell r="B10531">
            <v>0.101639344262295</v>
          </cell>
          <cell r="C10531">
            <v>20</v>
          </cell>
        </row>
        <row r="10532">
          <cell r="A10532">
            <v>41130</v>
          </cell>
          <cell r="B10532">
            <v>0.101639344262295</v>
          </cell>
          <cell r="C10532">
            <v>20</v>
          </cell>
        </row>
        <row r="10533">
          <cell r="A10533">
            <v>41131</v>
          </cell>
          <cell r="B10533">
            <v>0.101639344262295</v>
          </cell>
          <cell r="C10533">
            <v>20</v>
          </cell>
        </row>
        <row r="10534">
          <cell r="A10534">
            <v>41132</v>
          </cell>
          <cell r="B10534">
            <v>0.101639344262295</v>
          </cell>
          <cell r="C10534">
            <v>20</v>
          </cell>
        </row>
        <row r="10535">
          <cell r="A10535">
            <v>41133</v>
          </cell>
          <cell r="B10535">
            <v>0.101639344262295</v>
          </cell>
          <cell r="C10535">
            <v>20</v>
          </cell>
        </row>
        <row r="10536">
          <cell r="A10536">
            <v>41134</v>
          </cell>
          <cell r="B10536">
            <v>0.101639344262295</v>
          </cell>
          <cell r="C10536">
            <v>20</v>
          </cell>
        </row>
        <row r="10537">
          <cell r="A10537">
            <v>41135</v>
          </cell>
          <cell r="B10537">
            <v>0.101639344262295</v>
          </cell>
          <cell r="C10537">
            <v>20</v>
          </cell>
        </row>
        <row r="10538">
          <cell r="A10538">
            <v>41136</v>
          </cell>
          <cell r="B10538">
            <v>0.101639344262295</v>
          </cell>
          <cell r="C10538">
            <v>20</v>
          </cell>
        </row>
        <row r="10539">
          <cell r="A10539">
            <v>41137</v>
          </cell>
          <cell r="B10539">
            <v>0.101639344262295</v>
          </cell>
          <cell r="C10539">
            <v>20</v>
          </cell>
        </row>
        <row r="10540">
          <cell r="A10540">
            <v>41138</v>
          </cell>
          <cell r="B10540">
            <v>0.10819672131147499</v>
          </cell>
          <cell r="C10540">
            <v>21</v>
          </cell>
        </row>
        <row r="10541">
          <cell r="A10541">
            <v>41139</v>
          </cell>
          <cell r="B10541">
            <v>0.10819672131147499</v>
          </cell>
          <cell r="C10541">
            <v>21</v>
          </cell>
        </row>
        <row r="10542">
          <cell r="A10542">
            <v>41140</v>
          </cell>
          <cell r="B10542">
            <v>0.10819672131147499</v>
          </cell>
          <cell r="C10542">
            <v>21</v>
          </cell>
        </row>
        <row r="10543">
          <cell r="A10543">
            <v>41141</v>
          </cell>
          <cell r="B10543">
            <v>0.10819672131147499</v>
          </cell>
          <cell r="C10543">
            <v>21</v>
          </cell>
        </row>
        <row r="10544">
          <cell r="A10544">
            <v>41142</v>
          </cell>
          <cell r="B10544">
            <v>0.10819672131147499</v>
          </cell>
          <cell r="C10544">
            <v>21</v>
          </cell>
        </row>
        <row r="10545">
          <cell r="A10545">
            <v>41143</v>
          </cell>
          <cell r="B10545">
            <v>0.10819672131147499</v>
          </cell>
          <cell r="C10545">
            <v>21</v>
          </cell>
        </row>
        <row r="10546">
          <cell r="A10546">
            <v>41144</v>
          </cell>
          <cell r="B10546">
            <v>0.10819672131147499</v>
          </cell>
          <cell r="C10546">
            <v>21</v>
          </cell>
        </row>
        <row r="10547">
          <cell r="A10547">
            <v>41145</v>
          </cell>
          <cell r="B10547">
            <v>0.10819672131147499</v>
          </cell>
          <cell r="C10547">
            <v>21</v>
          </cell>
        </row>
        <row r="10548">
          <cell r="A10548">
            <v>41146</v>
          </cell>
          <cell r="B10548">
            <v>0.10819672131147499</v>
          </cell>
          <cell r="C10548">
            <v>21</v>
          </cell>
        </row>
        <row r="10549">
          <cell r="A10549">
            <v>41147</v>
          </cell>
          <cell r="B10549">
            <v>0.10819672131147499</v>
          </cell>
          <cell r="C10549">
            <v>21</v>
          </cell>
        </row>
        <row r="10550">
          <cell r="A10550">
            <v>41148</v>
          </cell>
          <cell r="B10550">
            <v>0.10819672131147499</v>
          </cell>
          <cell r="C10550">
            <v>21</v>
          </cell>
        </row>
        <row r="10551">
          <cell r="A10551">
            <v>41149</v>
          </cell>
          <cell r="B10551">
            <v>0.10819672131147499</v>
          </cell>
          <cell r="C10551">
            <v>21</v>
          </cell>
        </row>
        <row r="10552">
          <cell r="A10552">
            <v>41150</v>
          </cell>
          <cell r="B10552">
            <v>0.10819672131147499</v>
          </cell>
          <cell r="C10552">
            <v>21</v>
          </cell>
        </row>
        <row r="10553">
          <cell r="A10553">
            <v>41151</v>
          </cell>
          <cell r="B10553">
            <v>0.10819672131147499</v>
          </cell>
          <cell r="C10553">
            <v>21</v>
          </cell>
        </row>
        <row r="10554">
          <cell r="A10554">
            <v>41152</v>
          </cell>
          <cell r="B10554">
            <v>0.10819672131147499</v>
          </cell>
          <cell r="C10554">
            <v>21</v>
          </cell>
        </row>
        <row r="10555">
          <cell r="A10555">
            <v>41153</v>
          </cell>
          <cell r="B10555">
            <v>0.10819672131147499</v>
          </cell>
          <cell r="C10555">
            <v>21</v>
          </cell>
        </row>
        <row r="10556">
          <cell r="A10556">
            <v>41154</v>
          </cell>
          <cell r="B10556">
            <v>0.10819672131147499</v>
          </cell>
          <cell r="C10556">
            <v>21</v>
          </cell>
        </row>
        <row r="10557">
          <cell r="A10557">
            <v>41155</v>
          </cell>
          <cell r="B10557">
            <v>0.10819672131147499</v>
          </cell>
          <cell r="C10557">
            <v>21</v>
          </cell>
        </row>
        <row r="10558">
          <cell r="A10558">
            <v>41156</v>
          </cell>
          <cell r="B10558">
            <v>0.10819672131147499</v>
          </cell>
          <cell r="C10558">
            <v>21</v>
          </cell>
        </row>
        <row r="10559">
          <cell r="A10559">
            <v>41157</v>
          </cell>
          <cell r="B10559">
            <v>0.10819672131147499</v>
          </cell>
          <cell r="C10559">
            <v>21</v>
          </cell>
        </row>
        <row r="10560">
          <cell r="A10560">
            <v>41158</v>
          </cell>
          <cell r="B10560">
            <v>0.10819672131147499</v>
          </cell>
          <cell r="C10560">
            <v>21</v>
          </cell>
        </row>
        <row r="10561">
          <cell r="A10561">
            <v>41159</v>
          </cell>
          <cell r="B10561">
            <v>0.10819672131147499</v>
          </cell>
          <cell r="C10561">
            <v>21</v>
          </cell>
        </row>
        <row r="10562">
          <cell r="A10562">
            <v>41160</v>
          </cell>
          <cell r="B10562">
            <v>0.10819672131147499</v>
          </cell>
          <cell r="C10562">
            <v>21</v>
          </cell>
        </row>
        <row r="10563">
          <cell r="A10563">
            <v>41161</v>
          </cell>
          <cell r="B10563">
            <v>0.10819672131147499</v>
          </cell>
          <cell r="C10563">
            <v>21</v>
          </cell>
        </row>
        <row r="10564">
          <cell r="A10564">
            <v>41162</v>
          </cell>
          <cell r="B10564">
            <v>0.10819672131147499</v>
          </cell>
          <cell r="C10564">
            <v>21</v>
          </cell>
        </row>
        <row r="10565">
          <cell r="A10565">
            <v>41163</v>
          </cell>
          <cell r="B10565">
            <v>0.10819672131147499</v>
          </cell>
          <cell r="C10565">
            <v>21</v>
          </cell>
        </row>
        <row r="10566">
          <cell r="A10566">
            <v>41164</v>
          </cell>
          <cell r="B10566">
            <v>0.10819672131147499</v>
          </cell>
          <cell r="C10566">
            <v>21</v>
          </cell>
        </row>
        <row r="10567">
          <cell r="A10567">
            <v>41165</v>
          </cell>
          <cell r="B10567">
            <v>0.10819672131147499</v>
          </cell>
          <cell r="C10567">
            <v>21</v>
          </cell>
        </row>
        <row r="10568">
          <cell r="A10568">
            <v>41166</v>
          </cell>
          <cell r="B10568">
            <v>0.10819672131147499</v>
          </cell>
          <cell r="C10568">
            <v>21</v>
          </cell>
        </row>
        <row r="10569">
          <cell r="A10569">
            <v>41167</v>
          </cell>
          <cell r="B10569">
            <v>0.10819672131147499</v>
          </cell>
          <cell r="C10569">
            <v>21</v>
          </cell>
        </row>
        <row r="10570">
          <cell r="A10570">
            <v>41168</v>
          </cell>
          <cell r="B10570">
            <v>0.10819672131147499</v>
          </cell>
          <cell r="C10570">
            <v>21</v>
          </cell>
        </row>
        <row r="10571">
          <cell r="A10571">
            <v>41169</v>
          </cell>
          <cell r="B10571">
            <v>0.10819672131147499</v>
          </cell>
          <cell r="C10571">
            <v>21</v>
          </cell>
        </row>
        <row r="10572">
          <cell r="A10572">
            <v>41170</v>
          </cell>
          <cell r="B10572">
            <v>0.10819672131147499</v>
          </cell>
          <cell r="C10572">
            <v>21</v>
          </cell>
        </row>
        <row r="10573">
          <cell r="A10573">
            <v>41171</v>
          </cell>
          <cell r="B10573">
            <v>0.10819672131147499</v>
          </cell>
          <cell r="C10573">
            <v>21</v>
          </cell>
        </row>
        <row r="10574">
          <cell r="A10574">
            <v>41172</v>
          </cell>
          <cell r="B10574">
            <v>0.10819672131147499</v>
          </cell>
          <cell r="C10574">
            <v>21</v>
          </cell>
        </row>
        <row r="10575">
          <cell r="A10575">
            <v>41173</v>
          </cell>
          <cell r="B10575">
            <v>0.10819672131147499</v>
          </cell>
          <cell r="C10575">
            <v>21</v>
          </cell>
        </row>
        <row r="10576">
          <cell r="A10576">
            <v>41174</v>
          </cell>
          <cell r="B10576">
            <v>0.10819672131147499</v>
          </cell>
          <cell r="C10576">
            <v>21</v>
          </cell>
        </row>
        <row r="10577">
          <cell r="A10577">
            <v>41175</v>
          </cell>
          <cell r="B10577">
            <v>0.10819672131147499</v>
          </cell>
          <cell r="C10577">
            <v>21</v>
          </cell>
        </row>
        <row r="10578">
          <cell r="A10578">
            <v>41176</v>
          </cell>
          <cell r="B10578">
            <v>0.10819672131147499</v>
          </cell>
          <cell r="C10578">
            <v>21</v>
          </cell>
        </row>
        <row r="10579">
          <cell r="A10579">
            <v>41177</v>
          </cell>
          <cell r="B10579">
            <v>0.10819672131147499</v>
          </cell>
          <cell r="C10579">
            <v>21</v>
          </cell>
        </row>
        <row r="10580">
          <cell r="A10580">
            <v>41178</v>
          </cell>
          <cell r="B10580">
            <v>0.10819672131147499</v>
          </cell>
          <cell r="C10580">
            <v>21</v>
          </cell>
        </row>
        <row r="10581">
          <cell r="A10581">
            <v>41179</v>
          </cell>
          <cell r="B10581">
            <v>0.10819672131147499</v>
          </cell>
          <cell r="C10581">
            <v>21</v>
          </cell>
        </row>
        <row r="10582">
          <cell r="A10582">
            <v>41180</v>
          </cell>
          <cell r="B10582">
            <v>0.10819672131147499</v>
          </cell>
          <cell r="C10582">
            <v>21</v>
          </cell>
        </row>
        <row r="10583">
          <cell r="A10583">
            <v>41181</v>
          </cell>
          <cell r="B10583">
            <v>0.10819672131147499</v>
          </cell>
          <cell r="C10583">
            <v>21</v>
          </cell>
        </row>
        <row r="10584">
          <cell r="A10584">
            <v>41182</v>
          </cell>
          <cell r="B10584">
            <v>0.10819672131147499</v>
          </cell>
          <cell r="C10584">
            <v>21</v>
          </cell>
        </row>
        <row r="10585">
          <cell r="A10585">
            <v>41183</v>
          </cell>
          <cell r="B10585">
            <v>0.10819672131147499</v>
          </cell>
          <cell r="C10585">
            <v>21</v>
          </cell>
        </row>
        <row r="10586">
          <cell r="A10586">
            <v>41184</v>
          </cell>
          <cell r="B10586">
            <v>0.10819672131147499</v>
          </cell>
          <cell r="C10586">
            <v>21</v>
          </cell>
        </row>
        <row r="10587">
          <cell r="A10587">
            <v>41185</v>
          </cell>
          <cell r="B10587">
            <v>0.10819672131147499</v>
          </cell>
          <cell r="C10587">
            <v>21</v>
          </cell>
        </row>
        <row r="10588">
          <cell r="A10588">
            <v>41186</v>
          </cell>
          <cell r="B10588">
            <v>0.10819672131147499</v>
          </cell>
          <cell r="C10588">
            <v>21</v>
          </cell>
        </row>
        <row r="10589">
          <cell r="A10589">
            <v>41187</v>
          </cell>
          <cell r="B10589">
            <v>0.10819672131147499</v>
          </cell>
          <cell r="C10589">
            <v>21</v>
          </cell>
        </row>
        <row r="10590">
          <cell r="A10590">
            <v>41188</v>
          </cell>
          <cell r="B10590">
            <v>0.10819672131147499</v>
          </cell>
          <cell r="C10590">
            <v>21</v>
          </cell>
        </row>
        <row r="10591">
          <cell r="A10591">
            <v>41189</v>
          </cell>
          <cell r="B10591">
            <v>0.10819672131147499</v>
          </cell>
          <cell r="C10591">
            <v>21</v>
          </cell>
        </row>
        <row r="10592">
          <cell r="A10592">
            <v>41190</v>
          </cell>
          <cell r="B10592">
            <v>0.10819672131147499</v>
          </cell>
          <cell r="C10592">
            <v>21</v>
          </cell>
        </row>
        <row r="10593">
          <cell r="A10593">
            <v>41191</v>
          </cell>
          <cell r="B10593">
            <v>0.10819672131147499</v>
          </cell>
          <cell r="C10593">
            <v>21</v>
          </cell>
        </row>
        <row r="10594">
          <cell r="A10594">
            <v>41192</v>
          </cell>
          <cell r="B10594">
            <v>0.10819672131147499</v>
          </cell>
          <cell r="C10594">
            <v>21</v>
          </cell>
        </row>
        <row r="10595">
          <cell r="A10595">
            <v>41193</v>
          </cell>
          <cell r="B10595">
            <v>0.10819672131147499</v>
          </cell>
          <cell r="C10595">
            <v>21</v>
          </cell>
        </row>
        <row r="10596">
          <cell r="A10596">
            <v>41194</v>
          </cell>
          <cell r="B10596">
            <v>0.10819672131147499</v>
          </cell>
          <cell r="C10596">
            <v>21</v>
          </cell>
        </row>
        <row r="10597">
          <cell r="A10597">
            <v>41195</v>
          </cell>
          <cell r="B10597">
            <v>0.10819672131147499</v>
          </cell>
          <cell r="C10597">
            <v>21</v>
          </cell>
        </row>
        <row r="10598">
          <cell r="A10598">
            <v>41196</v>
          </cell>
          <cell r="B10598">
            <v>0.10819672131147499</v>
          </cell>
          <cell r="C10598">
            <v>21</v>
          </cell>
        </row>
        <row r="10599">
          <cell r="A10599">
            <v>41197</v>
          </cell>
          <cell r="B10599">
            <v>0.10819672131147499</v>
          </cell>
          <cell r="C10599">
            <v>21</v>
          </cell>
        </row>
        <row r="10600">
          <cell r="A10600">
            <v>41198</v>
          </cell>
          <cell r="B10600">
            <v>0.10819672131147499</v>
          </cell>
          <cell r="C10600">
            <v>21</v>
          </cell>
        </row>
        <row r="10601">
          <cell r="A10601">
            <v>41199</v>
          </cell>
          <cell r="B10601">
            <v>0.10819672131147499</v>
          </cell>
          <cell r="C10601">
            <v>21</v>
          </cell>
        </row>
        <row r="10602">
          <cell r="A10602">
            <v>41200</v>
          </cell>
          <cell r="B10602">
            <v>0.10819672131147499</v>
          </cell>
          <cell r="C10602">
            <v>21</v>
          </cell>
        </row>
        <row r="10603">
          <cell r="A10603">
            <v>41201</v>
          </cell>
          <cell r="B10603">
            <v>0.10819672131147499</v>
          </cell>
          <cell r="C10603">
            <v>21</v>
          </cell>
        </row>
        <row r="10604">
          <cell r="A10604">
            <v>41202</v>
          </cell>
          <cell r="B10604">
            <v>0.10819672131147499</v>
          </cell>
          <cell r="C10604">
            <v>21</v>
          </cell>
        </row>
        <row r="10605">
          <cell r="A10605">
            <v>41203</v>
          </cell>
          <cell r="B10605">
            <v>0.10819672131147499</v>
          </cell>
          <cell r="C10605">
            <v>21</v>
          </cell>
        </row>
        <row r="10606">
          <cell r="A10606">
            <v>41204</v>
          </cell>
          <cell r="B10606">
            <v>0.10819672131147499</v>
          </cell>
          <cell r="C10606">
            <v>21</v>
          </cell>
        </row>
        <row r="10607">
          <cell r="A10607">
            <v>41205</v>
          </cell>
          <cell r="B10607">
            <v>0.10819672131147499</v>
          </cell>
          <cell r="C10607">
            <v>21</v>
          </cell>
        </row>
        <row r="10608">
          <cell r="A10608">
            <v>41206</v>
          </cell>
          <cell r="B10608">
            <v>0.10819672131147499</v>
          </cell>
          <cell r="C10608">
            <v>21</v>
          </cell>
        </row>
        <row r="10609">
          <cell r="A10609">
            <v>41207</v>
          </cell>
          <cell r="B10609">
            <v>0.10819672131147499</v>
          </cell>
          <cell r="C10609">
            <v>21</v>
          </cell>
        </row>
        <row r="10610">
          <cell r="A10610">
            <v>41208</v>
          </cell>
          <cell r="B10610">
            <v>0.10819672131147499</v>
          </cell>
          <cell r="C10610">
            <v>21</v>
          </cell>
        </row>
        <row r="10611">
          <cell r="A10611">
            <v>41209</v>
          </cell>
          <cell r="B10611">
            <v>0.10819672131147499</v>
          </cell>
          <cell r="C10611">
            <v>21</v>
          </cell>
        </row>
        <row r="10612">
          <cell r="A10612">
            <v>41210</v>
          </cell>
          <cell r="B10612">
            <v>0.10819672131147499</v>
          </cell>
          <cell r="C10612">
            <v>21</v>
          </cell>
        </row>
        <row r="10613">
          <cell r="A10613">
            <v>41211</v>
          </cell>
          <cell r="B10613">
            <v>0.10819672131147499</v>
          </cell>
          <cell r="C10613">
            <v>21</v>
          </cell>
        </row>
        <row r="10614">
          <cell r="A10614">
            <v>41212</v>
          </cell>
          <cell r="B10614">
            <v>0.10819672131147499</v>
          </cell>
          <cell r="C10614">
            <v>21</v>
          </cell>
        </row>
        <row r="10615">
          <cell r="A10615">
            <v>41213</v>
          </cell>
          <cell r="B10615">
            <v>0.10819672131147499</v>
          </cell>
          <cell r="C10615">
            <v>21</v>
          </cell>
        </row>
        <row r="10616">
          <cell r="A10616">
            <v>41214</v>
          </cell>
          <cell r="B10616">
            <v>0.10819672131147499</v>
          </cell>
          <cell r="C10616">
            <v>21</v>
          </cell>
        </row>
        <row r="10617">
          <cell r="A10617">
            <v>41215</v>
          </cell>
          <cell r="B10617">
            <v>0.10819672131147499</v>
          </cell>
          <cell r="C10617">
            <v>21</v>
          </cell>
        </row>
        <row r="10618">
          <cell r="A10618">
            <v>41216</v>
          </cell>
          <cell r="B10618">
            <v>0.10819672131147499</v>
          </cell>
          <cell r="C10618">
            <v>21</v>
          </cell>
        </row>
        <row r="10619">
          <cell r="A10619">
            <v>41217</v>
          </cell>
          <cell r="B10619">
            <v>0.10819672131147499</v>
          </cell>
          <cell r="C10619">
            <v>21</v>
          </cell>
        </row>
        <row r="10620">
          <cell r="A10620">
            <v>41218</v>
          </cell>
          <cell r="B10620">
            <v>0.10819672131147499</v>
          </cell>
          <cell r="C10620">
            <v>21</v>
          </cell>
        </row>
        <row r="10621">
          <cell r="A10621">
            <v>41219</v>
          </cell>
          <cell r="B10621">
            <v>0.10819672131147499</v>
          </cell>
          <cell r="C10621">
            <v>21</v>
          </cell>
        </row>
        <row r="10622">
          <cell r="A10622">
            <v>41220</v>
          </cell>
          <cell r="B10622">
            <v>0.10819672131147499</v>
          </cell>
          <cell r="C10622">
            <v>21</v>
          </cell>
        </row>
        <row r="10623">
          <cell r="A10623">
            <v>41221</v>
          </cell>
          <cell r="B10623">
            <v>0.10819672131147499</v>
          </cell>
          <cell r="C10623">
            <v>21</v>
          </cell>
        </row>
        <row r="10624">
          <cell r="A10624">
            <v>41222</v>
          </cell>
          <cell r="B10624">
            <v>0.10819672131147499</v>
          </cell>
          <cell r="C10624">
            <v>21</v>
          </cell>
        </row>
        <row r="10625">
          <cell r="A10625">
            <v>41223</v>
          </cell>
          <cell r="B10625">
            <v>0.10819672131147499</v>
          </cell>
          <cell r="C10625">
            <v>21</v>
          </cell>
        </row>
        <row r="10626">
          <cell r="A10626">
            <v>41224</v>
          </cell>
          <cell r="B10626">
            <v>0.10819672131147499</v>
          </cell>
          <cell r="C10626">
            <v>21</v>
          </cell>
        </row>
        <row r="10627">
          <cell r="A10627">
            <v>41225</v>
          </cell>
          <cell r="B10627">
            <v>0.10819672131147499</v>
          </cell>
          <cell r="C10627">
            <v>21</v>
          </cell>
        </row>
        <row r="10628">
          <cell r="A10628">
            <v>41226</v>
          </cell>
          <cell r="B10628">
            <v>0.10819672131147499</v>
          </cell>
          <cell r="C10628">
            <v>21</v>
          </cell>
        </row>
        <row r="10629">
          <cell r="A10629">
            <v>41227</v>
          </cell>
          <cell r="B10629">
            <v>0.10819672131147499</v>
          </cell>
          <cell r="C10629">
            <v>21</v>
          </cell>
        </row>
        <row r="10630">
          <cell r="A10630">
            <v>41228</v>
          </cell>
          <cell r="B10630">
            <v>0.10819672131147499</v>
          </cell>
          <cell r="C10630">
            <v>21</v>
          </cell>
        </row>
        <row r="10631">
          <cell r="A10631">
            <v>41229</v>
          </cell>
          <cell r="B10631">
            <v>0.10819672131147499</v>
          </cell>
          <cell r="C10631">
            <v>21</v>
          </cell>
        </row>
        <row r="10632">
          <cell r="A10632">
            <v>41230</v>
          </cell>
          <cell r="B10632">
            <v>0.10819672131147499</v>
          </cell>
          <cell r="C10632">
            <v>21</v>
          </cell>
        </row>
        <row r="10633">
          <cell r="A10633">
            <v>41231</v>
          </cell>
          <cell r="B10633">
            <v>0.10819672131147499</v>
          </cell>
          <cell r="C10633">
            <v>21</v>
          </cell>
        </row>
        <row r="10634">
          <cell r="A10634">
            <v>41232</v>
          </cell>
          <cell r="B10634">
            <v>0.10819672131147499</v>
          </cell>
          <cell r="C10634">
            <v>21</v>
          </cell>
        </row>
        <row r="10635">
          <cell r="A10635">
            <v>41233</v>
          </cell>
          <cell r="B10635">
            <v>0.10819672131147499</v>
          </cell>
          <cell r="C10635">
            <v>21</v>
          </cell>
        </row>
        <row r="10636">
          <cell r="A10636">
            <v>41234</v>
          </cell>
          <cell r="B10636">
            <v>0.10819672131147499</v>
          </cell>
          <cell r="C10636">
            <v>21</v>
          </cell>
        </row>
        <row r="10637">
          <cell r="A10637">
            <v>41235</v>
          </cell>
          <cell r="B10637">
            <v>0.10819672131147499</v>
          </cell>
          <cell r="C10637">
            <v>21</v>
          </cell>
        </row>
        <row r="10638">
          <cell r="A10638">
            <v>41236</v>
          </cell>
          <cell r="B10638">
            <v>0.10819672131147499</v>
          </cell>
          <cell r="C10638">
            <v>21</v>
          </cell>
        </row>
        <row r="10639">
          <cell r="A10639">
            <v>41237</v>
          </cell>
          <cell r="B10639">
            <v>0.10819672131147499</v>
          </cell>
          <cell r="C10639">
            <v>21</v>
          </cell>
        </row>
        <row r="10640">
          <cell r="A10640">
            <v>41238</v>
          </cell>
          <cell r="B10640">
            <v>0.10819672131147499</v>
          </cell>
          <cell r="C10640">
            <v>21</v>
          </cell>
        </row>
        <row r="10641">
          <cell r="A10641">
            <v>41239</v>
          </cell>
          <cell r="B10641">
            <v>0.10819672131147499</v>
          </cell>
          <cell r="C10641">
            <v>21</v>
          </cell>
        </row>
        <row r="10642">
          <cell r="A10642">
            <v>41240</v>
          </cell>
          <cell r="B10642">
            <v>0.10819672131147499</v>
          </cell>
          <cell r="C10642">
            <v>21</v>
          </cell>
        </row>
        <row r="10643">
          <cell r="A10643">
            <v>41241</v>
          </cell>
          <cell r="B10643">
            <v>0.10819672131147499</v>
          </cell>
          <cell r="C10643">
            <v>21</v>
          </cell>
        </row>
        <row r="10644">
          <cell r="A10644">
            <v>41242</v>
          </cell>
          <cell r="B10644">
            <v>0.10819672131147499</v>
          </cell>
          <cell r="C10644">
            <v>21</v>
          </cell>
        </row>
        <row r="10645">
          <cell r="A10645">
            <v>41243</v>
          </cell>
          <cell r="B10645">
            <v>0.10819672131147499</v>
          </cell>
          <cell r="C10645">
            <v>21</v>
          </cell>
        </row>
        <row r="10646">
          <cell r="A10646">
            <v>41244</v>
          </cell>
          <cell r="B10646">
            <v>0.10819672131147499</v>
          </cell>
          <cell r="C10646">
            <v>21</v>
          </cell>
        </row>
        <row r="10647">
          <cell r="A10647">
            <v>41245</v>
          </cell>
          <cell r="B10647">
            <v>0.10819672131147499</v>
          </cell>
          <cell r="C10647">
            <v>21</v>
          </cell>
        </row>
        <row r="10648">
          <cell r="A10648">
            <v>41246</v>
          </cell>
          <cell r="B10648">
            <v>0.10819672131147499</v>
          </cell>
          <cell r="C10648">
            <v>21</v>
          </cell>
        </row>
        <row r="10649">
          <cell r="A10649">
            <v>41247</v>
          </cell>
          <cell r="B10649">
            <v>0.10819672131147499</v>
          </cell>
          <cell r="C10649">
            <v>21</v>
          </cell>
        </row>
        <row r="10650">
          <cell r="A10650">
            <v>41248</v>
          </cell>
          <cell r="B10650">
            <v>0.10819672131147499</v>
          </cell>
          <cell r="C10650">
            <v>21</v>
          </cell>
        </row>
        <row r="10651">
          <cell r="A10651">
            <v>41249</v>
          </cell>
          <cell r="B10651">
            <v>0.10819672131147499</v>
          </cell>
          <cell r="C10651">
            <v>21</v>
          </cell>
        </row>
        <row r="10652">
          <cell r="A10652">
            <v>41250</v>
          </cell>
          <cell r="B10652">
            <v>0.10819672131147499</v>
          </cell>
          <cell r="C10652">
            <v>21</v>
          </cell>
        </row>
        <row r="10653">
          <cell r="A10653">
            <v>41251</v>
          </cell>
          <cell r="B10653">
            <v>0.10819672131147499</v>
          </cell>
          <cell r="C10653">
            <v>21</v>
          </cell>
        </row>
        <row r="10654">
          <cell r="A10654">
            <v>41252</v>
          </cell>
          <cell r="B10654">
            <v>0.10819672131147499</v>
          </cell>
          <cell r="C10654">
            <v>21</v>
          </cell>
        </row>
        <row r="10655">
          <cell r="A10655">
            <v>41253</v>
          </cell>
          <cell r="B10655">
            <v>0.10819672131147499</v>
          </cell>
          <cell r="C10655">
            <v>21</v>
          </cell>
        </row>
        <row r="10656">
          <cell r="A10656">
            <v>41254</v>
          </cell>
          <cell r="B10656">
            <v>0.10819672131147499</v>
          </cell>
          <cell r="C10656">
            <v>21</v>
          </cell>
        </row>
        <row r="10657">
          <cell r="A10657">
            <v>41255</v>
          </cell>
          <cell r="B10657">
            <v>0.10819672131147499</v>
          </cell>
          <cell r="C10657">
            <v>21</v>
          </cell>
        </row>
        <row r="10658">
          <cell r="A10658">
            <v>41256</v>
          </cell>
          <cell r="B10658">
            <v>0.10819672131147499</v>
          </cell>
          <cell r="C10658">
            <v>21</v>
          </cell>
        </row>
        <row r="10659">
          <cell r="A10659">
            <v>41257</v>
          </cell>
          <cell r="B10659">
            <v>0.10819672131147499</v>
          </cell>
          <cell r="C10659">
            <v>21</v>
          </cell>
        </row>
        <row r="10660">
          <cell r="A10660">
            <v>41258</v>
          </cell>
          <cell r="B10660">
            <v>0.10819672131147499</v>
          </cell>
          <cell r="C10660">
            <v>21</v>
          </cell>
        </row>
        <row r="10661">
          <cell r="A10661">
            <v>41259</v>
          </cell>
          <cell r="B10661">
            <v>0.10819672131147499</v>
          </cell>
          <cell r="C10661">
            <v>21</v>
          </cell>
        </row>
        <row r="10662">
          <cell r="A10662">
            <v>41260</v>
          </cell>
          <cell r="B10662">
            <v>0.10819672131147499</v>
          </cell>
          <cell r="C10662">
            <v>21</v>
          </cell>
        </row>
        <row r="10663">
          <cell r="A10663">
            <v>41261</v>
          </cell>
          <cell r="B10663">
            <v>0.10819672131147499</v>
          </cell>
          <cell r="C10663">
            <v>21</v>
          </cell>
        </row>
        <row r="10664">
          <cell r="A10664">
            <v>41262</v>
          </cell>
          <cell r="B10664">
            <v>0.10819672131147499</v>
          </cell>
          <cell r="C10664">
            <v>21</v>
          </cell>
        </row>
        <row r="10665">
          <cell r="A10665">
            <v>41263</v>
          </cell>
          <cell r="B10665">
            <v>0.10819672131147499</v>
          </cell>
          <cell r="C10665">
            <v>21</v>
          </cell>
        </row>
        <row r="10666">
          <cell r="A10666">
            <v>41264</v>
          </cell>
          <cell r="B10666">
            <v>0.10819672131147499</v>
          </cell>
          <cell r="C10666">
            <v>21</v>
          </cell>
        </row>
        <row r="10667">
          <cell r="A10667">
            <v>41265</v>
          </cell>
          <cell r="B10667">
            <v>0.10819672131147499</v>
          </cell>
          <cell r="C10667">
            <v>21</v>
          </cell>
        </row>
        <row r="10668">
          <cell r="A10668">
            <v>41266</v>
          </cell>
          <cell r="B10668">
            <v>0.10819672131147499</v>
          </cell>
          <cell r="C10668">
            <v>21</v>
          </cell>
        </row>
        <row r="10669">
          <cell r="A10669">
            <v>41267</v>
          </cell>
          <cell r="B10669">
            <v>0.10819672131147499</v>
          </cell>
          <cell r="C10669">
            <v>21</v>
          </cell>
        </row>
        <row r="10670">
          <cell r="A10670">
            <v>41268</v>
          </cell>
          <cell r="B10670">
            <v>0.10819672131147499</v>
          </cell>
          <cell r="C10670">
            <v>21</v>
          </cell>
        </row>
        <row r="10671">
          <cell r="A10671">
            <v>41269</v>
          </cell>
          <cell r="B10671">
            <v>0.10819672131147499</v>
          </cell>
          <cell r="C10671">
            <v>21</v>
          </cell>
        </row>
        <row r="10672">
          <cell r="A10672">
            <v>41270</v>
          </cell>
          <cell r="B10672">
            <v>0.10819672131147499</v>
          </cell>
          <cell r="C10672">
            <v>21</v>
          </cell>
        </row>
        <row r="10673">
          <cell r="A10673">
            <v>41271</v>
          </cell>
          <cell r="B10673">
            <v>0.10819672131147499</v>
          </cell>
          <cell r="C10673">
            <v>21</v>
          </cell>
        </row>
        <row r="10674">
          <cell r="A10674">
            <v>41272</v>
          </cell>
          <cell r="B10674">
            <v>0.10819672131147499</v>
          </cell>
          <cell r="C10674">
            <v>21</v>
          </cell>
        </row>
        <row r="10675">
          <cell r="A10675">
            <v>41273</v>
          </cell>
          <cell r="B10675">
            <v>0.10819672131147499</v>
          </cell>
          <cell r="C10675">
            <v>21</v>
          </cell>
        </row>
        <row r="10676">
          <cell r="A10676">
            <v>41274</v>
          </cell>
          <cell r="B10676">
            <v>0.10819672131147499</v>
          </cell>
          <cell r="C10676">
            <v>21</v>
          </cell>
        </row>
        <row r="10677">
          <cell r="A10677">
            <v>41275</v>
          </cell>
          <cell r="B10677">
            <v>0.10819672131147499</v>
          </cell>
          <cell r="C10677">
            <v>21</v>
          </cell>
        </row>
        <row r="10678">
          <cell r="A10678">
            <v>41276</v>
          </cell>
          <cell r="B10678">
            <v>0.10819672131147499</v>
          </cell>
          <cell r="C10678">
            <v>21</v>
          </cell>
        </row>
        <row r="10679">
          <cell r="A10679">
            <v>41277</v>
          </cell>
          <cell r="B10679">
            <v>0.10819672131147499</v>
          </cell>
          <cell r="C10679">
            <v>21</v>
          </cell>
        </row>
        <row r="10680">
          <cell r="A10680">
            <v>41278</v>
          </cell>
          <cell r="B10680">
            <v>0.10819672131147499</v>
          </cell>
          <cell r="C10680">
            <v>21</v>
          </cell>
        </row>
        <row r="10681">
          <cell r="A10681">
            <v>41279</v>
          </cell>
          <cell r="B10681">
            <v>0.10819672131147499</v>
          </cell>
          <cell r="C10681">
            <v>21</v>
          </cell>
        </row>
        <row r="10682">
          <cell r="A10682">
            <v>41280</v>
          </cell>
          <cell r="B10682">
            <v>0.10819672131147499</v>
          </cell>
          <cell r="C10682">
            <v>21</v>
          </cell>
        </row>
        <row r="10683">
          <cell r="A10683">
            <v>41281</v>
          </cell>
          <cell r="B10683">
            <v>0.10819672131147499</v>
          </cell>
          <cell r="C10683">
            <v>21</v>
          </cell>
        </row>
        <row r="10684">
          <cell r="A10684">
            <v>41282</v>
          </cell>
          <cell r="B10684">
            <v>0.10819672131147499</v>
          </cell>
          <cell r="C10684">
            <v>21</v>
          </cell>
        </row>
        <row r="10685">
          <cell r="A10685">
            <v>41283</v>
          </cell>
          <cell r="B10685">
            <v>0.10819672131147499</v>
          </cell>
          <cell r="C10685">
            <v>21</v>
          </cell>
        </row>
        <row r="10686">
          <cell r="A10686">
            <v>41284</v>
          </cell>
          <cell r="B10686">
            <v>0.10819672131147499</v>
          </cell>
          <cell r="C10686">
            <v>21</v>
          </cell>
        </row>
        <row r="10687">
          <cell r="A10687">
            <v>41285</v>
          </cell>
          <cell r="B10687">
            <v>0.10819672131147499</v>
          </cell>
          <cell r="C10687">
            <v>21</v>
          </cell>
        </row>
        <row r="10688">
          <cell r="A10688">
            <v>41286</v>
          </cell>
          <cell r="B10688">
            <v>0.10819672131147499</v>
          </cell>
          <cell r="C10688">
            <v>21</v>
          </cell>
        </row>
        <row r="10689">
          <cell r="A10689">
            <v>41287</v>
          </cell>
          <cell r="B10689">
            <v>0.10819672131147499</v>
          </cell>
          <cell r="C10689">
            <v>21</v>
          </cell>
        </row>
        <row r="10690">
          <cell r="A10690">
            <v>41288</v>
          </cell>
          <cell r="B10690">
            <v>0.10819672131147499</v>
          </cell>
          <cell r="C10690">
            <v>21</v>
          </cell>
        </row>
        <row r="10691">
          <cell r="A10691">
            <v>41289</v>
          </cell>
          <cell r="B10691">
            <v>0.10819672131147499</v>
          </cell>
          <cell r="C10691">
            <v>21</v>
          </cell>
        </row>
        <row r="10692">
          <cell r="A10692">
            <v>41290</v>
          </cell>
          <cell r="B10692">
            <v>0.10819672131147499</v>
          </cell>
          <cell r="C10692">
            <v>21</v>
          </cell>
        </row>
        <row r="10693">
          <cell r="A10693">
            <v>41291</v>
          </cell>
          <cell r="B10693">
            <v>0.10819672131147499</v>
          </cell>
          <cell r="C10693">
            <v>21</v>
          </cell>
        </row>
        <row r="10694">
          <cell r="A10694">
            <v>41292</v>
          </cell>
          <cell r="B10694">
            <v>0.10819672131147499</v>
          </cell>
          <cell r="C10694">
            <v>21</v>
          </cell>
        </row>
        <row r="10695">
          <cell r="A10695">
            <v>41293</v>
          </cell>
          <cell r="B10695">
            <v>0.10819672131147499</v>
          </cell>
          <cell r="C10695">
            <v>21</v>
          </cell>
        </row>
        <row r="10696">
          <cell r="A10696">
            <v>41294</v>
          </cell>
          <cell r="B10696">
            <v>0.10819672131147499</v>
          </cell>
          <cell r="C10696">
            <v>21</v>
          </cell>
        </row>
        <row r="10697">
          <cell r="A10697">
            <v>41295</v>
          </cell>
          <cell r="B10697">
            <v>0.10819672131147499</v>
          </cell>
          <cell r="C10697">
            <v>21</v>
          </cell>
        </row>
        <row r="10698">
          <cell r="A10698">
            <v>41296</v>
          </cell>
          <cell r="B10698">
            <v>0.10819672131147499</v>
          </cell>
          <cell r="C10698">
            <v>21</v>
          </cell>
        </row>
        <row r="10699">
          <cell r="A10699">
            <v>41297</v>
          </cell>
          <cell r="B10699">
            <v>0.10819672131147499</v>
          </cell>
          <cell r="C10699">
            <v>21</v>
          </cell>
        </row>
        <row r="10700">
          <cell r="A10700">
            <v>41298</v>
          </cell>
          <cell r="B10700">
            <v>0.10819672131147499</v>
          </cell>
          <cell r="C10700">
            <v>21</v>
          </cell>
        </row>
        <row r="10701">
          <cell r="A10701">
            <v>41299</v>
          </cell>
          <cell r="B10701">
            <v>0.10819672131147499</v>
          </cell>
          <cell r="C10701">
            <v>21</v>
          </cell>
        </row>
        <row r="10702">
          <cell r="A10702">
            <v>41300</v>
          </cell>
          <cell r="B10702">
            <v>0.10819672131147499</v>
          </cell>
          <cell r="C10702">
            <v>21</v>
          </cell>
        </row>
        <row r="10703">
          <cell r="A10703">
            <v>41301</v>
          </cell>
          <cell r="B10703">
            <v>0.10819672131147499</v>
          </cell>
          <cell r="C10703">
            <v>21</v>
          </cell>
        </row>
        <row r="10704">
          <cell r="A10704">
            <v>41302</v>
          </cell>
          <cell r="B10704">
            <v>0.10819672131147499</v>
          </cell>
          <cell r="C10704">
            <v>21</v>
          </cell>
        </row>
        <row r="10705">
          <cell r="A10705">
            <v>41303</v>
          </cell>
          <cell r="B10705">
            <v>0.10819672131147499</v>
          </cell>
          <cell r="C10705">
            <v>21</v>
          </cell>
        </row>
        <row r="10706">
          <cell r="A10706">
            <v>41304</v>
          </cell>
          <cell r="B10706">
            <v>0.10819672131147499</v>
          </cell>
          <cell r="C10706">
            <v>21</v>
          </cell>
        </row>
        <row r="10707">
          <cell r="A10707">
            <v>41305</v>
          </cell>
          <cell r="B10707">
            <v>0.10819672131147499</v>
          </cell>
          <cell r="C10707">
            <v>21</v>
          </cell>
        </row>
        <row r="10708">
          <cell r="A10708">
            <v>41306</v>
          </cell>
          <cell r="B10708">
            <v>0.10819672131147499</v>
          </cell>
          <cell r="C10708">
            <v>21</v>
          </cell>
        </row>
        <row r="10709">
          <cell r="A10709">
            <v>41307</v>
          </cell>
          <cell r="B10709">
            <v>0.10819672131147499</v>
          </cell>
          <cell r="C10709">
            <v>21</v>
          </cell>
        </row>
        <row r="10710">
          <cell r="A10710">
            <v>41308</v>
          </cell>
          <cell r="B10710">
            <v>0.10819672131147499</v>
          </cell>
          <cell r="C10710">
            <v>21</v>
          </cell>
        </row>
        <row r="10711">
          <cell r="A10711">
            <v>41309</v>
          </cell>
          <cell r="B10711">
            <v>0.10819672131147499</v>
          </cell>
          <cell r="C10711">
            <v>21</v>
          </cell>
        </row>
        <row r="10712">
          <cell r="A10712">
            <v>41310</v>
          </cell>
          <cell r="B10712">
            <v>0.10819672131147499</v>
          </cell>
          <cell r="C10712">
            <v>21</v>
          </cell>
        </row>
        <row r="10713">
          <cell r="A10713">
            <v>41311</v>
          </cell>
          <cell r="B10713">
            <v>0.10819672131147499</v>
          </cell>
          <cell r="C10713">
            <v>21</v>
          </cell>
        </row>
        <row r="10714">
          <cell r="A10714">
            <v>41312</v>
          </cell>
          <cell r="B10714">
            <v>0.10819672131147499</v>
          </cell>
          <cell r="C10714">
            <v>21</v>
          </cell>
        </row>
        <row r="10715">
          <cell r="A10715">
            <v>41313</v>
          </cell>
          <cell r="B10715">
            <v>0.10819672131147499</v>
          </cell>
          <cell r="C10715">
            <v>21</v>
          </cell>
        </row>
        <row r="10716">
          <cell r="A10716">
            <v>41314</v>
          </cell>
          <cell r="B10716">
            <v>0.10819672131147499</v>
          </cell>
          <cell r="C10716">
            <v>21</v>
          </cell>
        </row>
        <row r="10717">
          <cell r="A10717">
            <v>41315</v>
          </cell>
          <cell r="B10717">
            <v>0.10819672131147499</v>
          </cell>
          <cell r="C10717">
            <v>21</v>
          </cell>
        </row>
        <row r="10718">
          <cell r="A10718">
            <v>41316</v>
          </cell>
          <cell r="B10718">
            <v>0.10819672131147499</v>
          </cell>
          <cell r="C10718">
            <v>21</v>
          </cell>
        </row>
        <row r="10719">
          <cell r="A10719">
            <v>41317</v>
          </cell>
          <cell r="B10719">
            <v>0.10819672131147499</v>
          </cell>
          <cell r="C10719">
            <v>21</v>
          </cell>
        </row>
        <row r="10720">
          <cell r="A10720">
            <v>41318</v>
          </cell>
          <cell r="B10720">
            <v>0.10819672131147499</v>
          </cell>
          <cell r="C10720">
            <v>21</v>
          </cell>
        </row>
        <row r="10721">
          <cell r="A10721">
            <v>41319</v>
          </cell>
          <cell r="B10721">
            <v>0.10819672131147499</v>
          </cell>
          <cell r="C10721">
            <v>21</v>
          </cell>
        </row>
        <row r="10722">
          <cell r="A10722">
            <v>41320</v>
          </cell>
          <cell r="B10722">
            <v>0.10819672131147499</v>
          </cell>
          <cell r="C10722">
            <v>21</v>
          </cell>
        </row>
        <row r="10723">
          <cell r="A10723">
            <v>41321</v>
          </cell>
          <cell r="B10723">
            <v>0.10819672131147499</v>
          </cell>
          <cell r="C10723">
            <v>21</v>
          </cell>
        </row>
        <row r="10724">
          <cell r="A10724">
            <v>41322</v>
          </cell>
          <cell r="B10724">
            <v>0.10819672131147499</v>
          </cell>
          <cell r="C10724">
            <v>21</v>
          </cell>
        </row>
        <row r="10725">
          <cell r="A10725">
            <v>41323</v>
          </cell>
          <cell r="B10725">
            <v>0.10819672131147499</v>
          </cell>
          <cell r="C10725">
            <v>21</v>
          </cell>
        </row>
        <row r="10726">
          <cell r="A10726">
            <v>41324</v>
          </cell>
          <cell r="B10726">
            <v>0.10819672131147499</v>
          </cell>
          <cell r="C10726">
            <v>21</v>
          </cell>
        </row>
        <row r="10727">
          <cell r="A10727">
            <v>41325</v>
          </cell>
          <cell r="B10727">
            <v>0.10819672131147499</v>
          </cell>
          <cell r="C10727">
            <v>21</v>
          </cell>
        </row>
        <row r="10728">
          <cell r="A10728">
            <v>41326</v>
          </cell>
          <cell r="B10728">
            <v>0.10819672131147499</v>
          </cell>
          <cell r="C10728">
            <v>21</v>
          </cell>
        </row>
        <row r="10729">
          <cell r="A10729">
            <v>41327</v>
          </cell>
          <cell r="B10729">
            <v>0.10819672131147499</v>
          </cell>
          <cell r="C10729">
            <v>21</v>
          </cell>
        </row>
        <row r="10730">
          <cell r="A10730">
            <v>41328</v>
          </cell>
          <cell r="B10730">
            <v>0.10819672131147499</v>
          </cell>
          <cell r="C10730">
            <v>21</v>
          </cell>
        </row>
        <row r="10731">
          <cell r="A10731">
            <v>41329</v>
          </cell>
          <cell r="B10731">
            <v>0.10819672131147499</v>
          </cell>
          <cell r="C10731">
            <v>21</v>
          </cell>
        </row>
        <row r="10732">
          <cell r="A10732">
            <v>41330</v>
          </cell>
          <cell r="B10732">
            <v>0.10819672131147499</v>
          </cell>
          <cell r="C10732">
            <v>21</v>
          </cell>
        </row>
        <row r="10733">
          <cell r="A10733">
            <v>41331</v>
          </cell>
          <cell r="B10733">
            <v>0.10819672131147499</v>
          </cell>
          <cell r="C10733">
            <v>21</v>
          </cell>
        </row>
        <row r="10734">
          <cell r="A10734">
            <v>41332</v>
          </cell>
          <cell r="B10734">
            <v>0.10819672131147499</v>
          </cell>
          <cell r="C10734">
            <v>21</v>
          </cell>
        </row>
        <row r="10735">
          <cell r="A10735">
            <v>41333</v>
          </cell>
          <cell r="B10735">
            <v>0.10819672131147499</v>
          </cell>
          <cell r="C10735">
            <v>21</v>
          </cell>
        </row>
        <row r="10736">
          <cell r="A10736">
            <v>41334</v>
          </cell>
          <cell r="B10736">
            <v>0.10819672131147499</v>
          </cell>
          <cell r="C10736">
            <v>21</v>
          </cell>
        </row>
        <row r="10737">
          <cell r="A10737">
            <v>41335</v>
          </cell>
          <cell r="B10737">
            <v>0.10819672131147499</v>
          </cell>
          <cell r="C10737">
            <v>21</v>
          </cell>
        </row>
        <row r="10738">
          <cell r="A10738">
            <v>41336</v>
          </cell>
          <cell r="B10738">
            <v>0.10819672131147499</v>
          </cell>
          <cell r="C10738">
            <v>21</v>
          </cell>
        </row>
        <row r="10739">
          <cell r="A10739">
            <v>41337</v>
          </cell>
          <cell r="B10739">
            <v>0.10819672131147499</v>
          </cell>
          <cell r="C10739">
            <v>21</v>
          </cell>
        </row>
        <row r="10740">
          <cell r="A10740">
            <v>41338</v>
          </cell>
          <cell r="B10740">
            <v>0.10819672131147499</v>
          </cell>
          <cell r="C10740">
            <v>21</v>
          </cell>
        </row>
        <row r="10741">
          <cell r="A10741">
            <v>41339</v>
          </cell>
          <cell r="B10741">
            <v>0.10819672131147499</v>
          </cell>
          <cell r="C10741">
            <v>21</v>
          </cell>
        </row>
        <row r="10742">
          <cell r="A10742">
            <v>41340</v>
          </cell>
          <cell r="B10742">
            <v>0.10819672131147499</v>
          </cell>
          <cell r="C10742">
            <v>21</v>
          </cell>
        </row>
        <row r="10743">
          <cell r="A10743">
            <v>41341</v>
          </cell>
          <cell r="B10743">
            <v>0.10819672131147499</v>
          </cell>
          <cell r="C10743">
            <v>21</v>
          </cell>
        </row>
        <row r="10744">
          <cell r="A10744">
            <v>41342</v>
          </cell>
          <cell r="B10744">
            <v>0.10819672131147499</v>
          </cell>
          <cell r="C10744">
            <v>21</v>
          </cell>
        </row>
        <row r="10745">
          <cell r="A10745">
            <v>41343</v>
          </cell>
          <cell r="B10745">
            <v>0.10819672131147499</v>
          </cell>
          <cell r="C10745">
            <v>21</v>
          </cell>
        </row>
        <row r="10746">
          <cell r="A10746">
            <v>41344</v>
          </cell>
          <cell r="B10746">
            <v>0.10819672131147499</v>
          </cell>
          <cell r="C10746">
            <v>21</v>
          </cell>
        </row>
        <row r="10747">
          <cell r="A10747">
            <v>41345</v>
          </cell>
          <cell r="B10747">
            <v>0.10819672131147499</v>
          </cell>
          <cell r="C10747">
            <v>21</v>
          </cell>
        </row>
        <row r="10748">
          <cell r="A10748">
            <v>41346</v>
          </cell>
          <cell r="B10748">
            <v>0.10819672131147499</v>
          </cell>
          <cell r="C10748">
            <v>21</v>
          </cell>
        </row>
        <row r="10749">
          <cell r="A10749">
            <v>41347</v>
          </cell>
          <cell r="B10749">
            <v>0.10819672131147499</v>
          </cell>
          <cell r="C10749">
            <v>21</v>
          </cell>
        </row>
        <row r="10750">
          <cell r="A10750">
            <v>41348</v>
          </cell>
          <cell r="B10750">
            <v>0.10819672131147499</v>
          </cell>
          <cell r="C10750">
            <v>21</v>
          </cell>
        </row>
        <row r="10751">
          <cell r="A10751">
            <v>41349</v>
          </cell>
          <cell r="B10751">
            <v>0.10819672131147499</v>
          </cell>
          <cell r="C10751">
            <v>21</v>
          </cell>
        </row>
        <row r="10752">
          <cell r="A10752">
            <v>41350</v>
          </cell>
          <cell r="B10752">
            <v>0.10819672131147499</v>
          </cell>
          <cell r="C10752">
            <v>21</v>
          </cell>
        </row>
        <row r="10753">
          <cell r="A10753">
            <v>41351</v>
          </cell>
          <cell r="B10753">
            <v>0.10819672131147499</v>
          </cell>
          <cell r="C10753">
            <v>21</v>
          </cell>
        </row>
        <row r="10754">
          <cell r="A10754">
            <v>41352</v>
          </cell>
          <cell r="B10754">
            <v>0.10819672131147499</v>
          </cell>
          <cell r="C10754">
            <v>21</v>
          </cell>
        </row>
        <row r="10755">
          <cell r="A10755">
            <v>41353</v>
          </cell>
          <cell r="B10755">
            <v>0.10819672131147499</v>
          </cell>
          <cell r="C10755">
            <v>21</v>
          </cell>
        </row>
        <row r="10756">
          <cell r="A10756">
            <v>41354</v>
          </cell>
          <cell r="B10756">
            <v>0.10819672131147499</v>
          </cell>
          <cell r="C10756">
            <v>21</v>
          </cell>
        </row>
        <row r="10757">
          <cell r="A10757">
            <v>41355</v>
          </cell>
          <cell r="B10757">
            <v>0.10819672131147499</v>
          </cell>
          <cell r="C10757">
            <v>21</v>
          </cell>
        </row>
        <row r="10758">
          <cell r="A10758">
            <v>41356</v>
          </cell>
          <cell r="B10758">
            <v>0.10819672131147499</v>
          </cell>
          <cell r="C10758">
            <v>21</v>
          </cell>
        </row>
        <row r="10759">
          <cell r="A10759">
            <v>41357</v>
          </cell>
          <cell r="B10759">
            <v>0.10819672131147499</v>
          </cell>
          <cell r="C10759">
            <v>21</v>
          </cell>
        </row>
        <row r="10760">
          <cell r="A10760">
            <v>41358</v>
          </cell>
          <cell r="B10760">
            <v>0.10819672131147499</v>
          </cell>
          <cell r="C10760">
            <v>21</v>
          </cell>
        </row>
        <row r="10761">
          <cell r="A10761">
            <v>41359</v>
          </cell>
          <cell r="B10761">
            <v>0.10819672131147499</v>
          </cell>
          <cell r="C10761">
            <v>21</v>
          </cell>
        </row>
        <row r="10762">
          <cell r="A10762">
            <v>41360</v>
          </cell>
          <cell r="B10762">
            <v>0.10819672131147499</v>
          </cell>
          <cell r="C10762">
            <v>21</v>
          </cell>
        </row>
        <row r="10763">
          <cell r="A10763">
            <v>41361</v>
          </cell>
          <cell r="B10763">
            <v>0.10819672131147499</v>
          </cell>
          <cell r="C10763">
            <v>21</v>
          </cell>
        </row>
        <row r="10764">
          <cell r="A10764">
            <v>41362</v>
          </cell>
          <cell r="B10764">
            <v>0.10819672131147499</v>
          </cell>
          <cell r="C10764">
            <v>21</v>
          </cell>
        </row>
        <row r="10765">
          <cell r="A10765">
            <v>41363</v>
          </cell>
          <cell r="B10765">
            <v>0.10819672131147499</v>
          </cell>
          <cell r="C10765">
            <v>21</v>
          </cell>
        </row>
        <row r="10766">
          <cell r="A10766">
            <v>41364</v>
          </cell>
          <cell r="B10766">
            <v>0.10819672131147499</v>
          </cell>
          <cell r="C10766">
            <v>21</v>
          </cell>
        </row>
        <row r="10767">
          <cell r="A10767">
            <v>41365</v>
          </cell>
          <cell r="B10767">
            <v>0.10819672131147499</v>
          </cell>
          <cell r="C10767">
            <v>21</v>
          </cell>
        </row>
        <row r="10768">
          <cell r="A10768">
            <v>41366</v>
          </cell>
          <cell r="B10768">
            <v>0.10819672131147499</v>
          </cell>
          <cell r="C10768">
            <v>21</v>
          </cell>
        </row>
        <row r="10769">
          <cell r="A10769">
            <v>41367</v>
          </cell>
          <cell r="B10769">
            <v>0.10819672131147499</v>
          </cell>
          <cell r="C10769">
            <v>21</v>
          </cell>
        </row>
        <row r="10770">
          <cell r="A10770">
            <v>41368</v>
          </cell>
          <cell r="B10770">
            <v>0.10819672131147499</v>
          </cell>
          <cell r="C10770">
            <v>21</v>
          </cell>
        </row>
        <row r="10771">
          <cell r="A10771">
            <v>41369</v>
          </cell>
          <cell r="B10771">
            <v>0.10819672131147499</v>
          </cell>
          <cell r="C10771">
            <v>21</v>
          </cell>
        </row>
        <row r="10772">
          <cell r="A10772">
            <v>41370</v>
          </cell>
          <cell r="B10772">
            <v>0.10819672131147499</v>
          </cell>
          <cell r="C10772">
            <v>21</v>
          </cell>
        </row>
        <row r="10773">
          <cell r="A10773">
            <v>41371</v>
          </cell>
          <cell r="B10773">
            <v>0.10819672131147499</v>
          </cell>
          <cell r="C10773">
            <v>21</v>
          </cell>
        </row>
        <row r="10774">
          <cell r="A10774">
            <v>41372</v>
          </cell>
          <cell r="B10774">
            <v>0.10819672131147499</v>
          </cell>
          <cell r="C10774">
            <v>21</v>
          </cell>
        </row>
        <row r="10775">
          <cell r="A10775">
            <v>41373</v>
          </cell>
          <cell r="B10775">
            <v>0.10819672131147499</v>
          </cell>
          <cell r="C10775">
            <v>21</v>
          </cell>
        </row>
        <row r="10776">
          <cell r="A10776">
            <v>41374</v>
          </cell>
          <cell r="B10776">
            <v>0.10819672131147499</v>
          </cell>
          <cell r="C10776">
            <v>21</v>
          </cell>
        </row>
        <row r="10777">
          <cell r="A10777">
            <v>41375</v>
          </cell>
          <cell r="B10777">
            <v>0.10819672131147499</v>
          </cell>
          <cell r="C10777">
            <v>21</v>
          </cell>
        </row>
        <row r="10778">
          <cell r="A10778">
            <v>41376</v>
          </cell>
          <cell r="B10778">
            <v>0.10819672131147499</v>
          </cell>
          <cell r="C10778">
            <v>21</v>
          </cell>
        </row>
        <row r="10779">
          <cell r="A10779">
            <v>41377</v>
          </cell>
          <cell r="B10779">
            <v>0.10819672131147499</v>
          </cell>
          <cell r="C10779">
            <v>21</v>
          </cell>
        </row>
        <row r="10780">
          <cell r="A10780">
            <v>41378</v>
          </cell>
          <cell r="B10780">
            <v>0.10819672131147499</v>
          </cell>
          <cell r="C10780">
            <v>21</v>
          </cell>
        </row>
        <row r="10781">
          <cell r="A10781">
            <v>41379</v>
          </cell>
          <cell r="B10781">
            <v>0.10819672131147499</v>
          </cell>
          <cell r="C10781">
            <v>21</v>
          </cell>
        </row>
        <row r="10782">
          <cell r="A10782">
            <v>41380</v>
          </cell>
          <cell r="B10782">
            <v>0.10819672131147499</v>
          </cell>
          <cell r="C10782">
            <v>21</v>
          </cell>
        </row>
        <row r="10783">
          <cell r="A10783">
            <v>41381</v>
          </cell>
          <cell r="B10783">
            <v>0.10819672131147499</v>
          </cell>
          <cell r="C10783">
            <v>21</v>
          </cell>
        </row>
        <row r="10784">
          <cell r="A10784">
            <v>41382</v>
          </cell>
          <cell r="B10784">
            <v>0.10819672131147499</v>
          </cell>
          <cell r="C10784">
            <v>21</v>
          </cell>
        </row>
        <row r="10785">
          <cell r="A10785">
            <v>41383</v>
          </cell>
          <cell r="B10785">
            <v>0.10819672131147499</v>
          </cell>
          <cell r="C10785">
            <v>21</v>
          </cell>
        </row>
        <row r="10786">
          <cell r="A10786">
            <v>41384</v>
          </cell>
          <cell r="B10786">
            <v>0.10819672131147499</v>
          </cell>
          <cell r="C10786">
            <v>21</v>
          </cell>
        </row>
        <row r="10787">
          <cell r="A10787">
            <v>41385</v>
          </cell>
          <cell r="B10787">
            <v>0.10819672131147499</v>
          </cell>
          <cell r="C10787">
            <v>21</v>
          </cell>
        </row>
        <row r="10788">
          <cell r="A10788">
            <v>41386</v>
          </cell>
          <cell r="B10788">
            <v>0.10819672131147499</v>
          </cell>
          <cell r="C10788">
            <v>21</v>
          </cell>
        </row>
        <row r="10789">
          <cell r="A10789">
            <v>41387</v>
          </cell>
          <cell r="B10789">
            <v>0.10819672131147499</v>
          </cell>
          <cell r="C10789">
            <v>21</v>
          </cell>
        </row>
        <row r="10790">
          <cell r="A10790">
            <v>41388</v>
          </cell>
          <cell r="B10790">
            <v>0.10819672131147499</v>
          </cell>
          <cell r="C10790">
            <v>21</v>
          </cell>
        </row>
        <row r="10791">
          <cell r="A10791">
            <v>41389</v>
          </cell>
          <cell r="B10791">
            <v>0.10819672131147499</v>
          </cell>
          <cell r="C10791">
            <v>21</v>
          </cell>
        </row>
        <row r="10792">
          <cell r="A10792">
            <v>41390</v>
          </cell>
          <cell r="B10792">
            <v>0.10819672131147499</v>
          </cell>
          <cell r="C10792">
            <v>21</v>
          </cell>
        </row>
        <row r="10793">
          <cell r="A10793">
            <v>41391</v>
          </cell>
          <cell r="B10793">
            <v>0.10819672131147499</v>
          </cell>
          <cell r="C10793">
            <v>21</v>
          </cell>
        </row>
        <row r="10794">
          <cell r="A10794">
            <v>41392</v>
          </cell>
          <cell r="B10794">
            <v>0.10819672131147499</v>
          </cell>
          <cell r="C10794">
            <v>21</v>
          </cell>
        </row>
        <row r="10795">
          <cell r="A10795">
            <v>41393</v>
          </cell>
          <cell r="B10795">
            <v>0.10819672131147499</v>
          </cell>
          <cell r="C10795">
            <v>21</v>
          </cell>
        </row>
        <row r="10796">
          <cell r="A10796">
            <v>41394</v>
          </cell>
          <cell r="B10796">
            <v>0.10819672131147499</v>
          </cell>
          <cell r="C10796">
            <v>21</v>
          </cell>
        </row>
        <row r="10797">
          <cell r="A10797">
            <v>41395</v>
          </cell>
          <cell r="B10797">
            <v>0.10819672131147499</v>
          </cell>
          <cell r="C10797">
            <v>21</v>
          </cell>
        </row>
        <row r="10798">
          <cell r="A10798">
            <v>41396</v>
          </cell>
          <cell r="B10798">
            <v>0.10819672131147499</v>
          </cell>
          <cell r="C10798">
            <v>21</v>
          </cell>
        </row>
        <row r="10799">
          <cell r="A10799">
            <v>41397</v>
          </cell>
          <cell r="B10799">
            <v>0.10819672131147499</v>
          </cell>
          <cell r="C10799">
            <v>21</v>
          </cell>
        </row>
        <row r="10800">
          <cell r="A10800">
            <v>41398</v>
          </cell>
          <cell r="B10800">
            <v>0.10819672131147499</v>
          </cell>
          <cell r="C10800">
            <v>21</v>
          </cell>
        </row>
        <row r="10801">
          <cell r="A10801">
            <v>41399</v>
          </cell>
          <cell r="B10801">
            <v>0.10819672131147499</v>
          </cell>
          <cell r="C10801">
            <v>21</v>
          </cell>
        </row>
        <row r="10802">
          <cell r="A10802">
            <v>41400</v>
          </cell>
          <cell r="B10802">
            <v>0.10819672131147499</v>
          </cell>
          <cell r="C10802">
            <v>21</v>
          </cell>
        </row>
        <row r="10803">
          <cell r="A10803">
            <v>41401</v>
          </cell>
          <cell r="B10803">
            <v>0.10819672131147499</v>
          </cell>
          <cell r="C10803">
            <v>21</v>
          </cell>
        </row>
        <row r="10804">
          <cell r="A10804">
            <v>41402</v>
          </cell>
          <cell r="B10804">
            <v>0.10819672131147499</v>
          </cell>
          <cell r="C10804">
            <v>21</v>
          </cell>
        </row>
        <row r="10805">
          <cell r="A10805">
            <v>41403</v>
          </cell>
          <cell r="B10805">
            <v>0.10819672131147499</v>
          </cell>
          <cell r="C10805">
            <v>21</v>
          </cell>
        </row>
        <row r="10806">
          <cell r="A10806">
            <v>41404</v>
          </cell>
          <cell r="B10806">
            <v>0.10819672131147499</v>
          </cell>
          <cell r="C10806">
            <v>21</v>
          </cell>
        </row>
        <row r="10807">
          <cell r="A10807">
            <v>41405</v>
          </cell>
          <cell r="B10807">
            <v>0.10819672131147499</v>
          </cell>
          <cell r="C10807">
            <v>21</v>
          </cell>
        </row>
        <row r="10808">
          <cell r="A10808">
            <v>41406</v>
          </cell>
          <cell r="B10808">
            <v>0.10819672131147499</v>
          </cell>
          <cell r="C10808">
            <v>21</v>
          </cell>
        </row>
        <row r="10809">
          <cell r="A10809">
            <v>41407</v>
          </cell>
          <cell r="B10809">
            <v>0.10819672131147499</v>
          </cell>
          <cell r="C10809">
            <v>21</v>
          </cell>
        </row>
        <row r="10810">
          <cell r="A10810">
            <v>41408</v>
          </cell>
          <cell r="B10810">
            <v>0.10819672131147499</v>
          </cell>
          <cell r="C10810">
            <v>21</v>
          </cell>
        </row>
        <row r="10811">
          <cell r="A10811">
            <v>41409</v>
          </cell>
          <cell r="B10811">
            <v>0.10819672131147499</v>
          </cell>
          <cell r="C10811">
            <v>21</v>
          </cell>
        </row>
        <row r="10812">
          <cell r="A10812">
            <v>41410</v>
          </cell>
          <cell r="B10812">
            <v>0.10819672131147499</v>
          </cell>
          <cell r="C10812">
            <v>21</v>
          </cell>
        </row>
        <row r="10813">
          <cell r="A10813">
            <v>41411</v>
          </cell>
          <cell r="B10813">
            <v>0.10819672131147499</v>
          </cell>
          <cell r="C10813">
            <v>21</v>
          </cell>
        </row>
        <row r="10814">
          <cell r="A10814">
            <v>41412</v>
          </cell>
          <cell r="B10814">
            <v>0.10819672131147499</v>
          </cell>
          <cell r="C10814">
            <v>21</v>
          </cell>
        </row>
        <row r="10815">
          <cell r="A10815">
            <v>41413</v>
          </cell>
          <cell r="B10815">
            <v>0.10819672131147499</v>
          </cell>
          <cell r="C10815">
            <v>21</v>
          </cell>
        </row>
        <row r="10816">
          <cell r="A10816">
            <v>41414</v>
          </cell>
          <cell r="B10816">
            <v>0.10819672131147499</v>
          </cell>
          <cell r="C10816">
            <v>21</v>
          </cell>
        </row>
        <row r="10817">
          <cell r="A10817">
            <v>41415</v>
          </cell>
          <cell r="B10817">
            <v>0.10819672131147499</v>
          </cell>
          <cell r="C10817">
            <v>21</v>
          </cell>
        </row>
        <row r="10818">
          <cell r="A10818">
            <v>41416</v>
          </cell>
          <cell r="B10818">
            <v>0.10819672131147499</v>
          </cell>
          <cell r="C10818">
            <v>21</v>
          </cell>
        </row>
        <row r="10819">
          <cell r="A10819">
            <v>41417</v>
          </cell>
          <cell r="B10819">
            <v>0.10819672131147499</v>
          </cell>
          <cell r="C10819">
            <v>21</v>
          </cell>
        </row>
        <row r="10820">
          <cell r="A10820">
            <v>41418</v>
          </cell>
          <cell r="B10820">
            <v>0.10819672131147499</v>
          </cell>
          <cell r="C10820">
            <v>21</v>
          </cell>
        </row>
        <row r="10821">
          <cell r="A10821">
            <v>41419</v>
          </cell>
          <cell r="B10821">
            <v>0.10819672131147499</v>
          </cell>
          <cell r="C10821">
            <v>21</v>
          </cell>
        </row>
        <row r="10822">
          <cell r="A10822">
            <v>41420</v>
          </cell>
          <cell r="B10822">
            <v>0.114754098360655</v>
          </cell>
          <cell r="C10822">
            <v>22</v>
          </cell>
        </row>
        <row r="10823">
          <cell r="A10823">
            <v>41421</v>
          </cell>
          <cell r="B10823">
            <v>0.114754098360655</v>
          </cell>
          <cell r="C10823">
            <v>22</v>
          </cell>
        </row>
        <row r="10824">
          <cell r="A10824">
            <v>41422</v>
          </cell>
          <cell r="B10824">
            <v>0.114754098360655</v>
          </cell>
          <cell r="C10824">
            <v>22</v>
          </cell>
        </row>
        <row r="10825">
          <cell r="A10825">
            <v>41423</v>
          </cell>
          <cell r="B10825">
            <v>0.114754098360655</v>
          </cell>
          <cell r="C10825">
            <v>22</v>
          </cell>
        </row>
        <row r="10826">
          <cell r="A10826">
            <v>41424</v>
          </cell>
          <cell r="B10826">
            <v>0.114754098360655</v>
          </cell>
          <cell r="C10826">
            <v>22</v>
          </cell>
        </row>
        <row r="10827">
          <cell r="A10827">
            <v>41425</v>
          </cell>
          <cell r="B10827">
            <v>0.114754098360655</v>
          </cell>
          <cell r="C10827">
            <v>22</v>
          </cell>
        </row>
        <row r="10828">
          <cell r="A10828">
            <v>41426</v>
          </cell>
          <cell r="B10828">
            <v>0.114754098360655</v>
          </cell>
          <cell r="C10828">
            <v>22</v>
          </cell>
        </row>
        <row r="10829">
          <cell r="A10829">
            <v>41427</v>
          </cell>
          <cell r="B10829">
            <v>0.114754098360655</v>
          </cell>
          <cell r="C10829">
            <v>22</v>
          </cell>
        </row>
        <row r="10830">
          <cell r="A10830">
            <v>41428</v>
          </cell>
          <cell r="B10830">
            <v>0.114754098360655</v>
          </cell>
          <cell r="C10830">
            <v>22</v>
          </cell>
        </row>
        <row r="10831">
          <cell r="A10831">
            <v>41429</v>
          </cell>
          <cell r="B10831">
            <v>0.114754098360655</v>
          </cell>
          <cell r="C10831">
            <v>22</v>
          </cell>
        </row>
        <row r="10832">
          <cell r="A10832">
            <v>41430</v>
          </cell>
          <cell r="B10832">
            <v>0.114754098360655</v>
          </cell>
          <cell r="C10832">
            <v>22</v>
          </cell>
        </row>
        <row r="10833">
          <cell r="A10833">
            <v>41431</v>
          </cell>
          <cell r="B10833">
            <v>0.114754098360655</v>
          </cell>
          <cell r="C10833">
            <v>22</v>
          </cell>
        </row>
        <row r="10834">
          <cell r="A10834">
            <v>41432</v>
          </cell>
          <cell r="B10834">
            <v>0.114754098360655</v>
          </cell>
          <cell r="C10834">
            <v>22</v>
          </cell>
        </row>
        <row r="10835">
          <cell r="A10835">
            <v>41433</v>
          </cell>
          <cell r="B10835">
            <v>0.114754098360655</v>
          </cell>
          <cell r="C10835">
            <v>22</v>
          </cell>
        </row>
        <row r="10836">
          <cell r="A10836">
            <v>41434</v>
          </cell>
          <cell r="B10836">
            <v>0.114754098360655</v>
          </cell>
          <cell r="C10836">
            <v>22</v>
          </cell>
        </row>
        <row r="10837">
          <cell r="A10837">
            <v>41435</v>
          </cell>
          <cell r="B10837">
            <v>0.114754098360655</v>
          </cell>
          <cell r="C10837">
            <v>22</v>
          </cell>
        </row>
        <row r="10838">
          <cell r="A10838">
            <v>41436</v>
          </cell>
          <cell r="B10838">
            <v>0.114754098360655</v>
          </cell>
          <cell r="C10838">
            <v>22</v>
          </cell>
        </row>
        <row r="10839">
          <cell r="A10839">
            <v>41437</v>
          </cell>
          <cell r="B10839">
            <v>0.114754098360655</v>
          </cell>
          <cell r="C10839">
            <v>22</v>
          </cell>
        </row>
        <row r="10840">
          <cell r="A10840">
            <v>41438</v>
          </cell>
          <cell r="B10840">
            <v>0.114754098360655</v>
          </cell>
          <cell r="C10840">
            <v>22</v>
          </cell>
        </row>
        <row r="10841">
          <cell r="A10841">
            <v>41439</v>
          </cell>
          <cell r="B10841">
            <v>0.114754098360655</v>
          </cell>
          <cell r="C10841">
            <v>22</v>
          </cell>
        </row>
        <row r="10842">
          <cell r="A10842">
            <v>41440</v>
          </cell>
          <cell r="B10842">
            <v>0.114754098360655</v>
          </cell>
          <cell r="C10842">
            <v>22</v>
          </cell>
        </row>
        <row r="10843">
          <cell r="A10843">
            <v>41441</v>
          </cell>
          <cell r="B10843">
            <v>0.114754098360655</v>
          </cell>
          <cell r="C10843">
            <v>22</v>
          </cell>
        </row>
        <row r="10844">
          <cell r="A10844">
            <v>41442</v>
          </cell>
          <cell r="B10844">
            <v>0.114754098360655</v>
          </cell>
          <cell r="C10844">
            <v>22</v>
          </cell>
        </row>
        <row r="10845">
          <cell r="A10845">
            <v>41443</v>
          </cell>
          <cell r="B10845">
            <v>0.114754098360655</v>
          </cell>
          <cell r="C10845">
            <v>22</v>
          </cell>
        </row>
        <row r="10846">
          <cell r="A10846">
            <v>41444</v>
          </cell>
          <cell r="B10846">
            <v>0.114754098360655</v>
          </cell>
          <cell r="C10846">
            <v>22</v>
          </cell>
        </row>
        <row r="10847">
          <cell r="A10847">
            <v>41445</v>
          </cell>
          <cell r="B10847">
            <v>0.114754098360655</v>
          </cell>
          <cell r="C10847">
            <v>22</v>
          </cell>
        </row>
        <row r="10848">
          <cell r="A10848">
            <v>41446</v>
          </cell>
          <cell r="B10848">
            <v>0.114754098360655</v>
          </cell>
          <cell r="C10848">
            <v>22</v>
          </cell>
        </row>
        <row r="10849">
          <cell r="A10849">
            <v>41447</v>
          </cell>
          <cell r="B10849">
            <v>0.114754098360655</v>
          </cell>
          <cell r="C10849">
            <v>22</v>
          </cell>
        </row>
        <row r="10850">
          <cell r="A10850">
            <v>41448</v>
          </cell>
          <cell r="B10850">
            <v>0.114754098360655</v>
          </cell>
          <cell r="C10850">
            <v>22</v>
          </cell>
        </row>
        <row r="10851">
          <cell r="A10851">
            <v>41449</v>
          </cell>
          <cell r="B10851">
            <v>0.114754098360655</v>
          </cell>
          <cell r="C10851">
            <v>22</v>
          </cell>
        </row>
        <row r="10852">
          <cell r="A10852">
            <v>41450</v>
          </cell>
          <cell r="B10852">
            <v>0.114754098360655</v>
          </cell>
          <cell r="C10852">
            <v>22</v>
          </cell>
        </row>
        <row r="10853">
          <cell r="A10853">
            <v>41451</v>
          </cell>
          <cell r="B10853">
            <v>0.114754098360655</v>
          </cell>
          <cell r="C10853">
            <v>22</v>
          </cell>
        </row>
        <row r="10854">
          <cell r="A10854">
            <v>41452</v>
          </cell>
          <cell r="B10854">
            <v>0.114754098360655</v>
          </cell>
          <cell r="C10854">
            <v>22</v>
          </cell>
        </row>
        <row r="10855">
          <cell r="A10855">
            <v>41453</v>
          </cell>
          <cell r="B10855">
            <v>0.114754098360655</v>
          </cell>
          <cell r="C10855">
            <v>22</v>
          </cell>
        </row>
        <row r="10856">
          <cell r="A10856">
            <v>41454</v>
          </cell>
          <cell r="B10856">
            <v>0.114754098360655</v>
          </cell>
          <cell r="C10856">
            <v>22</v>
          </cell>
        </row>
        <row r="10857">
          <cell r="A10857">
            <v>41455</v>
          </cell>
          <cell r="B10857">
            <v>0.114754098360655</v>
          </cell>
          <cell r="C10857">
            <v>22</v>
          </cell>
        </row>
        <row r="10858">
          <cell r="A10858">
            <v>41456</v>
          </cell>
          <cell r="B10858">
            <v>0.114754098360655</v>
          </cell>
          <cell r="C10858">
            <v>22</v>
          </cell>
        </row>
        <row r="10859">
          <cell r="A10859">
            <v>41457</v>
          </cell>
          <cell r="B10859">
            <v>0.114754098360655</v>
          </cell>
          <cell r="C10859">
            <v>22</v>
          </cell>
        </row>
        <row r="10860">
          <cell r="A10860">
            <v>41458</v>
          </cell>
          <cell r="B10860">
            <v>0.114754098360655</v>
          </cell>
          <cell r="C10860">
            <v>22</v>
          </cell>
        </row>
        <row r="10861">
          <cell r="A10861">
            <v>41459</v>
          </cell>
          <cell r="B10861">
            <v>0.114754098360655</v>
          </cell>
          <cell r="C10861">
            <v>22</v>
          </cell>
        </row>
        <row r="10862">
          <cell r="A10862">
            <v>41460</v>
          </cell>
          <cell r="B10862">
            <v>0.114754098360655</v>
          </cell>
          <cell r="C10862">
            <v>22</v>
          </cell>
        </row>
        <row r="10863">
          <cell r="A10863">
            <v>41461</v>
          </cell>
          <cell r="B10863">
            <v>0.114754098360655</v>
          </cell>
          <cell r="C10863">
            <v>22</v>
          </cell>
        </row>
        <row r="10864">
          <cell r="A10864">
            <v>41462</v>
          </cell>
          <cell r="B10864">
            <v>0.114754098360655</v>
          </cell>
          <cell r="C10864">
            <v>22</v>
          </cell>
        </row>
        <row r="10865">
          <cell r="A10865">
            <v>41463</v>
          </cell>
          <cell r="B10865">
            <v>0.114754098360655</v>
          </cell>
          <cell r="C10865">
            <v>22</v>
          </cell>
        </row>
        <row r="10866">
          <cell r="A10866">
            <v>41464</v>
          </cell>
          <cell r="B10866">
            <v>0.114754098360655</v>
          </cell>
          <cell r="C10866">
            <v>22</v>
          </cell>
        </row>
        <row r="10867">
          <cell r="A10867">
            <v>41465</v>
          </cell>
          <cell r="B10867">
            <v>0.114754098360655</v>
          </cell>
          <cell r="C10867">
            <v>22</v>
          </cell>
        </row>
        <row r="10868">
          <cell r="A10868">
            <v>41466</v>
          </cell>
          <cell r="B10868">
            <v>0.114754098360655</v>
          </cell>
          <cell r="C10868">
            <v>22</v>
          </cell>
        </row>
        <row r="10869">
          <cell r="A10869">
            <v>41467</v>
          </cell>
          <cell r="B10869">
            <v>0.114754098360655</v>
          </cell>
          <cell r="C10869">
            <v>22</v>
          </cell>
        </row>
        <row r="10870">
          <cell r="A10870">
            <v>41468</v>
          </cell>
          <cell r="B10870">
            <v>0.114754098360655</v>
          </cell>
          <cell r="C10870">
            <v>22</v>
          </cell>
        </row>
        <row r="10871">
          <cell r="A10871">
            <v>41469</v>
          </cell>
          <cell r="B10871">
            <v>0.114754098360655</v>
          </cell>
          <cell r="C10871">
            <v>22</v>
          </cell>
        </row>
        <row r="10872">
          <cell r="A10872">
            <v>41470</v>
          </cell>
          <cell r="B10872">
            <v>0.114754098360655</v>
          </cell>
          <cell r="C10872">
            <v>22</v>
          </cell>
        </row>
        <row r="10873">
          <cell r="A10873">
            <v>41471</v>
          </cell>
          <cell r="B10873">
            <v>0.114754098360655</v>
          </cell>
          <cell r="C10873">
            <v>22</v>
          </cell>
        </row>
        <row r="10874">
          <cell r="A10874">
            <v>41472</v>
          </cell>
          <cell r="B10874">
            <v>0.114754098360655</v>
          </cell>
          <cell r="C10874">
            <v>22</v>
          </cell>
        </row>
        <row r="10875">
          <cell r="A10875">
            <v>41473</v>
          </cell>
          <cell r="B10875">
            <v>0.114754098360655</v>
          </cell>
          <cell r="C10875">
            <v>22</v>
          </cell>
        </row>
        <row r="10876">
          <cell r="A10876">
            <v>41474</v>
          </cell>
          <cell r="B10876">
            <v>0.114754098360655</v>
          </cell>
          <cell r="C10876">
            <v>22</v>
          </cell>
        </row>
        <row r="10877">
          <cell r="A10877">
            <v>41475</v>
          </cell>
          <cell r="B10877">
            <v>0.114754098360655</v>
          </cell>
          <cell r="C10877">
            <v>22</v>
          </cell>
        </row>
        <row r="10878">
          <cell r="A10878">
            <v>41476</v>
          </cell>
          <cell r="B10878">
            <v>0.114754098360655</v>
          </cell>
          <cell r="C10878">
            <v>22</v>
          </cell>
        </row>
        <row r="10879">
          <cell r="A10879">
            <v>41477</v>
          </cell>
          <cell r="B10879">
            <v>0.114754098360655</v>
          </cell>
          <cell r="C10879">
            <v>22</v>
          </cell>
        </row>
        <row r="10880">
          <cell r="A10880">
            <v>41478</v>
          </cell>
          <cell r="B10880">
            <v>0.114754098360655</v>
          </cell>
          <cell r="C10880">
            <v>22</v>
          </cell>
        </row>
        <row r="10881">
          <cell r="A10881">
            <v>41479</v>
          </cell>
          <cell r="B10881">
            <v>0.114754098360655</v>
          </cell>
          <cell r="C10881">
            <v>22</v>
          </cell>
        </row>
        <row r="10882">
          <cell r="A10882">
            <v>41480</v>
          </cell>
          <cell r="B10882">
            <v>0.114754098360655</v>
          </cell>
          <cell r="C10882">
            <v>22</v>
          </cell>
        </row>
        <row r="10883">
          <cell r="A10883">
            <v>41481</v>
          </cell>
          <cell r="B10883">
            <v>0.114754098360655</v>
          </cell>
          <cell r="C10883">
            <v>22</v>
          </cell>
        </row>
        <row r="10884">
          <cell r="A10884">
            <v>41482</v>
          </cell>
          <cell r="B10884">
            <v>0.114754098360655</v>
          </cell>
          <cell r="C10884">
            <v>22</v>
          </cell>
        </row>
        <row r="10885">
          <cell r="A10885">
            <v>41483</v>
          </cell>
          <cell r="B10885">
            <v>0.114754098360655</v>
          </cell>
          <cell r="C10885">
            <v>22</v>
          </cell>
        </row>
        <row r="10886">
          <cell r="A10886">
            <v>41484</v>
          </cell>
          <cell r="B10886">
            <v>0.114754098360655</v>
          </cell>
          <cell r="C10886">
            <v>22</v>
          </cell>
        </row>
        <row r="10887">
          <cell r="A10887">
            <v>41485</v>
          </cell>
          <cell r="B10887">
            <v>0.114754098360655</v>
          </cell>
          <cell r="C10887">
            <v>22</v>
          </cell>
        </row>
        <row r="10888">
          <cell r="A10888">
            <v>41486</v>
          </cell>
          <cell r="B10888">
            <v>0.114754098360655</v>
          </cell>
          <cell r="C10888">
            <v>22</v>
          </cell>
        </row>
        <row r="10889">
          <cell r="A10889">
            <v>41487</v>
          </cell>
          <cell r="B10889">
            <v>0.114754098360655</v>
          </cell>
          <cell r="C10889">
            <v>22</v>
          </cell>
        </row>
        <row r="10890">
          <cell r="A10890">
            <v>41488</v>
          </cell>
          <cell r="B10890">
            <v>0.114754098360655</v>
          </cell>
          <cell r="C10890">
            <v>22</v>
          </cell>
        </row>
        <row r="10891">
          <cell r="A10891">
            <v>41489</v>
          </cell>
          <cell r="B10891">
            <v>0.114754098360655</v>
          </cell>
          <cell r="C10891">
            <v>22</v>
          </cell>
        </row>
        <row r="10892">
          <cell r="A10892">
            <v>41490</v>
          </cell>
          <cell r="B10892">
            <v>0.114754098360655</v>
          </cell>
          <cell r="C10892">
            <v>22</v>
          </cell>
        </row>
        <row r="10893">
          <cell r="A10893">
            <v>41491</v>
          </cell>
          <cell r="B10893">
            <v>0.114754098360655</v>
          </cell>
          <cell r="C10893">
            <v>22</v>
          </cell>
        </row>
        <row r="10894">
          <cell r="A10894">
            <v>41492</v>
          </cell>
          <cell r="B10894">
            <v>0.114754098360655</v>
          </cell>
          <cell r="C10894">
            <v>22</v>
          </cell>
        </row>
        <row r="10895">
          <cell r="A10895">
            <v>41493</v>
          </cell>
          <cell r="B10895">
            <v>0.114754098360655</v>
          </cell>
          <cell r="C10895">
            <v>22</v>
          </cell>
        </row>
        <row r="10896">
          <cell r="A10896">
            <v>41494</v>
          </cell>
          <cell r="B10896">
            <v>0.114754098360655</v>
          </cell>
          <cell r="C10896">
            <v>22</v>
          </cell>
        </row>
        <row r="10897">
          <cell r="A10897">
            <v>41495</v>
          </cell>
          <cell r="B10897">
            <v>0.114754098360655</v>
          </cell>
          <cell r="C10897">
            <v>22</v>
          </cell>
        </row>
        <row r="10898">
          <cell r="A10898">
            <v>41496</v>
          </cell>
          <cell r="B10898">
            <v>0.114754098360655</v>
          </cell>
          <cell r="C10898">
            <v>22</v>
          </cell>
        </row>
        <row r="10899">
          <cell r="A10899">
            <v>41497</v>
          </cell>
          <cell r="B10899">
            <v>0.114754098360655</v>
          </cell>
          <cell r="C10899">
            <v>22</v>
          </cell>
        </row>
        <row r="10900">
          <cell r="A10900">
            <v>41498</v>
          </cell>
          <cell r="B10900">
            <v>0.114754098360655</v>
          </cell>
          <cell r="C10900">
            <v>22</v>
          </cell>
        </row>
        <row r="10901">
          <cell r="A10901">
            <v>41499</v>
          </cell>
          <cell r="B10901">
            <v>0.114754098360655</v>
          </cell>
          <cell r="C10901">
            <v>22</v>
          </cell>
        </row>
        <row r="10902">
          <cell r="A10902">
            <v>41500</v>
          </cell>
          <cell r="B10902">
            <v>0.114754098360655</v>
          </cell>
          <cell r="C10902">
            <v>22</v>
          </cell>
        </row>
        <row r="10903">
          <cell r="A10903">
            <v>41501</v>
          </cell>
          <cell r="B10903">
            <v>0.114754098360655</v>
          </cell>
          <cell r="C10903">
            <v>22</v>
          </cell>
        </row>
        <row r="10904">
          <cell r="A10904">
            <v>41502</v>
          </cell>
          <cell r="B10904">
            <v>0.114754098360655</v>
          </cell>
          <cell r="C10904">
            <v>22</v>
          </cell>
        </row>
        <row r="10905">
          <cell r="A10905">
            <v>41503</v>
          </cell>
          <cell r="B10905">
            <v>0.114754098360655</v>
          </cell>
          <cell r="C10905">
            <v>22</v>
          </cell>
        </row>
        <row r="10906">
          <cell r="A10906">
            <v>41504</v>
          </cell>
          <cell r="B10906">
            <v>0.114754098360655</v>
          </cell>
          <cell r="C10906">
            <v>22</v>
          </cell>
        </row>
        <row r="10907">
          <cell r="A10907">
            <v>41505</v>
          </cell>
          <cell r="B10907">
            <v>0.114754098360655</v>
          </cell>
          <cell r="C10907">
            <v>22</v>
          </cell>
        </row>
        <row r="10908">
          <cell r="A10908">
            <v>41506</v>
          </cell>
          <cell r="B10908">
            <v>0.114754098360655</v>
          </cell>
          <cell r="C10908">
            <v>22</v>
          </cell>
        </row>
        <row r="10909">
          <cell r="A10909">
            <v>41507</v>
          </cell>
          <cell r="B10909">
            <v>0.114754098360655</v>
          </cell>
          <cell r="C10909">
            <v>22</v>
          </cell>
        </row>
        <row r="10910">
          <cell r="A10910">
            <v>41508</v>
          </cell>
          <cell r="B10910">
            <v>0.114754098360655</v>
          </cell>
          <cell r="C10910">
            <v>22</v>
          </cell>
        </row>
        <row r="10911">
          <cell r="A10911">
            <v>41509</v>
          </cell>
          <cell r="B10911">
            <v>0.114754098360655</v>
          </cell>
          <cell r="C10911">
            <v>22</v>
          </cell>
        </row>
        <row r="10912">
          <cell r="A10912">
            <v>41510</v>
          </cell>
          <cell r="B10912">
            <v>0.114754098360655</v>
          </cell>
          <cell r="C10912">
            <v>22</v>
          </cell>
        </row>
        <row r="10913">
          <cell r="A10913">
            <v>41511</v>
          </cell>
          <cell r="B10913">
            <v>0.114754098360655</v>
          </cell>
          <cell r="C10913">
            <v>22</v>
          </cell>
        </row>
        <row r="10914">
          <cell r="A10914">
            <v>41512</v>
          </cell>
          <cell r="B10914">
            <v>0.114754098360655</v>
          </cell>
          <cell r="C10914">
            <v>22</v>
          </cell>
        </row>
        <row r="10915">
          <cell r="A10915">
            <v>41513</v>
          </cell>
          <cell r="B10915">
            <v>0.114754098360655</v>
          </cell>
          <cell r="C10915">
            <v>22</v>
          </cell>
        </row>
        <row r="10916">
          <cell r="A10916">
            <v>41514</v>
          </cell>
          <cell r="B10916">
            <v>0.114754098360655</v>
          </cell>
          <cell r="C10916">
            <v>22</v>
          </cell>
        </row>
        <row r="10917">
          <cell r="A10917">
            <v>41515</v>
          </cell>
          <cell r="B10917">
            <v>0.114754098360655</v>
          </cell>
          <cell r="C10917">
            <v>22</v>
          </cell>
        </row>
        <row r="10918">
          <cell r="A10918">
            <v>41516</v>
          </cell>
          <cell r="B10918">
            <v>0.114754098360655</v>
          </cell>
          <cell r="C10918">
            <v>22</v>
          </cell>
        </row>
        <row r="10919">
          <cell r="A10919">
            <v>41517</v>
          </cell>
          <cell r="B10919">
            <v>0.114754098360655</v>
          </cell>
          <cell r="C10919">
            <v>22</v>
          </cell>
        </row>
        <row r="10920">
          <cell r="A10920">
            <v>41518</v>
          </cell>
          <cell r="B10920">
            <v>0.114754098360655</v>
          </cell>
          <cell r="C10920">
            <v>22</v>
          </cell>
        </row>
        <row r="10921">
          <cell r="A10921">
            <v>41519</v>
          </cell>
          <cell r="B10921">
            <v>0.114754098360655</v>
          </cell>
          <cell r="C10921">
            <v>22</v>
          </cell>
        </row>
        <row r="10922">
          <cell r="A10922">
            <v>41520</v>
          </cell>
          <cell r="B10922">
            <v>0.114754098360655</v>
          </cell>
          <cell r="C10922">
            <v>22</v>
          </cell>
        </row>
        <row r="10923">
          <cell r="A10923">
            <v>41521</v>
          </cell>
          <cell r="B10923">
            <v>0.114754098360655</v>
          </cell>
          <cell r="C10923">
            <v>22</v>
          </cell>
        </row>
        <row r="10924">
          <cell r="A10924">
            <v>41522</v>
          </cell>
          <cell r="B10924">
            <v>0.114754098360655</v>
          </cell>
          <cell r="C10924">
            <v>22</v>
          </cell>
        </row>
        <row r="10925">
          <cell r="A10925">
            <v>41523</v>
          </cell>
          <cell r="B10925">
            <v>0.114754098360655</v>
          </cell>
          <cell r="C10925">
            <v>22</v>
          </cell>
        </row>
        <row r="10926">
          <cell r="A10926">
            <v>41524</v>
          </cell>
          <cell r="B10926">
            <v>0.114754098360655</v>
          </cell>
          <cell r="C10926">
            <v>22</v>
          </cell>
        </row>
        <row r="10927">
          <cell r="A10927">
            <v>41525</v>
          </cell>
          <cell r="B10927">
            <v>0.114754098360655</v>
          </cell>
          <cell r="C10927">
            <v>22</v>
          </cell>
        </row>
        <row r="10928">
          <cell r="A10928">
            <v>41526</v>
          </cell>
          <cell r="B10928">
            <v>0.114754098360655</v>
          </cell>
          <cell r="C10928">
            <v>22</v>
          </cell>
        </row>
        <row r="10929">
          <cell r="A10929">
            <v>41527</v>
          </cell>
          <cell r="B10929">
            <v>0.114754098360655</v>
          </cell>
          <cell r="C10929">
            <v>22</v>
          </cell>
        </row>
        <row r="10930">
          <cell r="A10930">
            <v>41528</v>
          </cell>
          <cell r="B10930">
            <v>0.118032786885245</v>
          </cell>
          <cell r="C10930">
            <v>23</v>
          </cell>
        </row>
        <row r="10931">
          <cell r="A10931">
            <v>41529</v>
          </cell>
          <cell r="B10931">
            <v>0.118032786885245</v>
          </cell>
          <cell r="C10931">
            <v>23</v>
          </cell>
        </row>
        <row r="10932">
          <cell r="A10932">
            <v>41530</v>
          </cell>
          <cell r="B10932">
            <v>0.118032786885245</v>
          </cell>
          <cell r="C10932">
            <v>23</v>
          </cell>
        </row>
        <row r="10933">
          <cell r="A10933">
            <v>41531</v>
          </cell>
          <cell r="B10933">
            <v>0.118032786885245</v>
          </cell>
          <cell r="C10933">
            <v>23</v>
          </cell>
        </row>
        <row r="10934">
          <cell r="A10934">
            <v>41532</v>
          </cell>
          <cell r="B10934">
            <v>0.118032786885245</v>
          </cell>
          <cell r="C10934">
            <v>23</v>
          </cell>
        </row>
        <row r="10935">
          <cell r="A10935">
            <v>41533</v>
          </cell>
          <cell r="B10935">
            <v>0.118032786885245</v>
          </cell>
          <cell r="C10935">
            <v>23</v>
          </cell>
        </row>
        <row r="10936">
          <cell r="A10936">
            <v>41534</v>
          </cell>
          <cell r="B10936">
            <v>0.118032786885245</v>
          </cell>
          <cell r="C10936">
            <v>23</v>
          </cell>
        </row>
        <row r="10937">
          <cell r="A10937">
            <v>41535</v>
          </cell>
          <cell r="B10937">
            <v>0.118032786885245</v>
          </cell>
          <cell r="C10937">
            <v>23</v>
          </cell>
        </row>
        <row r="10938">
          <cell r="A10938">
            <v>41536</v>
          </cell>
          <cell r="B10938">
            <v>0.118032786885245</v>
          </cell>
          <cell r="C10938">
            <v>23</v>
          </cell>
        </row>
        <row r="10939">
          <cell r="A10939">
            <v>41537</v>
          </cell>
          <cell r="B10939">
            <v>0.118032786885245</v>
          </cell>
          <cell r="C10939">
            <v>23</v>
          </cell>
        </row>
        <row r="10940">
          <cell r="A10940">
            <v>41538</v>
          </cell>
          <cell r="B10940">
            <v>0.118032786885245</v>
          </cell>
          <cell r="C10940">
            <v>23</v>
          </cell>
        </row>
        <row r="10941">
          <cell r="A10941">
            <v>41539</v>
          </cell>
          <cell r="B10941">
            <v>0.118032786885245</v>
          </cell>
          <cell r="C10941">
            <v>23</v>
          </cell>
        </row>
        <row r="10942">
          <cell r="A10942">
            <v>41540</v>
          </cell>
          <cell r="B10942">
            <v>0.118032786885245</v>
          </cell>
          <cell r="C10942">
            <v>23</v>
          </cell>
        </row>
        <row r="10943">
          <cell r="A10943">
            <v>41541</v>
          </cell>
          <cell r="B10943">
            <v>0.118032786885245</v>
          </cell>
          <cell r="C10943">
            <v>23</v>
          </cell>
        </row>
        <row r="10944">
          <cell r="A10944">
            <v>41542</v>
          </cell>
          <cell r="B10944">
            <v>0.118032786885245</v>
          </cell>
          <cell r="C10944">
            <v>23</v>
          </cell>
        </row>
        <row r="10945">
          <cell r="A10945">
            <v>41543</v>
          </cell>
          <cell r="B10945">
            <v>0.118032786885245</v>
          </cell>
          <cell r="C10945">
            <v>23</v>
          </cell>
        </row>
        <row r="10946">
          <cell r="A10946">
            <v>41544</v>
          </cell>
          <cell r="B10946">
            <v>0.118032786885245</v>
          </cell>
          <cell r="C10946">
            <v>23</v>
          </cell>
        </row>
        <row r="10947">
          <cell r="A10947">
            <v>41545</v>
          </cell>
          <cell r="B10947">
            <v>0.118032786885245</v>
          </cell>
          <cell r="C10947">
            <v>23</v>
          </cell>
        </row>
        <row r="10948">
          <cell r="A10948">
            <v>41546</v>
          </cell>
          <cell r="B10948">
            <v>0.118032786885245</v>
          </cell>
          <cell r="C10948">
            <v>23</v>
          </cell>
        </row>
        <row r="10949">
          <cell r="A10949">
            <v>41547</v>
          </cell>
          <cell r="B10949">
            <v>0.118032786885245</v>
          </cell>
          <cell r="C10949">
            <v>23</v>
          </cell>
        </row>
        <row r="10950">
          <cell r="A10950">
            <v>41548</v>
          </cell>
          <cell r="B10950">
            <v>0.118032786885245</v>
          </cell>
          <cell r="C10950">
            <v>23</v>
          </cell>
        </row>
        <row r="10951">
          <cell r="A10951">
            <v>41549</v>
          </cell>
          <cell r="B10951">
            <v>0.118032786885245</v>
          </cell>
          <cell r="C10951">
            <v>23</v>
          </cell>
        </row>
        <row r="10952">
          <cell r="A10952">
            <v>41550</v>
          </cell>
          <cell r="B10952">
            <v>0.118032786885245</v>
          </cell>
          <cell r="C10952">
            <v>23</v>
          </cell>
        </row>
        <row r="10953">
          <cell r="A10953">
            <v>41551</v>
          </cell>
          <cell r="B10953">
            <v>0.118032786885245</v>
          </cell>
          <cell r="C10953">
            <v>23</v>
          </cell>
        </row>
        <row r="10954">
          <cell r="A10954">
            <v>41552</v>
          </cell>
          <cell r="B10954">
            <v>0.118032786885245</v>
          </cell>
          <cell r="C10954">
            <v>23</v>
          </cell>
        </row>
        <row r="10955">
          <cell r="A10955">
            <v>41553</v>
          </cell>
          <cell r="B10955">
            <v>0.118032786885245</v>
          </cell>
          <cell r="C10955">
            <v>23</v>
          </cell>
        </row>
        <row r="10956">
          <cell r="A10956">
            <v>41554</v>
          </cell>
          <cell r="B10956">
            <v>0.118032786885245</v>
          </cell>
          <cell r="C10956">
            <v>23</v>
          </cell>
        </row>
        <row r="10957">
          <cell r="A10957">
            <v>41555</v>
          </cell>
          <cell r="B10957">
            <v>0.118032786885245</v>
          </cell>
          <cell r="C10957">
            <v>23</v>
          </cell>
        </row>
        <row r="10958">
          <cell r="A10958">
            <v>41556</v>
          </cell>
          <cell r="B10958">
            <v>0.118032786885245</v>
          </cell>
          <cell r="C10958">
            <v>23</v>
          </cell>
        </row>
        <row r="10959">
          <cell r="A10959">
            <v>41557</v>
          </cell>
          <cell r="B10959">
            <v>0.118032786885245</v>
          </cell>
          <cell r="C10959">
            <v>23</v>
          </cell>
        </row>
        <row r="10960">
          <cell r="A10960">
            <v>41558</v>
          </cell>
          <cell r="B10960">
            <v>0.118032786885245</v>
          </cell>
          <cell r="C10960">
            <v>23</v>
          </cell>
        </row>
        <row r="10961">
          <cell r="A10961">
            <v>41559</v>
          </cell>
          <cell r="B10961">
            <v>0.118032786885245</v>
          </cell>
          <cell r="C10961">
            <v>23</v>
          </cell>
        </row>
        <row r="10962">
          <cell r="A10962">
            <v>41560</v>
          </cell>
          <cell r="B10962">
            <v>0.118032786885245</v>
          </cell>
          <cell r="C10962">
            <v>23</v>
          </cell>
        </row>
        <row r="10963">
          <cell r="A10963">
            <v>41561</v>
          </cell>
          <cell r="B10963">
            <v>0.118032786885245</v>
          </cell>
          <cell r="C10963">
            <v>23</v>
          </cell>
        </row>
        <row r="10964">
          <cell r="A10964">
            <v>41562</v>
          </cell>
          <cell r="B10964">
            <v>0.118032786885245</v>
          </cell>
          <cell r="C10964">
            <v>23</v>
          </cell>
        </row>
        <row r="10965">
          <cell r="A10965">
            <v>41563</v>
          </cell>
          <cell r="B10965">
            <v>0.118032786885245</v>
          </cell>
          <cell r="C10965">
            <v>23</v>
          </cell>
        </row>
        <row r="10966">
          <cell r="A10966">
            <v>41564</v>
          </cell>
          <cell r="B10966">
            <v>0.118032786885245</v>
          </cell>
          <cell r="C10966">
            <v>23</v>
          </cell>
        </row>
        <row r="10967">
          <cell r="A10967">
            <v>41565</v>
          </cell>
          <cell r="B10967">
            <v>0.118032786885245</v>
          </cell>
          <cell r="C10967">
            <v>23</v>
          </cell>
        </row>
        <row r="10968">
          <cell r="A10968">
            <v>41566</v>
          </cell>
          <cell r="B10968">
            <v>0.118032786885245</v>
          </cell>
          <cell r="C10968">
            <v>23</v>
          </cell>
        </row>
        <row r="10969">
          <cell r="A10969">
            <v>41567</v>
          </cell>
          <cell r="B10969">
            <v>0.118032786885245</v>
          </cell>
          <cell r="C10969">
            <v>23</v>
          </cell>
        </row>
        <row r="10970">
          <cell r="A10970">
            <v>41568</v>
          </cell>
          <cell r="B10970">
            <v>0.118032786885245</v>
          </cell>
          <cell r="C10970">
            <v>23</v>
          </cell>
        </row>
        <row r="10971">
          <cell r="A10971">
            <v>41569</v>
          </cell>
          <cell r="B10971">
            <v>0.118032786885245</v>
          </cell>
          <cell r="C10971">
            <v>23</v>
          </cell>
        </row>
        <row r="10972">
          <cell r="A10972">
            <v>41570</v>
          </cell>
          <cell r="B10972">
            <v>0.118032786885245</v>
          </cell>
          <cell r="C10972">
            <v>23</v>
          </cell>
        </row>
        <row r="10973">
          <cell r="A10973">
            <v>41571</v>
          </cell>
          <cell r="B10973">
            <v>0.118032786885245</v>
          </cell>
          <cell r="C10973">
            <v>23</v>
          </cell>
        </row>
        <row r="10974">
          <cell r="A10974">
            <v>41572</v>
          </cell>
          <cell r="B10974">
            <v>0.118032786885245</v>
          </cell>
          <cell r="C10974">
            <v>23</v>
          </cell>
        </row>
        <row r="10975">
          <cell r="A10975">
            <v>41573</v>
          </cell>
          <cell r="B10975">
            <v>0.118032786885245</v>
          </cell>
          <cell r="C10975">
            <v>23</v>
          </cell>
        </row>
        <row r="10976">
          <cell r="A10976">
            <v>41574</v>
          </cell>
          <cell r="B10976">
            <v>0.118032786885245</v>
          </cell>
          <cell r="C10976">
            <v>23</v>
          </cell>
        </row>
        <row r="10977">
          <cell r="A10977">
            <v>41575</v>
          </cell>
          <cell r="B10977">
            <v>0.118032786885245</v>
          </cell>
          <cell r="C10977">
            <v>23</v>
          </cell>
        </row>
        <row r="10978">
          <cell r="A10978">
            <v>41576</v>
          </cell>
          <cell r="B10978">
            <v>0.118032786885245</v>
          </cell>
          <cell r="C10978">
            <v>23</v>
          </cell>
        </row>
        <row r="10979">
          <cell r="A10979">
            <v>41577</v>
          </cell>
          <cell r="B10979">
            <v>0.118032786885245</v>
          </cell>
          <cell r="C10979">
            <v>23</v>
          </cell>
        </row>
        <row r="10980">
          <cell r="A10980">
            <v>41578</v>
          </cell>
          <cell r="B10980">
            <v>0.118032786885245</v>
          </cell>
          <cell r="C10980">
            <v>23</v>
          </cell>
        </row>
        <row r="10981">
          <cell r="A10981">
            <v>41579</v>
          </cell>
          <cell r="B10981">
            <v>0.118032786885245</v>
          </cell>
          <cell r="C10981">
            <v>23</v>
          </cell>
        </row>
        <row r="10982">
          <cell r="A10982">
            <v>41580</v>
          </cell>
          <cell r="B10982">
            <v>0.118032786885245</v>
          </cell>
          <cell r="C10982">
            <v>23</v>
          </cell>
        </row>
        <row r="10983">
          <cell r="A10983">
            <v>41581</v>
          </cell>
          <cell r="B10983">
            <v>0.118032786885245</v>
          </cell>
          <cell r="C10983">
            <v>23</v>
          </cell>
        </row>
        <row r="10984">
          <cell r="A10984">
            <v>41582</v>
          </cell>
          <cell r="B10984">
            <v>0.118032786885245</v>
          </cell>
          <cell r="C10984">
            <v>23</v>
          </cell>
        </row>
        <row r="10985">
          <cell r="A10985">
            <v>41583</v>
          </cell>
          <cell r="B10985">
            <v>0.118032786885245</v>
          </cell>
          <cell r="C10985">
            <v>23</v>
          </cell>
        </row>
        <row r="10986">
          <cell r="A10986">
            <v>41584</v>
          </cell>
          <cell r="B10986">
            <v>0.118032786885245</v>
          </cell>
          <cell r="C10986">
            <v>23</v>
          </cell>
        </row>
        <row r="10987">
          <cell r="A10987">
            <v>41585</v>
          </cell>
          <cell r="B10987">
            <v>0.118032786885245</v>
          </cell>
          <cell r="C10987">
            <v>23</v>
          </cell>
        </row>
        <row r="10988">
          <cell r="A10988">
            <v>41586</v>
          </cell>
          <cell r="B10988">
            <v>0.118032786885245</v>
          </cell>
          <cell r="C10988">
            <v>23</v>
          </cell>
        </row>
        <row r="10989">
          <cell r="A10989">
            <v>41587</v>
          </cell>
          <cell r="B10989">
            <v>0.118032786885245</v>
          </cell>
          <cell r="C10989">
            <v>23</v>
          </cell>
        </row>
        <row r="10990">
          <cell r="A10990">
            <v>41588</v>
          </cell>
          <cell r="B10990">
            <v>0.118032786885245</v>
          </cell>
          <cell r="C10990">
            <v>23</v>
          </cell>
        </row>
        <row r="10991">
          <cell r="A10991">
            <v>41589</v>
          </cell>
          <cell r="B10991">
            <v>0.118032786885245</v>
          </cell>
          <cell r="C10991">
            <v>23</v>
          </cell>
        </row>
        <row r="10992">
          <cell r="A10992">
            <v>41590</v>
          </cell>
          <cell r="B10992">
            <v>0.118032786885245</v>
          </cell>
          <cell r="C10992">
            <v>23</v>
          </cell>
        </row>
        <row r="10993">
          <cell r="A10993">
            <v>41591</v>
          </cell>
          <cell r="B10993">
            <v>0.118032786885245</v>
          </cell>
          <cell r="C10993">
            <v>23</v>
          </cell>
        </row>
        <row r="10994">
          <cell r="A10994">
            <v>41592</v>
          </cell>
          <cell r="B10994">
            <v>0.118032786885245</v>
          </cell>
          <cell r="C10994">
            <v>23</v>
          </cell>
        </row>
        <row r="10995">
          <cell r="A10995">
            <v>41593</v>
          </cell>
          <cell r="B10995">
            <v>0.118032786885245</v>
          </cell>
          <cell r="C10995">
            <v>23</v>
          </cell>
        </row>
        <row r="10996">
          <cell r="A10996">
            <v>41594</v>
          </cell>
          <cell r="B10996">
            <v>0.118032786885245</v>
          </cell>
          <cell r="C10996">
            <v>23</v>
          </cell>
        </row>
        <row r="10997">
          <cell r="A10997">
            <v>41595</v>
          </cell>
          <cell r="B10997">
            <v>0.118032786885245</v>
          </cell>
          <cell r="C10997">
            <v>23</v>
          </cell>
        </row>
        <row r="10998">
          <cell r="A10998">
            <v>41596</v>
          </cell>
          <cell r="B10998">
            <v>0.118032786885245</v>
          </cell>
          <cell r="C10998">
            <v>23</v>
          </cell>
        </row>
        <row r="10999">
          <cell r="A10999">
            <v>41597</v>
          </cell>
          <cell r="B10999">
            <v>0.118032786885245</v>
          </cell>
          <cell r="C10999">
            <v>23</v>
          </cell>
        </row>
        <row r="11000">
          <cell r="A11000">
            <v>41598</v>
          </cell>
          <cell r="B11000">
            <v>0.118032786885245</v>
          </cell>
          <cell r="C11000">
            <v>23</v>
          </cell>
        </row>
        <row r="11001">
          <cell r="A11001">
            <v>41599</v>
          </cell>
          <cell r="B11001">
            <v>0.118032786885245</v>
          </cell>
          <cell r="C11001">
            <v>23</v>
          </cell>
        </row>
        <row r="11002">
          <cell r="A11002">
            <v>41600</v>
          </cell>
          <cell r="B11002">
            <v>0.118032786885245</v>
          </cell>
          <cell r="C11002">
            <v>23</v>
          </cell>
        </row>
        <row r="11003">
          <cell r="A11003">
            <v>41601</v>
          </cell>
          <cell r="B11003">
            <v>0.118032786885245</v>
          </cell>
          <cell r="C11003">
            <v>23</v>
          </cell>
        </row>
        <row r="11004">
          <cell r="A11004">
            <v>41602</v>
          </cell>
          <cell r="B11004">
            <v>0.118032786885245</v>
          </cell>
          <cell r="C11004">
            <v>23</v>
          </cell>
        </row>
        <row r="11005">
          <cell r="A11005">
            <v>41603</v>
          </cell>
          <cell r="B11005">
            <v>0.118032786885245</v>
          </cell>
          <cell r="C11005">
            <v>23</v>
          </cell>
        </row>
        <row r="11006">
          <cell r="A11006">
            <v>41604</v>
          </cell>
          <cell r="B11006">
            <v>0.118032786885245</v>
          </cell>
          <cell r="C11006">
            <v>23</v>
          </cell>
        </row>
        <row r="11007">
          <cell r="A11007">
            <v>41605</v>
          </cell>
          <cell r="B11007">
            <v>0.118032786885245</v>
          </cell>
          <cell r="C11007">
            <v>23</v>
          </cell>
        </row>
        <row r="11008">
          <cell r="A11008">
            <v>41606</v>
          </cell>
          <cell r="B11008">
            <v>0.118032786885245</v>
          </cell>
          <cell r="C11008">
            <v>23</v>
          </cell>
        </row>
        <row r="11009">
          <cell r="A11009">
            <v>41607</v>
          </cell>
          <cell r="B11009">
            <v>0.118032786885245</v>
          </cell>
          <cell r="C11009">
            <v>23</v>
          </cell>
        </row>
        <row r="11010">
          <cell r="A11010">
            <v>41608</v>
          </cell>
          <cell r="B11010">
            <v>0.118032786885245</v>
          </cell>
          <cell r="C11010">
            <v>23</v>
          </cell>
        </row>
        <row r="11011">
          <cell r="A11011">
            <v>41609</v>
          </cell>
          <cell r="B11011">
            <v>0.118032786885245</v>
          </cell>
          <cell r="C11011">
            <v>23</v>
          </cell>
        </row>
        <row r="11012">
          <cell r="A11012">
            <v>41610</v>
          </cell>
          <cell r="B11012">
            <v>0.118032786885245</v>
          </cell>
          <cell r="C11012">
            <v>23</v>
          </cell>
        </row>
        <row r="11013">
          <cell r="A11013">
            <v>41611</v>
          </cell>
          <cell r="B11013">
            <v>0.118032786885245</v>
          </cell>
          <cell r="C11013">
            <v>23</v>
          </cell>
        </row>
        <row r="11014">
          <cell r="A11014">
            <v>41612</v>
          </cell>
          <cell r="B11014">
            <v>0.118032786885245</v>
          </cell>
          <cell r="C11014">
            <v>23</v>
          </cell>
        </row>
        <row r="11015">
          <cell r="A11015">
            <v>41613</v>
          </cell>
          <cell r="B11015">
            <v>0.118032786885245</v>
          </cell>
          <cell r="C11015">
            <v>23</v>
          </cell>
        </row>
        <row r="11016">
          <cell r="A11016">
            <v>41614</v>
          </cell>
          <cell r="B11016">
            <v>0.118032786885245</v>
          </cell>
          <cell r="C11016">
            <v>23</v>
          </cell>
        </row>
        <row r="11017">
          <cell r="A11017">
            <v>41615</v>
          </cell>
          <cell r="B11017">
            <v>0.118032786885245</v>
          </cell>
          <cell r="C11017">
            <v>23</v>
          </cell>
        </row>
        <row r="11018">
          <cell r="A11018">
            <v>41616</v>
          </cell>
          <cell r="B11018">
            <v>0.118032786885245</v>
          </cell>
          <cell r="C11018">
            <v>23</v>
          </cell>
        </row>
        <row r="11019">
          <cell r="A11019">
            <v>41617</v>
          </cell>
          <cell r="B11019">
            <v>0.118032786885245</v>
          </cell>
          <cell r="C11019">
            <v>23</v>
          </cell>
        </row>
        <row r="11020">
          <cell r="A11020">
            <v>41618</v>
          </cell>
          <cell r="B11020">
            <v>0.118032786885245</v>
          </cell>
          <cell r="C11020">
            <v>23</v>
          </cell>
        </row>
        <row r="11021">
          <cell r="A11021">
            <v>41619</v>
          </cell>
          <cell r="B11021">
            <v>0.118032786885245</v>
          </cell>
          <cell r="C11021">
            <v>23</v>
          </cell>
        </row>
        <row r="11022">
          <cell r="A11022">
            <v>41620</v>
          </cell>
          <cell r="B11022">
            <v>0.118032786885245</v>
          </cell>
          <cell r="C11022">
            <v>23</v>
          </cell>
        </row>
        <row r="11023">
          <cell r="A11023">
            <v>41621</v>
          </cell>
          <cell r="B11023">
            <v>0.118032786885245</v>
          </cell>
          <cell r="C11023">
            <v>23</v>
          </cell>
        </row>
        <row r="11024">
          <cell r="A11024">
            <v>41622</v>
          </cell>
          <cell r="B11024">
            <v>0.118032786885245</v>
          </cell>
          <cell r="C11024">
            <v>23</v>
          </cell>
        </row>
        <row r="11025">
          <cell r="A11025">
            <v>41623</v>
          </cell>
          <cell r="B11025">
            <v>0.118032786885245</v>
          </cell>
          <cell r="C11025">
            <v>23</v>
          </cell>
        </row>
        <row r="11026">
          <cell r="A11026">
            <v>41624</v>
          </cell>
          <cell r="B11026">
            <v>0.118032786885245</v>
          </cell>
          <cell r="C11026">
            <v>23</v>
          </cell>
        </row>
        <row r="11027">
          <cell r="A11027">
            <v>41625</v>
          </cell>
          <cell r="B11027">
            <v>0.118032786885245</v>
          </cell>
          <cell r="C11027">
            <v>23</v>
          </cell>
        </row>
        <row r="11028">
          <cell r="A11028">
            <v>41626</v>
          </cell>
          <cell r="B11028">
            <v>0.118032786885245</v>
          </cell>
          <cell r="C11028">
            <v>23</v>
          </cell>
        </row>
        <row r="11029">
          <cell r="A11029">
            <v>41627</v>
          </cell>
          <cell r="B11029">
            <v>0.118032786885245</v>
          </cell>
          <cell r="C11029">
            <v>23</v>
          </cell>
        </row>
        <row r="11030">
          <cell r="A11030">
            <v>41628</v>
          </cell>
          <cell r="B11030">
            <v>0.118032786885245</v>
          </cell>
          <cell r="C11030">
            <v>23</v>
          </cell>
        </row>
        <row r="11031">
          <cell r="A11031">
            <v>41629</v>
          </cell>
          <cell r="B11031">
            <v>0.118032786885245</v>
          </cell>
          <cell r="C11031">
            <v>23</v>
          </cell>
        </row>
        <row r="11032">
          <cell r="A11032">
            <v>41630</v>
          </cell>
          <cell r="B11032">
            <v>0.118032786885245</v>
          </cell>
          <cell r="C11032">
            <v>23</v>
          </cell>
        </row>
        <row r="11033">
          <cell r="A11033">
            <v>41631</v>
          </cell>
          <cell r="B11033">
            <v>0.118032786885245</v>
          </cell>
          <cell r="C11033">
            <v>23</v>
          </cell>
        </row>
        <row r="11034">
          <cell r="A11034">
            <v>41632</v>
          </cell>
          <cell r="B11034">
            <v>0.118032786885245</v>
          </cell>
          <cell r="C11034">
            <v>23</v>
          </cell>
        </row>
        <row r="11035">
          <cell r="A11035">
            <v>41633</v>
          </cell>
          <cell r="B11035">
            <v>0.118032786885245</v>
          </cell>
          <cell r="C11035">
            <v>23</v>
          </cell>
        </row>
        <row r="11036">
          <cell r="A11036">
            <v>41634</v>
          </cell>
          <cell r="B11036">
            <v>0.118032786885245</v>
          </cell>
          <cell r="C11036">
            <v>23</v>
          </cell>
        </row>
        <row r="11037">
          <cell r="A11037">
            <v>41635</v>
          </cell>
          <cell r="B11037">
            <v>0.118032786885245</v>
          </cell>
          <cell r="C11037">
            <v>23</v>
          </cell>
        </row>
        <row r="11038">
          <cell r="A11038">
            <v>41636</v>
          </cell>
          <cell r="B11038">
            <v>0.118032786885245</v>
          </cell>
          <cell r="C11038">
            <v>23</v>
          </cell>
        </row>
        <row r="11039">
          <cell r="A11039">
            <v>41637</v>
          </cell>
          <cell r="B11039">
            <v>0.118032786885245</v>
          </cell>
          <cell r="C11039">
            <v>23</v>
          </cell>
        </row>
        <row r="11040">
          <cell r="A11040">
            <v>41638</v>
          </cell>
          <cell r="B11040">
            <v>0.118032786885245</v>
          </cell>
          <cell r="C11040">
            <v>23</v>
          </cell>
        </row>
        <row r="11041">
          <cell r="A11041">
            <v>41639</v>
          </cell>
          <cell r="B11041">
            <v>0.118032786885245</v>
          </cell>
          <cell r="C11041">
            <v>23</v>
          </cell>
        </row>
        <row r="11042">
          <cell r="A11042">
            <v>41640</v>
          </cell>
          <cell r="B11042">
            <v>0.118032786885245</v>
          </cell>
          <cell r="C11042">
            <v>23</v>
          </cell>
        </row>
        <row r="11043">
          <cell r="A11043">
            <v>41641</v>
          </cell>
          <cell r="B11043">
            <v>0.118032786885245</v>
          </cell>
          <cell r="C11043">
            <v>23</v>
          </cell>
        </row>
        <row r="11044">
          <cell r="A11044">
            <v>41642</v>
          </cell>
          <cell r="B11044">
            <v>0.118032786885245</v>
          </cell>
          <cell r="C11044">
            <v>23</v>
          </cell>
        </row>
        <row r="11045">
          <cell r="A11045">
            <v>41643</v>
          </cell>
          <cell r="B11045">
            <v>0.118032786885245</v>
          </cell>
          <cell r="C11045">
            <v>23</v>
          </cell>
        </row>
        <row r="11046">
          <cell r="A11046">
            <v>41644</v>
          </cell>
          <cell r="B11046">
            <v>0.118032786885245</v>
          </cell>
          <cell r="C11046">
            <v>23</v>
          </cell>
        </row>
        <row r="11047">
          <cell r="A11047">
            <v>41645</v>
          </cell>
          <cell r="B11047">
            <v>0.118032786885245</v>
          </cell>
          <cell r="C11047">
            <v>23</v>
          </cell>
        </row>
        <row r="11048">
          <cell r="A11048">
            <v>41646</v>
          </cell>
          <cell r="B11048">
            <v>0.118032786885245</v>
          </cell>
          <cell r="C11048">
            <v>23</v>
          </cell>
        </row>
        <row r="11049">
          <cell r="A11049">
            <v>41647</v>
          </cell>
          <cell r="B11049">
            <v>0.118032786885245</v>
          </cell>
          <cell r="C11049">
            <v>23</v>
          </cell>
        </row>
        <row r="11050">
          <cell r="A11050">
            <v>41648</v>
          </cell>
          <cell r="B11050">
            <v>0.118032786885245</v>
          </cell>
          <cell r="C11050">
            <v>23</v>
          </cell>
        </row>
        <row r="11051">
          <cell r="A11051">
            <v>41649</v>
          </cell>
          <cell r="B11051">
            <v>0.118032786885245</v>
          </cell>
          <cell r="C11051">
            <v>23</v>
          </cell>
        </row>
        <row r="11052">
          <cell r="A11052">
            <v>41650</v>
          </cell>
          <cell r="B11052">
            <v>0.118032786885245</v>
          </cell>
          <cell r="C11052">
            <v>23</v>
          </cell>
        </row>
        <row r="11053">
          <cell r="A11053">
            <v>41651</v>
          </cell>
          <cell r="B11053">
            <v>0.118032786885245</v>
          </cell>
          <cell r="C11053">
            <v>23</v>
          </cell>
        </row>
        <row r="11054">
          <cell r="A11054">
            <v>41652</v>
          </cell>
          <cell r="B11054">
            <v>0.118032786885245</v>
          </cell>
          <cell r="C11054">
            <v>23</v>
          </cell>
        </row>
        <row r="11055">
          <cell r="A11055">
            <v>41653</v>
          </cell>
          <cell r="B11055">
            <v>0.118032786885245</v>
          </cell>
          <cell r="C11055">
            <v>23</v>
          </cell>
        </row>
        <row r="11056">
          <cell r="A11056">
            <v>41654</v>
          </cell>
          <cell r="B11056">
            <v>0.118032786885245</v>
          </cell>
          <cell r="C11056">
            <v>23</v>
          </cell>
        </row>
        <row r="11057">
          <cell r="A11057">
            <v>41655</v>
          </cell>
          <cell r="B11057">
            <v>0.118032786885245</v>
          </cell>
          <cell r="C11057">
            <v>23</v>
          </cell>
        </row>
        <row r="11058">
          <cell r="A11058">
            <v>41656</v>
          </cell>
          <cell r="B11058">
            <v>0.118032786885245</v>
          </cell>
          <cell r="C11058">
            <v>23</v>
          </cell>
        </row>
        <row r="11059">
          <cell r="A11059">
            <v>41657</v>
          </cell>
          <cell r="B11059">
            <v>0.118032786885245</v>
          </cell>
          <cell r="C11059">
            <v>23</v>
          </cell>
        </row>
        <row r="11060">
          <cell r="A11060">
            <v>41658</v>
          </cell>
          <cell r="B11060">
            <v>0.118032786885245</v>
          </cell>
          <cell r="C11060">
            <v>23</v>
          </cell>
        </row>
        <row r="11061">
          <cell r="A11061">
            <v>41659</v>
          </cell>
          <cell r="B11061">
            <v>0.118032786885245</v>
          </cell>
          <cell r="C11061">
            <v>23</v>
          </cell>
        </row>
        <row r="11062">
          <cell r="A11062">
            <v>41660</v>
          </cell>
          <cell r="B11062">
            <v>0.118032786885245</v>
          </cell>
          <cell r="C11062">
            <v>23</v>
          </cell>
        </row>
        <row r="11063">
          <cell r="A11063">
            <v>41661</v>
          </cell>
          <cell r="B11063">
            <v>0.118032786885245</v>
          </cell>
          <cell r="C11063">
            <v>23</v>
          </cell>
        </row>
        <row r="11064">
          <cell r="A11064">
            <v>41662</v>
          </cell>
          <cell r="B11064">
            <v>0.118032786885245</v>
          </cell>
          <cell r="C11064">
            <v>23</v>
          </cell>
        </row>
        <row r="11065">
          <cell r="A11065">
            <v>41663</v>
          </cell>
          <cell r="B11065">
            <v>0.118032786885245</v>
          </cell>
          <cell r="C11065">
            <v>23</v>
          </cell>
        </row>
        <row r="11066">
          <cell r="A11066">
            <v>41664</v>
          </cell>
          <cell r="B11066">
            <v>0.118032786885245</v>
          </cell>
          <cell r="C11066">
            <v>23</v>
          </cell>
        </row>
        <row r="11067">
          <cell r="A11067">
            <v>41665</v>
          </cell>
          <cell r="B11067">
            <v>0.118032786885245</v>
          </cell>
          <cell r="C11067">
            <v>23</v>
          </cell>
        </row>
        <row r="11068">
          <cell r="A11068">
            <v>41666</v>
          </cell>
          <cell r="B11068">
            <v>0.118032786885245</v>
          </cell>
          <cell r="C11068">
            <v>23</v>
          </cell>
        </row>
        <row r="11069">
          <cell r="A11069">
            <v>41667</v>
          </cell>
          <cell r="B11069">
            <v>0.118032786885245</v>
          </cell>
          <cell r="C11069">
            <v>23</v>
          </cell>
        </row>
        <row r="11070">
          <cell r="A11070">
            <v>41668</v>
          </cell>
          <cell r="B11070">
            <v>0.118032786885245</v>
          </cell>
          <cell r="C11070">
            <v>23</v>
          </cell>
        </row>
        <row r="11071">
          <cell r="A11071">
            <v>41669</v>
          </cell>
          <cell r="B11071">
            <v>0.118032786885245</v>
          </cell>
          <cell r="C11071">
            <v>23</v>
          </cell>
        </row>
        <row r="11072">
          <cell r="A11072">
            <v>41670</v>
          </cell>
          <cell r="B11072">
            <v>0.118032786885245</v>
          </cell>
          <cell r="C11072">
            <v>23</v>
          </cell>
        </row>
        <row r="11073">
          <cell r="A11073">
            <v>41671</v>
          </cell>
          <cell r="B11073">
            <v>0.118032786885245</v>
          </cell>
          <cell r="C11073">
            <v>23</v>
          </cell>
        </row>
        <row r="11074">
          <cell r="A11074">
            <v>41672</v>
          </cell>
          <cell r="B11074">
            <v>0.118032786885245</v>
          </cell>
          <cell r="C11074">
            <v>23</v>
          </cell>
        </row>
        <row r="11075">
          <cell r="A11075">
            <v>41673</v>
          </cell>
          <cell r="B11075">
            <v>0.118032786885245</v>
          </cell>
          <cell r="C11075">
            <v>23</v>
          </cell>
        </row>
        <row r="11076">
          <cell r="A11076">
            <v>41674</v>
          </cell>
          <cell r="B11076">
            <v>0.118032786885245</v>
          </cell>
          <cell r="C11076">
            <v>23</v>
          </cell>
        </row>
        <row r="11077">
          <cell r="A11077">
            <v>41675</v>
          </cell>
          <cell r="B11077">
            <v>0.118032786885245</v>
          </cell>
          <cell r="C11077">
            <v>23</v>
          </cell>
        </row>
        <row r="11078">
          <cell r="A11078">
            <v>41676</v>
          </cell>
          <cell r="B11078">
            <v>0.118032786885245</v>
          </cell>
          <cell r="C11078">
            <v>23</v>
          </cell>
        </row>
        <row r="11079">
          <cell r="A11079">
            <v>41677</v>
          </cell>
          <cell r="B11079">
            <v>0.118032786885245</v>
          </cell>
          <cell r="C11079">
            <v>23</v>
          </cell>
        </row>
        <row r="11080">
          <cell r="A11080">
            <v>41678</v>
          </cell>
          <cell r="B11080">
            <v>0.118032786885245</v>
          </cell>
          <cell r="C11080">
            <v>23</v>
          </cell>
        </row>
        <row r="11081">
          <cell r="A11081">
            <v>41679</v>
          </cell>
          <cell r="B11081">
            <v>0.118032786885245</v>
          </cell>
          <cell r="C11081">
            <v>23</v>
          </cell>
        </row>
        <row r="11082">
          <cell r="A11082">
            <v>41680</v>
          </cell>
          <cell r="B11082">
            <v>0.118032786885245</v>
          </cell>
          <cell r="C11082">
            <v>23</v>
          </cell>
        </row>
        <row r="11083">
          <cell r="A11083">
            <v>41681</v>
          </cell>
          <cell r="B11083">
            <v>0.118032786885245</v>
          </cell>
          <cell r="C11083">
            <v>23</v>
          </cell>
        </row>
        <row r="11084">
          <cell r="A11084">
            <v>41682</v>
          </cell>
          <cell r="B11084">
            <v>0.118032786885245</v>
          </cell>
          <cell r="C11084">
            <v>23</v>
          </cell>
        </row>
        <row r="11085">
          <cell r="A11085">
            <v>41683</v>
          </cell>
          <cell r="B11085">
            <v>0.118032786885245</v>
          </cell>
          <cell r="C11085">
            <v>23</v>
          </cell>
        </row>
        <row r="11086">
          <cell r="A11086">
            <v>41684</v>
          </cell>
          <cell r="B11086">
            <v>0.118032786885245</v>
          </cell>
          <cell r="C11086">
            <v>23</v>
          </cell>
        </row>
        <row r="11087">
          <cell r="A11087">
            <v>41685</v>
          </cell>
          <cell r="B11087">
            <v>0.118032786885245</v>
          </cell>
          <cell r="C11087">
            <v>23</v>
          </cell>
        </row>
        <row r="11088">
          <cell r="A11088">
            <v>41686</v>
          </cell>
          <cell r="B11088">
            <v>0.118032786885245</v>
          </cell>
          <cell r="C11088">
            <v>23</v>
          </cell>
        </row>
        <row r="11089">
          <cell r="A11089">
            <v>41687</v>
          </cell>
          <cell r="B11089">
            <v>0.118032786885245</v>
          </cell>
          <cell r="C11089">
            <v>23</v>
          </cell>
        </row>
        <row r="11090">
          <cell r="A11090">
            <v>41688</v>
          </cell>
          <cell r="B11090">
            <v>0.118032786885245</v>
          </cell>
          <cell r="C11090">
            <v>23</v>
          </cell>
        </row>
        <row r="11091">
          <cell r="A11091">
            <v>41689</v>
          </cell>
          <cell r="B11091">
            <v>0.118032786885245</v>
          </cell>
          <cell r="C11091">
            <v>23</v>
          </cell>
        </row>
        <row r="11092">
          <cell r="A11092">
            <v>41690</v>
          </cell>
          <cell r="B11092">
            <v>0.118032786885245</v>
          </cell>
          <cell r="C11092">
            <v>23</v>
          </cell>
        </row>
        <row r="11093">
          <cell r="A11093">
            <v>41691</v>
          </cell>
          <cell r="B11093">
            <v>0.118032786885245</v>
          </cell>
          <cell r="C11093">
            <v>23</v>
          </cell>
        </row>
        <row r="11094">
          <cell r="A11094">
            <v>41692</v>
          </cell>
          <cell r="B11094">
            <v>0.118032786885245</v>
          </cell>
          <cell r="C11094">
            <v>23</v>
          </cell>
        </row>
        <row r="11095">
          <cell r="A11095">
            <v>41693</v>
          </cell>
          <cell r="B11095">
            <v>0.118032786885245</v>
          </cell>
          <cell r="C11095">
            <v>23</v>
          </cell>
        </row>
        <row r="11096">
          <cell r="A11096">
            <v>41694</v>
          </cell>
          <cell r="B11096">
            <v>0.118032786885245</v>
          </cell>
          <cell r="C11096">
            <v>23</v>
          </cell>
        </row>
        <row r="11097">
          <cell r="A11097">
            <v>41695</v>
          </cell>
          <cell r="B11097">
            <v>0.118032786885245</v>
          </cell>
          <cell r="C11097">
            <v>23</v>
          </cell>
        </row>
        <row r="11098">
          <cell r="A11098">
            <v>41696</v>
          </cell>
          <cell r="B11098">
            <v>0.118032786885245</v>
          </cell>
          <cell r="C11098">
            <v>23</v>
          </cell>
        </row>
        <row r="11099">
          <cell r="A11099">
            <v>41697</v>
          </cell>
          <cell r="B11099">
            <v>0.118032786885245</v>
          </cell>
          <cell r="C11099">
            <v>23</v>
          </cell>
        </row>
        <row r="11100">
          <cell r="A11100">
            <v>41698</v>
          </cell>
          <cell r="B11100">
            <v>0.118032786885245</v>
          </cell>
          <cell r="C11100">
            <v>23</v>
          </cell>
        </row>
        <row r="11101">
          <cell r="A11101">
            <v>41699</v>
          </cell>
          <cell r="B11101">
            <v>0.118032786885245</v>
          </cell>
          <cell r="C11101">
            <v>23</v>
          </cell>
        </row>
        <row r="11102">
          <cell r="A11102">
            <v>41700</v>
          </cell>
          <cell r="B11102">
            <v>0.118032786885245</v>
          </cell>
          <cell r="C11102">
            <v>23</v>
          </cell>
        </row>
        <row r="11103">
          <cell r="A11103">
            <v>41701</v>
          </cell>
          <cell r="B11103">
            <v>0.118032786885245</v>
          </cell>
          <cell r="C11103">
            <v>23</v>
          </cell>
        </row>
        <row r="11104">
          <cell r="A11104">
            <v>41702</v>
          </cell>
          <cell r="B11104">
            <v>0.118032786885245</v>
          </cell>
          <cell r="C11104">
            <v>23</v>
          </cell>
        </row>
        <row r="11105">
          <cell r="A11105">
            <v>41703</v>
          </cell>
          <cell r="B11105">
            <v>0.118032786885245</v>
          </cell>
          <cell r="C11105">
            <v>23</v>
          </cell>
        </row>
        <row r="11106">
          <cell r="A11106">
            <v>41704</v>
          </cell>
          <cell r="B11106">
            <v>0.118032786885245</v>
          </cell>
          <cell r="C11106">
            <v>23</v>
          </cell>
        </row>
        <row r="11107">
          <cell r="A11107">
            <v>41705</v>
          </cell>
          <cell r="B11107">
            <v>0.118032786885245</v>
          </cell>
          <cell r="C11107">
            <v>23</v>
          </cell>
        </row>
        <row r="11108">
          <cell r="A11108">
            <v>41706</v>
          </cell>
          <cell r="B11108">
            <v>0.118032786885245</v>
          </cell>
          <cell r="C11108">
            <v>23</v>
          </cell>
        </row>
        <row r="11109">
          <cell r="A11109">
            <v>41707</v>
          </cell>
          <cell r="B11109">
            <v>0.118032786885245</v>
          </cell>
          <cell r="C11109">
            <v>23</v>
          </cell>
        </row>
        <row r="11110">
          <cell r="A11110">
            <v>41708</v>
          </cell>
          <cell r="B11110">
            <v>0.118032786885245</v>
          </cell>
          <cell r="C11110">
            <v>23</v>
          </cell>
        </row>
        <row r="11111">
          <cell r="A11111">
            <v>41709</v>
          </cell>
          <cell r="B11111">
            <v>0.118032786885245</v>
          </cell>
          <cell r="C11111">
            <v>23</v>
          </cell>
        </row>
        <row r="11112">
          <cell r="A11112">
            <v>41710</v>
          </cell>
          <cell r="B11112">
            <v>0.118032786885245</v>
          </cell>
          <cell r="C11112">
            <v>23</v>
          </cell>
        </row>
        <row r="11113">
          <cell r="A11113">
            <v>41711</v>
          </cell>
          <cell r="B11113">
            <v>0.118032786885245</v>
          </cell>
          <cell r="C11113">
            <v>23</v>
          </cell>
        </row>
        <row r="11114">
          <cell r="A11114">
            <v>41712</v>
          </cell>
          <cell r="B11114">
            <v>0.118032786885245</v>
          </cell>
          <cell r="C11114">
            <v>23</v>
          </cell>
        </row>
        <row r="11115">
          <cell r="A11115">
            <v>41713</v>
          </cell>
          <cell r="B11115">
            <v>0.118032786885245</v>
          </cell>
          <cell r="C11115">
            <v>23</v>
          </cell>
        </row>
        <row r="11116">
          <cell r="A11116">
            <v>41714</v>
          </cell>
          <cell r="B11116">
            <v>0.118032786885245</v>
          </cell>
          <cell r="C11116">
            <v>23</v>
          </cell>
        </row>
        <row r="11117">
          <cell r="A11117">
            <v>41715</v>
          </cell>
          <cell r="B11117">
            <v>0.118032786885245</v>
          </cell>
          <cell r="C11117">
            <v>23</v>
          </cell>
        </row>
        <row r="11118">
          <cell r="A11118">
            <v>41716</v>
          </cell>
          <cell r="B11118">
            <v>0.118032786885245</v>
          </cell>
          <cell r="C11118">
            <v>23</v>
          </cell>
        </row>
        <row r="11119">
          <cell r="A11119">
            <v>41717</v>
          </cell>
          <cell r="B11119">
            <v>0.118032786885245</v>
          </cell>
          <cell r="C11119">
            <v>23</v>
          </cell>
        </row>
        <row r="11120">
          <cell r="A11120">
            <v>41718</v>
          </cell>
          <cell r="B11120">
            <v>0.118032786885245</v>
          </cell>
          <cell r="C11120">
            <v>23</v>
          </cell>
        </row>
        <row r="11121">
          <cell r="A11121">
            <v>41719</v>
          </cell>
          <cell r="B11121">
            <v>0.118032786885245</v>
          </cell>
          <cell r="C11121">
            <v>23</v>
          </cell>
        </row>
        <row r="11122">
          <cell r="A11122">
            <v>41720</v>
          </cell>
          <cell r="B11122">
            <v>0.118032786885245</v>
          </cell>
          <cell r="C11122">
            <v>23</v>
          </cell>
        </row>
        <row r="11123">
          <cell r="A11123">
            <v>41721</v>
          </cell>
          <cell r="B11123">
            <v>0.118032786885245</v>
          </cell>
          <cell r="C11123">
            <v>23</v>
          </cell>
        </row>
        <row r="11124">
          <cell r="A11124">
            <v>41722</v>
          </cell>
          <cell r="B11124">
            <v>0.118032786885245</v>
          </cell>
          <cell r="C11124">
            <v>23</v>
          </cell>
        </row>
        <row r="11125">
          <cell r="A11125">
            <v>41723</v>
          </cell>
          <cell r="B11125">
            <v>0.118032786885245</v>
          </cell>
          <cell r="C11125">
            <v>23</v>
          </cell>
        </row>
        <row r="11126">
          <cell r="A11126">
            <v>41724</v>
          </cell>
          <cell r="B11126">
            <v>0.118032786885245</v>
          </cell>
          <cell r="C11126">
            <v>23</v>
          </cell>
        </row>
        <row r="11127">
          <cell r="A11127">
            <v>41725</v>
          </cell>
          <cell r="B11127">
            <v>0.118032786885245</v>
          </cell>
          <cell r="C11127">
            <v>23</v>
          </cell>
        </row>
        <row r="11128">
          <cell r="A11128">
            <v>41726</v>
          </cell>
          <cell r="B11128">
            <v>0.118032786885245</v>
          </cell>
          <cell r="C11128">
            <v>23</v>
          </cell>
        </row>
        <row r="11129">
          <cell r="A11129">
            <v>41727</v>
          </cell>
          <cell r="B11129">
            <v>0.118032786885245</v>
          </cell>
          <cell r="C11129">
            <v>23</v>
          </cell>
        </row>
        <row r="11130">
          <cell r="A11130">
            <v>41728</v>
          </cell>
          <cell r="B11130">
            <v>0.118032786885245</v>
          </cell>
          <cell r="C11130">
            <v>23</v>
          </cell>
        </row>
        <row r="11131">
          <cell r="A11131">
            <v>41729</v>
          </cell>
          <cell r="B11131">
            <v>0.118032786885245</v>
          </cell>
          <cell r="C11131">
            <v>23</v>
          </cell>
        </row>
        <row r="11132">
          <cell r="A11132">
            <v>41730</v>
          </cell>
          <cell r="B11132">
            <v>0.118032786885245</v>
          </cell>
          <cell r="C11132">
            <v>23</v>
          </cell>
        </row>
        <row r="11133">
          <cell r="A11133">
            <v>41731</v>
          </cell>
          <cell r="B11133">
            <v>0.118032786885245</v>
          </cell>
          <cell r="C11133">
            <v>23</v>
          </cell>
        </row>
        <row r="11134">
          <cell r="A11134">
            <v>41732</v>
          </cell>
          <cell r="B11134">
            <v>0.118032786885245</v>
          </cell>
          <cell r="C11134">
            <v>23</v>
          </cell>
        </row>
        <row r="11135">
          <cell r="A11135">
            <v>41733</v>
          </cell>
          <cell r="B11135">
            <v>0.118032786885245</v>
          </cell>
          <cell r="C11135">
            <v>23</v>
          </cell>
        </row>
        <row r="11136">
          <cell r="A11136">
            <v>41734</v>
          </cell>
          <cell r="B11136">
            <v>0.118032786885245</v>
          </cell>
          <cell r="C11136">
            <v>23</v>
          </cell>
        </row>
        <row r="11137">
          <cell r="A11137">
            <v>41735</v>
          </cell>
          <cell r="B11137">
            <v>0.118032786885245</v>
          </cell>
          <cell r="C11137">
            <v>23</v>
          </cell>
        </row>
        <row r="11138">
          <cell r="A11138">
            <v>41736</v>
          </cell>
          <cell r="B11138">
            <v>0.118032786885245</v>
          </cell>
          <cell r="C11138">
            <v>23</v>
          </cell>
        </row>
        <row r="11139">
          <cell r="A11139">
            <v>41737</v>
          </cell>
          <cell r="B11139">
            <v>0.118032786885245</v>
          </cell>
          <cell r="C11139">
            <v>23</v>
          </cell>
        </row>
        <row r="11140">
          <cell r="A11140">
            <v>41738</v>
          </cell>
          <cell r="B11140">
            <v>0.118032786885245</v>
          </cell>
          <cell r="C11140">
            <v>23</v>
          </cell>
        </row>
        <row r="11141">
          <cell r="A11141">
            <v>41739</v>
          </cell>
          <cell r="B11141">
            <v>0.118032786885245</v>
          </cell>
          <cell r="C11141">
            <v>23</v>
          </cell>
        </row>
        <row r="11142">
          <cell r="A11142">
            <v>41740</v>
          </cell>
          <cell r="B11142">
            <v>0.118032786885245</v>
          </cell>
          <cell r="C11142">
            <v>23</v>
          </cell>
        </row>
        <row r="11143">
          <cell r="A11143">
            <v>41741</v>
          </cell>
          <cell r="B11143">
            <v>0.118032786885245</v>
          </cell>
          <cell r="C11143">
            <v>23</v>
          </cell>
        </row>
        <row r="11144">
          <cell r="A11144">
            <v>41742</v>
          </cell>
          <cell r="B11144">
            <v>0.118032786885245</v>
          </cell>
          <cell r="C11144">
            <v>23</v>
          </cell>
        </row>
        <row r="11145">
          <cell r="A11145">
            <v>41743</v>
          </cell>
          <cell r="B11145">
            <v>0.118032786885245</v>
          </cell>
          <cell r="C11145">
            <v>23</v>
          </cell>
        </row>
        <row r="11146">
          <cell r="A11146">
            <v>41744</v>
          </cell>
          <cell r="B11146">
            <v>0.118032786885245</v>
          </cell>
          <cell r="C11146">
            <v>23</v>
          </cell>
        </row>
        <row r="11147">
          <cell r="A11147">
            <v>41745</v>
          </cell>
          <cell r="B11147">
            <v>0.118032786885245</v>
          </cell>
          <cell r="C11147">
            <v>23</v>
          </cell>
        </row>
        <row r="11148">
          <cell r="A11148">
            <v>41746</v>
          </cell>
          <cell r="B11148">
            <v>0.124590163934426</v>
          </cell>
          <cell r="C11148">
            <v>24</v>
          </cell>
        </row>
        <row r="11149">
          <cell r="A11149">
            <v>41747</v>
          </cell>
          <cell r="B11149">
            <v>0.124590163934426</v>
          </cell>
          <cell r="C11149">
            <v>24</v>
          </cell>
        </row>
        <row r="11150">
          <cell r="A11150">
            <v>41748</v>
          </cell>
          <cell r="B11150">
            <v>0.124590163934426</v>
          </cell>
          <cell r="C11150">
            <v>24</v>
          </cell>
        </row>
        <row r="11151">
          <cell r="A11151">
            <v>41749</v>
          </cell>
          <cell r="B11151">
            <v>0.124590163934426</v>
          </cell>
          <cell r="C11151">
            <v>24</v>
          </cell>
        </row>
        <row r="11152">
          <cell r="A11152">
            <v>41750</v>
          </cell>
          <cell r="B11152">
            <v>0.124590163934426</v>
          </cell>
          <cell r="C11152">
            <v>24</v>
          </cell>
        </row>
        <row r="11153">
          <cell r="A11153">
            <v>41751</v>
          </cell>
          <cell r="B11153">
            <v>0.124590163934426</v>
          </cell>
          <cell r="C11153">
            <v>24</v>
          </cell>
        </row>
        <row r="11154">
          <cell r="A11154">
            <v>41752</v>
          </cell>
          <cell r="B11154">
            <v>0.124590163934426</v>
          </cell>
          <cell r="C11154">
            <v>24</v>
          </cell>
        </row>
        <row r="11155">
          <cell r="A11155">
            <v>41753</v>
          </cell>
          <cell r="B11155">
            <v>0.124590163934426</v>
          </cell>
          <cell r="C11155">
            <v>24</v>
          </cell>
        </row>
        <row r="11156">
          <cell r="A11156">
            <v>41754</v>
          </cell>
          <cell r="B11156">
            <v>0.124590163934426</v>
          </cell>
          <cell r="C11156">
            <v>24</v>
          </cell>
        </row>
        <row r="11157">
          <cell r="A11157">
            <v>41755</v>
          </cell>
          <cell r="B11157">
            <v>0.124590163934426</v>
          </cell>
          <cell r="C11157">
            <v>24</v>
          </cell>
        </row>
        <row r="11158">
          <cell r="A11158">
            <v>41756</v>
          </cell>
          <cell r="B11158">
            <v>0.124590163934426</v>
          </cell>
          <cell r="C11158">
            <v>24</v>
          </cell>
        </row>
        <row r="11159">
          <cell r="A11159">
            <v>41757</v>
          </cell>
          <cell r="B11159">
            <v>0.124590163934426</v>
          </cell>
          <cell r="C11159">
            <v>24</v>
          </cell>
        </row>
        <row r="11160">
          <cell r="A11160">
            <v>41758</v>
          </cell>
          <cell r="B11160">
            <v>0.124590163934426</v>
          </cell>
          <cell r="C11160">
            <v>24</v>
          </cell>
        </row>
        <row r="11161">
          <cell r="A11161">
            <v>41759</v>
          </cell>
          <cell r="B11161">
            <v>0.124590163934426</v>
          </cell>
          <cell r="C11161">
            <v>24</v>
          </cell>
        </row>
        <row r="11162">
          <cell r="A11162">
            <v>41760</v>
          </cell>
          <cell r="B11162">
            <v>0.124590163934426</v>
          </cell>
          <cell r="C11162">
            <v>24</v>
          </cell>
        </row>
        <row r="11163">
          <cell r="A11163">
            <v>41761</v>
          </cell>
          <cell r="B11163">
            <v>0.124590163934426</v>
          </cell>
          <cell r="C11163">
            <v>24</v>
          </cell>
        </row>
        <row r="11164">
          <cell r="A11164">
            <v>41762</v>
          </cell>
          <cell r="B11164">
            <v>0.124590163934426</v>
          </cell>
          <cell r="C11164">
            <v>24</v>
          </cell>
        </row>
        <row r="11165">
          <cell r="A11165">
            <v>41763</v>
          </cell>
          <cell r="B11165">
            <v>0.124590163934426</v>
          </cell>
          <cell r="C11165">
            <v>24</v>
          </cell>
        </row>
        <row r="11166">
          <cell r="A11166">
            <v>41764</v>
          </cell>
          <cell r="B11166">
            <v>0.124590163934426</v>
          </cell>
          <cell r="C11166">
            <v>24</v>
          </cell>
        </row>
        <row r="11167">
          <cell r="A11167">
            <v>41765</v>
          </cell>
          <cell r="B11167">
            <v>0.124590163934426</v>
          </cell>
          <cell r="C11167">
            <v>24</v>
          </cell>
        </row>
        <row r="11168">
          <cell r="A11168">
            <v>41766</v>
          </cell>
          <cell r="B11168">
            <v>0.124590163934426</v>
          </cell>
          <cell r="C11168">
            <v>24</v>
          </cell>
        </row>
        <row r="11169">
          <cell r="A11169">
            <v>41767</v>
          </cell>
          <cell r="B11169">
            <v>0.124590163934426</v>
          </cell>
          <cell r="C11169">
            <v>24</v>
          </cell>
        </row>
        <row r="11170">
          <cell r="A11170">
            <v>41768</v>
          </cell>
          <cell r="B11170">
            <v>0.124590163934426</v>
          </cell>
          <cell r="C11170">
            <v>24</v>
          </cell>
        </row>
        <row r="11171">
          <cell r="A11171">
            <v>41769</v>
          </cell>
          <cell r="B11171">
            <v>0.124590163934426</v>
          </cell>
          <cell r="C11171">
            <v>24</v>
          </cell>
        </row>
        <row r="11172">
          <cell r="A11172">
            <v>41770</v>
          </cell>
          <cell r="B11172">
            <v>0.124590163934426</v>
          </cell>
          <cell r="C11172">
            <v>24</v>
          </cell>
        </row>
        <row r="11173">
          <cell r="A11173">
            <v>41771</v>
          </cell>
          <cell r="B11173">
            <v>0.124590163934426</v>
          </cell>
          <cell r="C11173">
            <v>24</v>
          </cell>
        </row>
        <row r="11174">
          <cell r="A11174">
            <v>41772</v>
          </cell>
          <cell r="B11174">
            <v>0.124590163934426</v>
          </cell>
          <cell r="C11174">
            <v>24</v>
          </cell>
        </row>
        <row r="11175">
          <cell r="A11175">
            <v>41773</v>
          </cell>
          <cell r="B11175">
            <v>0.124590163934426</v>
          </cell>
          <cell r="C11175">
            <v>24</v>
          </cell>
        </row>
        <row r="11176">
          <cell r="A11176">
            <v>41774</v>
          </cell>
          <cell r="B11176">
            <v>0.124590163934426</v>
          </cell>
          <cell r="C11176">
            <v>24</v>
          </cell>
        </row>
        <row r="11177">
          <cell r="A11177">
            <v>41775</v>
          </cell>
          <cell r="B11177">
            <v>0.124590163934426</v>
          </cell>
          <cell r="C11177">
            <v>24</v>
          </cell>
        </row>
        <row r="11178">
          <cell r="A11178">
            <v>41776</v>
          </cell>
          <cell r="B11178">
            <v>0.124590163934426</v>
          </cell>
          <cell r="C11178">
            <v>24</v>
          </cell>
        </row>
        <row r="11179">
          <cell r="A11179">
            <v>41777</v>
          </cell>
          <cell r="B11179">
            <v>0.124590163934426</v>
          </cell>
          <cell r="C11179">
            <v>24</v>
          </cell>
        </row>
        <row r="11180">
          <cell r="A11180">
            <v>41778</v>
          </cell>
          <cell r="B11180">
            <v>0.124590163934426</v>
          </cell>
          <cell r="C11180">
            <v>24</v>
          </cell>
        </row>
        <row r="11181">
          <cell r="A11181">
            <v>41779</v>
          </cell>
          <cell r="B11181">
            <v>0.124590163934426</v>
          </cell>
          <cell r="C11181">
            <v>24</v>
          </cell>
        </row>
        <row r="11182">
          <cell r="A11182">
            <v>41780</v>
          </cell>
          <cell r="B11182">
            <v>0.124590163934426</v>
          </cell>
          <cell r="C11182">
            <v>24</v>
          </cell>
        </row>
        <row r="11183">
          <cell r="A11183">
            <v>41781</v>
          </cell>
          <cell r="B11183">
            <v>0.124590163934426</v>
          </cell>
          <cell r="C11183">
            <v>24</v>
          </cell>
        </row>
        <row r="11184">
          <cell r="A11184">
            <v>41782</v>
          </cell>
          <cell r="B11184">
            <v>0.124590163934426</v>
          </cell>
          <cell r="C11184">
            <v>24</v>
          </cell>
        </row>
        <row r="11185">
          <cell r="A11185">
            <v>41783</v>
          </cell>
          <cell r="B11185">
            <v>0.124590163934426</v>
          </cell>
          <cell r="C11185">
            <v>24</v>
          </cell>
        </row>
        <row r="11186">
          <cell r="A11186">
            <v>41784</v>
          </cell>
          <cell r="B11186">
            <v>0.124590163934426</v>
          </cell>
          <cell r="C11186">
            <v>24</v>
          </cell>
        </row>
        <row r="11187">
          <cell r="A11187">
            <v>41785</v>
          </cell>
          <cell r="B11187">
            <v>0.124590163934426</v>
          </cell>
          <cell r="C11187">
            <v>24</v>
          </cell>
        </row>
        <row r="11188">
          <cell r="A11188">
            <v>41786</v>
          </cell>
          <cell r="B11188">
            <v>0.124590163934426</v>
          </cell>
          <cell r="C11188">
            <v>24</v>
          </cell>
        </row>
        <row r="11189">
          <cell r="A11189">
            <v>41787</v>
          </cell>
          <cell r="B11189">
            <v>0.124590163934426</v>
          </cell>
          <cell r="C11189">
            <v>24</v>
          </cell>
        </row>
        <row r="11190">
          <cell r="A11190">
            <v>41788</v>
          </cell>
          <cell r="B11190">
            <v>0.124590163934426</v>
          </cell>
          <cell r="C11190">
            <v>24</v>
          </cell>
        </row>
        <row r="11191">
          <cell r="A11191">
            <v>41789</v>
          </cell>
          <cell r="B11191">
            <v>0.124590163934426</v>
          </cell>
          <cell r="C11191">
            <v>24</v>
          </cell>
        </row>
        <row r="11192">
          <cell r="A11192">
            <v>41790</v>
          </cell>
          <cell r="B11192">
            <v>0.124590163934426</v>
          </cell>
          <cell r="C11192">
            <v>24</v>
          </cell>
        </row>
        <row r="11193">
          <cell r="A11193">
            <v>41791</v>
          </cell>
          <cell r="B11193">
            <v>0.124590163934426</v>
          </cell>
          <cell r="C11193">
            <v>24</v>
          </cell>
        </row>
        <row r="11194">
          <cell r="A11194">
            <v>41792</v>
          </cell>
          <cell r="B11194">
            <v>0.124590163934426</v>
          </cell>
          <cell r="C11194">
            <v>24</v>
          </cell>
        </row>
        <row r="11195">
          <cell r="A11195">
            <v>41793</v>
          </cell>
          <cell r="B11195">
            <v>0.124590163934426</v>
          </cell>
          <cell r="C11195">
            <v>24</v>
          </cell>
        </row>
        <row r="11196">
          <cell r="A11196">
            <v>41794</v>
          </cell>
          <cell r="B11196">
            <v>0.124590163934426</v>
          </cell>
          <cell r="C11196">
            <v>24</v>
          </cell>
        </row>
        <row r="11197">
          <cell r="A11197">
            <v>41795</v>
          </cell>
          <cell r="B11197">
            <v>0.124590163934426</v>
          </cell>
          <cell r="C11197">
            <v>24</v>
          </cell>
        </row>
        <row r="11198">
          <cell r="A11198">
            <v>41796</v>
          </cell>
          <cell r="B11198">
            <v>0.124590163934426</v>
          </cell>
          <cell r="C11198">
            <v>24</v>
          </cell>
        </row>
        <row r="11199">
          <cell r="A11199">
            <v>41797</v>
          </cell>
          <cell r="B11199">
            <v>0.124590163934426</v>
          </cell>
          <cell r="C11199">
            <v>24</v>
          </cell>
        </row>
        <row r="11200">
          <cell r="A11200">
            <v>41798</v>
          </cell>
          <cell r="B11200">
            <v>0.124590163934426</v>
          </cell>
          <cell r="C11200">
            <v>24</v>
          </cell>
        </row>
        <row r="11201">
          <cell r="A11201">
            <v>41799</v>
          </cell>
          <cell r="B11201">
            <v>0.124590163934426</v>
          </cell>
          <cell r="C11201">
            <v>24</v>
          </cell>
        </row>
        <row r="11202">
          <cell r="A11202">
            <v>41800</v>
          </cell>
          <cell r="B11202">
            <v>0.124590163934426</v>
          </cell>
          <cell r="C11202">
            <v>24</v>
          </cell>
        </row>
        <row r="11203">
          <cell r="A11203">
            <v>41801</v>
          </cell>
          <cell r="B11203">
            <v>0.124590163934426</v>
          </cell>
          <cell r="C11203">
            <v>24</v>
          </cell>
        </row>
        <row r="11204">
          <cell r="A11204">
            <v>41802</v>
          </cell>
          <cell r="B11204">
            <v>0.124590163934426</v>
          </cell>
          <cell r="C11204">
            <v>24</v>
          </cell>
        </row>
        <row r="11205">
          <cell r="A11205">
            <v>41803</v>
          </cell>
          <cell r="B11205">
            <v>0.124590163934426</v>
          </cell>
          <cell r="C11205">
            <v>24</v>
          </cell>
        </row>
        <row r="11206">
          <cell r="A11206">
            <v>41804</v>
          </cell>
          <cell r="B11206">
            <v>0.124590163934426</v>
          </cell>
          <cell r="C11206">
            <v>24</v>
          </cell>
        </row>
        <row r="11207">
          <cell r="A11207">
            <v>41805</v>
          </cell>
          <cell r="B11207">
            <v>0.124590163934426</v>
          </cell>
          <cell r="C11207">
            <v>24</v>
          </cell>
        </row>
        <row r="11208">
          <cell r="A11208">
            <v>41806</v>
          </cell>
          <cell r="B11208">
            <v>0.124590163934426</v>
          </cell>
          <cell r="C11208">
            <v>24</v>
          </cell>
        </row>
        <row r="11209">
          <cell r="A11209">
            <v>41807</v>
          </cell>
          <cell r="B11209">
            <v>0.124590163934426</v>
          </cell>
          <cell r="C11209">
            <v>24</v>
          </cell>
        </row>
        <row r="11210">
          <cell r="A11210">
            <v>41808</v>
          </cell>
          <cell r="B11210">
            <v>0.124590163934426</v>
          </cell>
          <cell r="C11210">
            <v>24</v>
          </cell>
        </row>
        <row r="11211">
          <cell r="A11211">
            <v>41809</v>
          </cell>
          <cell r="B11211">
            <v>0.124590163934426</v>
          </cell>
          <cell r="C11211">
            <v>24</v>
          </cell>
        </row>
        <row r="11212">
          <cell r="A11212">
            <v>41810</v>
          </cell>
          <cell r="B11212">
            <v>0.124590163934426</v>
          </cell>
          <cell r="C11212">
            <v>24</v>
          </cell>
        </row>
        <row r="11213">
          <cell r="A11213">
            <v>41811</v>
          </cell>
          <cell r="B11213">
            <v>0.124590163934426</v>
          </cell>
          <cell r="C11213">
            <v>24</v>
          </cell>
        </row>
        <row r="11214">
          <cell r="A11214">
            <v>41812</v>
          </cell>
          <cell r="B11214">
            <v>0.124590163934426</v>
          </cell>
          <cell r="C11214">
            <v>24</v>
          </cell>
        </row>
        <row r="11215">
          <cell r="A11215">
            <v>41813</v>
          </cell>
          <cell r="B11215">
            <v>0.124590163934426</v>
          </cell>
          <cell r="C11215">
            <v>24</v>
          </cell>
        </row>
        <row r="11216">
          <cell r="A11216">
            <v>41814</v>
          </cell>
          <cell r="B11216">
            <v>0.124590163934426</v>
          </cell>
          <cell r="C11216">
            <v>24</v>
          </cell>
        </row>
        <row r="11217">
          <cell r="A11217">
            <v>41815</v>
          </cell>
          <cell r="B11217">
            <v>0.124590163934426</v>
          </cell>
          <cell r="C11217">
            <v>24</v>
          </cell>
        </row>
        <row r="11218">
          <cell r="A11218">
            <v>41816</v>
          </cell>
          <cell r="B11218">
            <v>0.124590163934426</v>
          </cell>
          <cell r="C11218">
            <v>24</v>
          </cell>
        </row>
        <row r="11219">
          <cell r="A11219">
            <v>41817</v>
          </cell>
          <cell r="B11219">
            <v>0.124590163934426</v>
          </cell>
          <cell r="C11219">
            <v>24</v>
          </cell>
        </row>
        <row r="11220">
          <cell r="A11220">
            <v>41818</v>
          </cell>
          <cell r="B11220">
            <v>0.124590163934426</v>
          </cell>
          <cell r="C11220">
            <v>24</v>
          </cell>
        </row>
        <row r="11221">
          <cell r="A11221">
            <v>41819</v>
          </cell>
          <cell r="B11221">
            <v>0.124590163934426</v>
          </cell>
          <cell r="C11221">
            <v>24</v>
          </cell>
        </row>
        <row r="11222">
          <cell r="A11222">
            <v>41820</v>
          </cell>
          <cell r="B11222">
            <v>0.124590163934426</v>
          </cell>
          <cell r="C11222">
            <v>24</v>
          </cell>
        </row>
        <row r="11223">
          <cell r="A11223">
            <v>41821</v>
          </cell>
          <cell r="B11223">
            <v>0.124590163934426</v>
          </cell>
          <cell r="C11223">
            <v>24</v>
          </cell>
        </row>
        <row r="11224">
          <cell r="A11224">
            <v>41822</v>
          </cell>
          <cell r="B11224">
            <v>0.124590163934426</v>
          </cell>
          <cell r="C11224">
            <v>24</v>
          </cell>
        </row>
        <row r="11225">
          <cell r="A11225">
            <v>41823</v>
          </cell>
          <cell r="B11225">
            <v>0.124590163934426</v>
          </cell>
          <cell r="C11225">
            <v>24</v>
          </cell>
        </row>
        <row r="11226">
          <cell r="A11226">
            <v>41824</v>
          </cell>
          <cell r="B11226">
            <v>0.124590163934426</v>
          </cell>
          <cell r="C11226">
            <v>24</v>
          </cell>
        </row>
        <row r="11227">
          <cell r="A11227">
            <v>41825</v>
          </cell>
          <cell r="B11227">
            <v>0.124590163934426</v>
          </cell>
          <cell r="C11227">
            <v>24</v>
          </cell>
        </row>
        <row r="11228">
          <cell r="A11228">
            <v>41826</v>
          </cell>
          <cell r="B11228">
            <v>0.124590163934426</v>
          </cell>
          <cell r="C11228">
            <v>24</v>
          </cell>
        </row>
        <row r="11229">
          <cell r="A11229">
            <v>41827</v>
          </cell>
          <cell r="B11229">
            <v>0.124590163934426</v>
          </cell>
          <cell r="C11229">
            <v>24</v>
          </cell>
        </row>
        <row r="11230">
          <cell r="A11230">
            <v>41828</v>
          </cell>
          <cell r="B11230">
            <v>0.124590163934426</v>
          </cell>
          <cell r="C11230">
            <v>24</v>
          </cell>
        </row>
        <row r="11231">
          <cell r="A11231">
            <v>41829</v>
          </cell>
          <cell r="B11231">
            <v>0.124590163934426</v>
          </cell>
          <cell r="C11231">
            <v>24</v>
          </cell>
        </row>
        <row r="11232">
          <cell r="A11232">
            <v>41830</v>
          </cell>
          <cell r="B11232">
            <v>0.124590163934426</v>
          </cell>
          <cell r="C11232">
            <v>24</v>
          </cell>
        </row>
        <row r="11233">
          <cell r="A11233">
            <v>41831</v>
          </cell>
          <cell r="B11233">
            <v>0.124590163934426</v>
          </cell>
          <cell r="C11233">
            <v>24</v>
          </cell>
        </row>
        <row r="11234">
          <cell r="A11234">
            <v>41832</v>
          </cell>
          <cell r="B11234">
            <v>0.124590163934426</v>
          </cell>
          <cell r="C11234">
            <v>24</v>
          </cell>
        </row>
        <row r="11235">
          <cell r="A11235">
            <v>41833</v>
          </cell>
          <cell r="B11235">
            <v>0.124590163934426</v>
          </cell>
          <cell r="C11235">
            <v>24</v>
          </cell>
        </row>
        <row r="11236">
          <cell r="A11236">
            <v>41834</v>
          </cell>
          <cell r="B11236">
            <v>0.124590163934426</v>
          </cell>
          <cell r="C11236">
            <v>24</v>
          </cell>
        </row>
        <row r="11237">
          <cell r="A11237">
            <v>41835</v>
          </cell>
          <cell r="B11237">
            <v>0.124590163934426</v>
          </cell>
          <cell r="C11237">
            <v>24</v>
          </cell>
        </row>
        <row r="11238">
          <cell r="A11238">
            <v>41836</v>
          </cell>
          <cell r="B11238">
            <v>0.124590163934426</v>
          </cell>
          <cell r="C11238">
            <v>24</v>
          </cell>
        </row>
        <row r="11239">
          <cell r="A11239">
            <v>41837</v>
          </cell>
          <cell r="B11239">
            <v>0.124590163934426</v>
          </cell>
          <cell r="C11239">
            <v>24</v>
          </cell>
        </row>
        <row r="11240">
          <cell r="A11240">
            <v>41838</v>
          </cell>
          <cell r="B11240">
            <v>0.124590163934426</v>
          </cell>
          <cell r="C11240">
            <v>24</v>
          </cell>
        </row>
        <row r="11241">
          <cell r="A11241">
            <v>41839</v>
          </cell>
          <cell r="B11241">
            <v>0.124590163934426</v>
          </cell>
          <cell r="C11241">
            <v>24</v>
          </cell>
        </row>
        <row r="11242">
          <cell r="A11242">
            <v>41840</v>
          </cell>
          <cell r="B11242">
            <v>0.124590163934426</v>
          </cell>
          <cell r="C11242">
            <v>24</v>
          </cell>
        </row>
        <row r="11243">
          <cell r="A11243">
            <v>41841</v>
          </cell>
          <cell r="B11243">
            <v>0.124590163934426</v>
          </cell>
          <cell r="C11243">
            <v>24</v>
          </cell>
        </row>
        <row r="11244">
          <cell r="A11244">
            <v>41842</v>
          </cell>
          <cell r="B11244">
            <v>0.124590163934426</v>
          </cell>
          <cell r="C11244">
            <v>24</v>
          </cell>
        </row>
        <row r="11245">
          <cell r="A11245">
            <v>41843</v>
          </cell>
          <cell r="B11245">
            <v>0.124590163934426</v>
          </cell>
          <cell r="C11245">
            <v>24</v>
          </cell>
        </row>
        <row r="11246">
          <cell r="A11246">
            <v>41844</v>
          </cell>
          <cell r="B11246">
            <v>0.124590163934426</v>
          </cell>
          <cell r="C11246">
            <v>24</v>
          </cell>
        </row>
        <row r="11247">
          <cell r="A11247">
            <v>41845</v>
          </cell>
          <cell r="B11247">
            <v>0.124590163934426</v>
          </cell>
          <cell r="C11247">
            <v>24</v>
          </cell>
        </row>
        <row r="11248">
          <cell r="A11248">
            <v>41846</v>
          </cell>
          <cell r="B11248">
            <v>0.124590163934426</v>
          </cell>
          <cell r="C11248">
            <v>24</v>
          </cell>
        </row>
        <row r="11249">
          <cell r="A11249">
            <v>41847</v>
          </cell>
          <cell r="B11249">
            <v>0.124590163934426</v>
          </cell>
          <cell r="C11249">
            <v>24</v>
          </cell>
        </row>
        <row r="11250">
          <cell r="A11250">
            <v>41848</v>
          </cell>
          <cell r="B11250">
            <v>0.124590163934426</v>
          </cell>
          <cell r="C11250">
            <v>24</v>
          </cell>
        </row>
        <row r="11251">
          <cell r="A11251">
            <v>41849</v>
          </cell>
          <cell r="B11251">
            <v>0.124590163934426</v>
          </cell>
          <cell r="C11251">
            <v>24</v>
          </cell>
        </row>
        <row r="11252">
          <cell r="A11252">
            <v>41850</v>
          </cell>
          <cell r="B11252">
            <v>0.124590163934426</v>
          </cell>
          <cell r="C11252">
            <v>24</v>
          </cell>
        </row>
        <row r="11253">
          <cell r="A11253">
            <v>41851</v>
          </cell>
          <cell r="B11253">
            <v>0.124590163934426</v>
          </cell>
          <cell r="C11253">
            <v>24</v>
          </cell>
        </row>
        <row r="11254">
          <cell r="A11254">
            <v>41852</v>
          </cell>
          <cell r="B11254">
            <v>0.124590163934426</v>
          </cell>
          <cell r="C11254">
            <v>24</v>
          </cell>
        </row>
        <row r="11255">
          <cell r="A11255">
            <v>41853</v>
          </cell>
          <cell r="B11255">
            <v>0.124590163934426</v>
          </cell>
          <cell r="C11255">
            <v>24</v>
          </cell>
        </row>
        <row r="11256">
          <cell r="A11256">
            <v>41854</v>
          </cell>
          <cell r="B11256">
            <v>0.124590163934426</v>
          </cell>
          <cell r="C11256">
            <v>24</v>
          </cell>
        </row>
        <row r="11257">
          <cell r="A11257">
            <v>41855</v>
          </cell>
          <cell r="B11257">
            <v>0.124590163934426</v>
          </cell>
          <cell r="C11257">
            <v>24</v>
          </cell>
        </row>
        <row r="11258">
          <cell r="A11258">
            <v>41856</v>
          </cell>
          <cell r="B11258">
            <v>0.124590163934426</v>
          </cell>
          <cell r="C11258">
            <v>24</v>
          </cell>
        </row>
        <row r="11259">
          <cell r="A11259">
            <v>41857</v>
          </cell>
          <cell r="B11259">
            <v>0.124590163934426</v>
          </cell>
          <cell r="C11259">
            <v>24</v>
          </cell>
        </row>
        <row r="11260">
          <cell r="A11260">
            <v>41858</v>
          </cell>
          <cell r="B11260">
            <v>0.124590163934426</v>
          </cell>
          <cell r="C11260">
            <v>24</v>
          </cell>
        </row>
        <row r="11261">
          <cell r="A11261">
            <v>41859</v>
          </cell>
          <cell r="B11261">
            <v>0.124590163934426</v>
          </cell>
          <cell r="C11261">
            <v>24</v>
          </cell>
        </row>
        <row r="11262">
          <cell r="A11262">
            <v>41860</v>
          </cell>
          <cell r="B11262">
            <v>0.124590163934426</v>
          </cell>
          <cell r="C11262">
            <v>24</v>
          </cell>
        </row>
        <row r="11263">
          <cell r="A11263">
            <v>41861</v>
          </cell>
          <cell r="B11263">
            <v>0.124590163934426</v>
          </cell>
          <cell r="C11263">
            <v>24</v>
          </cell>
        </row>
        <row r="11264">
          <cell r="A11264">
            <v>41862</v>
          </cell>
          <cell r="B11264">
            <v>0.124590163934426</v>
          </cell>
          <cell r="C11264">
            <v>24</v>
          </cell>
        </row>
        <row r="11265">
          <cell r="A11265">
            <v>41863</v>
          </cell>
          <cell r="B11265">
            <v>0.124590163934426</v>
          </cell>
          <cell r="C11265">
            <v>24</v>
          </cell>
        </row>
        <row r="11266">
          <cell r="A11266">
            <v>41864</v>
          </cell>
          <cell r="B11266">
            <v>0.124590163934426</v>
          </cell>
          <cell r="C11266">
            <v>24</v>
          </cell>
        </row>
        <row r="11267">
          <cell r="A11267">
            <v>41865</v>
          </cell>
          <cell r="B11267">
            <v>0.124590163934426</v>
          </cell>
          <cell r="C11267">
            <v>24</v>
          </cell>
        </row>
        <row r="11268">
          <cell r="A11268">
            <v>41866</v>
          </cell>
          <cell r="B11268">
            <v>0.124590163934426</v>
          </cell>
          <cell r="C11268">
            <v>24</v>
          </cell>
        </row>
        <row r="11269">
          <cell r="A11269">
            <v>41867</v>
          </cell>
          <cell r="B11269">
            <v>0.124590163934426</v>
          </cell>
          <cell r="C11269">
            <v>24</v>
          </cell>
        </row>
        <row r="11270">
          <cell r="A11270">
            <v>41868</v>
          </cell>
          <cell r="B11270">
            <v>0.124590163934426</v>
          </cell>
          <cell r="C11270">
            <v>24</v>
          </cell>
        </row>
        <row r="11271">
          <cell r="A11271">
            <v>41869</v>
          </cell>
          <cell r="B11271">
            <v>0.124590163934426</v>
          </cell>
          <cell r="C11271">
            <v>24</v>
          </cell>
        </row>
        <row r="11272">
          <cell r="A11272">
            <v>41870</v>
          </cell>
          <cell r="B11272">
            <v>0.124590163934426</v>
          </cell>
          <cell r="C11272">
            <v>24</v>
          </cell>
        </row>
        <row r="11273">
          <cell r="A11273">
            <v>41871</v>
          </cell>
          <cell r="B11273">
            <v>0.124590163934426</v>
          </cell>
          <cell r="C11273">
            <v>24</v>
          </cell>
        </row>
        <row r="11274">
          <cell r="A11274">
            <v>41872</v>
          </cell>
          <cell r="B11274">
            <v>0.124590163934426</v>
          </cell>
          <cell r="C11274">
            <v>24</v>
          </cell>
        </row>
        <row r="11275">
          <cell r="A11275">
            <v>41873</v>
          </cell>
          <cell r="B11275">
            <v>0.124590163934426</v>
          </cell>
          <cell r="C11275">
            <v>24</v>
          </cell>
        </row>
        <row r="11276">
          <cell r="A11276">
            <v>41874</v>
          </cell>
          <cell r="B11276">
            <v>0.124590163934426</v>
          </cell>
          <cell r="C11276">
            <v>24</v>
          </cell>
        </row>
        <row r="11277">
          <cell r="A11277">
            <v>41875</v>
          </cell>
          <cell r="B11277">
            <v>0.124590163934426</v>
          </cell>
          <cell r="C11277">
            <v>24</v>
          </cell>
        </row>
        <row r="11278">
          <cell r="A11278">
            <v>41876</v>
          </cell>
          <cell r="B11278">
            <v>0.124590163934426</v>
          </cell>
          <cell r="C11278">
            <v>24</v>
          </cell>
        </row>
        <row r="11279">
          <cell r="A11279">
            <v>41877</v>
          </cell>
          <cell r="B11279">
            <v>0.124590163934426</v>
          </cell>
          <cell r="C11279">
            <v>24</v>
          </cell>
        </row>
        <row r="11280">
          <cell r="A11280">
            <v>41878</v>
          </cell>
          <cell r="B11280">
            <v>0.124590163934426</v>
          </cell>
          <cell r="C11280">
            <v>24</v>
          </cell>
        </row>
        <row r="11281">
          <cell r="A11281">
            <v>41879</v>
          </cell>
          <cell r="B11281">
            <v>0.124590163934426</v>
          </cell>
          <cell r="C11281">
            <v>24</v>
          </cell>
        </row>
        <row r="11282">
          <cell r="A11282">
            <v>41880</v>
          </cell>
          <cell r="B11282">
            <v>0.124590163934426</v>
          </cell>
          <cell r="C11282">
            <v>24</v>
          </cell>
        </row>
        <row r="11283">
          <cell r="A11283">
            <v>41881</v>
          </cell>
          <cell r="B11283">
            <v>0.124590163934426</v>
          </cell>
          <cell r="C11283">
            <v>24</v>
          </cell>
        </row>
        <row r="11284">
          <cell r="A11284">
            <v>41882</v>
          </cell>
          <cell r="B11284">
            <v>0.124590163934426</v>
          </cell>
          <cell r="C11284">
            <v>24</v>
          </cell>
        </row>
        <row r="11285">
          <cell r="A11285">
            <v>41883</v>
          </cell>
          <cell r="B11285">
            <v>0.124590163934426</v>
          </cell>
          <cell r="C11285">
            <v>24</v>
          </cell>
        </row>
        <row r="11286">
          <cell r="A11286">
            <v>41884</v>
          </cell>
          <cell r="B11286">
            <v>0.124590163934426</v>
          </cell>
          <cell r="C11286">
            <v>24</v>
          </cell>
        </row>
        <row r="11287">
          <cell r="A11287">
            <v>41885</v>
          </cell>
          <cell r="B11287">
            <v>0.124590163934426</v>
          </cell>
          <cell r="C11287">
            <v>24</v>
          </cell>
        </row>
        <row r="11288">
          <cell r="A11288">
            <v>41886</v>
          </cell>
          <cell r="B11288">
            <v>0.124590163934426</v>
          </cell>
          <cell r="C11288">
            <v>24</v>
          </cell>
        </row>
        <row r="11289">
          <cell r="A11289">
            <v>41887</v>
          </cell>
          <cell r="B11289">
            <v>0.124590163934426</v>
          </cell>
          <cell r="C11289">
            <v>24</v>
          </cell>
        </row>
        <row r="11290">
          <cell r="A11290">
            <v>41888</v>
          </cell>
          <cell r="B11290">
            <v>0.124590163934426</v>
          </cell>
          <cell r="C11290">
            <v>24</v>
          </cell>
        </row>
        <row r="11291">
          <cell r="A11291">
            <v>41889</v>
          </cell>
          <cell r="B11291">
            <v>0.124590163934426</v>
          </cell>
          <cell r="C11291">
            <v>24</v>
          </cell>
        </row>
        <row r="11292">
          <cell r="A11292">
            <v>41890</v>
          </cell>
          <cell r="B11292">
            <v>0.124590163934426</v>
          </cell>
          <cell r="C11292">
            <v>24</v>
          </cell>
        </row>
        <row r="11293">
          <cell r="A11293">
            <v>41891</v>
          </cell>
          <cell r="B11293">
            <v>0.124590163934426</v>
          </cell>
          <cell r="C11293">
            <v>24</v>
          </cell>
        </row>
        <row r="11294">
          <cell r="A11294">
            <v>41892</v>
          </cell>
          <cell r="B11294">
            <v>0.124590163934426</v>
          </cell>
          <cell r="C11294">
            <v>24</v>
          </cell>
        </row>
        <row r="11295">
          <cell r="A11295">
            <v>41893</v>
          </cell>
          <cell r="B11295">
            <v>0.124590163934426</v>
          </cell>
          <cell r="C11295">
            <v>24</v>
          </cell>
        </row>
        <row r="11296">
          <cell r="A11296">
            <v>41894</v>
          </cell>
          <cell r="B11296">
            <v>0.124590163934426</v>
          </cell>
          <cell r="C11296">
            <v>24</v>
          </cell>
        </row>
        <row r="11297">
          <cell r="A11297">
            <v>41895</v>
          </cell>
          <cell r="B11297">
            <v>0.124590163934426</v>
          </cell>
          <cell r="C11297">
            <v>24</v>
          </cell>
        </row>
        <row r="11298">
          <cell r="A11298">
            <v>41896</v>
          </cell>
          <cell r="B11298">
            <v>0.124590163934426</v>
          </cell>
          <cell r="C11298">
            <v>24</v>
          </cell>
        </row>
        <row r="11299">
          <cell r="A11299">
            <v>41897</v>
          </cell>
          <cell r="B11299">
            <v>0.124590163934426</v>
          </cell>
          <cell r="C11299">
            <v>24</v>
          </cell>
        </row>
        <row r="11300">
          <cell r="A11300">
            <v>41898</v>
          </cell>
          <cell r="B11300">
            <v>0.124590163934426</v>
          </cell>
          <cell r="C11300">
            <v>24</v>
          </cell>
        </row>
        <row r="11301">
          <cell r="A11301">
            <v>41899</v>
          </cell>
          <cell r="B11301">
            <v>0.124590163934426</v>
          </cell>
          <cell r="C11301">
            <v>24</v>
          </cell>
        </row>
        <row r="11302">
          <cell r="A11302">
            <v>41900</v>
          </cell>
          <cell r="B11302">
            <v>0.124590163934426</v>
          </cell>
          <cell r="C11302">
            <v>24</v>
          </cell>
        </row>
        <row r="11303">
          <cell r="A11303">
            <v>41901</v>
          </cell>
          <cell r="B11303">
            <v>0.124590163934426</v>
          </cell>
          <cell r="C11303">
            <v>24</v>
          </cell>
        </row>
        <row r="11304">
          <cell r="A11304">
            <v>41902</v>
          </cell>
          <cell r="B11304">
            <v>0.124590163934426</v>
          </cell>
          <cell r="C11304">
            <v>24</v>
          </cell>
        </row>
        <row r="11305">
          <cell r="A11305">
            <v>41903</v>
          </cell>
          <cell r="B11305">
            <v>0.124590163934426</v>
          </cell>
          <cell r="C11305">
            <v>24</v>
          </cell>
        </row>
        <row r="11306">
          <cell r="A11306">
            <v>41904</v>
          </cell>
          <cell r="B11306">
            <v>0.124590163934426</v>
          </cell>
          <cell r="C11306">
            <v>24</v>
          </cell>
        </row>
        <row r="11307">
          <cell r="A11307">
            <v>41905</v>
          </cell>
          <cell r="B11307">
            <v>0.124590163934426</v>
          </cell>
          <cell r="C11307">
            <v>24</v>
          </cell>
        </row>
        <row r="11308">
          <cell r="A11308">
            <v>41906</v>
          </cell>
          <cell r="B11308">
            <v>0.124590163934426</v>
          </cell>
          <cell r="C11308">
            <v>24</v>
          </cell>
        </row>
        <row r="11309">
          <cell r="A11309">
            <v>41907</v>
          </cell>
          <cell r="B11309">
            <v>0.124590163934426</v>
          </cell>
          <cell r="C11309">
            <v>24</v>
          </cell>
        </row>
        <row r="11310">
          <cell r="A11310">
            <v>41908</v>
          </cell>
          <cell r="B11310">
            <v>0.124590163934426</v>
          </cell>
          <cell r="C11310">
            <v>24</v>
          </cell>
        </row>
        <row r="11311">
          <cell r="A11311">
            <v>41909</v>
          </cell>
          <cell r="B11311">
            <v>0.124590163934426</v>
          </cell>
          <cell r="C11311">
            <v>24</v>
          </cell>
        </row>
        <row r="11312">
          <cell r="A11312">
            <v>41910</v>
          </cell>
          <cell r="B11312">
            <v>0.124590163934426</v>
          </cell>
          <cell r="C11312">
            <v>24</v>
          </cell>
        </row>
        <row r="11313">
          <cell r="A11313">
            <v>41911</v>
          </cell>
          <cell r="B11313">
            <v>0.124590163934426</v>
          </cell>
          <cell r="C11313">
            <v>24</v>
          </cell>
        </row>
        <row r="11314">
          <cell r="A11314">
            <v>41912</v>
          </cell>
          <cell r="B11314">
            <v>0.124590163934426</v>
          </cell>
          <cell r="C11314">
            <v>24</v>
          </cell>
        </row>
        <row r="11315">
          <cell r="A11315">
            <v>41913</v>
          </cell>
          <cell r="B11315">
            <v>0.124590163934426</v>
          </cell>
          <cell r="C11315">
            <v>24</v>
          </cell>
        </row>
        <row r="11316">
          <cell r="A11316">
            <v>41914</v>
          </cell>
          <cell r="B11316">
            <v>0.124590163934426</v>
          </cell>
          <cell r="C11316">
            <v>24</v>
          </cell>
        </row>
        <row r="11317">
          <cell r="A11317">
            <v>41915</v>
          </cell>
          <cell r="B11317">
            <v>0.124590163934426</v>
          </cell>
          <cell r="C11317">
            <v>24</v>
          </cell>
        </row>
        <row r="11318">
          <cell r="A11318">
            <v>41916</v>
          </cell>
          <cell r="B11318">
            <v>0.124590163934426</v>
          </cell>
          <cell r="C11318">
            <v>24</v>
          </cell>
        </row>
        <row r="11319">
          <cell r="A11319">
            <v>41917</v>
          </cell>
          <cell r="B11319">
            <v>0.124590163934426</v>
          </cell>
          <cell r="C11319">
            <v>24</v>
          </cell>
        </row>
        <row r="11320">
          <cell r="A11320">
            <v>41918</v>
          </cell>
          <cell r="B11320">
            <v>0.124590163934426</v>
          </cell>
          <cell r="C11320">
            <v>24</v>
          </cell>
        </row>
        <row r="11321">
          <cell r="A11321">
            <v>41919</v>
          </cell>
          <cell r="B11321">
            <v>0.124590163934426</v>
          </cell>
          <cell r="C11321">
            <v>24</v>
          </cell>
        </row>
        <row r="11322">
          <cell r="A11322">
            <v>41920</v>
          </cell>
          <cell r="B11322">
            <v>0.124590163934426</v>
          </cell>
          <cell r="C11322">
            <v>24</v>
          </cell>
        </row>
        <row r="11323">
          <cell r="A11323">
            <v>41921</v>
          </cell>
          <cell r="B11323">
            <v>0.124590163934426</v>
          </cell>
          <cell r="C11323">
            <v>24</v>
          </cell>
        </row>
        <row r="11324">
          <cell r="A11324">
            <v>41922</v>
          </cell>
          <cell r="B11324">
            <v>0.124590163934426</v>
          </cell>
          <cell r="C11324">
            <v>24</v>
          </cell>
        </row>
        <row r="11325">
          <cell r="A11325">
            <v>41923</v>
          </cell>
          <cell r="B11325">
            <v>0.124590163934426</v>
          </cell>
          <cell r="C11325">
            <v>24</v>
          </cell>
        </row>
        <row r="11326">
          <cell r="A11326">
            <v>41924</v>
          </cell>
          <cell r="B11326">
            <v>0.124590163934426</v>
          </cell>
          <cell r="C11326">
            <v>24</v>
          </cell>
        </row>
        <row r="11327">
          <cell r="A11327">
            <v>41925</v>
          </cell>
          <cell r="B11327">
            <v>0.124590163934426</v>
          </cell>
          <cell r="C11327">
            <v>24</v>
          </cell>
        </row>
        <row r="11328">
          <cell r="A11328">
            <v>41926</v>
          </cell>
          <cell r="B11328">
            <v>0.124590163934426</v>
          </cell>
          <cell r="C11328">
            <v>24</v>
          </cell>
        </row>
        <row r="11329">
          <cell r="A11329">
            <v>41927</v>
          </cell>
          <cell r="B11329">
            <v>0.124590163934426</v>
          </cell>
          <cell r="C11329">
            <v>24</v>
          </cell>
        </row>
        <row r="11330">
          <cell r="A11330">
            <v>41928</v>
          </cell>
          <cell r="B11330">
            <v>0.124590163934426</v>
          </cell>
          <cell r="C11330">
            <v>24</v>
          </cell>
        </row>
        <row r="11331">
          <cell r="A11331">
            <v>41929</v>
          </cell>
          <cell r="B11331">
            <v>0.124590163934426</v>
          </cell>
          <cell r="C11331">
            <v>24</v>
          </cell>
        </row>
        <row r="11332">
          <cell r="A11332">
            <v>41930</v>
          </cell>
          <cell r="B11332">
            <v>0.124590163934426</v>
          </cell>
          <cell r="C11332">
            <v>24</v>
          </cell>
        </row>
        <row r="11333">
          <cell r="A11333">
            <v>41931</v>
          </cell>
          <cell r="B11333">
            <v>0.124590163934426</v>
          </cell>
          <cell r="C11333">
            <v>24</v>
          </cell>
        </row>
        <row r="11334">
          <cell r="A11334">
            <v>41932</v>
          </cell>
          <cell r="B11334">
            <v>0.124590163934426</v>
          </cell>
          <cell r="C11334">
            <v>24</v>
          </cell>
        </row>
        <row r="11335">
          <cell r="A11335">
            <v>41933</v>
          </cell>
          <cell r="B11335">
            <v>0.124590163934426</v>
          </cell>
          <cell r="C11335">
            <v>24</v>
          </cell>
        </row>
        <row r="11336">
          <cell r="A11336">
            <v>41934</v>
          </cell>
          <cell r="B11336">
            <v>0.124590163934426</v>
          </cell>
          <cell r="C11336">
            <v>24</v>
          </cell>
        </row>
        <row r="11337">
          <cell r="A11337">
            <v>41935</v>
          </cell>
          <cell r="B11337">
            <v>0.124590163934426</v>
          </cell>
          <cell r="C11337">
            <v>24</v>
          </cell>
        </row>
        <row r="11338">
          <cell r="A11338">
            <v>41936</v>
          </cell>
          <cell r="B11338">
            <v>0.124590163934426</v>
          </cell>
          <cell r="C11338">
            <v>24</v>
          </cell>
        </row>
        <row r="11339">
          <cell r="A11339">
            <v>41937</v>
          </cell>
          <cell r="B11339">
            <v>0.124590163934426</v>
          </cell>
          <cell r="C11339">
            <v>24</v>
          </cell>
        </row>
        <row r="11340">
          <cell r="A11340">
            <v>41938</v>
          </cell>
          <cell r="B11340">
            <v>0.124590163934426</v>
          </cell>
          <cell r="C11340">
            <v>24</v>
          </cell>
        </row>
        <row r="11341">
          <cell r="A11341">
            <v>41939</v>
          </cell>
          <cell r="B11341">
            <v>0.124590163934426</v>
          </cell>
          <cell r="C11341">
            <v>24</v>
          </cell>
        </row>
        <row r="11342">
          <cell r="A11342">
            <v>41940</v>
          </cell>
          <cell r="B11342">
            <v>0.124590163934426</v>
          </cell>
          <cell r="C11342">
            <v>24</v>
          </cell>
        </row>
        <row r="11343">
          <cell r="A11343">
            <v>41941</v>
          </cell>
          <cell r="B11343">
            <v>0.124590163934426</v>
          </cell>
          <cell r="C11343">
            <v>24</v>
          </cell>
        </row>
        <row r="11344">
          <cell r="A11344">
            <v>41942</v>
          </cell>
          <cell r="B11344">
            <v>0.124590163934426</v>
          </cell>
          <cell r="C11344">
            <v>24</v>
          </cell>
        </row>
        <row r="11345">
          <cell r="A11345">
            <v>41943</v>
          </cell>
          <cell r="B11345">
            <v>0.124590163934426</v>
          </cell>
          <cell r="C11345">
            <v>24</v>
          </cell>
        </row>
        <row r="11346">
          <cell r="A11346">
            <v>41944</v>
          </cell>
          <cell r="B11346">
            <v>0.124590163934426</v>
          </cell>
          <cell r="C11346">
            <v>24</v>
          </cell>
        </row>
        <row r="11347">
          <cell r="A11347">
            <v>41945</v>
          </cell>
          <cell r="B11347">
            <v>0.124590163934426</v>
          </cell>
          <cell r="C11347">
            <v>24</v>
          </cell>
        </row>
        <row r="11348">
          <cell r="A11348">
            <v>41946</v>
          </cell>
          <cell r="B11348">
            <v>0.124590163934426</v>
          </cell>
          <cell r="C11348">
            <v>24</v>
          </cell>
        </row>
        <row r="11349">
          <cell r="A11349">
            <v>41947</v>
          </cell>
          <cell r="B11349">
            <v>0.124590163934426</v>
          </cell>
          <cell r="C11349">
            <v>24</v>
          </cell>
        </row>
        <row r="11350">
          <cell r="A11350">
            <v>41948</v>
          </cell>
          <cell r="B11350">
            <v>0.124590163934426</v>
          </cell>
          <cell r="C11350">
            <v>24</v>
          </cell>
        </row>
        <row r="11351">
          <cell r="A11351">
            <v>41949</v>
          </cell>
          <cell r="B11351">
            <v>0.124590163934426</v>
          </cell>
          <cell r="C11351">
            <v>24</v>
          </cell>
        </row>
        <row r="11352">
          <cell r="A11352">
            <v>41950</v>
          </cell>
          <cell r="B11352">
            <v>0.124590163934426</v>
          </cell>
          <cell r="C11352">
            <v>24</v>
          </cell>
        </row>
        <row r="11353">
          <cell r="A11353">
            <v>41951</v>
          </cell>
          <cell r="B11353">
            <v>0.124590163934426</v>
          </cell>
          <cell r="C11353">
            <v>24</v>
          </cell>
        </row>
        <row r="11354">
          <cell r="A11354">
            <v>41952</v>
          </cell>
          <cell r="B11354">
            <v>0.124590163934426</v>
          </cell>
          <cell r="C11354">
            <v>24</v>
          </cell>
        </row>
        <row r="11355">
          <cell r="A11355">
            <v>41953</v>
          </cell>
          <cell r="B11355">
            <v>0.124590163934426</v>
          </cell>
          <cell r="C11355">
            <v>24</v>
          </cell>
        </row>
        <row r="11356">
          <cell r="A11356">
            <v>41954</v>
          </cell>
          <cell r="B11356">
            <v>0.124590163934426</v>
          </cell>
          <cell r="C11356">
            <v>24</v>
          </cell>
        </row>
        <row r="11357">
          <cell r="A11357">
            <v>41955</v>
          </cell>
          <cell r="B11357">
            <v>0.124590163934426</v>
          </cell>
          <cell r="C11357">
            <v>24</v>
          </cell>
        </row>
        <row r="11358">
          <cell r="A11358">
            <v>41956</v>
          </cell>
          <cell r="B11358">
            <v>0.124590163934426</v>
          </cell>
          <cell r="C11358">
            <v>24</v>
          </cell>
        </row>
        <row r="11359">
          <cell r="A11359">
            <v>41957</v>
          </cell>
          <cell r="B11359">
            <v>0.124590163934426</v>
          </cell>
          <cell r="C11359">
            <v>24</v>
          </cell>
        </row>
        <row r="11360">
          <cell r="A11360">
            <v>41958</v>
          </cell>
          <cell r="B11360">
            <v>0.124590163934426</v>
          </cell>
          <cell r="C11360">
            <v>24</v>
          </cell>
        </row>
        <row r="11361">
          <cell r="A11361">
            <v>41959</v>
          </cell>
          <cell r="B11361">
            <v>0.124590163934426</v>
          </cell>
          <cell r="C11361">
            <v>24</v>
          </cell>
        </row>
        <row r="11362">
          <cell r="A11362">
            <v>41960</v>
          </cell>
          <cell r="B11362">
            <v>0.124590163934426</v>
          </cell>
          <cell r="C11362">
            <v>24</v>
          </cell>
        </row>
        <row r="11363">
          <cell r="A11363">
            <v>41961</v>
          </cell>
          <cell r="B11363">
            <v>0.124590163934426</v>
          </cell>
          <cell r="C11363">
            <v>24</v>
          </cell>
        </row>
        <row r="11364">
          <cell r="A11364">
            <v>41962</v>
          </cell>
          <cell r="B11364">
            <v>0.124590163934426</v>
          </cell>
          <cell r="C11364">
            <v>24</v>
          </cell>
        </row>
        <row r="11365">
          <cell r="A11365">
            <v>41963</v>
          </cell>
          <cell r="B11365">
            <v>0.124590163934426</v>
          </cell>
          <cell r="C11365">
            <v>24</v>
          </cell>
        </row>
        <row r="11366">
          <cell r="A11366">
            <v>41964</v>
          </cell>
          <cell r="B11366">
            <v>0.124590163934426</v>
          </cell>
          <cell r="C11366">
            <v>24</v>
          </cell>
        </row>
        <row r="11367">
          <cell r="A11367">
            <v>41965</v>
          </cell>
          <cell r="B11367">
            <v>0.124590163934426</v>
          </cell>
          <cell r="C11367">
            <v>24</v>
          </cell>
        </row>
        <row r="11368">
          <cell r="A11368">
            <v>41966</v>
          </cell>
          <cell r="B11368">
            <v>0.124590163934426</v>
          </cell>
          <cell r="C11368">
            <v>24</v>
          </cell>
        </row>
        <row r="11369">
          <cell r="A11369">
            <v>41967</v>
          </cell>
          <cell r="B11369">
            <v>0.124590163934426</v>
          </cell>
          <cell r="C11369">
            <v>24</v>
          </cell>
        </row>
        <row r="11370">
          <cell r="A11370">
            <v>41968</v>
          </cell>
          <cell r="B11370">
            <v>0.124590163934426</v>
          </cell>
          <cell r="C11370">
            <v>24</v>
          </cell>
        </row>
        <row r="11371">
          <cell r="A11371">
            <v>41969</v>
          </cell>
          <cell r="B11371">
            <v>0.124590163934426</v>
          </cell>
          <cell r="C11371">
            <v>24</v>
          </cell>
        </row>
        <row r="11372">
          <cell r="A11372">
            <v>41970</v>
          </cell>
          <cell r="B11372">
            <v>0.124590163934426</v>
          </cell>
          <cell r="C11372">
            <v>24</v>
          </cell>
        </row>
        <row r="11373">
          <cell r="A11373">
            <v>41971</v>
          </cell>
          <cell r="B11373">
            <v>0.124590163934426</v>
          </cell>
          <cell r="C11373">
            <v>24</v>
          </cell>
        </row>
        <row r="11374">
          <cell r="A11374">
            <v>41972</v>
          </cell>
          <cell r="B11374">
            <v>0.124590163934426</v>
          </cell>
          <cell r="C11374">
            <v>24</v>
          </cell>
        </row>
        <row r="11375">
          <cell r="A11375">
            <v>41973</v>
          </cell>
          <cell r="B11375">
            <v>0.124590163934426</v>
          </cell>
          <cell r="C11375">
            <v>24</v>
          </cell>
        </row>
        <row r="11376">
          <cell r="A11376">
            <v>41974</v>
          </cell>
          <cell r="B11376">
            <v>0.124590163934426</v>
          </cell>
          <cell r="C11376">
            <v>24</v>
          </cell>
        </row>
        <row r="11377">
          <cell r="A11377">
            <v>41975</v>
          </cell>
          <cell r="B11377">
            <v>0.124590163934426</v>
          </cell>
          <cell r="C11377">
            <v>24</v>
          </cell>
        </row>
        <row r="11378">
          <cell r="A11378">
            <v>41976</v>
          </cell>
          <cell r="B11378">
            <v>0.124590163934426</v>
          </cell>
          <cell r="C11378">
            <v>24</v>
          </cell>
        </row>
        <row r="11379">
          <cell r="A11379">
            <v>41977</v>
          </cell>
          <cell r="B11379">
            <v>0.124590163934426</v>
          </cell>
          <cell r="C11379">
            <v>24</v>
          </cell>
        </row>
        <row r="11380">
          <cell r="A11380">
            <v>41978</v>
          </cell>
          <cell r="B11380">
            <v>0.124590163934426</v>
          </cell>
          <cell r="C11380">
            <v>24</v>
          </cell>
        </row>
        <row r="11381">
          <cell r="A11381">
            <v>41979</v>
          </cell>
          <cell r="B11381">
            <v>0.124590163934426</v>
          </cell>
          <cell r="C11381">
            <v>24</v>
          </cell>
        </row>
        <row r="11382">
          <cell r="A11382">
            <v>41980</v>
          </cell>
          <cell r="B11382">
            <v>0.124590163934426</v>
          </cell>
          <cell r="C11382">
            <v>24</v>
          </cell>
        </row>
        <row r="11383">
          <cell r="A11383">
            <v>41981</v>
          </cell>
          <cell r="B11383">
            <v>0.124590163934426</v>
          </cell>
          <cell r="C11383">
            <v>24</v>
          </cell>
        </row>
        <row r="11384">
          <cell r="A11384">
            <v>41982</v>
          </cell>
          <cell r="B11384">
            <v>0.124590163934426</v>
          </cell>
          <cell r="C11384">
            <v>24</v>
          </cell>
        </row>
        <row r="11385">
          <cell r="A11385">
            <v>41983</v>
          </cell>
          <cell r="B11385">
            <v>0.124590163934426</v>
          </cell>
          <cell r="C11385">
            <v>24</v>
          </cell>
        </row>
        <row r="11386">
          <cell r="A11386">
            <v>41984</v>
          </cell>
          <cell r="B11386">
            <v>0.124590163934426</v>
          </cell>
          <cell r="C11386">
            <v>24</v>
          </cell>
        </row>
        <row r="11387">
          <cell r="A11387">
            <v>41985</v>
          </cell>
          <cell r="B11387">
            <v>0.124590163934426</v>
          </cell>
          <cell r="C11387">
            <v>24</v>
          </cell>
        </row>
        <row r="11388">
          <cell r="A11388">
            <v>41986</v>
          </cell>
          <cell r="B11388">
            <v>0.124590163934426</v>
          </cell>
          <cell r="C11388">
            <v>24</v>
          </cell>
        </row>
        <row r="11389">
          <cell r="A11389">
            <v>41987</v>
          </cell>
          <cell r="B11389">
            <v>0.124590163934426</v>
          </cell>
          <cell r="C11389">
            <v>24</v>
          </cell>
        </row>
        <row r="11390">
          <cell r="A11390">
            <v>41988</v>
          </cell>
          <cell r="B11390">
            <v>0.124590163934426</v>
          </cell>
          <cell r="C11390">
            <v>24</v>
          </cell>
        </row>
        <row r="11391">
          <cell r="A11391">
            <v>41989</v>
          </cell>
          <cell r="B11391">
            <v>0.124590163934426</v>
          </cell>
          <cell r="C11391">
            <v>24</v>
          </cell>
        </row>
        <row r="11392">
          <cell r="A11392">
            <v>41990</v>
          </cell>
          <cell r="B11392">
            <v>0.124590163934426</v>
          </cell>
          <cell r="C11392">
            <v>24</v>
          </cell>
        </row>
        <row r="11393">
          <cell r="A11393">
            <v>41991</v>
          </cell>
          <cell r="B11393">
            <v>0.124590163934426</v>
          </cell>
          <cell r="C11393">
            <v>24</v>
          </cell>
        </row>
        <row r="11394">
          <cell r="A11394">
            <v>41992</v>
          </cell>
          <cell r="B11394">
            <v>0.124590163934426</v>
          </cell>
          <cell r="C11394">
            <v>24</v>
          </cell>
        </row>
        <row r="11395">
          <cell r="A11395">
            <v>41993</v>
          </cell>
          <cell r="B11395">
            <v>0.124590163934426</v>
          </cell>
          <cell r="C11395">
            <v>24</v>
          </cell>
        </row>
        <row r="11396">
          <cell r="A11396">
            <v>41994</v>
          </cell>
          <cell r="B11396">
            <v>0.124590163934426</v>
          </cell>
          <cell r="C11396">
            <v>24</v>
          </cell>
        </row>
        <row r="11397">
          <cell r="A11397">
            <v>41995</v>
          </cell>
          <cell r="B11397">
            <v>0.124590163934426</v>
          </cell>
          <cell r="C11397">
            <v>24</v>
          </cell>
        </row>
        <row r="11398">
          <cell r="A11398">
            <v>41996</v>
          </cell>
          <cell r="B11398">
            <v>0.124590163934426</v>
          </cell>
          <cell r="C11398">
            <v>24</v>
          </cell>
        </row>
        <row r="11399">
          <cell r="A11399">
            <v>41997</v>
          </cell>
          <cell r="B11399">
            <v>0.124590163934426</v>
          </cell>
          <cell r="C11399">
            <v>24</v>
          </cell>
        </row>
        <row r="11400">
          <cell r="A11400">
            <v>41998</v>
          </cell>
          <cell r="B11400">
            <v>0.124590163934426</v>
          </cell>
          <cell r="C11400">
            <v>24</v>
          </cell>
        </row>
        <row r="11401">
          <cell r="A11401">
            <v>41999</v>
          </cell>
          <cell r="B11401">
            <v>0.124590163934426</v>
          </cell>
          <cell r="C11401">
            <v>24</v>
          </cell>
        </row>
        <row r="11402">
          <cell r="A11402">
            <v>42000</v>
          </cell>
          <cell r="B11402">
            <v>0.124590163934426</v>
          </cell>
          <cell r="C11402">
            <v>24</v>
          </cell>
        </row>
        <row r="11403">
          <cell r="A11403">
            <v>42001</v>
          </cell>
          <cell r="B11403">
            <v>0.124590163934426</v>
          </cell>
          <cell r="C11403">
            <v>24</v>
          </cell>
        </row>
        <row r="11404">
          <cell r="A11404">
            <v>42002</v>
          </cell>
          <cell r="B11404">
            <v>0.124590163934426</v>
          </cell>
          <cell r="C11404">
            <v>24</v>
          </cell>
        </row>
        <row r="11405">
          <cell r="A11405">
            <v>42003</v>
          </cell>
          <cell r="B11405">
            <v>0.124590163934426</v>
          </cell>
          <cell r="C11405">
            <v>24</v>
          </cell>
        </row>
        <row r="11406">
          <cell r="A11406">
            <v>42004</v>
          </cell>
          <cell r="B11406">
            <v>0.124590163934426</v>
          </cell>
          <cell r="C11406">
            <v>24</v>
          </cell>
        </row>
        <row r="11407">
          <cell r="A11407">
            <v>42005</v>
          </cell>
          <cell r="B11407">
            <v>0.124590163934426</v>
          </cell>
          <cell r="C11407">
            <v>24</v>
          </cell>
        </row>
        <row r="11408">
          <cell r="A11408">
            <v>42006</v>
          </cell>
          <cell r="B11408">
            <v>0.124590163934426</v>
          </cell>
          <cell r="C11408">
            <v>24</v>
          </cell>
        </row>
        <row r="11409">
          <cell r="A11409">
            <v>42007</v>
          </cell>
          <cell r="B11409">
            <v>0.124590163934426</v>
          </cell>
          <cell r="C11409">
            <v>24</v>
          </cell>
        </row>
        <row r="11410">
          <cell r="A11410">
            <v>42008</v>
          </cell>
          <cell r="B11410">
            <v>0.124590163934426</v>
          </cell>
          <cell r="C11410">
            <v>24</v>
          </cell>
        </row>
        <row r="11411">
          <cell r="A11411">
            <v>42009</v>
          </cell>
          <cell r="B11411">
            <v>0.124590163934426</v>
          </cell>
          <cell r="C11411">
            <v>24</v>
          </cell>
        </row>
        <row r="11412">
          <cell r="A11412">
            <v>42010</v>
          </cell>
          <cell r="B11412">
            <v>0.124590163934426</v>
          </cell>
          <cell r="C11412">
            <v>24</v>
          </cell>
        </row>
        <row r="11413">
          <cell r="A11413">
            <v>42011</v>
          </cell>
          <cell r="B11413">
            <v>0.124590163934426</v>
          </cell>
          <cell r="C11413">
            <v>24</v>
          </cell>
        </row>
        <row r="11414">
          <cell r="A11414">
            <v>42012</v>
          </cell>
          <cell r="B11414">
            <v>0.124590163934426</v>
          </cell>
          <cell r="C11414">
            <v>24</v>
          </cell>
        </row>
        <row r="11415">
          <cell r="A11415">
            <v>42013</v>
          </cell>
          <cell r="B11415">
            <v>0.124590163934426</v>
          </cell>
          <cell r="C11415">
            <v>24</v>
          </cell>
        </row>
        <row r="11416">
          <cell r="A11416">
            <v>42014</v>
          </cell>
          <cell r="B11416">
            <v>0.124590163934426</v>
          </cell>
          <cell r="C11416">
            <v>24</v>
          </cell>
        </row>
        <row r="11417">
          <cell r="A11417">
            <v>42015</v>
          </cell>
          <cell r="B11417">
            <v>0.124590163934426</v>
          </cell>
          <cell r="C11417">
            <v>24</v>
          </cell>
        </row>
        <row r="11418">
          <cell r="A11418">
            <v>42016</v>
          </cell>
          <cell r="B11418">
            <v>0.124590163934426</v>
          </cell>
          <cell r="C11418">
            <v>24</v>
          </cell>
        </row>
        <row r="11419">
          <cell r="A11419">
            <v>42017</v>
          </cell>
          <cell r="B11419">
            <v>0.124590163934426</v>
          </cell>
          <cell r="C11419">
            <v>24</v>
          </cell>
        </row>
        <row r="11420">
          <cell r="A11420">
            <v>42018</v>
          </cell>
          <cell r="B11420">
            <v>0.124590163934426</v>
          </cell>
          <cell r="C11420">
            <v>24</v>
          </cell>
        </row>
        <row r="11421">
          <cell r="A11421">
            <v>42019</v>
          </cell>
          <cell r="B11421">
            <v>0.124590163934426</v>
          </cell>
          <cell r="C11421">
            <v>24</v>
          </cell>
        </row>
        <row r="11422">
          <cell r="A11422">
            <v>42020</v>
          </cell>
          <cell r="B11422">
            <v>0.124590163934426</v>
          </cell>
          <cell r="C11422">
            <v>24</v>
          </cell>
        </row>
        <row r="11423">
          <cell r="A11423">
            <v>42021</v>
          </cell>
          <cell r="B11423">
            <v>0.124590163934426</v>
          </cell>
          <cell r="C11423">
            <v>24</v>
          </cell>
        </row>
        <row r="11424">
          <cell r="A11424">
            <v>42022</v>
          </cell>
          <cell r="B11424">
            <v>0.124590163934426</v>
          </cell>
          <cell r="C11424">
            <v>24</v>
          </cell>
        </row>
        <row r="11425">
          <cell r="A11425">
            <v>42023</v>
          </cell>
          <cell r="B11425">
            <v>0.124590163934426</v>
          </cell>
          <cell r="C11425">
            <v>24</v>
          </cell>
        </row>
        <row r="11426">
          <cell r="A11426">
            <v>42024</v>
          </cell>
          <cell r="B11426">
            <v>0.124590163934426</v>
          </cell>
          <cell r="C11426">
            <v>24</v>
          </cell>
        </row>
        <row r="11427">
          <cell r="A11427">
            <v>42025</v>
          </cell>
          <cell r="B11427">
            <v>0.124590163934426</v>
          </cell>
          <cell r="C11427">
            <v>24</v>
          </cell>
        </row>
        <row r="11428">
          <cell r="A11428">
            <v>42026</v>
          </cell>
          <cell r="B11428">
            <v>0.124590163934426</v>
          </cell>
          <cell r="C11428">
            <v>24</v>
          </cell>
        </row>
        <row r="11429">
          <cell r="A11429">
            <v>42027</v>
          </cell>
          <cell r="B11429">
            <v>0.124590163934426</v>
          </cell>
          <cell r="C11429">
            <v>24</v>
          </cell>
        </row>
        <row r="11430">
          <cell r="A11430">
            <v>42028</v>
          </cell>
          <cell r="B11430">
            <v>0.124590163934426</v>
          </cell>
          <cell r="C11430">
            <v>24</v>
          </cell>
        </row>
        <row r="11431">
          <cell r="A11431">
            <v>42029</v>
          </cell>
          <cell r="B11431">
            <v>0.124590163934426</v>
          </cell>
          <cell r="C11431">
            <v>24</v>
          </cell>
        </row>
        <row r="11432">
          <cell r="A11432">
            <v>42030</v>
          </cell>
          <cell r="B11432">
            <v>0.124590163934426</v>
          </cell>
          <cell r="C11432">
            <v>24</v>
          </cell>
        </row>
        <row r="11433">
          <cell r="A11433">
            <v>42031</v>
          </cell>
          <cell r="B11433">
            <v>0.124590163934426</v>
          </cell>
          <cell r="C11433">
            <v>24</v>
          </cell>
        </row>
        <row r="11434">
          <cell r="A11434">
            <v>42032</v>
          </cell>
          <cell r="B11434">
            <v>0.124590163934426</v>
          </cell>
          <cell r="C11434">
            <v>24</v>
          </cell>
        </row>
        <row r="11435">
          <cell r="A11435">
            <v>42033</v>
          </cell>
          <cell r="B11435">
            <v>0.124590163934426</v>
          </cell>
          <cell r="C11435">
            <v>24</v>
          </cell>
        </row>
        <row r="11436">
          <cell r="A11436">
            <v>42034</v>
          </cell>
          <cell r="B11436">
            <v>0.124590163934426</v>
          </cell>
          <cell r="C11436">
            <v>24</v>
          </cell>
        </row>
        <row r="11437">
          <cell r="A11437">
            <v>42035</v>
          </cell>
          <cell r="B11437">
            <v>0.124590163934426</v>
          </cell>
          <cell r="C11437">
            <v>24</v>
          </cell>
        </row>
        <row r="11438">
          <cell r="A11438">
            <v>42036</v>
          </cell>
          <cell r="B11438">
            <v>0.124590163934426</v>
          </cell>
          <cell r="C11438">
            <v>24</v>
          </cell>
        </row>
        <row r="11439">
          <cell r="A11439">
            <v>42037</v>
          </cell>
          <cell r="B11439">
            <v>0.124590163934426</v>
          </cell>
          <cell r="C11439">
            <v>24</v>
          </cell>
        </row>
        <row r="11440">
          <cell r="A11440">
            <v>42038</v>
          </cell>
          <cell r="B11440">
            <v>0.124590163934426</v>
          </cell>
          <cell r="C11440">
            <v>24</v>
          </cell>
        </row>
        <row r="11441">
          <cell r="A11441">
            <v>42039</v>
          </cell>
          <cell r="B11441">
            <v>0.124590163934426</v>
          </cell>
          <cell r="C11441">
            <v>24</v>
          </cell>
        </row>
        <row r="11442">
          <cell r="A11442">
            <v>42040</v>
          </cell>
          <cell r="B11442">
            <v>0.124590163934426</v>
          </cell>
          <cell r="C11442">
            <v>24</v>
          </cell>
        </row>
        <row r="11443">
          <cell r="A11443">
            <v>42041</v>
          </cell>
          <cell r="B11443">
            <v>0.124590163934426</v>
          </cell>
          <cell r="C11443">
            <v>24</v>
          </cell>
        </row>
        <row r="11444">
          <cell r="A11444">
            <v>42042</v>
          </cell>
          <cell r="B11444">
            <v>0.124590163934426</v>
          </cell>
          <cell r="C11444">
            <v>24</v>
          </cell>
        </row>
        <row r="11445">
          <cell r="A11445">
            <v>42043</v>
          </cell>
          <cell r="B11445">
            <v>0.124590163934426</v>
          </cell>
          <cell r="C11445">
            <v>24</v>
          </cell>
        </row>
        <row r="11446">
          <cell r="A11446">
            <v>42044</v>
          </cell>
          <cell r="B11446">
            <v>0.124590163934426</v>
          </cell>
          <cell r="C11446">
            <v>24</v>
          </cell>
        </row>
        <row r="11447">
          <cell r="A11447">
            <v>42045</v>
          </cell>
          <cell r="B11447">
            <v>0.124590163934426</v>
          </cell>
          <cell r="C11447">
            <v>24</v>
          </cell>
        </row>
        <row r="11448">
          <cell r="A11448">
            <v>42046</v>
          </cell>
          <cell r="B11448">
            <v>0.124590163934426</v>
          </cell>
          <cell r="C11448">
            <v>24</v>
          </cell>
        </row>
        <row r="11449">
          <cell r="A11449">
            <v>42047</v>
          </cell>
          <cell r="B11449">
            <v>0.124590163934426</v>
          </cell>
          <cell r="C11449">
            <v>24</v>
          </cell>
        </row>
        <row r="11450">
          <cell r="A11450">
            <v>42048</v>
          </cell>
          <cell r="B11450">
            <v>0.124590163934426</v>
          </cell>
          <cell r="C11450">
            <v>24</v>
          </cell>
        </row>
        <row r="11451">
          <cell r="A11451">
            <v>42049</v>
          </cell>
          <cell r="B11451">
            <v>0.124590163934426</v>
          </cell>
          <cell r="C11451">
            <v>24</v>
          </cell>
        </row>
        <row r="11452">
          <cell r="A11452">
            <v>42050</v>
          </cell>
          <cell r="B11452">
            <v>0.124590163934426</v>
          </cell>
          <cell r="C11452">
            <v>24</v>
          </cell>
        </row>
        <row r="11453">
          <cell r="A11453">
            <v>42051</v>
          </cell>
          <cell r="B11453">
            <v>0.124590163934426</v>
          </cell>
          <cell r="C11453">
            <v>24</v>
          </cell>
        </row>
        <row r="11454">
          <cell r="A11454">
            <v>42052</v>
          </cell>
          <cell r="B11454">
            <v>0.124590163934426</v>
          </cell>
          <cell r="C11454">
            <v>24</v>
          </cell>
        </row>
        <row r="11455">
          <cell r="A11455">
            <v>42053</v>
          </cell>
          <cell r="B11455">
            <v>0.124590163934426</v>
          </cell>
          <cell r="C11455">
            <v>24</v>
          </cell>
        </row>
        <row r="11456">
          <cell r="A11456">
            <v>42054</v>
          </cell>
          <cell r="B11456">
            <v>0.124590163934426</v>
          </cell>
          <cell r="C11456">
            <v>24</v>
          </cell>
        </row>
        <row r="11457">
          <cell r="A11457">
            <v>42055</v>
          </cell>
          <cell r="B11457">
            <v>0.124590163934426</v>
          </cell>
          <cell r="C11457">
            <v>24</v>
          </cell>
        </row>
        <row r="11458">
          <cell r="A11458">
            <v>42056</v>
          </cell>
          <cell r="B11458">
            <v>0.124590163934426</v>
          </cell>
          <cell r="C11458">
            <v>24</v>
          </cell>
        </row>
        <row r="11459">
          <cell r="A11459">
            <v>42057</v>
          </cell>
          <cell r="B11459">
            <v>0.124590163934426</v>
          </cell>
          <cell r="C11459">
            <v>24</v>
          </cell>
        </row>
        <row r="11460">
          <cell r="A11460">
            <v>42058</v>
          </cell>
          <cell r="B11460">
            <v>0.124590163934426</v>
          </cell>
          <cell r="C11460">
            <v>24</v>
          </cell>
        </row>
        <row r="11461">
          <cell r="A11461">
            <v>42059</v>
          </cell>
          <cell r="B11461">
            <v>0.124590163934426</v>
          </cell>
          <cell r="C11461">
            <v>24</v>
          </cell>
        </row>
        <row r="11462">
          <cell r="A11462">
            <v>42060</v>
          </cell>
          <cell r="B11462">
            <v>0.124590163934426</v>
          </cell>
          <cell r="C11462">
            <v>24</v>
          </cell>
        </row>
        <row r="11463">
          <cell r="A11463">
            <v>42061</v>
          </cell>
          <cell r="B11463">
            <v>0.124590163934426</v>
          </cell>
          <cell r="C11463">
            <v>24</v>
          </cell>
        </row>
        <row r="11464">
          <cell r="A11464">
            <v>42062</v>
          </cell>
          <cell r="B11464">
            <v>0.124590163934426</v>
          </cell>
          <cell r="C11464">
            <v>24</v>
          </cell>
        </row>
        <row r="11465">
          <cell r="A11465">
            <v>42063</v>
          </cell>
          <cell r="B11465">
            <v>0.124590163934426</v>
          </cell>
          <cell r="C11465">
            <v>24</v>
          </cell>
        </row>
        <row r="11466">
          <cell r="A11466">
            <v>42064</v>
          </cell>
          <cell r="B11466">
            <v>0.124590163934426</v>
          </cell>
          <cell r="C11466">
            <v>24</v>
          </cell>
        </row>
        <row r="11467">
          <cell r="A11467">
            <v>42065</v>
          </cell>
          <cell r="B11467">
            <v>0.124590163934426</v>
          </cell>
          <cell r="C11467">
            <v>24</v>
          </cell>
        </row>
        <row r="11468">
          <cell r="A11468">
            <v>42066</v>
          </cell>
          <cell r="B11468">
            <v>0.124590163934426</v>
          </cell>
          <cell r="C11468">
            <v>24</v>
          </cell>
        </row>
        <row r="11469">
          <cell r="A11469">
            <v>42067</v>
          </cell>
          <cell r="B11469">
            <v>0.124590163934426</v>
          </cell>
          <cell r="C11469">
            <v>24</v>
          </cell>
        </row>
        <row r="11470">
          <cell r="A11470">
            <v>42068</v>
          </cell>
          <cell r="B11470">
            <v>0.124590163934426</v>
          </cell>
          <cell r="C11470">
            <v>24</v>
          </cell>
        </row>
        <row r="11471">
          <cell r="A11471">
            <v>42069</v>
          </cell>
          <cell r="B11471">
            <v>0.124590163934426</v>
          </cell>
          <cell r="C11471">
            <v>24</v>
          </cell>
        </row>
        <row r="11472">
          <cell r="A11472">
            <v>42070</v>
          </cell>
          <cell r="B11472">
            <v>0.124590163934426</v>
          </cell>
          <cell r="C11472">
            <v>24</v>
          </cell>
        </row>
        <row r="11473">
          <cell r="A11473">
            <v>42071</v>
          </cell>
          <cell r="B11473">
            <v>0.124590163934426</v>
          </cell>
          <cell r="C11473">
            <v>24</v>
          </cell>
        </row>
        <row r="11474">
          <cell r="A11474">
            <v>42072</v>
          </cell>
          <cell r="B11474">
            <v>0.124590163934426</v>
          </cell>
          <cell r="C11474">
            <v>24</v>
          </cell>
        </row>
        <row r="11475">
          <cell r="A11475">
            <v>42073</v>
          </cell>
          <cell r="B11475">
            <v>0.124590163934426</v>
          </cell>
          <cell r="C11475">
            <v>24</v>
          </cell>
        </row>
        <row r="11476">
          <cell r="A11476">
            <v>42074</v>
          </cell>
          <cell r="B11476">
            <v>0.124590163934426</v>
          </cell>
          <cell r="C11476">
            <v>24</v>
          </cell>
        </row>
        <row r="11477">
          <cell r="A11477">
            <v>42075</v>
          </cell>
          <cell r="B11477">
            <v>0.124590163934426</v>
          </cell>
          <cell r="C11477">
            <v>24</v>
          </cell>
        </row>
        <row r="11478">
          <cell r="A11478">
            <v>42076</v>
          </cell>
          <cell r="B11478">
            <v>0.124590163934426</v>
          </cell>
          <cell r="C11478">
            <v>24</v>
          </cell>
        </row>
        <row r="11479">
          <cell r="A11479">
            <v>42077</v>
          </cell>
          <cell r="B11479">
            <v>0.124590163934426</v>
          </cell>
          <cell r="C11479">
            <v>24</v>
          </cell>
        </row>
        <row r="11480">
          <cell r="A11480">
            <v>42078</v>
          </cell>
          <cell r="B11480">
            <v>0.124590163934426</v>
          </cell>
          <cell r="C11480">
            <v>24</v>
          </cell>
        </row>
        <row r="11481">
          <cell r="A11481">
            <v>42079</v>
          </cell>
          <cell r="B11481">
            <v>0.124590163934426</v>
          </cell>
          <cell r="C11481">
            <v>24</v>
          </cell>
        </row>
        <row r="11482">
          <cell r="A11482">
            <v>42080</v>
          </cell>
          <cell r="B11482">
            <v>0.124590163934426</v>
          </cell>
          <cell r="C11482">
            <v>24</v>
          </cell>
        </row>
        <row r="11483">
          <cell r="A11483">
            <v>42081</v>
          </cell>
          <cell r="B11483">
            <v>0.124590163934426</v>
          </cell>
          <cell r="C11483">
            <v>24</v>
          </cell>
        </row>
        <row r="11484">
          <cell r="A11484">
            <v>42082</v>
          </cell>
          <cell r="B11484">
            <v>0.124590163934426</v>
          </cell>
          <cell r="C11484">
            <v>24</v>
          </cell>
        </row>
        <row r="11485">
          <cell r="A11485">
            <v>42083</v>
          </cell>
          <cell r="B11485">
            <v>0.124590163934426</v>
          </cell>
          <cell r="C11485">
            <v>24</v>
          </cell>
        </row>
        <row r="11486">
          <cell r="A11486">
            <v>42084</v>
          </cell>
          <cell r="B11486">
            <v>0.124590163934426</v>
          </cell>
          <cell r="C11486">
            <v>24</v>
          </cell>
        </row>
        <row r="11487">
          <cell r="A11487">
            <v>42085</v>
          </cell>
          <cell r="B11487">
            <v>0.124590163934426</v>
          </cell>
          <cell r="C11487">
            <v>24</v>
          </cell>
        </row>
        <row r="11488">
          <cell r="A11488">
            <v>42086</v>
          </cell>
          <cell r="B11488">
            <v>0.124590163934426</v>
          </cell>
          <cell r="C11488">
            <v>24</v>
          </cell>
        </row>
        <row r="11489">
          <cell r="A11489">
            <v>42087</v>
          </cell>
          <cell r="B11489">
            <v>0.124590163934426</v>
          </cell>
          <cell r="C11489">
            <v>24</v>
          </cell>
        </row>
        <row r="11490">
          <cell r="A11490">
            <v>42088</v>
          </cell>
          <cell r="B11490">
            <v>0.124590163934426</v>
          </cell>
          <cell r="C11490">
            <v>24</v>
          </cell>
        </row>
        <row r="11491">
          <cell r="A11491">
            <v>42089</v>
          </cell>
          <cell r="B11491">
            <v>0.124590163934426</v>
          </cell>
          <cell r="C11491">
            <v>24</v>
          </cell>
        </row>
        <row r="11492">
          <cell r="A11492">
            <v>42090</v>
          </cell>
          <cell r="B11492">
            <v>0.124590163934426</v>
          </cell>
          <cell r="C11492">
            <v>24</v>
          </cell>
        </row>
        <row r="11493">
          <cell r="A11493">
            <v>42091</v>
          </cell>
          <cell r="B11493">
            <v>0.124590163934426</v>
          </cell>
          <cell r="C11493">
            <v>24</v>
          </cell>
        </row>
        <row r="11494">
          <cell r="A11494">
            <v>42092</v>
          </cell>
          <cell r="B11494">
            <v>0.124590163934426</v>
          </cell>
          <cell r="C11494">
            <v>24</v>
          </cell>
        </row>
        <row r="11495">
          <cell r="A11495">
            <v>42093</v>
          </cell>
          <cell r="B11495">
            <v>0.124590163934426</v>
          </cell>
          <cell r="C11495">
            <v>24</v>
          </cell>
        </row>
        <row r="11496">
          <cell r="A11496">
            <v>42094</v>
          </cell>
          <cell r="B11496">
            <v>0.124590163934426</v>
          </cell>
          <cell r="C11496">
            <v>24</v>
          </cell>
        </row>
        <row r="11497">
          <cell r="A11497">
            <v>42095</v>
          </cell>
          <cell r="B11497">
            <v>0.124590163934426</v>
          </cell>
          <cell r="C11497">
            <v>24</v>
          </cell>
        </row>
        <row r="11498">
          <cell r="A11498">
            <v>42096</v>
          </cell>
          <cell r="B11498">
            <v>0.124590163934426</v>
          </cell>
          <cell r="C11498">
            <v>24</v>
          </cell>
        </row>
        <row r="11499">
          <cell r="A11499">
            <v>42097</v>
          </cell>
          <cell r="B11499">
            <v>0.124590163934426</v>
          </cell>
          <cell r="C11499">
            <v>24</v>
          </cell>
        </row>
        <row r="11500">
          <cell r="A11500">
            <v>42098</v>
          </cell>
          <cell r="B11500">
            <v>0.124590163934426</v>
          </cell>
          <cell r="C11500">
            <v>24</v>
          </cell>
        </row>
        <row r="11501">
          <cell r="A11501">
            <v>42099</v>
          </cell>
          <cell r="B11501">
            <v>0.124590163934426</v>
          </cell>
          <cell r="C11501">
            <v>24</v>
          </cell>
        </row>
        <row r="11502">
          <cell r="A11502">
            <v>42100</v>
          </cell>
          <cell r="B11502">
            <v>0.124590163934426</v>
          </cell>
          <cell r="C11502">
            <v>24</v>
          </cell>
        </row>
        <row r="11503">
          <cell r="A11503">
            <v>42101</v>
          </cell>
          <cell r="B11503">
            <v>0.124590163934426</v>
          </cell>
          <cell r="C11503">
            <v>24</v>
          </cell>
        </row>
        <row r="11504">
          <cell r="A11504">
            <v>42102</v>
          </cell>
          <cell r="B11504">
            <v>0.124590163934426</v>
          </cell>
          <cell r="C11504">
            <v>24</v>
          </cell>
        </row>
        <row r="11505">
          <cell r="A11505">
            <v>42103</v>
          </cell>
          <cell r="B11505">
            <v>0.124590163934426</v>
          </cell>
          <cell r="C11505">
            <v>24</v>
          </cell>
        </row>
        <row r="11506">
          <cell r="A11506">
            <v>42104</v>
          </cell>
          <cell r="B11506">
            <v>0.124590163934426</v>
          </cell>
          <cell r="C11506">
            <v>24</v>
          </cell>
        </row>
        <row r="11507">
          <cell r="A11507">
            <v>42105</v>
          </cell>
          <cell r="B11507">
            <v>0.124590163934426</v>
          </cell>
          <cell r="C11507">
            <v>24</v>
          </cell>
        </row>
        <row r="11508">
          <cell r="A11508">
            <v>42106</v>
          </cell>
          <cell r="B11508">
            <v>0.124590163934426</v>
          </cell>
          <cell r="C11508">
            <v>24</v>
          </cell>
        </row>
        <row r="11509">
          <cell r="A11509">
            <v>42107</v>
          </cell>
          <cell r="B11509">
            <v>0.124590163934426</v>
          </cell>
          <cell r="C11509">
            <v>24</v>
          </cell>
        </row>
        <row r="11510">
          <cell r="A11510">
            <v>42108</v>
          </cell>
          <cell r="B11510">
            <v>0.124590163934426</v>
          </cell>
          <cell r="C11510">
            <v>24</v>
          </cell>
        </row>
        <row r="11511">
          <cell r="A11511">
            <v>42109</v>
          </cell>
          <cell r="B11511">
            <v>0.124590163934426</v>
          </cell>
          <cell r="C11511">
            <v>24</v>
          </cell>
        </row>
        <row r="11512">
          <cell r="A11512">
            <v>42110</v>
          </cell>
          <cell r="B11512">
            <v>0.124590163934426</v>
          </cell>
          <cell r="C11512">
            <v>24</v>
          </cell>
        </row>
        <row r="11513">
          <cell r="A11513">
            <v>42111</v>
          </cell>
          <cell r="B11513">
            <v>0.124590163934426</v>
          </cell>
          <cell r="C11513">
            <v>24</v>
          </cell>
        </row>
        <row r="11514">
          <cell r="A11514">
            <v>42112</v>
          </cell>
          <cell r="B11514">
            <v>0.124590163934426</v>
          </cell>
          <cell r="C11514">
            <v>24</v>
          </cell>
        </row>
        <row r="11515">
          <cell r="A11515">
            <v>42113</v>
          </cell>
          <cell r="B11515">
            <v>0.124590163934426</v>
          </cell>
          <cell r="C11515">
            <v>24</v>
          </cell>
        </row>
        <row r="11516">
          <cell r="A11516">
            <v>42114</v>
          </cell>
          <cell r="B11516">
            <v>0.124590163934426</v>
          </cell>
          <cell r="C11516">
            <v>24</v>
          </cell>
        </row>
        <row r="11517">
          <cell r="A11517">
            <v>42115</v>
          </cell>
          <cell r="B11517">
            <v>0.124590163934426</v>
          </cell>
          <cell r="C11517">
            <v>24</v>
          </cell>
        </row>
        <row r="11518">
          <cell r="A11518">
            <v>42116</v>
          </cell>
          <cell r="B11518">
            <v>0.124590163934426</v>
          </cell>
          <cell r="C11518">
            <v>24</v>
          </cell>
        </row>
        <row r="11519">
          <cell r="A11519">
            <v>42117</v>
          </cell>
          <cell r="B11519">
            <v>0.124590163934426</v>
          </cell>
          <cell r="C11519">
            <v>24</v>
          </cell>
        </row>
        <row r="11520">
          <cell r="A11520">
            <v>42118</v>
          </cell>
          <cell r="B11520">
            <v>0.124590163934426</v>
          </cell>
          <cell r="C11520">
            <v>24</v>
          </cell>
        </row>
        <row r="11521">
          <cell r="A11521">
            <v>42119</v>
          </cell>
          <cell r="B11521">
            <v>0.124590163934426</v>
          </cell>
          <cell r="C11521">
            <v>24</v>
          </cell>
        </row>
        <row r="11522">
          <cell r="A11522">
            <v>42120</v>
          </cell>
          <cell r="B11522">
            <v>0.124590163934426</v>
          </cell>
          <cell r="C11522">
            <v>24</v>
          </cell>
        </row>
        <row r="11523">
          <cell r="A11523">
            <v>42121</v>
          </cell>
          <cell r="B11523">
            <v>0.124590163934426</v>
          </cell>
          <cell r="C11523">
            <v>24</v>
          </cell>
        </row>
        <row r="11524">
          <cell r="A11524">
            <v>42122</v>
          </cell>
          <cell r="B11524">
            <v>0.124590163934426</v>
          </cell>
          <cell r="C11524">
            <v>24</v>
          </cell>
        </row>
        <row r="11525">
          <cell r="A11525">
            <v>42123</v>
          </cell>
          <cell r="B11525">
            <v>0.124590163934426</v>
          </cell>
          <cell r="C11525">
            <v>24</v>
          </cell>
        </row>
        <row r="11526">
          <cell r="A11526">
            <v>42124</v>
          </cell>
          <cell r="B11526">
            <v>0.124590163934426</v>
          </cell>
          <cell r="C11526">
            <v>24</v>
          </cell>
        </row>
        <row r="11527">
          <cell r="A11527">
            <v>42125</v>
          </cell>
          <cell r="B11527">
            <v>0.124590163934426</v>
          </cell>
          <cell r="C11527">
            <v>24</v>
          </cell>
        </row>
        <row r="11528">
          <cell r="A11528">
            <v>42126</v>
          </cell>
          <cell r="B11528">
            <v>0.124590163934426</v>
          </cell>
          <cell r="C11528">
            <v>24</v>
          </cell>
        </row>
        <row r="11529">
          <cell r="A11529">
            <v>42127</v>
          </cell>
          <cell r="B11529">
            <v>0.124590163934426</v>
          </cell>
          <cell r="C11529">
            <v>24</v>
          </cell>
        </row>
        <row r="11530">
          <cell r="A11530">
            <v>42128</v>
          </cell>
          <cell r="B11530">
            <v>0.124590163934426</v>
          </cell>
          <cell r="C11530">
            <v>24</v>
          </cell>
        </row>
        <row r="11531">
          <cell r="A11531">
            <v>42129</v>
          </cell>
          <cell r="B11531">
            <v>0.124590163934426</v>
          </cell>
          <cell r="C11531">
            <v>24</v>
          </cell>
        </row>
        <row r="11532">
          <cell r="A11532">
            <v>42130</v>
          </cell>
          <cell r="B11532">
            <v>0.124590163934426</v>
          </cell>
          <cell r="C11532">
            <v>24</v>
          </cell>
        </row>
        <row r="11533">
          <cell r="A11533">
            <v>42131</v>
          </cell>
          <cell r="B11533">
            <v>0.124590163934426</v>
          </cell>
          <cell r="C11533">
            <v>24</v>
          </cell>
        </row>
        <row r="11534">
          <cell r="A11534">
            <v>42132</v>
          </cell>
          <cell r="B11534">
            <v>0.124590163934426</v>
          </cell>
          <cell r="C11534">
            <v>24</v>
          </cell>
        </row>
        <row r="11535">
          <cell r="A11535">
            <v>42133</v>
          </cell>
          <cell r="B11535">
            <v>0.124590163934426</v>
          </cell>
          <cell r="C11535">
            <v>24</v>
          </cell>
        </row>
        <row r="11536">
          <cell r="A11536">
            <v>42134</v>
          </cell>
          <cell r="B11536">
            <v>0.124590163934426</v>
          </cell>
          <cell r="C11536">
            <v>24</v>
          </cell>
        </row>
        <row r="11537">
          <cell r="A11537">
            <v>42135</v>
          </cell>
          <cell r="B11537">
            <v>0.124590163934426</v>
          </cell>
          <cell r="C11537">
            <v>24</v>
          </cell>
        </row>
        <row r="11538">
          <cell r="A11538">
            <v>42136</v>
          </cell>
          <cell r="B11538">
            <v>0.124590163934426</v>
          </cell>
          <cell r="C11538">
            <v>24</v>
          </cell>
        </row>
        <row r="11539">
          <cell r="A11539">
            <v>42137</v>
          </cell>
          <cell r="B11539">
            <v>0.124590163934426</v>
          </cell>
          <cell r="C11539">
            <v>24</v>
          </cell>
        </row>
        <row r="11540">
          <cell r="A11540">
            <v>42138</v>
          </cell>
          <cell r="B11540">
            <v>0.124590163934426</v>
          </cell>
          <cell r="C11540">
            <v>24</v>
          </cell>
        </row>
        <row r="11541">
          <cell r="A11541">
            <v>42139</v>
          </cell>
          <cell r="B11541">
            <v>0.124590163934426</v>
          </cell>
          <cell r="C11541">
            <v>24</v>
          </cell>
        </row>
        <row r="11542">
          <cell r="A11542">
            <v>42140</v>
          </cell>
          <cell r="B11542">
            <v>0.124590163934426</v>
          </cell>
          <cell r="C11542">
            <v>24</v>
          </cell>
        </row>
        <row r="11543">
          <cell r="A11543">
            <v>42141</v>
          </cell>
          <cell r="B11543">
            <v>0.124590163934426</v>
          </cell>
          <cell r="C11543">
            <v>24</v>
          </cell>
        </row>
        <row r="11544">
          <cell r="A11544">
            <v>42142</v>
          </cell>
          <cell r="B11544">
            <v>0.124590163934426</v>
          </cell>
          <cell r="C11544">
            <v>24</v>
          </cell>
        </row>
        <row r="11545">
          <cell r="A11545">
            <v>42143</v>
          </cell>
          <cell r="B11545">
            <v>0.124590163934426</v>
          </cell>
          <cell r="C11545">
            <v>24</v>
          </cell>
        </row>
        <row r="11546">
          <cell r="A11546">
            <v>42144</v>
          </cell>
          <cell r="B11546">
            <v>0.124590163934426</v>
          </cell>
          <cell r="C11546">
            <v>24</v>
          </cell>
        </row>
        <row r="11547">
          <cell r="A11547">
            <v>42145</v>
          </cell>
          <cell r="B11547">
            <v>0.124590163934426</v>
          </cell>
          <cell r="C11547">
            <v>24</v>
          </cell>
        </row>
        <row r="11548">
          <cell r="A11548">
            <v>42146</v>
          </cell>
          <cell r="B11548">
            <v>0.124590163934426</v>
          </cell>
          <cell r="C11548">
            <v>24</v>
          </cell>
        </row>
        <row r="11549">
          <cell r="A11549">
            <v>42147</v>
          </cell>
          <cell r="B11549">
            <v>0.124590163934426</v>
          </cell>
          <cell r="C11549">
            <v>24</v>
          </cell>
        </row>
        <row r="11550">
          <cell r="A11550">
            <v>42148</v>
          </cell>
          <cell r="B11550">
            <v>0.124590163934426</v>
          </cell>
          <cell r="C11550">
            <v>24</v>
          </cell>
        </row>
        <row r="11551">
          <cell r="A11551">
            <v>42149</v>
          </cell>
          <cell r="B11551">
            <v>0.124590163934426</v>
          </cell>
          <cell r="C11551">
            <v>24</v>
          </cell>
        </row>
        <row r="11552">
          <cell r="A11552">
            <v>42150</v>
          </cell>
          <cell r="B11552">
            <v>0.124590163934426</v>
          </cell>
          <cell r="C11552">
            <v>24</v>
          </cell>
        </row>
        <row r="11553">
          <cell r="A11553">
            <v>42151</v>
          </cell>
          <cell r="B11553">
            <v>0.124590163934426</v>
          </cell>
          <cell r="C11553">
            <v>24</v>
          </cell>
        </row>
        <row r="11554">
          <cell r="A11554">
            <v>42152</v>
          </cell>
          <cell r="B11554">
            <v>0.124590163934426</v>
          </cell>
          <cell r="C11554">
            <v>24</v>
          </cell>
        </row>
        <row r="11555">
          <cell r="A11555">
            <v>42153</v>
          </cell>
          <cell r="B11555">
            <v>0.124590163934426</v>
          </cell>
          <cell r="C11555">
            <v>24</v>
          </cell>
        </row>
        <row r="11556">
          <cell r="A11556">
            <v>42154</v>
          </cell>
          <cell r="B11556">
            <v>0.124590163934426</v>
          </cell>
          <cell r="C11556">
            <v>24</v>
          </cell>
        </row>
        <row r="11557">
          <cell r="A11557">
            <v>42155</v>
          </cell>
          <cell r="B11557">
            <v>0.124590163934426</v>
          </cell>
          <cell r="C11557">
            <v>24</v>
          </cell>
        </row>
        <row r="11558">
          <cell r="A11558">
            <v>42156</v>
          </cell>
          <cell r="B11558">
            <v>0.124590163934426</v>
          </cell>
          <cell r="C11558">
            <v>24</v>
          </cell>
        </row>
        <row r="11559">
          <cell r="A11559">
            <v>42157</v>
          </cell>
          <cell r="B11559">
            <v>0.124590163934426</v>
          </cell>
          <cell r="C11559">
            <v>24</v>
          </cell>
        </row>
        <row r="11560">
          <cell r="A11560">
            <v>42158</v>
          </cell>
          <cell r="B11560">
            <v>0.124590163934426</v>
          </cell>
          <cell r="C11560">
            <v>24</v>
          </cell>
        </row>
        <row r="11561">
          <cell r="A11561">
            <v>42159</v>
          </cell>
          <cell r="B11561">
            <v>0.124590163934426</v>
          </cell>
          <cell r="C11561">
            <v>24</v>
          </cell>
        </row>
        <row r="11562">
          <cell r="A11562">
            <v>42160</v>
          </cell>
          <cell r="B11562">
            <v>0.124590163934426</v>
          </cell>
          <cell r="C11562">
            <v>24</v>
          </cell>
        </row>
        <row r="11563">
          <cell r="A11563">
            <v>42161</v>
          </cell>
          <cell r="B11563">
            <v>0.124590163934426</v>
          </cell>
          <cell r="C11563">
            <v>24</v>
          </cell>
        </row>
        <row r="11564">
          <cell r="A11564">
            <v>42162</v>
          </cell>
          <cell r="B11564">
            <v>0.124590163934426</v>
          </cell>
          <cell r="C11564">
            <v>24</v>
          </cell>
        </row>
        <row r="11565">
          <cell r="A11565">
            <v>42163</v>
          </cell>
          <cell r="B11565">
            <v>0.124590163934426</v>
          </cell>
          <cell r="C11565">
            <v>24</v>
          </cell>
        </row>
        <row r="11566">
          <cell r="A11566">
            <v>42164</v>
          </cell>
          <cell r="B11566">
            <v>0.124590163934426</v>
          </cell>
          <cell r="C11566">
            <v>24</v>
          </cell>
        </row>
        <row r="11567">
          <cell r="A11567">
            <v>42165</v>
          </cell>
          <cell r="B11567">
            <v>0.124590163934426</v>
          </cell>
          <cell r="C11567">
            <v>24</v>
          </cell>
        </row>
        <row r="11568">
          <cell r="A11568">
            <v>42166</v>
          </cell>
          <cell r="B11568">
            <v>0.124590163934426</v>
          </cell>
          <cell r="C11568">
            <v>24</v>
          </cell>
        </row>
        <row r="11569">
          <cell r="A11569">
            <v>42167</v>
          </cell>
          <cell r="B11569">
            <v>0.124590163934426</v>
          </cell>
          <cell r="C11569">
            <v>24</v>
          </cell>
        </row>
        <row r="11570">
          <cell r="A11570">
            <v>42168</v>
          </cell>
          <cell r="B11570">
            <v>0.124590163934426</v>
          </cell>
          <cell r="C11570">
            <v>24</v>
          </cell>
        </row>
        <row r="11571">
          <cell r="A11571">
            <v>42169</v>
          </cell>
          <cell r="B11571">
            <v>0.124590163934426</v>
          </cell>
          <cell r="C11571">
            <v>24</v>
          </cell>
        </row>
        <row r="11572">
          <cell r="A11572">
            <v>42170</v>
          </cell>
          <cell r="B11572">
            <v>0.124590163934426</v>
          </cell>
          <cell r="C11572">
            <v>24</v>
          </cell>
        </row>
        <row r="11573">
          <cell r="A11573">
            <v>42171</v>
          </cell>
          <cell r="B11573">
            <v>0.124590163934426</v>
          </cell>
          <cell r="C11573">
            <v>24</v>
          </cell>
        </row>
        <row r="11574">
          <cell r="A11574">
            <v>42172</v>
          </cell>
          <cell r="B11574">
            <v>0.124590163934426</v>
          </cell>
          <cell r="C11574">
            <v>24</v>
          </cell>
        </row>
        <row r="11575">
          <cell r="A11575">
            <v>42173</v>
          </cell>
          <cell r="B11575">
            <v>0.124590163934426</v>
          </cell>
          <cell r="C11575">
            <v>24</v>
          </cell>
        </row>
        <row r="11576">
          <cell r="A11576">
            <v>42174</v>
          </cell>
          <cell r="B11576">
            <v>0.124590163934426</v>
          </cell>
          <cell r="C11576">
            <v>24</v>
          </cell>
        </row>
        <row r="11577">
          <cell r="A11577">
            <v>42175</v>
          </cell>
          <cell r="B11577">
            <v>0.124590163934426</v>
          </cell>
          <cell r="C11577">
            <v>24</v>
          </cell>
        </row>
        <row r="11578">
          <cell r="A11578">
            <v>42176</v>
          </cell>
          <cell r="B11578">
            <v>0.124590163934426</v>
          </cell>
          <cell r="C11578">
            <v>24</v>
          </cell>
        </row>
        <row r="11579">
          <cell r="A11579">
            <v>42177</v>
          </cell>
          <cell r="B11579">
            <v>0.124590163934426</v>
          </cell>
          <cell r="C11579">
            <v>24</v>
          </cell>
        </row>
        <row r="11580">
          <cell r="A11580">
            <v>42178</v>
          </cell>
          <cell r="B11580">
            <v>0.124590163934426</v>
          </cell>
          <cell r="C11580">
            <v>24</v>
          </cell>
        </row>
        <row r="11581">
          <cell r="A11581">
            <v>42179</v>
          </cell>
          <cell r="B11581">
            <v>0.124590163934426</v>
          </cell>
          <cell r="C11581">
            <v>24</v>
          </cell>
        </row>
        <row r="11582">
          <cell r="A11582">
            <v>42180</v>
          </cell>
          <cell r="B11582">
            <v>0.124590163934426</v>
          </cell>
          <cell r="C11582">
            <v>24</v>
          </cell>
        </row>
        <row r="11583">
          <cell r="A11583">
            <v>42181</v>
          </cell>
          <cell r="B11583">
            <v>0.124590163934426</v>
          </cell>
          <cell r="C11583">
            <v>24</v>
          </cell>
        </row>
        <row r="11584">
          <cell r="A11584">
            <v>42182</v>
          </cell>
          <cell r="B11584">
            <v>0.124590163934426</v>
          </cell>
          <cell r="C11584">
            <v>24</v>
          </cell>
        </row>
        <row r="11585">
          <cell r="A11585">
            <v>42183</v>
          </cell>
          <cell r="B11585">
            <v>0.124590163934426</v>
          </cell>
          <cell r="C11585">
            <v>24</v>
          </cell>
        </row>
        <row r="11586">
          <cell r="A11586">
            <v>42184</v>
          </cell>
          <cell r="B11586">
            <v>0.124590163934426</v>
          </cell>
          <cell r="C11586">
            <v>24</v>
          </cell>
        </row>
        <row r="11587">
          <cell r="A11587">
            <v>42185</v>
          </cell>
          <cell r="B11587">
            <v>0.124590163934426</v>
          </cell>
          <cell r="C11587">
            <v>24</v>
          </cell>
        </row>
        <row r="11588">
          <cell r="A11588">
            <v>42186</v>
          </cell>
          <cell r="B11588">
            <v>0.124590163934426</v>
          </cell>
          <cell r="C11588">
            <v>24</v>
          </cell>
        </row>
        <row r="11589">
          <cell r="A11589">
            <v>42187</v>
          </cell>
          <cell r="B11589">
            <v>0.124590163934426</v>
          </cell>
          <cell r="C11589">
            <v>24</v>
          </cell>
        </row>
        <row r="11590">
          <cell r="A11590">
            <v>42188</v>
          </cell>
          <cell r="B11590">
            <v>0.124590163934426</v>
          </cell>
          <cell r="C11590">
            <v>24</v>
          </cell>
        </row>
        <row r="11591">
          <cell r="A11591">
            <v>42189</v>
          </cell>
          <cell r="B11591">
            <v>0.124590163934426</v>
          </cell>
          <cell r="C11591">
            <v>24</v>
          </cell>
        </row>
        <row r="11592">
          <cell r="A11592">
            <v>42190</v>
          </cell>
          <cell r="B11592">
            <v>0.124590163934426</v>
          </cell>
          <cell r="C11592">
            <v>24</v>
          </cell>
        </row>
        <row r="11593">
          <cell r="A11593">
            <v>42191</v>
          </cell>
          <cell r="B11593">
            <v>0.124590163934426</v>
          </cell>
          <cell r="C11593">
            <v>24</v>
          </cell>
        </row>
        <row r="11594">
          <cell r="A11594">
            <v>42192</v>
          </cell>
          <cell r="B11594">
            <v>0.124590163934426</v>
          </cell>
          <cell r="C11594">
            <v>24</v>
          </cell>
        </row>
        <row r="11595">
          <cell r="A11595">
            <v>42193</v>
          </cell>
          <cell r="B11595">
            <v>0.124590163934426</v>
          </cell>
          <cell r="C11595">
            <v>24</v>
          </cell>
        </row>
        <row r="11596">
          <cell r="A11596">
            <v>42194</v>
          </cell>
          <cell r="B11596">
            <v>0.124590163934426</v>
          </cell>
          <cell r="C11596">
            <v>24</v>
          </cell>
        </row>
        <row r="11597">
          <cell r="A11597">
            <v>42195</v>
          </cell>
          <cell r="B11597">
            <v>0.124590163934426</v>
          </cell>
          <cell r="C11597">
            <v>24</v>
          </cell>
        </row>
        <row r="11598">
          <cell r="A11598">
            <v>42196</v>
          </cell>
          <cell r="B11598">
            <v>0.124590163934426</v>
          </cell>
          <cell r="C11598">
            <v>24</v>
          </cell>
        </row>
        <row r="11599">
          <cell r="A11599">
            <v>42197</v>
          </cell>
          <cell r="B11599">
            <v>0.124590163934426</v>
          </cell>
          <cell r="C11599">
            <v>24</v>
          </cell>
        </row>
        <row r="11600">
          <cell r="A11600">
            <v>42198</v>
          </cell>
          <cell r="B11600">
            <v>0.124590163934426</v>
          </cell>
          <cell r="C11600">
            <v>24</v>
          </cell>
        </row>
        <row r="11601">
          <cell r="A11601">
            <v>42199</v>
          </cell>
          <cell r="B11601">
            <v>0.124590163934426</v>
          </cell>
          <cell r="C11601">
            <v>24</v>
          </cell>
        </row>
        <row r="11602">
          <cell r="A11602">
            <v>42200</v>
          </cell>
          <cell r="B11602">
            <v>0.124590163934426</v>
          </cell>
          <cell r="C11602">
            <v>24</v>
          </cell>
        </row>
        <row r="11603">
          <cell r="A11603">
            <v>42201</v>
          </cell>
          <cell r="B11603">
            <v>0.124590163934426</v>
          </cell>
          <cell r="C11603">
            <v>24</v>
          </cell>
        </row>
        <row r="11604">
          <cell r="A11604">
            <v>42202</v>
          </cell>
          <cell r="B11604">
            <v>0.124590163934426</v>
          </cell>
          <cell r="C11604">
            <v>24</v>
          </cell>
        </row>
        <row r="11605">
          <cell r="A11605">
            <v>42203</v>
          </cell>
          <cell r="B11605">
            <v>0.124590163934426</v>
          </cell>
          <cell r="C11605">
            <v>24</v>
          </cell>
        </row>
        <row r="11606">
          <cell r="A11606">
            <v>42204</v>
          </cell>
          <cell r="B11606">
            <v>0.124590163934426</v>
          </cell>
          <cell r="C11606">
            <v>24</v>
          </cell>
        </row>
        <row r="11607">
          <cell r="A11607">
            <v>42205</v>
          </cell>
          <cell r="B11607">
            <v>0.124590163934426</v>
          </cell>
          <cell r="C11607">
            <v>24</v>
          </cell>
        </row>
        <row r="11608">
          <cell r="A11608">
            <v>42206</v>
          </cell>
          <cell r="B11608">
            <v>0.124590163934426</v>
          </cell>
          <cell r="C11608">
            <v>24</v>
          </cell>
        </row>
        <row r="11609">
          <cell r="A11609">
            <v>42207</v>
          </cell>
          <cell r="B11609">
            <v>0.124590163934426</v>
          </cell>
          <cell r="C11609">
            <v>24</v>
          </cell>
        </row>
        <row r="11610">
          <cell r="A11610">
            <v>42208</v>
          </cell>
          <cell r="B11610">
            <v>0.124590163934426</v>
          </cell>
          <cell r="C11610">
            <v>24</v>
          </cell>
        </row>
        <row r="11611">
          <cell r="A11611">
            <v>42209</v>
          </cell>
          <cell r="B11611">
            <v>0.124590163934426</v>
          </cell>
          <cell r="C11611">
            <v>24</v>
          </cell>
        </row>
        <row r="11612">
          <cell r="A11612">
            <v>42210</v>
          </cell>
          <cell r="B11612">
            <v>0.124590163934426</v>
          </cell>
          <cell r="C11612">
            <v>24</v>
          </cell>
        </row>
        <row r="11613">
          <cell r="A11613">
            <v>42211</v>
          </cell>
          <cell r="B11613">
            <v>0.124590163934426</v>
          </cell>
          <cell r="C11613">
            <v>24</v>
          </cell>
        </row>
        <row r="11614">
          <cell r="A11614">
            <v>42212</v>
          </cell>
          <cell r="B11614">
            <v>0.124590163934426</v>
          </cell>
          <cell r="C11614">
            <v>24</v>
          </cell>
        </row>
        <row r="11615">
          <cell r="A11615">
            <v>42213</v>
          </cell>
          <cell r="B11615">
            <v>0.124590163934426</v>
          </cell>
          <cell r="C11615">
            <v>24</v>
          </cell>
        </row>
        <row r="11616">
          <cell r="A11616">
            <v>42214</v>
          </cell>
          <cell r="B11616">
            <v>0.124590163934426</v>
          </cell>
          <cell r="C11616">
            <v>24</v>
          </cell>
        </row>
        <row r="11617">
          <cell r="A11617">
            <v>42215</v>
          </cell>
          <cell r="B11617">
            <v>0.124590163934426</v>
          </cell>
          <cell r="C11617">
            <v>24</v>
          </cell>
        </row>
        <row r="11618">
          <cell r="A11618">
            <v>42216</v>
          </cell>
          <cell r="B11618">
            <v>0.124590163934426</v>
          </cell>
          <cell r="C11618">
            <v>24</v>
          </cell>
        </row>
        <row r="11619">
          <cell r="A11619">
            <v>42217</v>
          </cell>
          <cell r="B11619">
            <v>0.124590163934426</v>
          </cell>
          <cell r="C11619">
            <v>24</v>
          </cell>
        </row>
        <row r="11620">
          <cell r="A11620">
            <v>42218</v>
          </cell>
          <cell r="B11620">
            <v>0.124590163934426</v>
          </cell>
          <cell r="C11620">
            <v>24</v>
          </cell>
        </row>
        <row r="11621">
          <cell r="A11621">
            <v>42219</v>
          </cell>
          <cell r="B11621">
            <v>0.124590163934426</v>
          </cell>
          <cell r="C11621">
            <v>24</v>
          </cell>
        </row>
        <row r="11622">
          <cell r="A11622">
            <v>42220</v>
          </cell>
          <cell r="B11622">
            <v>0.124590163934426</v>
          </cell>
          <cell r="C11622">
            <v>24</v>
          </cell>
        </row>
        <row r="11623">
          <cell r="A11623">
            <v>42221</v>
          </cell>
          <cell r="B11623">
            <v>0.124590163934426</v>
          </cell>
          <cell r="C11623">
            <v>24</v>
          </cell>
        </row>
        <row r="11624">
          <cell r="A11624">
            <v>42222</v>
          </cell>
          <cell r="B11624">
            <v>0.124590163934426</v>
          </cell>
          <cell r="C11624">
            <v>24</v>
          </cell>
        </row>
        <row r="11625">
          <cell r="A11625">
            <v>42223</v>
          </cell>
          <cell r="B11625">
            <v>0.124590163934426</v>
          </cell>
          <cell r="C11625">
            <v>24</v>
          </cell>
        </row>
        <row r="11626">
          <cell r="A11626">
            <v>42224</v>
          </cell>
          <cell r="B11626">
            <v>0.124590163934426</v>
          </cell>
          <cell r="C11626">
            <v>24</v>
          </cell>
        </row>
        <row r="11627">
          <cell r="A11627">
            <v>42225</v>
          </cell>
          <cell r="B11627">
            <v>0.124590163934426</v>
          </cell>
          <cell r="C11627">
            <v>24</v>
          </cell>
        </row>
        <row r="11628">
          <cell r="A11628">
            <v>42226</v>
          </cell>
          <cell r="B11628">
            <v>0.124590163934426</v>
          </cell>
          <cell r="C11628">
            <v>24</v>
          </cell>
        </row>
        <row r="11629">
          <cell r="A11629">
            <v>42227</v>
          </cell>
          <cell r="B11629">
            <v>0.124590163934426</v>
          </cell>
          <cell r="C11629">
            <v>24</v>
          </cell>
        </row>
        <row r="11630">
          <cell r="A11630">
            <v>42228</v>
          </cell>
          <cell r="B11630">
            <v>0.124590163934426</v>
          </cell>
          <cell r="C11630">
            <v>24</v>
          </cell>
        </row>
        <row r="11631">
          <cell r="A11631">
            <v>42229</v>
          </cell>
          <cell r="B11631">
            <v>0.124590163934426</v>
          </cell>
          <cell r="C11631">
            <v>24</v>
          </cell>
        </row>
        <row r="11632">
          <cell r="A11632">
            <v>42230</v>
          </cell>
          <cell r="B11632">
            <v>0.124590163934426</v>
          </cell>
          <cell r="C11632">
            <v>24</v>
          </cell>
        </row>
        <row r="11633">
          <cell r="A11633">
            <v>42231</v>
          </cell>
          <cell r="B11633">
            <v>0.124590163934426</v>
          </cell>
          <cell r="C11633">
            <v>24</v>
          </cell>
        </row>
        <row r="11634">
          <cell r="A11634">
            <v>42232</v>
          </cell>
          <cell r="B11634">
            <v>0.124590163934426</v>
          </cell>
          <cell r="C11634">
            <v>24</v>
          </cell>
        </row>
        <row r="11635">
          <cell r="A11635">
            <v>42233</v>
          </cell>
          <cell r="B11635">
            <v>0.124590163934426</v>
          </cell>
          <cell r="C11635">
            <v>24</v>
          </cell>
        </row>
        <row r="11636">
          <cell r="A11636">
            <v>42234</v>
          </cell>
          <cell r="B11636">
            <v>0.124590163934426</v>
          </cell>
          <cell r="C11636">
            <v>24</v>
          </cell>
        </row>
        <row r="11637">
          <cell r="A11637">
            <v>42235</v>
          </cell>
          <cell r="B11637">
            <v>0.124590163934426</v>
          </cell>
          <cell r="C11637">
            <v>24</v>
          </cell>
        </row>
        <row r="11638">
          <cell r="A11638">
            <v>42236</v>
          </cell>
          <cell r="B11638">
            <v>0.124590163934426</v>
          </cell>
          <cell r="C11638">
            <v>24</v>
          </cell>
        </row>
        <row r="11639">
          <cell r="A11639">
            <v>42237</v>
          </cell>
          <cell r="B11639">
            <v>0.124590163934426</v>
          </cell>
          <cell r="C11639">
            <v>24</v>
          </cell>
        </row>
        <row r="11640">
          <cell r="A11640">
            <v>42238</v>
          </cell>
          <cell r="B11640">
            <v>0.124590163934426</v>
          </cell>
          <cell r="C11640">
            <v>24</v>
          </cell>
        </row>
        <row r="11641">
          <cell r="A11641">
            <v>42239</v>
          </cell>
          <cell r="B11641">
            <v>0.124590163934426</v>
          </cell>
          <cell r="C11641">
            <v>24</v>
          </cell>
        </row>
        <row r="11642">
          <cell r="A11642">
            <v>42240</v>
          </cell>
          <cell r="B11642">
            <v>0.124590163934426</v>
          </cell>
          <cell r="C11642">
            <v>24</v>
          </cell>
        </row>
        <row r="11643">
          <cell r="A11643">
            <v>42241</v>
          </cell>
          <cell r="B11643">
            <v>0.124590163934426</v>
          </cell>
          <cell r="C11643">
            <v>24</v>
          </cell>
        </row>
        <row r="11644">
          <cell r="A11644">
            <v>42242</v>
          </cell>
          <cell r="B11644">
            <v>0.124590163934426</v>
          </cell>
          <cell r="C11644">
            <v>24</v>
          </cell>
        </row>
        <row r="11645">
          <cell r="A11645">
            <v>42243</v>
          </cell>
          <cell r="B11645">
            <v>0.124590163934426</v>
          </cell>
          <cell r="C11645">
            <v>24</v>
          </cell>
        </row>
        <row r="11646">
          <cell r="A11646">
            <v>42244</v>
          </cell>
          <cell r="B11646">
            <v>0.124590163934426</v>
          </cell>
          <cell r="C11646">
            <v>24</v>
          </cell>
        </row>
        <row r="11647">
          <cell r="A11647">
            <v>42245</v>
          </cell>
          <cell r="B11647">
            <v>0.124590163934426</v>
          </cell>
          <cell r="C11647">
            <v>24</v>
          </cell>
        </row>
        <row r="11648">
          <cell r="A11648">
            <v>42246</v>
          </cell>
          <cell r="B11648">
            <v>0.124590163934426</v>
          </cell>
          <cell r="C11648">
            <v>24</v>
          </cell>
        </row>
        <row r="11649">
          <cell r="A11649">
            <v>42247</v>
          </cell>
          <cell r="B11649">
            <v>0.124590163934426</v>
          </cell>
          <cell r="C11649">
            <v>24</v>
          </cell>
        </row>
        <row r="11650">
          <cell r="A11650">
            <v>42248</v>
          </cell>
          <cell r="B11650">
            <v>0.124590163934426</v>
          </cell>
          <cell r="C11650">
            <v>24</v>
          </cell>
        </row>
        <row r="11651">
          <cell r="A11651">
            <v>42249</v>
          </cell>
          <cell r="B11651">
            <v>0.124590163934426</v>
          </cell>
          <cell r="C11651">
            <v>24</v>
          </cell>
        </row>
        <row r="11652">
          <cell r="A11652">
            <v>42250</v>
          </cell>
          <cell r="B11652">
            <v>0.124590163934426</v>
          </cell>
          <cell r="C11652">
            <v>24</v>
          </cell>
        </row>
        <row r="11653">
          <cell r="A11653">
            <v>42251</v>
          </cell>
          <cell r="B11653">
            <v>0.124590163934426</v>
          </cell>
          <cell r="C11653">
            <v>24</v>
          </cell>
        </row>
        <row r="11654">
          <cell r="A11654">
            <v>42252</v>
          </cell>
          <cell r="B11654">
            <v>0.124590163934426</v>
          </cell>
          <cell r="C11654">
            <v>24</v>
          </cell>
        </row>
        <row r="11655">
          <cell r="A11655">
            <v>42253</v>
          </cell>
          <cell r="B11655">
            <v>0.124590163934426</v>
          </cell>
          <cell r="C11655">
            <v>24</v>
          </cell>
        </row>
        <row r="11656">
          <cell r="A11656">
            <v>42254</v>
          </cell>
          <cell r="B11656">
            <v>0.124590163934426</v>
          </cell>
          <cell r="C11656">
            <v>24</v>
          </cell>
        </row>
        <row r="11657">
          <cell r="A11657">
            <v>42255</v>
          </cell>
          <cell r="B11657">
            <v>0.124590163934426</v>
          </cell>
          <cell r="C11657">
            <v>24</v>
          </cell>
        </row>
        <row r="11658">
          <cell r="A11658">
            <v>42256</v>
          </cell>
          <cell r="B11658">
            <v>0.124590163934426</v>
          </cell>
          <cell r="C11658">
            <v>24</v>
          </cell>
        </row>
        <row r="11659">
          <cell r="A11659">
            <v>42257</v>
          </cell>
          <cell r="B11659">
            <v>0.124590163934426</v>
          </cell>
          <cell r="C11659">
            <v>24</v>
          </cell>
        </row>
        <row r="11660">
          <cell r="A11660">
            <v>42258</v>
          </cell>
          <cell r="B11660">
            <v>0.124590163934426</v>
          </cell>
          <cell r="C11660">
            <v>24</v>
          </cell>
        </row>
        <row r="11661">
          <cell r="A11661">
            <v>42259</v>
          </cell>
          <cell r="B11661">
            <v>0.124590163934426</v>
          </cell>
          <cell r="C11661">
            <v>24</v>
          </cell>
        </row>
        <row r="11662">
          <cell r="A11662">
            <v>42260</v>
          </cell>
          <cell r="B11662">
            <v>0.124590163934426</v>
          </cell>
          <cell r="C11662">
            <v>24</v>
          </cell>
        </row>
        <row r="11663">
          <cell r="A11663">
            <v>42261</v>
          </cell>
          <cell r="B11663">
            <v>0.124590163934426</v>
          </cell>
          <cell r="C11663">
            <v>24</v>
          </cell>
        </row>
        <row r="11664">
          <cell r="A11664">
            <v>42262</v>
          </cell>
          <cell r="B11664">
            <v>0.124590163934426</v>
          </cell>
          <cell r="C11664">
            <v>24</v>
          </cell>
        </row>
        <row r="11665">
          <cell r="A11665">
            <v>42263</v>
          </cell>
          <cell r="B11665">
            <v>0.124590163934426</v>
          </cell>
          <cell r="C11665">
            <v>24</v>
          </cell>
        </row>
        <row r="11666">
          <cell r="A11666">
            <v>42264</v>
          </cell>
          <cell r="B11666">
            <v>0.124590163934426</v>
          </cell>
          <cell r="C11666">
            <v>24</v>
          </cell>
        </row>
        <row r="11667">
          <cell r="A11667">
            <v>42265</v>
          </cell>
          <cell r="B11667">
            <v>0.124590163934426</v>
          </cell>
          <cell r="C11667">
            <v>24</v>
          </cell>
        </row>
        <row r="11668">
          <cell r="A11668">
            <v>42266</v>
          </cell>
          <cell r="B11668">
            <v>0.124590163934426</v>
          </cell>
          <cell r="C11668">
            <v>24</v>
          </cell>
        </row>
        <row r="11669">
          <cell r="A11669">
            <v>42267</v>
          </cell>
          <cell r="B11669">
            <v>0.124590163934426</v>
          </cell>
          <cell r="C11669">
            <v>24</v>
          </cell>
        </row>
        <row r="11670">
          <cell r="A11670">
            <v>42268</v>
          </cell>
          <cell r="B11670">
            <v>0.124590163934426</v>
          </cell>
          <cell r="C11670">
            <v>24</v>
          </cell>
        </row>
        <row r="11671">
          <cell r="A11671">
            <v>42269</v>
          </cell>
          <cell r="B11671">
            <v>0.124590163934426</v>
          </cell>
          <cell r="C11671">
            <v>24</v>
          </cell>
        </row>
        <row r="11672">
          <cell r="A11672">
            <v>42270</v>
          </cell>
          <cell r="B11672">
            <v>0.124590163934426</v>
          </cell>
          <cell r="C11672">
            <v>24</v>
          </cell>
        </row>
        <row r="11673">
          <cell r="A11673">
            <v>42271</v>
          </cell>
          <cell r="B11673">
            <v>0.124590163934426</v>
          </cell>
          <cell r="C11673">
            <v>24</v>
          </cell>
        </row>
        <row r="11674">
          <cell r="A11674">
            <v>42272</v>
          </cell>
          <cell r="B11674">
            <v>0.124590163934426</v>
          </cell>
          <cell r="C11674">
            <v>24</v>
          </cell>
        </row>
        <row r="11675">
          <cell r="A11675">
            <v>42273</v>
          </cell>
          <cell r="B11675">
            <v>0.124590163934426</v>
          </cell>
          <cell r="C11675">
            <v>24</v>
          </cell>
        </row>
        <row r="11676">
          <cell r="A11676">
            <v>42274</v>
          </cell>
          <cell r="B11676">
            <v>0.124590163934426</v>
          </cell>
          <cell r="C11676">
            <v>24</v>
          </cell>
        </row>
        <row r="11677">
          <cell r="A11677">
            <v>42275</v>
          </cell>
          <cell r="B11677">
            <v>0.124590163934426</v>
          </cell>
          <cell r="C11677">
            <v>24</v>
          </cell>
        </row>
        <row r="11678">
          <cell r="A11678">
            <v>42276</v>
          </cell>
          <cell r="B11678">
            <v>0.124590163934426</v>
          </cell>
          <cell r="C11678">
            <v>24</v>
          </cell>
        </row>
        <row r="11679">
          <cell r="A11679">
            <v>42277</v>
          </cell>
          <cell r="B11679">
            <v>0.124590163934426</v>
          </cell>
          <cell r="C11679">
            <v>24</v>
          </cell>
        </row>
        <row r="11680">
          <cell r="A11680">
            <v>42278</v>
          </cell>
          <cell r="B11680">
            <v>0.124590163934426</v>
          </cell>
          <cell r="C11680">
            <v>24</v>
          </cell>
        </row>
        <row r="11681">
          <cell r="A11681">
            <v>42279</v>
          </cell>
          <cell r="B11681">
            <v>0.124590163934426</v>
          </cell>
          <cell r="C11681">
            <v>24</v>
          </cell>
        </row>
        <row r="11682">
          <cell r="A11682">
            <v>42280</v>
          </cell>
          <cell r="B11682">
            <v>0.124590163934426</v>
          </cell>
          <cell r="C11682">
            <v>24</v>
          </cell>
        </row>
        <row r="11683">
          <cell r="A11683">
            <v>42281</v>
          </cell>
          <cell r="B11683">
            <v>0.124590163934426</v>
          </cell>
          <cell r="C11683">
            <v>24</v>
          </cell>
        </row>
        <row r="11684">
          <cell r="A11684">
            <v>42282</v>
          </cell>
          <cell r="B11684">
            <v>0.124590163934426</v>
          </cell>
          <cell r="C11684">
            <v>24</v>
          </cell>
        </row>
        <row r="11685">
          <cell r="A11685">
            <v>42283</v>
          </cell>
          <cell r="B11685">
            <v>0.124590163934426</v>
          </cell>
          <cell r="C11685">
            <v>24</v>
          </cell>
        </row>
        <row r="11686">
          <cell r="A11686">
            <v>42284</v>
          </cell>
          <cell r="B11686">
            <v>0.124590163934426</v>
          </cell>
          <cell r="C11686">
            <v>24</v>
          </cell>
        </row>
        <row r="11687">
          <cell r="A11687">
            <v>42285</v>
          </cell>
          <cell r="B11687">
            <v>0.124590163934426</v>
          </cell>
          <cell r="C11687">
            <v>24</v>
          </cell>
        </row>
        <row r="11688">
          <cell r="A11688">
            <v>42286</v>
          </cell>
          <cell r="B11688">
            <v>0.124590163934426</v>
          </cell>
          <cell r="C11688">
            <v>24</v>
          </cell>
        </row>
        <row r="11689">
          <cell r="A11689">
            <v>42287</v>
          </cell>
          <cell r="B11689">
            <v>0.124590163934426</v>
          </cell>
          <cell r="C11689">
            <v>24</v>
          </cell>
        </row>
        <row r="11690">
          <cell r="A11690">
            <v>42288</v>
          </cell>
          <cell r="B11690">
            <v>0.124590163934426</v>
          </cell>
          <cell r="C11690">
            <v>24</v>
          </cell>
        </row>
        <row r="11691">
          <cell r="A11691">
            <v>42289</v>
          </cell>
          <cell r="B11691">
            <v>0.124590163934426</v>
          </cell>
          <cell r="C11691">
            <v>24</v>
          </cell>
        </row>
        <row r="11692">
          <cell r="A11692">
            <v>42290</v>
          </cell>
          <cell r="B11692">
            <v>0.124590163934426</v>
          </cell>
          <cell r="C11692">
            <v>24</v>
          </cell>
        </row>
        <row r="11693">
          <cell r="A11693">
            <v>42291</v>
          </cell>
          <cell r="B11693">
            <v>0.124590163934426</v>
          </cell>
          <cell r="C11693">
            <v>24</v>
          </cell>
        </row>
        <row r="11694">
          <cell r="A11694">
            <v>42292</v>
          </cell>
          <cell r="B11694">
            <v>0.124590163934426</v>
          </cell>
          <cell r="C11694">
            <v>24</v>
          </cell>
        </row>
        <row r="11695">
          <cell r="A11695">
            <v>42293</v>
          </cell>
          <cell r="B11695">
            <v>0.124590163934426</v>
          </cell>
          <cell r="C11695">
            <v>24</v>
          </cell>
        </row>
        <row r="11696">
          <cell r="A11696">
            <v>42294</v>
          </cell>
          <cell r="B11696">
            <v>0.124590163934426</v>
          </cell>
          <cell r="C11696">
            <v>24</v>
          </cell>
        </row>
        <row r="11697">
          <cell r="A11697">
            <v>42295</v>
          </cell>
          <cell r="B11697">
            <v>0.124590163934426</v>
          </cell>
          <cell r="C11697">
            <v>24</v>
          </cell>
        </row>
        <row r="11698">
          <cell r="A11698">
            <v>42296</v>
          </cell>
          <cell r="B11698">
            <v>0.124590163934426</v>
          </cell>
          <cell r="C11698">
            <v>24</v>
          </cell>
        </row>
        <row r="11699">
          <cell r="A11699">
            <v>42297</v>
          </cell>
          <cell r="B11699">
            <v>0.124590163934426</v>
          </cell>
          <cell r="C11699">
            <v>24</v>
          </cell>
        </row>
        <row r="11700">
          <cell r="A11700">
            <v>42298</v>
          </cell>
          <cell r="B11700">
            <v>0.124590163934426</v>
          </cell>
          <cell r="C11700">
            <v>24</v>
          </cell>
        </row>
        <row r="11701">
          <cell r="A11701">
            <v>42299</v>
          </cell>
          <cell r="B11701">
            <v>0.124590163934426</v>
          </cell>
          <cell r="C11701">
            <v>24</v>
          </cell>
        </row>
        <row r="11702">
          <cell r="A11702">
            <v>42300</v>
          </cell>
          <cell r="B11702">
            <v>0.124590163934426</v>
          </cell>
          <cell r="C11702">
            <v>24</v>
          </cell>
        </row>
        <row r="11703">
          <cell r="A11703">
            <v>42301</v>
          </cell>
          <cell r="B11703">
            <v>0.124590163934426</v>
          </cell>
          <cell r="C11703">
            <v>24</v>
          </cell>
        </row>
        <row r="11704">
          <cell r="A11704">
            <v>42302</v>
          </cell>
          <cell r="B11704">
            <v>0.124590163934426</v>
          </cell>
          <cell r="C11704">
            <v>24</v>
          </cell>
        </row>
        <row r="11705">
          <cell r="A11705">
            <v>42303</v>
          </cell>
          <cell r="B11705">
            <v>0.124590163934426</v>
          </cell>
          <cell r="C11705">
            <v>24</v>
          </cell>
        </row>
        <row r="11706">
          <cell r="A11706">
            <v>42304</v>
          </cell>
          <cell r="B11706">
            <v>0.124590163934426</v>
          </cell>
          <cell r="C11706">
            <v>24</v>
          </cell>
        </row>
        <row r="11707">
          <cell r="A11707">
            <v>42305</v>
          </cell>
          <cell r="B11707">
            <v>0.124590163934426</v>
          </cell>
          <cell r="C11707">
            <v>24</v>
          </cell>
        </row>
        <row r="11708">
          <cell r="A11708">
            <v>42306</v>
          </cell>
          <cell r="B11708">
            <v>0.124590163934426</v>
          </cell>
          <cell r="C11708">
            <v>24</v>
          </cell>
        </row>
        <row r="11709">
          <cell r="A11709">
            <v>42307</v>
          </cell>
          <cell r="B11709">
            <v>0.124590163934426</v>
          </cell>
          <cell r="C11709">
            <v>24</v>
          </cell>
        </row>
        <row r="11710">
          <cell r="A11710">
            <v>42308</v>
          </cell>
          <cell r="B11710">
            <v>0.124590163934426</v>
          </cell>
          <cell r="C11710">
            <v>24</v>
          </cell>
        </row>
        <row r="11711">
          <cell r="A11711">
            <v>42309</v>
          </cell>
          <cell r="B11711">
            <v>0.124590163934426</v>
          </cell>
          <cell r="C11711">
            <v>24</v>
          </cell>
        </row>
        <row r="11712">
          <cell r="A11712">
            <v>42310</v>
          </cell>
          <cell r="B11712">
            <v>0.124590163934426</v>
          </cell>
          <cell r="C11712">
            <v>24</v>
          </cell>
        </row>
        <row r="11713">
          <cell r="A11713">
            <v>42311</v>
          </cell>
          <cell r="B11713">
            <v>0.124590163934426</v>
          </cell>
          <cell r="C11713">
            <v>24</v>
          </cell>
        </row>
        <row r="11714">
          <cell r="A11714">
            <v>42312</v>
          </cell>
          <cell r="B11714">
            <v>0.124590163934426</v>
          </cell>
          <cell r="C11714">
            <v>24</v>
          </cell>
        </row>
        <row r="11715">
          <cell r="A11715">
            <v>42313</v>
          </cell>
          <cell r="B11715">
            <v>0.124590163934426</v>
          </cell>
          <cell r="C11715">
            <v>24</v>
          </cell>
        </row>
        <row r="11716">
          <cell r="A11716">
            <v>42314</v>
          </cell>
          <cell r="B11716">
            <v>0.124590163934426</v>
          </cell>
          <cell r="C11716">
            <v>24</v>
          </cell>
        </row>
        <row r="11717">
          <cell r="A11717">
            <v>42315</v>
          </cell>
          <cell r="B11717">
            <v>0.124590163934426</v>
          </cell>
          <cell r="C11717">
            <v>24</v>
          </cell>
        </row>
        <row r="11718">
          <cell r="A11718">
            <v>42316</v>
          </cell>
          <cell r="B11718">
            <v>0.124590163934426</v>
          </cell>
          <cell r="C11718">
            <v>24</v>
          </cell>
        </row>
        <row r="11719">
          <cell r="A11719">
            <v>42317</v>
          </cell>
          <cell r="B11719">
            <v>0.124590163934426</v>
          </cell>
          <cell r="C11719">
            <v>24</v>
          </cell>
        </row>
        <row r="11720">
          <cell r="A11720">
            <v>42318</v>
          </cell>
          <cell r="B11720">
            <v>0.124590163934426</v>
          </cell>
          <cell r="C11720">
            <v>24</v>
          </cell>
        </row>
        <row r="11721">
          <cell r="A11721">
            <v>42319</v>
          </cell>
          <cell r="B11721">
            <v>0.124590163934426</v>
          </cell>
          <cell r="C11721">
            <v>24</v>
          </cell>
        </row>
        <row r="11722">
          <cell r="A11722">
            <v>42320</v>
          </cell>
          <cell r="B11722">
            <v>0.124590163934426</v>
          </cell>
          <cell r="C11722">
            <v>24</v>
          </cell>
        </row>
        <row r="11723">
          <cell r="A11723">
            <v>42321</v>
          </cell>
          <cell r="B11723">
            <v>0.124590163934426</v>
          </cell>
          <cell r="C11723">
            <v>24</v>
          </cell>
        </row>
        <row r="11724">
          <cell r="A11724">
            <v>42322</v>
          </cell>
          <cell r="B11724">
            <v>0.124590163934426</v>
          </cell>
          <cell r="C11724">
            <v>24</v>
          </cell>
        </row>
        <row r="11725">
          <cell r="A11725">
            <v>42323</v>
          </cell>
          <cell r="B11725">
            <v>0.124590163934426</v>
          </cell>
          <cell r="C11725">
            <v>24</v>
          </cell>
        </row>
        <row r="11726">
          <cell r="A11726">
            <v>42324</v>
          </cell>
          <cell r="B11726">
            <v>0.124590163934426</v>
          </cell>
          <cell r="C11726">
            <v>24</v>
          </cell>
        </row>
        <row r="11727">
          <cell r="A11727">
            <v>42325</v>
          </cell>
          <cell r="B11727">
            <v>0.124590163934426</v>
          </cell>
          <cell r="C11727">
            <v>24</v>
          </cell>
        </row>
        <row r="11728">
          <cell r="A11728">
            <v>42326</v>
          </cell>
          <cell r="B11728">
            <v>0.124590163934426</v>
          </cell>
          <cell r="C11728">
            <v>24</v>
          </cell>
        </row>
        <row r="11729">
          <cell r="A11729">
            <v>42327</v>
          </cell>
          <cell r="B11729">
            <v>0.124590163934426</v>
          </cell>
          <cell r="C11729">
            <v>24</v>
          </cell>
        </row>
        <row r="11730">
          <cell r="A11730">
            <v>42328</v>
          </cell>
          <cell r="B11730">
            <v>0.124590163934426</v>
          </cell>
          <cell r="C11730">
            <v>24</v>
          </cell>
        </row>
        <row r="11731">
          <cell r="A11731">
            <v>42329</v>
          </cell>
          <cell r="B11731">
            <v>0.124590163934426</v>
          </cell>
          <cell r="C11731">
            <v>24</v>
          </cell>
        </row>
        <row r="11732">
          <cell r="A11732">
            <v>42330</v>
          </cell>
          <cell r="B11732">
            <v>0.124590163934426</v>
          </cell>
          <cell r="C11732">
            <v>24</v>
          </cell>
        </row>
        <row r="11733">
          <cell r="A11733">
            <v>42331</v>
          </cell>
          <cell r="B11733">
            <v>0.124590163934426</v>
          </cell>
          <cell r="C11733">
            <v>24</v>
          </cell>
        </row>
        <row r="11734">
          <cell r="A11734">
            <v>42332</v>
          </cell>
          <cell r="B11734">
            <v>0.124590163934426</v>
          </cell>
          <cell r="C11734">
            <v>24</v>
          </cell>
        </row>
        <row r="11735">
          <cell r="A11735">
            <v>42333</v>
          </cell>
          <cell r="B11735">
            <v>0.124590163934426</v>
          </cell>
          <cell r="C11735">
            <v>24</v>
          </cell>
        </row>
        <row r="11736">
          <cell r="A11736">
            <v>42334</v>
          </cell>
          <cell r="B11736">
            <v>0.124590163934426</v>
          </cell>
          <cell r="C11736">
            <v>24</v>
          </cell>
        </row>
        <row r="11737">
          <cell r="A11737">
            <v>42335</v>
          </cell>
          <cell r="B11737">
            <v>0.124590163934426</v>
          </cell>
          <cell r="C11737">
            <v>24</v>
          </cell>
        </row>
        <row r="11738">
          <cell r="A11738">
            <v>42336</v>
          </cell>
          <cell r="B11738">
            <v>0.124590163934426</v>
          </cell>
          <cell r="C11738">
            <v>24</v>
          </cell>
        </row>
        <row r="11739">
          <cell r="A11739">
            <v>42337</v>
          </cell>
          <cell r="B11739">
            <v>0.124590163934426</v>
          </cell>
          <cell r="C11739">
            <v>24</v>
          </cell>
        </row>
        <row r="11740">
          <cell r="A11740">
            <v>42338</v>
          </cell>
          <cell r="B11740">
            <v>0.124590163934426</v>
          </cell>
          <cell r="C11740">
            <v>24</v>
          </cell>
        </row>
        <row r="11741">
          <cell r="A11741">
            <v>42339</v>
          </cell>
          <cell r="B11741">
            <v>0.124590163934426</v>
          </cell>
          <cell r="C11741">
            <v>24</v>
          </cell>
        </row>
        <row r="11742">
          <cell r="A11742">
            <v>42340</v>
          </cell>
          <cell r="B11742">
            <v>0.124590163934426</v>
          </cell>
          <cell r="C11742">
            <v>24</v>
          </cell>
        </row>
        <row r="11743">
          <cell r="A11743">
            <v>42341</v>
          </cell>
          <cell r="B11743">
            <v>0.124590163934426</v>
          </cell>
          <cell r="C11743">
            <v>24</v>
          </cell>
        </row>
        <row r="11744">
          <cell r="A11744">
            <v>42342</v>
          </cell>
          <cell r="B11744">
            <v>0.124590163934426</v>
          </cell>
          <cell r="C11744">
            <v>24</v>
          </cell>
        </row>
        <row r="11745">
          <cell r="A11745">
            <v>42343</v>
          </cell>
          <cell r="B11745">
            <v>0.124590163934426</v>
          </cell>
          <cell r="C11745">
            <v>24</v>
          </cell>
        </row>
        <row r="11746">
          <cell r="A11746">
            <v>42344</v>
          </cell>
          <cell r="B11746">
            <v>0.124590163934426</v>
          </cell>
          <cell r="C11746">
            <v>24</v>
          </cell>
        </row>
        <row r="11747">
          <cell r="A11747">
            <v>42345</v>
          </cell>
          <cell r="B11747">
            <v>0.124590163934426</v>
          </cell>
          <cell r="C11747">
            <v>24</v>
          </cell>
        </row>
        <row r="11748">
          <cell r="A11748">
            <v>42346</v>
          </cell>
          <cell r="B11748">
            <v>0.124590163934426</v>
          </cell>
          <cell r="C11748">
            <v>24</v>
          </cell>
        </row>
        <row r="11749">
          <cell r="A11749">
            <v>42347</v>
          </cell>
          <cell r="B11749">
            <v>0.124590163934426</v>
          </cell>
          <cell r="C11749">
            <v>24</v>
          </cell>
        </row>
        <row r="11750">
          <cell r="A11750">
            <v>42348</v>
          </cell>
          <cell r="B11750">
            <v>0.124590163934426</v>
          </cell>
          <cell r="C11750">
            <v>24</v>
          </cell>
        </row>
        <row r="11751">
          <cell r="A11751">
            <v>42349</v>
          </cell>
          <cell r="B11751">
            <v>0.124590163934426</v>
          </cell>
          <cell r="C11751">
            <v>24</v>
          </cell>
        </row>
        <row r="11752">
          <cell r="A11752">
            <v>42350</v>
          </cell>
          <cell r="B11752">
            <v>0.124590163934426</v>
          </cell>
          <cell r="C11752">
            <v>24</v>
          </cell>
        </row>
        <row r="11753">
          <cell r="A11753">
            <v>42351</v>
          </cell>
          <cell r="B11753">
            <v>0.124590163934426</v>
          </cell>
          <cell r="C11753">
            <v>24</v>
          </cell>
        </row>
        <row r="11754">
          <cell r="A11754">
            <v>42352</v>
          </cell>
          <cell r="B11754">
            <v>0.124590163934426</v>
          </cell>
          <cell r="C11754">
            <v>24</v>
          </cell>
        </row>
        <row r="11755">
          <cell r="A11755">
            <v>42353</v>
          </cell>
          <cell r="B11755">
            <v>0.124590163934426</v>
          </cell>
          <cell r="C11755">
            <v>24</v>
          </cell>
        </row>
        <row r="11756">
          <cell r="A11756">
            <v>42354</v>
          </cell>
          <cell r="B11756">
            <v>0.124590163934426</v>
          </cell>
          <cell r="C11756">
            <v>24</v>
          </cell>
        </row>
        <row r="11757">
          <cell r="A11757">
            <v>42355</v>
          </cell>
          <cell r="B11757">
            <v>0.124590163934426</v>
          </cell>
          <cell r="C11757">
            <v>24</v>
          </cell>
        </row>
        <row r="11758">
          <cell r="A11758">
            <v>42356</v>
          </cell>
          <cell r="B11758">
            <v>0.124590163934426</v>
          </cell>
          <cell r="C11758">
            <v>24</v>
          </cell>
        </row>
        <row r="11759">
          <cell r="A11759">
            <v>42357</v>
          </cell>
          <cell r="B11759">
            <v>0.124590163934426</v>
          </cell>
          <cell r="C11759">
            <v>24</v>
          </cell>
        </row>
        <row r="11760">
          <cell r="A11760">
            <v>42358</v>
          </cell>
          <cell r="B11760">
            <v>0.124590163934426</v>
          </cell>
          <cell r="C11760">
            <v>24</v>
          </cell>
        </row>
        <row r="11761">
          <cell r="A11761">
            <v>42359</v>
          </cell>
          <cell r="B11761">
            <v>0.124590163934426</v>
          </cell>
          <cell r="C11761">
            <v>24</v>
          </cell>
        </row>
        <row r="11762">
          <cell r="A11762">
            <v>42360</v>
          </cell>
          <cell r="B11762">
            <v>0.124590163934426</v>
          </cell>
          <cell r="C11762">
            <v>24</v>
          </cell>
        </row>
        <row r="11763">
          <cell r="A11763">
            <v>42361</v>
          </cell>
          <cell r="B11763">
            <v>0.124590163934426</v>
          </cell>
          <cell r="C11763">
            <v>24</v>
          </cell>
        </row>
        <row r="11764">
          <cell r="A11764">
            <v>42362</v>
          </cell>
          <cell r="B11764">
            <v>0.124590163934426</v>
          </cell>
          <cell r="C11764">
            <v>24</v>
          </cell>
        </row>
        <row r="11765">
          <cell r="A11765">
            <v>42363</v>
          </cell>
          <cell r="B11765">
            <v>0.124590163934426</v>
          </cell>
          <cell r="C11765">
            <v>24</v>
          </cell>
        </row>
        <row r="11766">
          <cell r="A11766">
            <v>42364</v>
          </cell>
          <cell r="B11766">
            <v>0.124590163934426</v>
          </cell>
          <cell r="C11766">
            <v>24</v>
          </cell>
        </row>
        <row r="11767">
          <cell r="A11767">
            <v>42365</v>
          </cell>
          <cell r="B11767">
            <v>0.124590163934426</v>
          </cell>
          <cell r="C11767">
            <v>24</v>
          </cell>
        </row>
        <row r="11768">
          <cell r="A11768">
            <v>42366</v>
          </cell>
          <cell r="B11768">
            <v>0.124590163934426</v>
          </cell>
          <cell r="C11768">
            <v>24</v>
          </cell>
        </row>
        <row r="11769">
          <cell r="A11769">
            <v>42367</v>
          </cell>
          <cell r="B11769">
            <v>0.124590163934426</v>
          </cell>
          <cell r="C11769">
            <v>24</v>
          </cell>
        </row>
        <row r="11770">
          <cell r="A11770">
            <v>42368</v>
          </cell>
          <cell r="B11770">
            <v>0.124590163934426</v>
          </cell>
          <cell r="C11770">
            <v>24</v>
          </cell>
        </row>
        <row r="11771">
          <cell r="A11771">
            <v>42369</v>
          </cell>
          <cell r="B11771">
            <v>0.124590163934426</v>
          </cell>
          <cell r="C11771">
            <v>24</v>
          </cell>
        </row>
        <row r="11772">
          <cell r="A11772">
            <v>42370</v>
          </cell>
          <cell r="B11772">
            <v>0.124590163934426</v>
          </cell>
          <cell r="C11772">
            <v>24</v>
          </cell>
        </row>
        <row r="11773">
          <cell r="A11773">
            <v>42371</v>
          </cell>
          <cell r="B11773">
            <v>0.124590163934426</v>
          </cell>
          <cell r="C11773">
            <v>24</v>
          </cell>
        </row>
        <row r="11774">
          <cell r="A11774">
            <v>42372</v>
          </cell>
          <cell r="B11774">
            <v>0.124590163934426</v>
          </cell>
          <cell r="C11774">
            <v>24</v>
          </cell>
        </row>
        <row r="11775">
          <cell r="A11775">
            <v>42373</v>
          </cell>
          <cell r="B11775">
            <v>0.124590163934426</v>
          </cell>
          <cell r="C11775">
            <v>24</v>
          </cell>
        </row>
        <row r="11776">
          <cell r="A11776">
            <v>42374</v>
          </cell>
          <cell r="B11776">
            <v>0.124590163934426</v>
          </cell>
          <cell r="C11776">
            <v>24</v>
          </cell>
        </row>
        <row r="11777">
          <cell r="A11777">
            <v>42375</v>
          </cell>
          <cell r="B11777">
            <v>0.124590163934426</v>
          </cell>
          <cell r="C11777">
            <v>24</v>
          </cell>
        </row>
        <row r="11778">
          <cell r="A11778">
            <v>42376</v>
          </cell>
          <cell r="B11778">
            <v>0.124590163934426</v>
          </cell>
          <cell r="C11778">
            <v>24</v>
          </cell>
        </row>
        <row r="11779">
          <cell r="A11779">
            <v>42377</v>
          </cell>
          <cell r="B11779">
            <v>0.124590163934426</v>
          </cell>
          <cell r="C11779">
            <v>24</v>
          </cell>
        </row>
        <row r="11780">
          <cell r="A11780">
            <v>42378</v>
          </cell>
          <cell r="B11780">
            <v>0.124590163934426</v>
          </cell>
          <cell r="C11780">
            <v>24</v>
          </cell>
        </row>
        <row r="11781">
          <cell r="A11781">
            <v>42379</v>
          </cell>
          <cell r="B11781">
            <v>0.124590163934426</v>
          </cell>
          <cell r="C11781">
            <v>24</v>
          </cell>
        </row>
        <row r="11782">
          <cell r="A11782">
            <v>42380</v>
          </cell>
          <cell r="B11782">
            <v>0.124590163934426</v>
          </cell>
          <cell r="C11782">
            <v>24</v>
          </cell>
        </row>
        <row r="11783">
          <cell r="A11783">
            <v>42381</v>
          </cell>
          <cell r="B11783">
            <v>0.124590163934426</v>
          </cell>
          <cell r="C11783">
            <v>24</v>
          </cell>
        </row>
        <row r="11784">
          <cell r="A11784">
            <v>42382</v>
          </cell>
          <cell r="B11784">
            <v>0.124590163934426</v>
          </cell>
          <cell r="C11784">
            <v>24</v>
          </cell>
        </row>
        <row r="11785">
          <cell r="A11785">
            <v>42383</v>
          </cell>
          <cell r="B11785">
            <v>0.124590163934426</v>
          </cell>
          <cell r="C11785">
            <v>24</v>
          </cell>
        </row>
        <row r="11786">
          <cell r="A11786">
            <v>42384</v>
          </cell>
          <cell r="B11786">
            <v>0.124590163934426</v>
          </cell>
          <cell r="C11786">
            <v>24</v>
          </cell>
        </row>
        <row r="11787">
          <cell r="A11787">
            <v>42385</v>
          </cell>
          <cell r="B11787">
            <v>0.124590163934426</v>
          </cell>
          <cell r="C11787">
            <v>24</v>
          </cell>
        </row>
        <row r="11788">
          <cell r="A11788">
            <v>42386</v>
          </cell>
          <cell r="B11788">
            <v>0.124590163934426</v>
          </cell>
          <cell r="C11788">
            <v>24</v>
          </cell>
        </row>
        <row r="11789">
          <cell r="A11789">
            <v>42387</v>
          </cell>
          <cell r="B11789">
            <v>0.124590163934426</v>
          </cell>
          <cell r="C11789">
            <v>24</v>
          </cell>
        </row>
        <row r="11790">
          <cell r="A11790">
            <v>42388</v>
          </cell>
          <cell r="B11790">
            <v>0.124590163934426</v>
          </cell>
          <cell r="C11790">
            <v>24</v>
          </cell>
        </row>
        <row r="11791">
          <cell r="A11791">
            <v>42389</v>
          </cell>
          <cell r="B11791">
            <v>0.124590163934426</v>
          </cell>
          <cell r="C11791">
            <v>24</v>
          </cell>
        </row>
        <row r="11792">
          <cell r="A11792">
            <v>42390</v>
          </cell>
          <cell r="B11792">
            <v>0.124590163934426</v>
          </cell>
          <cell r="C11792">
            <v>24</v>
          </cell>
        </row>
        <row r="11793">
          <cell r="A11793">
            <v>42391</v>
          </cell>
          <cell r="B11793">
            <v>0.124590163934426</v>
          </cell>
          <cell r="C11793">
            <v>24</v>
          </cell>
        </row>
        <row r="11794">
          <cell r="A11794">
            <v>42392</v>
          </cell>
          <cell r="B11794">
            <v>0.124590163934426</v>
          </cell>
          <cell r="C11794">
            <v>24</v>
          </cell>
        </row>
        <row r="11795">
          <cell r="A11795">
            <v>42393</v>
          </cell>
          <cell r="B11795">
            <v>0.124590163934426</v>
          </cell>
          <cell r="C11795">
            <v>24</v>
          </cell>
        </row>
        <row r="11796">
          <cell r="A11796">
            <v>42394</v>
          </cell>
          <cell r="B11796">
            <v>0.124590163934426</v>
          </cell>
          <cell r="C11796">
            <v>24</v>
          </cell>
        </row>
        <row r="11797">
          <cell r="A11797">
            <v>42395</v>
          </cell>
          <cell r="B11797">
            <v>0.124590163934426</v>
          </cell>
          <cell r="C11797">
            <v>24</v>
          </cell>
        </row>
        <row r="11798">
          <cell r="A11798">
            <v>42396</v>
          </cell>
          <cell r="B11798">
            <v>0.124590163934426</v>
          </cell>
          <cell r="C11798">
            <v>24</v>
          </cell>
        </row>
        <row r="11799">
          <cell r="A11799">
            <v>42397</v>
          </cell>
          <cell r="B11799">
            <v>0.124590163934426</v>
          </cell>
          <cell r="C11799">
            <v>24</v>
          </cell>
        </row>
        <row r="11800">
          <cell r="A11800">
            <v>42398</v>
          </cell>
          <cell r="B11800">
            <v>0.124590163934426</v>
          </cell>
          <cell r="C11800">
            <v>24</v>
          </cell>
        </row>
        <row r="11801">
          <cell r="A11801">
            <v>42399</v>
          </cell>
          <cell r="B11801">
            <v>0.124590163934426</v>
          </cell>
          <cell r="C11801">
            <v>24</v>
          </cell>
        </row>
        <row r="11802">
          <cell r="A11802">
            <v>42400</v>
          </cell>
          <cell r="B11802">
            <v>0.124590163934426</v>
          </cell>
          <cell r="C11802">
            <v>24</v>
          </cell>
        </row>
        <row r="11803">
          <cell r="A11803">
            <v>42401</v>
          </cell>
          <cell r="B11803">
            <v>0.124590163934426</v>
          </cell>
          <cell r="C11803">
            <v>24</v>
          </cell>
        </row>
        <row r="11804">
          <cell r="A11804">
            <v>42402</v>
          </cell>
          <cell r="B11804">
            <v>0.124590163934426</v>
          </cell>
          <cell r="C11804">
            <v>24</v>
          </cell>
        </row>
        <row r="11805">
          <cell r="A11805">
            <v>42403</v>
          </cell>
          <cell r="B11805">
            <v>0.124590163934426</v>
          </cell>
          <cell r="C11805">
            <v>24</v>
          </cell>
        </row>
        <row r="11806">
          <cell r="A11806">
            <v>42404</v>
          </cell>
          <cell r="B11806">
            <v>0.124590163934426</v>
          </cell>
          <cell r="C11806">
            <v>24</v>
          </cell>
        </row>
        <row r="11807">
          <cell r="A11807">
            <v>42405</v>
          </cell>
          <cell r="B11807">
            <v>0.124590163934426</v>
          </cell>
          <cell r="C11807">
            <v>24</v>
          </cell>
        </row>
        <row r="11808">
          <cell r="A11808">
            <v>42406</v>
          </cell>
          <cell r="B11808">
            <v>0.124590163934426</v>
          </cell>
          <cell r="C11808">
            <v>24</v>
          </cell>
        </row>
        <row r="11809">
          <cell r="A11809">
            <v>42407</v>
          </cell>
          <cell r="B11809">
            <v>0.124590163934426</v>
          </cell>
          <cell r="C11809">
            <v>24</v>
          </cell>
        </row>
        <row r="11810">
          <cell r="A11810">
            <v>42408</v>
          </cell>
          <cell r="B11810">
            <v>0.124590163934426</v>
          </cell>
          <cell r="C11810">
            <v>24</v>
          </cell>
        </row>
        <row r="11811">
          <cell r="A11811">
            <v>42409</v>
          </cell>
          <cell r="B11811">
            <v>0.124590163934426</v>
          </cell>
          <cell r="C11811">
            <v>24</v>
          </cell>
        </row>
        <row r="11812">
          <cell r="A11812">
            <v>42410</v>
          </cell>
          <cell r="B11812">
            <v>0.124590163934426</v>
          </cell>
          <cell r="C11812">
            <v>24</v>
          </cell>
        </row>
        <row r="11813">
          <cell r="A11813">
            <v>42411</v>
          </cell>
          <cell r="B11813">
            <v>0.124590163934426</v>
          </cell>
          <cell r="C11813">
            <v>24</v>
          </cell>
        </row>
        <row r="11814">
          <cell r="A11814">
            <v>42412</v>
          </cell>
          <cell r="B11814">
            <v>0.124590163934426</v>
          </cell>
          <cell r="C11814">
            <v>24</v>
          </cell>
        </row>
        <row r="11815">
          <cell r="A11815">
            <v>42413</v>
          </cell>
          <cell r="B11815">
            <v>0.124590163934426</v>
          </cell>
          <cell r="C11815">
            <v>24</v>
          </cell>
        </row>
        <row r="11816">
          <cell r="A11816">
            <v>42414</v>
          </cell>
          <cell r="B11816">
            <v>0.124590163934426</v>
          </cell>
          <cell r="C11816">
            <v>24</v>
          </cell>
        </row>
        <row r="11817">
          <cell r="A11817">
            <v>42415</v>
          </cell>
          <cell r="B11817">
            <v>0.124590163934426</v>
          </cell>
          <cell r="C11817">
            <v>24</v>
          </cell>
        </row>
        <row r="11818">
          <cell r="A11818">
            <v>42416</v>
          </cell>
          <cell r="B11818">
            <v>0.124590163934426</v>
          </cell>
          <cell r="C11818">
            <v>24</v>
          </cell>
        </row>
        <row r="11819">
          <cell r="A11819">
            <v>42417</v>
          </cell>
          <cell r="B11819">
            <v>0.124590163934426</v>
          </cell>
          <cell r="C11819">
            <v>24</v>
          </cell>
        </row>
        <row r="11820">
          <cell r="A11820">
            <v>42418</v>
          </cell>
          <cell r="B11820">
            <v>0.124590163934426</v>
          </cell>
          <cell r="C11820">
            <v>24</v>
          </cell>
        </row>
        <row r="11821">
          <cell r="A11821">
            <v>42419</v>
          </cell>
          <cell r="B11821">
            <v>0.124590163934426</v>
          </cell>
          <cell r="C11821">
            <v>24</v>
          </cell>
        </row>
        <row r="11822">
          <cell r="A11822">
            <v>42420</v>
          </cell>
          <cell r="B11822">
            <v>0.124590163934426</v>
          </cell>
          <cell r="C11822">
            <v>24</v>
          </cell>
        </row>
        <row r="11823">
          <cell r="A11823">
            <v>42421</v>
          </cell>
          <cell r="B11823">
            <v>0.124590163934426</v>
          </cell>
          <cell r="C11823">
            <v>24</v>
          </cell>
        </row>
        <row r="11824">
          <cell r="A11824">
            <v>42422</v>
          </cell>
          <cell r="B11824">
            <v>0.124590163934426</v>
          </cell>
          <cell r="C11824">
            <v>24</v>
          </cell>
        </row>
        <row r="11825">
          <cell r="A11825">
            <v>42423</v>
          </cell>
          <cell r="B11825">
            <v>0.124590163934426</v>
          </cell>
          <cell r="C11825">
            <v>24</v>
          </cell>
        </row>
        <row r="11826">
          <cell r="A11826">
            <v>42424</v>
          </cell>
          <cell r="B11826">
            <v>0.124590163934426</v>
          </cell>
          <cell r="C11826">
            <v>24</v>
          </cell>
        </row>
        <row r="11827">
          <cell r="A11827">
            <v>42425</v>
          </cell>
          <cell r="B11827">
            <v>0.124590163934426</v>
          </cell>
          <cell r="C11827">
            <v>24</v>
          </cell>
        </row>
        <row r="11828">
          <cell r="A11828">
            <v>42426</v>
          </cell>
          <cell r="B11828">
            <v>0.124590163934426</v>
          </cell>
          <cell r="C11828">
            <v>24</v>
          </cell>
        </row>
        <row r="11829">
          <cell r="A11829">
            <v>42427</v>
          </cell>
          <cell r="B11829">
            <v>0.124590163934426</v>
          </cell>
          <cell r="C11829">
            <v>24</v>
          </cell>
        </row>
        <row r="11830">
          <cell r="A11830">
            <v>42428</v>
          </cell>
          <cell r="B11830">
            <v>0.124590163934426</v>
          </cell>
          <cell r="C11830">
            <v>24</v>
          </cell>
        </row>
        <row r="11831">
          <cell r="A11831">
            <v>42429</v>
          </cell>
          <cell r="B11831">
            <v>0.124590163934426</v>
          </cell>
          <cell r="C11831">
            <v>24</v>
          </cell>
        </row>
        <row r="11832">
          <cell r="A11832">
            <v>42430</v>
          </cell>
          <cell r="B11832">
            <v>0.124590163934426</v>
          </cell>
          <cell r="C11832">
            <v>24</v>
          </cell>
        </row>
        <row r="11833">
          <cell r="A11833">
            <v>42431</v>
          </cell>
          <cell r="B11833">
            <v>0.124590163934426</v>
          </cell>
          <cell r="C11833">
            <v>24</v>
          </cell>
        </row>
        <row r="11834">
          <cell r="A11834">
            <v>42432</v>
          </cell>
          <cell r="B11834">
            <v>0.124590163934426</v>
          </cell>
          <cell r="C11834">
            <v>24</v>
          </cell>
        </row>
        <row r="11835">
          <cell r="A11835">
            <v>42433</v>
          </cell>
          <cell r="B11835">
            <v>0.124590163934426</v>
          </cell>
          <cell r="C11835">
            <v>24</v>
          </cell>
        </row>
        <row r="11836">
          <cell r="A11836">
            <v>42434</v>
          </cell>
          <cell r="B11836">
            <v>0.124590163934426</v>
          </cell>
          <cell r="C11836">
            <v>24</v>
          </cell>
        </row>
        <row r="11837">
          <cell r="A11837">
            <v>42435</v>
          </cell>
          <cell r="B11837">
            <v>0.124590163934426</v>
          </cell>
          <cell r="C11837">
            <v>24</v>
          </cell>
        </row>
        <row r="11838">
          <cell r="A11838">
            <v>42436</v>
          </cell>
          <cell r="B11838">
            <v>0.124590163934426</v>
          </cell>
          <cell r="C11838">
            <v>24</v>
          </cell>
        </row>
        <row r="11839">
          <cell r="A11839">
            <v>42437</v>
          </cell>
          <cell r="B11839">
            <v>0.124590163934426</v>
          </cell>
          <cell r="C11839">
            <v>24</v>
          </cell>
        </row>
        <row r="11840">
          <cell r="A11840">
            <v>42438</v>
          </cell>
          <cell r="B11840">
            <v>0.124590163934426</v>
          </cell>
          <cell r="C11840">
            <v>24</v>
          </cell>
        </row>
        <row r="11841">
          <cell r="A11841">
            <v>42439</v>
          </cell>
          <cell r="B11841">
            <v>0.124590163934426</v>
          </cell>
          <cell r="C11841">
            <v>24</v>
          </cell>
        </row>
        <row r="11842">
          <cell r="A11842">
            <v>42440</v>
          </cell>
          <cell r="B11842">
            <v>0.124590163934426</v>
          </cell>
          <cell r="C11842">
            <v>24</v>
          </cell>
        </row>
        <row r="11843">
          <cell r="A11843">
            <v>42441</v>
          </cell>
          <cell r="B11843">
            <v>0.124590163934426</v>
          </cell>
          <cell r="C11843">
            <v>24</v>
          </cell>
        </row>
        <row r="11844">
          <cell r="A11844">
            <v>42442</v>
          </cell>
          <cell r="B11844">
            <v>0.124590163934426</v>
          </cell>
          <cell r="C11844">
            <v>24</v>
          </cell>
        </row>
        <row r="11845">
          <cell r="A11845">
            <v>42443</v>
          </cell>
          <cell r="B11845">
            <v>0.124590163934426</v>
          </cell>
          <cell r="C11845">
            <v>24</v>
          </cell>
        </row>
        <row r="11846">
          <cell r="A11846">
            <v>42444</v>
          </cell>
          <cell r="B11846">
            <v>0.124590163934426</v>
          </cell>
          <cell r="C11846">
            <v>24</v>
          </cell>
        </row>
        <row r="11847">
          <cell r="A11847">
            <v>42445</v>
          </cell>
          <cell r="B11847">
            <v>0.124590163934426</v>
          </cell>
          <cell r="C11847">
            <v>24</v>
          </cell>
        </row>
        <row r="11848">
          <cell r="A11848">
            <v>42446</v>
          </cell>
          <cell r="B11848">
            <v>0.124590163934426</v>
          </cell>
          <cell r="C11848">
            <v>24</v>
          </cell>
        </row>
        <row r="11849">
          <cell r="A11849">
            <v>42447</v>
          </cell>
          <cell r="B11849">
            <v>0.124590163934426</v>
          </cell>
          <cell r="C11849">
            <v>24</v>
          </cell>
        </row>
        <row r="11850">
          <cell r="A11850">
            <v>42448</v>
          </cell>
          <cell r="B11850">
            <v>0.124590163934426</v>
          </cell>
          <cell r="C11850">
            <v>24</v>
          </cell>
        </row>
        <row r="11851">
          <cell r="A11851">
            <v>42449</v>
          </cell>
          <cell r="B11851">
            <v>0.124590163934426</v>
          </cell>
          <cell r="C11851">
            <v>24</v>
          </cell>
        </row>
        <row r="11852">
          <cell r="A11852">
            <v>42450</v>
          </cell>
          <cell r="B11852">
            <v>0.124590163934426</v>
          </cell>
          <cell r="C11852">
            <v>24</v>
          </cell>
        </row>
        <row r="11853">
          <cell r="A11853">
            <v>42451</v>
          </cell>
          <cell r="B11853">
            <v>0.124590163934426</v>
          </cell>
          <cell r="C11853">
            <v>24</v>
          </cell>
        </row>
        <row r="11854">
          <cell r="A11854">
            <v>42452</v>
          </cell>
          <cell r="B11854">
            <v>0.124590163934426</v>
          </cell>
          <cell r="C11854">
            <v>24</v>
          </cell>
        </row>
        <row r="11855">
          <cell r="A11855">
            <v>42453</v>
          </cell>
          <cell r="B11855">
            <v>0.124590163934426</v>
          </cell>
          <cell r="C11855">
            <v>24</v>
          </cell>
        </row>
        <row r="11856">
          <cell r="A11856">
            <v>42454</v>
          </cell>
          <cell r="B11856">
            <v>0.124590163934426</v>
          </cell>
          <cell r="C11856">
            <v>24</v>
          </cell>
        </row>
        <row r="11857">
          <cell r="A11857">
            <v>42455</v>
          </cell>
          <cell r="B11857">
            <v>0.124590163934426</v>
          </cell>
          <cell r="C11857">
            <v>24</v>
          </cell>
        </row>
        <row r="11858">
          <cell r="A11858">
            <v>42456</v>
          </cell>
          <cell r="B11858">
            <v>0.124590163934426</v>
          </cell>
          <cell r="C11858">
            <v>24</v>
          </cell>
        </row>
        <row r="11859">
          <cell r="A11859">
            <v>42457</v>
          </cell>
          <cell r="B11859">
            <v>0.124590163934426</v>
          </cell>
          <cell r="C11859">
            <v>24</v>
          </cell>
        </row>
        <row r="11860">
          <cell r="A11860">
            <v>42458</v>
          </cell>
          <cell r="B11860">
            <v>0.124590163934426</v>
          </cell>
          <cell r="C11860">
            <v>24</v>
          </cell>
        </row>
        <row r="11861">
          <cell r="A11861">
            <v>42459</v>
          </cell>
          <cell r="B11861">
            <v>0.124590163934426</v>
          </cell>
          <cell r="C11861">
            <v>24</v>
          </cell>
        </row>
        <row r="11862">
          <cell r="A11862">
            <v>42460</v>
          </cell>
          <cell r="B11862">
            <v>0.124590163934426</v>
          </cell>
          <cell r="C11862">
            <v>24</v>
          </cell>
        </row>
        <row r="11863">
          <cell r="A11863">
            <v>42461</v>
          </cell>
          <cell r="B11863">
            <v>0.124590163934426</v>
          </cell>
          <cell r="C11863">
            <v>24</v>
          </cell>
        </row>
        <row r="11864">
          <cell r="A11864">
            <v>42462</v>
          </cell>
          <cell r="B11864">
            <v>0.124590163934426</v>
          </cell>
          <cell r="C11864">
            <v>24</v>
          </cell>
        </row>
        <row r="11865">
          <cell r="A11865">
            <v>42463</v>
          </cell>
          <cell r="B11865">
            <v>0.124590163934426</v>
          </cell>
          <cell r="C11865">
            <v>24</v>
          </cell>
        </row>
        <row r="11866">
          <cell r="A11866">
            <v>42464</v>
          </cell>
          <cell r="B11866">
            <v>0.124590163934426</v>
          </cell>
          <cell r="C11866">
            <v>24</v>
          </cell>
        </row>
        <row r="11867">
          <cell r="A11867">
            <v>42465</v>
          </cell>
          <cell r="B11867">
            <v>0.124590163934426</v>
          </cell>
          <cell r="C11867">
            <v>24</v>
          </cell>
        </row>
        <row r="11868">
          <cell r="A11868">
            <v>42466</v>
          </cell>
          <cell r="B11868">
            <v>0.124590163934426</v>
          </cell>
          <cell r="C11868">
            <v>24</v>
          </cell>
        </row>
        <row r="11869">
          <cell r="A11869">
            <v>42467</v>
          </cell>
          <cell r="B11869">
            <v>0.124590163934426</v>
          </cell>
          <cell r="C11869">
            <v>24</v>
          </cell>
        </row>
        <row r="11870">
          <cell r="A11870">
            <v>42468</v>
          </cell>
          <cell r="B11870">
            <v>0.124590163934426</v>
          </cell>
          <cell r="C11870">
            <v>24</v>
          </cell>
        </row>
        <row r="11871">
          <cell r="A11871">
            <v>42469</v>
          </cell>
          <cell r="B11871">
            <v>0.124590163934426</v>
          </cell>
          <cell r="C11871">
            <v>24</v>
          </cell>
        </row>
        <row r="11872">
          <cell r="A11872">
            <v>42470</v>
          </cell>
          <cell r="B11872">
            <v>0.124590163934426</v>
          </cell>
          <cell r="C11872">
            <v>24</v>
          </cell>
        </row>
        <row r="11873">
          <cell r="A11873">
            <v>42471</v>
          </cell>
          <cell r="B11873">
            <v>0.124590163934426</v>
          </cell>
          <cell r="C11873">
            <v>24</v>
          </cell>
        </row>
        <row r="11874">
          <cell r="A11874">
            <v>42472</v>
          </cell>
          <cell r="B11874">
            <v>0.124590163934426</v>
          </cell>
          <cell r="C11874">
            <v>24</v>
          </cell>
        </row>
        <row r="11875">
          <cell r="A11875">
            <v>42473</v>
          </cell>
          <cell r="B11875">
            <v>0.124590163934426</v>
          </cell>
          <cell r="C11875">
            <v>24</v>
          </cell>
        </row>
        <row r="11876">
          <cell r="A11876">
            <v>42474</v>
          </cell>
          <cell r="B11876">
            <v>0.124590163934426</v>
          </cell>
          <cell r="C11876">
            <v>24</v>
          </cell>
        </row>
        <row r="11877">
          <cell r="A11877">
            <v>42475</v>
          </cell>
          <cell r="B11877">
            <v>0.124590163934426</v>
          </cell>
          <cell r="C11877">
            <v>24</v>
          </cell>
        </row>
        <row r="11878">
          <cell r="A11878">
            <v>42476</v>
          </cell>
          <cell r="B11878">
            <v>0.124590163934426</v>
          </cell>
          <cell r="C11878">
            <v>24</v>
          </cell>
        </row>
        <row r="11879">
          <cell r="A11879">
            <v>42477</v>
          </cell>
          <cell r="B11879">
            <v>0.124590163934426</v>
          </cell>
          <cell r="C11879">
            <v>24</v>
          </cell>
        </row>
        <row r="11880">
          <cell r="A11880">
            <v>42478</v>
          </cell>
          <cell r="B11880">
            <v>0.124590163934426</v>
          </cell>
          <cell r="C11880">
            <v>24</v>
          </cell>
        </row>
        <row r="11881">
          <cell r="A11881">
            <v>42479</v>
          </cell>
          <cell r="B11881">
            <v>0.124590163934426</v>
          </cell>
          <cell r="C11881">
            <v>24</v>
          </cell>
        </row>
        <row r="11882">
          <cell r="A11882">
            <v>42480</v>
          </cell>
          <cell r="B11882">
            <v>0.124590163934426</v>
          </cell>
          <cell r="C11882">
            <v>24</v>
          </cell>
        </row>
        <row r="11883">
          <cell r="A11883">
            <v>42481</v>
          </cell>
          <cell r="B11883">
            <v>0.124590163934426</v>
          </cell>
          <cell r="C11883">
            <v>24</v>
          </cell>
        </row>
        <row r="11884">
          <cell r="A11884">
            <v>42482</v>
          </cell>
          <cell r="B11884">
            <v>0.124590163934426</v>
          </cell>
          <cell r="C11884">
            <v>24</v>
          </cell>
        </row>
        <row r="11885">
          <cell r="A11885">
            <v>42483</v>
          </cell>
          <cell r="B11885">
            <v>0.124590163934426</v>
          </cell>
          <cell r="C11885">
            <v>24</v>
          </cell>
        </row>
        <row r="11886">
          <cell r="A11886">
            <v>42484</v>
          </cell>
          <cell r="B11886">
            <v>0.124590163934426</v>
          </cell>
          <cell r="C11886">
            <v>24</v>
          </cell>
        </row>
        <row r="11887">
          <cell r="A11887">
            <v>42485</v>
          </cell>
          <cell r="B11887">
            <v>0.124590163934426</v>
          </cell>
          <cell r="C11887">
            <v>24</v>
          </cell>
        </row>
        <row r="11888">
          <cell r="A11888">
            <v>42486</v>
          </cell>
          <cell r="B11888">
            <v>0.124590163934426</v>
          </cell>
          <cell r="C11888">
            <v>24</v>
          </cell>
        </row>
        <row r="11889">
          <cell r="A11889">
            <v>42487</v>
          </cell>
          <cell r="B11889">
            <v>0.124590163934426</v>
          </cell>
          <cell r="C11889">
            <v>24</v>
          </cell>
        </row>
        <row r="11890">
          <cell r="A11890">
            <v>42488</v>
          </cell>
          <cell r="B11890">
            <v>0.124590163934426</v>
          </cell>
          <cell r="C11890">
            <v>24</v>
          </cell>
        </row>
        <row r="11891">
          <cell r="A11891">
            <v>42489</v>
          </cell>
          <cell r="B11891">
            <v>0.124590163934426</v>
          </cell>
          <cell r="C11891">
            <v>24</v>
          </cell>
        </row>
        <row r="11892">
          <cell r="A11892">
            <v>42490</v>
          </cell>
          <cell r="B11892">
            <v>0.124590163934426</v>
          </cell>
          <cell r="C11892">
            <v>24</v>
          </cell>
        </row>
        <row r="11893">
          <cell r="A11893">
            <v>42491</v>
          </cell>
          <cell r="B11893">
            <v>0.124590163934426</v>
          </cell>
          <cell r="C11893">
            <v>24</v>
          </cell>
        </row>
        <row r="11894">
          <cell r="A11894">
            <v>42492</v>
          </cell>
          <cell r="B11894">
            <v>0.124590163934426</v>
          </cell>
          <cell r="C11894">
            <v>24</v>
          </cell>
        </row>
        <row r="11895">
          <cell r="A11895">
            <v>42493</v>
          </cell>
          <cell r="B11895">
            <v>0.124590163934426</v>
          </cell>
          <cell r="C11895">
            <v>24</v>
          </cell>
        </row>
        <row r="11896">
          <cell r="A11896">
            <v>42494</v>
          </cell>
          <cell r="B11896">
            <v>0.124590163934426</v>
          </cell>
          <cell r="C11896">
            <v>24</v>
          </cell>
        </row>
        <row r="11897">
          <cell r="A11897">
            <v>42495</v>
          </cell>
          <cell r="B11897">
            <v>0.124590163934426</v>
          </cell>
          <cell r="C11897">
            <v>24</v>
          </cell>
        </row>
        <row r="11898">
          <cell r="A11898">
            <v>42496</v>
          </cell>
          <cell r="B11898">
            <v>0.124590163934426</v>
          </cell>
          <cell r="C11898">
            <v>24</v>
          </cell>
        </row>
        <row r="11899">
          <cell r="A11899">
            <v>42497</v>
          </cell>
          <cell r="B11899">
            <v>0.124590163934426</v>
          </cell>
          <cell r="C11899">
            <v>24</v>
          </cell>
        </row>
        <row r="11900">
          <cell r="A11900">
            <v>42498</v>
          </cell>
          <cell r="B11900">
            <v>0.124590163934426</v>
          </cell>
          <cell r="C11900">
            <v>24</v>
          </cell>
        </row>
        <row r="11901">
          <cell r="A11901">
            <v>42499</v>
          </cell>
          <cell r="B11901">
            <v>0.124590163934426</v>
          </cell>
          <cell r="C11901">
            <v>24</v>
          </cell>
        </row>
        <row r="11902">
          <cell r="A11902">
            <v>42500</v>
          </cell>
          <cell r="B11902">
            <v>0.124590163934426</v>
          </cell>
          <cell r="C11902">
            <v>24</v>
          </cell>
        </row>
        <row r="11903">
          <cell r="A11903">
            <v>42501</v>
          </cell>
          <cell r="B11903">
            <v>0.124590163934426</v>
          </cell>
          <cell r="C11903">
            <v>24</v>
          </cell>
        </row>
        <row r="11904">
          <cell r="A11904">
            <v>42502</v>
          </cell>
          <cell r="B11904">
            <v>0.124590163934426</v>
          </cell>
          <cell r="C11904">
            <v>24</v>
          </cell>
        </row>
        <row r="11905">
          <cell r="A11905">
            <v>42503</v>
          </cell>
          <cell r="B11905">
            <v>0.124590163934426</v>
          </cell>
          <cell r="C11905">
            <v>24</v>
          </cell>
        </row>
        <row r="11906">
          <cell r="A11906">
            <v>42504</v>
          </cell>
          <cell r="B11906">
            <v>0.124590163934426</v>
          </cell>
          <cell r="C11906">
            <v>24</v>
          </cell>
        </row>
        <row r="11907">
          <cell r="A11907">
            <v>42505</v>
          </cell>
          <cell r="B11907">
            <v>0.124590163934426</v>
          </cell>
          <cell r="C11907">
            <v>24</v>
          </cell>
        </row>
        <row r="11908">
          <cell r="A11908">
            <v>42506</v>
          </cell>
          <cell r="B11908">
            <v>0.124590163934426</v>
          </cell>
          <cell r="C11908">
            <v>24</v>
          </cell>
        </row>
        <row r="11909">
          <cell r="A11909">
            <v>42507</v>
          </cell>
          <cell r="B11909">
            <v>0.124590163934426</v>
          </cell>
          <cell r="C11909">
            <v>24</v>
          </cell>
        </row>
        <row r="11910">
          <cell r="A11910">
            <v>42508</v>
          </cell>
          <cell r="B11910">
            <v>0.124590163934426</v>
          </cell>
          <cell r="C11910">
            <v>24</v>
          </cell>
        </row>
        <row r="11911">
          <cell r="A11911">
            <v>42509</v>
          </cell>
          <cell r="B11911">
            <v>0.124590163934426</v>
          </cell>
          <cell r="C11911">
            <v>24</v>
          </cell>
        </row>
        <row r="11912">
          <cell r="A11912">
            <v>42510</v>
          </cell>
          <cell r="B11912">
            <v>0.124590163934426</v>
          </cell>
          <cell r="C11912">
            <v>24</v>
          </cell>
        </row>
        <row r="11913">
          <cell r="A11913">
            <v>42511</v>
          </cell>
          <cell r="B11913">
            <v>0.124590163934426</v>
          </cell>
          <cell r="C11913">
            <v>24</v>
          </cell>
        </row>
        <row r="11914">
          <cell r="A11914">
            <v>42512</v>
          </cell>
          <cell r="B11914">
            <v>0.124590163934426</v>
          </cell>
          <cell r="C11914">
            <v>24</v>
          </cell>
        </row>
        <row r="11915">
          <cell r="A11915">
            <v>42513</v>
          </cell>
          <cell r="B11915">
            <v>0.124590163934426</v>
          </cell>
          <cell r="C11915">
            <v>24</v>
          </cell>
        </row>
        <row r="11916">
          <cell r="A11916">
            <v>42514</v>
          </cell>
          <cell r="B11916">
            <v>0.124590163934426</v>
          </cell>
          <cell r="C11916">
            <v>24</v>
          </cell>
        </row>
        <row r="11917">
          <cell r="A11917">
            <v>42515</v>
          </cell>
          <cell r="B11917">
            <v>0.124590163934426</v>
          </cell>
          <cell r="C11917">
            <v>24</v>
          </cell>
        </row>
        <row r="11918">
          <cell r="A11918">
            <v>42516</v>
          </cell>
          <cell r="B11918">
            <v>0.124590163934426</v>
          </cell>
          <cell r="C11918">
            <v>24</v>
          </cell>
        </row>
        <row r="11919">
          <cell r="A11919">
            <v>42517</v>
          </cell>
          <cell r="B11919">
            <v>0.124590163934426</v>
          </cell>
          <cell r="C11919">
            <v>24</v>
          </cell>
        </row>
        <row r="11920">
          <cell r="A11920">
            <v>42518</v>
          </cell>
          <cell r="B11920">
            <v>0.124590163934426</v>
          </cell>
          <cell r="C11920">
            <v>24</v>
          </cell>
        </row>
        <row r="11921">
          <cell r="A11921">
            <v>42519</v>
          </cell>
          <cell r="B11921">
            <v>0.124590163934426</v>
          </cell>
          <cell r="C11921">
            <v>24</v>
          </cell>
        </row>
        <row r="11922">
          <cell r="A11922">
            <v>42520</v>
          </cell>
          <cell r="B11922">
            <v>0.124590163934426</v>
          </cell>
          <cell r="C11922">
            <v>24</v>
          </cell>
        </row>
        <row r="11923">
          <cell r="A11923">
            <v>42521</v>
          </cell>
          <cell r="B11923">
            <v>0.124590163934426</v>
          </cell>
          <cell r="C11923">
            <v>24</v>
          </cell>
        </row>
        <row r="11924">
          <cell r="A11924">
            <v>42522</v>
          </cell>
          <cell r="B11924">
            <v>0.124590163934426</v>
          </cell>
          <cell r="C11924">
            <v>24</v>
          </cell>
        </row>
        <row r="11925">
          <cell r="A11925">
            <v>42523</v>
          </cell>
          <cell r="B11925">
            <v>0.124590163934426</v>
          </cell>
          <cell r="C11925">
            <v>24</v>
          </cell>
        </row>
        <row r="11926">
          <cell r="A11926">
            <v>42524</v>
          </cell>
          <cell r="B11926">
            <v>0.124590163934426</v>
          </cell>
          <cell r="C11926">
            <v>24</v>
          </cell>
        </row>
        <row r="11927">
          <cell r="A11927">
            <v>42525</v>
          </cell>
          <cell r="B11927">
            <v>0.124590163934426</v>
          </cell>
          <cell r="C11927">
            <v>24</v>
          </cell>
        </row>
        <row r="11928">
          <cell r="A11928">
            <v>42526</v>
          </cell>
          <cell r="B11928">
            <v>0.124590163934426</v>
          </cell>
          <cell r="C11928">
            <v>24</v>
          </cell>
        </row>
        <row r="11929">
          <cell r="A11929">
            <v>42527</v>
          </cell>
          <cell r="B11929">
            <v>0.124590163934426</v>
          </cell>
          <cell r="C11929">
            <v>24</v>
          </cell>
        </row>
        <row r="11930">
          <cell r="A11930">
            <v>42528</v>
          </cell>
          <cell r="B11930">
            <v>0.124590163934426</v>
          </cell>
          <cell r="C11930">
            <v>24</v>
          </cell>
        </row>
        <row r="11931">
          <cell r="A11931">
            <v>42529</v>
          </cell>
          <cell r="B11931">
            <v>0.124590163934426</v>
          </cell>
          <cell r="C11931">
            <v>24</v>
          </cell>
        </row>
        <row r="11932">
          <cell r="A11932">
            <v>42530</v>
          </cell>
          <cell r="B11932">
            <v>0.124590163934426</v>
          </cell>
          <cell r="C11932">
            <v>24</v>
          </cell>
        </row>
        <row r="11933">
          <cell r="A11933">
            <v>42531</v>
          </cell>
          <cell r="B11933">
            <v>0.124590163934426</v>
          </cell>
          <cell r="C11933">
            <v>24</v>
          </cell>
        </row>
        <row r="11934">
          <cell r="A11934">
            <v>42532</v>
          </cell>
          <cell r="B11934">
            <v>0.124590163934426</v>
          </cell>
          <cell r="C11934">
            <v>24</v>
          </cell>
        </row>
        <row r="11935">
          <cell r="A11935">
            <v>42533</v>
          </cell>
          <cell r="B11935">
            <v>0.124590163934426</v>
          </cell>
          <cell r="C11935">
            <v>24</v>
          </cell>
        </row>
        <row r="11936">
          <cell r="A11936">
            <v>42534</v>
          </cell>
          <cell r="B11936">
            <v>0.124590163934426</v>
          </cell>
          <cell r="C11936">
            <v>24</v>
          </cell>
        </row>
        <row r="11937">
          <cell r="A11937">
            <v>42535</v>
          </cell>
          <cell r="B11937">
            <v>0.124590163934426</v>
          </cell>
          <cell r="C11937">
            <v>24</v>
          </cell>
        </row>
        <row r="11938">
          <cell r="A11938">
            <v>42536</v>
          </cell>
          <cell r="B11938">
            <v>0.124590163934426</v>
          </cell>
          <cell r="C11938">
            <v>24</v>
          </cell>
        </row>
        <row r="11939">
          <cell r="A11939">
            <v>42537</v>
          </cell>
          <cell r="B11939">
            <v>0.124590163934426</v>
          </cell>
          <cell r="C11939">
            <v>24</v>
          </cell>
        </row>
        <row r="11940">
          <cell r="A11940">
            <v>42538</v>
          </cell>
          <cell r="B11940">
            <v>0.124590163934426</v>
          </cell>
          <cell r="C11940">
            <v>24</v>
          </cell>
        </row>
        <row r="11941">
          <cell r="A11941">
            <v>42539</v>
          </cell>
          <cell r="B11941">
            <v>0.124590163934426</v>
          </cell>
          <cell r="C11941">
            <v>24</v>
          </cell>
        </row>
        <row r="11942">
          <cell r="A11942">
            <v>42540</v>
          </cell>
          <cell r="B11942">
            <v>0.124590163934426</v>
          </cell>
          <cell r="C11942">
            <v>24</v>
          </cell>
        </row>
        <row r="11943">
          <cell r="A11943">
            <v>42541</v>
          </cell>
          <cell r="B11943">
            <v>0.124590163934426</v>
          </cell>
          <cell r="C11943">
            <v>24</v>
          </cell>
        </row>
        <row r="11944">
          <cell r="A11944">
            <v>42542</v>
          </cell>
          <cell r="B11944">
            <v>0.124590163934426</v>
          </cell>
          <cell r="C11944">
            <v>24</v>
          </cell>
        </row>
        <row r="11945">
          <cell r="A11945">
            <v>42543</v>
          </cell>
          <cell r="B11945">
            <v>0.124590163934426</v>
          </cell>
          <cell r="C11945">
            <v>24</v>
          </cell>
        </row>
        <row r="11946">
          <cell r="A11946">
            <v>42544</v>
          </cell>
          <cell r="B11946">
            <v>0.124590163934426</v>
          </cell>
          <cell r="C11946">
            <v>24</v>
          </cell>
        </row>
        <row r="11947">
          <cell r="A11947">
            <v>42545</v>
          </cell>
          <cell r="B11947">
            <v>0.124590163934426</v>
          </cell>
          <cell r="C11947">
            <v>24</v>
          </cell>
        </row>
        <row r="11948">
          <cell r="A11948">
            <v>42546</v>
          </cell>
          <cell r="B11948">
            <v>0.124590163934426</v>
          </cell>
          <cell r="C11948">
            <v>24</v>
          </cell>
        </row>
        <row r="11949">
          <cell r="A11949">
            <v>42547</v>
          </cell>
          <cell r="B11949">
            <v>0.124590163934426</v>
          </cell>
          <cell r="C11949">
            <v>24</v>
          </cell>
        </row>
        <row r="11950">
          <cell r="A11950">
            <v>42548</v>
          </cell>
          <cell r="B11950">
            <v>0.124590163934426</v>
          </cell>
          <cell r="C11950">
            <v>24</v>
          </cell>
        </row>
        <row r="11951">
          <cell r="A11951">
            <v>42549</v>
          </cell>
          <cell r="B11951">
            <v>0.124590163934426</v>
          </cell>
          <cell r="C11951">
            <v>24</v>
          </cell>
        </row>
        <row r="11952">
          <cell r="A11952">
            <v>42550</v>
          </cell>
          <cell r="B11952">
            <v>0.124590163934426</v>
          </cell>
          <cell r="C11952">
            <v>24</v>
          </cell>
        </row>
        <row r="11953">
          <cell r="A11953">
            <v>42551</v>
          </cell>
          <cell r="B11953">
            <v>0.124590163934426</v>
          </cell>
          <cell r="C11953">
            <v>24</v>
          </cell>
        </row>
        <row r="11954">
          <cell r="A11954">
            <v>42552</v>
          </cell>
          <cell r="B11954">
            <v>0.124590163934426</v>
          </cell>
          <cell r="C11954">
            <v>24</v>
          </cell>
        </row>
        <row r="11955">
          <cell r="A11955">
            <v>42553</v>
          </cell>
          <cell r="B11955">
            <v>0.124590163934426</v>
          </cell>
          <cell r="C11955">
            <v>24</v>
          </cell>
        </row>
        <row r="11956">
          <cell r="A11956">
            <v>42554</v>
          </cell>
          <cell r="B11956">
            <v>0.124590163934426</v>
          </cell>
          <cell r="C11956">
            <v>24</v>
          </cell>
        </row>
        <row r="11957">
          <cell r="A11957">
            <v>42555</v>
          </cell>
          <cell r="B11957">
            <v>0.124590163934426</v>
          </cell>
          <cell r="C11957">
            <v>24</v>
          </cell>
        </row>
        <row r="11958">
          <cell r="A11958">
            <v>42556</v>
          </cell>
          <cell r="B11958">
            <v>0.124590163934426</v>
          </cell>
          <cell r="C11958">
            <v>24</v>
          </cell>
        </row>
        <row r="11959">
          <cell r="A11959">
            <v>42557</v>
          </cell>
          <cell r="B11959">
            <v>0.124590163934426</v>
          </cell>
          <cell r="C11959">
            <v>24</v>
          </cell>
        </row>
        <row r="11960">
          <cell r="A11960">
            <v>42558</v>
          </cell>
          <cell r="B11960">
            <v>0.124590163934426</v>
          </cell>
          <cell r="C11960">
            <v>24</v>
          </cell>
        </row>
        <row r="11961">
          <cell r="A11961">
            <v>42559</v>
          </cell>
          <cell r="B11961">
            <v>0.124590163934426</v>
          </cell>
          <cell r="C11961">
            <v>24</v>
          </cell>
        </row>
        <row r="11962">
          <cell r="A11962">
            <v>42560</v>
          </cell>
          <cell r="B11962">
            <v>0.124590163934426</v>
          </cell>
          <cell r="C11962">
            <v>24</v>
          </cell>
        </row>
        <row r="11963">
          <cell r="A11963">
            <v>42561</v>
          </cell>
          <cell r="B11963">
            <v>0.124590163934426</v>
          </cell>
          <cell r="C11963">
            <v>24</v>
          </cell>
        </row>
        <row r="11964">
          <cell r="A11964">
            <v>42562</v>
          </cell>
          <cell r="B11964">
            <v>0.124590163934426</v>
          </cell>
          <cell r="C11964">
            <v>24</v>
          </cell>
        </row>
        <row r="11965">
          <cell r="A11965">
            <v>42563</v>
          </cell>
          <cell r="B11965">
            <v>0.124590163934426</v>
          </cell>
          <cell r="C11965">
            <v>24</v>
          </cell>
        </row>
        <row r="11966">
          <cell r="A11966">
            <v>42564</v>
          </cell>
          <cell r="B11966">
            <v>0.124590163934426</v>
          </cell>
          <cell r="C11966">
            <v>24</v>
          </cell>
        </row>
        <row r="11967">
          <cell r="A11967">
            <v>42565</v>
          </cell>
          <cell r="B11967">
            <v>0.124590163934426</v>
          </cell>
          <cell r="C11967">
            <v>24</v>
          </cell>
        </row>
        <row r="11968">
          <cell r="A11968">
            <v>42566</v>
          </cell>
          <cell r="B11968">
            <v>0.124590163934426</v>
          </cell>
          <cell r="C11968">
            <v>24</v>
          </cell>
        </row>
        <row r="11969">
          <cell r="A11969">
            <v>42567</v>
          </cell>
          <cell r="B11969">
            <v>0.124590163934426</v>
          </cell>
          <cell r="C11969">
            <v>24</v>
          </cell>
        </row>
        <row r="11970">
          <cell r="A11970">
            <v>42568</v>
          </cell>
          <cell r="B11970">
            <v>0.124590163934426</v>
          </cell>
          <cell r="C11970">
            <v>24</v>
          </cell>
        </row>
        <row r="11971">
          <cell r="A11971">
            <v>42569</v>
          </cell>
          <cell r="B11971">
            <v>0.124590163934426</v>
          </cell>
          <cell r="C11971">
            <v>24</v>
          </cell>
        </row>
        <row r="11972">
          <cell r="A11972">
            <v>42570</v>
          </cell>
          <cell r="B11972">
            <v>0.124590163934426</v>
          </cell>
          <cell r="C11972">
            <v>24</v>
          </cell>
        </row>
        <row r="11973">
          <cell r="A11973">
            <v>42571</v>
          </cell>
          <cell r="B11973">
            <v>0.124590163934426</v>
          </cell>
          <cell r="C11973">
            <v>24</v>
          </cell>
        </row>
        <row r="11974">
          <cell r="A11974">
            <v>42572</v>
          </cell>
          <cell r="B11974">
            <v>0.124590163934426</v>
          </cell>
          <cell r="C11974">
            <v>24</v>
          </cell>
        </row>
        <row r="11975">
          <cell r="A11975">
            <v>42573</v>
          </cell>
          <cell r="B11975">
            <v>0.124590163934426</v>
          </cell>
          <cell r="C11975">
            <v>24</v>
          </cell>
        </row>
        <row r="11976">
          <cell r="A11976">
            <v>42574</v>
          </cell>
          <cell r="B11976">
            <v>0.124590163934426</v>
          </cell>
          <cell r="C11976">
            <v>24</v>
          </cell>
        </row>
        <row r="11977">
          <cell r="A11977">
            <v>42575</v>
          </cell>
          <cell r="B11977">
            <v>0.124590163934426</v>
          </cell>
          <cell r="C11977">
            <v>24</v>
          </cell>
        </row>
        <row r="11978">
          <cell r="A11978">
            <v>42576</v>
          </cell>
          <cell r="B11978">
            <v>0.124590163934426</v>
          </cell>
          <cell r="C11978">
            <v>24</v>
          </cell>
        </row>
        <row r="11979">
          <cell r="A11979">
            <v>42577</v>
          </cell>
          <cell r="B11979">
            <v>0.124590163934426</v>
          </cell>
          <cell r="C11979">
            <v>24</v>
          </cell>
        </row>
        <row r="11980">
          <cell r="A11980">
            <v>42578</v>
          </cell>
          <cell r="B11980">
            <v>0.124590163934426</v>
          </cell>
          <cell r="C11980">
            <v>24</v>
          </cell>
        </row>
        <row r="11981">
          <cell r="A11981">
            <v>42579</v>
          </cell>
          <cell r="B11981">
            <v>0.124590163934426</v>
          </cell>
          <cell r="C11981">
            <v>24</v>
          </cell>
        </row>
        <row r="11982">
          <cell r="A11982">
            <v>42580</v>
          </cell>
          <cell r="B11982">
            <v>0.124590163934426</v>
          </cell>
          <cell r="C11982">
            <v>24</v>
          </cell>
        </row>
        <row r="11983">
          <cell r="A11983">
            <v>42581</v>
          </cell>
          <cell r="B11983">
            <v>0.124590163934426</v>
          </cell>
          <cell r="C11983">
            <v>24</v>
          </cell>
        </row>
        <row r="11984">
          <cell r="A11984">
            <v>42582</v>
          </cell>
          <cell r="B11984">
            <v>0.124590163934426</v>
          </cell>
          <cell r="C11984">
            <v>24</v>
          </cell>
        </row>
        <row r="11985">
          <cell r="A11985">
            <v>42583</v>
          </cell>
          <cell r="B11985">
            <v>0.124590163934426</v>
          </cell>
          <cell r="C11985">
            <v>24</v>
          </cell>
        </row>
        <row r="11986">
          <cell r="A11986">
            <v>42584</v>
          </cell>
          <cell r="B11986">
            <v>0.124590163934426</v>
          </cell>
          <cell r="C11986">
            <v>24</v>
          </cell>
        </row>
        <row r="11987">
          <cell r="A11987">
            <v>42585</v>
          </cell>
          <cell r="B11987">
            <v>0.124590163934426</v>
          </cell>
          <cell r="C11987">
            <v>24</v>
          </cell>
        </row>
        <row r="11988">
          <cell r="A11988">
            <v>42586</v>
          </cell>
          <cell r="B11988">
            <v>0.124590163934426</v>
          </cell>
          <cell r="C11988">
            <v>24</v>
          </cell>
        </row>
        <row r="11989">
          <cell r="A11989">
            <v>42587</v>
          </cell>
          <cell r="B11989">
            <v>0.124590163934426</v>
          </cell>
          <cell r="C11989">
            <v>24</v>
          </cell>
        </row>
        <row r="11990">
          <cell r="A11990">
            <v>42588</v>
          </cell>
          <cell r="B11990">
            <v>0.124590163934426</v>
          </cell>
          <cell r="C11990">
            <v>24</v>
          </cell>
        </row>
        <row r="11991">
          <cell r="A11991">
            <v>42589</v>
          </cell>
          <cell r="B11991">
            <v>0.124590163934426</v>
          </cell>
          <cell r="C11991">
            <v>24</v>
          </cell>
        </row>
        <row r="11992">
          <cell r="A11992">
            <v>42590</v>
          </cell>
          <cell r="B11992">
            <v>0.124590163934426</v>
          </cell>
          <cell r="C11992">
            <v>24</v>
          </cell>
        </row>
        <row r="11993">
          <cell r="A11993">
            <v>42591</v>
          </cell>
          <cell r="B11993">
            <v>0.124590163934426</v>
          </cell>
          <cell r="C11993">
            <v>24</v>
          </cell>
        </row>
        <row r="11994">
          <cell r="A11994">
            <v>42592</v>
          </cell>
          <cell r="B11994">
            <v>0.124590163934426</v>
          </cell>
          <cell r="C11994">
            <v>24</v>
          </cell>
        </row>
        <row r="11995">
          <cell r="A11995">
            <v>42593</v>
          </cell>
          <cell r="B11995">
            <v>0.124590163934426</v>
          </cell>
          <cell r="C11995">
            <v>24</v>
          </cell>
        </row>
        <row r="11996">
          <cell r="A11996">
            <v>42594</v>
          </cell>
          <cell r="B11996">
            <v>0.124590163934426</v>
          </cell>
          <cell r="C11996">
            <v>24</v>
          </cell>
        </row>
        <row r="11997">
          <cell r="A11997">
            <v>42595</v>
          </cell>
          <cell r="B11997">
            <v>0.124590163934426</v>
          </cell>
          <cell r="C11997">
            <v>24</v>
          </cell>
        </row>
        <row r="11998">
          <cell r="A11998">
            <v>42596</v>
          </cell>
          <cell r="B11998">
            <v>0.124590163934426</v>
          </cell>
          <cell r="C11998">
            <v>24</v>
          </cell>
        </row>
        <row r="11999">
          <cell r="A11999">
            <v>42597</v>
          </cell>
          <cell r="B11999">
            <v>0.124590163934426</v>
          </cell>
          <cell r="C11999">
            <v>24</v>
          </cell>
        </row>
        <row r="12000">
          <cell r="A12000">
            <v>42598</v>
          </cell>
          <cell r="B12000">
            <v>0.124590163934426</v>
          </cell>
          <cell r="C12000">
            <v>24</v>
          </cell>
        </row>
        <row r="12001">
          <cell r="A12001">
            <v>42599</v>
          </cell>
          <cell r="B12001">
            <v>0.124590163934426</v>
          </cell>
          <cell r="C12001">
            <v>24</v>
          </cell>
        </row>
        <row r="12002">
          <cell r="A12002">
            <v>42600</v>
          </cell>
          <cell r="B12002">
            <v>0.124590163934426</v>
          </cell>
          <cell r="C12002">
            <v>24</v>
          </cell>
        </row>
        <row r="12003">
          <cell r="A12003">
            <v>42601</v>
          </cell>
          <cell r="B12003">
            <v>0.124590163934426</v>
          </cell>
          <cell r="C12003">
            <v>24</v>
          </cell>
        </row>
        <row r="12004">
          <cell r="A12004">
            <v>42602</v>
          </cell>
          <cell r="B12004">
            <v>0.124590163934426</v>
          </cell>
          <cell r="C12004">
            <v>24</v>
          </cell>
        </row>
        <row r="12005">
          <cell r="A12005">
            <v>42603</v>
          </cell>
          <cell r="B12005">
            <v>0.124590163934426</v>
          </cell>
          <cell r="C12005">
            <v>24</v>
          </cell>
        </row>
        <row r="12006">
          <cell r="A12006">
            <v>42604</v>
          </cell>
          <cell r="B12006">
            <v>0.124590163934426</v>
          </cell>
          <cell r="C12006">
            <v>24</v>
          </cell>
        </row>
        <row r="12007">
          <cell r="A12007">
            <v>42605</v>
          </cell>
          <cell r="B12007">
            <v>0.124590163934426</v>
          </cell>
          <cell r="C12007">
            <v>24</v>
          </cell>
        </row>
        <row r="12008">
          <cell r="A12008">
            <v>42606</v>
          </cell>
          <cell r="B12008">
            <v>0.124590163934426</v>
          </cell>
          <cell r="C12008">
            <v>24</v>
          </cell>
        </row>
        <row r="12009">
          <cell r="A12009">
            <v>42607</v>
          </cell>
          <cell r="B12009">
            <v>0.124590163934426</v>
          </cell>
          <cell r="C12009">
            <v>24</v>
          </cell>
        </row>
        <row r="12010">
          <cell r="A12010">
            <v>42608</v>
          </cell>
          <cell r="B12010">
            <v>0.124590163934426</v>
          </cell>
          <cell r="C12010">
            <v>24</v>
          </cell>
        </row>
        <row r="12011">
          <cell r="A12011">
            <v>42609</v>
          </cell>
          <cell r="B12011">
            <v>0.124590163934426</v>
          </cell>
          <cell r="C12011">
            <v>24</v>
          </cell>
        </row>
        <row r="12012">
          <cell r="A12012">
            <v>42610</v>
          </cell>
          <cell r="B12012">
            <v>0.124590163934426</v>
          </cell>
          <cell r="C12012">
            <v>24</v>
          </cell>
        </row>
        <row r="12013">
          <cell r="A12013">
            <v>42611</v>
          </cell>
          <cell r="B12013">
            <v>0.124590163934426</v>
          </cell>
          <cell r="C12013">
            <v>24</v>
          </cell>
        </row>
        <row r="12014">
          <cell r="A12014">
            <v>42612</v>
          </cell>
          <cell r="B12014">
            <v>0.124590163934426</v>
          </cell>
          <cell r="C12014">
            <v>24</v>
          </cell>
        </row>
        <row r="12015">
          <cell r="A12015">
            <v>42613</v>
          </cell>
          <cell r="B12015">
            <v>0.124590163934426</v>
          </cell>
          <cell r="C12015">
            <v>24</v>
          </cell>
        </row>
        <row r="12016">
          <cell r="A12016">
            <v>42614</v>
          </cell>
          <cell r="B12016">
            <v>0.124590163934426</v>
          </cell>
          <cell r="C12016">
            <v>24</v>
          </cell>
        </row>
        <row r="12017">
          <cell r="A12017">
            <v>42615</v>
          </cell>
          <cell r="B12017">
            <v>0.124590163934426</v>
          </cell>
          <cell r="C12017">
            <v>24</v>
          </cell>
        </row>
        <row r="12018">
          <cell r="A12018">
            <v>42616</v>
          </cell>
          <cell r="B12018">
            <v>0.124590163934426</v>
          </cell>
          <cell r="C12018">
            <v>24</v>
          </cell>
        </row>
        <row r="12019">
          <cell r="A12019">
            <v>42617</v>
          </cell>
          <cell r="B12019">
            <v>0.124590163934426</v>
          </cell>
          <cell r="C12019">
            <v>24</v>
          </cell>
        </row>
        <row r="12020">
          <cell r="A12020">
            <v>42618</v>
          </cell>
          <cell r="B12020">
            <v>0.124590163934426</v>
          </cell>
          <cell r="C12020">
            <v>24</v>
          </cell>
        </row>
        <row r="12021">
          <cell r="A12021">
            <v>42619</v>
          </cell>
          <cell r="B12021">
            <v>0.124590163934426</v>
          </cell>
          <cell r="C12021">
            <v>24</v>
          </cell>
        </row>
        <row r="12022">
          <cell r="A12022">
            <v>42620</v>
          </cell>
          <cell r="B12022">
            <v>0.124590163934426</v>
          </cell>
          <cell r="C12022">
            <v>24</v>
          </cell>
        </row>
        <row r="12023">
          <cell r="A12023">
            <v>42621</v>
          </cell>
          <cell r="B12023">
            <v>0.124590163934426</v>
          </cell>
          <cell r="C12023">
            <v>24</v>
          </cell>
        </row>
        <row r="12024">
          <cell r="A12024">
            <v>42622</v>
          </cell>
          <cell r="B12024">
            <v>0.124590163934426</v>
          </cell>
          <cell r="C12024">
            <v>24</v>
          </cell>
        </row>
        <row r="12025">
          <cell r="A12025">
            <v>42623</v>
          </cell>
          <cell r="B12025">
            <v>0.124590163934426</v>
          </cell>
          <cell r="C12025">
            <v>24</v>
          </cell>
        </row>
        <row r="12026">
          <cell r="A12026">
            <v>42624</v>
          </cell>
          <cell r="B12026">
            <v>0.124590163934426</v>
          </cell>
          <cell r="C12026">
            <v>24</v>
          </cell>
        </row>
        <row r="12027">
          <cell r="A12027">
            <v>42625</v>
          </cell>
          <cell r="B12027">
            <v>0.124590163934426</v>
          </cell>
          <cell r="C12027">
            <v>24</v>
          </cell>
        </row>
        <row r="12028">
          <cell r="A12028">
            <v>42626</v>
          </cell>
          <cell r="B12028">
            <v>0.124590163934426</v>
          </cell>
          <cell r="C12028">
            <v>24</v>
          </cell>
        </row>
        <row r="12029">
          <cell r="A12029">
            <v>42627</v>
          </cell>
          <cell r="B12029">
            <v>0.124590163934426</v>
          </cell>
          <cell r="C12029">
            <v>24</v>
          </cell>
        </row>
        <row r="12030">
          <cell r="A12030">
            <v>42628</v>
          </cell>
          <cell r="B12030">
            <v>0.124590163934426</v>
          </cell>
          <cell r="C12030">
            <v>24</v>
          </cell>
        </row>
        <row r="12031">
          <cell r="A12031">
            <v>42629</v>
          </cell>
          <cell r="B12031">
            <v>0.124590163934426</v>
          </cell>
          <cell r="C12031">
            <v>24</v>
          </cell>
        </row>
        <row r="12032">
          <cell r="A12032">
            <v>42630</v>
          </cell>
          <cell r="B12032">
            <v>0.124590163934426</v>
          </cell>
          <cell r="C12032">
            <v>24</v>
          </cell>
        </row>
        <row r="12033">
          <cell r="A12033">
            <v>42631</v>
          </cell>
          <cell r="B12033">
            <v>0.124590163934426</v>
          </cell>
          <cell r="C12033">
            <v>24</v>
          </cell>
        </row>
        <row r="12034">
          <cell r="A12034">
            <v>42632</v>
          </cell>
          <cell r="B12034">
            <v>0.124590163934426</v>
          </cell>
          <cell r="C12034">
            <v>24</v>
          </cell>
        </row>
        <row r="12035">
          <cell r="A12035">
            <v>42633</v>
          </cell>
          <cell r="B12035">
            <v>0.124590163934426</v>
          </cell>
          <cell r="C12035">
            <v>24</v>
          </cell>
        </row>
        <row r="12036">
          <cell r="A12036">
            <v>42634</v>
          </cell>
          <cell r="B12036">
            <v>0.124590163934426</v>
          </cell>
          <cell r="C12036">
            <v>24</v>
          </cell>
        </row>
        <row r="12037">
          <cell r="A12037">
            <v>42635</v>
          </cell>
          <cell r="B12037">
            <v>0.124590163934426</v>
          </cell>
          <cell r="C12037">
            <v>24</v>
          </cell>
        </row>
        <row r="12038">
          <cell r="A12038">
            <v>42636</v>
          </cell>
          <cell r="B12038">
            <v>0.124590163934426</v>
          </cell>
          <cell r="C12038">
            <v>24</v>
          </cell>
        </row>
        <row r="12039">
          <cell r="A12039">
            <v>42637</v>
          </cell>
          <cell r="B12039">
            <v>0.127868852459016</v>
          </cell>
          <cell r="C12039">
            <v>25</v>
          </cell>
        </row>
        <row r="12040">
          <cell r="A12040">
            <v>42638</v>
          </cell>
          <cell r="B12040">
            <v>0.127868852459016</v>
          </cell>
          <cell r="C12040">
            <v>25</v>
          </cell>
        </row>
        <row r="12041">
          <cell r="A12041">
            <v>42639</v>
          </cell>
          <cell r="B12041">
            <v>0.127868852459016</v>
          </cell>
          <cell r="C12041">
            <v>25</v>
          </cell>
        </row>
        <row r="12042">
          <cell r="A12042">
            <v>42640</v>
          </cell>
          <cell r="B12042">
            <v>0.127868852459016</v>
          </cell>
          <cell r="C12042">
            <v>25</v>
          </cell>
        </row>
        <row r="12043">
          <cell r="A12043">
            <v>42641</v>
          </cell>
          <cell r="B12043">
            <v>0.127868852459016</v>
          </cell>
          <cell r="C12043">
            <v>25</v>
          </cell>
        </row>
        <row r="12044">
          <cell r="A12044">
            <v>42642</v>
          </cell>
          <cell r="B12044">
            <v>0.127868852459016</v>
          </cell>
          <cell r="C12044">
            <v>25</v>
          </cell>
        </row>
        <row r="12045">
          <cell r="A12045">
            <v>42643</v>
          </cell>
          <cell r="B12045">
            <v>0.127868852459016</v>
          </cell>
          <cell r="C12045">
            <v>25</v>
          </cell>
        </row>
        <row r="12046">
          <cell r="A12046">
            <v>42644</v>
          </cell>
          <cell r="B12046">
            <v>0.127868852459016</v>
          </cell>
          <cell r="C12046">
            <v>25</v>
          </cell>
        </row>
        <row r="12047">
          <cell r="A12047">
            <v>42645</v>
          </cell>
          <cell r="B12047">
            <v>0.127868852459016</v>
          </cell>
          <cell r="C12047">
            <v>25</v>
          </cell>
        </row>
        <row r="12048">
          <cell r="A12048">
            <v>42646</v>
          </cell>
          <cell r="B12048">
            <v>0.127868852459016</v>
          </cell>
          <cell r="C12048">
            <v>25</v>
          </cell>
        </row>
        <row r="12049">
          <cell r="A12049">
            <v>42647</v>
          </cell>
          <cell r="B12049">
            <v>0.127868852459016</v>
          </cell>
          <cell r="C12049">
            <v>25</v>
          </cell>
        </row>
        <row r="12050">
          <cell r="A12050">
            <v>42648</v>
          </cell>
          <cell r="B12050">
            <v>0.127868852459016</v>
          </cell>
          <cell r="C12050">
            <v>25</v>
          </cell>
        </row>
        <row r="12051">
          <cell r="A12051">
            <v>42649</v>
          </cell>
          <cell r="B12051">
            <v>0.127868852459016</v>
          </cell>
          <cell r="C12051">
            <v>25</v>
          </cell>
        </row>
        <row r="12052">
          <cell r="A12052">
            <v>42650</v>
          </cell>
          <cell r="B12052">
            <v>0.127868852459016</v>
          </cell>
          <cell r="C12052">
            <v>25</v>
          </cell>
        </row>
        <row r="12053">
          <cell r="A12053">
            <v>42651</v>
          </cell>
          <cell r="B12053">
            <v>0.127868852459016</v>
          </cell>
          <cell r="C12053">
            <v>25</v>
          </cell>
        </row>
        <row r="12054">
          <cell r="A12054">
            <v>42652</v>
          </cell>
          <cell r="B12054">
            <v>0.127868852459016</v>
          </cell>
          <cell r="C12054">
            <v>25</v>
          </cell>
        </row>
        <row r="12055">
          <cell r="A12055">
            <v>42653</v>
          </cell>
          <cell r="B12055">
            <v>0.127868852459016</v>
          </cell>
          <cell r="C12055">
            <v>25</v>
          </cell>
        </row>
        <row r="12056">
          <cell r="A12056">
            <v>42654</v>
          </cell>
          <cell r="B12056">
            <v>0.127868852459016</v>
          </cell>
          <cell r="C12056">
            <v>25</v>
          </cell>
        </row>
        <row r="12057">
          <cell r="A12057">
            <v>42655</v>
          </cell>
          <cell r="B12057">
            <v>0.127868852459016</v>
          </cell>
          <cell r="C12057">
            <v>25</v>
          </cell>
        </row>
        <row r="12058">
          <cell r="A12058">
            <v>42656</v>
          </cell>
          <cell r="B12058">
            <v>0.127868852459016</v>
          </cell>
          <cell r="C12058">
            <v>25</v>
          </cell>
        </row>
        <row r="12059">
          <cell r="A12059">
            <v>42657</v>
          </cell>
          <cell r="B12059">
            <v>0.127868852459016</v>
          </cell>
          <cell r="C12059">
            <v>25</v>
          </cell>
        </row>
        <row r="12060">
          <cell r="A12060">
            <v>42658</v>
          </cell>
          <cell r="B12060">
            <v>0.127868852459016</v>
          </cell>
          <cell r="C12060">
            <v>25</v>
          </cell>
        </row>
        <row r="12061">
          <cell r="A12061">
            <v>42659</v>
          </cell>
          <cell r="B12061">
            <v>0.127868852459016</v>
          </cell>
          <cell r="C12061">
            <v>25</v>
          </cell>
        </row>
        <row r="12062">
          <cell r="A12062">
            <v>42660</v>
          </cell>
          <cell r="B12062">
            <v>0.127868852459016</v>
          </cell>
          <cell r="C12062">
            <v>25</v>
          </cell>
        </row>
        <row r="12063">
          <cell r="A12063">
            <v>42661</v>
          </cell>
          <cell r="B12063">
            <v>0.127868852459016</v>
          </cell>
          <cell r="C12063">
            <v>25</v>
          </cell>
        </row>
        <row r="12064">
          <cell r="A12064">
            <v>42662</v>
          </cell>
          <cell r="B12064">
            <v>0.127868852459016</v>
          </cell>
          <cell r="C12064">
            <v>25</v>
          </cell>
        </row>
        <row r="12065">
          <cell r="A12065">
            <v>42663</v>
          </cell>
          <cell r="B12065">
            <v>0.127868852459016</v>
          </cell>
          <cell r="C12065">
            <v>25</v>
          </cell>
        </row>
        <row r="12066">
          <cell r="A12066">
            <v>42664</v>
          </cell>
          <cell r="B12066">
            <v>0.127868852459016</v>
          </cell>
          <cell r="C12066">
            <v>25</v>
          </cell>
        </row>
        <row r="12067">
          <cell r="A12067">
            <v>42665</v>
          </cell>
          <cell r="B12067">
            <v>0.127868852459016</v>
          </cell>
          <cell r="C12067">
            <v>25</v>
          </cell>
        </row>
        <row r="12068">
          <cell r="A12068">
            <v>42666</v>
          </cell>
          <cell r="B12068">
            <v>0.127868852459016</v>
          </cell>
          <cell r="C12068">
            <v>25</v>
          </cell>
        </row>
        <row r="12069">
          <cell r="A12069">
            <v>42667</v>
          </cell>
          <cell r="B12069">
            <v>0.127868852459016</v>
          </cell>
          <cell r="C12069">
            <v>25</v>
          </cell>
        </row>
        <row r="12070">
          <cell r="A12070">
            <v>42668</v>
          </cell>
          <cell r="B12070">
            <v>0.127868852459016</v>
          </cell>
          <cell r="C12070">
            <v>25</v>
          </cell>
        </row>
        <row r="12071">
          <cell r="A12071">
            <v>42669</v>
          </cell>
          <cell r="B12071">
            <v>0.127868852459016</v>
          </cell>
          <cell r="C12071">
            <v>25</v>
          </cell>
        </row>
        <row r="12072">
          <cell r="A12072">
            <v>42670</v>
          </cell>
          <cell r="B12072">
            <v>0.127868852459016</v>
          </cell>
          <cell r="C12072">
            <v>25</v>
          </cell>
        </row>
        <row r="12073">
          <cell r="A12073">
            <v>42671</v>
          </cell>
          <cell r="B12073">
            <v>0.127868852459016</v>
          </cell>
          <cell r="C12073">
            <v>25</v>
          </cell>
        </row>
        <row r="12074">
          <cell r="A12074">
            <v>42672</v>
          </cell>
          <cell r="B12074">
            <v>0.127868852459016</v>
          </cell>
          <cell r="C12074">
            <v>25</v>
          </cell>
        </row>
        <row r="12075">
          <cell r="A12075">
            <v>42673</v>
          </cell>
          <cell r="B12075">
            <v>0.127868852459016</v>
          </cell>
          <cell r="C12075">
            <v>25</v>
          </cell>
        </row>
        <row r="12076">
          <cell r="A12076">
            <v>42674</v>
          </cell>
          <cell r="B12076">
            <v>0.127868852459016</v>
          </cell>
          <cell r="C12076">
            <v>25</v>
          </cell>
        </row>
        <row r="12077">
          <cell r="A12077">
            <v>42675</v>
          </cell>
          <cell r="B12077">
            <v>0.127868852459016</v>
          </cell>
          <cell r="C12077">
            <v>25</v>
          </cell>
        </row>
        <row r="12078">
          <cell r="A12078">
            <v>42676</v>
          </cell>
          <cell r="B12078">
            <v>0.127868852459016</v>
          </cell>
          <cell r="C12078">
            <v>25</v>
          </cell>
        </row>
        <row r="12079">
          <cell r="A12079">
            <v>42677</v>
          </cell>
          <cell r="B12079">
            <v>0.127868852459016</v>
          </cell>
          <cell r="C12079">
            <v>25</v>
          </cell>
        </row>
        <row r="12080">
          <cell r="A12080">
            <v>42678</v>
          </cell>
          <cell r="B12080">
            <v>0.127868852459016</v>
          </cell>
          <cell r="C12080">
            <v>25</v>
          </cell>
        </row>
        <row r="12081">
          <cell r="A12081">
            <v>42679</v>
          </cell>
          <cell r="B12081">
            <v>0.127868852459016</v>
          </cell>
          <cell r="C12081">
            <v>25</v>
          </cell>
        </row>
        <row r="12082">
          <cell r="A12082">
            <v>42680</v>
          </cell>
          <cell r="B12082">
            <v>0.127868852459016</v>
          </cell>
          <cell r="C12082">
            <v>25</v>
          </cell>
        </row>
        <row r="12083">
          <cell r="A12083">
            <v>42681</v>
          </cell>
          <cell r="B12083">
            <v>0.127868852459016</v>
          </cell>
          <cell r="C12083">
            <v>25</v>
          </cell>
        </row>
        <row r="12084">
          <cell r="A12084">
            <v>42682</v>
          </cell>
          <cell r="B12084">
            <v>0.127868852459016</v>
          </cell>
          <cell r="C12084">
            <v>25</v>
          </cell>
        </row>
        <row r="12085">
          <cell r="A12085">
            <v>42683</v>
          </cell>
          <cell r="B12085">
            <v>0.127868852459016</v>
          </cell>
          <cell r="C12085">
            <v>25</v>
          </cell>
        </row>
        <row r="12086">
          <cell r="A12086">
            <v>42684</v>
          </cell>
          <cell r="B12086">
            <v>0.127868852459016</v>
          </cell>
          <cell r="C12086">
            <v>25</v>
          </cell>
        </row>
        <row r="12087">
          <cell r="A12087">
            <v>42685</v>
          </cell>
          <cell r="B12087">
            <v>0.127868852459016</v>
          </cell>
          <cell r="C12087">
            <v>25</v>
          </cell>
        </row>
        <row r="12088">
          <cell r="A12088">
            <v>42686</v>
          </cell>
          <cell r="B12088">
            <v>0.127868852459016</v>
          </cell>
          <cell r="C12088">
            <v>25</v>
          </cell>
        </row>
        <row r="12089">
          <cell r="A12089">
            <v>42687</v>
          </cell>
          <cell r="B12089">
            <v>0.127868852459016</v>
          </cell>
          <cell r="C12089">
            <v>25</v>
          </cell>
        </row>
        <row r="12090">
          <cell r="A12090">
            <v>42688</v>
          </cell>
          <cell r="B12090">
            <v>0.127868852459016</v>
          </cell>
          <cell r="C12090">
            <v>25</v>
          </cell>
        </row>
        <row r="12091">
          <cell r="A12091">
            <v>42689</v>
          </cell>
          <cell r="B12091">
            <v>0.127868852459016</v>
          </cell>
          <cell r="C12091">
            <v>25</v>
          </cell>
        </row>
        <row r="12092">
          <cell r="A12092">
            <v>42690</v>
          </cell>
          <cell r="B12092">
            <v>0.127868852459016</v>
          </cell>
          <cell r="C12092">
            <v>25</v>
          </cell>
        </row>
        <row r="12093">
          <cell r="A12093">
            <v>42691</v>
          </cell>
          <cell r="B12093">
            <v>0.127868852459016</v>
          </cell>
          <cell r="C12093">
            <v>25</v>
          </cell>
        </row>
        <row r="12094">
          <cell r="A12094">
            <v>42692</v>
          </cell>
          <cell r="B12094">
            <v>0.127868852459016</v>
          </cell>
          <cell r="C12094">
            <v>25</v>
          </cell>
        </row>
        <row r="12095">
          <cell r="A12095">
            <v>42693</v>
          </cell>
          <cell r="B12095">
            <v>0.127868852459016</v>
          </cell>
          <cell r="C12095">
            <v>25</v>
          </cell>
        </row>
        <row r="12096">
          <cell r="A12096">
            <v>42694</v>
          </cell>
          <cell r="B12096">
            <v>0.127868852459016</v>
          </cell>
          <cell r="C12096">
            <v>25</v>
          </cell>
        </row>
        <row r="12097">
          <cell r="A12097">
            <v>42695</v>
          </cell>
          <cell r="B12097">
            <v>0.127868852459016</v>
          </cell>
          <cell r="C12097">
            <v>25</v>
          </cell>
        </row>
        <row r="12098">
          <cell r="A12098">
            <v>42696</v>
          </cell>
          <cell r="B12098">
            <v>0.127868852459016</v>
          </cell>
          <cell r="C12098">
            <v>25</v>
          </cell>
        </row>
        <row r="12099">
          <cell r="A12099">
            <v>42697</v>
          </cell>
          <cell r="B12099">
            <v>0.127868852459016</v>
          </cell>
          <cell r="C12099">
            <v>25</v>
          </cell>
        </row>
        <row r="12100">
          <cell r="A12100">
            <v>42698</v>
          </cell>
          <cell r="B12100">
            <v>0.127868852459016</v>
          </cell>
          <cell r="C12100">
            <v>25</v>
          </cell>
        </row>
        <row r="12101">
          <cell r="A12101">
            <v>42699</v>
          </cell>
          <cell r="B12101">
            <v>0.127868852459016</v>
          </cell>
          <cell r="C12101">
            <v>25</v>
          </cell>
        </row>
        <row r="12102">
          <cell r="A12102">
            <v>42700</v>
          </cell>
          <cell r="B12102">
            <v>0.127868852459016</v>
          </cell>
          <cell r="C12102">
            <v>25</v>
          </cell>
        </row>
        <row r="12103">
          <cell r="A12103">
            <v>42701</v>
          </cell>
          <cell r="B12103">
            <v>0.127868852459016</v>
          </cell>
          <cell r="C12103">
            <v>25</v>
          </cell>
        </row>
        <row r="12104">
          <cell r="A12104">
            <v>42702</v>
          </cell>
          <cell r="B12104">
            <v>0.127868852459016</v>
          </cell>
          <cell r="C12104">
            <v>25</v>
          </cell>
        </row>
        <row r="12105">
          <cell r="A12105">
            <v>42703</v>
          </cell>
          <cell r="B12105">
            <v>0.127868852459016</v>
          </cell>
          <cell r="C12105">
            <v>25</v>
          </cell>
        </row>
        <row r="12106">
          <cell r="A12106">
            <v>42704</v>
          </cell>
          <cell r="B12106">
            <v>0.127868852459016</v>
          </cell>
          <cell r="C12106">
            <v>25</v>
          </cell>
        </row>
        <row r="12107">
          <cell r="A12107">
            <v>42705</v>
          </cell>
          <cell r="B12107">
            <v>0.127868852459016</v>
          </cell>
          <cell r="C12107">
            <v>25</v>
          </cell>
        </row>
        <row r="12108">
          <cell r="A12108">
            <v>42706</v>
          </cell>
          <cell r="B12108">
            <v>0.127868852459016</v>
          </cell>
          <cell r="C12108">
            <v>25</v>
          </cell>
        </row>
        <row r="12109">
          <cell r="A12109">
            <v>42707</v>
          </cell>
          <cell r="B12109">
            <v>0.127868852459016</v>
          </cell>
          <cell r="C12109">
            <v>25</v>
          </cell>
        </row>
        <row r="12110">
          <cell r="A12110">
            <v>42708</v>
          </cell>
          <cell r="B12110">
            <v>0.127868852459016</v>
          </cell>
          <cell r="C12110">
            <v>25</v>
          </cell>
        </row>
        <row r="12111">
          <cell r="A12111">
            <v>42709</v>
          </cell>
          <cell r="B12111">
            <v>0.127868852459016</v>
          </cell>
          <cell r="C12111">
            <v>25</v>
          </cell>
        </row>
        <row r="12112">
          <cell r="A12112">
            <v>42710</v>
          </cell>
          <cell r="B12112">
            <v>0.127868852459016</v>
          </cell>
          <cell r="C12112">
            <v>25</v>
          </cell>
        </row>
        <row r="12113">
          <cell r="A12113">
            <v>42711</v>
          </cell>
          <cell r="B12113">
            <v>0.127868852459016</v>
          </cell>
          <cell r="C12113">
            <v>25</v>
          </cell>
        </row>
        <row r="12114">
          <cell r="A12114">
            <v>42712</v>
          </cell>
          <cell r="B12114">
            <v>0.127868852459016</v>
          </cell>
          <cell r="C12114">
            <v>25</v>
          </cell>
        </row>
        <row r="12115">
          <cell r="A12115">
            <v>42713</v>
          </cell>
          <cell r="B12115">
            <v>0.127868852459016</v>
          </cell>
          <cell r="C12115">
            <v>25</v>
          </cell>
        </row>
        <row r="12116">
          <cell r="A12116">
            <v>42714</v>
          </cell>
          <cell r="B12116">
            <v>0.127868852459016</v>
          </cell>
          <cell r="C12116">
            <v>25</v>
          </cell>
        </row>
        <row r="12117">
          <cell r="A12117">
            <v>42715</v>
          </cell>
          <cell r="B12117">
            <v>0.127868852459016</v>
          </cell>
          <cell r="C12117">
            <v>25</v>
          </cell>
        </row>
        <row r="12118">
          <cell r="A12118">
            <v>42716</v>
          </cell>
          <cell r="B12118">
            <v>0.127868852459016</v>
          </cell>
          <cell r="C12118">
            <v>25</v>
          </cell>
        </row>
        <row r="12119">
          <cell r="A12119">
            <v>42717</v>
          </cell>
          <cell r="B12119">
            <v>0.127868852459016</v>
          </cell>
          <cell r="C12119">
            <v>25</v>
          </cell>
        </row>
        <row r="12120">
          <cell r="A12120">
            <v>42718</v>
          </cell>
          <cell r="B12120">
            <v>0.127868852459016</v>
          </cell>
          <cell r="C12120">
            <v>25</v>
          </cell>
        </row>
        <row r="12121">
          <cell r="A12121">
            <v>42719</v>
          </cell>
          <cell r="B12121">
            <v>0.127868852459016</v>
          </cell>
          <cell r="C12121">
            <v>25</v>
          </cell>
        </row>
        <row r="12122">
          <cell r="A12122">
            <v>42720</v>
          </cell>
          <cell r="B12122">
            <v>0.127868852459016</v>
          </cell>
          <cell r="C12122">
            <v>25</v>
          </cell>
        </row>
        <row r="12123">
          <cell r="A12123">
            <v>42721</v>
          </cell>
          <cell r="B12123">
            <v>0.127868852459016</v>
          </cell>
          <cell r="C12123">
            <v>25</v>
          </cell>
        </row>
        <row r="12124">
          <cell r="A12124">
            <v>42722</v>
          </cell>
          <cell r="B12124">
            <v>0.127868852459016</v>
          </cell>
          <cell r="C12124">
            <v>25</v>
          </cell>
        </row>
        <row r="12125">
          <cell r="A12125">
            <v>42723</v>
          </cell>
          <cell r="B12125">
            <v>0.127868852459016</v>
          </cell>
          <cell r="C12125">
            <v>25</v>
          </cell>
        </row>
        <row r="12126">
          <cell r="A12126">
            <v>42724</v>
          </cell>
          <cell r="B12126">
            <v>0.127868852459016</v>
          </cell>
          <cell r="C12126">
            <v>25</v>
          </cell>
        </row>
        <row r="12127">
          <cell r="A12127">
            <v>42725</v>
          </cell>
          <cell r="B12127">
            <v>0.127868852459016</v>
          </cell>
          <cell r="C12127">
            <v>25</v>
          </cell>
        </row>
        <row r="12128">
          <cell r="A12128">
            <v>42726</v>
          </cell>
          <cell r="B12128">
            <v>0.127868852459016</v>
          </cell>
          <cell r="C12128">
            <v>25</v>
          </cell>
        </row>
        <row r="12129">
          <cell r="A12129">
            <v>42727</v>
          </cell>
          <cell r="B12129">
            <v>0.127868852459016</v>
          </cell>
          <cell r="C12129">
            <v>25</v>
          </cell>
        </row>
        <row r="12130">
          <cell r="A12130">
            <v>42728</v>
          </cell>
          <cell r="B12130">
            <v>0.127868852459016</v>
          </cell>
          <cell r="C12130">
            <v>25</v>
          </cell>
        </row>
        <row r="12131">
          <cell r="A12131">
            <v>42729</v>
          </cell>
          <cell r="B12131">
            <v>0.127868852459016</v>
          </cell>
          <cell r="C12131">
            <v>25</v>
          </cell>
        </row>
        <row r="12132">
          <cell r="A12132">
            <v>42730</v>
          </cell>
          <cell r="B12132">
            <v>0.127868852459016</v>
          </cell>
          <cell r="C12132">
            <v>25</v>
          </cell>
        </row>
        <row r="12133">
          <cell r="A12133">
            <v>42731</v>
          </cell>
          <cell r="B12133">
            <v>0.127868852459016</v>
          </cell>
          <cell r="C12133">
            <v>25</v>
          </cell>
        </row>
        <row r="12134">
          <cell r="A12134">
            <v>42732</v>
          </cell>
          <cell r="B12134">
            <v>0.127868852459016</v>
          </cell>
          <cell r="C12134">
            <v>25</v>
          </cell>
        </row>
        <row r="12135">
          <cell r="A12135">
            <v>42733</v>
          </cell>
          <cell r="B12135">
            <v>0.127868852459016</v>
          </cell>
          <cell r="C12135">
            <v>25</v>
          </cell>
        </row>
        <row r="12136">
          <cell r="A12136">
            <v>42734</v>
          </cell>
          <cell r="B12136">
            <v>0.127868852459016</v>
          </cell>
          <cell r="C12136">
            <v>25</v>
          </cell>
        </row>
        <row r="12137">
          <cell r="A12137">
            <v>42735</v>
          </cell>
          <cell r="B12137">
            <v>0.127868852459016</v>
          </cell>
          <cell r="C12137">
            <v>25</v>
          </cell>
        </row>
        <row r="12138">
          <cell r="A12138">
            <v>42736</v>
          </cell>
          <cell r="B12138">
            <v>0.127868852459016</v>
          </cell>
          <cell r="C12138">
            <v>25</v>
          </cell>
        </row>
        <row r="12139">
          <cell r="A12139">
            <v>42737</v>
          </cell>
          <cell r="B12139">
            <v>0.127868852459016</v>
          </cell>
          <cell r="C12139">
            <v>25</v>
          </cell>
        </row>
        <row r="12140">
          <cell r="A12140">
            <v>42738</v>
          </cell>
          <cell r="B12140">
            <v>0.127868852459016</v>
          </cell>
          <cell r="C12140">
            <v>25</v>
          </cell>
        </row>
        <row r="12141">
          <cell r="A12141">
            <v>42739</v>
          </cell>
          <cell r="B12141">
            <v>0.127868852459016</v>
          </cell>
          <cell r="C12141">
            <v>25</v>
          </cell>
        </row>
        <row r="12142">
          <cell r="A12142">
            <v>42740</v>
          </cell>
          <cell r="B12142">
            <v>0.127868852459016</v>
          </cell>
          <cell r="C12142">
            <v>25</v>
          </cell>
        </row>
        <row r="12143">
          <cell r="A12143">
            <v>42741</v>
          </cell>
          <cell r="B12143">
            <v>0.127868852459016</v>
          </cell>
          <cell r="C12143">
            <v>25</v>
          </cell>
        </row>
        <row r="12144">
          <cell r="A12144">
            <v>42742</v>
          </cell>
          <cell r="B12144">
            <v>0.127868852459016</v>
          </cell>
          <cell r="C12144">
            <v>25</v>
          </cell>
        </row>
        <row r="12145">
          <cell r="A12145">
            <v>42743</v>
          </cell>
          <cell r="B12145">
            <v>0.127868852459016</v>
          </cell>
          <cell r="C12145">
            <v>25</v>
          </cell>
        </row>
        <row r="12146">
          <cell r="A12146">
            <v>42744</v>
          </cell>
          <cell r="B12146">
            <v>0.127868852459016</v>
          </cell>
          <cell r="C12146">
            <v>25</v>
          </cell>
        </row>
        <row r="12147">
          <cell r="A12147">
            <v>42745</v>
          </cell>
          <cell r="B12147">
            <v>0.127868852459016</v>
          </cell>
          <cell r="C12147">
            <v>25</v>
          </cell>
        </row>
        <row r="12148">
          <cell r="A12148">
            <v>42746</v>
          </cell>
          <cell r="B12148">
            <v>0.127868852459016</v>
          </cell>
          <cell r="C12148">
            <v>25</v>
          </cell>
        </row>
        <row r="12149">
          <cell r="A12149">
            <v>42747</v>
          </cell>
          <cell r="B12149">
            <v>0.127868852459016</v>
          </cell>
          <cell r="C12149">
            <v>25</v>
          </cell>
        </row>
        <row r="12150">
          <cell r="A12150">
            <v>42748</v>
          </cell>
          <cell r="B12150">
            <v>0.127868852459016</v>
          </cell>
          <cell r="C12150">
            <v>25</v>
          </cell>
        </row>
        <row r="12151">
          <cell r="A12151">
            <v>42749</v>
          </cell>
          <cell r="B12151">
            <v>0.127868852459016</v>
          </cell>
          <cell r="C12151">
            <v>25</v>
          </cell>
        </row>
        <row r="12152">
          <cell r="A12152">
            <v>42750</v>
          </cell>
          <cell r="B12152">
            <v>0.127868852459016</v>
          </cell>
          <cell r="C12152">
            <v>25</v>
          </cell>
        </row>
        <row r="12153">
          <cell r="A12153">
            <v>42751</v>
          </cell>
          <cell r="B12153">
            <v>0.127868852459016</v>
          </cell>
          <cell r="C12153">
            <v>25</v>
          </cell>
        </row>
        <row r="12154">
          <cell r="A12154">
            <v>42752</v>
          </cell>
          <cell r="B12154">
            <v>0.127868852459016</v>
          </cell>
          <cell r="C12154">
            <v>25</v>
          </cell>
        </row>
        <row r="12155">
          <cell r="A12155">
            <v>42753</v>
          </cell>
          <cell r="B12155">
            <v>0.127868852459016</v>
          </cell>
          <cell r="C12155">
            <v>25</v>
          </cell>
        </row>
        <row r="12156">
          <cell r="A12156">
            <v>42754</v>
          </cell>
          <cell r="B12156">
            <v>0.127868852459016</v>
          </cell>
          <cell r="C12156">
            <v>25</v>
          </cell>
        </row>
        <row r="12157">
          <cell r="A12157">
            <v>42755</v>
          </cell>
          <cell r="B12157">
            <v>0.127868852459016</v>
          </cell>
          <cell r="C12157">
            <v>25</v>
          </cell>
        </row>
        <row r="12158">
          <cell r="A12158">
            <v>42756</v>
          </cell>
          <cell r="B12158">
            <v>0.127868852459016</v>
          </cell>
          <cell r="C12158">
            <v>25</v>
          </cell>
        </row>
        <row r="12159">
          <cell r="A12159">
            <v>42757</v>
          </cell>
          <cell r="B12159">
            <v>0.127868852459016</v>
          </cell>
          <cell r="C12159">
            <v>25</v>
          </cell>
        </row>
        <row r="12160">
          <cell r="A12160">
            <v>42758</v>
          </cell>
          <cell r="B12160">
            <v>0.127868852459016</v>
          </cell>
          <cell r="C12160">
            <v>25</v>
          </cell>
        </row>
        <row r="12161">
          <cell r="A12161">
            <v>42759</v>
          </cell>
          <cell r="B12161">
            <v>0.127868852459016</v>
          </cell>
          <cell r="C12161">
            <v>25</v>
          </cell>
        </row>
        <row r="12162">
          <cell r="A12162">
            <v>42760</v>
          </cell>
          <cell r="B12162">
            <v>0.127868852459016</v>
          </cell>
          <cell r="C12162">
            <v>25</v>
          </cell>
        </row>
        <row r="12163">
          <cell r="A12163">
            <v>42761</v>
          </cell>
          <cell r="B12163">
            <v>0.127868852459016</v>
          </cell>
          <cell r="C12163">
            <v>25</v>
          </cell>
        </row>
        <row r="12164">
          <cell r="A12164">
            <v>42762</v>
          </cell>
          <cell r="B12164">
            <v>0.127868852459016</v>
          </cell>
          <cell r="C12164">
            <v>25</v>
          </cell>
        </row>
        <row r="12165">
          <cell r="A12165">
            <v>42763</v>
          </cell>
          <cell r="B12165">
            <v>0.127868852459016</v>
          </cell>
          <cell r="C12165">
            <v>25</v>
          </cell>
        </row>
        <row r="12166">
          <cell r="A12166">
            <v>42764</v>
          </cell>
          <cell r="B12166">
            <v>0.127868852459016</v>
          </cell>
          <cell r="C12166">
            <v>25</v>
          </cell>
        </row>
        <row r="12167">
          <cell r="A12167">
            <v>42765</v>
          </cell>
          <cell r="B12167">
            <v>0.127868852459016</v>
          </cell>
          <cell r="C12167">
            <v>25</v>
          </cell>
        </row>
        <row r="12168">
          <cell r="A12168">
            <v>42766</v>
          </cell>
          <cell r="B12168">
            <v>0.127868852459016</v>
          </cell>
          <cell r="C12168">
            <v>25</v>
          </cell>
        </row>
        <row r="12169">
          <cell r="A12169">
            <v>42767</v>
          </cell>
          <cell r="B12169">
            <v>0.127868852459016</v>
          </cell>
          <cell r="C12169">
            <v>25</v>
          </cell>
        </row>
        <row r="12170">
          <cell r="A12170">
            <v>42768</v>
          </cell>
          <cell r="B12170">
            <v>0.127868852459016</v>
          </cell>
          <cell r="C12170">
            <v>25</v>
          </cell>
        </row>
        <row r="12171">
          <cell r="A12171">
            <v>42769</v>
          </cell>
          <cell r="B12171">
            <v>0.127868852459016</v>
          </cell>
          <cell r="C12171">
            <v>25</v>
          </cell>
        </row>
        <row r="12172">
          <cell r="A12172">
            <v>42770</v>
          </cell>
          <cell r="B12172">
            <v>0.127868852459016</v>
          </cell>
          <cell r="C12172">
            <v>25</v>
          </cell>
        </row>
        <row r="12173">
          <cell r="A12173">
            <v>42771</v>
          </cell>
          <cell r="B12173">
            <v>0.127868852459016</v>
          </cell>
          <cell r="C12173">
            <v>25</v>
          </cell>
        </row>
        <row r="12174">
          <cell r="A12174">
            <v>42772</v>
          </cell>
          <cell r="B12174">
            <v>0.127868852459016</v>
          </cell>
          <cell r="C12174">
            <v>25</v>
          </cell>
        </row>
        <row r="12175">
          <cell r="A12175">
            <v>42773</v>
          </cell>
          <cell r="B12175">
            <v>0.127868852459016</v>
          </cell>
          <cell r="C12175">
            <v>25</v>
          </cell>
        </row>
        <row r="12176">
          <cell r="A12176">
            <v>42774</v>
          </cell>
          <cell r="B12176">
            <v>0.127868852459016</v>
          </cell>
          <cell r="C12176">
            <v>25</v>
          </cell>
        </row>
        <row r="12177">
          <cell r="A12177">
            <v>42775</v>
          </cell>
          <cell r="B12177">
            <v>0.127868852459016</v>
          </cell>
          <cell r="C12177">
            <v>25</v>
          </cell>
        </row>
        <row r="12178">
          <cell r="A12178">
            <v>42776</v>
          </cell>
          <cell r="B12178">
            <v>0.127868852459016</v>
          </cell>
          <cell r="C12178">
            <v>25</v>
          </cell>
        </row>
        <row r="12179">
          <cell r="A12179">
            <v>42777</v>
          </cell>
          <cell r="B12179">
            <v>0.127868852459016</v>
          </cell>
          <cell r="C12179">
            <v>25</v>
          </cell>
        </row>
        <row r="12180">
          <cell r="A12180">
            <v>42778</v>
          </cell>
          <cell r="B12180">
            <v>0.127868852459016</v>
          </cell>
          <cell r="C12180">
            <v>25</v>
          </cell>
        </row>
        <row r="12181">
          <cell r="A12181">
            <v>42779</v>
          </cell>
          <cell r="B12181">
            <v>0.127868852459016</v>
          </cell>
          <cell r="C12181">
            <v>25</v>
          </cell>
        </row>
        <row r="12182">
          <cell r="A12182">
            <v>42780</v>
          </cell>
          <cell r="B12182">
            <v>0.127868852459016</v>
          </cell>
          <cell r="C12182">
            <v>25</v>
          </cell>
        </row>
        <row r="12183">
          <cell r="A12183">
            <v>42781</v>
          </cell>
          <cell r="B12183">
            <v>0.127868852459016</v>
          </cell>
          <cell r="C12183">
            <v>25</v>
          </cell>
        </row>
        <row r="12184">
          <cell r="A12184">
            <v>42782</v>
          </cell>
          <cell r="B12184">
            <v>0.127868852459016</v>
          </cell>
          <cell r="C12184">
            <v>25</v>
          </cell>
        </row>
        <row r="12185">
          <cell r="A12185">
            <v>42783</v>
          </cell>
          <cell r="B12185">
            <v>0.127868852459016</v>
          </cell>
          <cell r="C12185">
            <v>25</v>
          </cell>
        </row>
        <row r="12186">
          <cell r="A12186">
            <v>42784</v>
          </cell>
          <cell r="B12186">
            <v>0.127868852459016</v>
          </cell>
          <cell r="C12186">
            <v>25</v>
          </cell>
        </row>
        <row r="12187">
          <cell r="A12187">
            <v>42785</v>
          </cell>
          <cell r="B12187">
            <v>0.127868852459016</v>
          </cell>
          <cell r="C12187">
            <v>25</v>
          </cell>
        </row>
        <row r="12188">
          <cell r="A12188">
            <v>42786</v>
          </cell>
          <cell r="B12188">
            <v>0.127868852459016</v>
          </cell>
          <cell r="C12188">
            <v>25</v>
          </cell>
        </row>
        <row r="12189">
          <cell r="A12189">
            <v>42787</v>
          </cell>
          <cell r="B12189">
            <v>0.127868852459016</v>
          </cell>
          <cell r="C12189">
            <v>25</v>
          </cell>
        </row>
        <row r="12190">
          <cell r="A12190">
            <v>42788</v>
          </cell>
          <cell r="B12190">
            <v>0.127868852459016</v>
          </cell>
          <cell r="C12190">
            <v>25</v>
          </cell>
        </row>
        <row r="12191">
          <cell r="A12191">
            <v>42789</v>
          </cell>
          <cell r="B12191">
            <v>0.127868852459016</v>
          </cell>
          <cell r="C12191">
            <v>25</v>
          </cell>
        </row>
        <row r="12192">
          <cell r="A12192">
            <v>42790</v>
          </cell>
          <cell r="B12192">
            <v>0.127868852459016</v>
          </cell>
          <cell r="C12192">
            <v>25</v>
          </cell>
        </row>
        <row r="12193">
          <cell r="A12193">
            <v>42791</v>
          </cell>
          <cell r="B12193">
            <v>0.127868852459016</v>
          </cell>
          <cell r="C12193">
            <v>25</v>
          </cell>
        </row>
        <row r="12194">
          <cell r="A12194">
            <v>42792</v>
          </cell>
          <cell r="B12194">
            <v>0.127868852459016</v>
          </cell>
          <cell r="C12194">
            <v>25</v>
          </cell>
        </row>
        <row r="12195">
          <cell r="A12195">
            <v>42793</v>
          </cell>
          <cell r="B12195">
            <v>0.127868852459016</v>
          </cell>
          <cell r="C12195">
            <v>25</v>
          </cell>
        </row>
        <row r="12196">
          <cell r="A12196">
            <v>42794</v>
          </cell>
          <cell r="B12196">
            <v>0.127868852459016</v>
          </cell>
          <cell r="C12196">
            <v>25</v>
          </cell>
        </row>
        <row r="12197">
          <cell r="A12197">
            <v>42795</v>
          </cell>
          <cell r="B12197">
            <v>0.127868852459016</v>
          </cell>
          <cell r="C12197">
            <v>25</v>
          </cell>
        </row>
        <row r="12198">
          <cell r="A12198">
            <v>42796</v>
          </cell>
          <cell r="B12198">
            <v>0.127868852459016</v>
          </cell>
          <cell r="C12198">
            <v>25</v>
          </cell>
        </row>
        <row r="12199">
          <cell r="A12199">
            <v>42797</v>
          </cell>
          <cell r="B12199">
            <v>0.127868852459016</v>
          </cell>
          <cell r="C12199">
            <v>25</v>
          </cell>
        </row>
        <row r="12200">
          <cell r="A12200">
            <v>42798</v>
          </cell>
          <cell r="B12200">
            <v>0.127868852459016</v>
          </cell>
          <cell r="C12200">
            <v>25</v>
          </cell>
        </row>
        <row r="12201">
          <cell r="A12201">
            <v>42799</v>
          </cell>
          <cell r="B12201">
            <v>0.127868852459016</v>
          </cell>
          <cell r="C12201">
            <v>25</v>
          </cell>
        </row>
        <row r="12202">
          <cell r="A12202">
            <v>42800</v>
          </cell>
          <cell r="B12202">
            <v>0.127868852459016</v>
          </cell>
          <cell r="C12202">
            <v>25</v>
          </cell>
        </row>
        <row r="12203">
          <cell r="A12203">
            <v>42801</v>
          </cell>
          <cell r="B12203">
            <v>0.127868852459016</v>
          </cell>
          <cell r="C12203">
            <v>25</v>
          </cell>
        </row>
        <row r="12204">
          <cell r="A12204">
            <v>42802</v>
          </cell>
          <cell r="B12204">
            <v>0.127868852459016</v>
          </cell>
          <cell r="C12204">
            <v>25</v>
          </cell>
        </row>
        <row r="12205">
          <cell r="A12205">
            <v>42803</v>
          </cell>
          <cell r="B12205">
            <v>0.127868852459016</v>
          </cell>
          <cell r="C12205">
            <v>25</v>
          </cell>
        </row>
        <row r="12206">
          <cell r="A12206">
            <v>42804</v>
          </cell>
          <cell r="B12206">
            <v>0.127868852459016</v>
          </cell>
          <cell r="C12206">
            <v>25</v>
          </cell>
        </row>
        <row r="12207">
          <cell r="A12207">
            <v>42805</v>
          </cell>
          <cell r="B12207">
            <v>0.127868852459016</v>
          </cell>
          <cell r="C12207">
            <v>25</v>
          </cell>
        </row>
        <row r="12208">
          <cell r="A12208">
            <v>42806</v>
          </cell>
          <cell r="B12208">
            <v>0.127868852459016</v>
          </cell>
          <cell r="C12208">
            <v>25</v>
          </cell>
        </row>
        <row r="12209">
          <cell r="A12209">
            <v>42807</v>
          </cell>
          <cell r="B12209">
            <v>0.127868852459016</v>
          </cell>
          <cell r="C12209">
            <v>25</v>
          </cell>
        </row>
        <row r="12210">
          <cell r="A12210">
            <v>42808</v>
          </cell>
          <cell r="B12210">
            <v>0.127868852459016</v>
          </cell>
          <cell r="C12210">
            <v>25</v>
          </cell>
        </row>
        <row r="12211">
          <cell r="A12211">
            <v>42809</v>
          </cell>
          <cell r="B12211">
            <v>0.127868852459016</v>
          </cell>
          <cell r="C12211">
            <v>25</v>
          </cell>
        </row>
        <row r="12212">
          <cell r="A12212">
            <v>42810</v>
          </cell>
          <cell r="B12212">
            <v>0.127868852459016</v>
          </cell>
          <cell r="C12212">
            <v>25</v>
          </cell>
        </row>
        <row r="12213">
          <cell r="A12213">
            <v>42811</v>
          </cell>
          <cell r="B12213">
            <v>0.127868852459016</v>
          </cell>
          <cell r="C12213">
            <v>25</v>
          </cell>
        </row>
        <row r="12214">
          <cell r="A12214">
            <v>42812</v>
          </cell>
          <cell r="B12214">
            <v>0.127868852459016</v>
          </cell>
          <cell r="C12214">
            <v>25</v>
          </cell>
        </row>
        <row r="12215">
          <cell r="A12215">
            <v>42813</v>
          </cell>
          <cell r="B12215">
            <v>0.127868852459016</v>
          </cell>
          <cell r="C12215">
            <v>25</v>
          </cell>
        </row>
        <row r="12216">
          <cell r="A12216">
            <v>42814</v>
          </cell>
          <cell r="B12216">
            <v>0.127868852459016</v>
          </cell>
          <cell r="C12216">
            <v>25</v>
          </cell>
        </row>
        <row r="12217">
          <cell r="A12217">
            <v>42815</v>
          </cell>
          <cell r="B12217">
            <v>0.127868852459016</v>
          </cell>
          <cell r="C12217">
            <v>25</v>
          </cell>
        </row>
        <row r="12218">
          <cell r="A12218">
            <v>42816</v>
          </cell>
          <cell r="B12218">
            <v>0.127868852459016</v>
          </cell>
          <cell r="C12218">
            <v>25</v>
          </cell>
        </row>
        <row r="12219">
          <cell r="A12219">
            <v>42817</v>
          </cell>
          <cell r="B12219">
            <v>0.127868852459016</v>
          </cell>
          <cell r="C12219">
            <v>25</v>
          </cell>
        </row>
        <row r="12220">
          <cell r="A12220">
            <v>42818</v>
          </cell>
          <cell r="B12220">
            <v>0.127868852459016</v>
          </cell>
          <cell r="C12220">
            <v>25</v>
          </cell>
        </row>
        <row r="12221">
          <cell r="A12221">
            <v>42819</v>
          </cell>
          <cell r="B12221">
            <v>0.127868852459016</v>
          </cell>
          <cell r="C12221">
            <v>25</v>
          </cell>
        </row>
        <row r="12222">
          <cell r="A12222">
            <v>42820</v>
          </cell>
          <cell r="B12222">
            <v>0.127868852459016</v>
          </cell>
          <cell r="C12222">
            <v>25</v>
          </cell>
        </row>
        <row r="12223">
          <cell r="A12223">
            <v>42821</v>
          </cell>
          <cell r="B12223">
            <v>0.127868852459016</v>
          </cell>
          <cell r="C12223">
            <v>25</v>
          </cell>
        </row>
        <row r="12224">
          <cell r="A12224">
            <v>42822</v>
          </cell>
          <cell r="B12224">
            <v>0.127868852459016</v>
          </cell>
          <cell r="C12224">
            <v>25</v>
          </cell>
        </row>
        <row r="12225">
          <cell r="A12225">
            <v>42823</v>
          </cell>
          <cell r="B12225">
            <v>0.127868852459016</v>
          </cell>
          <cell r="C12225">
            <v>25</v>
          </cell>
        </row>
        <row r="12226">
          <cell r="A12226">
            <v>42824</v>
          </cell>
          <cell r="B12226">
            <v>0.127868852459016</v>
          </cell>
          <cell r="C12226">
            <v>25</v>
          </cell>
        </row>
        <row r="12227">
          <cell r="A12227">
            <v>42825</v>
          </cell>
          <cell r="B12227">
            <v>0.127868852459016</v>
          </cell>
          <cell r="C12227">
            <v>25</v>
          </cell>
        </row>
        <row r="12228">
          <cell r="A12228">
            <v>42826</v>
          </cell>
          <cell r="B12228">
            <v>0.127868852459016</v>
          </cell>
          <cell r="C12228">
            <v>25</v>
          </cell>
        </row>
        <row r="12229">
          <cell r="A12229">
            <v>42827</v>
          </cell>
          <cell r="B12229">
            <v>0.127868852459016</v>
          </cell>
          <cell r="C12229">
            <v>25</v>
          </cell>
        </row>
        <row r="12230">
          <cell r="A12230">
            <v>42828</v>
          </cell>
          <cell r="B12230">
            <v>0.127868852459016</v>
          </cell>
          <cell r="C12230">
            <v>25</v>
          </cell>
        </row>
        <row r="12231">
          <cell r="A12231">
            <v>42829</v>
          </cell>
          <cell r="B12231">
            <v>0.127868852459016</v>
          </cell>
          <cell r="C12231">
            <v>25</v>
          </cell>
        </row>
        <row r="12232">
          <cell r="A12232">
            <v>42830</v>
          </cell>
          <cell r="B12232">
            <v>0.127868852459016</v>
          </cell>
          <cell r="C12232">
            <v>25</v>
          </cell>
        </row>
        <row r="12233">
          <cell r="A12233">
            <v>42831</v>
          </cell>
          <cell r="B12233">
            <v>0.127868852459016</v>
          </cell>
          <cell r="C12233">
            <v>25</v>
          </cell>
        </row>
        <row r="12234">
          <cell r="A12234">
            <v>42832</v>
          </cell>
          <cell r="B12234">
            <v>0.127868852459016</v>
          </cell>
          <cell r="C12234">
            <v>25</v>
          </cell>
        </row>
        <row r="12235">
          <cell r="A12235">
            <v>42833</v>
          </cell>
          <cell r="B12235">
            <v>0.127868852459016</v>
          </cell>
          <cell r="C12235">
            <v>25</v>
          </cell>
        </row>
        <row r="12236">
          <cell r="A12236">
            <v>42834</v>
          </cell>
          <cell r="B12236">
            <v>0.127868852459016</v>
          </cell>
          <cell r="C12236">
            <v>25</v>
          </cell>
        </row>
        <row r="12237">
          <cell r="A12237">
            <v>42835</v>
          </cell>
          <cell r="B12237">
            <v>0.127868852459016</v>
          </cell>
          <cell r="C12237">
            <v>25</v>
          </cell>
        </row>
        <row r="12238">
          <cell r="A12238">
            <v>42836</v>
          </cell>
          <cell r="B12238">
            <v>0.127868852459016</v>
          </cell>
          <cell r="C12238">
            <v>25</v>
          </cell>
        </row>
        <row r="12239">
          <cell r="A12239">
            <v>42837</v>
          </cell>
          <cell r="B12239">
            <v>0.127868852459016</v>
          </cell>
          <cell r="C12239">
            <v>25</v>
          </cell>
        </row>
        <row r="12240">
          <cell r="A12240">
            <v>42838</v>
          </cell>
          <cell r="B12240">
            <v>0.127868852459016</v>
          </cell>
          <cell r="C12240">
            <v>25</v>
          </cell>
        </row>
        <row r="12241">
          <cell r="A12241">
            <v>42839</v>
          </cell>
          <cell r="B12241">
            <v>0.127868852459016</v>
          </cell>
          <cell r="C12241">
            <v>25</v>
          </cell>
        </row>
        <row r="12242">
          <cell r="A12242">
            <v>42840</v>
          </cell>
          <cell r="B12242">
            <v>0.127868852459016</v>
          </cell>
          <cell r="C12242">
            <v>25</v>
          </cell>
        </row>
        <row r="12243">
          <cell r="A12243">
            <v>42841</v>
          </cell>
          <cell r="B12243">
            <v>0.127868852459016</v>
          </cell>
          <cell r="C12243">
            <v>25</v>
          </cell>
        </row>
        <row r="12244">
          <cell r="A12244">
            <v>42842</v>
          </cell>
          <cell r="B12244">
            <v>0.127868852459016</v>
          </cell>
          <cell r="C12244">
            <v>25</v>
          </cell>
        </row>
        <row r="12245">
          <cell r="A12245">
            <v>42843</v>
          </cell>
          <cell r="B12245">
            <v>0.127868852459016</v>
          </cell>
          <cell r="C12245">
            <v>25</v>
          </cell>
        </row>
        <row r="12246">
          <cell r="A12246">
            <v>42844</v>
          </cell>
          <cell r="B12246">
            <v>0.127868852459016</v>
          </cell>
          <cell r="C12246">
            <v>25</v>
          </cell>
        </row>
        <row r="12247">
          <cell r="A12247">
            <v>42845</v>
          </cell>
          <cell r="B12247">
            <v>0.127868852459016</v>
          </cell>
          <cell r="C12247">
            <v>25</v>
          </cell>
        </row>
        <row r="12248">
          <cell r="A12248">
            <v>42846</v>
          </cell>
          <cell r="B12248">
            <v>0.127868852459016</v>
          </cell>
          <cell r="C12248">
            <v>25</v>
          </cell>
        </row>
        <row r="12249">
          <cell r="A12249">
            <v>42847</v>
          </cell>
          <cell r="B12249">
            <v>0.127868852459016</v>
          </cell>
          <cell r="C12249">
            <v>25</v>
          </cell>
        </row>
        <row r="12250">
          <cell r="A12250">
            <v>42848</v>
          </cell>
          <cell r="B12250">
            <v>0.127868852459016</v>
          </cell>
          <cell r="C12250">
            <v>25</v>
          </cell>
        </row>
        <row r="12251">
          <cell r="A12251">
            <v>42849</v>
          </cell>
          <cell r="B12251">
            <v>0.127868852459016</v>
          </cell>
          <cell r="C12251">
            <v>25</v>
          </cell>
        </row>
        <row r="12252">
          <cell r="A12252">
            <v>42850</v>
          </cell>
          <cell r="B12252">
            <v>0.127868852459016</v>
          </cell>
          <cell r="C12252">
            <v>25</v>
          </cell>
        </row>
        <row r="12253">
          <cell r="A12253">
            <v>42851</v>
          </cell>
          <cell r="B12253">
            <v>0.127868852459016</v>
          </cell>
          <cell r="C12253">
            <v>25</v>
          </cell>
        </row>
        <row r="12254">
          <cell r="A12254">
            <v>42852</v>
          </cell>
          <cell r="B12254">
            <v>0.127868852459016</v>
          </cell>
          <cell r="C12254">
            <v>25</v>
          </cell>
        </row>
        <row r="12255">
          <cell r="A12255">
            <v>42853</v>
          </cell>
          <cell r="B12255">
            <v>0.127868852459016</v>
          </cell>
          <cell r="C12255">
            <v>25</v>
          </cell>
        </row>
        <row r="12256">
          <cell r="A12256">
            <v>42854</v>
          </cell>
          <cell r="B12256">
            <v>0.127868852459016</v>
          </cell>
          <cell r="C12256">
            <v>25</v>
          </cell>
        </row>
        <row r="12257">
          <cell r="A12257">
            <v>42855</v>
          </cell>
          <cell r="B12257">
            <v>0.127868852459016</v>
          </cell>
          <cell r="C12257">
            <v>25</v>
          </cell>
        </row>
        <row r="12258">
          <cell r="A12258">
            <v>42856</v>
          </cell>
          <cell r="B12258">
            <v>0.127868852459016</v>
          </cell>
          <cell r="C12258">
            <v>25</v>
          </cell>
        </row>
        <row r="12259">
          <cell r="A12259">
            <v>42857</v>
          </cell>
          <cell r="B12259">
            <v>0.127868852459016</v>
          </cell>
          <cell r="C12259">
            <v>25</v>
          </cell>
        </row>
        <row r="12260">
          <cell r="A12260">
            <v>42858</v>
          </cell>
          <cell r="B12260">
            <v>0.127868852459016</v>
          </cell>
          <cell r="C12260">
            <v>25</v>
          </cell>
        </row>
        <row r="12261">
          <cell r="A12261">
            <v>42859</v>
          </cell>
          <cell r="B12261">
            <v>0.127868852459016</v>
          </cell>
          <cell r="C12261">
            <v>25</v>
          </cell>
        </row>
        <row r="12262">
          <cell r="A12262">
            <v>42860</v>
          </cell>
          <cell r="B12262">
            <v>0.127868852459016</v>
          </cell>
          <cell r="C12262">
            <v>25</v>
          </cell>
        </row>
        <row r="12263">
          <cell r="A12263">
            <v>42861</v>
          </cell>
          <cell r="B12263">
            <v>0.127868852459016</v>
          </cell>
          <cell r="C12263">
            <v>25</v>
          </cell>
        </row>
        <row r="12264">
          <cell r="A12264">
            <v>42862</v>
          </cell>
          <cell r="B12264">
            <v>0.127868852459016</v>
          </cell>
          <cell r="C12264">
            <v>25</v>
          </cell>
        </row>
        <row r="12265">
          <cell r="A12265">
            <v>42863</v>
          </cell>
          <cell r="B12265">
            <v>0.127868852459016</v>
          </cell>
          <cell r="C12265">
            <v>25</v>
          </cell>
        </row>
        <row r="12266">
          <cell r="A12266">
            <v>42864</v>
          </cell>
          <cell r="B12266">
            <v>0.127868852459016</v>
          </cell>
          <cell r="C12266">
            <v>25</v>
          </cell>
        </row>
        <row r="12267">
          <cell r="A12267">
            <v>42865</v>
          </cell>
          <cell r="B12267">
            <v>0.127868852459016</v>
          </cell>
          <cell r="C12267">
            <v>25</v>
          </cell>
        </row>
        <row r="12268">
          <cell r="A12268">
            <v>42866</v>
          </cell>
          <cell r="B12268">
            <v>0.127868852459016</v>
          </cell>
          <cell r="C12268">
            <v>25</v>
          </cell>
        </row>
        <row r="12269">
          <cell r="A12269">
            <v>42867</v>
          </cell>
          <cell r="B12269">
            <v>0.13442622950819599</v>
          </cell>
          <cell r="C12269">
            <v>26</v>
          </cell>
        </row>
        <row r="12270">
          <cell r="A12270">
            <v>42868</v>
          </cell>
          <cell r="B12270">
            <v>0.13442622950819599</v>
          </cell>
          <cell r="C12270">
            <v>26</v>
          </cell>
        </row>
        <row r="12271">
          <cell r="A12271">
            <v>42869</v>
          </cell>
          <cell r="B12271">
            <v>0.13442622950819599</v>
          </cell>
          <cell r="C12271">
            <v>26</v>
          </cell>
        </row>
        <row r="12272">
          <cell r="A12272">
            <v>42870</v>
          </cell>
          <cell r="B12272">
            <v>0.13442622950819599</v>
          </cell>
          <cell r="C12272">
            <v>26</v>
          </cell>
        </row>
        <row r="12273">
          <cell r="A12273">
            <v>42871</v>
          </cell>
          <cell r="B12273">
            <v>0.13442622950819599</v>
          </cell>
          <cell r="C12273">
            <v>26</v>
          </cell>
        </row>
        <row r="12274">
          <cell r="A12274">
            <v>42872</v>
          </cell>
          <cell r="B12274">
            <v>0.13442622950819599</v>
          </cell>
          <cell r="C12274">
            <v>26</v>
          </cell>
        </row>
        <row r="12275">
          <cell r="A12275">
            <v>42873</v>
          </cell>
          <cell r="B12275">
            <v>0.13442622950819599</v>
          </cell>
          <cell r="C12275">
            <v>26</v>
          </cell>
        </row>
        <row r="12276">
          <cell r="A12276">
            <v>42874</v>
          </cell>
          <cell r="B12276">
            <v>0.13442622950819599</v>
          </cell>
          <cell r="C12276">
            <v>26</v>
          </cell>
        </row>
        <row r="12277">
          <cell r="A12277">
            <v>42875</v>
          </cell>
          <cell r="B12277">
            <v>0.13442622950819599</v>
          </cell>
          <cell r="C12277">
            <v>26</v>
          </cell>
        </row>
        <row r="12278">
          <cell r="A12278">
            <v>42876</v>
          </cell>
          <cell r="B12278">
            <v>0.13442622950819599</v>
          </cell>
          <cell r="C12278">
            <v>26</v>
          </cell>
        </row>
        <row r="12279">
          <cell r="A12279">
            <v>42877</v>
          </cell>
          <cell r="B12279">
            <v>0.13442622950819599</v>
          </cell>
          <cell r="C12279">
            <v>26</v>
          </cell>
        </row>
        <row r="12280">
          <cell r="A12280">
            <v>42878</v>
          </cell>
          <cell r="B12280">
            <v>0.13442622950819599</v>
          </cell>
          <cell r="C12280">
            <v>26</v>
          </cell>
        </row>
        <row r="12281">
          <cell r="A12281">
            <v>42879</v>
          </cell>
          <cell r="B12281">
            <v>0.13442622950819599</v>
          </cell>
          <cell r="C12281">
            <v>26</v>
          </cell>
        </row>
        <row r="12282">
          <cell r="A12282">
            <v>42880</v>
          </cell>
          <cell r="B12282">
            <v>0.13442622950819599</v>
          </cell>
          <cell r="C12282">
            <v>26</v>
          </cell>
        </row>
        <row r="12283">
          <cell r="A12283">
            <v>42881</v>
          </cell>
          <cell r="B12283">
            <v>0.13442622950819599</v>
          </cell>
          <cell r="C12283">
            <v>26</v>
          </cell>
        </row>
        <row r="12284">
          <cell r="A12284">
            <v>42882</v>
          </cell>
          <cell r="B12284">
            <v>0.13442622950819599</v>
          </cell>
          <cell r="C12284">
            <v>26</v>
          </cell>
        </row>
        <row r="12285">
          <cell r="A12285">
            <v>42883</v>
          </cell>
          <cell r="B12285">
            <v>0.13442622950819599</v>
          </cell>
          <cell r="C12285">
            <v>26</v>
          </cell>
        </row>
        <row r="12286">
          <cell r="A12286">
            <v>42884</v>
          </cell>
          <cell r="B12286">
            <v>0.13442622950819599</v>
          </cell>
          <cell r="C12286">
            <v>26</v>
          </cell>
        </row>
        <row r="12287">
          <cell r="A12287">
            <v>42885</v>
          </cell>
          <cell r="B12287">
            <v>0.13442622950819599</v>
          </cell>
          <cell r="C12287">
            <v>26</v>
          </cell>
        </row>
        <row r="12288">
          <cell r="A12288">
            <v>42886</v>
          </cell>
          <cell r="B12288">
            <v>0.13442622950819599</v>
          </cell>
          <cell r="C12288">
            <v>26</v>
          </cell>
        </row>
        <row r="12289">
          <cell r="A12289">
            <v>42887</v>
          </cell>
          <cell r="B12289">
            <v>0.13442622950819599</v>
          </cell>
          <cell r="C12289">
            <v>26</v>
          </cell>
        </row>
        <row r="12290">
          <cell r="A12290">
            <v>42888</v>
          </cell>
          <cell r="B12290">
            <v>0.13442622950819599</v>
          </cell>
          <cell r="C12290">
            <v>26</v>
          </cell>
        </row>
        <row r="12291">
          <cell r="A12291">
            <v>42889</v>
          </cell>
          <cell r="B12291">
            <v>0.13442622950819599</v>
          </cell>
          <cell r="C12291">
            <v>26</v>
          </cell>
        </row>
        <row r="12292">
          <cell r="A12292">
            <v>42890</v>
          </cell>
          <cell r="B12292">
            <v>0.13442622950819599</v>
          </cell>
          <cell r="C12292">
            <v>26</v>
          </cell>
        </row>
        <row r="12293">
          <cell r="A12293">
            <v>42891</v>
          </cell>
          <cell r="B12293">
            <v>0.13442622950819599</v>
          </cell>
          <cell r="C12293">
            <v>26</v>
          </cell>
        </row>
        <row r="12294">
          <cell r="A12294">
            <v>42892</v>
          </cell>
          <cell r="B12294">
            <v>0.13442622950819599</v>
          </cell>
          <cell r="C12294">
            <v>26</v>
          </cell>
        </row>
        <row r="12295">
          <cell r="A12295">
            <v>42893</v>
          </cell>
          <cell r="B12295">
            <v>0.13442622950819599</v>
          </cell>
          <cell r="C12295">
            <v>26</v>
          </cell>
        </row>
        <row r="12296">
          <cell r="A12296">
            <v>42894</v>
          </cell>
          <cell r="B12296">
            <v>0.13442622950819599</v>
          </cell>
          <cell r="C12296">
            <v>26</v>
          </cell>
        </row>
        <row r="12297">
          <cell r="A12297">
            <v>42895</v>
          </cell>
          <cell r="B12297">
            <v>0.13442622950819599</v>
          </cell>
          <cell r="C12297">
            <v>26</v>
          </cell>
        </row>
        <row r="12298">
          <cell r="A12298">
            <v>42896</v>
          </cell>
          <cell r="B12298">
            <v>0.13442622950819599</v>
          </cell>
          <cell r="C12298">
            <v>26</v>
          </cell>
        </row>
        <row r="12299">
          <cell r="A12299">
            <v>42897</v>
          </cell>
          <cell r="B12299">
            <v>0.13442622950819599</v>
          </cell>
          <cell r="C12299">
            <v>26</v>
          </cell>
        </row>
        <row r="12300">
          <cell r="A12300">
            <v>42898</v>
          </cell>
          <cell r="B12300">
            <v>0.13442622950819599</v>
          </cell>
          <cell r="C12300">
            <v>26</v>
          </cell>
        </row>
        <row r="12301">
          <cell r="A12301">
            <v>42899</v>
          </cell>
          <cell r="B12301">
            <v>0.13442622950819599</v>
          </cell>
          <cell r="C12301">
            <v>26</v>
          </cell>
        </row>
        <row r="12302">
          <cell r="A12302">
            <v>42900</v>
          </cell>
          <cell r="B12302">
            <v>0.13442622950819599</v>
          </cell>
          <cell r="C12302">
            <v>26</v>
          </cell>
        </row>
        <row r="12303">
          <cell r="A12303">
            <v>42901</v>
          </cell>
          <cell r="B12303">
            <v>0.13442622950819599</v>
          </cell>
          <cell r="C12303">
            <v>26</v>
          </cell>
        </row>
        <row r="12304">
          <cell r="A12304">
            <v>42902</v>
          </cell>
          <cell r="B12304">
            <v>0.13442622950819599</v>
          </cell>
          <cell r="C12304">
            <v>26</v>
          </cell>
        </row>
        <row r="12305">
          <cell r="A12305">
            <v>42903</v>
          </cell>
          <cell r="B12305">
            <v>0.13442622950819599</v>
          </cell>
          <cell r="C12305">
            <v>26</v>
          </cell>
        </row>
        <row r="12306">
          <cell r="A12306">
            <v>42904</v>
          </cell>
          <cell r="B12306">
            <v>0.13442622950819599</v>
          </cell>
          <cell r="C12306">
            <v>26</v>
          </cell>
        </row>
        <row r="12307">
          <cell r="A12307">
            <v>42905</v>
          </cell>
          <cell r="B12307">
            <v>0.13442622950819599</v>
          </cell>
          <cell r="C12307">
            <v>26</v>
          </cell>
        </row>
        <row r="12308">
          <cell r="A12308">
            <v>42906</v>
          </cell>
          <cell r="B12308">
            <v>0.13442622950819599</v>
          </cell>
          <cell r="C12308">
            <v>26</v>
          </cell>
        </row>
        <row r="12309">
          <cell r="A12309">
            <v>42907</v>
          </cell>
          <cell r="B12309">
            <v>0.13442622950819599</v>
          </cell>
          <cell r="C12309">
            <v>26</v>
          </cell>
        </row>
        <row r="12310">
          <cell r="A12310">
            <v>42908</v>
          </cell>
          <cell r="B12310">
            <v>0.13442622950819599</v>
          </cell>
          <cell r="C12310">
            <v>26</v>
          </cell>
        </row>
        <row r="12311">
          <cell r="A12311">
            <v>42909</v>
          </cell>
          <cell r="B12311">
            <v>0.13442622950819599</v>
          </cell>
          <cell r="C12311">
            <v>26</v>
          </cell>
        </row>
        <row r="12312">
          <cell r="A12312">
            <v>42910</v>
          </cell>
          <cell r="B12312">
            <v>0.13442622950819599</v>
          </cell>
          <cell r="C12312">
            <v>26</v>
          </cell>
        </row>
        <row r="12313">
          <cell r="A12313">
            <v>42911</v>
          </cell>
          <cell r="B12313">
            <v>0.13442622950819599</v>
          </cell>
          <cell r="C12313">
            <v>26</v>
          </cell>
        </row>
        <row r="12314">
          <cell r="A12314">
            <v>42912</v>
          </cell>
          <cell r="B12314">
            <v>0.13442622950819599</v>
          </cell>
          <cell r="C12314">
            <v>26</v>
          </cell>
        </row>
        <row r="12315">
          <cell r="A12315">
            <v>42913</v>
          </cell>
          <cell r="B12315">
            <v>0.13442622950819599</v>
          </cell>
          <cell r="C12315">
            <v>26</v>
          </cell>
        </row>
        <row r="12316">
          <cell r="A12316">
            <v>42914</v>
          </cell>
          <cell r="B12316">
            <v>0.13442622950819599</v>
          </cell>
          <cell r="C12316">
            <v>26</v>
          </cell>
        </row>
        <row r="12317">
          <cell r="A12317">
            <v>42915</v>
          </cell>
          <cell r="B12317">
            <v>0.13442622950819599</v>
          </cell>
          <cell r="C12317">
            <v>26</v>
          </cell>
        </row>
        <row r="12318">
          <cell r="A12318">
            <v>42916</v>
          </cell>
          <cell r="B12318">
            <v>0.13442622950819599</v>
          </cell>
          <cell r="C12318">
            <v>26</v>
          </cell>
        </row>
        <row r="12319">
          <cell r="A12319">
            <v>42917</v>
          </cell>
          <cell r="B12319">
            <v>0.13442622950819599</v>
          </cell>
          <cell r="C12319">
            <v>26</v>
          </cell>
        </row>
        <row r="12320">
          <cell r="A12320">
            <v>42918</v>
          </cell>
          <cell r="B12320">
            <v>0.13442622950819599</v>
          </cell>
          <cell r="C12320">
            <v>26</v>
          </cell>
        </row>
        <row r="12321">
          <cell r="A12321">
            <v>42919</v>
          </cell>
          <cell r="B12321">
            <v>0.13442622950819599</v>
          </cell>
          <cell r="C12321">
            <v>26</v>
          </cell>
        </row>
        <row r="12322">
          <cell r="A12322">
            <v>42920</v>
          </cell>
          <cell r="B12322">
            <v>0.13442622950819599</v>
          </cell>
          <cell r="C12322">
            <v>26</v>
          </cell>
        </row>
        <row r="12323">
          <cell r="A12323">
            <v>42921</v>
          </cell>
          <cell r="B12323">
            <v>0.13442622950819599</v>
          </cell>
          <cell r="C12323">
            <v>26</v>
          </cell>
        </row>
        <row r="12324">
          <cell r="A12324">
            <v>42922</v>
          </cell>
          <cell r="B12324">
            <v>0.13442622950819599</v>
          </cell>
          <cell r="C12324">
            <v>26</v>
          </cell>
        </row>
        <row r="12325">
          <cell r="A12325">
            <v>42923</v>
          </cell>
          <cell r="B12325">
            <v>0.13442622950819599</v>
          </cell>
          <cell r="C12325">
            <v>26</v>
          </cell>
        </row>
        <row r="12326">
          <cell r="A12326">
            <v>42924</v>
          </cell>
          <cell r="B12326">
            <v>0.13442622950819599</v>
          </cell>
          <cell r="C12326">
            <v>26</v>
          </cell>
        </row>
        <row r="12327">
          <cell r="A12327">
            <v>42925</v>
          </cell>
          <cell r="B12327">
            <v>0.13442622950819599</v>
          </cell>
          <cell r="C12327">
            <v>26</v>
          </cell>
        </row>
        <row r="12328">
          <cell r="A12328">
            <v>42926</v>
          </cell>
          <cell r="B12328">
            <v>0.13442622950819599</v>
          </cell>
          <cell r="C12328">
            <v>26</v>
          </cell>
        </row>
        <row r="12329">
          <cell r="A12329">
            <v>42927</v>
          </cell>
          <cell r="B12329">
            <v>0.13442622950819599</v>
          </cell>
          <cell r="C12329">
            <v>26</v>
          </cell>
        </row>
        <row r="12330">
          <cell r="A12330">
            <v>42928</v>
          </cell>
          <cell r="B12330">
            <v>0.13442622950819599</v>
          </cell>
          <cell r="C12330">
            <v>26</v>
          </cell>
        </row>
        <row r="12331">
          <cell r="A12331">
            <v>42929</v>
          </cell>
          <cell r="B12331">
            <v>0.13442622950819599</v>
          </cell>
          <cell r="C12331">
            <v>26</v>
          </cell>
        </row>
        <row r="12332">
          <cell r="A12332">
            <v>42930</v>
          </cell>
          <cell r="B12332">
            <v>0.13442622950819599</v>
          </cell>
          <cell r="C12332">
            <v>26</v>
          </cell>
        </row>
        <row r="12333">
          <cell r="A12333">
            <v>42931</v>
          </cell>
          <cell r="B12333">
            <v>0.13442622950819599</v>
          </cell>
          <cell r="C12333">
            <v>26</v>
          </cell>
        </row>
        <row r="12334">
          <cell r="A12334">
            <v>42932</v>
          </cell>
          <cell r="B12334">
            <v>0.13442622950819599</v>
          </cell>
          <cell r="C12334">
            <v>26</v>
          </cell>
        </row>
        <row r="12335">
          <cell r="A12335">
            <v>42933</v>
          </cell>
          <cell r="B12335">
            <v>0.13442622950819599</v>
          </cell>
          <cell r="C12335">
            <v>26</v>
          </cell>
        </row>
        <row r="12336">
          <cell r="A12336">
            <v>42934</v>
          </cell>
          <cell r="B12336">
            <v>0.13442622950819599</v>
          </cell>
          <cell r="C12336">
            <v>26</v>
          </cell>
        </row>
        <row r="12337">
          <cell r="A12337">
            <v>42935</v>
          </cell>
          <cell r="B12337">
            <v>0.13442622950819599</v>
          </cell>
          <cell r="C12337">
            <v>26</v>
          </cell>
        </row>
        <row r="12338">
          <cell r="A12338">
            <v>42936</v>
          </cell>
          <cell r="B12338">
            <v>0.13442622950819599</v>
          </cell>
          <cell r="C12338">
            <v>26</v>
          </cell>
        </row>
        <row r="12339">
          <cell r="A12339">
            <v>42937</v>
          </cell>
          <cell r="B12339">
            <v>0.13442622950819599</v>
          </cell>
          <cell r="C12339">
            <v>26</v>
          </cell>
        </row>
        <row r="12340">
          <cell r="A12340">
            <v>42938</v>
          </cell>
          <cell r="B12340">
            <v>0.13442622950819599</v>
          </cell>
          <cell r="C12340">
            <v>26</v>
          </cell>
        </row>
        <row r="12341">
          <cell r="A12341">
            <v>42939</v>
          </cell>
          <cell r="B12341">
            <v>0.13442622950819599</v>
          </cell>
          <cell r="C12341">
            <v>26</v>
          </cell>
        </row>
        <row r="12342">
          <cell r="A12342">
            <v>42940</v>
          </cell>
          <cell r="B12342">
            <v>0.13442622950819599</v>
          </cell>
          <cell r="C12342">
            <v>26</v>
          </cell>
        </row>
        <row r="12343">
          <cell r="A12343">
            <v>42941</v>
          </cell>
          <cell r="B12343">
            <v>0.13442622950819599</v>
          </cell>
          <cell r="C12343">
            <v>26</v>
          </cell>
        </row>
        <row r="12344">
          <cell r="A12344">
            <v>42942</v>
          </cell>
          <cell r="B12344">
            <v>0.13442622950819599</v>
          </cell>
          <cell r="C12344">
            <v>26</v>
          </cell>
        </row>
        <row r="12345">
          <cell r="A12345">
            <v>42943</v>
          </cell>
          <cell r="B12345">
            <v>0.13442622950819599</v>
          </cell>
          <cell r="C12345">
            <v>26</v>
          </cell>
        </row>
        <row r="12346">
          <cell r="A12346">
            <v>42944</v>
          </cell>
          <cell r="B12346">
            <v>0.13442622950819599</v>
          </cell>
          <cell r="C12346">
            <v>26</v>
          </cell>
        </row>
        <row r="12347">
          <cell r="A12347">
            <v>42945</v>
          </cell>
          <cell r="B12347">
            <v>0.13442622950819599</v>
          </cell>
          <cell r="C12347">
            <v>26</v>
          </cell>
        </row>
        <row r="12348">
          <cell r="A12348">
            <v>42946</v>
          </cell>
          <cell r="B12348">
            <v>0.13442622950819599</v>
          </cell>
          <cell r="C12348">
            <v>26</v>
          </cell>
        </row>
        <row r="12349">
          <cell r="A12349">
            <v>42947</v>
          </cell>
          <cell r="B12349">
            <v>0.13442622950819599</v>
          </cell>
          <cell r="C12349">
            <v>26</v>
          </cell>
        </row>
        <row r="12350">
          <cell r="A12350">
            <v>42948</v>
          </cell>
          <cell r="B12350">
            <v>0.13442622950819599</v>
          </cell>
          <cell r="C12350">
            <v>26</v>
          </cell>
        </row>
        <row r="12351">
          <cell r="A12351">
            <v>42949</v>
          </cell>
          <cell r="B12351">
            <v>0.13442622950819599</v>
          </cell>
          <cell r="C12351">
            <v>26</v>
          </cell>
        </row>
        <row r="12352">
          <cell r="A12352">
            <v>42950</v>
          </cell>
          <cell r="B12352">
            <v>0.13442622950819599</v>
          </cell>
          <cell r="C12352">
            <v>26</v>
          </cell>
        </row>
        <row r="12353">
          <cell r="A12353">
            <v>42951</v>
          </cell>
          <cell r="B12353">
            <v>0.13442622950819599</v>
          </cell>
          <cell r="C12353">
            <v>26</v>
          </cell>
        </row>
        <row r="12354">
          <cell r="A12354">
            <v>42952</v>
          </cell>
          <cell r="B12354">
            <v>0.13442622950819599</v>
          </cell>
          <cell r="C12354">
            <v>26</v>
          </cell>
        </row>
        <row r="12355">
          <cell r="A12355">
            <v>42953</v>
          </cell>
          <cell r="B12355">
            <v>0.13442622950819599</v>
          </cell>
          <cell r="C12355">
            <v>26</v>
          </cell>
        </row>
        <row r="12356">
          <cell r="A12356">
            <v>42954</v>
          </cell>
          <cell r="B12356">
            <v>0.13442622950819599</v>
          </cell>
          <cell r="C12356">
            <v>26</v>
          </cell>
        </row>
        <row r="12357">
          <cell r="A12357">
            <v>42955</v>
          </cell>
          <cell r="B12357">
            <v>0.13442622950819599</v>
          </cell>
          <cell r="C12357">
            <v>26</v>
          </cell>
        </row>
        <row r="12358">
          <cell r="A12358">
            <v>42956</v>
          </cell>
          <cell r="B12358">
            <v>0.13442622950819599</v>
          </cell>
          <cell r="C12358">
            <v>26</v>
          </cell>
        </row>
        <row r="12359">
          <cell r="A12359">
            <v>42957</v>
          </cell>
          <cell r="B12359">
            <v>0.13442622950819599</v>
          </cell>
          <cell r="C12359">
            <v>26</v>
          </cell>
        </row>
        <row r="12360">
          <cell r="A12360">
            <v>42958</v>
          </cell>
          <cell r="B12360">
            <v>0.13442622950819599</v>
          </cell>
          <cell r="C12360">
            <v>26</v>
          </cell>
        </row>
        <row r="12361">
          <cell r="A12361">
            <v>42959</v>
          </cell>
          <cell r="B12361">
            <v>0.13442622950819599</v>
          </cell>
          <cell r="C12361">
            <v>26</v>
          </cell>
        </row>
        <row r="12362">
          <cell r="A12362">
            <v>42960</v>
          </cell>
          <cell r="B12362">
            <v>0.13442622950819599</v>
          </cell>
          <cell r="C12362">
            <v>26</v>
          </cell>
        </row>
        <row r="12363">
          <cell r="A12363">
            <v>42961</v>
          </cell>
          <cell r="B12363">
            <v>0.13442622950819599</v>
          </cell>
          <cell r="C12363">
            <v>26</v>
          </cell>
        </row>
        <row r="12364">
          <cell r="A12364">
            <v>42962</v>
          </cell>
          <cell r="B12364">
            <v>0.13442622950819599</v>
          </cell>
          <cell r="C12364">
            <v>26</v>
          </cell>
        </row>
        <row r="12365">
          <cell r="A12365">
            <v>42963</v>
          </cell>
          <cell r="B12365">
            <v>0.13442622950819599</v>
          </cell>
          <cell r="C12365">
            <v>26</v>
          </cell>
        </row>
        <row r="12366">
          <cell r="A12366">
            <v>42964</v>
          </cell>
          <cell r="B12366">
            <v>0.13442622950819599</v>
          </cell>
          <cell r="C12366">
            <v>26</v>
          </cell>
        </row>
        <row r="12367">
          <cell r="A12367">
            <v>42965</v>
          </cell>
          <cell r="B12367">
            <v>0.13442622950819599</v>
          </cell>
          <cell r="C12367">
            <v>26</v>
          </cell>
        </row>
        <row r="12368">
          <cell r="A12368">
            <v>42966</v>
          </cell>
          <cell r="B12368">
            <v>0.13442622950819599</v>
          </cell>
          <cell r="C12368">
            <v>26</v>
          </cell>
        </row>
        <row r="12369">
          <cell r="A12369">
            <v>42967</v>
          </cell>
          <cell r="B12369">
            <v>0.13442622950819599</v>
          </cell>
          <cell r="C12369">
            <v>26</v>
          </cell>
        </row>
        <row r="12370">
          <cell r="A12370">
            <v>42968</v>
          </cell>
          <cell r="B12370">
            <v>0.13442622950819599</v>
          </cell>
          <cell r="C12370">
            <v>26</v>
          </cell>
        </row>
        <row r="12371">
          <cell r="A12371">
            <v>42969</v>
          </cell>
          <cell r="B12371">
            <v>0.13442622950819599</v>
          </cell>
          <cell r="C12371">
            <v>26</v>
          </cell>
        </row>
        <row r="12372">
          <cell r="A12372">
            <v>42970</v>
          </cell>
          <cell r="B12372">
            <v>0.13442622950819599</v>
          </cell>
          <cell r="C12372">
            <v>26</v>
          </cell>
        </row>
        <row r="12373">
          <cell r="A12373">
            <v>42971</v>
          </cell>
          <cell r="B12373">
            <v>0.13442622950819599</v>
          </cell>
          <cell r="C12373">
            <v>26</v>
          </cell>
        </row>
        <row r="12374">
          <cell r="A12374">
            <v>42972</v>
          </cell>
          <cell r="B12374">
            <v>0.13442622950819599</v>
          </cell>
          <cell r="C12374">
            <v>26</v>
          </cell>
        </row>
        <row r="12375">
          <cell r="A12375">
            <v>42973</v>
          </cell>
          <cell r="B12375">
            <v>0.13442622950819599</v>
          </cell>
          <cell r="C12375">
            <v>26</v>
          </cell>
        </row>
        <row r="12376">
          <cell r="A12376">
            <v>42974</v>
          </cell>
          <cell r="B12376">
            <v>0.13442622950819599</v>
          </cell>
          <cell r="C12376">
            <v>26</v>
          </cell>
        </row>
        <row r="12377">
          <cell r="A12377">
            <v>42975</v>
          </cell>
          <cell r="B12377">
            <v>0.13442622950819599</v>
          </cell>
          <cell r="C12377">
            <v>26</v>
          </cell>
        </row>
        <row r="12378">
          <cell r="A12378">
            <v>42976</v>
          </cell>
          <cell r="B12378">
            <v>0.13442622950819599</v>
          </cell>
          <cell r="C12378">
            <v>26</v>
          </cell>
        </row>
        <row r="12379">
          <cell r="A12379">
            <v>42977</v>
          </cell>
          <cell r="B12379">
            <v>0.13442622950819599</v>
          </cell>
          <cell r="C12379">
            <v>26</v>
          </cell>
        </row>
        <row r="12380">
          <cell r="A12380">
            <v>42978</v>
          </cell>
          <cell r="B12380">
            <v>0.13442622950819599</v>
          </cell>
          <cell r="C12380">
            <v>26</v>
          </cell>
        </row>
        <row r="12381">
          <cell r="A12381">
            <v>42979</v>
          </cell>
          <cell r="B12381">
            <v>0.13442622950819599</v>
          </cell>
          <cell r="C12381">
            <v>26</v>
          </cell>
        </row>
        <row r="12382">
          <cell r="A12382">
            <v>42980</v>
          </cell>
          <cell r="B12382">
            <v>0.13442622950819599</v>
          </cell>
          <cell r="C12382">
            <v>26</v>
          </cell>
        </row>
        <row r="12383">
          <cell r="A12383">
            <v>42981</v>
          </cell>
          <cell r="B12383">
            <v>0.13442622950819599</v>
          </cell>
          <cell r="C12383">
            <v>26</v>
          </cell>
        </row>
        <row r="12384">
          <cell r="A12384">
            <v>42982</v>
          </cell>
          <cell r="B12384">
            <v>0.13442622950819599</v>
          </cell>
          <cell r="C12384">
            <v>26</v>
          </cell>
        </row>
        <row r="12385">
          <cell r="A12385">
            <v>42983</v>
          </cell>
          <cell r="B12385">
            <v>0.13442622950819599</v>
          </cell>
          <cell r="C12385">
            <v>26</v>
          </cell>
        </row>
        <row r="12386">
          <cell r="A12386">
            <v>42984</v>
          </cell>
          <cell r="B12386">
            <v>0.13442622950819599</v>
          </cell>
          <cell r="C12386">
            <v>26</v>
          </cell>
        </row>
        <row r="12387">
          <cell r="A12387">
            <v>42985</v>
          </cell>
          <cell r="B12387">
            <v>0.13442622950819599</v>
          </cell>
          <cell r="C12387">
            <v>26</v>
          </cell>
        </row>
        <row r="12388">
          <cell r="A12388">
            <v>42986</v>
          </cell>
          <cell r="B12388">
            <v>0.13442622950819599</v>
          </cell>
          <cell r="C12388">
            <v>26</v>
          </cell>
        </row>
        <row r="12389">
          <cell r="A12389">
            <v>42987</v>
          </cell>
          <cell r="B12389">
            <v>0.13442622950819599</v>
          </cell>
          <cell r="C12389">
            <v>26</v>
          </cell>
        </row>
        <row r="12390">
          <cell r="A12390">
            <v>42988</v>
          </cell>
          <cell r="B12390">
            <v>0.13442622950819599</v>
          </cell>
          <cell r="C12390">
            <v>26</v>
          </cell>
        </row>
        <row r="12391">
          <cell r="A12391">
            <v>42989</v>
          </cell>
          <cell r="B12391">
            <v>0.13442622950819599</v>
          </cell>
          <cell r="C12391">
            <v>26</v>
          </cell>
        </row>
        <row r="12392">
          <cell r="A12392">
            <v>42990</v>
          </cell>
          <cell r="B12392">
            <v>0.13442622950819599</v>
          </cell>
          <cell r="C12392">
            <v>26</v>
          </cell>
        </row>
        <row r="12393">
          <cell r="A12393">
            <v>42991</v>
          </cell>
          <cell r="B12393">
            <v>0.13442622950819599</v>
          </cell>
          <cell r="C12393">
            <v>26</v>
          </cell>
        </row>
        <row r="12394">
          <cell r="A12394">
            <v>42992</v>
          </cell>
          <cell r="B12394">
            <v>0.13442622950819599</v>
          </cell>
          <cell r="C12394">
            <v>26</v>
          </cell>
        </row>
        <row r="12395">
          <cell r="A12395">
            <v>42993</v>
          </cell>
          <cell r="B12395">
            <v>0.13442622950819599</v>
          </cell>
          <cell r="C12395">
            <v>26</v>
          </cell>
        </row>
        <row r="12396">
          <cell r="A12396">
            <v>42994</v>
          </cell>
          <cell r="B12396">
            <v>0.13442622950819599</v>
          </cell>
          <cell r="C12396">
            <v>26</v>
          </cell>
        </row>
        <row r="12397">
          <cell r="A12397">
            <v>42995</v>
          </cell>
          <cell r="B12397">
            <v>0.13442622950819599</v>
          </cell>
          <cell r="C12397">
            <v>26</v>
          </cell>
        </row>
        <row r="12398">
          <cell r="A12398">
            <v>42996</v>
          </cell>
          <cell r="B12398">
            <v>0.13442622950819599</v>
          </cell>
          <cell r="C12398">
            <v>26</v>
          </cell>
        </row>
        <row r="12399">
          <cell r="A12399">
            <v>42997</v>
          </cell>
          <cell r="B12399">
            <v>0.13442622950819599</v>
          </cell>
          <cell r="C12399">
            <v>26</v>
          </cell>
        </row>
        <row r="12400">
          <cell r="A12400">
            <v>42998</v>
          </cell>
          <cell r="B12400">
            <v>0.13442622950819599</v>
          </cell>
          <cell r="C12400">
            <v>26</v>
          </cell>
        </row>
        <row r="12401">
          <cell r="A12401">
            <v>42999</v>
          </cell>
          <cell r="B12401">
            <v>0.13442622950819599</v>
          </cell>
          <cell r="C12401">
            <v>26</v>
          </cell>
        </row>
        <row r="12402">
          <cell r="A12402">
            <v>43000</v>
          </cell>
          <cell r="B12402">
            <v>0.13442622950819599</v>
          </cell>
          <cell r="C12402">
            <v>26</v>
          </cell>
        </row>
        <row r="12403">
          <cell r="A12403">
            <v>43001</v>
          </cell>
          <cell r="B12403">
            <v>0.13442622950819599</v>
          </cell>
          <cell r="C12403">
            <v>26</v>
          </cell>
        </row>
        <row r="12404">
          <cell r="A12404">
            <v>43002</v>
          </cell>
          <cell r="B12404">
            <v>0.13442622950819599</v>
          </cell>
          <cell r="C12404">
            <v>26</v>
          </cell>
        </row>
        <row r="12405">
          <cell r="A12405">
            <v>43003</v>
          </cell>
          <cell r="B12405">
            <v>0.13442622950819599</v>
          </cell>
          <cell r="C12405">
            <v>26</v>
          </cell>
        </row>
        <row r="12406">
          <cell r="A12406">
            <v>43004</v>
          </cell>
          <cell r="B12406">
            <v>0.13442622950819599</v>
          </cell>
          <cell r="C12406">
            <v>26</v>
          </cell>
        </row>
        <row r="12407">
          <cell r="A12407">
            <v>43005</v>
          </cell>
          <cell r="B12407">
            <v>0.13442622950819599</v>
          </cell>
          <cell r="C12407">
            <v>26</v>
          </cell>
        </row>
        <row r="12408">
          <cell r="A12408">
            <v>43006</v>
          </cell>
          <cell r="B12408">
            <v>0.13442622950819599</v>
          </cell>
          <cell r="C12408">
            <v>26</v>
          </cell>
        </row>
        <row r="12409">
          <cell r="A12409">
            <v>43007</v>
          </cell>
          <cell r="B12409">
            <v>0.13442622950819599</v>
          </cell>
          <cell r="C12409">
            <v>26</v>
          </cell>
        </row>
        <row r="12410">
          <cell r="A12410">
            <v>43008</v>
          </cell>
          <cell r="B12410">
            <v>0.13442622950819599</v>
          </cell>
          <cell r="C12410">
            <v>26</v>
          </cell>
        </row>
        <row r="12411">
          <cell r="A12411">
            <v>43009</v>
          </cell>
          <cell r="B12411">
            <v>0.13442622950819599</v>
          </cell>
          <cell r="C12411">
            <v>26</v>
          </cell>
        </row>
        <row r="12412">
          <cell r="A12412">
            <v>43010</v>
          </cell>
          <cell r="B12412">
            <v>0.13442622950819599</v>
          </cell>
          <cell r="C12412">
            <v>26</v>
          </cell>
        </row>
        <row r="12413">
          <cell r="A12413">
            <v>43011</v>
          </cell>
          <cell r="B12413">
            <v>0.13442622950819599</v>
          </cell>
          <cell r="C12413">
            <v>26</v>
          </cell>
        </row>
        <row r="12414">
          <cell r="A12414">
            <v>43012</v>
          </cell>
          <cell r="B12414">
            <v>0.13442622950819599</v>
          </cell>
          <cell r="C12414">
            <v>26</v>
          </cell>
        </row>
        <row r="12415">
          <cell r="A12415">
            <v>43013</v>
          </cell>
          <cell r="B12415">
            <v>0.13442622950819599</v>
          </cell>
          <cell r="C12415">
            <v>26</v>
          </cell>
        </row>
        <row r="12416">
          <cell r="A12416">
            <v>43014</v>
          </cell>
          <cell r="B12416">
            <v>0.13442622950819599</v>
          </cell>
          <cell r="C12416">
            <v>26</v>
          </cell>
        </row>
        <row r="12417">
          <cell r="A12417">
            <v>43015</v>
          </cell>
          <cell r="B12417">
            <v>0.13442622950819599</v>
          </cell>
          <cell r="C12417">
            <v>26</v>
          </cell>
        </row>
        <row r="12418">
          <cell r="A12418">
            <v>43016</v>
          </cell>
          <cell r="B12418">
            <v>0.13442622950819599</v>
          </cell>
          <cell r="C12418">
            <v>26</v>
          </cell>
        </row>
        <row r="12419">
          <cell r="A12419">
            <v>43017</v>
          </cell>
          <cell r="B12419">
            <v>0.13442622950819599</v>
          </cell>
          <cell r="C12419">
            <v>26</v>
          </cell>
        </row>
        <row r="12420">
          <cell r="A12420">
            <v>43018</v>
          </cell>
          <cell r="B12420">
            <v>0.13442622950819599</v>
          </cell>
          <cell r="C12420">
            <v>26</v>
          </cell>
        </row>
        <row r="12421">
          <cell r="A12421">
            <v>43019</v>
          </cell>
          <cell r="B12421">
            <v>0.13442622950819599</v>
          </cell>
          <cell r="C12421">
            <v>26</v>
          </cell>
        </row>
        <row r="12422">
          <cell r="A12422">
            <v>43020</v>
          </cell>
          <cell r="B12422">
            <v>0.13442622950819599</v>
          </cell>
          <cell r="C12422">
            <v>26</v>
          </cell>
        </row>
        <row r="12423">
          <cell r="A12423">
            <v>43021</v>
          </cell>
          <cell r="B12423">
            <v>0.13442622950819599</v>
          </cell>
          <cell r="C12423">
            <v>26</v>
          </cell>
        </row>
        <row r="12424">
          <cell r="A12424">
            <v>43022</v>
          </cell>
          <cell r="B12424">
            <v>0.13442622950819599</v>
          </cell>
          <cell r="C12424">
            <v>26</v>
          </cell>
        </row>
        <row r="12425">
          <cell r="A12425">
            <v>43023</v>
          </cell>
          <cell r="B12425">
            <v>0.13442622950819599</v>
          </cell>
          <cell r="C12425">
            <v>26</v>
          </cell>
        </row>
        <row r="12426">
          <cell r="A12426">
            <v>43024</v>
          </cell>
          <cell r="B12426">
            <v>0.13442622950819599</v>
          </cell>
          <cell r="C12426">
            <v>26</v>
          </cell>
        </row>
        <row r="12427">
          <cell r="A12427">
            <v>43025</v>
          </cell>
          <cell r="B12427">
            <v>0.13442622950819599</v>
          </cell>
          <cell r="C12427">
            <v>26</v>
          </cell>
        </row>
        <row r="12428">
          <cell r="A12428">
            <v>43026</v>
          </cell>
          <cell r="B12428">
            <v>0.13442622950819599</v>
          </cell>
          <cell r="C12428">
            <v>26</v>
          </cell>
        </row>
        <row r="12429">
          <cell r="A12429">
            <v>43027</v>
          </cell>
          <cell r="B12429">
            <v>0.13442622950819599</v>
          </cell>
          <cell r="C12429">
            <v>26</v>
          </cell>
        </row>
        <row r="12430">
          <cell r="A12430">
            <v>43028</v>
          </cell>
          <cell r="B12430">
            <v>0.13442622950819599</v>
          </cell>
          <cell r="C12430">
            <v>26</v>
          </cell>
        </row>
        <row r="12431">
          <cell r="A12431">
            <v>43029</v>
          </cell>
          <cell r="B12431">
            <v>0.13442622950819599</v>
          </cell>
          <cell r="C12431">
            <v>26</v>
          </cell>
        </row>
        <row r="12432">
          <cell r="A12432">
            <v>43030</v>
          </cell>
          <cell r="B12432">
            <v>0.13442622950819599</v>
          </cell>
          <cell r="C12432">
            <v>26</v>
          </cell>
        </row>
        <row r="12433">
          <cell r="A12433">
            <v>43031</v>
          </cell>
          <cell r="B12433">
            <v>0.13442622950819599</v>
          </cell>
          <cell r="C12433">
            <v>26</v>
          </cell>
        </row>
        <row r="12434">
          <cell r="A12434">
            <v>43032</v>
          </cell>
          <cell r="B12434">
            <v>0.13442622950819599</v>
          </cell>
          <cell r="C12434">
            <v>26</v>
          </cell>
        </row>
        <row r="12435">
          <cell r="A12435">
            <v>43033</v>
          </cell>
          <cell r="B12435">
            <v>0.13442622950819599</v>
          </cell>
          <cell r="C12435">
            <v>26</v>
          </cell>
        </row>
        <row r="12436">
          <cell r="A12436">
            <v>43034</v>
          </cell>
          <cell r="B12436">
            <v>0.13442622950819599</v>
          </cell>
          <cell r="C12436">
            <v>26</v>
          </cell>
        </row>
        <row r="12437">
          <cell r="A12437">
            <v>43035</v>
          </cell>
          <cell r="B12437">
            <v>0.13442622950819599</v>
          </cell>
          <cell r="C12437">
            <v>26</v>
          </cell>
        </row>
        <row r="12438">
          <cell r="A12438">
            <v>43036</v>
          </cell>
          <cell r="B12438">
            <v>0.13442622950819599</v>
          </cell>
          <cell r="C12438">
            <v>26</v>
          </cell>
        </row>
        <row r="12439">
          <cell r="A12439">
            <v>43037</v>
          </cell>
          <cell r="B12439">
            <v>0.13442622950819599</v>
          </cell>
          <cell r="C12439">
            <v>26</v>
          </cell>
        </row>
        <row r="12440">
          <cell r="A12440">
            <v>43038</v>
          </cell>
          <cell r="B12440">
            <v>0.13442622950819599</v>
          </cell>
          <cell r="C12440">
            <v>26</v>
          </cell>
        </row>
        <row r="12441">
          <cell r="A12441">
            <v>43039</v>
          </cell>
          <cell r="B12441">
            <v>0.13442622950819599</v>
          </cell>
          <cell r="C12441">
            <v>26</v>
          </cell>
        </row>
        <row r="12442">
          <cell r="A12442">
            <v>43040</v>
          </cell>
          <cell r="B12442">
            <v>0.13442622950819599</v>
          </cell>
          <cell r="C12442">
            <v>26</v>
          </cell>
        </row>
        <row r="12443">
          <cell r="A12443">
            <v>43041</v>
          </cell>
          <cell r="B12443">
            <v>0.13442622950819599</v>
          </cell>
          <cell r="C12443">
            <v>26</v>
          </cell>
        </row>
        <row r="12444">
          <cell r="A12444">
            <v>43042</v>
          </cell>
          <cell r="B12444">
            <v>0.13442622950819599</v>
          </cell>
          <cell r="C12444">
            <v>26</v>
          </cell>
        </row>
        <row r="12445">
          <cell r="A12445">
            <v>43043</v>
          </cell>
          <cell r="B12445">
            <v>0.13442622950819599</v>
          </cell>
          <cell r="C12445">
            <v>26</v>
          </cell>
        </row>
        <row r="12446">
          <cell r="A12446">
            <v>43044</v>
          </cell>
          <cell r="B12446">
            <v>0.13442622950819599</v>
          </cell>
          <cell r="C12446">
            <v>26</v>
          </cell>
        </row>
        <row r="12447">
          <cell r="A12447">
            <v>43045</v>
          </cell>
          <cell r="B12447">
            <v>0.13442622950819599</v>
          </cell>
          <cell r="C12447">
            <v>26</v>
          </cell>
        </row>
        <row r="12448">
          <cell r="A12448">
            <v>43046</v>
          </cell>
          <cell r="B12448">
            <v>0.13442622950819599</v>
          </cell>
          <cell r="C12448">
            <v>26</v>
          </cell>
        </row>
        <row r="12449">
          <cell r="A12449">
            <v>43047</v>
          </cell>
          <cell r="B12449">
            <v>0.13442622950819599</v>
          </cell>
          <cell r="C12449">
            <v>26</v>
          </cell>
        </row>
        <row r="12450">
          <cell r="A12450">
            <v>43048</v>
          </cell>
          <cell r="B12450">
            <v>0.13442622950819599</v>
          </cell>
          <cell r="C12450">
            <v>26</v>
          </cell>
        </row>
        <row r="12451">
          <cell r="A12451">
            <v>43049</v>
          </cell>
          <cell r="B12451">
            <v>0.13442622950819599</v>
          </cell>
          <cell r="C12451">
            <v>26</v>
          </cell>
        </row>
        <row r="12452">
          <cell r="A12452">
            <v>43050</v>
          </cell>
          <cell r="B12452">
            <v>0.13442622950819599</v>
          </cell>
          <cell r="C12452">
            <v>26</v>
          </cell>
        </row>
        <row r="12453">
          <cell r="A12453">
            <v>43051</v>
          </cell>
          <cell r="B12453">
            <v>0.13442622950819599</v>
          </cell>
          <cell r="C12453">
            <v>26</v>
          </cell>
        </row>
        <row r="12454">
          <cell r="A12454">
            <v>43052</v>
          </cell>
          <cell r="B12454">
            <v>0.13442622950819599</v>
          </cell>
          <cell r="C12454">
            <v>26</v>
          </cell>
        </row>
        <row r="12455">
          <cell r="A12455">
            <v>43053</v>
          </cell>
          <cell r="B12455">
            <v>0.13442622950819599</v>
          </cell>
          <cell r="C12455">
            <v>26</v>
          </cell>
        </row>
        <row r="12456">
          <cell r="A12456">
            <v>43054</v>
          </cell>
          <cell r="B12456">
            <v>0.13442622950819599</v>
          </cell>
          <cell r="C12456">
            <v>26</v>
          </cell>
        </row>
        <row r="12457">
          <cell r="A12457">
            <v>43055</v>
          </cell>
          <cell r="B12457">
            <v>0.13442622950819599</v>
          </cell>
          <cell r="C12457">
            <v>26</v>
          </cell>
        </row>
        <row r="12458">
          <cell r="A12458">
            <v>43056</v>
          </cell>
          <cell r="B12458">
            <v>0.13442622950819599</v>
          </cell>
          <cell r="C12458">
            <v>26</v>
          </cell>
        </row>
        <row r="12459">
          <cell r="A12459">
            <v>43057</v>
          </cell>
          <cell r="B12459">
            <v>0.13442622950819599</v>
          </cell>
          <cell r="C12459">
            <v>26</v>
          </cell>
        </row>
        <row r="12460">
          <cell r="A12460">
            <v>43058</v>
          </cell>
          <cell r="B12460">
            <v>0.13442622950819599</v>
          </cell>
          <cell r="C12460">
            <v>26</v>
          </cell>
        </row>
        <row r="12461">
          <cell r="A12461">
            <v>43059</v>
          </cell>
          <cell r="B12461">
            <v>0.13442622950819599</v>
          </cell>
          <cell r="C12461">
            <v>26</v>
          </cell>
        </row>
        <row r="12462">
          <cell r="A12462">
            <v>43060</v>
          </cell>
          <cell r="B12462">
            <v>0.13442622950819599</v>
          </cell>
          <cell r="C12462">
            <v>26</v>
          </cell>
        </row>
        <row r="12463">
          <cell r="A12463">
            <v>43061</v>
          </cell>
          <cell r="B12463">
            <v>0.13442622950819599</v>
          </cell>
          <cell r="C12463">
            <v>26</v>
          </cell>
        </row>
        <row r="12464">
          <cell r="A12464">
            <v>43062</v>
          </cell>
          <cell r="B12464">
            <v>0.13442622950819599</v>
          </cell>
          <cell r="C12464">
            <v>26</v>
          </cell>
        </row>
        <row r="12465">
          <cell r="A12465">
            <v>43063</v>
          </cell>
          <cell r="B12465">
            <v>0.13442622950819599</v>
          </cell>
          <cell r="C12465">
            <v>26</v>
          </cell>
        </row>
        <row r="12466">
          <cell r="A12466">
            <v>43064</v>
          </cell>
          <cell r="B12466">
            <v>0.13442622950819599</v>
          </cell>
          <cell r="C12466">
            <v>26</v>
          </cell>
        </row>
        <row r="12467">
          <cell r="A12467">
            <v>43065</v>
          </cell>
          <cell r="B12467">
            <v>0.13442622950819599</v>
          </cell>
          <cell r="C12467">
            <v>26</v>
          </cell>
        </row>
        <row r="12468">
          <cell r="A12468">
            <v>43066</v>
          </cell>
          <cell r="B12468">
            <v>0.13442622950819599</v>
          </cell>
          <cell r="C12468">
            <v>26</v>
          </cell>
        </row>
        <row r="12469">
          <cell r="A12469">
            <v>43067</v>
          </cell>
          <cell r="B12469">
            <v>0.13442622950819599</v>
          </cell>
          <cell r="C12469">
            <v>26</v>
          </cell>
        </row>
        <row r="12470">
          <cell r="A12470">
            <v>43068</v>
          </cell>
          <cell r="B12470">
            <v>0.13442622950819599</v>
          </cell>
          <cell r="C12470">
            <v>26</v>
          </cell>
        </row>
        <row r="12471">
          <cell r="A12471">
            <v>43069</v>
          </cell>
          <cell r="B12471">
            <v>0.13442622950819599</v>
          </cell>
          <cell r="C12471">
            <v>26</v>
          </cell>
        </row>
        <row r="12472">
          <cell r="A12472">
            <v>43070</v>
          </cell>
          <cell r="B12472">
            <v>0.13442622950819599</v>
          </cell>
          <cell r="C12472">
            <v>26</v>
          </cell>
        </row>
        <row r="12473">
          <cell r="A12473">
            <v>43071</v>
          </cell>
          <cell r="B12473">
            <v>0.13442622950819599</v>
          </cell>
          <cell r="C12473">
            <v>26</v>
          </cell>
        </row>
        <row r="12474">
          <cell r="A12474">
            <v>43072</v>
          </cell>
          <cell r="B12474">
            <v>0.13442622950819599</v>
          </cell>
          <cell r="C12474">
            <v>26</v>
          </cell>
        </row>
        <row r="12475">
          <cell r="A12475">
            <v>43073</v>
          </cell>
          <cell r="B12475">
            <v>0.13442622950819599</v>
          </cell>
          <cell r="C12475">
            <v>26</v>
          </cell>
        </row>
        <row r="12476">
          <cell r="A12476">
            <v>43074</v>
          </cell>
          <cell r="B12476">
            <v>0.13442622950819599</v>
          </cell>
          <cell r="C12476">
            <v>26</v>
          </cell>
        </row>
        <row r="12477">
          <cell r="A12477">
            <v>43075</v>
          </cell>
          <cell r="B12477">
            <v>0.13442622950819599</v>
          </cell>
          <cell r="C12477">
            <v>26</v>
          </cell>
        </row>
        <row r="12478">
          <cell r="A12478">
            <v>43076</v>
          </cell>
          <cell r="B12478">
            <v>0.13442622950819599</v>
          </cell>
          <cell r="C12478">
            <v>26</v>
          </cell>
        </row>
        <row r="12479">
          <cell r="A12479">
            <v>43077</v>
          </cell>
          <cell r="B12479">
            <v>0.13442622950819599</v>
          </cell>
          <cell r="C12479">
            <v>26</v>
          </cell>
        </row>
        <row r="12480">
          <cell r="A12480">
            <v>43078</v>
          </cell>
          <cell r="B12480">
            <v>0.13442622950819599</v>
          </cell>
          <cell r="C12480">
            <v>26</v>
          </cell>
        </row>
        <row r="12481">
          <cell r="A12481">
            <v>43079</v>
          </cell>
          <cell r="B12481">
            <v>0.13442622950819599</v>
          </cell>
          <cell r="C12481">
            <v>26</v>
          </cell>
        </row>
        <row r="12482">
          <cell r="A12482">
            <v>43080</v>
          </cell>
          <cell r="B12482">
            <v>0.13442622950819599</v>
          </cell>
          <cell r="C12482">
            <v>26</v>
          </cell>
        </row>
        <row r="12483">
          <cell r="A12483">
            <v>43081</v>
          </cell>
          <cell r="B12483">
            <v>0.13442622950819599</v>
          </cell>
          <cell r="C12483">
            <v>26</v>
          </cell>
        </row>
        <row r="12484">
          <cell r="A12484">
            <v>43082</v>
          </cell>
          <cell r="B12484">
            <v>0.13442622950819599</v>
          </cell>
          <cell r="C12484">
            <v>26</v>
          </cell>
        </row>
        <row r="12485">
          <cell r="A12485">
            <v>43083</v>
          </cell>
          <cell r="B12485">
            <v>0.13442622950819599</v>
          </cell>
          <cell r="C12485">
            <v>26</v>
          </cell>
        </row>
        <row r="12486">
          <cell r="A12486">
            <v>43084</v>
          </cell>
          <cell r="B12486">
            <v>0.13442622950819599</v>
          </cell>
          <cell r="C12486">
            <v>26</v>
          </cell>
        </row>
        <row r="12487">
          <cell r="A12487">
            <v>43085</v>
          </cell>
          <cell r="B12487">
            <v>0.13442622950819599</v>
          </cell>
          <cell r="C12487">
            <v>26</v>
          </cell>
        </row>
        <row r="12488">
          <cell r="A12488">
            <v>43086</v>
          </cell>
          <cell r="B12488">
            <v>0.13442622950819599</v>
          </cell>
          <cell r="C12488">
            <v>26</v>
          </cell>
        </row>
        <row r="12489">
          <cell r="A12489">
            <v>43087</v>
          </cell>
          <cell r="B12489">
            <v>0.13442622950819599</v>
          </cell>
          <cell r="C12489">
            <v>26</v>
          </cell>
        </row>
        <row r="12490">
          <cell r="A12490">
            <v>43088</v>
          </cell>
          <cell r="B12490">
            <v>0.13442622950819599</v>
          </cell>
          <cell r="C12490">
            <v>26</v>
          </cell>
        </row>
        <row r="12491">
          <cell r="A12491">
            <v>43089</v>
          </cell>
          <cell r="B12491">
            <v>0.13442622950819599</v>
          </cell>
          <cell r="C12491">
            <v>26</v>
          </cell>
        </row>
        <row r="12492">
          <cell r="A12492">
            <v>43090</v>
          </cell>
          <cell r="B12492">
            <v>0.13442622950819599</v>
          </cell>
          <cell r="C12492">
            <v>26</v>
          </cell>
        </row>
        <row r="12493">
          <cell r="A12493">
            <v>43091</v>
          </cell>
          <cell r="B12493">
            <v>0.13442622950819599</v>
          </cell>
          <cell r="C12493">
            <v>26</v>
          </cell>
        </row>
        <row r="12494">
          <cell r="A12494">
            <v>43092</v>
          </cell>
          <cell r="B12494">
            <v>0.13442622950819599</v>
          </cell>
          <cell r="C12494">
            <v>26</v>
          </cell>
        </row>
        <row r="12495">
          <cell r="A12495">
            <v>43093</v>
          </cell>
          <cell r="B12495">
            <v>0.13442622950819599</v>
          </cell>
          <cell r="C12495">
            <v>26</v>
          </cell>
        </row>
        <row r="12496">
          <cell r="A12496">
            <v>43094</v>
          </cell>
          <cell r="B12496">
            <v>0.13442622950819599</v>
          </cell>
          <cell r="C12496">
            <v>26</v>
          </cell>
        </row>
        <row r="12497">
          <cell r="A12497">
            <v>43095</v>
          </cell>
          <cell r="B12497">
            <v>0.13442622950819599</v>
          </cell>
          <cell r="C12497">
            <v>26</v>
          </cell>
        </row>
        <row r="12498">
          <cell r="A12498">
            <v>43096</v>
          </cell>
          <cell r="B12498">
            <v>0.13442622950819599</v>
          </cell>
          <cell r="C12498">
            <v>26</v>
          </cell>
        </row>
        <row r="12499">
          <cell r="A12499">
            <v>43097</v>
          </cell>
          <cell r="B12499">
            <v>0.13442622950819599</v>
          </cell>
          <cell r="C12499">
            <v>26</v>
          </cell>
        </row>
        <row r="12500">
          <cell r="A12500">
            <v>43098</v>
          </cell>
          <cell r="B12500">
            <v>0.13442622950819599</v>
          </cell>
          <cell r="C12500">
            <v>26</v>
          </cell>
        </row>
        <row r="12501">
          <cell r="A12501">
            <v>43099</v>
          </cell>
          <cell r="B12501">
            <v>0.13442622950819599</v>
          </cell>
          <cell r="C12501">
            <v>26</v>
          </cell>
        </row>
        <row r="12502">
          <cell r="A12502">
            <v>43100</v>
          </cell>
          <cell r="B12502">
            <v>0.13442622950819599</v>
          </cell>
          <cell r="C12502">
            <v>26</v>
          </cell>
        </row>
        <row r="12503">
          <cell r="A12503">
            <v>43101</v>
          </cell>
          <cell r="B12503">
            <v>0.13442622950819599</v>
          </cell>
          <cell r="C12503">
            <v>26</v>
          </cell>
        </row>
        <row r="12504">
          <cell r="A12504">
            <v>43102</v>
          </cell>
          <cell r="B12504">
            <v>0.13442622950819599</v>
          </cell>
          <cell r="C12504">
            <v>26</v>
          </cell>
        </row>
        <row r="12505">
          <cell r="A12505">
            <v>43103</v>
          </cell>
          <cell r="B12505">
            <v>0.13442622950819599</v>
          </cell>
          <cell r="C12505">
            <v>26</v>
          </cell>
        </row>
        <row r="12506">
          <cell r="A12506">
            <v>43104</v>
          </cell>
          <cell r="B12506">
            <v>0.13442622950819599</v>
          </cell>
          <cell r="C12506">
            <v>26</v>
          </cell>
        </row>
        <row r="12507">
          <cell r="A12507">
            <v>43105</v>
          </cell>
          <cell r="B12507">
            <v>0.13442622950819599</v>
          </cell>
          <cell r="C12507">
            <v>26</v>
          </cell>
        </row>
        <row r="12508">
          <cell r="A12508">
            <v>43106</v>
          </cell>
          <cell r="B12508">
            <v>0.13442622950819599</v>
          </cell>
          <cell r="C12508">
            <v>26</v>
          </cell>
        </row>
        <row r="12509">
          <cell r="A12509">
            <v>43107</v>
          </cell>
          <cell r="B12509">
            <v>0.13442622950819599</v>
          </cell>
          <cell r="C12509">
            <v>26</v>
          </cell>
        </row>
        <row r="12510">
          <cell r="A12510">
            <v>43108</v>
          </cell>
          <cell r="B12510">
            <v>0.13442622950819599</v>
          </cell>
          <cell r="C12510">
            <v>26</v>
          </cell>
        </row>
        <row r="12511">
          <cell r="A12511">
            <v>43109</v>
          </cell>
          <cell r="B12511">
            <v>0.13442622950819599</v>
          </cell>
          <cell r="C12511">
            <v>26</v>
          </cell>
        </row>
        <row r="12512">
          <cell r="A12512">
            <v>43110</v>
          </cell>
          <cell r="B12512">
            <v>0.13442622950819599</v>
          </cell>
          <cell r="C12512">
            <v>26</v>
          </cell>
        </row>
        <row r="12513">
          <cell r="A12513">
            <v>43111</v>
          </cell>
          <cell r="B12513">
            <v>0.13442622950819599</v>
          </cell>
          <cell r="C12513">
            <v>26</v>
          </cell>
        </row>
        <row r="12514">
          <cell r="A12514">
            <v>43112</v>
          </cell>
          <cell r="B12514">
            <v>0.13442622950819599</v>
          </cell>
          <cell r="C12514">
            <v>26</v>
          </cell>
        </row>
        <row r="12515">
          <cell r="A12515">
            <v>43113</v>
          </cell>
          <cell r="B12515">
            <v>0.13442622950819599</v>
          </cell>
          <cell r="C12515">
            <v>26</v>
          </cell>
        </row>
        <row r="12516">
          <cell r="A12516">
            <v>43114</v>
          </cell>
          <cell r="B12516">
            <v>0.13442622950819599</v>
          </cell>
          <cell r="C12516">
            <v>26</v>
          </cell>
        </row>
        <row r="12517">
          <cell r="A12517">
            <v>43115</v>
          </cell>
          <cell r="B12517">
            <v>0.13442622950819599</v>
          </cell>
          <cell r="C12517">
            <v>26</v>
          </cell>
        </row>
        <row r="12518">
          <cell r="A12518">
            <v>43116</v>
          </cell>
          <cell r="B12518">
            <v>0.13442622950819599</v>
          </cell>
          <cell r="C12518">
            <v>26</v>
          </cell>
        </row>
        <row r="12519">
          <cell r="A12519">
            <v>43117</v>
          </cell>
          <cell r="B12519">
            <v>0.13442622950819599</v>
          </cell>
          <cell r="C12519">
            <v>26</v>
          </cell>
        </row>
        <row r="12520">
          <cell r="A12520">
            <v>43118</v>
          </cell>
          <cell r="B12520">
            <v>0.13442622950819599</v>
          </cell>
          <cell r="C12520">
            <v>26</v>
          </cell>
        </row>
        <row r="12521">
          <cell r="A12521">
            <v>43119</v>
          </cell>
          <cell r="B12521">
            <v>0.13442622950819599</v>
          </cell>
          <cell r="C12521">
            <v>26</v>
          </cell>
        </row>
        <row r="12522">
          <cell r="A12522">
            <v>43120</v>
          </cell>
          <cell r="B12522">
            <v>0.13442622950819599</v>
          </cell>
          <cell r="C12522">
            <v>26</v>
          </cell>
        </row>
        <row r="12523">
          <cell r="A12523">
            <v>43121</v>
          </cell>
          <cell r="B12523">
            <v>0.13442622950819599</v>
          </cell>
          <cell r="C12523">
            <v>26</v>
          </cell>
        </row>
        <row r="12524">
          <cell r="A12524">
            <v>43122</v>
          </cell>
          <cell r="B12524">
            <v>0.13442622950819599</v>
          </cell>
          <cell r="C12524">
            <v>26</v>
          </cell>
        </row>
        <row r="12525">
          <cell r="A12525">
            <v>43123</v>
          </cell>
          <cell r="B12525">
            <v>0.13442622950819599</v>
          </cell>
          <cell r="C12525">
            <v>26</v>
          </cell>
        </row>
        <row r="12526">
          <cell r="A12526">
            <v>43124</v>
          </cell>
          <cell r="B12526">
            <v>0.13442622950819599</v>
          </cell>
          <cell r="C12526">
            <v>26</v>
          </cell>
        </row>
        <row r="12527">
          <cell r="A12527">
            <v>43125</v>
          </cell>
          <cell r="B12527">
            <v>0.13442622950819599</v>
          </cell>
          <cell r="C12527">
            <v>26</v>
          </cell>
        </row>
        <row r="12528">
          <cell r="A12528">
            <v>43126</v>
          </cell>
          <cell r="B12528">
            <v>0.13442622950819599</v>
          </cell>
          <cell r="C12528">
            <v>26</v>
          </cell>
        </row>
        <row r="12529">
          <cell r="A12529">
            <v>43127</v>
          </cell>
          <cell r="B12529">
            <v>0.13442622950819599</v>
          </cell>
          <cell r="C12529">
            <v>26</v>
          </cell>
        </row>
        <row r="12530">
          <cell r="A12530">
            <v>43128</v>
          </cell>
          <cell r="B12530">
            <v>0.13442622950819599</v>
          </cell>
          <cell r="C12530">
            <v>26</v>
          </cell>
        </row>
        <row r="12531">
          <cell r="A12531">
            <v>43129</v>
          </cell>
          <cell r="B12531">
            <v>0.13442622950819599</v>
          </cell>
          <cell r="C12531">
            <v>26</v>
          </cell>
        </row>
        <row r="12532">
          <cell r="A12532">
            <v>43130</v>
          </cell>
          <cell r="B12532">
            <v>0.13442622950819599</v>
          </cell>
          <cell r="C12532">
            <v>26</v>
          </cell>
        </row>
        <row r="12533">
          <cell r="A12533">
            <v>43131</v>
          </cell>
          <cell r="B12533">
            <v>0.13442622950819599</v>
          </cell>
          <cell r="C12533">
            <v>26</v>
          </cell>
        </row>
        <row r="12534">
          <cell r="A12534">
            <v>43132</v>
          </cell>
          <cell r="B12534">
            <v>0.13442622950819599</v>
          </cell>
          <cell r="C12534">
            <v>26</v>
          </cell>
        </row>
        <row r="12535">
          <cell r="A12535">
            <v>43133</v>
          </cell>
          <cell r="B12535">
            <v>0.13442622950819599</v>
          </cell>
          <cell r="C12535">
            <v>26</v>
          </cell>
        </row>
        <row r="12536">
          <cell r="A12536">
            <v>43134</v>
          </cell>
          <cell r="B12536">
            <v>0.13442622950819599</v>
          </cell>
          <cell r="C12536">
            <v>26</v>
          </cell>
        </row>
        <row r="12537">
          <cell r="A12537">
            <v>43135</v>
          </cell>
          <cell r="B12537">
            <v>0.13442622950819599</v>
          </cell>
          <cell r="C12537">
            <v>26</v>
          </cell>
        </row>
        <row r="12538">
          <cell r="A12538">
            <v>43136</v>
          </cell>
          <cell r="B12538">
            <v>0.13442622950819599</v>
          </cell>
          <cell r="C12538">
            <v>26</v>
          </cell>
        </row>
        <row r="12539">
          <cell r="A12539">
            <v>43137</v>
          </cell>
          <cell r="B12539">
            <v>0.13442622950819599</v>
          </cell>
          <cell r="C12539">
            <v>26</v>
          </cell>
        </row>
        <row r="12540">
          <cell r="A12540">
            <v>43138</v>
          </cell>
          <cell r="B12540">
            <v>0.13442622950819599</v>
          </cell>
          <cell r="C12540">
            <v>26</v>
          </cell>
        </row>
        <row r="12541">
          <cell r="A12541">
            <v>43139</v>
          </cell>
          <cell r="B12541">
            <v>0.13442622950819599</v>
          </cell>
          <cell r="C12541">
            <v>26</v>
          </cell>
        </row>
        <row r="12542">
          <cell r="A12542">
            <v>43140</v>
          </cell>
          <cell r="B12542">
            <v>0.13442622950819599</v>
          </cell>
          <cell r="C12542">
            <v>26</v>
          </cell>
        </row>
        <row r="12543">
          <cell r="A12543">
            <v>43141</v>
          </cell>
          <cell r="B12543">
            <v>0.13442622950819599</v>
          </cell>
          <cell r="C12543">
            <v>26</v>
          </cell>
        </row>
        <row r="12544">
          <cell r="A12544">
            <v>43142</v>
          </cell>
          <cell r="B12544">
            <v>0.13442622950819599</v>
          </cell>
          <cell r="C12544">
            <v>26</v>
          </cell>
        </row>
        <row r="12545">
          <cell r="A12545">
            <v>43143</v>
          </cell>
          <cell r="B12545">
            <v>0.13442622950819599</v>
          </cell>
          <cell r="C12545">
            <v>26</v>
          </cell>
        </row>
        <row r="12546">
          <cell r="A12546">
            <v>43144</v>
          </cell>
          <cell r="B12546">
            <v>0.13442622950819599</v>
          </cell>
          <cell r="C12546">
            <v>26</v>
          </cell>
        </row>
        <row r="12547">
          <cell r="A12547">
            <v>43145</v>
          </cell>
          <cell r="B12547">
            <v>0.13442622950819599</v>
          </cell>
          <cell r="C12547">
            <v>26</v>
          </cell>
        </row>
        <row r="12548">
          <cell r="A12548">
            <v>43146</v>
          </cell>
          <cell r="B12548">
            <v>0.13442622950819599</v>
          </cell>
          <cell r="C12548">
            <v>26</v>
          </cell>
        </row>
        <row r="12549">
          <cell r="A12549">
            <v>43147</v>
          </cell>
          <cell r="B12549">
            <v>0.13442622950819599</v>
          </cell>
          <cell r="C12549">
            <v>26</v>
          </cell>
        </row>
        <row r="12550">
          <cell r="A12550">
            <v>43148</v>
          </cell>
          <cell r="B12550">
            <v>0.13442622950819599</v>
          </cell>
          <cell r="C12550">
            <v>26</v>
          </cell>
        </row>
        <row r="12551">
          <cell r="A12551">
            <v>43149</v>
          </cell>
          <cell r="B12551">
            <v>0.13442622950819599</v>
          </cell>
          <cell r="C12551">
            <v>26</v>
          </cell>
        </row>
        <row r="12552">
          <cell r="A12552">
            <v>43150</v>
          </cell>
          <cell r="B12552">
            <v>0.13442622950819599</v>
          </cell>
          <cell r="C12552">
            <v>26</v>
          </cell>
        </row>
        <row r="12553">
          <cell r="A12553">
            <v>43151</v>
          </cell>
          <cell r="B12553">
            <v>0.13442622950819599</v>
          </cell>
          <cell r="C12553">
            <v>26</v>
          </cell>
        </row>
        <row r="12554">
          <cell r="A12554">
            <v>43152</v>
          </cell>
          <cell r="B12554">
            <v>0.13442622950819599</v>
          </cell>
          <cell r="C12554">
            <v>26</v>
          </cell>
        </row>
        <row r="12555">
          <cell r="A12555">
            <v>43153</v>
          </cell>
          <cell r="B12555">
            <v>0.13442622950819599</v>
          </cell>
          <cell r="C12555">
            <v>26</v>
          </cell>
        </row>
        <row r="12556">
          <cell r="A12556">
            <v>43154</v>
          </cell>
          <cell r="B12556">
            <v>0.13442622950819599</v>
          </cell>
          <cell r="C12556">
            <v>26</v>
          </cell>
        </row>
        <row r="12557">
          <cell r="A12557">
            <v>43155</v>
          </cell>
          <cell r="B12557">
            <v>0.13442622950819599</v>
          </cell>
          <cell r="C12557">
            <v>26</v>
          </cell>
        </row>
        <row r="12558">
          <cell r="A12558">
            <v>43156</v>
          </cell>
          <cell r="B12558">
            <v>0.13442622950819599</v>
          </cell>
          <cell r="C12558">
            <v>26</v>
          </cell>
        </row>
        <row r="12559">
          <cell r="A12559">
            <v>43157</v>
          </cell>
          <cell r="B12559">
            <v>0.13442622950819599</v>
          </cell>
          <cell r="C12559">
            <v>26</v>
          </cell>
        </row>
        <row r="12560">
          <cell r="A12560">
            <v>43158</v>
          </cell>
          <cell r="B12560">
            <v>0.13442622950819599</v>
          </cell>
          <cell r="C12560">
            <v>26</v>
          </cell>
        </row>
        <row r="12561">
          <cell r="A12561">
            <v>43159</v>
          </cell>
          <cell r="B12561">
            <v>0.13442622950819599</v>
          </cell>
          <cell r="C12561">
            <v>26</v>
          </cell>
        </row>
        <row r="12562">
          <cell r="A12562">
            <v>43160</v>
          </cell>
          <cell r="B12562">
            <v>0.13442622950819599</v>
          </cell>
          <cell r="C12562">
            <v>26</v>
          </cell>
        </row>
        <row r="12563">
          <cell r="A12563">
            <v>43161</v>
          </cell>
          <cell r="B12563">
            <v>0.14098360655737699</v>
          </cell>
          <cell r="C12563">
            <v>27</v>
          </cell>
        </row>
        <row r="12564">
          <cell r="A12564">
            <v>43162</v>
          </cell>
          <cell r="B12564">
            <v>0.14098360655737699</v>
          </cell>
          <cell r="C12564">
            <v>27</v>
          </cell>
        </row>
        <row r="12565">
          <cell r="A12565">
            <v>43163</v>
          </cell>
          <cell r="B12565">
            <v>0.14098360655737699</v>
          </cell>
          <cell r="C12565">
            <v>27</v>
          </cell>
        </row>
        <row r="12566">
          <cell r="A12566">
            <v>43164</v>
          </cell>
          <cell r="B12566">
            <v>0.14098360655737699</v>
          </cell>
          <cell r="C12566">
            <v>27</v>
          </cell>
        </row>
        <row r="12567">
          <cell r="A12567">
            <v>43165</v>
          </cell>
          <cell r="B12567">
            <v>0.14098360655737699</v>
          </cell>
          <cell r="C12567">
            <v>27</v>
          </cell>
        </row>
        <row r="12568">
          <cell r="A12568">
            <v>43166</v>
          </cell>
          <cell r="B12568">
            <v>0.14098360655737699</v>
          </cell>
          <cell r="C12568">
            <v>27</v>
          </cell>
        </row>
        <row r="12569">
          <cell r="A12569">
            <v>43167</v>
          </cell>
          <cell r="B12569">
            <v>0.14098360655737699</v>
          </cell>
          <cell r="C12569">
            <v>27</v>
          </cell>
        </row>
        <row r="12570">
          <cell r="A12570">
            <v>43168</v>
          </cell>
          <cell r="B12570">
            <v>0.14098360655737699</v>
          </cell>
          <cell r="C12570">
            <v>27</v>
          </cell>
        </row>
        <row r="12571">
          <cell r="A12571">
            <v>43169</v>
          </cell>
          <cell r="B12571">
            <v>0.14098360655737699</v>
          </cell>
          <cell r="C12571">
            <v>27</v>
          </cell>
        </row>
        <row r="12572">
          <cell r="A12572">
            <v>43170</v>
          </cell>
          <cell r="B12572">
            <v>0.14098360655737699</v>
          </cell>
          <cell r="C12572">
            <v>27</v>
          </cell>
        </row>
        <row r="12573">
          <cell r="A12573">
            <v>43171</v>
          </cell>
          <cell r="B12573">
            <v>0.14098360655737699</v>
          </cell>
          <cell r="C12573">
            <v>27</v>
          </cell>
        </row>
        <row r="12574">
          <cell r="A12574">
            <v>43172</v>
          </cell>
          <cell r="B12574">
            <v>0.14098360655737699</v>
          </cell>
          <cell r="C12574">
            <v>27</v>
          </cell>
        </row>
        <row r="12575">
          <cell r="A12575">
            <v>43173</v>
          </cell>
          <cell r="B12575">
            <v>0.14098360655737699</v>
          </cell>
          <cell r="C12575">
            <v>27</v>
          </cell>
        </row>
        <row r="12576">
          <cell r="A12576">
            <v>43174</v>
          </cell>
          <cell r="B12576">
            <v>0.14098360655737699</v>
          </cell>
          <cell r="C12576">
            <v>27</v>
          </cell>
        </row>
        <row r="12577">
          <cell r="A12577">
            <v>43175</v>
          </cell>
          <cell r="B12577">
            <v>0.14098360655737699</v>
          </cell>
          <cell r="C12577">
            <v>27</v>
          </cell>
        </row>
        <row r="12578">
          <cell r="A12578">
            <v>43176</v>
          </cell>
          <cell r="B12578">
            <v>0.14098360655737699</v>
          </cell>
          <cell r="C12578">
            <v>27</v>
          </cell>
        </row>
        <row r="12579">
          <cell r="A12579">
            <v>43177</v>
          </cell>
          <cell r="B12579">
            <v>0.14098360655737699</v>
          </cell>
          <cell r="C12579">
            <v>27</v>
          </cell>
        </row>
        <row r="12580">
          <cell r="A12580">
            <v>43178</v>
          </cell>
          <cell r="B12580">
            <v>0.14098360655737699</v>
          </cell>
          <cell r="C12580">
            <v>27</v>
          </cell>
        </row>
        <row r="12581">
          <cell r="A12581">
            <v>43179</v>
          </cell>
          <cell r="B12581">
            <v>0.14098360655737699</v>
          </cell>
          <cell r="C12581">
            <v>27</v>
          </cell>
        </row>
        <row r="12582">
          <cell r="A12582">
            <v>43180</v>
          </cell>
          <cell r="B12582">
            <v>0.14098360655737699</v>
          </cell>
          <cell r="C12582">
            <v>27</v>
          </cell>
        </row>
        <row r="12583">
          <cell r="A12583">
            <v>43181</v>
          </cell>
          <cell r="B12583">
            <v>0.14098360655737699</v>
          </cell>
          <cell r="C12583">
            <v>27</v>
          </cell>
        </row>
        <row r="12584">
          <cell r="A12584">
            <v>43182</v>
          </cell>
          <cell r="B12584">
            <v>0.14098360655737699</v>
          </cell>
          <cell r="C12584">
            <v>27</v>
          </cell>
        </row>
        <row r="12585">
          <cell r="A12585">
            <v>43183</v>
          </cell>
          <cell r="B12585">
            <v>0.14098360655737699</v>
          </cell>
          <cell r="C12585">
            <v>27</v>
          </cell>
        </row>
        <row r="12586">
          <cell r="A12586">
            <v>43184</v>
          </cell>
          <cell r="B12586">
            <v>0.14098360655737699</v>
          </cell>
          <cell r="C12586">
            <v>27</v>
          </cell>
        </row>
        <row r="12587">
          <cell r="A12587">
            <v>43185</v>
          </cell>
          <cell r="B12587">
            <v>0.14098360655737699</v>
          </cell>
          <cell r="C12587">
            <v>27</v>
          </cell>
        </row>
        <row r="12588">
          <cell r="A12588">
            <v>43186</v>
          </cell>
          <cell r="B12588">
            <v>0.14098360655737699</v>
          </cell>
          <cell r="C12588">
            <v>27</v>
          </cell>
        </row>
        <row r="12589">
          <cell r="A12589">
            <v>43187</v>
          </cell>
          <cell r="B12589">
            <v>0.14098360655737699</v>
          </cell>
          <cell r="C12589">
            <v>27</v>
          </cell>
        </row>
        <row r="12590">
          <cell r="A12590">
            <v>43188</v>
          </cell>
          <cell r="B12590">
            <v>0.14098360655737699</v>
          </cell>
          <cell r="C12590">
            <v>27</v>
          </cell>
        </row>
        <row r="12591">
          <cell r="A12591">
            <v>43189</v>
          </cell>
          <cell r="B12591">
            <v>0.14098360655737699</v>
          </cell>
          <cell r="C12591">
            <v>27</v>
          </cell>
        </row>
        <row r="12592">
          <cell r="A12592">
            <v>43190</v>
          </cell>
          <cell r="B12592">
            <v>0.14098360655737699</v>
          </cell>
          <cell r="C12592">
            <v>27</v>
          </cell>
        </row>
        <row r="12593">
          <cell r="A12593">
            <v>43191</v>
          </cell>
          <cell r="B12593">
            <v>0.14098360655737699</v>
          </cell>
          <cell r="C12593">
            <v>27</v>
          </cell>
        </row>
        <row r="12594">
          <cell r="A12594">
            <v>43192</v>
          </cell>
          <cell r="B12594">
            <v>0.14098360655737699</v>
          </cell>
          <cell r="C12594">
            <v>27</v>
          </cell>
        </row>
        <row r="12595">
          <cell r="A12595">
            <v>43193</v>
          </cell>
          <cell r="B12595">
            <v>0.14098360655737699</v>
          </cell>
          <cell r="C12595">
            <v>27</v>
          </cell>
        </row>
        <row r="12596">
          <cell r="A12596">
            <v>43194</v>
          </cell>
          <cell r="B12596">
            <v>0.14098360655737699</v>
          </cell>
          <cell r="C12596">
            <v>27</v>
          </cell>
        </row>
        <row r="12597">
          <cell r="A12597">
            <v>43195</v>
          </cell>
          <cell r="B12597">
            <v>0.14098360655737699</v>
          </cell>
          <cell r="C12597">
            <v>27</v>
          </cell>
        </row>
        <row r="12598">
          <cell r="A12598">
            <v>43196</v>
          </cell>
          <cell r="B12598">
            <v>0.14098360655737699</v>
          </cell>
          <cell r="C12598">
            <v>27</v>
          </cell>
        </row>
        <row r="12599">
          <cell r="A12599">
            <v>43197</v>
          </cell>
          <cell r="B12599">
            <v>0.14098360655737699</v>
          </cell>
          <cell r="C12599">
            <v>27</v>
          </cell>
        </row>
        <row r="12600">
          <cell r="A12600">
            <v>43198</v>
          </cell>
          <cell r="B12600">
            <v>0.14098360655737699</v>
          </cell>
          <cell r="C12600">
            <v>27</v>
          </cell>
        </row>
        <row r="12601">
          <cell r="A12601">
            <v>43199</v>
          </cell>
          <cell r="B12601">
            <v>0.14098360655737699</v>
          </cell>
          <cell r="C12601">
            <v>27</v>
          </cell>
        </row>
        <row r="12602">
          <cell r="A12602">
            <v>43200</v>
          </cell>
          <cell r="B12602">
            <v>0.14098360655737699</v>
          </cell>
          <cell r="C12602">
            <v>27</v>
          </cell>
        </row>
        <row r="12603">
          <cell r="A12603">
            <v>43201</v>
          </cell>
          <cell r="B12603">
            <v>0.14098360655737699</v>
          </cell>
          <cell r="C12603">
            <v>27</v>
          </cell>
        </row>
        <row r="12604">
          <cell r="A12604">
            <v>43202</v>
          </cell>
          <cell r="B12604">
            <v>0.14098360655737699</v>
          </cell>
          <cell r="C12604">
            <v>27</v>
          </cell>
        </row>
        <row r="12605">
          <cell r="A12605">
            <v>43203</v>
          </cell>
          <cell r="B12605">
            <v>0.14098360655737699</v>
          </cell>
          <cell r="C12605">
            <v>27</v>
          </cell>
        </row>
        <row r="12606">
          <cell r="A12606">
            <v>43204</v>
          </cell>
          <cell r="B12606">
            <v>0.14098360655737699</v>
          </cell>
          <cell r="C12606">
            <v>27</v>
          </cell>
        </row>
        <row r="12607">
          <cell r="A12607">
            <v>43205</v>
          </cell>
          <cell r="B12607">
            <v>0.14098360655737699</v>
          </cell>
          <cell r="C12607">
            <v>27</v>
          </cell>
        </row>
        <row r="12608">
          <cell r="A12608">
            <v>43206</v>
          </cell>
          <cell r="B12608">
            <v>0.14098360655737699</v>
          </cell>
          <cell r="C12608">
            <v>27</v>
          </cell>
        </row>
        <row r="12609">
          <cell r="A12609">
            <v>43207</v>
          </cell>
          <cell r="B12609">
            <v>0.14098360655737699</v>
          </cell>
          <cell r="C12609">
            <v>27</v>
          </cell>
        </row>
        <row r="12610">
          <cell r="A12610">
            <v>43208</v>
          </cell>
          <cell r="B12610">
            <v>0.14098360655737699</v>
          </cell>
          <cell r="C12610">
            <v>27</v>
          </cell>
        </row>
        <row r="12611">
          <cell r="A12611">
            <v>43209</v>
          </cell>
          <cell r="B12611">
            <v>0.14098360655737699</v>
          </cell>
          <cell r="C12611">
            <v>27</v>
          </cell>
        </row>
        <row r="12612">
          <cell r="A12612">
            <v>43210</v>
          </cell>
          <cell r="B12612">
            <v>0.14098360655737699</v>
          </cell>
          <cell r="C12612">
            <v>27</v>
          </cell>
        </row>
        <row r="12613">
          <cell r="A12613">
            <v>43211</v>
          </cell>
          <cell r="B12613">
            <v>0.14098360655737699</v>
          </cell>
          <cell r="C12613">
            <v>27</v>
          </cell>
        </row>
        <row r="12614">
          <cell r="A12614">
            <v>43212</v>
          </cell>
          <cell r="B12614">
            <v>0.14098360655737699</v>
          </cell>
          <cell r="C12614">
            <v>27</v>
          </cell>
        </row>
        <row r="12615">
          <cell r="A12615">
            <v>43213</v>
          </cell>
          <cell r="B12615">
            <v>0.14098360655737699</v>
          </cell>
          <cell r="C12615">
            <v>27</v>
          </cell>
        </row>
        <row r="12616">
          <cell r="A12616">
            <v>43214</v>
          </cell>
          <cell r="B12616">
            <v>0.14098360655737699</v>
          </cell>
          <cell r="C12616">
            <v>27</v>
          </cell>
        </row>
        <row r="12617">
          <cell r="A12617">
            <v>43215</v>
          </cell>
          <cell r="B12617">
            <v>0.14098360655737699</v>
          </cell>
          <cell r="C12617">
            <v>27</v>
          </cell>
        </row>
        <row r="12618">
          <cell r="A12618">
            <v>43216</v>
          </cell>
          <cell r="B12618">
            <v>0.14098360655737699</v>
          </cell>
          <cell r="C12618">
            <v>27</v>
          </cell>
        </row>
        <row r="12619">
          <cell r="A12619">
            <v>43217</v>
          </cell>
          <cell r="B12619">
            <v>0.14098360655737699</v>
          </cell>
          <cell r="C12619">
            <v>27</v>
          </cell>
        </row>
        <row r="12620">
          <cell r="A12620">
            <v>43218</v>
          </cell>
          <cell r="B12620">
            <v>0.14098360655737699</v>
          </cell>
          <cell r="C12620">
            <v>27</v>
          </cell>
        </row>
        <row r="12621">
          <cell r="A12621">
            <v>43219</v>
          </cell>
          <cell r="B12621">
            <v>0.14098360655737699</v>
          </cell>
          <cell r="C12621">
            <v>27</v>
          </cell>
        </row>
        <row r="12622">
          <cell r="A12622">
            <v>43220</v>
          </cell>
          <cell r="B12622">
            <v>0.14098360655737699</v>
          </cell>
          <cell r="C12622">
            <v>27</v>
          </cell>
        </row>
        <row r="12623">
          <cell r="A12623">
            <v>43221</v>
          </cell>
          <cell r="B12623">
            <v>0.14098360655737699</v>
          </cell>
          <cell r="C12623">
            <v>27</v>
          </cell>
        </row>
        <row r="12624">
          <cell r="A12624">
            <v>43222</v>
          </cell>
          <cell r="B12624">
            <v>0.14098360655737699</v>
          </cell>
          <cell r="C12624">
            <v>27</v>
          </cell>
        </row>
        <row r="12625">
          <cell r="A12625">
            <v>43223</v>
          </cell>
          <cell r="B12625">
            <v>0.14098360655737699</v>
          </cell>
          <cell r="C12625">
            <v>27</v>
          </cell>
        </row>
        <row r="12626">
          <cell r="A12626">
            <v>43224</v>
          </cell>
          <cell r="B12626">
            <v>0.14098360655737699</v>
          </cell>
          <cell r="C12626">
            <v>27</v>
          </cell>
        </row>
        <row r="12627">
          <cell r="A12627">
            <v>43225</v>
          </cell>
          <cell r="B12627">
            <v>0.14098360655737699</v>
          </cell>
          <cell r="C12627">
            <v>27</v>
          </cell>
        </row>
        <row r="12628">
          <cell r="A12628">
            <v>43226</v>
          </cell>
          <cell r="B12628">
            <v>0.14098360655737699</v>
          </cell>
          <cell r="C12628">
            <v>27</v>
          </cell>
        </row>
        <row r="12629">
          <cell r="A12629">
            <v>43227</v>
          </cell>
          <cell r="B12629">
            <v>0.14098360655737699</v>
          </cell>
          <cell r="C12629">
            <v>27</v>
          </cell>
        </row>
        <row r="12630">
          <cell r="A12630">
            <v>43228</v>
          </cell>
          <cell r="B12630">
            <v>0.14098360655737699</v>
          </cell>
          <cell r="C12630">
            <v>27</v>
          </cell>
        </row>
        <row r="12631">
          <cell r="A12631">
            <v>43229</v>
          </cell>
          <cell r="B12631">
            <v>0.14098360655737699</v>
          </cell>
          <cell r="C12631">
            <v>27</v>
          </cell>
        </row>
        <row r="12632">
          <cell r="A12632">
            <v>43230</v>
          </cell>
          <cell r="B12632">
            <v>0.14098360655737699</v>
          </cell>
          <cell r="C12632">
            <v>27</v>
          </cell>
        </row>
        <row r="12633">
          <cell r="A12633">
            <v>43231</v>
          </cell>
          <cell r="B12633">
            <v>0.14098360655737699</v>
          </cell>
          <cell r="C12633">
            <v>27</v>
          </cell>
        </row>
        <row r="12634">
          <cell r="A12634">
            <v>43232</v>
          </cell>
          <cell r="B12634">
            <v>0.14098360655737699</v>
          </cell>
          <cell r="C12634">
            <v>27</v>
          </cell>
        </row>
        <row r="12635">
          <cell r="A12635">
            <v>43233</v>
          </cell>
          <cell r="B12635">
            <v>0.14098360655737699</v>
          </cell>
          <cell r="C12635">
            <v>27</v>
          </cell>
        </row>
        <row r="12636">
          <cell r="A12636">
            <v>43234</v>
          </cell>
          <cell r="B12636">
            <v>0.14098360655737699</v>
          </cell>
          <cell r="C12636">
            <v>27</v>
          </cell>
        </row>
        <row r="12637">
          <cell r="A12637">
            <v>43235</v>
          </cell>
          <cell r="B12637">
            <v>0.14098360655737699</v>
          </cell>
          <cell r="C12637">
            <v>27</v>
          </cell>
        </row>
        <row r="12638">
          <cell r="A12638">
            <v>43236</v>
          </cell>
          <cell r="B12638">
            <v>0.14098360655737699</v>
          </cell>
          <cell r="C12638">
            <v>27</v>
          </cell>
        </row>
        <row r="12639">
          <cell r="A12639">
            <v>43237</v>
          </cell>
          <cell r="B12639">
            <v>0.14098360655737699</v>
          </cell>
          <cell r="C12639">
            <v>27</v>
          </cell>
        </row>
        <row r="12640">
          <cell r="A12640">
            <v>43238</v>
          </cell>
          <cell r="B12640">
            <v>0.14098360655737699</v>
          </cell>
          <cell r="C12640">
            <v>27</v>
          </cell>
        </row>
        <row r="12641">
          <cell r="A12641">
            <v>43239</v>
          </cell>
          <cell r="B12641">
            <v>0.14098360655737699</v>
          </cell>
          <cell r="C12641">
            <v>27</v>
          </cell>
        </row>
        <row r="12642">
          <cell r="A12642">
            <v>43240</v>
          </cell>
          <cell r="B12642">
            <v>0.14098360655737699</v>
          </cell>
          <cell r="C12642">
            <v>27</v>
          </cell>
        </row>
        <row r="12643">
          <cell r="A12643">
            <v>43241</v>
          </cell>
          <cell r="B12643">
            <v>0.14098360655737699</v>
          </cell>
          <cell r="C12643">
            <v>27</v>
          </cell>
        </row>
        <row r="12644">
          <cell r="A12644">
            <v>43242</v>
          </cell>
          <cell r="B12644">
            <v>0.14098360655737699</v>
          </cell>
          <cell r="C12644">
            <v>27</v>
          </cell>
        </row>
        <row r="12645">
          <cell r="A12645">
            <v>43243</v>
          </cell>
          <cell r="B12645">
            <v>0.14098360655737699</v>
          </cell>
          <cell r="C12645">
            <v>27</v>
          </cell>
        </row>
        <row r="12646">
          <cell r="A12646">
            <v>43244</v>
          </cell>
          <cell r="B12646">
            <v>0.14098360655737699</v>
          </cell>
          <cell r="C12646">
            <v>27</v>
          </cell>
        </row>
        <row r="12647">
          <cell r="A12647">
            <v>43245</v>
          </cell>
          <cell r="B12647">
            <v>0.14098360655737699</v>
          </cell>
          <cell r="C12647">
            <v>27</v>
          </cell>
        </row>
        <row r="12648">
          <cell r="A12648">
            <v>43246</v>
          </cell>
          <cell r="B12648">
            <v>0.14098360655737699</v>
          </cell>
          <cell r="C12648">
            <v>27</v>
          </cell>
        </row>
        <row r="12649">
          <cell r="A12649">
            <v>43247</v>
          </cell>
          <cell r="B12649">
            <v>0.14098360655737699</v>
          </cell>
          <cell r="C12649">
            <v>27</v>
          </cell>
        </row>
        <row r="12650">
          <cell r="A12650">
            <v>43248</v>
          </cell>
          <cell r="B12650">
            <v>0.14098360655737699</v>
          </cell>
          <cell r="C12650">
            <v>27</v>
          </cell>
        </row>
        <row r="12651">
          <cell r="A12651">
            <v>43249</v>
          </cell>
          <cell r="B12651">
            <v>0.14098360655737699</v>
          </cell>
          <cell r="C12651">
            <v>27</v>
          </cell>
        </row>
        <row r="12652">
          <cell r="A12652">
            <v>43250</v>
          </cell>
          <cell r="B12652">
            <v>0.14098360655737699</v>
          </cell>
          <cell r="C12652">
            <v>27</v>
          </cell>
        </row>
        <row r="12653">
          <cell r="A12653">
            <v>43251</v>
          </cell>
          <cell r="B12653">
            <v>0.14098360655737699</v>
          </cell>
          <cell r="C12653">
            <v>27</v>
          </cell>
        </row>
        <row r="12654">
          <cell r="A12654">
            <v>43252</v>
          </cell>
          <cell r="B12654">
            <v>0.14098360655737699</v>
          </cell>
          <cell r="C12654">
            <v>27</v>
          </cell>
        </row>
        <row r="12655">
          <cell r="A12655">
            <v>43253</v>
          </cell>
          <cell r="B12655">
            <v>0.14098360655737699</v>
          </cell>
          <cell r="C12655">
            <v>27</v>
          </cell>
        </row>
        <row r="12656">
          <cell r="A12656">
            <v>43254</v>
          </cell>
          <cell r="B12656">
            <v>0.14098360655737699</v>
          </cell>
          <cell r="C12656">
            <v>27</v>
          </cell>
        </row>
        <row r="12657">
          <cell r="A12657">
            <v>43255</v>
          </cell>
          <cell r="B12657">
            <v>0.14098360655737699</v>
          </cell>
          <cell r="C12657">
            <v>27</v>
          </cell>
        </row>
        <row r="12658">
          <cell r="A12658">
            <v>43256</v>
          </cell>
          <cell r="B12658">
            <v>0.14098360655737699</v>
          </cell>
          <cell r="C12658">
            <v>27</v>
          </cell>
        </row>
        <row r="12659">
          <cell r="A12659">
            <v>43257</v>
          </cell>
          <cell r="B12659">
            <v>0.14098360655737699</v>
          </cell>
          <cell r="C12659">
            <v>27</v>
          </cell>
        </row>
        <row r="12660">
          <cell r="A12660">
            <v>43258</v>
          </cell>
          <cell r="B12660">
            <v>0.14098360655737699</v>
          </cell>
          <cell r="C12660">
            <v>27</v>
          </cell>
        </row>
        <row r="12661">
          <cell r="A12661">
            <v>43259</v>
          </cell>
          <cell r="B12661">
            <v>0.14098360655737699</v>
          </cell>
          <cell r="C12661">
            <v>27</v>
          </cell>
        </row>
        <row r="12662">
          <cell r="A12662">
            <v>43260</v>
          </cell>
          <cell r="B12662">
            <v>0.14098360655737699</v>
          </cell>
          <cell r="C12662">
            <v>27</v>
          </cell>
        </row>
        <row r="12663">
          <cell r="A12663">
            <v>43261</v>
          </cell>
          <cell r="B12663">
            <v>0.14098360655737699</v>
          </cell>
          <cell r="C12663">
            <v>27</v>
          </cell>
        </row>
        <row r="12664">
          <cell r="A12664">
            <v>43262</v>
          </cell>
          <cell r="B12664">
            <v>0.14098360655737699</v>
          </cell>
          <cell r="C12664">
            <v>27</v>
          </cell>
        </row>
        <row r="12665">
          <cell r="A12665">
            <v>43263</v>
          </cell>
          <cell r="B12665">
            <v>0.14098360655737699</v>
          </cell>
          <cell r="C12665">
            <v>27</v>
          </cell>
        </row>
        <row r="12666">
          <cell r="A12666">
            <v>43264</v>
          </cell>
          <cell r="B12666">
            <v>0.14098360655737699</v>
          </cell>
          <cell r="C12666">
            <v>27</v>
          </cell>
        </row>
        <row r="12667">
          <cell r="A12667">
            <v>43265</v>
          </cell>
          <cell r="B12667">
            <v>0.14098360655737699</v>
          </cell>
          <cell r="C12667">
            <v>27</v>
          </cell>
        </row>
        <row r="12668">
          <cell r="A12668">
            <v>43266</v>
          </cell>
          <cell r="B12668">
            <v>0.14098360655737699</v>
          </cell>
          <cell r="C12668">
            <v>27</v>
          </cell>
        </row>
        <row r="12669">
          <cell r="A12669">
            <v>43267</v>
          </cell>
          <cell r="B12669">
            <v>0.14098360655737699</v>
          </cell>
          <cell r="C12669">
            <v>27</v>
          </cell>
        </row>
        <row r="12670">
          <cell r="A12670">
            <v>43268</v>
          </cell>
          <cell r="B12670">
            <v>0.14098360655737699</v>
          </cell>
          <cell r="C12670">
            <v>27</v>
          </cell>
        </row>
        <row r="12671">
          <cell r="A12671">
            <v>43269</v>
          </cell>
          <cell r="B12671">
            <v>0.14098360655737699</v>
          </cell>
          <cell r="C12671">
            <v>27</v>
          </cell>
        </row>
        <row r="12672">
          <cell r="A12672">
            <v>43270</v>
          </cell>
          <cell r="B12672">
            <v>0.14098360655737699</v>
          </cell>
          <cell r="C12672">
            <v>27</v>
          </cell>
        </row>
        <row r="12673">
          <cell r="A12673">
            <v>43271</v>
          </cell>
          <cell r="B12673">
            <v>0.14098360655737699</v>
          </cell>
          <cell r="C12673">
            <v>27</v>
          </cell>
        </row>
        <row r="12674">
          <cell r="A12674">
            <v>43272</v>
          </cell>
          <cell r="B12674">
            <v>0.14098360655737699</v>
          </cell>
          <cell r="C12674">
            <v>27</v>
          </cell>
        </row>
        <row r="12675">
          <cell r="A12675">
            <v>43273</v>
          </cell>
          <cell r="B12675">
            <v>0.14098360655737699</v>
          </cell>
          <cell r="C12675">
            <v>27</v>
          </cell>
        </row>
        <row r="12676">
          <cell r="A12676">
            <v>43274</v>
          </cell>
          <cell r="B12676">
            <v>0.14098360655737699</v>
          </cell>
          <cell r="C12676">
            <v>27</v>
          </cell>
        </row>
        <row r="12677">
          <cell r="A12677">
            <v>43275</v>
          </cell>
          <cell r="B12677">
            <v>0.14098360655737699</v>
          </cell>
          <cell r="C12677">
            <v>27</v>
          </cell>
        </row>
        <row r="12678">
          <cell r="A12678">
            <v>43276</v>
          </cell>
          <cell r="B12678">
            <v>0.14098360655737699</v>
          </cell>
          <cell r="C12678">
            <v>27</v>
          </cell>
        </row>
        <row r="12679">
          <cell r="A12679">
            <v>43277</v>
          </cell>
          <cell r="B12679">
            <v>0.14098360655737699</v>
          </cell>
          <cell r="C12679">
            <v>27</v>
          </cell>
        </row>
        <row r="12680">
          <cell r="A12680">
            <v>43278</v>
          </cell>
          <cell r="B12680">
            <v>0.14098360655737699</v>
          </cell>
          <cell r="C12680">
            <v>27</v>
          </cell>
        </row>
        <row r="12681">
          <cell r="A12681">
            <v>43279</v>
          </cell>
          <cell r="B12681">
            <v>0.14098360655737699</v>
          </cell>
          <cell r="C12681">
            <v>27</v>
          </cell>
        </row>
        <row r="12682">
          <cell r="A12682">
            <v>43280</v>
          </cell>
          <cell r="B12682">
            <v>0.14098360655737699</v>
          </cell>
          <cell r="C12682">
            <v>27</v>
          </cell>
        </row>
        <row r="12683">
          <cell r="A12683">
            <v>43281</v>
          </cell>
          <cell r="B12683">
            <v>0.14098360655737699</v>
          </cell>
          <cell r="C12683">
            <v>27</v>
          </cell>
        </row>
        <row r="12684">
          <cell r="A12684">
            <v>43282</v>
          </cell>
          <cell r="B12684">
            <v>0.14098360655737699</v>
          </cell>
          <cell r="C12684">
            <v>27</v>
          </cell>
        </row>
        <row r="12685">
          <cell r="A12685">
            <v>43283</v>
          </cell>
          <cell r="B12685">
            <v>0.14098360655737699</v>
          </cell>
          <cell r="C12685">
            <v>27</v>
          </cell>
        </row>
        <row r="12686">
          <cell r="A12686">
            <v>43284</v>
          </cell>
          <cell r="B12686">
            <v>0.14098360655737699</v>
          </cell>
          <cell r="C12686">
            <v>27</v>
          </cell>
        </row>
        <row r="12687">
          <cell r="A12687">
            <v>43285</v>
          </cell>
          <cell r="B12687">
            <v>0.14098360655737699</v>
          </cell>
          <cell r="C12687">
            <v>27</v>
          </cell>
        </row>
        <row r="12688">
          <cell r="A12688">
            <v>43286</v>
          </cell>
          <cell r="B12688">
            <v>0.14098360655737699</v>
          </cell>
          <cell r="C12688">
            <v>27</v>
          </cell>
        </row>
        <row r="12689">
          <cell r="A12689">
            <v>43287</v>
          </cell>
          <cell r="B12689">
            <v>0.14098360655737699</v>
          </cell>
          <cell r="C12689">
            <v>27</v>
          </cell>
        </row>
        <row r="12690">
          <cell r="A12690">
            <v>43288</v>
          </cell>
          <cell r="B12690">
            <v>0.14098360655737699</v>
          </cell>
          <cell r="C12690">
            <v>27</v>
          </cell>
        </row>
        <row r="12691">
          <cell r="A12691">
            <v>43289</v>
          </cell>
          <cell r="B12691">
            <v>0.14098360655737699</v>
          </cell>
          <cell r="C12691">
            <v>27</v>
          </cell>
        </row>
        <row r="12692">
          <cell r="A12692">
            <v>43290</v>
          </cell>
          <cell r="B12692">
            <v>0.14098360655737699</v>
          </cell>
          <cell r="C12692">
            <v>27</v>
          </cell>
        </row>
        <row r="12693">
          <cell r="A12693">
            <v>43291</v>
          </cell>
          <cell r="B12693">
            <v>0.14098360655737699</v>
          </cell>
          <cell r="C12693">
            <v>27</v>
          </cell>
        </row>
        <row r="12694">
          <cell r="A12694">
            <v>43292</v>
          </cell>
          <cell r="B12694">
            <v>0.14098360655737699</v>
          </cell>
          <cell r="C12694">
            <v>27</v>
          </cell>
        </row>
        <row r="12695">
          <cell r="A12695">
            <v>43293</v>
          </cell>
          <cell r="B12695">
            <v>0.14098360655737699</v>
          </cell>
          <cell r="C12695">
            <v>27</v>
          </cell>
        </row>
        <row r="12696">
          <cell r="A12696">
            <v>43294</v>
          </cell>
          <cell r="B12696">
            <v>0.14098360655737699</v>
          </cell>
          <cell r="C12696">
            <v>27</v>
          </cell>
        </row>
        <row r="12697">
          <cell r="A12697">
            <v>43295</v>
          </cell>
          <cell r="B12697">
            <v>0.14098360655737699</v>
          </cell>
          <cell r="C12697">
            <v>27</v>
          </cell>
        </row>
        <row r="12698">
          <cell r="A12698">
            <v>43296</v>
          </cell>
          <cell r="B12698">
            <v>0.14098360655737699</v>
          </cell>
          <cell r="C12698">
            <v>27</v>
          </cell>
        </row>
        <row r="12699">
          <cell r="A12699">
            <v>43297</v>
          </cell>
          <cell r="B12699">
            <v>0.14098360655737699</v>
          </cell>
          <cell r="C12699">
            <v>27</v>
          </cell>
        </row>
        <row r="12700">
          <cell r="A12700">
            <v>43298</v>
          </cell>
          <cell r="B12700">
            <v>0.14098360655737699</v>
          </cell>
          <cell r="C12700">
            <v>27</v>
          </cell>
        </row>
        <row r="12701">
          <cell r="A12701">
            <v>43299</v>
          </cell>
          <cell r="B12701">
            <v>0.14098360655737699</v>
          </cell>
          <cell r="C12701">
            <v>27</v>
          </cell>
        </row>
        <row r="12702">
          <cell r="A12702">
            <v>43300</v>
          </cell>
          <cell r="B12702">
            <v>0.14098360655737699</v>
          </cell>
          <cell r="C12702">
            <v>27</v>
          </cell>
        </row>
        <row r="12703">
          <cell r="A12703">
            <v>43301</v>
          </cell>
          <cell r="B12703">
            <v>0.14098360655737699</v>
          </cell>
          <cell r="C12703">
            <v>27</v>
          </cell>
        </row>
        <row r="12704">
          <cell r="A12704">
            <v>43302</v>
          </cell>
          <cell r="B12704">
            <v>0.14098360655737699</v>
          </cell>
          <cell r="C12704">
            <v>27</v>
          </cell>
        </row>
        <row r="12705">
          <cell r="A12705">
            <v>43303</v>
          </cell>
          <cell r="B12705">
            <v>0.14098360655737699</v>
          </cell>
          <cell r="C12705">
            <v>27</v>
          </cell>
        </row>
        <row r="12706">
          <cell r="A12706">
            <v>43304</v>
          </cell>
          <cell r="B12706">
            <v>0.14098360655737699</v>
          </cell>
          <cell r="C12706">
            <v>27</v>
          </cell>
        </row>
        <row r="12707">
          <cell r="A12707">
            <v>43305</v>
          </cell>
          <cell r="B12707">
            <v>0.14098360655737699</v>
          </cell>
          <cell r="C12707">
            <v>27</v>
          </cell>
        </row>
        <row r="12708">
          <cell r="A12708">
            <v>43306</v>
          </cell>
          <cell r="B12708">
            <v>0.14098360655737699</v>
          </cell>
          <cell r="C12708">
            <v>27</v>
          </cell>
        </row>
        <row r="12709">
          <cell r="A12709">
            <v>43307</v>
          </cell>
          <cell r="B12709">
            <v>0.14098360655737699</v>
          </cell>
          <cell r="C12709">
            <v>27</v>
          </cell>
        </row>
        <row r="12710">
          <cell r="A12710">
            <v>43308</v>
          </cell>
          <cell r="B12710">
            <v>0.14098360655737699</v>
          </cell>
          <cell r="C12710">
            <v>27</v>
          </cell>
        </row>
        <row r="12711">
          <cell r="A12711">
            <v>43309</v>
          </cell>
          <cell r="B12711">
            <v>0.14098360655737699</v>
          </cell>
          <cell r="C12711">
            <v>27</v>
          </cell>
        </row>
        <row r="12712">
          <cell r="A12712">
            <v>43310</v>
          </cell>
          <cell r="B12712">
            <v>0.14098360655737699</v>
          </cell>
          <cell r="C12712">
            <v>27</v>
          </cell>
        </row>
        <row r="12713">
          <cell r="A12713">
            <v>43311</v>
          </cell>
          <cell r="B12713">
            <v>0.14098360655737699</v>
          </cell>
          <cell r="C12713">
            <v>27</v>
          </cell>
        </row>
        <row r="12714">
          <cell r="A12714">
            <v>43312</v>
          </cell>
          <cell r="B12714">
            <v>0.14098360655737699</v>
          </cell>
          <cell r="C12714">
            <v>27</v>
          </cell>
        </row>
        <row r="12715">
          <cell r="A12715">
            <v>43313</v>
          </cell>
          <cell r="B12715">
            <v>0.14098360655737699</v>
          </cell>
          <cell r="C12715">
            <v>27</v>
          </cell>
        </row>
        <row r="12716">
          <cell r="A12716">
            <v>43314</v>
          </cell>
          <cell r="B12716">
            <v>0.14098360655737699</v>
          </cell>
          <cell r="C12716">
            <v>27</v>
          </cell>
        </row>
        <row r="12717">
          <cell r="A12717">
            <v>43315</v>
          </cell>
          <cell r="B12717">
            <v>0.14098360655737699</v>
          </cell>
          <cell r="C12717">
            <v>27</v>
          </cell>
        </row>
        <row r="12718">
          <cell r="A12718">
            <v>43316</v>
          </cell>
          <cell r="B12718">
            <v>0.14098360655737699</v>
          </cell>
          <cell r="C12718">
            <v>27</v>
          </cell>
        </row>
        <row r="12719">
          <cell r="A12719">
            <v>43317</v>
          </cell>
          <cell r="B12719">
            <v>0.14098360655737699</v>
          </cell>
          <cell r="C12719">
            <v>27</v>
          </cell>
        </row>
        <row r="12720">
          <cell r="A12720">
            <v>43318</v>
          </cell>
          <cell r="B12720">
            <v>0.14098360655737699</v>
          </cell>
          <cell r="C12720">
            <v>27</v>
          </cell>
        </row>
        <row r="12721">
          <cell r="A12721">
            <v>43319</v>
          </cell>
          <cell r="B12721">
            <v>0.14098360655737699</v>
          </cell>
          <cell r="C12721">
            <v>27</v>
          </cell>
        </row>
        <row r="12722">
          <cell r="A12722">
            <v>43320</v>
          </cell>
          <cell r="B12722">
            <v>0.14098360655737699</v>
          </cell>
          <cell r="C12722">
            <v>27</v>
          </cell>
        </row>
        <row r="12723">
          <cell r="A12723">
            <v>43321</v>
          </cell>
          <cell r="B12723">
            <v>0.14098360655737699</v>
          </cell>
          <cell r="C12723">
            <v>27</v>
          </cell>
        </row>
        <row r="12724">
          <cell r="A12724">
            <v>43322</v>
          </cell>
          <cell r="B12724">
            <v>0.14098360655737699</v>
          </cell>
          <cell r="C12724">
            <v>27</v>
          </cell>
        </row>
        <row r="12725">
          <cell r="A12725">
            <v>43323</v>
          </cell>
          <cell r="B12725">
            <v>0.14098360655737699</v>
          </cell>
          <cell r="C12725">
            <v>27</v>
          </cell>
        </row>
        <row r="12726">
          <cell r="A12726">
            <v>43324</v>
          </cell>
          <cell r="B12726">
            <v>0.14098360655737699</v>
          </cell>
          <cell r="C12726">
            <v>27</v>
          </cell>
        </row>
        <row r="12727">
          <cell r="A12727">
            <v>43325</v>
          </cell>
          <cell r="B12727">
            <v>0.14098360655737699</v>
          </cell>
          <cell r="C12727">
            <v>27</v>
          </cell>
        </row>
        <row r="12728">
          <cell r="A12728">
            <v>43326</v>
          </cell>
          <cell r="B12728">
            <v>0.14098360655737699</v>
          </cell>
          <cell r="C12728">
            <v>27</v>
          </cell>
        </row>
        <row r="12729">
          <cell r="A12729">
            <v>43327</v>
          </cell>
          <cell r="B12729">
            <v>0.14098360655737699</v>
          </cell>
          <cell r="C12729">
            <v>27</v>
          </cell>
        </row>
        <row r="12730">
          <cell r="A12730">
            <v>43328</v>
          </cell>
          <cell r="B12730">
            <v>0.14098360655737699</v>
          </cell>
          <cell r="C12730">
            <v>27</v>
          </cell>
        </row>
        <row r="12731">
          <cell r="A12731">
            <v>43329</v>
          </cell>
          <cell r="B12731">
            <v>0.14098360655737699</v>
          </cell>
          <cell r="C12731">
            <v>27</v>
          </cell>
        </row>
        <row r="12732">
          <cell r="A12732">
            <v>43330</v>
          </cell>
          <cell r="B12732">
            <v>0.14098360655737699</v>
          </cell>
          <cell r="C12732">
            <v>27</v>
          </cell>
        </row>
        <row r="12733">
          <cell r="A12733">
            <v>43331</v>
          </cell>
          <cell r="B12733">
            <v>0.14098360655737699</v>
          </cell>
          <cell r="C12733">
            <v>27</v>
          </cell>
        </row>
        <row r="12734">
          <cell r="A12734">
            <v>43332</v>
          </cell>
          <cell r="B12734">
            <v>0.14098360655737699</v>
          </cell>
          <cell r="C12734">
            <v>27</v>
          </cell>
        </row>
        <row r="12735">
          <cell r="A12735">
            <v>43333</v>
          </cell>
          <cell r="B12735">
            <v>0.14098360655737699</v>
          </cell>
          <cell r="C12735">
            <v>27</v>
          </cell>
        </row>
        <row r="12736">
          <cell r="A12736">
            <v>43334</v>
          </cell>
          <cell r="B12736">
            <v>0.14098360655737699</v>
          </cell>
          <cell r="C12736">
            <v>27</v>
          </cell>
        </row>
        <row r="12737">
          <cell r="A12737">
            <v>43335</v>
          </cell>
          <cell r="B12737">
            <v>0.14098360655737699</v>
          </cell>
          <cell r="C12737">
            <v>27</v>
          </cell>
        </row>
        <row r="12738">
          <cell r="A12738">
            <v>43336</v>
          </cell>
          <cell r="B12738">
            <v>0.14098360655737699</v>
          </cell>
          <cell r="C12738">
            <v>27</v>
          </cell>
        </row>
        <row r="12739">
          <cell r="A12739">
            <v>43337</v>
          </cell>
          <cell r="B12739">
            <v>0.14098360655737699</v>
          </cell>
          <cell r="C12739">
            <v>27</v>
          </cell>
        </row>
        <row r="12740">
          <cell r="A12740">
            <v>43338</v>
          </cell>
          <cell r="B12740">
            <v>0.14098360655737699</v>
          </cell>
          <cell r="C12740">
            <v>27</v>
          </cell>
        </row>
        <row r="12741">
          <cell r="A12741">
            <v>43339</v>
          </cell>
          <cell r="B12741">
            <v>0.14098360655737699</v>
          </cell>
          <cell r="C12741">
            <v>27</v>
          </cell>
        </row>
        <row r="12742">
          <cell r="A12742">
            <v>43340</v>
          </cell>
          <cell r="B12742">
            <v>0.14098360655737699</v>
          </cell>
          <cell r="C12742">
            <v>27</v>
          </cell>
        </row>
        <row r="12743">
          <cell r="A12743">
            <v>43341</v>
          </cell>
          <cell r="B12743">
            <v>0.14098360655737699</v>
          </cell>
          <cell r="C12743">
            <v>27</v>
          </cell>
        </row>
        <row r="12744">
          <cell r="A12744">
            <v>43342</v>
          </cell>
          <cell r="B12744">
            <v>0.14098360655737699</v>
          </cell>
          <cell r="C12744">
            <v>27</v>
          </cell>
        </row>
        <row r="12745">
          <cell r="A12745">
            <v>43343</v>
          </cell>
          <cell r="B12745">
            <v>0.14098360655737699</v>
          </cell>
          <cell r="C12745">
            <v>27</v>
          </cell>
        </row>
        <row r="12746">
          <cell r="A12746">
            <v>43344</v>
          </cell>
          <cell r="B12746">
            <v>0.14098360655737699</v>
          </cell>
          <cell r="C12746">
            <v>27</v>
          </cell>
        </row>
        <row r="12747">
          <cell r="A12747">
            <v>43345</v>
          </cell>
          <cell r="B12747">
            <v>0.14098360655737699</v>
          </cell>
          <cell r="C12747">
            <v>27</v>
          </cell>
        </row>
        <row r="12748">
          <cell r="A12748">
            <v>43346</v>
          </cell>
          <cell r="B12748">
            <v>0.14098360655737699</v>
          </cell>
          <cell r="C12748">
            <v>27</v>
          </cell>
        </row>
        <row r="12749">
          <cell r="A12749">
            <v>43347</v>
          </cell>
          <cell r="B12749">
            <v>0.14098360655737699</v>
          </cell>
          <cell r="C12749">
            <v>27</v>
          </cell>
        </row>
        <row r="12750">
          <cell r="A12750">
            <v>43348</v>
          </cell>
          <cell r="B12750">
            <v>0.14098360655737699</v>
          </cell>
          <cell r="C12750">
            <v>27</v>
          </cell>
        </row>
        <row r="12751">
          <cell r="A12751">
            <v>43349</v>
          </cell>
          <cell r="B12751">
            <v>0.14098360655737699</v>
          </cell>
          <cell r="C12751">
            <v>27</v>
          </cell>
        </row>
        <row r="12752">
          <cell r="A12752">
            <v>43350</v>
          </cell>
          <cell r="B12752">
            <v>0.14098360655737699</v>
          </cell>
          <cell r="C12752">
            <v>27</v>
          </cell>
        </row>
        <row r="12753">
          <cell r="A12753">
            <v>43351</v>
          </cell>
          <cell r="B12753">
            <v>0.14098360655737699</v>
          </cell>
          <cell r="C12753">
            <v>27</v>
          </cell>
        </row>
        <row r="12754">
          <cell r="A12754">
            <v>43352</v>
          </cell>
          <cell r="B12754">
            <v>0.14098360655737699</v>
          </cell>
          <cell r="C12754">
            <v>27</v>
          </cell>
        </row>
        <row r="12755">
          <cell r="A12755">
            <v>43353</v>
          </cell>
          <cell r="B12755">
            <v>0.14098360655737699</v>
          </cell>
          <cell r="C12755">
            <v>27</v>
          </cell>
        </row>
        <row r="12756">
          <cell r="A12756">
            <v>43354</v>
          </cell>
          <cell r="B12756">
            <v>0.14098360655737699</v>
          </cell>
          <cell r="C12756">
            <v>27</v>
          </cell>
        </row>
        <row r="12757">
          <cell r="A12757">
            <v>43355</v>
          </cell>
          <cell r="B12757">
            <v>0.14098360655737699</v>
          </cell>
          <cell r="C12757">
            <v>27</v>
          </cell>
        </row>
        <row r="12758">
          <cell r="A12758">
            <v>43356</v>
          </cell>
          <cell r="B12758">
            <v>0.14098360655737699</v>
          </cell>
          <cell r="C12758">
            <v>27</v>
          </cell>
        </row>
        <row r="12759">
          <cell r="A12759">
            <v>43357</v>
          </cell>
          <cell r="B12759">
            <v>0.14098360655737699</v>
          </cell>
          <cell r="C12759">
            <v>27</v>
          </cell>
        </row>
        <row r="12760">
          <cell r="A12760">
            <v>43358</v>
          </cell>
          <cell r="B12760">
            <v>0.14098360655737699</v>
          </cell>
          <cell r="C12760">
            <v>27</v>
          </cell>
        </row>
        <row r="12761">
          <cell r="A12761">
            <v>43359</v>
          </cell>
          <cell r="B12761">
            <v>0.14098360655737699</v>
          </cell>
          <cell r="C12761">
            <v>27</v>
          </cell>
        </row>
        <row r="12762">
          <cell r="A12762">
            <v>43360</v>
          </cell>
          <cell r="B12762">
            <v>0.14098360655737699</v>
          </cell>
          <cell r="C12762">
            <v>27</v>
          </cell>
        </row>
        <row r="12763">
          <cell r="A12763">
            <v>43361</v>
          </cell>
          <cell r="B12763">
            <v>0.14098360655737699</v>
          </cell>
          <cell r="C12763">
            <v>27</v>
          </cell>
        </row>
        <row r="12764">
          <cell r="A12764">
            <v>43362</v>
          </cell>
          <cell r="B12764">
            <v>0.14098360655737699</v>
          </cell>
          <cell r="C12764">
            <v>27</v>
          </cell>
        </row>
        <row r="12765">
          <cell r="A12765">
            <v>43363</v>
          </cell>
          <cell r="B12765">
            <v>0.14098360655737699</v>
          </cell>
          <cell r="C12765">
            <v>27</v>
          </cell>
        </row>
        <row r="12766">
          <cell r="A12766">
            <v>43364</v>
          </cell>
          <cell r="B12766">
            <v>0.14098360655737699</v>
          </cell>
          <cell r="C12766">
            <v>27</v>
          </cell>
        </row>
        <row r="12767">
          <cell r="A12767">
            <v>43365</v>
          </cell>
          <cell r="B12767">
            <v>0.14098360655737699</v>
          </cell>
          <cell r="C12767">
            <v>27</v>
          </cell>
        </row>
        <row r="12768">
          <cell r="A12768">
            <v>43366</v>
          </cell>
          <cell r="B12768">
            <v>0.14098360655737699</v>
          </cell>
          <cell r="C12768">
            <v>27</v>
          </cell>
        </row>
        <row r="12769">
          <cell r="A12769">
            <v>43367</v>
          </cell>
          <cell r="B12769">
            <v>0.14098360655737699</v>
          </cell>
          <cell r="C12769">
            <v>27</v>
          </cell>
        </row>
        <row r="12770">
          <cell r="A12770">
            <v>43368</v>
          </cell>
          <cell r="B12770">
            <v>0.14098360655737699</v>
          </cell>
          <cell r="C12770">
            <v>27</v>
          </cell>
        </row>
        <row r="12771">
          <cell r="A12771">
            <v>43369</v>
          </cell>
          <cell r="B12771">
            <v>0.14098360655737699</v>
          </cell>
          <cell r="C12771">
            <v>27</v>
          </cell>
        </row>
        <row r="12772">
          <cell r="A12772">
            <v>43370</v>
          </cell>
          <cell r="B12772">
            <v>0.14098360655737699</v>
          </cell>
          <cell r="C12772">
            <v>27</v>
          </cell>
        </row>
        <row r="12773">
          <cell r="A12773">
            <v>43371</v>
          </cell>
          <cell r="B12773">
            <v>0.14098360655737699</v>
          </cell>
          <cell r="C12773">
            <v>27</v>
          </cell>
        </row>
        <row r="12774">
          <cell r="A12774">
            <v>43372</v>
          </cell>
          <cell r="B12774">
            <v>0.14098360655737699</v>
          </cell>
          <cell r="C12774">
            <v>27</v>
          </cell>
        </row>
        <row r="12775">
          <cell r="A12775">
            <v>43373</v>
          </cell>
          <cell r="B12775">
            <v>0.14098360655737699</v>
          </cell>
          <cell r="C12775">
            <v>27</v>
          </cell>
        </row>
        <row r="12776">
          <cell r="A12776">
            <v>43374</v>
          </cell>
          <cell r="B12776">
            <v>0.14098360655737699</v>
          </cell>
          <cell r="C12776">
            <v>27</v>
          </cell>
        </row>
        <row r="12777">
          <cell r="A12777">
            <v>43375</v>
          </cell>
          <cell r="B12777">
            <v>0.14098360655737699</v>
          </cell>
          <cell r="C12777">
            <v>27</v>
          </cell>
        </row>
        <row r="12778">
          <cell r="A12778">
            <v>43376</v>
          </cell>
          <cell r="B12778">
            <v>0.14098360655737699</v>
          </cell>
          <cell r="C12778">
            <v>27</v>
          </cell>
        </row>
        <row r="12779">
          <cell r="A12779">
            <v>43377</v>
          </cell>
          <cell r="B12779">
            <v>0.14098360655737699</v>
          </cell>
          <cell r="C12779">
            <v>27</v>
          </cell>
        </row>
        <row r="12780">
          <cell r="A12780">
            <v>43378</v>
          </cell>
          <cell r="B12780">
            <v>0.14098360655737699</v>
          </cell>
          <cell r="C12780">
            <v>27</v>
          </cell>
        </row>
        <row r="12781">
          <cell r="A12781">
            <v>43379</v>
          </cell>
          <cell r="B12781">
            <v>0.14098360655737699</v>
          </cell>
          <cell r="C12781">
            <v>27</v>
          </cell>
        </row>
        <row r="12782">
          <cell r="A12782">
            <v>43380</v>
          </cell>
          <cell r="B12782">
            <v>0.14098360655737699</v>
          </cell>
          <cell r="C12782">
            <v>27</v>
          </cell>
        </row>
        <row r="12783">
          <cell r="A12783">
            <v>43381</v>
          </cell>
          <cell r="B12783">
            <v>0.14098360655737699</v>
          </cell>
          <cell r="C12783">
            <v>27</v>
          </cell>
        </row>
        <row r="12784">
          <cell r="A12784">
            <v>43382</v>
          </cell>
          <cell r="B12784">
            <v>0.14098360655737699</v>
          </cell>
          <cell r="C12784">
            <v>27</v>
          </cell>
        </row>
        <row r="12785">
          <cell r="A12785">
            <v>43383</v>
          </cell>
          <cell r="B12785">
            <v>0.14098360655737699</v>
          </cell>
          <cell r="C12785">
            <v>27</v>
          </cell>
        </row>
        <row r="12786">
          <cell r="A12786">
            <v>43384</v>
          </cell>
          <cell r="B12786">
            <v>0.14098360655737699</v>
          </cell>
          <cell r="C12786">
            <v>27</v>
          </cell>
        </row>
        <row r="12787">
          <cell r="A12787">
            <v>43385</v>
          </cell>
          <cell r="B12787">
            <v>0.14098360655737699</v>
          </cell>
          <cell r="C12787">
            <v>27</v>
          </cell>
        </row>
        <row r="12788">
          <cell r="A12788">
            <v>43386</v>
          </cell>
          <cell r="B12788">
            <v>0.14098360655737699</v>
          </cell>
          <cell r="C12788">
            <v>27</v>
          </cell>
        </row>
        <row r="12789">
          <cell r="A12789">
            <v>43387</v>
          </cell>
          <cell r="B12789">
            <v>0.14098360655737699</v>
          </cell>
          <cell r="C12789">
            <v>27</v>
          </cell>
        </row>
        <row r="12790">
          <cell r="A12790">
            <v>43388</v>
          </cell>
          <cell r="B12790">
            <v>0.14098360655737699</v>
          </cell>
          <cell r="C12790">
            <v>27</v>
          </cell>
        </row>
        <row r="12791">
          <cell r="A12791">
            <v>43389</v>
          </cell>
          <cell r="B12791">
            <v>0.14098360655737699</v>
          </cell>
          <cell r="C12791">
            <v>27</v>
          </cell>
        </row>
        <row r="12792">
          <cell r="A12792">
            <v>43390</v>
          </cell>
          <cell r="B12792">
            <v>0.14098360655737699</v>
          </cell>
          <cell r="C12792">
            <v>27</v>
          </cell>
        </row>
        <row r="12793">
          <cell r="A12793">
            <v>43391</v>
          </cell>
          <cell r="B12793">
            <v>0.14098360655737699</v>
          </cell>
          <cell r="C12793">
            <v>27</v>
          </cell>
        </row>
        <row r="12794">
          <cell r="A12794">
            <v>43392</v>
          </cell>
          <cell r="B12794">
            <v>0.14098360655737699</v>
          </cell>
          <cell r="C12794">
            <v>27</v>
          </cell>
        </row>
        <row r="12795">
          <cell r="A12795">
            <v>43393</v>
          </cell>
          <cell r="B12795">
            <v>0.14098360655737699</v>
          </cell>
          <cell r="C12795">
            <v>27</v>
          </cell>
        </row>
        <row r="12796">
          <cell r="A12796">
            <v>43394</v>
          </cell>
          <cell r="B12796">
            <v>0.14098360655737699</v>
          </cell>
          <cell r="C12796">
            <v>27</v>
          </cell>
        </row>
        <row r="12797">
          <cell r="A12797">
            <v>43395</v>
          </cell>
          <cell r="B12797">
            <v>0.14098360655737699</v>
          </cell>
          <cell r="C12797">
            <v>27</v>
          </cell>
        </row>
        <row r="12798">
          <cell r="A12798">
            <v>43396</v>
          </cell>
          <cell r="B12798">
            <v>0.14098360655737699</v>
          </cell>
          <cell r="C12798">
            <v>27</v>
          </cell>
        </row>
        <row r="12799">
          <cell r="A12799">
            <v>43397</v>
          </cell>
          <cell r="B12799">
            <v>0.14098360655737699</v>
          </cell>
          <cell r="C12799">
            <v>27</v>
          </cell>
        </row>
        <row r="12800">
          <cell r="A12800">
            <v>43398</v>
          </cell>
          <cell r="B12800">
            <v>0.14098360655737699</v>
          </cell>
          <cell r="C12800">
            <v>27</v>
          </cell>
        </row>
        <row r="12801">
          <cell r="A12801">
            <v>43399</v>
          </cell>
          <cell r="B12801">
            <v>0.14098360655737699</v>
          </cell>
          <cell r="C12801">
            <v>27</v>
          </cell>
        </row>
        <row r="12802">
          <cell r="A12802">
            <v>43400</v>
          </cell>
          <cell r="B12802">
            <v>0.14098360655737699</v>
          </cell>
          <cell r="C12802">
            <v>27</v>
          </cell>
        </row>
        <row r="12803">
          <cell r="A12803">
            <v>43401</v>
          </cell>
          <cell r="B12803">
            <v>0.14098360655737699</v>
          </cell>
          <cell r="C12803">
            <v>27</v>
          </cell>
        </row>
        <row r="12804">
          <cell r="A12804">
            <v>43402</v>
          </cell>
          <cell r="B12804">
            <v>0.14098360655737699</v>
          </cell>
          <cell r="C12804">
            <v>27</v>
          </cell>
        </row>
        <row r="12805">
          <cell r="A12805">
            <v>43403</v>
          </cell>
          <cell r="B12805">
            <v>0.14098360655737699</v>
          </cell>
          <cell r="C12805">
            <v>27</v>
          </cell>
        </row>
        <row r="12806">
          <cell r="A12806">
            <v>43404</v>
          </cell>
          <cell r="B12806">
            <v>0.14098360655737699</v>
          </cell>
          <cell r="C12806">
            <v>27</v>
          </cell>
        </row>
        <row r="12807">
          <cell r="A12807">
            <v>43405</v>
          </cell>
          <cell r="B12807">
            <v>0.14098360655737699</v>
          </cell>
          <cell r="C12807">
            <v>27</v>
          </cell>
        </row>
        <row r="12808">
          <cell r="A12808">
            <v>43406</v>
          </cell>
          <cell r="B12808">
            <v>0.14098360655737699</v>
          </cell>
          <cell r="C12808">
            <v>27</v>
          </cell>
        </row>
        <row r="12809">
          <cell r="A12809">
            <v>43407</v>
          </cell>
          <cell r="B12809">
            <v>0.14098360655737699</v>
          </cell>
          <cell r="C12809">
            <v>27</v>
          </cell>
        </row>
        <row r="12810">
          <cell r="A12810">
            <v>43408</v>
          </cell>
          <cell r="B12810">
            <v>0.14098360655737699</v>
          </cell>
          <cell r="C12810">
            <v>27</v>
          </cell>
        </row>
        <row r="12811">
          <cell r="A12811">
            <v>43409</v>
          </cell>
          <cell r="B12811">
            <v>0.14098360655737699</v>
          </cell>
          <cell r="C12811">
            <v>27</v>
          </cell>
        </row>
        <row r="12812">
          <cell r="A12812">
            <v>43410</v>
          </cell>
          <cell r="B12812">
            <v>0.14098360655737699</v>
          </cell>
          <cell r="C12812">
            <v>27</v>
          </cell>
        </row>
        <row r="12813">
          <cell r="A12813">
            <v>43411</v>
          </cell>
          <cell r="B12813">
            <v>0.14098360655737699</v>
          </cell>
          <cell r="C12813">
            <v>27</v>
          </cell>
        </row>
        <row r="12814">
          <cell r="A12814">
            <v>43412</v>
          </cell>
          <cell r="B12814">
            <v>0.14098360655737699</v>
          </cell>
          <cell r="C12814">
            <v>27</v>
          </cell>
        </row>
        <row r="12815">
          <cell r="A12815">
            <v>43413</v>
          </cell>
          <cell r="B12815">
            <v>0.14098360655737699</v>
          </cell>
          <cell r="C12815">
            <v>27</v>
          </cell>
        </row>
        <row r="12816">
          <cell r="A12816">
            <v>43414</v>
          </cell>
          <cell r="B12816">
            <v>0.14098360655737699</v>
          </cell>
          <cell r="C12816">
            <v>27</v>
          </cell>
        </row>
        <row r="12817">
          <cell r="A12817">
            <v>43415</v>
          </cell>
          <cell r="B12817">
            <v>0.14098360655737699</v>
          </cell>
          <cell r="C12817">
            <v>27</v>
          </cell>
        </row>
        <row r="12818">
          <cell r="A12818">
            <v>43416</v>
          </cell>
          <cell r="B12818">
            <v>0.14098360655737699</v>
          </cell>
          <cell r="C12818">
            <v>27</v>
          </cell>
        </row>
        <row r="12819">
          <cell r="A12819">
            <v>43417</v>
          </cell>
          <cell r="B12819">
            <v>0.14098360655737699</v>
          </cell>
          <cell r="C12819">
            <v>27</v>
          </cell>
        </row>
        <row r="12820">
          <cell r="A12820">
            <v>43418</v>
          </cell>
          <cell r="B12820">
            <v>0.14098360655737699</v>
          </cell>
          <cell r="C12820">
            <v>27</v>
          </cell>
        </row>
        <row r="12821">
          <cell r="A12821">
            <v>43419</v>
          </cell>
          <cell r="B12821">
            <v>0.14098360655737699</v>
          </cell>
          <cell r="C12821">
            <v>27</v>
          </cell>
        </row>
        <row r="12822">
          <cell r="A12822">
            <v>43420</v>
          </cell>
          <cell r="B12822">
            <v>0.14098360655737699</v>
          </cell>
          <cell r="C12822">
            <v>27</v>
          </cell>
        </row>
        <row r="12823">
          <cell r="A12823">
            <v>43421</v>
          </cell>
          <cell r="B12823">
            <v>0.14098360655737699</v>
          </cell>
          <cell r="C12823">
            <v>27</v>
          </cell>
        </row>
        <row r="12824">
          <cell r="A12824">
            <v>43422</v>
          </cell>
          <cell r="B12824">
            <v>0.14098360655737699</v>
          </cell>
          <cell r="C12824">
            <v>27</v>
          </cell>
        </row>
        <row r="12825">
          <cell r="A12825">
            <v>43423</v>
          </cell>
          <cell r="B12825">
            <v>0.14098360655737699</v>
          </cell>
          <cell r="C12825">
            <v>27</v>
          </cell>
        </row>
        <row r="12826">
          <cell r="A12826">
            <v>43424</v>
          </cell>
          <cell r="B12826">
            <v>0.14098360655737699</v>
          </cell>
          <cell r="C12826">
            <v>27</v>
          </cell>
        </row>
        <row r="12827">
          <cell r="A12827">
            <v>43425</v>
          </cell>
          <cell r="B12827">
            <v>0.14098360655737699</v>
          </cell>
          <cell r="C12827">
            <v>27</v>
          </cell>
        </row>
        <row r="12828">
          <cell r="A12828">
            <v>43426</v>
          </cell>
          <cell r="B12828">
            <v>0.14098360655737699</v>
          </cell>
          <cell r="C12828">
            <v>27</v>
          </cell>
        </row>
        <row r="12829">
          <cell r="A12829">
            <v>43427</v>
          </cell>
          <cell r="B12829">
            <v>0.14098360655737699</v>
          </cell>
          <cell r="C12829">
            <v>27</v>
          </cell>
        </row>
        <row r="12830">
          <cell r="A12830">
            <v>43428</v>
          </cell>
          <cell r="B12830">
            <v>0.14098360655737699</v>
          </cell>
          <cell r="C12830">
            <v>27</v>
          </cell>
        </row>
        <row r="12831">
          <cell r="A12831">
            <v>43429</v>
          </cell>
          <cell r="B12831">
            <v>0.14098360655737699</v>
          </cell>
          <cell r="C12831">
            <v>27</v>
          </cell>
        </row>
        <row r="12832">
          <cell r="A12832">
            <v>43430</v>
          </cell>
          <cell r="B12832">
            <v>0.14098360655737699</v>
          </cell>
          <cell r="C12832">
            <v>27</v>
          </cell>
        </row>
        <row r="12833">
          <cell r="A12833">
            <v>43431</v>
          </cell>
          <cell r="B12833">
            <v>0.14098360655737699</v>
          </cell>
          <cell r="C12833">
            <v>27</v>
          </cell>
        </row>
        <row r="12834">
          <cell r="A12834">
            <v>43432</v>
          </cell>
          <cell r="B12834">
            <v>0.14098360655737699</v>
          </cell>
          <cell r="C12834">
            <v>27</v>
          </cell>
        </row>
        <row r="12835">
          <cell r="A12835">
            <v>43433</v>
          </cell>
          <cell r="B12835">
            <v>0.14098360655737699</v>
          </cell>
          <cell r="C12835">
            <v>27</v>
          </cell>
        </row>
        <row r="12836">
          <cell r="A12836">
            <v>43434</v>
          </cell>
          <cell r="B12836">
            <v>0.14098360655737699</v>
          </cell>
          <cell r="C12836">
            <v>27</v>
          </cell>
        </row>
        <row r="12837">
          <cell r="A12837">
            <v>43435</v>
          </cell>
          <cell r="B12837">
            <v>0.14098360655737699</v>
          </cell>
          <cell r="C12837">
            <v>27</v>
          </cell>
        </row>
        <row r="12838">
          <cell r="A12838">
            <v>43436</v>
          </cell>
          <cell r="B12838">
            <v>0.14098360655737699</v>
          </cell>
          <cell r="C12838">
            <v>27</v>
          </cell>
        </row>
        <row r="12839">
          <cell r="A12839">
            <v>43437</v>
          </cell>
          <cell r="B12839">
            <v>0.14098360655737699</v>
          </cell>
          <cell r="C12839">
            <v>27</v>
          </cell>
        </row>
        <row r="12840">
          <cell r="A12840">
            <v>43438</v>
          </cell>
          <cell r="B12840">
            <v>0.14098360655737699</v>
          </cell>
          <cell r="C12840">
            <v>27</v>
          </cell>
        </row>
        <row r="12841">
          <cell r="A12841">
            <v>43439</v>
          </cell>
          <cell r="B12841">
            <v>0.14098360655737699</v>
          </cell>
          <cell r="C12841">
            <v>27</v>
          </cell>
        </row>
        <row r="12842">
          <cell r="A12842">
            <v>43440</v>
          </cell>
          <cell r="B12842">
            <v>0.14098360655737699</v>
          </cell>
          <cell r="C12842">
            <v>27</v>
          </cell>
        </row>
        <row r="12843">
          <cell r="A12843">
            <v>43441</v>
          </cell>
          <cell r="B12843">
            <v>0.14098360655737699</v>
          </cell>
          <cell r="C12843">
            <v>27</v>
          </cell>
        </row>
        <row r="12844">
          <cell r="A12844">
            <v>43442</v>
          </cell>
          <cell r="B12844">
            <v>0.14098360655737699</v>
          </cell>
          <cell r="C12844">
            <v>27</v>
          </cell>
        </row>
        <row r="12845">
          <cell r="A12845">
            <v>43443</v>
          </cell>
          <cell r="B12845">
            <v>0.14098360655737699</v>
          </cell>
          <cell r="C12845">
            <v>27</v>
          </cell>
        </row>
        <row r="12846">
          <cell r="A12846">
            <v>43444</v>
          </cell>
          <cell r="B12846">
            <v>0.14098360655737699</v>
          </cell>
          <cell r="C12846">
            <v>27</v>
          </cell>
        </row>
        <row r="12847">
          <cell r="A12847">
            <v>43445</v>
          </cell>
          <cell r="B12847">
            <v>0.14098360655737699</v>
          </cell>
          <cell r="C12847">
            <v>27</v>
          </cell>
        </row>
        <row r="12848">
          <cell r="A12848">
            <v>43446</v>
          </cell>
          <cell r="B12848">
            <v>0.14098360655737699</v>
          </cell>
          <cell r="C12848">
            <v>27</v>
          </cell>
        </row>
        <row r="12849">
          <cell r="A12849">
            <v>43447</v>
          </cell>
          <cell r="B12849">
            <v>0.14098360655737699</v>
          </cell>
          <cell r="C12849">
            <v>27</v>
          </cell>
        </row>
        <row r="12850">
          <cell r="A12850">
            <v>43448</v>
          </cell>
          <cell r="B12850">
            <v>0.14098360655737699</v>
          </cell>
          <cell r="C12850">
            <v>27</v>
          </cell>
        </row>
        <row r="12851">
          <cell r="A12851">
            <v>43449</v>
          </cell>
          <cell r="B12851">
            <v>0.14098360655737699</v>
          </cell>
          <cell r="C12851">
            <v>27</v>
          </cell>
        </row>
        <row r="12852">
          <cell r="A12852">
            <v>43450</v>
          </cell>
          <cell r="B12852">
            <v>0.14098360655737699</v>
          </cell>
          <cell r="C12852">
            <v>27</v>
          </cell>
        </row>
        <row r="12853">
          <cell r="A12853">
            <v>43451</v>
          </cell>
          <cell r="B12853">
            <v>0.14098360655737699</v>
          </cell>
          <cell r="C12853">
            <v>27</v>
          </cell>
        </row>
        <row r="12854">
          <cell r="A12854">
            <v>43452</v>
          </cell>
          <cell r="B12854">
            <v>0.14098360655737699</v>
          </cell>
          <cell r="C12854">
            <v>27</v>
          </cell>
        </row>
        <row r="12855">
          <cell r="A12855">
            <v>43453</v>
          </cell>
          <cell r="B12855">
            <v>0.14098360655737699</v>
          </cell>
          <cell r="C12855">
            <v>27</v>
          </cell>
        </row>
        <row r="12856">
          <cell r="A12856">
            <v>43454</v>
          </cell>
          <cell r="B12856">
            <v>0.14098360655737699</v>
          </cell>
          <cell r="C12856">
            <v>27</v>
          </cell>
        </row>
        <row r="12857">
          <cell r="A12857">
            <v>43455</v>
          </cell>
          <cell r="B12857">
            <v>0.14098360655737699</v>
          </cell>
          <cell r="C12857">
            <v>27</v>
          </cell>
        </row>
        <row r="12858">
          <cell r="A12858">
            <v>43456</v>
          </cell>
          <cell r="B12858">
            <v>0.14098360655737699</v>
          </cell>
          <cell r="C12858">
            <v>27</v>
          </cell>
        </row>
        <row r="12859">
          <cell r="A12859">
            <v>43457</v>
          </cell>
          <cell r="B12859">
            <v>0.14098360655737699</v>
          </cell>
          <cell r="C12859">
            <v>27</v>
          </cell>
        </row>
        <row r="12860">
          <cell r="A12860">
            <v>43458</v>
          </cell>
          <cell r="B12860">
            <v>0.14098360655737699</v>
          </cell>
          <cell r="C12860">
            <v>27</v>
          </cell>
        </row>
        <row r="12861">
          <cell r="A12861">
            <v>43459</v>
          </cell>
          <cell r="B12861">
            <v>0.14098360655737699</v>
          </cell>
          <cell r="C12861">
            <v>27</v>
          </cell>
        </row>
        <row r="12862">
          <cell r="A12862">
            <v>43460</v>
          </cell>
          <cell r="B12862">
            <v>0.14098360655737699</v>
          </cell>
          <cell r="C12862">
            <v>27</v>
          </cell>
        </row>
        <row r="12863">
          <cell r="A12863">
            <v>43461</v>
          </cell>
          <cell r="B12863">
            <v>0.14098360655737699</v>
          </cell>
          <cell r="C12863">
            <v>27</v>
          </cell>
        </row>
        <row r="12864">
          <cell r="A12864">
            <v>43462</v>
          </cell>
          <cell r="B12864">
            <v>0.14098360655737699</v>
          </cell>
          <cell r="C12864">
            <v>27</v>
          </cell>
        </row>
        <row r="12865">
          <cell r="A12865">
            <v>43463</v>
          </cell>
          <cell r="B12865">
            <v>0.14098360655737699</v>
          </cell>
          <cell r="C12865">
            <v>27</v>
          </cell>
        </row>
        <row r="12866">
          <cell r="A12866">
            <v>43464</v>
          </cell>
          <cell r="B12866">
            <v>0.14098360655737699</v>
          </cell>
          <cell r="C12866">
            <v>27</v>
          </cell>
        </row>
        <row r="12867">
          <cell r="A12867">
            <v>43465</v>
          </cell>
          <cell r="B12867">
            <v>0.14098360655737699</v>
          </cell>
          <cell r="C12867">
            <v>27</v>
          </cell>
        </row>
        <row r="12868">
          <cell r="A12868">
            <v>43466</v>
          </cell>
          <cell r="B12868">
            <v>0.14098360655737699</v>
          </cell>
          <cell r="C12868">
            <v>27</v>
          </cell>
        </row>
        <row r="12869">
          <cell r="A12869">
            <v>43467</v>
          </cell>
          <cell r="B12869">
            <v>0.14098360655737699</v>
          </cell>
          <cell r="C12869">
            <v>27</v>
          </cell>
        </row>
        <row r="12870">
          <cell r="A12870">
            <v>43468</v>
          </cell>
          <cell r="B12870">
            <v>0.14098360655737699</v>
          </cell>
          <cell r="C12870">
            <v>27</v>
          </cell>
        </row>
        <row r="12871">
          <cell r="A12871">
            <v>43469</v>
          </cell>
          <cell r="B12871">
            <v>0.14098360655737699</v>
          </cell>
          <cell r="C12871">
            <v>27</v>
          </cell>
        </row>
        <row r="12872">
          <cell r="A12872">
            <v>43470</v>
          </cell>
          <cell r="B12872">
            <v>0.14098360655737699</v>
          </cell>
          <cell r="C12872">
            <v>27</v>
          </cell>
        </row>
        <row r="12873">
          <cell r="A12873">
            <v>43471</v>
          </cell>
          <cell r="B12873">
            <v>0.14098360655737699</v>
          </cell>
          <cell r="C12873">
            <v>27</v>
          </cell>
        </row>
        <row r="12874">
          <cell r="A12874">
            <v>43472</v>
          </cell>
          <cell r="B12874">
            <v>0.14098360655737699</v>
          </cell>
          <cell r="C12874">
            <v>27</v>
          </cell>
        </row>
        <row r="12875">
          <cell r="A12875">
            <v>43473</v>
          </cell>
          <cell r="B12875">
            <v>0.14098360655737699</v>
          </cell>
          <cell r="C12875">
            <v>27</v>
          </cell>
        </row>
        <row r="12876">
          <cell r="A12876">
            <v>43474</v>
          </cell>
          <cell r="B12876">
            <v>0.14098360655737699</v>
          </cell>
          <cell r="C12876">
            <v>27</v>
          </cell>
        </row>
        <row r="12877">
          <cell r="A12877">
            <v>43475</v>
          </cell>
          <cell r="B12877">
            <v>0.14098360655737699</v>
          </cell>
          <cell r="C12877">
            <v>27</v>
          </cell>
        </row>
        <row r="12878">
          <cell r="A12878">
            <v>43476</v>
          </cell>
          <cell r="B12878">
            <v>0.14098360655737699</v>
          </cell>
          <cell r="C12878">
            <v>27</v>
          </cell>
        </row>
        <row r="12879">
          <cell r="A12879">
            <v>43477</v>
          </cell>
          <cell r="B12879">
            <v>0.14098360655737699</v>
          </cell>
          <cell r="C12879">
            <v>27</v>
          </cell>
        </row>
        <row r="12880">
          <cell r="A12880">
            <v>43478</v>
          </cell>
          <cell r="B12880">
            <v>0.14098360655737699</v>
          </cell>
          <cell r="C12880">
            <v>27</v>
          </cell>
        </row>
        <row r="12881">
          <cell r="A12881">
            <v>43479</v>
          </cell>
          <cell r="B12881">
            <v>0.14098360655737699</v>
          </cell>
          <cell r="C12881">
            <v>27</v>
          </cell>
        </row>
        <row r="12882">
          <cell r="A12882">
            <v>43480</v>
          </cell>
          <cell r="B12882">
            <v>0.14098360655737699</v>
          </cell>
          <cell r="C12882">
            <v>27</v>
          </cell>
        </row>
        <row r="12883">
          <cell r="A12883">
            <v>43481</v>
          </cell>
          <cell r="B12883">
            <v>0.14098360655737699</v>
          </cell>
          <cell r="C12883">
            <v>27</v>
          </cell>
        </row>
        <row r="12884">
          <cell r="A12884">
            <v>43482</v>
          </cell>
          <cell r="B12884">
            <v>0.14098360655737699</v>
          </cell>
          <cell r="C12884">
            <v>27</v>
          </cell>
        </row>
        <row r="12885">
          <cell r="A12885">
            <v>43483</v>
          </cell>
          <cell r="B12885">
            <v>0.14098360655737699</v>
          </cell>
          <cell r="C12885">
            <v>27</v>
          </cell>
        </row>
        <row r="12886">
          <cell r="A12886">
            <v>43484</v>
          </cell>
          <cell r="B12886">
            <v>0.14098360655737699</v>
          </cell>
          <cell r="C12886">
            <v>27</v>
          </cell>
        </row>
        <row r="12887">
          <cell r="A12887">
            <v>43485</v>
          </cell>
          <cell r="B12887">
            <v>0.14098360655737699</v>
          </cell>
          <cell r="C12887">
            <v>27</v>
          </cell>
        </row>
        <row r="12888">
          <cell r="A12888">
            <v>43486</v>
          </cell>
          <cell r="B12888">
            <v>0.14098360655737699</v>
          </cell>
          <cell r="C12888">
            <v>27</v>
          </cell>
        </row>
        <row r="12889">
          <cell r="A12889">
            <v>43487</v>
          </cell>
          <cell r="B12889">
            <v>0.14098360655737699</v>
          </cell>
          <cell r="C12889">
            <v>27</v>
          </cell>
        </row>
        <row r="12890">
          <cell r="A12890">
            <v>43488</v>
          </cell>
          <cell r="B12890">
            <v>0.14098360655737699</v>
          </cell>
          <cell r="C12890">
            <v>27</v>
          </cell>
        </row>
        <row r="12891">
          <cell r="A12891">
            <v>43489</v>
          </cell>
          <cell r="B12891">
            <v>0.14098360655737699</v>
          </cell>
          <cell r="C12891">
            <v>27</v>
          </cell>
        </row>
        <row r="12892">
          <cell r="A12892">
            <v>43490</v>
          </cell>
          <cell r="B12892">
            <v>0.14098360655737699</v>
          </cell>
          <cell r="C12892">
            <v>27</v>
          </cell>
        </row>
        <row r="12893">
          <cell r="A12893">
            <v>43491</v>
          </cell>
          <cell r="B12893">
            <v>0.14098360655737699</v>
          </cell>
          <cell r="C12893">
            <v>27</v>
          </cell>
        </row>
        <row r="12894">
          <cell r="A12894">
            <v>43492</v>
          </cell>
          <cell r="B12894">
            <v>0.14098360655737699</v>
          </cell>
          <cell r="C12894">
            <v>27</v>
          </cell>
        </row>
        <row r="12895">
          <cell r="A12895">
            <v>43493</v>
          </cell>
          <cell r="B12895">
            <v>0.14098360655737699</v>
          </cell>
          <cell r="C12895">
            <v>27</v>
          </cell>
        </row>
        <row r="12896">
          <cell r="A12896">
            <v>43494</v>
          </cell>
          <cell r="B12896">
            <v>0.14098360655737699</v>
          </cell>
          <cell r="C12896">
            <v>27</v>
          </cell>
        </row>
        <row r="12897">
          <cell r="A12897">
            <v>43495</v>
          </cell>
          <cell r="B12897">
            <v>0.14098360655737699</v>
          </cell>
          <cell r="C12897">
            <v>27</v>
          </cell>
        </row>
        <row r="12898">
          <cell r="A12898">
            <v>43496</v>
          </cell>
          <cell r="B12898">
            <v>0.14098360655737699</v>
          </cell>
          <cell r="C12898">
            <v>27</v>
          </cell>
        </row>
        <row r="12899">
          <cell r="A12899">
            <v>43497</v>
          </cell>
          <cell r="B12899">
            <v>0.14098360655737699</v>
          </cell>
          <cell r="C12899">
            <v>27</v>
          </cell>
        </row>
        <row r="12900">
          <cell r="A12900">
            <v>43498</v>
          </cell>
          <cell r="B12900">
            <v>0.14098360655737699</v>
          </cell>
          <cell r="C12900">
            <v>27</v>
          </cell>
        </row>
        <row r="12901">
          <cell r="A12901">
            <v>43499</v>
          </cell>
          <cell r="B12901">
            <v>0.14098360655737699</v>
          </cell>
          <cell r="C12901">
            <v>27</v>
          </cell>
        </row>
        <row r="12902">
          <cell r="A12902">
            <v>43500</v>
          </cell>
          <cell r="B12902">
            <v>0.14098360655737699</v>
          </cell>
          <cell r="C12902">
            <v>27</v>
          </cell>
        </row>
        <row r="12903">
          <cell r="A12903">
            <v>43501</v>
          </cell>
          <cell r="B12903">
            <v>0.14098360655737699</v>
          </cell>
          <cell r="C12903">
            <v>27</v>
          </cell>
        </row>
        <row r="12904">
          <cell r="A12904">
            <v>43502</v>
          </cell>
          <cell r="B12904">
            <v>0.14098360655737699</v>
          </cell>
          <cell r="C12904">
            <v>27</v>
          </cell>
        </row>
        <row r="12905">
          <cell r="A12905">
            <v>43503</v>
          </cell>
          <cell r="B12905">
            <v>0.14098360655737699</v>
          </cell>
          <cell r="C12905">
            <v>27</v>
          </cell>
        </row>
        <row r="12906">
          <cell r="A12906">
            <v>43504</v>
          </cell>
          <cell r="B12906">
            <v>0.14098360655737699</v>
          </cell>
          <cell r="C12906">
            <v>27</v>
          </cell>
        </row>
        <row r="12907">
          <cell r="A12907">
            <v>43505</v>
          </cell>
          <cell r="B12907">
            <v>0.14098360655737699</v>
          </cell>
          <cell r="C12907">
            <v>27</v>
          </cell>
        </row>
        <row r="12908">
          <cell r="A12908">
            <v>43506</v>
          </cell>
          <cell r="B12908">
            <v>0.14098360655737699</v>
          </cell>
          <cell r="C12908">
            <v>27</v>
          </cell>
        </row>
        <row r="12909">
          <cell r="A12909">
            <v>43507</v>
          </cell>
          <cell r="B12909">
            <v>0.14098360655737699</v>
          </cell>
          <cell r="C12909">
            <v>27</v>
          </cell>
        </row>
        <row r="12910">
          <cell r="A12910">
            <v>43508</v>
          </cell>
          <cell r="B12910">
            <v>0.14098360655737699</v>
          </cell>
          <cell r="C12910">
            <v>27</v>
          </cell>
        </row>
        <row r="12911">
          <cell r="A12911">
            <v>43509</v>
          </cell>
          <cell r="B12911">
            <v>0.14098360655737699</v>
          </cell>
          <cell r="C12911">
            <v>27</v>
          </cell>
        </row>
        <row r="12912">
          <cell r="A12912">
            <v>43510</v>
          </cell>
          <cell r="B12912">
            <v>0.14098360655737699</v>
          </cell>
          <cell r="C12912">
            <v>27</v>
          </cell>
        </row>
        <row r="12913">
          <cell r="A12913">
            <v>43511</v>
          </cell>
          <cell r="B12913">
            <v>0.14098360655737699</v>
          </cell>
          <cell r="C12913">
            <v>27</v>
          </cell>
        </row>
        <row r="12914">
          <cell r="A12914">
            <v>43512</v>
          </cell>
          <cell r="B12914">
            <v>0.14098360655737699</v>
          </cell>
          <cell r="C12914">
            <v>27</v>
          </cell>
        </row>
        <row r="12915">
          <cell r="A12915">
            <v>43513</v>
          </cell>
          <cell r="B12915">
            <v>0.14098360655737699</v>
          </cell>
          <cell r="C12915">
            <v>27</v>
          </cell>
        </row>
        <row r="12916">
          <cell r="A12916">
            <v>43514</v>
          </cell>
          <cell r="B12916">
            <v>0.14098360655737699</v>
          </cell>
          <cell r="C12916">
            <v>27</v>
          </cell>
        </row>
        <row r="12917">
          <cell r="A12917">
            <v>43515</v>
          </cell>
          <cell r="B12917">
            <v>0.14098360655737699</v>
          </cell>
          <cell r="C12917">
            <v>27</v>
          </cell>
        </row>
        <row r="12918">
          <cell r="A12918">
            <v>43516</v>
          </cell>
          <cell r="B12918">
            <v>0.14098360655737699</v>
          </cell>
          <cell r="C12918">
            <v>27</v>
          </cell>
        </row>
        <row r="12919">
          <cell r="A12919">
            <v>43517</v>
          </cell>
          <cell r="B12919">
            <v>0.14098360655737699</v>
          </cell>
          <cell r="C12919">
            <v>27</v>
          </cell>
        </row>
        <row r="12920">
          <cell r="A12920">
            <v>43518</v>
          </cell>
          <cell r="B12920">
            <v>0.14098360655737699</v>
          </cell>
          <cell r="C12920">
            <v>27</v>
          </cell>
        </row>
        <row r="12921">
          <cell r="A12921">
            <v>43519</v>
          </cell>
          <cell r="B12921">
            <v>0.14098360655737699</v>
          </cell>
          <cell r="C12921">
            <v>27</v>
          </cell>
        </row>
        <row r="12922">
          <cell r="A12922">
            <v>43520</v>
          </cell>
          <cell r="B12922">
            <v>0.14098360655737699</v>
          </cell>
          <cell r="C12922">
            <v>27</v>
          </cell>
        </row>
        <row r="12923">
          <cell r="A12923">
            <v>43521</v>
          </cell>
          <cell r="B12923">
            <v>0.14098360655737699</v>
          </cell>
          <cell r="C12923">
            <v>27</v>
          </cell>
        </row>
        <row r="12924">
          <cell r="A12924">
            <v>43522</v>
          </cell>
          <cell r="B12924">
            <v>0.14098360655737699</v>
          </cell>
          <cell r="C12924">
            <v>27</v>
          </cell>
        </row>
        <row r="12925">
          <cell r="A12925">
            <v>43523</v>
          </cell>
          <cell r="B12925">
            <v>0.14098360655737699</v>
          </cell>
          <cell r="C12925">
            <v>27</v>
          </cell>
        </row>
        <row r="12926">
          <cell r="A12926">
            <v>43524</v>
          </cell>
          <cell r="B12926">
            <v>0.14098360655737699</v>
          </cell>
          <cell r="C12926">
            <v>27</v>
          </cell>
        </row>
        <row r="12927">
          <cell r="A12927">
            <v>43525</v>
          </cell>
          <cell r="B12927">
            <v>0.14098360655737699</v>
          </cell>
          <cell r="C12927">
            <v>27</v>
          </cell>
        </row>
        <row r="12928">
          <cell r="A12928">
            <v>43526</v>
          </cell>
          <cell r="B12928">
            <v>0.14098360655737699</v>
          </cell>
          <cell r="C12928">
            <v>27</v>
          </cell>
        </row>
        <row r="12929">
          <cell r="A12929">
            <v>43527</v>
          </cell>
          <cell r="B12929">
            <v>0.14098360655737699</v>
          </cell>
          <cell r="C12929">
            <v>27</v>
          </cell>
        </row>
        <row r="12930">
          <cell r="A12930">
            <v>43528</v>
          </cell>
          <cell r="B12930">
            <v>0.14098360655737699</v>
          </cell>
          <cell r="C12930">
            <v>27</v>
          </cell>
        </row>
        <row r="12931">
          <cell r="A12931">
            <v>43529</v>
          </cell>
          <cell r="B12931">
            <v>0.14098360655737699</v>
          </cell>
          <cell r="C12931">
            <v>27</v>
          </cell>
        </row>
        <row r="12932">
          <cell r="A12932">
            <v>43530</v>
          </cell>
          <cell r="B12932">
            <v>0.14098360655737699</v>
          </cell>
          <cell r="C12932">
            <v>27</v>
          </cell>
        </row>
        <row r="12933">
          <cell r="A12933">
            <v>43531</v>
          </cell>
          <cell r="B12933">
            <v>0.14098360655737699</v>
          </cell>
          <cell r="C12933">
            <v>27</v>
          </cell>
        </row>
        <row r="12934">
          <cell r="A12934">
            <v>43532</v>
          </cell>
          <cell r="B12934">
            <v>0.14098360655737699</v>
          </cell>
          <cell r="C12934">
            <v>27</v>
          </cell>
        </row>
        <row r="12935">
          <cell r="A12935">
            <v>43533</v>
          </cell>
          <cell r="B12935">
            <v>0.14098360655737699</v>
          </cell>
          <cell r="C12935">
            <v>27</v>
          </cell>
        </row>
        <row r="12936">
          <cell r="A12936">
            <v>43534</v>
          </cell>
          <cell r="B12936">
            <v>0.14098360655737699</v>
          </cell>
          <cell r="C12936">
            <v>27</v>
          </cell>
        </row>
        <row r="12937">
          <cell r="A12937">
            <v>43535</v>
          </cell>
          <cell r="B12937">
            <v>0.14098360655737699</v>
          </cell>
          <cell r="C12937">
            <v>27</v>
          </cell>
        </row>
        <row r="12938">
          <cell r="A12938">
            <v>43536</v>
          </cell>
          <cell r="B12938">
            <v>0.14098360655737699</v>
          </cell>
          <cell r="C12938">
            <v>27</v>
          </cell>
        </row>
        <row r="12939">
          <cell r="A12939">
            <v>43537</v>
          </cell>
          <cell r="B12939">
            <v>0.14098360655737699</v>
          </cell>
          <cell r="C12939">
            <v>27</v>
          </cell>
        </row>
        <row r="12940">
          <cell r="A12940">
            <v>43538</v>
          </cell>
          <cell r="B12940">
            <v>0.14098360655737699</v>
          </cell>
          <cell r="C12940">
            <v>27</v>
          </cell>
        </row>
        <row r="12941">
          <cell r="A12941">
            <v>43539</v>
          </cell>
          <cell r="B12941">
            <v>0.14098360655737699</v>
          </cell>
          <cell r="C12941">
            <v>27</v>
          </cell>
        </row>
        <row r="12942">
          <cell r="A12942">
            <v>43540</v>
          </cell>
          <cell r="B12942">
            <v>0.14098360655737699</v>
          </cell>
          <cell r="C12942">
            <v>27</v>
          </cell>
        </row>
        <row r="12943">
          <cell r="A12943">
            <v>43541</v>
          </cell>
          <cell r="B12943">
            <v>0.14098360655737699</v>
          </cell>
          <cell r="C12943">
            <v>27</v>
          </cell>
        </row>
        <row r="12944">
          <cell r="A12944">
            <v>43542</v>
          </cell>
          <cell r="B12944">
            <v>0.14098360655737699</v>
          </cell>
          <cell r="C12944">
            <v>27</v>
          </cell>
        </row>
        <row r="12945">
          <cell r="A12945">
            <v>43543</v>
          </cell>
          <cell r="B12945">
            <v>0.14098360655737699</v>
          </cell>
          <cell r="C12945">
            <v>27</v>
          </cell>
        </row>
        <row r="12946">
          <cell r="A12946">
            <v>43544</v>
          </cell>
          <cell r="B12946">
            <v>0.14098360655737699</v>
          </cell>
          <cell r="C12946">
            <v>27</v>
          </cell>
        </row>
        <row r="12947">
          <cell r="A12947">
            <v>43545</v>
          </cell>
          <cell r="B12947">
            <v>0.14098360655737699</v>
          </cell>
          <cell r="C12947">
            <v>27</v>
          </cell>
        </row>
        <row r="12948">
          <cell r="A12948">
            <v>43546</v>
          </cell>
          <cell r="B12948">
            <v>0.14098360655737699</v>
          </cell>
          <cell r="C12948">
            <v>27</v>
          </cell>
        </row>
        <row r="12949">
          <cell r="A12949">
            <v>43547</v>
          </cell>
          <cell r="B12949">
            <v>0.14098360655737699</v>
          </cell>
          <cell r="C12949">
            <v>27</v>
          </cell>
        </row>
        <row r="12950">
          <cell r="A12950">
            <v>43548</v>
          </cell>
          <cell r="B12950">
            <v>0.14098360655737699</v>
          </cell>
          <cell r="C12950">
            <v>27</v>
          </cell>
        </row>
        <row r="12951">
          <cell r="A12951">
            <v>43549</v>
          </cell>
          <cell r="B12951">
            <v>0.14098360655737699</v>
          </cell>
          <cell r="C12951">
            <v>27</v>
          </cell>
        </row>
        <row r="12952">
          <cell r="A12952">
            <v>43550</v>
          </cell>
          <cell r="B12952">
            <v>0.14098360655737699</v>
          </cell>
          <cell r="C12952">
            <v>27</v>
          </cell>
        </row>
        <row r="12953">
          <cell r="A12953">
            <v>43551</v>
          </cell>
          <cell r="B12953">
            <v>0.14098360655737699</v>
          </cell>
          <cell r="C12953">
            <v>27</v>
          </cell>
        </row>
        <row r="12954">
          <cell r="A12954">
            <v>43552</v>
          </cell>
          <cell r="B12954">
            <v>0.14098360655737699</v>
          </cell>
          <cell r="C12954">
            <v>27</v>
          </cell>
        </row>
        <row r="12955">
          <cell r="A12955">
            <v>43553</v>
          </cell>
          <cell r="B12955">
            <v>0.14098360655737699</v>
          </cell>
          <cell r="C12955">
            <v>27</v>
          </cell>
        </row>
        <row r="12956">
          <cell r="A12956">
            <v>43554</v>
          </cell>
          <cell r="B12956">
            <v>0.14098360655737699</v>
          </cell>
          <cell r="C12956">
            <v>27</v>
          </cell>
        </row>
        <row r="12957">
          <cell r="A12957">
            <v>43555</v>
          </cell>
          <cell r="B12957">
            <v>0.14098360655737699</v>
          </cell>
          <cell r="C12957">
            <v>27</v>
          </cell>
        </row>
        <row r="12958">
          <cell r="A12958">
            <v>43556</v>
          </cell>
          <cell r="B12958">
            <v>0.14098360655737699</v>
          </cell>
          <cell r="C12958">
            <v>27</v>
          </cell>
        </row>
        <row r="12959">
          <cell r="A12959">
            <v>43557</v>
          </cell>
          <cell r="B12959">
            <v>0.14098360655737699</v>
          </cell>
          <cell r="C12959">
            <v>27</v>
          </cell>
        </row>
        <row r="12960">
          <cell r="A12960">
            <v>43558</v>
          </cell>
          <cell r="B12960">
            <v>0.14098360655737699</v>
          </cell>
          <cell r="C12960">
            <v>27</v>
          </cell>
        </row>
        <row r="12961">
          <cell r="A12961">
            <v>43559</v>
          </cell>
          <cell r="B12961">
            <v>0.14098360655737699</v>
          </cell>
          <cell r="C12961">
            <v>27</v>
          </cell>
        </row>
        <row r="12962">
          <cell r="A12962">
            <v>43560</v>
          </cell>
          <cell r="B12962">
            <v>0.14098360655737699</v>
          </cell>
          <cell r="C12962">
            <v>27</v>
          </cell>
        </row>
        <row r="12963">
          <cell r="A12963">
            <v>43561</v>
          </cell>
          <cell r="B12963">
            <v>0.14098360655737699</v>
          </cell>
          <cell r="C12963">
            <v>27</v>
          </cell>
        </row>
        <row r="12964">
          <cell r="A12964">
            <v>43562</v>
          </cell>
          <cell r="B12964">
            <v>0.14098360655737699</v>
          </cell>
          <cell r="C12964">
            <v>27</v>
          </cell>
        </row>
        <row r="12965">
          <cell r="A12965">
            <v>43563</v>
          </cell>
          <cell r="B12965">
            <v>0.14098360655737699</v>
          </cell>
          <cell r="C12965">
            <v>27</v>
          </cell>
        </row>
        <row r="12966">
          <cell r="A12966">
            <v>43564</v>
          </cell>
          <cell r="B12966">
            <v>0.14098360655737699</v>
          </cell>
          <cell r="C12966">
            <v>27</v>
          </cell>
        </row>
        <row r="12967">
          <cell r="A12967">
            <v>43565</v>
          </cell>
          <cell r="B12967">
            <v>0.14098360655737699</v>
          </cell>
          <cell r="C12967">
            <v>27</v>
          </cell>
        </row>
        <row r="12968">
          <cell r="A12968">
            <v>43566</v>
          </cell>
          <cell r="B12968">
            <v>0.14098360655737699</v>
          </cell>
          <cell r="C12968">
            <v>27</v>
          </cell>
        </row>
        <row r="12969">
          <cell r="A12969">
            <v>43567</v>
          </cell>
          <cell r="B12969">
            <v>0.14098360655737699</v>
          </cell>
          <cell r="C12969">
            <v>27</v>
          </cell>
        </row>
        <row r="12970">
          <cell r="A12970">
            <v>43568</v>
          </cell>
          <cell r="B12970">
            <v>0.14098360655737699</v>
          </cell>
          <cell r="C12970">
            <v>27</v>
          </cell>
        </row>
        <row r="12971">
          <cell r="A12971">
            <v>43569</v>
          </cell>
          <cell r="B12971">
            <v>0.14098360655737699</v>
          </cell>
          <cell r="C12971">
            <v>27</v>
          </cell>
        </row>
        <row r="12972">
          <cell r="A12972">
            <v>43570</v>
          </cell>
          <cell r="B12972">
            <v>0.14098360655737699</v>
          </cell>
          <cell r="C12972">
            <v>27</v>
          </cell>
        </row>
        <row r="12973">
          <cell r="A12973">
            <v>43571</v>
          </cell>
          <cell r="B12973">
            <v>0.14098360655737699</v>
          </cell>
          <cell r="C12973">
            <v>27</v>
          </cell>
        </row>
        <row r="12974">
          <cell r="A12974">
            <v>43572</v>
          </cell>
          <cell r="B12974">
            <v>0.14098360655737699</v>
          </cell>
          <cell r="C12974">
            <v>27</v>
          </cell>
        </row>
        <row r="12975">
          <cell r="A12975">
            <v>43573</v>
          </cell>
          <cell r="B12975">
            <v>0.14098360655737699</v>
          </cell>
          <cell r="C12975">
            <v>27</v>
          </cell>
        </row>
        <row r="12976">
          <cell r="A12976">
            <v>43574</v>
          </cell>
          <cell r="B12976">
            <v>0.14098360655737699</v>
          </cell>
          <cell r="C12976">
            <v>27</v>
          </cell>
        </row>
        <row r="12977">
          <cell r="A12977">
            <v>43575</v>
          </cell>
          <cell r="B12977">
            <v>0.14098360655737699</v>
          </cell>
          <cell r="C12977">
            <v>27</v>
          </cell>
        </row>
        <row r="12978">
          <cell r="A12978">
            <v>43576</v>
          </cell>
          <cell r="B12978">
            <v>0.14098360655737699</v>
          </cell>
          <cell r="C12978">
            <v>27</v>
          </cell>
        </row>
        <row r="12979">
          <cell r="A12979">
            <v>43577</v>
          </cell>
          <cell r="B12979">
            <v>0.14098360655737699</v>
          </cell>
          <cell r="C12979">
            <v>27</v>
          </cell>
        </row>
        <row r="12980">
          <cell r="A12980">
            <v>43578</v>
          </cell>
          <cell r="B12980">
            <v>0.14098360655737699</v>
          </cell>
          <cell r="C12980">
            <v>27</v>
          </cell>
        </row>
        <row r="12981">
          <cell r="A12981">
            <v>43579</v>
          </cell>
          <cell r="B12981">
            <v>0.14098360655737699</v>
          </cell>
          <cell r="C12981">
            <v>27</v>
          </cell>
        </row>
        <row r="12982">
          <cell r="A12982">
            <v>43580</v>
          </cell>
          <cell r="B12982">
            <v>0.14098360655737699</v>
          </cell>
          <cell r="C12982">
            <v>27</v>
          </cell>
        </row>
        <row r="12983">
          <cell r="A12983">
            <v>43581</v>
          </cell>
          <cell r="B12983">
            <v>0.14098360655737699</v>
          </cell>
          <cell r="C12983">
            <v>27</v>
          </cell>
        </row>
        <row r="12984">
          <cell r="A12984">
            <v>43582</v>
          </cell>
          <cell r="B12984">
            <v>0.14098360655737699</v>
          </cell>
          <cell r="C12984">
            <v>27</v>
          </cell>
        </row>
        <row r="12985">
          <cell r="A12985">
            <v>43583</v>
          </cell>
          <cell r="B12985">
            <v>0.14098360655737699</v>
          </cell>
          <cell r="C12985">
            <v>27</v>
          </cell>
        </row>
        <row r="12986">
          <cell r="A12986">
            <v>43584</v>
          </cell>
          <cell r="B12986">
            <v>0.14098360655737699</v>
          </cell>
          <cell r="C12986">
            <v>27</v>
          </cell>
        </row>
        <row r="12987">
          <cell r="A12987">
            <v>43585</v>
          </cell>
          <cell r="B12987">
            <v>0.14098360655737699</v>
          </cell>
          <cell r="C12987">
            <v>27</v>
          </cell>
        </row>
        <row r="12988">
          <cell r="A12988">
            <v>43586</v>
          </cell>
          <cell r="B12988">
            <v>0.14098360655737699</v>
          </cell>
          <cell r="C12988">
            <v>27</v>
          </cell>
        </row>
        <row r="12989">
          <cell r="A12989">
            <v>43587</v>
          </cell>
          <cell r="B12989">
            <v>0.14098360655737699</v>
          </cell>
          <cell r="C12989">
            <v>27</v>
          </cell>
        </row>
        <row r="12990">
          <cell r="A12990">
            <v>43588</v>
          </cell>
          <cell r="B12990">
            <v>0.14098360655737699</v>
          </cell>
          <cell r="C12990">
            <v>27</v>
          </cell>
        </row>
        <row r="12991">
          <cell r="A12991">
            <v>43589</v>
          </cell>
          <cell r="B12991">
            <v>0.14098360655737699</v>
          </cell>
          <cell r="C12991">
            <v>27</v>
          </cell>
        </row>
        <row r="12992">
          <cell r="A12992">
            <v>43590</v>
          </cell>
          <cell r="B12992">
            <v>0.14098360655737699</v>
          </cell>
          <cell r="C12992">
            <v>27</v>
          </cell>
        </row>
        <row r="12993">
          <cell r="A12993">
            <v>43591</v>
          </cell>
          <cell r="B12993">
            <v>0.14098360655737699</v>
          </cell>
          <cell r="C12993">
            <v>27</v>
          </cell>
        </row>
        <row r="12994">
          <cell r="A12994">
            <v>43592</v>
          </cell>
          <cell r="B12994">
            <v>0.14098360655737699</v>
          </cell>
          <cell r="C12994">
            <v>27</v>
          </cell>
        </row>
        <row r="12995">
          <cell r="A12995">
            <v>43593</v>
          </cell>
          <cell r="B12995">
            <v>0.14098360655737699</v>
          </cell>
          <cell r="C12995">
            <v>27</v>
          </cell>
        </row>
        <row r="12996">
          <cell r="A12996">
            <v>43594</v>
          </cell>
          <cell r="B12996">
            <v>0.14098360655737699</v>
          </cell>
          <cell r="C12996">
            <v>27</v>
          </cell>
        </row>
        <row r="12997">
          <cell r="A12997">
            <v>43595</v>
          </cell>
          <cell r="B12997">
            <v>0.14098360655737699</v>
          </cell>
          <cell r="C12997">
            <v>27</v>
          </cell>
        </row>
        <row r="12998">
          <cell r="A12998">
            <v>43596</v>
          </cell>
          <cell r="B12998">
            <v>0.14098360655737699</v>
          </cell>
          <cell r="C12998">
            <v>27</v>
          </cell>
        </row>
        <row r="12999">
          <cell r="A12999">
            <v>43597</v>
          </cell>
          <cell r="B12999">
            <v>0.14098360655737699</v>
          </cell>
          <cell r="C12999">
            <v>27</v>
          </cell>
        </row>
        <row r="13000">
          <cell r="A13000">
            <v>43598</v>
          </cell>
          <cell r="B13000">
            <v>0.14098360655737699</v>
          </cell>
          <cell r="C13000">
            <v>27</v>
          </cell>
        </row>
        <row r="13001">
          <cell r="A13001">
            <v>43599</v>
          </cell>
          <cell r="B13001">
            <v>0.14098360655737699</v>
          </cell>
          <cell r="C13001">
            <v>27</v>
          </cell>
        </row>
        <row r="13002">
          <cell r="A13002">
            <v>43600</v>
          </cell>
          <cell r="B13002">
            <v>0.14098360655737699</v>
          </cell>
          <cell r="C13002">
            <v>27</v>
          </cell>
        </row>
        <row r="13003">
          <cell r="A13003">
            <v>43601</v>
          </cell>
          <cell r="B13003">
            <v>0.14098360655737699</v>
          </cell>
          <cell r="C13003">
            <v>27</v>
          </cell>
        </row>
        <row r="13004">
          <cell r="A13004">
            <v>43602</v>
          </cell>
          <cell r="B13004">
            <v>0.14098360655737699</v>
          </cell>
          <cell r="C13004">
            <v>27</v>
          </cell>
        </row>
        <row r="13005">
          <cell r="A13005">
            <v>43603</v>
          </cell>
          <cell r="B13005">
            <v>0.14098360655737699</v>
          </cell>
          <cell r="C13005">
            <v>27</v>
          </cell>
        </row>
        <row r="13006">
          <cell r="A13006">
            <v>43604</v>
          </cell>
          <cell r="B13006">
            <v>0.14098360655737699</v>
          </cell>
          <cell r="C13006">
            <v>27</v>
          </cell>
        </row>
        <row r="13007">
          <cell r="A13007">
            <v>43605</v>
          </cell>
          <cell r="B13007">
            <v>0.14098360655737699</v>
          </cell>
          <cell r="C13007">
            <v>27</v>
          </cell>
        </row>
        <row r="13008">
          <cell r="A13008">
            <v>43606</v>
          </cell>
          <cell r="B13008">
            <v>0.14098360655737699</v>
          </cell>
          <cell r="C13008">
            <v>27</v>
          </cell>
        </row>
        <row r="13009">
          <cell r="A13009">
            <v>43607</v>
          </cell>
          <cell r="B13009">
            <v>0.14098360655737699</v>
          </cell>
          <cell r="C13009">
            <v>27</v>
          </cell>
        </row>
        <row r="13010">
          <cell r="A13010">
            <v>43608</v>
          </cell>
          <cell r="B13010">
            <v>0.14098360655737699</v>
          </cell>
          <cell r="C13010">
            <v>27</v>
          </cell>
        </row>
        <row r="13011">
          <cell r="A13011">
            <v>43609</v>
          </cell>
          <cell r="B13011">
            <v>0.14098360655737699</v>
          </cell>
          <cell r="C13011">
            <v>27</v>
          </cell>
        </row>
        <row r="13012">
          <cell r="A13012">
            <v>43610</v>
          </cell>
          <cell r="B13012">
            <v>0.14098360655737699</v>
          </cell>
          <cell r="C13012">
            <v>27</v>
          </cell>
        </row>
        <row r="13013">
          <cell r="A13013">
            <v>43611</v>
          </cell>
          <cell r="B13013">
            <v>0.14098360655737699</v>
          </cell>
          <cell r="C13013">
            <v>27</v>
          </cell>
        </row>
        <row r="13014">
          <cell r="A13014">
            <v>43612</v>
          </cell>
          <cell r="B13014">
            <v>0.14098360655737699</v>
          </cell>
          <cell r="C13014">
            <v>27</v>
          </cell>
        </row>
        <row r="13015">
          <cell r="A13015">
            <v>43613</v>
          </cell>
          <cell r="B13015">
            <v>0.14098360655737699</v>
          </cell>
          <cell r="C13015">
            <v>27</v>
          </cell>
        </row>
        <row r="13016">
          <cell r="A13016">
            <v>43614</v>
          </cell>
          <cell r="B13016">
            <v>0.14098360655737699</v>
          </cell>
          <cell r="C13016">
            <v>27</v>
          </cell>
        </row>
        <row r="13017">
          <cell r="A13017">
            <v>43615</v>
          </cell>
          <cell r="B13017">
            <v>0.14098360655737699</v>
          </cell>
          <cell r="C13017">
            <v>27</v>
          </cell>
        </row>
        <row r="13018">
          <cell r="A13018">
            <v>43616</v>
          </cell>
          <cell r="B13018">
            <v>0.14098360655737699</v>
          </cell>
          <cell r="C13018">
            <v>27</v>
          </cell>
        </row>
        <row r="13019">
          <cell r="A13019">
            <v>43617</v>
          </cell>
          <cell r="B13019">
            <v>0.14098360655737699</v>
          </cell>
          <cell r="C13019">
            <v>27</v>
          </cell>
        </row>
        <row r="13020">
          <cell r="A13020">
            <v>43618</v>
          </cell>
          <cell r="B13020">
            <v>0.14098360655737699</v>
          </cell>
          <cell r="C13020">
            <v>27</v>
          </cell>
        </row>
        <row r="13021">
          <cell r="A13021">
            <v>43619</v>
          </cell>
          <cell r="B13021">
            <v>0.14098360655737699</v>
          </cell>
          <cell r="C13021">
            <v>27</v>
          </cell>
        </row>
        <row r="13022">
          <cell r="A13022">
            <v>43620</v>
          </cell>
          <cell r="B13022">
            <v>0.14098360655737699</v>
          </cell>
          <cell r="C13022">
            <v>27</v>
          </cell>
        </row>
        <row r="13023">
          <cell r="A13023">
            <v>43621</v>
          </cell>
          <cell r="B13023">
            <v>0.14098360655737699</v>
          </cell>
          <cell r="C13023">
            <v>27</v>
          </cell>
        </row>
        <row r="13024">
          <cell r="A13024">
            <v>43622</v>
          </cell>
          <cell r="B13024">
            <v>0.14098360655737699</v>
          </cell>
          <cell r="C13024">
            <v>27</v>
          </cell>
        </row>
        <row r="13025">
          <cell r="A13025">
            <v>43623</v>
          </cell>
          <cell r="B13025">
            <v>0.14098360655737699</v>
          </cell>
          <cell r="C13025">
            <v>27</v>
          </cell>
        </row>
        <row r="13026">
          <cell r="A13026">
            <v>43624</v>
          </cell>
          <cell r="B13026">
            <v>0.14098360655737699</v>
          </cell>
          <cell r="C13026">
            <v>27</v>
          </cell>
        </row>
        <row r="13027">
          <cell r="A13027">
            <v>43625</v>
          </cell>
          <cell r="B13027">
            <v>0.14098360655737699</v>
          </cell>
          <cell r="C13027">
            <v>27</v>
          </cell>
        </row>
        <row r="13028">
          <cell r="A13028">
            <v>43626</v>
          </cell>
          <cell r="B13028">
            <v>0.14098360655737699</v>
          </cell>
          <cell r="C13028">
            <v>27</v>
          </cell>
        </row>
        <row r="13029">
          <cell r="A13029">
            <v>43627</v>
          </cell>
          <cell r="B13029">
            <v>0.14098360655737699</v>
          </cell>
          <cell r="C13029">
            <v>27</v>
          </cell>
        </row>
        <row r="13030">
          <cell r="A13030">
            <v>43628</v>
          </cell>
          <cell r="B13030">
            <v>0.14098360655737699</v>
          </cell>
          <cell r="C13030">
            <v>27</v>
          </cell>
        </row>
        <row r="13031">
          <cell r="A13031">
            <v>43629</v>
          </cell>
          <cell r="B13031">
            <v>0.14098360655737699</v>
          </cell>
          <cell r="C13031">
            <v>27</v>
          </cell>
        </row>
        <row r="13032">
          <cell r="A13032">
            <v>43630</v>
          </cell>
          <cell r="B13032">
            <v>0.14098360655737699</v>
          </cell>
          <cell r="C13032">
            <v>27</v>
          </cell>
        </row>
        <row r="13033">
          <cell r="A13033">
            <v>43631</v>
          </cell>
          <cell r="B13033">
            <v>0.14098360655737699</v>
          </cell>
          <cell r="C13033">
            <v>27</v>
          </cell>
        </row>
        <row r="13034">
          <cell r="A13034">
            <v>43632</v>
          </cell>
          <cell r="B13034">
            <v>0.14098360655737699</v>
          </cell>
          <cell r="C13034">
            <v>27</v>
          </cell>
        </row>
        <row r="13035">
          <cell r="A13035">
            <v>43633</v>
          </cell>
          <cell r="B13035">
            <v>0.14098360655737699</v>
          </cell>
          <cell r="C13035">
            <v>27</v>
          </cell>
        </row>
        <row r="13036">
          <cell r="A13036">
            <v>43634</v>
          </cell>
          <cell r="B13036">
            <v>0.14098360655737699</v>
          </cell>
          <cell r="C13036">
            <v>27</v>
          </cell>
        </row>
        <row r="13037">
          <cell r="A13037">
            <v>43635</v>
          </cell>
          <cell r="B13037">
            <v>0.14098360655737699</v>
          </cell>
          <cell r="C13037">
            <v>27</v>
          </cell>
        </row>
        <row r="13038">
          <cell r="A13038">
            <v>43636</v>
          </cell>
          <cell r="B13038">
            <v>0.14098360655737699</v>
          </cell>
          <cell r="C13038">
            <v>27</v>
          </cell>
        </row>
        <row r="13039">
          <cell r="A13039">
            <v>43637</v>
          </cell>
          <cell r="B13039">
            <v>0.14098360655737699</v>
          </cell>
          <cell r="C13039">
            <v>27</v>
          </cell>
        </row>
        <row r="13040">
          <cell r="A13040">
            <v>43638</v>
          </cell>
          <cell r="B13040">
            <v>0.14098360655737699</v>
          </cell>
          <cell r="C13040">
            <v>27</v>
          </cell>
        </row>
        <row r="13041">
          <cell r="A13041">
            <v>43639</v>
          </cell>
          <cell r="B13041">
            <v>0.14098360655737699</v>
          </cell>
          <cell r="C13041">
            <v>27</v>
          </cell>
        </row>
        <row r="13042">
          <cell r="A13042">
            <v>43640</v>
          </cell>
          <cell r="B13042">
            <v>0.14098360655737699</v>
          </cell>
          <cell r="C13042">
            <v>27</v>
          </cell>
        </row>
        <row r="13043">
          <cell r="A13043">
            <v>43641</v>
          </cell>
          <cell r="B13043">
            <v>0.14098360655737699</v>
          </cell>
          <cell r="C13043">
            <v>27</v>
          </cell>
        </row>
        <row r="13044">
          <cell r="A13044">
            <v>43642</v>
          </cell>
          <cell r="B13044">
            <v>0.14098360655737699</v>
          </cell>
          <cell r="C13044">
            <v>27</v>
          </cell>
        </row>
        <row r="13045">
          <cell r="A13045">
            <v>43643</v>
          </cell>
          <cell r="B13045">
            <v>0.14098360655737699</v>
          </cell>
          <cell r="C13045">
            <v>27</v>
          </cell>
        </row>
        <row r="13046">
          <cell r="A13046">
            <v>43644</v>
          </cell>
          <cell r="B13046">
            <v>0.14098360655737699</v>
          </cell>
          <cell r="C13046">
            <v>27</v>
          </cell>
        </row>
        <row r="13047">
          <cell r="A13047">
            <v>43645</v>
          </cell>
          <cell r="B13047">
            <v>0.14098360655737699</v>
          </cell>
          <cell r="C13047">
            <v>27</v>
          </cell>
        </row>
        <row r="13048">
          <cell r="A13048">
            <v>43646</v>
          </cell>
          <cell r="B13048">
            <v>0.14098360655737699</v>
          </cell>
          <cell r="C13048">
            <v>27</v>
          </cell>
        </row>
        <row r="13049">
          <cell r="A13049">
            <v>43647</v>
          </cell>
          <cell r="B13049">
            <v>0.14098360655737699</v>
          </cell>
          <cell r="C13049">
            <v>27</v>
          </cell>
        </row>
        <row r="13050">
          <cell r="A13050">
            <v>43648</v>
          </cell>
          <cell r="B13050">
            <v>0.14098360655737699</v>
          </cell>
          <cell r="C13050">
            <v>27</v>
          </cell>
        </row>
        <row r="13051">
          <cell r="A13051">
            <v>43649</v>
          </cell>
          <cell r="B13051">
            <v>0.14098360655737699</v>
          </cell>
          <cell r="C13051">
            <v>27</v>
          </cell>
        </row>
        <row r="13052">
          <cell r="A13052">
            <v>43650</v>
          </cell>
          <cell r="B13052">
            <v>0.14098360655737699</v>
          </cell>
          <cell r="C13052">
            <v>27</v>
          </cell>
        </row>
        <row r="13053">
          <cell r="A13053">
            <v>43651</v>
          </cell>
          <cell r="B13053">
            <v>0.14098360655737699</v>
          </cell>
          <cell r="C13053">
            <v>27</v>
          </cell>
        </row>
        <row r="13054">
          <cell r="A13054">
            <v>43652</v>
          </cell>
          <cell r="B13054">
            <v>0.14098360655737699</v>
          </cell>
          <cell r="C13054">
            <v>27</v>
          </cell>
        </row>
        <row r="13055">
          <cell r="A13055">
            <v>43653</v>
          </cell>
          <cell r="B13055">
            <v>0.14098360655737699</v>
          </cell>
          <cell r="C13055">
            <v>27</v>
          </cell>
        </row>
        <row r="13056">
          <cell r="A13056">
            <v>43654</v>
          </cell>
          <cell r="B13056">
            <v>0.14098360655737699</v>
          </cell>
          <cell r="C13056">
            <v>27</v>
          </cell>
        </row>
        <row r="13057">
          <cell r="A13057">
            <v>43655</v>
          </cell>
          <cell r="B13057">
            <v>0.14098360655737699</v>
          </cell>
          <cell r="C13057">
            <v>27</v>
          </cell>
        </row>
        <row r="13058">
          <cell r="A13058">
            <v>43656</v>
          </cell>
          <cell r="B13058">
            <v>0.14098360655737699</v>
          </cell>
          <cell r="C13058">
            <v>27</v>
          </cell>
        </row>
        <row r="13059">
          <cell r="A13059">
            <v>43657</v>
          </cell>
          <cell r="B13059">
            <v>0.14098360655737699</v>
          </cell>
          <cell r="C13059">
            <v>27</v>
          </cell>
        </row>
        <row r="13060">
          <cell r="A13060">
            <v>43658</v>
          </cell>
          <cell r="B13060">
            <v>0.14098360655737699</v>
          </cell>
          <cell r="C13060">
            <v>27</v>
          </cell>
        </row>
        <row r="13061">
          <cell r="A13061">
            <v>43659</v>
          </cell>
          <cell r="B13061">
            <v>0.14098360655737699</v>
          </cell>
          <cell r="C13061">
            <v>27</v>
          </cell>
        </row>
        <row r="13062">
          <cell r="A13062">
            <v>43660</v>
          </cell>
          <cell r="B13062">
            <v>0.14098360655737699</v>
          </cell>
          <cell r="C13062">
            <v>27</v>
          </cell>
        </row>
        <row r="13063">
          <cell r="A13063">
            <v>43661</v>
          </cell>
          <cell r="B13063">
            <v>0.14098360655737699</v>
          </cell>
          <cell r="C13063">
            <v>27</v>
          </cell>
        </row>
        <row r="13064">
          <cell r="A13064">
            <v>43662</v>
          </cell>
          <cell r="B13064">
            <v>0.14098360655737699</v>
          </cell>
          <cell r="C13064">
            <v>27</v>
          </cell>
        </row>
        <row r="13065">
          <cell r="A13065">
            <v>43663</v>
          </cell>
          <cell r="B13065">
            <v>0.14098360655737699</v>
          </cell>
          <cell r="C13065">
            <v>27</v>
          </cell>
        </row>
        <row r="13066">
          <cell r="A13066">
            <v>43664</v>
          </cell>
          <cell r="B13066">
            <v>0.14098360655737699</v>
          </cell>
          <cell r="C13066">
            <v>27</v>
          </cell>
        </row>
        <row r="13067">
          <cell r="A13067">
            <v>43665</v>
          </cell>
          <cell r="B13067">
            <v>0.14098360655737699</v>
          </cell>
          <cell r="C13067">
            <v>27</v>
          </cell>
        </row>
        <row r="13068">
          <cell r="A13068">
            <v>43666</v>
          </cell>
          <cell r="B13068">
            <v>0.14098360655737699</v>
          </cell>
          <cell r="C13068">
            <v>27</v>
          </cell>
        </row>
        <row r="13069">
          <cell r="A13069">
            <v>43667</v>
          </cell>
          <cell r="B13069">
            <v>0.14098360655737699</v>
          </cell>
          <cell r="C13069">
            <v>27</v>
          </cell>
        </row>
        <row r="13070">
          <cell r="A13070">
            <v>43668</v>
          </cell>
          <cell r="B13070">
            <v>0.14098360655737699</v>
          </cell>
          <cell r="C13070">
            <v>27</v>
          </cell>
        </row>
        <row r="13071">
          <cell r="A13071">
            <v>43669</v>
          </cell>
          <cell r="B13071">
            <v>0.14098360655737699</v>
          </cell>
          <cell r="C13071">
            <v>27</v>
          </cell>
        </row>
        <row r="13072">
          <cell r="A13072">
            <v>43670</v>
          </cell>
          <cell r="B13072">
            <v>0.14098360655737699</v>
          </cell>
          <cell r="C13072">
            <v>27</v>
          </cell>
        </row>
        <row r="13073">
          <cell r="A13073">
            <v>43671</v>
          </cell>
          <cell r="B13073">
            <v>0.14098360655737699</v>
          </cell>
          <cell r="C13073">
            <v>27</v>
          </cell>
        </row>
        <row r="13074">
          <cell r="A13074">
            <v>43672</v>
          </cell>
          <cell r="B13074">
            <v>0.14098360655737699</v>
          </cell>
          <cell r="C13074">
            <v>27</v>
          </cell>
        </row>
        <row r="13075">
          <cell r="A13075">
            <v>43673</v>
          </cell>
          <cell r="B13075">
            <v>0.14098360655737699</v>
          </cell>
          <cell r="C13075">
            <v>27</v>
          </cell>
        </row>
        <row r="13076">
          <cell r="A13076">
            <v>43674</v>
          </cell>
          <cell r="B13076">
            <v>0.14098360655737699</v>
          </cell>
          <cell r="C13076">
            <v>27</v>
          </cell>
        </row>
        <row r="13077">
          <cell r="A13077">
            <v>43675</v>
          </cell>
          <cell r="B13077">
            <v>0.14098360655737699</v>
          </cell>
          <cell r="C13077">
            <v>27</v>
          </cell>
        </row>
        <row r="13078">
          <cell r="A13078">
            <v>43676</v>
          </cell>
          <cell r="B13078">
            <v>0.14098360655737699</v>
          </cell>
          <cell r="C13078">
            <v>27</v>
          </cell>
        </row>
        <row r="13079">
          <cell r="A13079">
            <v>43677</v>
          </cell>
          <cell r="B13079">
            <v>0.14098360655737699</v>
          </cell>
          <cell r="C13079">
            <v>27</v>
          </cell>
        </row>
        <row r="13080">
          <cell r="A13080">
            <v>43678</v>
          </cell>
          <cell r="B13080">
            <v>0.14098360655737699</v>
          </cell>
          <cell r="C13080">
            <v>27</v>
          </cell>
        </row>
        <row r="13081">
          <cell r="A13081">
            <v>43679</v>
          </cell>
          <cell r="B13081">
            <v>0.14098360655737699</v>
          </cell>
          <cell r="C13081">
            <v>27</v>
          </cell>
        </row>
        <row r="13082">
          <cell r="A13082">
            <v>43680</v>
          </cell>
          <cell r="B13082">
            <v>0.14098360655737699</v>
          </cell>
          <cell r="C13082">
            <v>27</v>
          </cell>
        </row>
        <row r="13083">
          <cell r="A13083">
            <v>43681</v>
          </cell>
          <cell r="B13083">
            <v>0.14098360655737699</v>
          </cell>
          <cell r="C13083">
            <v>27</v>
          </cell>
        </row>
        <row r="13084">
          <cell r="A13084">
            <v>43682</v>
          </cell>
          <cell r="B13084">
            <v>0.14098360655737699</v>
          </cell>
          <cell r="C13084">
            <v>27</v>
          </cell>
        </row>
        <row r="13085">
          <cell r="A13085">
            <v>43683</v>
          </cell>
          <cell r="B13085">
            <v>0.14098360655737699</v>
          </cell>
          <cell r="C13085">
            <v>27</v>
          </cell>
        </row>
        <row r="13086">
          <cell r="A13086">
            <v>43684</v>
          </cell>
          <cell r="B13086">
            <v>0.14098360655737699</v>
          </cell>
          <cell r="C13086">
            <v>27</v>
          </cell>
        </row>
        <row r="13087">
          <cell r="A13087">
            <v>43685</v>
          </cell>
          <cell r="B13087">
            <v>0.14098360655737699</v>
          </cell>
          <cell r="C13087">
            <v>27</v>
          </cell>
        </row>
        <row r="13088">
          <cell r="A13088">
            <v>43686</v>
          </cell>
          <cell r="B13088">
            <v>0.14098360655737699</v>
          </cell>
          <cell r="C13088">
            <v>27</v>
          </cell>
        </row>
        <row r="13089">
          <cell r="A13089">
            <v>43687</v>
          </cell>
          <cell r="B13089">
            <v>0.14098360655737699</v>
          </cell>
          <cell r="C13089">
            <v>27</v>
          </cell>
        </row>
        <row r="13090">
          <cell r="A13090">
            <v>43688</v>
          </cell>
          <cell r="B13090">
            <v>0.14098360655737699</v>
          </cell>
          <cell r="C13090">
            <v>27</v>
          </cell>
        </row>
        <row r="13091">
          <cell r="A13091">
            <v>43689</v>
          </cell>
          <cell r="B13091">
            <v>0.14098360655737699</v>
          </cell>
          <cell r="C13091">
            <v>27</v>
          </cell>
        </row>
        <row r="13092">
          <cell r="A13092">
            <v>43690</v>
          </cell>
          <cell r="B13092">
            <v>0.14098360655737699</v>
          </cell>
          <cell r="C13092">
            <v>27</v>
          </cell>
        </row>
        <row r="13093">
          <cell r="A13093">
            <v>43691</v>
          </cell>
          <cell r="B13093">
            <v>0.14098360655737699</v>
          </cell>
          <cell r="C13093">
            <v>27</v>
          </cell>
        </row>
        <row r="13094">
          <cell r="A13094">
            <v>43692</v>
          </cell>
          <cell r="B13094">
            <v>0.14098360655737699</v>
          </cell>
          <cell r="C13094">
            <v>27</v>
          </cell>
        </row>
        <row r="13095">
          <cell r="A13095">
            <v>43693</v>
          </cell>
          <cell r="B13095">
            <v>0.14098360655737699</v>
          </cell>
          <cell r="C13095">
            <v>27</v>
          </cell>
        </row>
        <row r="13096">
          <cell r="A13096">
            <v>43694</v>
          </cell>
          <cell r="B13096">
            <v>0.14098360655737699</v>
          </cell>
          <cell r="C13096">
            <v>27</v>
          </cell>
        </row>
        <row r="13097">
          <cell r="A13097">
            <v>43695</v>
          </cell>
          <cell r="B13097">
            <v>0.14098360655737699</v>
          </cell>
          <cell r="C13097">
            <v>27</v>
          </cell>
        </row>
        <row r="13098">
          <cell r="A13098">
            <v>43696</v>
          </cell>
          <cell r="B13098">
            <v>0.14098360655737699</v>
          </cell>
          <cell r="C13098">
            <v>27</v>
          </cell>
        </row>
        <row r="13099">
          <cell r="A13099">
            <v>43697</v>
          </cell>
          <cell r="B13099">
            <v>0.14098360655737699</v>
          </cell>
          <cell r="C13099">
            <v>27</v>
          </cell>
        </row>
        <row r="13100">
          <cell r="A13100">
            <v>43698</v>
          </cell>
          <cell r="B13100">
            <v>0.14098360655737699</v>
          </cell>
          <cell r="C13100">
            <v>27</v>
          </cell>
        </row>
        <row r="13101">
          <cell r="A13101">
            <v>43699</v>
          </cell>
          <cell r="B13101">
            <v>0.14098360655737699</v>
          </cell>
          <cell r="C13101">
            <v>27</v>
          </cell>
        </row>
        <row r="13102">
          <cell r="A13102">
            <v>43700</v>
          </cell>
          <cell r="B13102">
            <v>0.14098360655737699</v>
          </cell>
          <cell r="C13102">
            <v>27</v>
          </cell>
        </row>
        <row r="13103">
          <cell r="A13103">
            <v>43701</v>
          </cell>
          <cell r="B13103">
            <v>0.14098360655737699</v>
          </cell>
          <cell r="C13103">
            <v>27</v>
          </cell>
        </row>
        <row r="13104">
          <cell r="A13104">
            <v>43702</v>
          </cell>
          <cell r="B13104">
            <v>0.14098360655737699</v>
          </cell>
          <cell r="C13104">
            <v>27</v>
          </cell>
        </row>
        <row r="13105">
          <cell r="A13105">
            <v>43703</v>
          </cell>
          <cell r="B13105">
            <v>0.14098360655737699</v>
          </cell>
          <cell r="C13105">
            <v>27</v>
          </cell>
        </row>
        <row r="13106">
          <cell r="A13106">
            <v>43704</v>
          </cell>
          <cell r="B13106">
            <v>0.14098360655737699</v>
          </cell>
          <cell r="C13106">
            <v>27</v>
          </cell>
        </row>
        <row r="13107">
          <cell r="A13107">
            <v>43705</v>
          </cell>
          <cell r="B13107">
            <v>0.14098360655737699</v>
          </cell>
          <cell r="C13107">
            <v>27</v>
          </cell>
        </row>
        <row r="13108">
          <cell r="A13108">
            <v>43706</v>
          </cell>
          <cell r="B13108">
            <v>0.14098360655737699</v>
          </cell>
          <cell r="C13108">
            <v>27</v>
          </cell>
        </row>
        <row r="13109">
          <cell r="A13109">
            <v>43707</v>
          </cell>
          <cell r="B13109">
            <v>0.14098360655737699</v>
          </cell>
          <cell r="C13109">
            <v>27</v>
          </cell>
        </row>
        <row r="13110">
          <cell r="A13110">
            <v>43708</v>
          </cell>
          <cell r="B13110">
            <v>0.14098360655737699</v>
          </cell>
          <cell r="C13110">
            <v>27</v>
          </cell>
        </row>
        <row r="13111">
          <cell r="A13111">
            <v>43709</v>
          </cell>
          <cell r="B13111">
            <v>0.14098360655737699</v>
          </cell>
          <cell r="C13111">
            <v>27</v>
          </cell>
        </row>
        <row r="13112">
          <cell r="A13112">
            <v>43710</v>
          </cell>
          <cell r="B13112">
            <v>0.14098360655737699</v>
          </cell>
          <cell r="C13112">
            <v>27</v>
          </cell>
        </row>
        <row r="13113">
          <cell r="A13113">
            <v>43711</v>
          </cell>
          <cell r="B13113">
            <v>0.14098360655737699</v>
          </cell>
          <cell r="C13113">
            <v>27</v>
          </cell>
        </row>
        <row r="13114">
          <cell r="A13114">
            <v>43712</v>
          </cell>
          <cell r="B13114">
            <v>0.14098360655737699</v>
          </cell>
          <cell r="C13114">
            <v>27</v>
          </cell>
        </row>
        <row r="13115">
          <cell r="A13115">
            <v>43713</v>
          </cell>
          <cell r="B13115">
            <v>0.14098360655737699</v>
          </cell>
          <cell r="C13115">
            <v>27</v>
          </cell>
        </row>
        <row r="13116">
          <cell r="A13116">
            <v>43714</v>
          </cell>
          <cell r="B13116">
            <v>0.14098360655737699</v>
          </cell>
          <cell r="C13116">
            <v>27</v>
          </cell>
        </row>
        <row r="13117">
          <cell r="A13117">
            <v>43715</v>
          </cell>
          <cell r="B13117">
            <v>0.14098360655737699</v>
          </cell>
          <cell r="C13117">
            <v>27</v>
          </cell>
        </row>
        <row r="13118">
          <cell r="A13118">
            <v>43716</v>
          </cell>
          <cell r="B13118">
            <v>0.14098360655737699</v>
          </cell>
          <cell r="C13118">
            <v>27</v>
          </cell>
        </row>
        <row r="13119">
          <cell r="A13119">
            <v>43717</v>
          </cell>
          <cell r="B13119">
            <v>0.14098360655737699</v>
          </cell>
          <cell r="C13119">
            <v>27</v>
          </cell>
        </row>
        <row r="13120">
          <cell r="A13120">
            <v>43718</v>
          </cell>
          <cell r="B13120">
            <v>0.14098360655737699</v>
          </cell>
          <cell r="C13120">
            <v>27</v>
          </cell>
        </row>
        <row r="13121">
          <cell r="A13121">
            <v>43719</v>
          </cell>
          <cell r="B13121">
            <v>0.14098360655737699</v>
          </cell>
          <cell r="C13121">
            <v>27</v>
          </cell>
        </row>
        <row r="13122">
          <cell r="A13122">
            <v>43720</v>
          </cell>
          <cell r="B13122">
            <v>0.14098360655737699</v>
          </cell>
          <cell r="C13122">
            <v>27</v>
          </cell>
        </row>
        <row r="13123">
          <cell r="A13123">
            <v>43721</v>
          </cell>
          <cell r="B13123">
            <v>0.14098360655737699</v>
          </cell>
          <cell r="C13123">
            <v>27</v>
          </cell>
        </row>
        <row r="13124">
          <cell r="A13124">
            <v>43722</v>
          </cell>
          <cell r="B13124">
            <v>0.14098360655737699</v>
          </cell>
          <cell r="C13124">
            <v>27</v>
          </cell>
        </row>
        <row r="13125">
          <cell r="A13125">
            <v>43723</v>
          </cell>
          <cell r="B13125">
            <v>0.14098360655737699</v>
          </cell>
          <cell r="C13125">
            <v>27</v>
          </cell>
        </row>
        <row r="13126">
          <cell r="A13126">
            <v>43724</v>
          </cell>
          <cell r="B13126">
            <v>0.14098360655737699</v>
          </cell>
          <cell r="C13126">
            <v>27</v>
          </cell>
        </row>
        <row r="13127">
          <cell r="A13127">
            <v>43725</v>
          </cell>
          <cell r="B13127">
            <v>0.14098360655737699</v>
          </cell>
          <cell r="C13127">
            <v>27</v>
          </cell>
        </row>
        <row r="13128">
          <cell r="A13128">
            <v>43726</v>
          </cell>
          <cell r="B13128">
            <v>0.14098360655737699</v>
          </cell>
          <cell r="C13128">
            <v>27</v>
          </cell>
        </row>
        <row r="13129">
          <cell r="A13129">
            <v>43727</v>
          </cell>
          <cell r="B13129">
            <v>0.14098360655737699</v>
          </cell>
          <cell r="C13129">
            <v>27</v>
          </cell>
        </row>
        <row r="13130">
          <cell r="A13130">
            <v>43728</v>
          </cell>
          <cell r="B13130">
            <v>0.14098360655737699</v>
          </cell>
          <cell r="C13130">
            <v>27</v>
          </cell>
        </row>
        <row r="13131">
          <cell r="A13131">
            <v>43729</v>
          </cell>
          <cell r="B13131">
            <v>0.14098360655737699</v>
          </cell>
          <cell r="C13131">
            <v>27</v>
          </cell>
        </row>
        <row r="13132">
          <cell r="A13132">
            <v>43730</v>
          </cell>
          <cell r="B13132">
            <v>0.14098360655737699</v>
          </cell>
          <cell r="C13132">
            <v>27</v>
          </cell>
        </row>
        <row r="13133">
          <cell r="A13133">
            <v>43731</v>
          </cell>
          <cell r="B13133">
            <v>0.14098360655737699</v>
          </cell>
          <cell r="C13133">
            <v>27</v>
          </cell>
        </row>
        <row r="13134">
          <cell r="A13134">
            <v>43732</v>
          </cell>
          <cell r="B13134">
            <v>0.14098360655737699</v>
          </cell>
          <cell r="C13134">
            <v>27</v>
          </cell>
        </row>
        <row r="13135">
          <cell r="A13135">
            <v>43733</v>
          </cell>
          <cell r="B13135">
            <v>0.14098360655737699</v>
          </cell>
          <cell r="C13135">
            <v>27</v>
          </cell>
        </row>
        <row r="13136">
          <cell r="A13136">
            <v>43734</v>
          </cell>
          <cell r="B13136">
            <v>0.14098360655737699</v>
          </cell>
          <cell r="C13136">
            <v>27</v>
          </cell>
        </row>
        <row r="13137">
          <cell r="A13137">
            <v>43735</v>
          </cell>
          <cell r="B13137">
            <v>0.14098360655737699</v>
          </cell>
          <cell r="C13137">
            <v>27</v>
          </cell>
        </row>
        <row r="13138">
          <cell r="A13138">
            <v>43736</v>
          </cell>
          <cell r="B13138">
            <v>0.14098360655737699</v>
          </cell>
          <cell r="C13138">
            <v>27</v>
          </cell>
        </row>
        <row r="13139">
          <cell r="A13139">
            <v>43737</v>
          </cell>
          <cell r="B13139">
            <v>0.14098360655737699</v>
          </cell>
          <cell r="C13139">
            <v>27</v>
          </cell>
        </row>
        <row r="13140">
          <cell r="A13140">
            <v>43738</v>
          </cell>
          <cell r="B13140">
            <v>0.14098360655737699</v>
          </cell>
          <cell r="C13140">
            <v>27</v>
          </cell>
        </row>
        <row r="13141">
          <cell r="A13141">
            <v>43739</v>
          </cell>
          <cell r="B13141">
            <v>0.14098360655737699</v>
          </cell>
          <cell r="C13141">
            <v>27</v>
          </cell>
        </row>
        <row r="13142">
          <cell r="A13142">
            <v>43740</v>
          </cell>
          <cell r="B13142">
            <v>0.14098360655737699</v>
          </cell>
          <cell r="C13142">
            <v>27</v>
          </cell>
        </row>
        <row r="13143">
          <cell r="A13143">
            <v>43741</v>
          </cell>
          <cell r="B13143">
            <v>0.14098360655737699</v>
          </cell>
          <cell r="C13143">
            <v>27</v>
          </cell>
        </row>
        <row r="13144">
          <cell r="A13144">
            <v>43742</v>
          </cell>
          <cell r="B13144">
            <v>0.14098360655737699</v>
          </cell>
          <cell r="C13144">
            <v>27</v>
          </cell>
        </row>
        <row r="13145">
          <cell r="A13145">
            <v>43743</v>
          </cell>
          <cell r="B13145">
            <v>0.14098360655737699</v>
          </cell>
          <cell r="C13145">
            <v>27</v>
          </cell>
        </row>
        <row r="13146">
          <cell r="A13146">
            <v>43744</v>
          </cell>
          <cell r="B13146">
            <v>0.14098360655737699</v>
          </cell>
          <cell r="C13146">
            <v>27</v>
          </cell>
        </row>
        <row r="13147">
          <cell r="A13147">
            <v>43745</v>
          </cell>
          <cell r="B13147">
            <v>0.14098360655737699</v>
          </cell>
          <cell r="C13147">
            <v>27</v>
          </cell>
        </row>
        <row r="13148">
          <cell r="A13148">
            <v>43746</v>
          </cell>
          <cell r="B13148">
            <v>0.14098360655737699</v>
          </cell>
          <cell r="C13148">
            <v>27</v>
          </cell>
        </row>
        <row r="13149">
          <cell r="A13149">
            <v>43747</v>
          </cell>
          <cell r="B13149">
            <v>0.14098360655737699</v>
          </cell>
          <cell r="C13149">
            <v>27</v>
          </cell>
        </row>
        <row r="13150">
          <cell r="A13150">
            <v>43748</v>
          </cell>
          <cell r="B13150">
            <v>0.14098360655737699</v>
          </cell>
          <cell r="C13150">
            <v>27</v>
          </cell>
        </row>
        <row r="13151">
          <cell r="A13151">
            <v>43749</v>
          </cell>
          <cell r="B13151">
            <v>0.14098360655737699</v>
          </cell>
          <cell r="C13151">
            <v>27</v>
          </cell>
        </row>
        <row r="13152">
          <cell r="A13152">
            <v>43750</v>
          </cell>
          <cell r="B13152">
            <v>0.14098360655737699</v>
          </cell>
          <cell r="C13152">
            <v>27</v>
          </cell>
        </row>
        <row r="13153">
          <cell r="A13153">
            <v>43751</v>
          </cell>
          <cell r="B13153">
            <v>0.14098360655737699</v>
          </cell>
          <cell r="C13153">
            <v>27</v>
          </cell>
        </row>
        <row r="13154">
          <cell r="A13154">
            <v>43752</v>
          </cell>
          <cell r="B13154">
            <v>0.14098360655737699</v>
          </cell>
          <cell r="C13154">
            <v>27</v>
          </cell>
        </row>
        <row r="13155">
          <cell r="A13155">
            <v>43753</v>
          </cell>
          <cell r="B13155">
            <v>0.14098360655737699</v>
          </cell>
          <cell r="C13155">
            <v>27</v>
          </cell>
        </row>
        <row r="13156">
          <cell r="A13156">
            <v>43754</v>
          </cell>
          <cell r="B13156">
            <v>0.14098360655737699</v>
          </cell>
          <cell r="C13156">
            <v>27</v>
          </cell>
        </row>
        <row r="13157">
          <cell r="A13157">
            <v>43755</v>
          </cell>
          <cell r="B13157">
            <v>0.14098360655737699</v>
          </cell>
          <cell r="C13157">
            <v>27</v>
          </cell>
        </row>
        <row r="13158">
          <cell r="A13158">
            <v>43756</v>
          </cell>
          <cell r="B13158">
            <v>0.14098360655737699</v>
          </cell>
          <cell r="C13158">
            <v>27</v>
          </cell>
        </row>
        <row r="13159">
          <cell r="A13159">
            <v>43757</v>
          </cell>
          <cell r="B13159">
            <v>0.14098360655737699</v>
          </cell>
          <cell r="C13159">
            <v>27</v>
          </cell>
        </row>
        <row r="13160">
          <cell r="A13160">
            <v>43758</v>
          </cell>
          <cell r="B13160">
            <v>0.14098360655737699</v>
          </cell>
          <cell r="C13160">
            <v>27</v>
          </cell>
        </row>
        <row r="13161">
          <cell r="A13161">
            <v>43759</v>
          </cell>
          <cell r="B13161">
            <v>0.14098360655737699</v>
          </cell>
          <cell r="C13161">
            <v>27</v>
          </cell>
        </row>
        <row r="13162">
          <cell r="A13162">
            <v>43760</v>
          </cell>
          <cell r="B13162">
            <v>0.14098360655737699</v>
          </cell>
          <cell r="C13162">
            <v>27</v>
          </cell>
        </row>
        <row r="13163">
          <cell r="A13163">
            <v>43761</v>
          </cell>
          <cell r="B13163">
            <v>0.14098360655737699</v>
          </cell>
          <cell r="C13163">
            <v>27</v>
          </cell>
        </row>
        <row r="13164">
          <cell r="A13164">
            <v>43762</v>
          </cell>
          <cell r="B13164">
            <v>0.14098360655737699</v>
          </cell>
          <cell r="C13164">
            <v>27</v>
          </cell>
        </row>
        <row r="13165">
          <cell r="A13165">
            <v>43763</v>
          </cell>
          <cell r="B13165">
            <v>0.14098360655737699</v>
          </cell>
          <cell r="C13165">
            <v>27</v>
          </cell>
        </row>
        <row r="13166">
          <cell r="A13166">
            <v>43764</v>
          </cell>
          <cell r="B13166">
            <v>0.14098360655737699</v>
          </cell>
          <cell r="C13166">
            <v>27</v>
          </cell>
        </row>
        <row r="13167">
          <cell r="A13167">
            <v>43765</v>
          </cell>
          <cell r="B13167">
            <v>0.14098360655737699</v>
          </cell>
          <cell r="C13167">
            <v>27</v>
          </cell>
        </row>
        <row r="13168">
          <cell r="A13168">
            <v>43766</v>
          </cell>
          <cell r="B13168">
            <v>0.14098360655737699</v>
          </cell>
          <cell r="C13168">
            <v>27</v>
          </cell>
        </row>
        <row r="13169">
          <cell r="A13169">
            <v>43767</v>
          </cell>
          <cell r="B13169">
            <v>0.14098360655737699</v>
          </cell>
          <cell r="C13169">
            <v>27</v>
          </cell>
        </row>
        <row r="13170">
          <cell r="A13170">
            <v>43768</v>
          </cell>
          <cell r="B13170">
            <v>0.14098360655737699</v>
          </cell>
          <cell r="C13170">
            <v>27</v>
          </cell>
        </row>
        <row r="13171">
          <cell r="A13171">
            <v>43769</v>
          </cell>
          <cell r="B13171">
            <v>0.14098360655737699</v>
          </cell>
          <cell r="C13171">
            <v>27</v>
          </cell>
        </row>
        <row r="13172">
          <cell r="A13172">
            <v>43770</v>
          </cell>
          <cell r="B13172">
            <v>0.14098360655737699</v>
          </cell>
          <cell r="C13172">
            <v>27</v>
          </cell>
        </row>
        <row r="13173">
          <cell r="A13173">
            <v>43771</v>
          </cell>
          <cell r="B13173">
            <v>0.14098360655737699</v>
          </cell>
          <cell r="C13173">
            <v>27</v>
          </cell>
        </row>
        <row r="13174">
          <cell r="A13174">
            <v>43772</v>
          </cell>
          <cell r="B13174">
            <v>0.14098360655737699</v>
          </cell>
          <cell r="C13174">
            <v>27</v>
          </cell>
        </row>
        <row r="13175">
          <cell r="A13175">
            <v>43773</v>
          </cell>
          <cell r="B13175">
            <v>0.14098360655737699</v>
          </cell>
          <cell r="C13175">
            <v>27</v>
          </cell>
        </row>
        <row r="13176">
          <cell r="A13176">
            <v>43774</v>
          </cell>
          <cell r="B13176">
            <v>0.14098360655737699</v>
          </cell>
          <cell r="C13176">
            <v>27</v>
          </cell>
        </row>
        <row r="13177">
          <cell r="A13177">
            <v>43775</v>
          </cell>
          <cell r="B13177">
            <v>0.14098360655737699</v>
          </cell>
          <cell r="C13177">
            <v>27</v>
          </cell>
        </row>
        <row r="13178">
          <cell r="A13178">
            <v>43776</v>
          </cell>
          <cell r="B13178">
            <v>0.14098360655737699</v>
          </cell>
          <cell r="C13178">
            <v>27</v>
          </cell>
        </row>
        <row r="13179">
          <cell r="A13179">
            <v>43777</v>
          </cell>
          <cell r="B13179">
            <v>0.14098360655737699</v>
          </cell>
          <cell r="C13179">
            <v>27</v>
          </cell>
        </row>
        <row r="13180">
          <cell r="A13180">
            <v>43778</v>
          </cell>
          <cell r="B13180">
            <v>0.14098360655737699</v>
          </cell>
          <cell r="C13180">
            <v>27</v>
          </cell>
        </row>
        <row r="13181">
          <cell r="A13181">
            <v>43779</v>
          </cell>
          <cell r="B13181">
            <v>0.14098360655737699</v>
          </cell>
          <cell r="C13181">
            <v>27</v>
          </cell>
        </row>
        <row r="13182">
          <cell r="A13182">
            <v>43780</v>
          </cell>
          <cell r="B13182">
            <v>0.14098360655737699</v>
          </cell>
          <cell r="C13182">
            <v>27</v>
          </cell>
        </row>
        <row r="13183">
          <cell r="A13183">
            <v>43781</v>
          </cell>
          <cell r="B13183">
            <v>0.14098360655737699</v>
          </cell>
          <cell r="C13183">
            <v>27</v>
          </cell>
        </row>
        <row r="13184">
          <cell r="A13184">
            <v>43782</v>
          </cell>
          <cell r="B13184">
            <v>0.14098360655737699</v>
          </cell>
          <cell r="C13184">
            <v>27</v>
          </cell>
        </row>
        <row r="13185">
          <cell r="A13185">
            <v>43783</v>
          </cell>
          <cell r="B13185">
            <v>0.14098360655737699</v>
          </cell>
          <cell r="C13185">
            <v>27</v>
          </cell>
        </row>
        <row r="13186">
          <cell r="A13186">
            <v>43784</v>
          </cell>
          <cell r="B13186">
            <v>0.14098360655737699</v>
          </cell>
          <cell r="C13186">
            <v>27</v>
          </cell>
        </row>
        <row r="13187">
          <cell r="A13187">
            <v>43785</v>
          </cell>
          <cell r="B13187">
            <v>0.14098360655737699</v>
          </cell>
          <cell r="C13187">
            <v>27</v>
          </cell>
        </row>
        <row r="13188">
          <cell r="A13188">
            <v>43786</v>
          </cell>
          <cell r="B13188">
            <v>0.14098360655737699</v>
          </cell>
          <cell r="C13188">
            <v>27</v>
          </cell>
        </row>
        <row r="13189">
          <cell r="A13189">
            <v>43787</v>
          </cell>
          <cell r="B13189">
            <v>0.14098360655737699</v>
          </cell>
          <cell r="C13189">
            <v>27</v>
          </cell>
        </row>
        <row r="13190">
          <cell r="A13190">
            <v>43788</v>
          </cell>
          <cell r="B13190">
            <v>0.14098360655737699</v>
          </cell>
          <cell r="C13190">
            <v>27</v>
          </cell>
        </row>
        <row r="13191">
          <cell r="A13191">
            <v>43789</v>
          </cell>
          <cell r="B13191">
            <v>0.14098360655737699</v>
          </cell>
          <cell r="C13191">
            <v>27</v>
          </cell>
        </row>
        <row r="13192">
          <cell r="A13192">
            <v>43790</v>
          </cell>
          <cell r="B13192">
            <v>0.14098360655737699</v>
          </cell>
          <cell r="C13192">
            <v>27</v>
          </cell>
        </row>
        <row r="13193">
          <cell r="A13193">
            <v>43791</v>
          </cell>
          <cell r="B13193">
            <v>0.14098360655737699</v>
          </cell>
          <cell r="C13193">
            <v>27</v>
          </cell>
        </row>
        <row r="13194">
          <cell r="A13194">
            <v>43792</v>
          </cell>
          <cell r="B13194">
            <v>0.14098360655737699</v>
          </cell>
          <cell r="C13194">
            <v>27</v>
          </cell>
        </row>
        <row r="13195">
          <cell r="A13195">
            <v>43793</v>
          </cell>
          <cell r="B13195">
            <v>0.14098360655737699</v>
          </cell>
          <cell r="C13195">
            <v>27</v>
          </cell>
        </row>
        <row r="13196">
          <cell r="A13196">
            <v>43794</v>
          </cell>
          <cell r="B13196">
            <v>0.14098360655737699</v>
          </cell>
          <cell r="C13196">
            <v>27</v>
          </cell>
        </row>
        <row r="13197">
          <cell r="A13197">
            <v>43795</v>
          </cell>
          <cell r="B13197">
            <v>0.14098360655737699</v>
          </cell>
          <cell r="C13197">
            <v>27</v>
          </cell>
        </row>
        <row r="13198">
          <cell r="A13198">
            <v>43796</v>
          </cell>
          <cell r="B13198">
            <v>0.14098360655737699</v>
          </cell>
          <cell r="C13198">
            <v>27</v>
          </cell>
        </row>
        <row r="13199">
          <cell r="A13199">
            <v>43797</v>
          </cell>
          <cell r="B13199">
            <v>0.14098360655737699</v>
          </cell>
          <cell r="C13199">
            <v>27</v>
          </cell>
        </row>
        <row r="13200">
          <cell r="A13200">
            <v>43798</v>
          </cell>
          <cell r="B13200">
            <v>0.14098360655737699</v>
          </cell>
          <cell r="C13200">
            <v>27</v>
          </cell>
        </row>
        <row r="13201">
          <cell r="A13201">
            <v>43799</v>
          </cell>
          <cell r="B13201">
            <v>0.14098360655737699</v>
          </cell>
          <cell r="C13201">
            <v>27</v>
          </cell>
        </row>
        <row r="13202">
          <cell r="A13202">
            <v>43800</v>
          </cell>
          <cell r="B13202">
            <v>0.14098360655737699</v>
          </cell>
          <cell r="C13202">
            <v>27</v>
          </cell>
        </row>
        <row r="13203">
          <cell r="A13203">
            <v>43801</v>
          </cell>
          <cell r="B13203">
            <v>0.14098360655737699</v>
          </cell>
          <cell r="C13203">
            <v>27</v>
          </cell>
        </row>
        <row r="13204">
          <cell r="A13204">
            <v>43802</v>
          </cell>
          <cell r="B13204">
            <v>0.14098360655737699</v>
          </cell>
          <cell r="C13204">
            <v>27</v>
          </cell>
        </row>
        <row r="13205">
          <cell r="A13205">
            <v>43803</v>
          </cell>
          <cell r="B13205">
            <v>0.14098360655737699</v>
          </cell>
          <cell r="C13205">
            <v>27</v>
          </cell>
        </row>
        <row r="13206">
          <cell r="A13206">
            <v>43804</v>
          </cell>
          <cell r="B13206">
            <v>0.14098360655737699</v>
          </cell>
          <cell r="C13206">
            <v>27</v>
          </cell>
        </row>
        <row r="13207">
          <cell r="A13207">
            <v>43805</v>
          </cell>
          <cell r="B13207">
            <v>0.14098360655737699</v>
          </cell>
          <cell r="C13207">
            <v>27</v>
          </cell>
        </row>
        <row r="13208">
          <cell r="A13208">
            <v>43806</v>
          </cell>
          <cell r="B13208">
            <v>0.14098360655737699</v>
          </cell>
          <cell r="C13208">
            <v>27</v>
          </cell>
        </row>
        <row r="13209">
          <cell r="A13209">
            <v>43807</v>
          </cell>
          <cell r="B13209">
            <v>0.14098360655737699</v>
          </cell>
          <cell r="C13209">
            <v>27</v>
          </cell>
        </row>
        <row r="13210">
          <cell r="A13210">
            <v>43808</v>
          </cell>
          <cell r="B13210">
            <v>0.14098360655737699</v>
          </cell>
          <cell r="C13210">
            <v>27</v>
          </cell>
        </row>
        <row r="13211">
          <cell r="A13211">
            <v>43809</v>
          </cell>
          <cell r="B13211">
            <v>0.14098360655737699</v>
          </cell>
          <cell r="C13211">
            <v>27</v>
          </cell>
        </row>
        <row r="13212">
          <cell r="A13212">
            <v>43810</v>
          </cell>
          <cell r="B13212">
            <v>0.14098360655737699</v>
          </cell>
          <cell r="C13212">
            <v>27</v>
          </cell>
        </row>
        <row r="13213">
          <cell r="A13213">
            <v>43811</v>
          </cell>
          <cell r="B13213">
            <v>0.14098360655737699</v>
          </cell>
          <cell r="C13213">
            <v>27</v>
          </cell>
        </row>
        <row r="13214">
          <cell r="A13214">
            <v>43812</v>
          </cell>
          <cell r="B13214">
            <v>0.14098360655737699</v>
          </cell>
          <cell r="C13214">
            <v>27</v>
          </cell>
        </row>
        <row r="13215">
          <cell r="A13215">
            <v>43813</v>
          </cell>
          <cell r="B13215">
            <v>0.14098360655737699</v>
          </cell>
          <cell r="C13215">
            <v>27</v>
          </cell>
        </row>
        <row r="13216">
          <cell r="A13216">
            <v>43814</v>
          </cell>
          <cell r="B13216">
            <v>0.14098360655737699</v>
          </cell>
          <cell r="C13216">
            <v>27</v>
          </cell>
        </row>
        <row r="13217">
          <cell r="A13217">
            <v>43815</v>
          </cell>
          <cell r="B13217">
            <v>0.14098360655737699</v>
          </cell>
          <cell r="C13217">
            <v>27</v>
          </cell>
        </row>
        <row r="13218">
          <cell r="A13218">
            <v>43816</v>
          </cell>
          <cell r="B13218">
            <v>0.14098360655737699</v>
          </cell>
          <cell r="C13218">
            <v>27</v>
          </cell>
        </row>
        <row r="13219">
          <cell r="A13219">
            <v>43817</v>
          </cell>
          <cell r="B13219">
            <v>0.14098360655737699</v>
          </cell>
          <cell r="C13219">
            <v>27</v>
          </cell>
        </row>
        <row r="13220">
          <cell r="A13220">
            <v>43818</v>
          </cell>
          <cell r="B13220">
            <v>0.14098360655737699</v>
          </cell>
          <cell r="C13220">
            <v>27</v>
          </cell>
        </row>
        <row r="13221">
          <cell r="A13221">
            <v>43819</v>
          </cell>
          <cell r="B13221">
            <v>0.14098360655737699</v>
          </cell>
          <cell r="C13221">
            <v>27</v>
          </cell>
        </row>
        <row r="13222">
          <cell r="A13222">
            <v>43820</v>
          </cell>
          <cell r="B13222">
            <v>0.14098360655737699</v>
          </cell>
          <cell r="C13222">
            <v>27</v>
          </cell>
        </row>
        <row r="13223">
          <cell r="A13223">
            <v>43821</v>
          </cell>
          <cell r="B13223">
            <v>0.14098360655737699</v>
          </cell>
          <cell r="C13223">
            <v>27</v>
          </cell>
        </row>
        <row r="13224">
          <cell r="A13224">
            <v>43822</v>
          </cell>
          <cell r="B13224">
            <v>0.14098360655737699</v>
          </cell>
          <cell r="C13224">
            <v>27</v>
          </cell>
        </row>
        <row r="13225">
          <cell r="A13225">
            <v>43823</v>
          </cell>
          <cell r="B13225">
            <v>0.14098360655737699</v>
          </cell>
          <cell r="C13225">
            <v>27</v>
          </cell>
        </row>
        <row r="13226">
          <cell r="A13226">
            <v>43824</v>
          </cell>
          <cell r="B13226">
            <v>0.14098360655737699</v>
          </cell>
          <cell r="C13226">
            <v>27</v>
          </cell>
        </row>
        <row r="13227">
          <cell r="A13227">
            <v>43825</v>
          </cell>
          <cell r="B13227">
            <v>0.14098360655737699</v>
          </cell>
          <cell r="C13227">
            <v>27</v>
          </cell>
        </row>
        <row r="13228">
          <cell r="A13228">
            <v>43826</v>
          </cell>
          <cell r="B13228">
            <v>0.14098360655737699</v>
          </cell>
          <cell r="C13228">
            <v>27</v>
          </cell>
        </row>
        <row r="13229">
          <cell r="A13229">
            <v>43827</v>
          </cell>
          <cell r="B13229">
            <v>0.14098360655737699</v>
          </cell>
          <cell r="C13229">
            <v>27</v>
          </cell>
        </row>
        <row r="13230">
          <cell r="A13230">
            <v>43828</v>
          </cell>
          <cell r="B13230">
            <v>0.14098360655737699</v>
          </cell>
          <cell r="C13230">
            <v>27</v>
          </cell>
        </row>
        <row r="13231">
          <cell r="A13231">
            <v>43829</v>
          </cell>
          <cell r="B13231">
            <v>0.14098360655737699</v>
          </cell>
          <cell r="C13231">
            <v>27</v>
          </cell>
        </row>
        <row r="13232">
          <cell r="A13232">
            <v>43830</v>
          </cell>
          <cell r="B13232">
            <v>0.14098360655737699</v>
          </cell>
          <cell r="C13232">
            <v>27</v>
          </cell>
        </row>
        <row r="13233">
          <cell r="A13233">
            <v>43831</v>
          </cell>
          <cell r="B13233">
            <v>0.14098360655737699</v>
          </cell>
          <cell r="C13233">
            <v>27</v>
          </cell>
        </row>
        <row r="13234">
          <cell r="A13234">
            <v>43832</v>
          </cell>
          <cell r="B13234">
            <v>0.14098360655737699</v>
          </cell>
          <cell r="C13234">
            <v>27</v>
          </cell>
        </row>
        <row r="13235">
          <cell r="A13235">
            <v>43833</v>
          </cell>
          <cell r="B13235">
            <v>0.14098360655737699</v>
          </cell>
          <cell r="C13235">
            <v>27</v>
          </cell>
        </row>
        <row r="13236">
          <cell r="A13236">
            <v>43834</v>
          </cell>
          <cell r="B13236">
            <v>0.14098360655737699</v>
          </cell>
          <cell r="C13236">
            <v>27</v>
          </cell>
        </row>
        <row r="13237">
          <cell r="A13237">
            <v>43835</v>
          </cell>
          <cell r="B13237">
            <v>0.14098360655737699</v>
          </cell>
          <cell r="C13237">
            <v>27</v>
          </cell>
        </row>
        <row r="13238">
          <cell r="A13238">
            <v>43836</v>
          </cell>
          <cell r="B13238">
            <v>0.14098360655737699</v>
          </cell>
          <cell r="C13238">
            <v>27</v>
          </cell>
        </row>
        <row r="13239">
          <cell r="A13239">
            <v>43837</v>
          </cell>
          <cell r="B13239">
            <v>0.14098360655737699</v>
          </cell>
          <cell r="C13239">
            <v>27</v>
          </cell>
        </row>
        <row r="13240">
          <cell r="A13240">
            <v>43838</v>
          </cell>
          <cell r="B13240">
            <v>0.14098360655737699</v>
          </cell>
          <cell r="C13240">
            <v>27</v>
          </cell>
        </row>
        <row r="13241">
          <cell r="A13241">
            <v>43839</v>
          </cell>
          <cell r="B13241">
            <v>0.14098360655737699</v>
          </cell>
          <cell r="C13241">
            <v>27</v>
          </cell>
        </row>
        <row r="13242">
          <cell r="A13242">
            <v>43840</v>
          </cell>
          <cell r="B13242">
            <v>0.14098360655737699</v>
          </cell>
          <cell r="C13242">
            <v>27</v>
          </cell>
        </row>
        <row r="13243">
          <cell r="A13243">
            <v>43841</v>
          </cell>
          <cell r="B13243">
            <v>0.14098360655737699</v>
          </cell>
          <cell r="C13243">
            <v>27</v>
          </cell>
        </row>
        <row r="13244">
          <cell r="A13244">
            <v>43842</v>
          </cell>
          <cell r="B13244">
            <v>0.14098360655737699</v>
          </cell>
          <cell r="C13244">
            <v>27</v>
          </cell>
        </row>
        <row r="13245">
          <cell r="A13245">
            <v>43843</v>
          </cell>
          <cell r="B13245">
            <v>0.14098360655737699</v>
          </cell>
          <cell r="C13245">
            <v>27</v>
          </cell>
        </row>
        <row r="13246">
          <cell r="A13246">
            <v>43844</v>
          </cell>
          <cell r="B13246">
            <v>0.14098360655737699</v>
          </cell>
          <cell r="C13246">
            <v>27</v>
          </cell>
        </row>
        <row r="13247">
          <cell r="A13247">
            <v>43845</v>
          </cell>
          <cell r="B13247">
            <v>0.14098360655737699</v>
          </cell>
          <cell r="C13247">
            <v>27</v>
          </cell>
        </row>
        <row r="13248">
          <cell r="A13248">
            <v>43846</v>
          </cell>
          <cell r="B13248">
            <v>0.14098360655737699</v>
          </cell>
          <cell r="C13248">
            <v>27</v>
          </cell>
        </row>
        <row r="13249">
          <cell r="A13249">
            <v>43847</v>
          </cell>
          <cell r="B13249">
            <v>0.14098360655737699</v>
          </cell>
          <cell r="C13249">
            <v>27</v>
          </cell>
        </row>
        <row r="13250">
          <cell r="A13250">
            <v>43848</v>
          </cell>
          <cell r="B13250">
            <v>0.14098360655737699</v>
          </cell>
          <cell r="C13250">
            <v>27</v>
          </cell>
        </row>
        <row r="13251">
          <cell r="A13251">
            <v>43849</v>
          </cell>
          <cell r="B13251">
            <v>0.14098360655737699</v>
          </cell>
          <cell r="C13251">
            <v>27</v>
          </cell>
        </row>
        <row r="13252">
          <cell r="A13252">
            <v>43850</v>
          </cell>
          <cell r="B13252">
            <v>0.14098360655737699</v>
          </cell>
          <cell r="C13252">
            <v>27</v>
          </cell>
        </row>
        <row r="13253">
          <cell r="A13253">
            <v>43851</v>
          </cell>
          <cell r="B13253">
            <v>0.14098360655737699</v>
          </cell>
          <cell r="C13253">
            <v>27</v>
          </cell>
        </row>
        <row r="13254">
          <cell r="A13254">
            <v>43852</v>
          </cell>
          <cell r="B13254">
            <v>0.14098360655737699</v>
          </cell>
          <cell r="C13254">
            <v>27</v>
          </cell>
        </row>
        <row r="13255">
          <cell r="A13255">
            <v>43853</v>
          </cell>
          <cell r="B13255">
            <v>0.14098360655737699</v>
          </cell>
          <cell r="C13255">
            <v>27</v>
          </cell>
        </row>
        <row r="13256">
          <cell r="A13256">
            <v>43854</v>
          </cell>
          <cell r="B13256">
            <v>0.14098360655737699</v>
          </cell>
          <cell r="C13256">
            <v>27</v>
          </cell>
        </row>
        <row r="13257">
          <cell r="A13257">
            <v>43855</v>
          </cell>
          <cell r="B13257">
            <v>0.14098360655737699</v>
          </cell>
          <cell r="C13257">
            <v>27</v>
          </cell>
        </row>
        <row r="13258">
          <cell r="A13258">
            <v>43856</v>
          </cell>
          <cell r="B13258">
            <v>0.14098360655737699</v>
          </cell>
          <cell r="C13258">
            <v>27</v>
          </cell>
        </row>
        <row r="13259">
          <cell r="A13259">
            <v>43857</v>
          </cell>
          <cell r="B13259">
            <v>0.14098360655737699</v>
          </cell>
          <cell r="C13259">
            <v>27</v>
          </cell>
        </row>
        <row r="13260">
          <cell r="A13260">
            <v>43858</v>
          </cell>
          <cell r="B13260">
            <v>0.14098360655737699</v>
          </cell>
          <cell r="C13260">
            <v>27</v>
          </cell>
        </row>
        <row r="13261">
          <cell r="A13261">
            <v>43859</v>
          </cell>
          <cell r="B13261">
            <v>0.14098360655737699</v>
          </cell>
          <cell r="C13261">
            <v>27</v>
          </cell>
        </row>
        <row r="13262">
          <cell r="A13262">
            <v>43860</v>
          </cell>
          <cell r="B13262">
            <v>0.14098360655737699</v>
          </cell>
          <cell r="C13262">
            <v>27</v>
          </cell>
        </row>
        <row r="13263">
          <cell r="A13263">
            <v>43861</v>
          </cell>
          <cell r="B13263">
            <v>0.14098360655737699</v>
          </cell>
          <cell r="C13263">
            <v>27</v>
          </cell>
        </row>
        <row r="13264">
          <cell r="A13264">
            <v>43862</v>
          </cell>
          <cell r="B13264">
            <v>0.14098360655737699</v>
          </cell>
          <cell r="C13264">
            <v>27</v>
          </cell>
        </row>
        <row r="13265">
          <cell r="A13265">
            <v>43863</v>
          </cell>
          <cell r="B13265">
            <v>0.14098360655737699</v>
          </cell>
          <cell r="C13265">
            <v>27</v>
          </cell>
        </row>
        <row r="13266">
          <cell r="A13266">
            <v>43864</v>
          </cell>
          <cell r="B13266">
            <v>0.14098360655737699</v>
          </cell>
          <cell r="C13266">
            <v>27</v>
          </cell>
        </row>
        <row r="13267">
          <cell r="A13267">
            <v>43865</v>
          </cell>
          <cell r="B13267">
            <v>0.14098360655737699</v>
          </cell>
          <cell r="C13267">
            <v>27</v>
          </cell>
        </row>
        <row r="13268">
          <cell r="A13268">
            <v>43866</v>
          </cell>
          <cell r="B13268">
            <v>0.14098360655737699</v>
          </cell>
          <cell r="C13268">
            <v>27</v>
          </cell>
        </row>
        <row r="13269">
          <cell r="A13269">
            <v>43867</v>
          </cell>
          <cell r="B13269">
            <v>0.14098360655737699</v>
          </cell>
          <cell r="C13269">
            <v>27</v>
          </cell>
        </row>
        <row r="13270">
          <cell r="A13270">
            <v>43868</v>
          </cell>
          <cell r="B13270">
            <v>0.14098360655737699</v>
          </cell>
          <cell r="C13270">
            <v>27</v>
          </cell>
        </row>
        <row r="13271">
          <cell r="A13271">
            <v>43869</v>
          </cell>
          <cell r="B13271">
            <v>0.14098360655737699</v>
          </cell>
          <cell r="C13271">
            <v>27</v>
          </cell>
        </row>
        <row r="13272">
          <cell r="A13272">
            <v>43870</v>
          </cell>
          <cell r="B13272">
            <v>0.14098360655737699</v>
          </cell>
          <cell r="C13272">
            <v>27</v>
          </cell>
        </row>
        <row r="13273">
          <cell r="A13273">
            <v>43871</v>
          </cell>
          <cell r="B13273">
            <v>0.14098360655737699</v>
          </cell>
          <cell r="C13273">
            <v>27</v>
          </cell>
        </row>
        <row r="13274">
          <cell r="A13274">
            <v>43872</v>
          </cell>
          <cell r="B13274">
            <v>0.14098360655737699</v>
          </cell>
          <cell r="C13274">
            <v>27</v>
          </cell>
        </row>
        <row r="13275">
          <cell r="A13275">
            <v>43873</v>
          </cell>
          <cell r="B13275">
            <v>0.14098360655737699</v>
          </cell>
          <cell r="C13275">
            <v>27</v>
          </cell>
        </row>
        <row r="13276">
          <cell r="A13276">
            <v>43874</v>
          </cell>
          <cell r="B13276">
            <v>0.14098360655737699</v>
          </cell>
          <cell r="C13276">
            <v>27</v>
          </cell>
        </row>
        <row r="13277">
          <cell r="A13277">
            <v>43875</v>
          </cell>
          <cell r="B13277">
            <v>0.14098360655737699</v>
          </cell>
          <cell r="C13277">
            <v>27</v>
          </cell>
        </row>
        <row r="13278">
          <cell r="A13278">
            <v>43876</v>
          </cell>
          <cell r="B13278">
            <v>0.14098360655737699</v>
          </cell>
          <cell r="C13278">
            <v>27</v>
          </cell>
        </row>
        <row r="13279">
          <cell r="A13279">
            <v>43877</v>
          </cell>
          <cell r="B13279">
            <v>0.14098360655737699</v>
          </cell>
          <cell r="C13279">
            <v>27</v>
          </cell>
        </row>
        <row r="13280">
          <cell r="A13280">
            <v>43878</v>
          </cell>
          <cell r="B13280">
            <v>0.14098360655737699</v>
          </cell>
          <cell r="C13280">
            <v>27</v>
          </cell>
        </row>
        <row r="13281">
          <cell r="A13281">
            <v>43879</v>
          </cell>
          <cell r="B13281">
            <v>0.14098360655737699</v>
          </cell>
          <cell r="C13281">
            <v>27</v>
          </cell>
        </row>
        <row r="13282">
          <cell r="A13282">
            <v>43880</v>
          </cell>
          <cell r="B13282">
            <v>0.14098360655737699</v>
          </cell>
          <cell r="C13282">
            <v>27</v>
          </cell>
        </row>
        <row r="13283">
          <cell r="A13283">
            <v>43881</v>
          </cell>
          <cell r="B13283">
            <v>0.14098360655737699</v>
          </cell>
          <cell r="C13283">
            <v>27</v>
          </cell>
        </row>
        <row r="13284">
          <cell r="A13284">
            <v>43882</v>
          </cell>
          <cell r="B13284">
            <v>0.14098360655737699</v>
          </cell>
          <cell r="C13284">
            <v>27</v>
          </cell>
        </row>
        <row r="13285">
          <cell r="A13285">
            <v>43883</v>
          </cell>
          <cell r="B13285">
            <v>0.14098360655737699</v>
          </cell>
          <cell r="C13285">
            <v>27</v>
          </cell>
        </row>
        <row r="13286">
          <cell r="A13286">
            <v>43884</v>
          </cell>
          <cell r="B13286">
            <v>0.14098360655737699</v>
          </cell>
          <cell r="C13286">
            <v>27</v>
          </cell>
        </row>
        <row r="13287">
          <cell r="A13287">
            <v>43885</v>
          </cell>
          <cell r="B13287">
            <v>0.14098360655737699</v>
          </cell>
          <cell r="C13287">
            <v>27</v>
          </cell>
        </row>
        <row r="13288">
          <cell r="A13288">
            <v>43886</v>
          </cell>
          <cell r="B13288">
            <v>0.14098360655737699</v>
          </cell>
          <cell r="C13288">
            <v>27</v>
          </cell>
        </row>
        <row r="13289">
          <cell r="A13289">
            <v>43887</v>
          </cell>
          <cell r="B13289">
            <v>0.14098360655737699</v>
          </cell>
          <cell r="C13289">
            <v>27</v>
          </cell>
        </row>
        <row r="13290">
          <cell r="A13290">
            <v>43888</v>
          </cell>
          <cell r="B13290">
            <v>0.14098360655737699</v>
          </cell>
          <cell r="C13290">
            <v>27</v>
          </cell>
        </row>
        <row r="13291">
          <cell r="A13291">
            <v>43889</v>
          </cell>
          <cell r="B13291">
            <v>0.14098360655737699</v>
          </cell>
          <cell r="C13291">
            <v>27</v>
          </cell>
        </row>
        <row r="13292">
          <cell r="A13292">
            <v>43890</v>
          </cell>
          <cell r="B13292">
            <v>0.14098360655737699</v>
          </cell>
          <cell r="C13292">
            <v>27</v>
          </cell>
        </row>
        <row r="13293">
          <cell r="A13293">
            <v>43891</v>
          </cell>
          <cell r="B13293">
            <v>0.14098360655737699</v>
          </cell>
          <cell r="C13293">
            <v>27</v>
          </cell>
        </row>
        <row r="13294">
          <cell r="A13294">
            <v>43892</v>
          </cell>
          <cell r="B13294">
            <v>0.14098360655737699</v>
          </cell>
          <cell r="C13294">
            <v>27</v>
          </cell>
        </row>
        <row r="13295">
          <cell r="A13295">
            <v>43893</v>
          </cell>
          <cell r="B13295">
            <v>0.14098360655737699</v>
          </cell>
          <cell r="C13295">
            <v>27</v>
          </cell>
        </row>
        <row r="13296">
          <cell r="A13296">
            <v>43894</v>
          </cell>
          <cell r="B13296">
            <v>0.144262295081967</v>
          </cell>
          <cell r="C13296">
            <v>28</v>
          </cell>
        </row>
        <row r="13297">
          <cell r="A13297">
            <v>43895</v>
          </cell>
          <cell r="B13297">
            <v>0.144262295081967</v>
          </cell>
          <cell r="C13297">
            <v>28</v>
          </cell>
        </row>
        <row r="13298">
          <cell r="A13298">
            <v>43896</v>
          </cell>
          <cell r="B13298">
            <v>0.144262295081967</v>
          </cell>
          <cell r="C13298">
            <v>28</v>
          </cell>
        </row>
        <row r="13299">
          <cell r="A13299">
            <v>43897</v>
          </cell>
          <cell r="B13299">
            <v>0.144262295081967</v>
          </cell>
          <cell r="C13299">
            <v>28</v>
          </cell>
        </row>
        <row r="13300">
          <cell r="A13300">
            <v>43898</v>
          </cell>
          <cell r="B13300">
            <v>0.144262295081967</v>
          </cell>
          <cell r="C13300">
            <v>28</v>
          </cell>
        </row>
        <row r="13301">
          <cell r="A13301">
            <v>43899</v>
          </cell>
          <cell r="B13301">
            <v>0.144262295081967</v>
          </cell>
          <cell r="C13301">
            <v>28</v>
          </cell>
        </row>
        <row r="13302">
          <cell r="A13302">
            <v>43900</v>
          </cell>
          <cell r="B13302">
            <v>0.144262295081967</v>
          </cell>
          <cell r="C13302">
            <v>28</v>
          </cell>
        </row>
        <row r="13303">
          <cell r="A13303">
            <v>43901</v>
          </cell>
          <cell r="B13303">
            <v>0.144262295081967</v>
          </cell>
          <cell r="C13303">
            <v>28</v>
          </cell>
        </row>
        <row r="13304">
          <cell r="A13304">
            <v>43902</v>
          </cell>
          <cell r="B13304">
            <v>0.144262295081967</v>
          </cell>
          <cell r="C13304">
            <v>28</v>
          </cell>
        </row>
        <row r="13305">
          <cell r="A13305">
            <v>43903</v>
          </cell>
          <cell r="B13305">
            <v>0.144262295081967</v>
          </cell>
          <cell r="C13305">
            <v>28</v>
          </cell>
        </row>
        <row r="13306">
          <cell r="A13306">
            <v>43904</v>
          </cell>
          <cell r="B13306">
            <v>0.144262295081967</v>
          </cell>
          <cell r="C13306">
            <v>28</v>
          </cell>
        </row>
        <row r="13307">
          <cell r="A13307">
            <v>43905</v>
          </cell>
          <cell r="B13307">
            <v>0.144262295081967</v>
          </cell>
          <cell r="C13307">
            <v>28</v>
          </cell>
        </row>
        <row r="13308">
          <cell r="A13308">
            <v>43906</v>
          </cell>
          <cell r="B13308">
            <v>0.144262295081967</v>
          </cell>
          <cell r="C13308">
            <v>28</v>
          </cell>
        </row>
        <row r="13309">
          <cell r="A13309">
            <v>43907</v>
          </cell>
          <cell r="B13309">
            <v>0.144262295081967</v>
          </cell>
          <cell r="C13309">
            <v>28</v>
          </cell>
        </row>
        <row r="13310">
          <cell r="A13310">
            <v>43908</v>
          </cell>
          <cell r="B13310">
            <v>0.144262295081967</v>
          </cell>
          <cell r="C13310">
            <v>28</v>
          </cell>
        </row>
        <row r="13311">
          <cell r="A13311">
            <v>43909</v>
          </cell>
          <cell r="B13311">
            <v>0.144262295081967</v>
          </cell>
          <cell r="C13311">
            <v>28</v>
          </cell>
        </row>
        <row r="13312">
          <cell r="A13312">
            <v>43910</v>
          </cell>
          <cell r="B13312">
            <v>0.144262295081967</v>
          </cell>
          <cell r="C13312">
            <v>28</v>
          </cell>
        </row>
        <row r="13313">
          <cell r="A13313">
            <v>43911</v>
          </cell>
          <cell r="B13313">
            <v>0.144262295081967</v>
          </cell>
          <cell r="C13313">
            <v>28</v>
          </cell>
        </row>
        <row r="13314">
          <cell r="A13314">
            <v>43912</v>
          </cell>
          <cell r="B13314">
            <v>0.144262295081967</v>
          </cell>
          <cell r="C13314">
            <v>28</v>
          </cell>
        </row>
        <row r="13315">
          <cell r="A13315">
            <v>43913</v>
          </cell>
          <cell r="B13315">
            <v>0.144262295081967</v>
          </cell>
          <cell r="C13315">
            <v>28</v>
          </cell>
        </row>
        <row r="13316">
          <cell r="A13316">
            <v>43914</v>
          </cell>
          <cell r="B13316">
            <v>0.144262295081967</v>
          </cell>
          <cell r="C13316">
            <v>28</v>
          </cell>
        </row>
        <row r="13317">
          <cell r="A13317">
            <v>43915</v>
          </cell>
          <cell r="B13317">
            <v>0.144262295081967</v>
          </cell>
          <cell r="C13317">
            <v>28</v>
          </cell>
        </row>
        <row r="13318">
          <cell r="A13318">
            <v>43916</v>
          </cell>
          <cell r="B13318">
            <v>0.144262295081967</v>
          </cell>
          <cell r="C13318">
            <v>28</v>
          </cell>
        </row>
        <row r="13319">
          <cell r="A13319">
            <v>43917</v>
          </cell>
          <cell r="B13319">
            <v>0.144262295081967</v>
          </cell>
          <cell r="C13319">
            <v>28</v>
          </cell>
        </row>
        <row r="13320">
          <cell r="A13320">
            <v>43918</v>
          </cell>
          <cell r="B13320">
            <v>0.144262295081967</v>
          </cell>
          <cell r="C13320">
            <v>28</v>
          </cell>
        </row>
        <row r="13321">
          <cell r="A13321">
            <v>43919</v>
          </cell>
          <cell r="B13321">
            <v>0.144262295081967</v>
          </cell>
          <cell r="C13321">
            <v>28</v>
          </cell>
        </row>
        <row r="13322">
          <cell r="A13322">
            <v>43920</v>
          </cell>
          <cell r="B13322">
            <v>0.144262295081967</v>
          </cell>
          <cell r="C13322">
            <v>28</v>
          </cell>
        </row>
        <row r="13323">
          <cell r="A13323">
            <v>43921</v>
          </cell>
          <cell r="B13323">
            <v>0.144262295081967</v>
          </cell>
          <cell r="C13323">
            <v>28</v>
          </cell>
        </row>
        <row r="13324">
          <cell r="A13324">
            <v>43922</v>
          </cell>
          <cell r="B13324">
            <v>0.144262295081967</v>
          </cell>
          <cell r="C13324">
            <v>28</v>
          </cell>
        </row>
        <row r="13325">
          <cell r="A13325">
            <v>43923</v>
          </cell>
          <cell r="B13325">
            <v>0.144262295081967</v>
          </cell>
          <cell r="C13325">
            <v>28</v>
          </cell>
        </row>
        <row r="13326">
          <cell r="A13326">
            <v>43924</v>
          </cell>
          <cell r="B13326">
            <v>0.144262295081967</v>
          </cell>
          <cell r="C13326">
            <v>28</v>
          </cell>
        </row>
        <row r="13327">
          <cell r="A13327">
            <v>43925</v>
          </cell>
          <cell r="B13327">
            <v>0.144262295081967</v>
          </cell>
          <cell r="C13327">
            <v>28</v>
          </cell>
        </row>
        <row r="13328">
          <cell r="A13328">
            <v>43926</v>
          </cell>
          <cell r="B13328">
            <v>0.144262295081967</v>
          </cell>
          <cell r="C13328">
            <v>28</v>
          </cell>
        </row>
        <row r="13329">
          <cell r="A13329">
            <v>43927</v>
          </cell>
          <cell r="B13329">
            <v>0.144262295081967</v>
          </cell>
          <cell r="C13329">
            <v>28</v>
          </cell>
        </row>
        <row r="13330">
          <cell r="A13330">
            <v>43928</v>
          </cell>
          <cell r="B13330">
            <v>0.144262295081967</v>
          </cell>
          <cell r="C13330">
            <v>28</v>
          </cell>
        </row>
        <row r="13331">
          <cell r="A13331">
            <v>43929</v>
          </cell>
          <cell r="B13331">
            <v>0.144262295081967</v>
          </cell>
          <cell r="C13331">
            <v>28</v>
          </cell>
        </row>
        <row r="13332">
          <cell r="A13332">
            <v>43930</v>
          </cell>
          <cell r="B13332">
            <v>0.144262295081967</v>
          </cell>
          <cell r="C13332">
            <v>28</v>
          </cell>
        </row>
        <row r="13333">
          <cell r="A13333">
            <v>43931</v>
          </cell>
          <cell r="B13333">
            <v>0.144262295081967</v>
          </cell>
          <cell r="C13333">
            <v>28</v>
          </cell>
        </row>
        <row r="13334">
          <cell r="A13334">
            <v>43932</v>
          </cell>
          <cell r="B13334">
            <v>0.144262295081967</v>
          </cell>
          <cell r="C13334">
            <v>28</v>
          </cell>
        </row>
        <row r="13335">
          <cell r="A13335">
            <v>43933</v>
          </cell>
          <cell r="B13335">
            <v>0.144262295081967</v>
          </cell>
          <cell r="C13335">
            <v>28</v>
          </cell>
        </row>
        <row r="13336">
          <cell r="A13336">
            <v>43934</v>
          </cell>
          <cell r="B13336">
            <v>0.144262295081967</v>
          </cell>
          <cell r="C13336">
            <v>28</v>
          </cell>
        </row>
        <row r="13337">
          <cell r="A13337">
            <v>43935</v>
          </cell>
          <cell r="B13337">
            <v>0.144262295081967</v>
          </cell>
          <cell r="C13337">
            <v>28</v>
          </cell>
        </row>
        <row r="13338">
          <cell r="A13338">
            <v>43936</v>
          </cell>
          <cell r="B13338">
            <v>0.144262295081967</v>
          </cell>
          <cell r="C13338">
            <v>28</v>
          </cell>
        </row>
        <row r="13339">
          <cell r="A13339">
            <v>43937</v>
          </cell>
          <cell r="B13339">
            <v>0.144262295081967</v>
          </cell>
          <cell r="C13339">
            <v>28</v>
          </cell>
        </row>
        <row r="13340">
          <cell r="A13340">
            <v>43938</v>
          </cell>
          <cell r="B13340">
            <v>0.144262295081967</v>
          </cell>
          <cell r="C13340">
            <v>28</v>
          </cell>
        </row>
        <row r="13341">
          <cell r="A13341">
            <v>43939</v>
          </cell>
          <cell r="B13341">
            <v>0.144262295081967</v>
          </cell>
          <cell r="C13341">
            <v>28</v>
          </cell>
        </row>
        <row r="13342">
          <cell r="A13342">
            <v>43940</v>
          </cell>
          <cell r="B13342">
            <v>0.144262295081967</v>
          </cell>
          <cell r="C13342">
            <v>28</v>
          </cell>
        </row>
        <row r="13343">
          <cell r="A13343">
            <v>43941</v>
          </cell>
          <cell r="B13343">
            <v>0.144262295081967</v>
          </cell>
          <cell r="C13343">
            <v>28</v>
          </cell>
        </row>
        <row r="13344">
          <cell r="A13344">
            <v>43942</v>
          </cell>
          <cell r="B13344">
            <v>0.144262295081967</v>
          </cell>
          <cell r="C13344">
            <v>28</v>
          </cell>
        </row>
        <row r="13345">
          <cell r="A13345">
            <v>43943</v>
          </cell>
          <cell r="B13345">
            <v>0.144262295081967</v>
          </cell>
          <cell r="C13345">
            <v>28</v>
          </cell>
        </row>
        <row r="13346">
          <cell r="A13346">
            <v>43944</v>
          </cell>
          <cell r="B13346">
            <v>0.144262295081967</v>
          </cell>
          <cell r="C13346">
            <v>28</v>
          </cell>
        </row>
        <row r="13347">
          <cell r="A13347">
            <v>43945</v>
          </cell>
          <cell r="B13347">
            <v>0.144262295081967</v>
          </cell>
          <cell r="C13347">
            <v>28</v>
          </cell>
        </row>
        <row r="13348">
          <cell r="A13348">
            <v>43946</v>
          </cell>
          <cell r="B13348">
            <v>0.144262295081967</v>
          </cell>
          <cell r="C13348">
            <v>28</v>
          </cell>
        </row>
        <row r="13349">
          <cell r="A13349">
            <v>43947</v>
          </cell>
          <cell r="B13349">
            <v>0.144262295081967</v>
          </cell>
          <cell r="C13349">
            <v>28</v>
          </cell>
        </row>
        <row r="13350">
          <cell r="A13350">
            <v>43948</v>
          </cell>
          <cell r="B13350">
            <v>0.144262295081967</v>
          </cell>
          <cell r="C13350">
            <v>28</v>
          </cell>
        </row>
        <row r="13351">
          <cell r="A13351">
            <v>43949</v>
          </cell>
          <cell r="B13351">
            <v>0.144262295081967</v>
          </cell>
          <cell r="C13351">
            <v>28</v>
          </cell>
        </row>
        <row r="13352">
          <cell r="A13352">
            <v>43950</v>
          </cell>
          <cell r="B13352">
            <v>0.144262295081967</v>
          </cell>
          <cell r="C13352">
            <v>28</v>
          </cell>
        </row>
        <row r="13353">
          <cell r="A13353">
            <v>43951</v>
          </cell>
          <cell r="B13353">
            <v>0.144262295081967</v>
          </cell>
          <cell r="C13353">
            <v>28</v>
          </cell>
        </row>
        <row r="13354">
          <cell r="A13354">
            <v>43952</v>
          </cell>
          <cell r="B13354">
            <v>0.144262295081967</v>
          </cell>
          <cell r="C13354">
            <v>28</v>
          </cell>
        </row>
        <row r="13355">
          <cell r="A13355">
            <v>43953</v>
          </cell>
          <cell r="B13355">
            <v>0.144262295081967</v>
          </cell>
          <cell r="C13355">
            <v>28</v>
          </cell>
        </row>
        <row r="13356">
          <cell r="A13356">
            <v>43954</v>
          </cell>
          <cell r="B13356">
            <v>0.144262295081967</v>
          </cell>
          <cell r="C13356">
            <v>28</v>
          </cell>
        </row>
        <row r="13357">
          <cell r="A13357">
            <v>43955</v>
          </cell>
          <cell r="B13357">
            <v>0.144262295081967</v>
          </cell>
          <cell r="C13357">
            <v>28</v>
          </cell>
        </row>
        <row r="13358">
          <cell r="A13358">
            <v>43956</v>
          </cell>
          <cell r="B13358">
            <v>0.144262295081967</v>
          </cell>
          <cell r="C13358">
            <v>28</v>
          </cell>
        </row>
        <row r="13359">
          <cell r="A13359">
            <v>43957</v>
          </cell>
          <cell r="B13359">
            <v>0.144262295081967</v>
          </cell>
          <cell r="C13359">
            <v>28</v>
          </cell>
        </row>
        <row r="13360">
          <cell r="A13360">
            <v>43958</v>
          </cell>
          <cell r="B13360">
            <v>0.144262295081967</v>
          </cell>
          <cell r="C13360">
            <v>28</v>
          </cell>
        </row>
        <row r="13361">
          <cell r="A13361">
            <v>43959</v>
          </cell>
          <cell r="B13361">
            <v>0.144262295081967</v>
          </cell>
          <cell r="C13361">
            <v>28</v>
          </cell>
        </row>
        <row r="13362">
          <cell r="A13362">
            <v>43960</v>
          </cell>
          <cell r="B13362">
            <v>0.144262295081967</v>
          </cell>
          <cell r="C13362">
            <v>28</v>
          </cell>
        </row>
        <row r="13363">
          <cell r="A13363">
            <v>43961</v>
          </cell>
          <cell r="B13363">
            <v>0.144262295081967</v>
          </cell>
          <cell r="C13363">
            <v>28</v>
          </cell>
        </row>
        <row r="13364">
          <cell r="A13364">
            <v>43962</v>
          </cell>
          <cell r="B13364">
            <v>0.144262295081967</v>
          </cell>
          <cell r="C13364">
            <v>28</v>
          </cell>
        </row>
        <row r="13365">
          <cell r="A13365">
            <v>43963</v>
          </cell>
          <cell r="B13365">
            <v>0.144262295081967</v>
          </cell>
          <cell r="C13365">
            <v>28</v>
          </cell>
        </row>
        <row r="13366">
          <cell r="A13366">
            <v>43964</v>
          </cell>
          <cell r="B13366">
            <v>0.144262295081967</v>
          </cell>
          <cell r="C13366">
            <v>28</v>
          </cell>
        </row>
        <row r="13367">
          <cell r="A13367">
            <v>43965</v>
          </cell>
          <cell r="B13367">
            <v>0.144262295081967</v>
          </cell>
          <cell r="C13367">
            <v>28</v>
          </cell>
        </row>
        <row r="13368">
          <cell r="A13368">
            <v>43966</v>
          </cell>
          <cell r="B13368">
            <v>0.144262295081967</v>
          </cell>
          <cell r="C13368">
            <v>28</v>
          </cell>
        </row>
        <row r="13369">
          <cell r="A13369">
            <v>43967</v>
          </cell>
          <cell r="B13369">
            <v>0.144262295081967</v>
          </cell>
          <cell r="C13369">
            <v>28</v>
          </cell>
        </row>
        <row r="13370">
          <cell r="A13370">
            <v>43968</v>
          </cell>
          <cell r="B13370">
            <v>0.144262295081967</v>
          </cell>
          <cell r="C13370">
            <v>28</v>
          </cell>
        </row>
        <row r="13371">
          <cell r="A13371">
            <v>43969</v>
          </cell>
          <cell r="B13371">
            <v>0.144262295081967</v>
          </cell>
          <cell r="C13371">
            <v>28</v>
          </cell>
        </row>
        <row r="13372">
          <cell r="A13372">
            <v>43970</v>
          </cell>
          <cell r="B13372">
            <v>0.144262295081967</v>
          </cell>
          <cell r="C13372">
            <v>28</v>
          </cell>
        </row>
        <row r="13373">
          <cell r="A13373">
            <v>43971</v>
          </cell>
          <cell r="B13373">
            <v>0.144262295081967</v>
          </cell>
          <cell r="C13373">
            <v>28</v>
          </cell>
        </row>
        <row r="13374">
          <cell r="A13374">
            <v>43972</v>
          </cell>
          <cell r="B13374">
            <v>0.144262295081967</v>
          </cell>
          <cell r="C13374">
            <v>28</v>
          </cell>
        </row>
        <row r="13375">
          <cell r="A13375">
            <v>43973</v>
          </cell>
          <cell r="B13375">
            <v>0.144262295081967</v>
          </cell>
          <cell r="C13375">
            <v>28</v>
          </cell>
        </row>
        <row r="13376">
          <cell r="A13376">
            <v>43974</v>
          </cell>
          <cell r="B13376">
            <v>0.144262295081967</v>
          </cell>
          <cell r="C13376">
            <v>28</v>
          </cell>
        </row>
        <row r="13377">
          <cell r="A13377">
            <v>43975</v>
          </cell>
          <cell r="B13377">
            <v>0.144262295081967</v>
          </cell>
          <cell r="C13377">
            <v>28</v>
          </cell>
        </row>
        <row r="13378">
          <cell r="A13378">
            <v>43976</v>
          </cell>
          <cell r="B13378">
            <v>0.144262295081967</v>
          </cell>
          <cell r="C13378">
            <v>28</v>
          </cell>
        </row>
        <row r="13379">
          <cell r="A13379">
            <v>43977</v>
          </cell>
          <cell r="B13379">
            <v>0.144262295081967</v>
          </cell>
          <cell r="C13379">
            <v>28</v>
          </cell>
        </row>
        <row r="13380">
          <cell r="A13380">
            <v>43978</v>
          </cell>
          <cell r="B13380">
            <v>0.144262295081967</v>
          </cell>
          <cell r="C13380">
            <v>28</v>
          </cell>
        </row>
        <row r="13381">
          <cell r="A13381">
            <v>43979</v>
          </cell>
          <cell r="B13381">
            <v>0.144262295081967</v>
          </cell>
          <cell r="C13381">
            <v>28</v>
          </cell>
        </row>
        <row r="13382">
          <cell r="A13382">
            <v>43980</v>
          </cell>
          <cell r="B13382">
            <v>0.144262295081967</v>
          </cell>
          <cell r="C13382">
            <v>28</v>
          </cell>
        </row>
        <row r="13383">
          <cell r="A13383">
            <v>43981</v>
          </cell>
          <cell r="B13383">
            <v>0.144262295081967</v>
          </cell>
          <cell r="C13383">
            <v>28</v>
          </cell>
        </row>
        <row r="13384">
          <cell r="A13384">
            <v>43982</v>
          </cell>
          <cell r="B13384">
            <v>0.144262295081967</v>
          </cell>
          <cell r="C13384">
            <v>28</v>
          </cell>
        </row>
        <row r="13385">
          <cell r="A13385">
            <v>43983</v>
          </cell>
          <cell r="B13385">
            <v>0.144262295081967</v>
          </cell>
          <cell r="C13385">
            <v>28</v>
          </cell>
        </row>
        <row r="13386">
          <cell r="A13386">
            <v>43984</v>
          </cell>
          <cell r="B13386">
            <v>0.144262295081967</v>
          </cell>
          <cell r="C13386">
            <v>28</v>
          </cell>
        </row>
        <row r="13387">
          <cell r="A13387">
            <v>43985</v>
          </cell>
          <cell r="B13387">
            <v>0.144262295081967</v>
          </cell>
          <cell r="C13387">
            <v>28</v>
          </cell>
        </row>
        <row r="13388">
          <cell r="A13388">
            <v>43986</v>
          </cell>
          <cell r="B13388">
            <v>0.144262295081967</v>
          </cell>
          <cell r="C13388">
            <v>28</v>
          </cell>
        </row>
        <row r="13389">
          <cell r="A13389">
            <v>43987</v>
          </cell>
          <cell r="B13389">
            <v>0.144262295081967</v>
          </cell>
          <cell r="C13389">
            <v>28</v>
          </cell>
        </row>
        <row r="13390">
          <cell r="A13390">
            <v>43988</v>
          </cell>
          <cell r="B13390">
            <v>0.144262295081967</v>
          </cell>
          <cell r="C13390">
            <v>28</v>
          </cell>
        </row>
        <row r="13391">
          <cell r="A13391">
            <v>43989</v>
          </cell>
          <cell r="B13391">
            <v>0.144262295081967</v>
          </cell>
          <cell r="C13391">
            <v>28</v>
          </cell>
        </row>
        <row r="13392">
          <cell r="A13392">
            <v>43990</v>
          </cell>
          <cell r="B13392">
            <v>0.144262295081967</v>
          </cell>
          <cell r="C13392">
            <v>28</v>
          </cell>
        </row>
        <row r="13393">
          <cell r="A13393">
            <v>43991</v>
          </cell>
          <cell r="B13393">
            <v>0.144262295081967</v>
          </cell>
          <cell r="C13393">
            <v>28</v>
          </cell>
        </row>
        <row r="13394">
          <cell r="A13394">
            <v>43992</v>
          </cell>
          <cell r="B13394">
            <v>0.144262295081967</v>
          </cell>
          <cell r="C13394">
            <v>28</v>
          </cell>
        </row>
        <row r="13395">
          <cell r="A13395">
            <v>43993</v>
          </cell>
          <cell r="B13395">
            <v>0.144262295081967</v>
          </cell>
          <cell r="C13395">
            <v>28</v>
          </cell>
        </row>
        <row r="13396">
          <cell r="A13396">
            <v>43994</v>
          </cell>
          <cell r="B13396">
            <v>0.144262295081967</v>
          </cell>
          <cell r="C13396">
            <v>28</v>
          </cell>
        </row>
        <row r="13397">
          <cell r="A13397">
            <v>43995</v>
          </cell>
          <cell r="B13397">
            <v>0.144262295081967</v>
          </cell>
          <cell r="C13397">
            <v>28</v>
          </cell>
        </row>
        <row r="13398">
          <cell r="A13398">
            <v>43996</v>
          </cell>
          <cell r="B13398">
            <v>0.144262295081967</v>
          </cell>
          <cell r="C13398">
            <v>28</v>
          </cell>
        </row>
        <row r="13399">
          <cell r="A13399">
            <v>43997</v>
          </cell>
          <cell r="B13399">
            <v>0.144262295081967</v>
          </cell>
          <cell r="C13399">
            <v>28</v>
          </cell>
        </row>
        <row r="13400">
          <cell r="A13400">
            <v>43998</v>
          </cell>
          <cell r="B13400">
            <v>0.144262295081967</v>
          </cell>
          <cell r="C13400">
            <v>28</v>
          </cell>
        </row>
        <row r="13401">
          <cell r="A13401">
            <v>43999</v>
          </cell>
          <cell r="B13401">
            <v>0.144262295081967</v>
          </cell>
          <cell r="C13401">
            <v>28</v>
          </cell>
        </row>
        <row r="13402">
          <cell r="A13402">
            <v>44000</v>
          </cell>
          <cell r="B13402">
            <v>0.144262295081967</v>
          </cell>
          <cell r="C13402">
            <v>28</v>
          </cell>
        </row>
        <row r="13403">
          <cell r="A13403">
            <v>44001</v>
          </cell>
          <cell r="B13403">
            <v>0.144262295081967</v>
          </cell>
          <cell r="C13403">
            <v>28</v>
          </cell>
        </row>
        <row r="13404">
          <cell r="A13404">
            <v>44002</v>
          </cell>
          <cell r="B13404">
            <v>0.144262295081967</v>
          </cell>
          <cell r="C13404">
            <v>28</v>
          </cell>
        </row>
        <row r="13405">
          <cell r="A13405">
            <v>44003</v>
          </cell>
          <cell r="B13405">
            <v>0.144262295081967</v>
          </cell>
          <cell r="C13405">
            <v>28</v>
          </cell>
        </row>
        <row r="13406">
          <cell r="A13406">
            <v>44004</v>
          </cell>
          <cell r="B13406">
            <v>0.144262295081967</v>
          </cell>
          <cell r="C13406">
            <v>28</v>
          </cell>
        </row>
        <row r="13407">
          <cell r="A13407">
            <v>44005</v>
          </cell>
          <cell r="B13407">
            <v>0.144262295081967</v>
          </cell>
          <cell r="C13407">
            <v>28</v>
          </cell>
        </row>
        <row r="13408">
          <cell r="A13408">
            <v>44006</v>
          </cell>
          <cell r="B13408">
            <v>0.144262295081967</v>
          </cell>
          <cell r="C13408">
            <v>28</v>
          </cell>
        </row>
        <row r="13409">
          <cell r="A13409">
            <v>44007</v>
          </cell>
          <cell r="B13409">
            <v>0.144262295081967</v>
          </cell>
          <cell r="C13409">
            <v>28</v>
          </cell>
        </row>
        <row r="13410">
          <cell r="A13410">
            <v>44008</v>
          </cell>
          <cell r="B13410">
            <v>0.144262295081967</v>
          </cell>
          <cell r="C13410">
            <v>28</v>
          </cell>
        </row>
        <row r="13411">
          <cell r="A13411">
            <v>44009</v>
          </cell>
          <cell r="B13411">
            <v>0.144262295081967</v>
          </cell>
          <cell r="C13411">
            <v>28</v>
          </cell>
        </row>
        <row r="13412">
          <cell r="A13412">
            <v>44010</v>
          </cell>
          <cell r="B13412">
            <v>0.144262295081967</v>
          </cell>
          <cell r="C13412">
            <v>28</v>
          </cell>
        </row>
        <row r="13413">
          <cell r="A13413">
            <v>44011</v>
          </cell>
          <cell r="B13413">
            <v>0.144262295081967</v>
          </cell>
          <cell r="C13413">
            <v>28</v>
          </cell>
        </row>
        <row r="13414">
          <cell r="A13414">
            <v>44012</v>
          </cell>
          <cell r="B13414">
            <v>0.144262295081967</v>
          </cell>
          <cell r="C13414">
            <v>28</v>
          </cell>
        </row>
        <row r="13415">
          <cell r="A13415">
            <v>44013</v>
          </cell>
          <cell r="B13415">
            <v>0.144262295081967</v>
          </cell>
          <cell r="C13415">
            <v>28</v>
          </cell>
        </row>
        <row r="13416">
          <cell r="A13416">
            <v>44014</v>
          </cell>
          <cell r="B13416">
            <v>0.144262295081967</v>
          </cell>
          <cell r="C13416">
            <v>28</v>
          </cell>
        </row>
        <row r="13417">
          <cell r="A13417">
            <v>44015</v>
          </cell>
          <cell r="B13417">
            <v>0.144262295081967</v>
          </cell>
          <cell r="C13417">
            <v>28</v>
          </cell>
        </row>
        <row r="13418">
          <cell r="A13418">
            <v>44016</v>
          </cell>
          <cell r="B13418">
            <v>0.144262295081967</v>
          </cell>
          <cell r="C13418">
            <v>28</v>
          </cell>
        </row>
        <row r="13419">
          <cell r="A13419">
            <v>44017</v>
          </cell>
          <cell r="B13419">
            <v>0.144262295081967</v>
          </cell>
          <cell r="C13419">
            <v>28</v>
          </cell>
        </row>
        <row r="13420">
          <cell r="A13420">
            <v>44018</v>
          </cell>
          <cell r="B13420">
            <v>0.144262295081967</v>
          </cell>
          <cell r="C13420">
            <v>28</v>
          </cell>
        </row>
        <row r="13421">
          <cell r="A13421">
            <v>44019</v>
          </cell>
          <cell r="B13421">
            <v>0.144262295081967</v>
          </cell>
          <cell r="C13421">
            <v>28</v>
          </cell>
        </row>
        <row r="13422">
          <cell r="A13422">
            <v>44020</v>
          </cell>
          <cell r="B13422">
            <v>0.144262295081967</v>
          </cell>
          <cell r="C13422">
            <v>28</v>
          </cell>
        </row>
        <row r="13423">
          <cell r="A13423">
            <v>44021</v>
          </cell>
          <cell r="B13423">
            <v>0.144262295081967</v>
          </cell>
          <cell r="C13423">
            <v>28</v>
          </cell>
        </row>
        <row r="13424">
          <cell r="A13424">
            <v>44022</v>
          </cell>
          <cell r="B13424">
            <v>0.144262295081967</v>
          </cell>
          <cell r="C13424">
            <v>28</v>
          </cell>
        </row>
        <row r="13425">
          <cell r="A13425">
            <v>44023</v>
          </cell>
          <cell r="B13425">
            <v>0.144262295081967</v>
          </cell>
          <cell r="C13425">
            <v>28</v>
          </cell>
        </row>
        <row r="13426">
          <cell r="A13426">
            <v>44024</v>
          </cell>
          <cell r="B13426">
            <v>0.144262295081967</v>
          </cell>
          <cell r="C13426">
            <v>28</v>
          </cell>
        </row>
        <row r="13427">
          <cell r="A13427">
            <v>44025</v>
          </cell>
          <cell r="B13427">
            <v>0.144262295081967</v>
          </cell>
          <cell r="C13427">
            <v>28</v>
          </cell>
        </row>
        <row r="13428">
          <cell r="A13428">
            <v>44026</v>
          </cell>
          <cell r="B13428">
            <v>0.144262295081967</v>
          </cell>
          <cell r="C13428">
            <v>28</v>
          </cell>
        </row>
        <row r="13429">
          <cell r="A13429">
            <v>44027</v>
          </cell>
          <cell r="B13429">
            <v>0.144262295081967</v>
          </cell>
          <cell r="C13429">
            <v>28</v>
          </cell>
        </row>
        <row r="13430">
          <cell r="A13430">
            <v>44028</v>
          </cell>
          <cell r="B13430">
            <v>0.144262295081967</v>
          </cell>
          <cell r="C13430">
            <v>28</v>
          </cell>
        </row>
        <row r="13431">
          <cell r="A13431">
            <v>44029</v>
          </cell>
          <cell r="B13431">
            <v>0.144262295081967</v>
          </cell>
          <cell r="C13431">
            <v>28</v>
          </cell>
        </row>
        <row r="13432">
          <cell r="A13432">
            <v>44030</v>
          </cell>
          <cell r="B13432">
            <v>0.144262295081967</v>
          </cell>
          <cell r="C13432">
            <v>28</v>
          </cell>
        </row>
        <row r="13433">
          <cell r="A13433">
            <v>44031</v>
          </cell>
          <cell r="B13433">
            <v>0.144262295081967</v>
          </cell>
          <cell r="C13433">
            <v>28</v>
          </cell>
        </row>
        <row r="13434">
          <cell r="A13434">
            <v>44032</v>
          </cell>
          <cell r="B13434">
            <v>0.144262295081967</v>
          </cell>
          <cell r="C13434">
            <v>28</v>
          </cell>
        </row>
        <row r="13435">
          <cell r="A13435">
            <v>44033</v>
          </cell>
          <cell r="B13435">
            <v>0.144262295081967</v>
          </cell>
          <cell r="C13435">
            <v>28</v>
          </cell>
        </row>
        <row r="13436">
          <cell r="A13436">
            <v>44034</v>
          </cell>
          <cell r="B13436">
            <v>0.144262295081967</v>
          </cell>
          <cell r="C13436">
            <v>28</v>
          </cell>
        </row>
        <row r="13437">
          <cell r="A13437">
            <v>44035</v>
          </cell>
          <cell r="B13437">
            <v>0.144262295081967</v>
          </cell>
          <cell r="C13437">
            <v>28</v>
          </cell>
        </row>
        <row r="13438">
          <cell r="A13438">
            <v>44036</v>
          </cell>
          <cell r="B13438">
            <v>0.144262295081967</v>
          </cell>
          <cell r="C13438">
            <v>28</v>
          </cell>
        </row>
        <row r="13439">
          <cell r="A13439">
            <v>44037</v>
          </cell>
          <cell r="B13439">
            <v>0.144262295081967</v>
          </cell>
          <cell r="C13439">
            <v>28</v>
          </cell>
        </row>
        <row r="13440">
          <cell r="A13440">
            <v>44038</v>
          </cell>
          <cell r="B13440">
            <v>0.144262295081967</v>
          </cell>
          <cell r="C13440">
            <v>28</v>
          </cell>
        </row>
        <row r="13441">
          <cell r="A13441">
            <v>44039</v>
          </cell>
          <cell r="B13441">
            <v>0.144262295081967</v>
          </cell>
          <cell r="C13441">
            <v>28</v>
          </cell>
        </row>
        <row r="13442">
          <cell r="A13442">
            <v>44040</v>
          </cell>
          <cell r="B13442">
            <v>0.144262295081967</v>
          </cell>
          <cell r="C13442">
            <v>28</v>
          </cell>
        </row>
        <row r="13443">
          <cell r="A13443">
            <v>44041</v>
          </cell>
          <cell r="B13443">
            <v>0.144262295081967</v>
          </cell>
          <cell r="C13443">
            <v>28</v>
          </cell>
        </row>
        <row r="13444">
          <cell r="A13444">
            <v>44042</v>
          </cell>
          <cell r="B13444">
            <v>0.144262295081967</v>
          </cell>
          <cell r="C13444">
            <v>28</v>
          </cell>
        </row>
        <row r="13445">
          <cell r="A13445">
            <v>44043</v>
          </cell>
          <cell r="B13445">
            <v>0.144262295081967</v>
          </cell>
          <cell r="C13445">
            <v>28</v>
          </cell>
        </row>
        <row r="13446">
          <cell r="A13446">
            <v>44044</v>
          </cell>
          <cell r="B13446">
            <v>0.144262295081967</v>
          </cell>
          <cell r="C13446">
            <v>28</v>
          </cell>
        </row>
        <row r="13447">
          <cell r="A13447">
            <v>44045</v>
          </cell>
          <cell r="B13447">
            <v>0.144262295081967</v>
          </cell>
          <cell r="C13447">
            <v>28</v>
          </cell>
        </row>
        <row r="13448">
          <cell r="A13448">
            <v>44046</v>
          </cell>
          <cell r="B13448">
            <v>0.144262295081967</v>
          </cell>
          <cell r="C13448">
            <v>28</v>
          </cell>
        </row>
        <row r="13449">
          <cell r="A13449">
            <v>44047</v>
          </cell>
          <cell r="B13449">
            <v>0.144262295081967</v>
          </cell>
          <cell r="C13449">
            <v>28</v>
          </cell>
        </row>
        <row r="13450">
          <cell r="A13450">
            <v>44048</v>
          </cell>
          <cell r="B13450">
            <v>0.144262295081967</v>
          </cell>
          <cell r="C13450">
            <v>28</v>
          </cell>
        </row>
        <row r="13451">
          <cell r="A13451">
            <v>44049</v>
          </cell>
          <cell r="B13451">
            <v>0.144262295081967</v>
          </cell>
          <cell r="C13451">
            <v>28</v>
          </cell>
        </row>
        <row r="13452">
          <cell r="A13452">
            <v>44050</v>
          </cell>
          <cell r="B13452">
            <v>0.144262295081967</v>
          </cell>
          <cell r="C13452">
            <v>28</v>
          </cell>
        </row>
        <row r="13453">
          <cell r="A13453">
            <v>44051</v>
          </cell>
          <cell r="B13453">
            <v>0.144262295081967</v>
          </cell>
          <cell r="C13453">
            <v>28</v>
          </cell>
        </row>
        <row r="13454">
          <cell r="A13454">
            <v>44052</v>
          </cell>
          <cell r="B13454">
            <v>0.144262295081967</v>
          </cell>
          <cell r="C13454">
            <v>28</v>
          </cell>
        </row>
        <row r="13455">
          <cell r="A13455">
            <v>44053</v>
          </cell>
          <cell r="B13455">
            <v>0.144262295081967</v>
          </cell>
          <cell r="C13455">
            <v>28</v>
          </cell>
        </row>
        <row r="13456">
          <cell r="A13456">
            <v>44054</v>
          </cell>
          <cell r="B13456">
            <v>0.144262295081967</v>
          </cell>
          <cell r="C13456">
            <v>28</v>
          </cell>
        </row>
        <row r="13457">
          <cell r="A13457">
            <v>44055</v>
          </cell>
          <cell r="B13457">
            <v>0.144262295081967</v>
          </cell>
          <cell r="C13457">
            <v>28</v>
          </cell>
        </row>
        <row r="13458">
          <cell r="A13458">
            <v>44056</v>
          </cell>
          <cell r="B13458">
            <v>0.144262295081967</v>
          </cell>
          <cell r="C13458">
            <v>28</v>
          </cell>
        </row>
        <row r="13459">
          <cell r="A13459">
            <v>44057</v>
          </cell>
          <cell r="B13459">
            <v>0.144262295081967</v>
          </cell>
          <cell r="C13459">
            <v>28</v>
          </cell>
        </row>
        <row r="13460">
          <cell r="A13460">
            <v>44058</v>
          </cell>
          <cell r="B13460">
            <v>0.144262295081967</v>
          </cell>
          <cell r="C13460">
            <v>28</v>
          </cell>
        </row>
        <row r="13461">
          <cell r="A13461">
            <v>44059</v>
          </cell>
          <cell r="B13461">
            <v>0.144262295081967</v>
          </cell>
          <cell r="C13461">
            <v>28</v>
          </cell>
        </row>
        <row r="13462">
          <cell r="A13462">
            <v>44060</v>
          </cell>
          <cell r="B13462">
            <v>0.144262295081967</v>
          </cell>
          <cell r="C13462">
            <v>28</v>
          </cell>
        </row>
        <row r="13463">
          <cell r="A13463">
            <v>44061</v>
          </cell>
          <cell r="B13463">
            <v>0.144262295081967</v>
          </cell>
          <cell r="C13463">
            <v>28</v>
          </cell>
        </row>
        <row r="13464">
          <cell r="A13464">
            <v>44062</v>
          </cell>
          <cell r="B13464">
            <v>0.144262295081967</v>
          </cell>
          <cell r="C13464">
            <v>28</v>
          </cell>
        </row>
        <row r="13465">
          <cell r="A13465">
            <v>44063</v>
          </cell>
          <cell r="B13465">
            <v>0.144262295081967</v>
          </cell>
          <cell r="C13465">
            <v>28</v>
          </cell>
        </row>
        <row r="13466">
          <cell r="A13466">
            <v>44064</v>
          </cell>
          <cell r="B13466">
            <v>0.144262295081967</v>
          </cell>
          <cell r="C13466">
            <v>28</v>
          </cell>
        </row>
        <row r="13467">
          <cell r="A13467">
            <v>44065</v>
          </cell>
          <cell r="B13467">
            <v>0.144262295081967</v>
          </cell>
          <cell r="C13467">
            <v>28</v>
          </cell>
        </row>
        <row r="13468">
          <cell r="A13468">
            <v>44066</v>
          </cell>
          <cell r="B13468">
            <v>0.144262295081967</v>
          </cell>
          <cell r="C13468">
            <v>28</v>
          </cell>
        </row>
        <row r="13469">
          <cell r="A13469">
            <v>44067</v>
          </cell>
          <cell r="B13469">
            <v>0.144262295081967</v>
          </cell>
          <cell r="C13469">
            <v>28</v>
          </cell>
        </row>
        <row r="13470">
          <cell r="A13470">
            <v>44068</v>
          </cell>
          <cell r="B13470">
            <v>0.144262295081967</v>
          </cell>
          <cell r="C13470">
            <v>28</v>
          </cell>
        </row>
        <row r="13471">
          <cell r="A13471">
            <v>44069</v>
          </cell>
          <cell r="B13471">
            <v>0.144262295081967</v>
          </cell>
          <cell r="C13471">
            <v>28</v>
          </cell>
        </row>
        <row r="13472">
          <cell r="A13472">
            <v>44070</v>
          </cell>
          <cell r="B13472">
            <v>0.144262295081967</v>
          </cell>
          <cell r="C13472">
            <v>28</v>
          </cell>
        </row>
        <row r="13473">
          <cell r="A13473">
            <v>44071</v>
          </cell>
          <cell r="B13473">
            <v>0.144262295081967</v>
          </cell>
          <cell r="C13473">
            <v>28</v>
          </cell>
        </row>
        <row r="13474">
          <cell r="A13474">
            <v>44072</v>
          </cell>
          <cell r="B13474">
            <v>0.144262295081967</v>
          </cell>
          <cell r="C13474">
            <v>28</v>
          </cell>
        </row>
        <row r="13475">
          <cell r="A13475">
            <v>44073</v>
          </cell>
          <cell r="B13475">
            <v>0.144262295081967</v>
          </cell>
          <cell r="C13475">
            <v>28</v>
          </cell>
        </row>
        <row r="13476">
          <cell r="A13476">
            <v>44074</v>
          </cell>
          <cell r="B13476">
            <v>0.144262295081967</v>
          </cell>
          <cell r="C13476">
            <v>28</v>
          </cell>
        </row>
        <row r="13477">
          <cell r="A13477">
            <v>44075</v>
          </cell>
          <cell r="B13477">
            <v>0.144262295081967</v>
          </cell>
          <cell r="C13477">
            <v>28</v>
          </cell>
        </row>
        <row r="13478">
          <cell r="A13478">
            <v>44076</v>
          </cell>
          <cell r="B13478">
            <v>0.144262295081967</v>
          </cell>
          <cell r="C13478">
            <v>28</v>
          </cell>
        </row>
        <row r="13479">
          <cell r="A13479">
            <v>44077</v>
          </cell>
          <cell r="B13479">
            <v>0.144262295081967</v>
          </cell>
          <cell r="C13479">
            <v>28</v>
          </cell>
        </row>
        <row r="13480">
          <cell r="A13480">
            <v>44078</v>
          </cell>
          <cell r="B13480">
            <v>0.144262295081967</v>
          </cell>
          <cell r="C13480">
            <v>28</v>
          </cell>
        </row>
        <row r="13481">
          <cell r="A13481">
            <v>44079</v>
          </cell>
          <cell r="B13481">
            <v>0.144262295081967</v>
          </cell>
          <cell r="C13481">
            <v>28</v>
          </cell>
        </row>
        <row r="13482">
          <cell r="A13482">
            <v>44080</v>
          </cell>
          <cell r="B13482">
            <v>0.144262295081967</v>
          </cell>
          <cell r="C13482">
            <v>28</v>
          </cell>
        </row>
        <row r="13483">
          <cell r="A13483">
            <v>44081</v>
          </cell>
          <cell r="B13483">
            <v>0.144262295081967</v>
          </cell>
          <cell r="C13483">
            <v>28</v>
          </cell>
        </row>
        <row r="13484">
          <cell r="A13484">
            <v>44082</v>
          </cell>
          <cell r="B13484">
            <v>0.144262295081967</v>
          </cell>
          <cell r="C13484">
            <v>28</v>
          </cell>
        </row>
        <row r="13485">
          <cell r="A13485">
            <v>44083</v>
          </cell>
          <cell r="B13485">
            <v>0.144262295081967</v>
          </cell>
          <cell r="C13485">
            <v>28</v>
          </cell>
        </row>
        <row r="13486">
          <cell r="A13486">
            <v>44084</v>
          </cell>
          <cell r="B13486">
            <v>0.144262295081967</v>
          </cell>
          <cell r="C13486">
            <v>28</v>
          </cell>
        </row>
        <row r="13487">
          <cell r="A13487">
            <v>44085</v>
          </cell>
          <cell r="B13487">
            <v>0.144262295081967</v>
          </cell>
          <cell r="C13487">
            <v>28</v>
          </cell>
        </row>
        <row r="13488">
          <cell r="A13488">
            <v>44086</v>
          </cell>
          <cell r="B13488">
            <v>0.144262295081967</v>
          </cell>
          <cell r="C13488">
            <v>28</v>
          </cell>
        </row>
        <row r="13489">
          <cell r="A13489">
            <v>44087</v>
          </cell>
          <cell r="B13489">
            <v>0.144262295081967</v>
          </cell>
          <cell r="C13489">
            <v>28</v>
          </cell>
        </row>
        <row r="13490">
          <cell r="A13490">
            <v>44088</v>
          </cell>
          <cell r="B13490">
            <v>0.144262295081967</v>
          </cell>
          <cell r="C13490">
            <v>28</v>
          </cell>
        </row>
        <row r="13491">
          <cell r="A13491">
            <v>44089</v>
          </cell>
          <cell r="B13491">
            <v>0.144262295081967</v>
          </cell>
          <cell r="C13491">
            <v>28</v>
          </cell>
        </row>
        <row r="13492">
          <cell r="A13492">
            <v>44090</v>
          </cell>
          <cell r="B13492">
            <v>0.144262295081967</v>
          </cell>
          <cell r="C13492">
            <v>28</v>
          </cell>
        </row>
        <row r="13493">
          <cell r="A13493">
            <v>44091</v>
          </cell>
          <cell r="B13493">
            <v>0.144262295081967</v>
          </cell>
          <cell r="C13493">
            <v>28</v>
          </cell>
        </row>
        <row r="13494">
          <cell r="A13494">
            <v>44092</v>
          </cell>
          <cell r="B13494">
            <v>0.144262295081967</v>
          </cell>
          <cell r="C13494">
            <v>28</v>
          </cell>
        </row>
        <row r="13495">
          <cell r="A13495">
            <v>44093</v>
          </cell>
          <cell r="B13495">
            <v>0.144262295081967</v>
          </cell>
          <cell r="C13495">
            <v>28</v>
          </cell>
        </row>
        <row r="13496">
          <cell r="A13496">
            <v>44094</v>
          </cell>
          <cell r="B13496">
            <v>0.144262295081967</v>
          </cell>
          <cell r="C13496">
            <v>28</v>
          </cell>
        </row>
        <row r="13497">
          <cell r="A13497">
            <v>44095</v>
          </cell>
          <cell r="B13497">
            <v>0.144262295081967</v>
          </cell>
          <cell r="C13497">
            <v>28</v>
          </cell>
        </row>
        <row r="13498">
          <cell r="A13498">
            <v>44096</v>
          </cell>
          <cell r="B13498">
            <v>0.144262295081967</v>
          </cell>
          <cell r="C13498">
            <v>28</v>
          </cell>
        </row>
        <row r="13499">
          <cell r="A13499">
            <v>44097</v>
          </cell>
          <cell r="B13499">
            <v>0.144262295081967</v>
          </cell>
          <cell r="C13499">
            <v>28</v>
          </cell>
        </row>
        <row r="13500">
          <cell r="A13500">
            <v>44098</v>
          </cell>
          <cell r="B13500">
            <v>0.144262295081967</v>
          </cell>
          <cell r="C13500">
            <v>28</v>
          </cell>
        </row>
        <row r="13501">
          <cell r="A13501">
            <v>44099</v>
          </cell>
          <cell r="B13501">
            <v>0.144262295081967</v>
          </cell>
          <cell r="C13501">
            <v>28</v>
          </cell>
        </row>
        <row r="13502">
          <cell r="A13502">
            <v>44100</v>
          </cell>
          <cell r="B13502">
            <v>0.144262295081967</v>
          </cell>
          <cell r="C13502">
            <v>28</v>
          </cell>
        </row>
        <row r="13503">
          <cell r="A13503">
            <v>44101</v>
          </cell>
          <cell r="B13503">
            <v>0.144262295081967</v>
          </cell>
          <cell r="C13503">
            <v>28</v>
          </cell>
        </row>
        <row r="13504">
          <cell r="A13504">
            <v>44102</v>
          </cell>
          <cell r="B13504">
            <v>0.144262295081967</v>
          </cell>
          <cell r="C13504">
            <v>28</v>
          </cell>
        </row>
        <row r="13505">
          <cell r="A13505">
            <v>44103</v>
          </cell>
          <cell r="B13505">
            <v>0.144262295081967</v>
          </cell>
          <cell r="C13505">
            <v>28</v>
          </cell>
        </row>
        <row r="13506">
          <cell r="A13506">
            <v>44104</v>
          </cell>
          <cell r="B13506">
            <v>0.144262295081967</v>
          </cell>
          <cell r="C13506">
            <v>28</v>
          </cell>
        </row>
        <row r="13507">
          <cell r="A13507">
            <v>44105</v>
          </cell>
          <cell r="B13507">
            <v>0.144262295081967</v>
          </cell>
          <cell r="C13507">
            <v>28</v>
          </cell>
        </row>
        <row r="13508">
          <cell r="A13508">
            <v>44106</v>
          </cell>
          <cell r="B13508">
            <v>0.144262295081967</v>
          </cell>
          <cell r="C13508">
            <v>28</v>
          </cell>
        </row>
        <row r="13509">
          <cell r="A13509">
            <v>44107</v>
          </cell>
          <cell r="B13509">
            <v>0.144262295081967</v>
          </cell>
          <cell r="C13509">
            <v>28</v>
          </cell>
        </row>
        <row r="13510">
          <cell r="A13510">
            <v>44108</v>
          </cell>
          <cell r="B13510">
            <v>0.144262295081967</v>
          </cell>
          <cell r="C13510">
            <v>28</v>
          </cell>
        </row>
        <row r="13511">
          <cell r="A13511">
            <v>44109</v>
          </cell>
          <cell r="B13511">
            <v>0.144262295081967</v>
          </cell>
          <cell r="C13511">
            <v>28</v>
          </cell>
        </row>
        <row r="13512">
          <cell r="A13512">
            <v>44110</v>
          </cell>
          <cell r="B13512">
            <v>0.144262295081967</v>
          </cell>
          <cell r="C13512">
            <v>28</v>
          </cell>
        </row>
        <row r="13513">
          <cell r="A13513">
            <v>44111</v>
          </cell>
          <cell r="B13513">
            <v>0.144262295081967</v>
          </cell>
          <cell r="C13513">
            <v>28</v>
          </cell>
        </row>
        <row r="13514">
          <cell r="A13514">
            <v>44112</v>
          </cell>
          <cell r="B13514">
            <v>0.144262295081967</v>
          </cell>
          <cell r="C13514">
            <v>28</v>
          </cell>
        </row>
        <row r="13515">
          <cell r="A13515">
            <v>44113</v>
          </cell>
          <cell r="B13515">
            <v>0.144262295081967</v>
          </cell>
          <cell r="C13515">
            <v>28</v>
          </cell>
        </row>
        <row r="13516">
          <cell r="A13516">
            <v>44114</v>
          </cell>
          <cell r="B13516">
            <v>0.144262295081967</v>
          </cell>
          <cell r="C13516">
            <v>28</v>
          </cell>
        </row>
        <row r="13517">
          <cell r="A13517">
            <v>44115</v>
          </cell>
          <cell r="B13517">
            <v>0.144262295081967</v>
          </cell>
          <cell r="C13517">
            <v>28</v>
          </cell>
        </row>
        <row r="13518">
          <cell r="A13518">
            <v>44116</v>
          </cell>
          <cell r="B13518">
            <v>0.144262295081967</v>
          </cell>
          <cell r="C13518">
            <v>28</v>
          </cell>
        </row>
        <row r="13519">
          <cell r="A13519">
            <v>44117</v>
          </cell>
          <cell r="B13519">
            <v>0.144262295081967</v>
          </cell>
          <cell r="C13519">
            <v>28</v>
          </cell>
        </row>
        <row r="13520">
          <cell r="A13520">
            <v>44118</v>
          </cell>
          <cell r="B13520">
            <v>0.144262295081967</v>
          </cell>
          <cell r="C13520">
            <v>28</v>
          </cell>
        </row>
        <row r="13521">
          <cell r="A13521">
            <v>44119</v>
          </cell>
          <cell r="B13521">
            <v>0.144262295081967</v>
          </cell>
          <cell r="C13521">
            <v>28</v>
          </cell>
        </row>
        <row r="13522">
          <cell r="A13522">
            <v>44120</v>
          </cell>
          <cell r="B13522">
            <v>0.144262295081967</v>
          </cell>
          <cell r="C13522">
            <v>28</v>
          </cell>
        </row>
        <row r="13523">
          <cell r="A13523">
            <v>44121</v>
          </cell>
          <cell r="B13523">
            <v>0.144262295081967</v>
          </cell>
          <cell r="C13523">
            <v>28</v>
          </cell>
        </row>
        <row r="13524">
          <cell r="A13524">
            <v>44122</v>
          </cell>
          <cell r="B13524">
            <v>0.144262295081967</v>
          </cell>
          <cell r="C13524">
            <v>28</v>
          </cell>
        </row>
        <row r="13525">
          <cell r="A13525">
            <v>44123</v>
          </cell>
          <cell r="B13525">
            <v>0.144262295081967</v>
          </cell>
          <cell r="C13525">
            <v>28</v>
          </cell>
        </row>
        <row r="13526">
          <cell r="A13526">
            <v>44124</v>
          </cell>
          <cell r="B13526">
            <v>0.144262295081967</v>
          </cell>
          <cell r="C13526">
            <v>28</v>
          </cell>
        </row>
        <row r="13527">
          <cell r="A13527">
            <v>44125</v>
          </cell>
          <cell r="B13527">
            <v>0.144262295081967</v>
          </cell>
          <cell r="C13527">
            <v>28</v>
          </cell>
        </row>
        <row r="13528">
          <cell r="A13528">
            <v>44126</v>
          </cell>
          <cell r="B13528">
            <v>0.144262295081967</v>
          </cell>
          <cell r="C13528">
            <v>28</v>
          </cell>
        </row>
        <row r="13529">
          <cell r="A13529">
            <v>44127</v>
          </cell>
          <cell r="B13529">
            <v>0.144262295081967</v>
          </cell>
          <cell r="C13529">
            <v>28</v>
          </cell>
        </row>
        <row r="13530">
          <cell r="A13530">
            <v>44128</v>
          </cell>
          <cell r="B13530">
            <v>0.144262295081967</v>
          </cell>
          <cell r="C13530">
            <v>28</v>
          </cell>
        </row>
        <row r="13531">
          <cell r="A13531">
            <v>44129</v>
          </cell>
          <cell r="B13531">
            <v>0.144262295081967</v>
          </cell>
          <cell r="C13531">
            <v>28</v>
          </cell>
        </row>
        <row r="13532">
          <cell r="A13532">
            <v>44130</v>
          </cell>
          <cell r="B13532">
            <v>0.144262295081967</v>
          </cell>
          <cell r="C13532">
            <v>28</v>
          </cell>
        </row>
        <row r="13533">
          <cell r="A13533">
            <v>44131</v>
          </cell>
          <cell r="B13533">
            <v>0.144262295081967</v>
          </cell>
          <cell r="C13533">
            <v>28</v>
          </cell>
        </row>
        <row r="13534">
          <cell r="A13534">
            <v>44132</v>
          </cell>
          <cell r="B13534">
            <v>0.144262295081967</v>
          </cell>
          <cell r="C13534">
            <v>28</v>
          </cell>
        </row>
        <row r="13535">
          <cell r="A13535">
            <v>44133</v>
          </cell>
          <cell r="B13535">
            <v>0.144262295081967</v>
          </cell>
          <cell r="C13535">
            <v>28</v>
          </cell>
        </row>
        <row r="13536">
          <cell r="A13536">
            <v>44134</v>
          </cell>
          <cell r="B13536">
            <v>0.144262295081967</v>
          </cell>
          <cell r="C13536">
            <v>28</v>
          </cell>
        </row>
        <row r="13537">
          <cell r="A13537">
            <v>44135</v>
          </cell>
          <cell r="B13537">
            <v>0.144262295081967</v>
          </cell>
          <cell r="C13537">
            <v>28</v>
          </cell>
        </row>
        <row r="13538">
          <cell r="A13538">
            <v>44136</v>
          </cell>
          <cell r="B13538">
            <v>0.144262295081967</v>
          </cell>
          <cell r="C13538">
            <v>28</v>
          </cell>
        </row>
        <row r="13539">
          <cell r="A13539">
            <v>44137</v>
          </cell>
          <cell r="B13539">
            <v>0.144262295081967</v>
          </cell>
          <cell r="C13539">
            <v>28</v>
          </cell>
        </row>
        <row r="13540">
          <cell r="A13540">
            <v>44138</v>
          </cell>
          <cell r="B13540">
            <v>0.144262295081967</v>
          </cell>
          <cell r="C13540">
            <v>28</v>
          </cell>
        </row>
        <row r="13541">
          <cell r="A13541">
            <v>44139</v>
          </cell>
          <cell r="B13541">
            <v>0.144262295081967</v>
          </cell>
          <cell r="C13541">
            <v>28</v>
          </cell>
        </row>
        <row r="13542">
          <cell r="A13542">
            <v>44140</v>
          </cell>
          <cell r="B13542">
            <v>0.144262295081967</v>
          </cell>
          <cell r="C13542">
            <v>28</v>
          </cell>
        </row>
        <row r="13543">
          <cell r="A13543">
            <v>44141</v>
          </cell>
          <cell r="B13543">
            <v>0.144262295081967</v>
          </cell>
          <cell r="C13543">
            <v>28</v>
          </cell>
        </row>
        <row r="13544">
          <cell r="A13544">
            <v>44142</v>
          </cell>
          <cell r="B13544">
            <v>0.144262295081967</v>
          </cell>
          <cell r="C13544">
            <v>28</v>
          </cell>
        </row>
        <row r="13545">
          <cell r="A13545">
            <v>44143</v>
          </cell>
          <cell r="B13545">
            <v>0.144262295081967</v>
          </cell>
          <cell r="C13545">
            <v>28</v>
          </cell>
        </row>
        <row r="13546">
          <cell r="A13546">
            <v>44144</v>
          </cell>
          <cell r="B13546">
            <v>0.144262295081967</v>
          </cell>
          <cell r="C13546">
            <v>28</v>
          </cell>
        </row>
        <row r="13547">
          <cell r="A13547">
            <v>44145</v>
          </cell>
          <cell r="B13547">
            <v>0.144262295081967</v>
          </cell>
          <cell r="C13547">
            <v>28</v>
          </cell>
        </row>
        <row r="13548">
          <cell r="A13548">
            <v>44146</v>
          </cell>
          <cell r="B13548">
            <v>0.144262295081967</v>
          </cell>
          <cell r="C13548">
            <v>28</v>
          </cell>
        </row>
        <row r="13549">
          <cell r="A13549">
            <v>44147</v>
          </cell>
          <cell r="B13549">
            <v>0.144262295081967</v>
          </cell>
          <cell r="C13549">
            <v>28</v>
          </cell>
        </row>
        <row r="13550">
          <cell r="A13550">
            <v>44148</v>
          </cell>
          <cell r="B13550">
            <v>0.144262295081967</v>
          </cell>
          <cell r="C13550">
            <v>28</v>
          </cell>
        </row>
        <row r="13551">
          <cell r="A13551">
            <v>44149</v>
          </cell>
          <cell r="B13551">
            <v>0.144262295081967</v>
          </cell>
          <cell r="C13551">
            <v>28</v>
          </cell>
        </row>
        <row r="13552">
          <cell r="A13552">
            <v>44150</v>
          </cell>
          <cell r="B13552">
            <v>0.144262295081967</v>
          </cell>
          <cell r="C13552">
            <v>28</v>
          </cell>
        </row>
        <row r="13553">
          <cell r="A13553">
            <v>44151</v>
          </cell>
          <cell r="B13553">
            <v>0.144262295081967</v>
          </cell>
          <cell r="C13553">
            <v>28</v>
          </cell>
        </row>
        <row r="13554">
          <cell r="A13554">
            <v>44152</v>
          </cell>
          <cell r="B13554">
            <v>0.144262295081967</v>
          </cell>
          <cell r="C13554">
            <v>28</v>
          </cell>
        </row>
        <row r="13555">
          <cell r="A13555">
            <v>44153</v>
          </cell>
          <cell r="B13555">
            <v>0.144262295081967</v>
          </cell>
          <cell r="C13555">
            <v>28</v>
          </cell>
        </row>
        <row r="13556">
          <cell r="A13556">
            <v>44154</v>
          </cell>
          <cell r="B13556">
            <v>0.144262295081967</v>
          </cell>
          <cell r="C13556">
            <v>28</v>
          </cell>
        </row>
        <row r="13557">
          <cell r="A13557">
            <v>44155</v>
          </cell>
          <cell r="B13557">
            <v>0.144262295081967</v>
          </cell>
          <cell r="C13557">
            <v>28</v>
          </cell>
        </row>
        <row r="13558">
          <cell r="A13558">
            <v>44156</v>
          </cell>
          <cell r="B13558">
            <v>0.144262295081967</v>
          </cell>
          <cell r="C13558">
            <v>28</v>
          </cell>
        </row>
        <row r="13559">
          <cell r="A13559">
            <v>44157</v>
          </cell>
          <cell r="B13559">
            <v>0.144262295081967</v>
          </cell>
          <cell r="C13559">
            <v>28</v>
          </cell>
        </row>
        <row r="13560">
          <cell r="A13560">
            <v>44158</v>
          </cell>
          <cell r="B13560">
            <v>0.144262295081967</v>
          </cell>
          <cell r="C13560">
            <v>28</v>
          </cell>
        </row>
        <row r="13561">
          <cell r="A13561">
            <v>44159</v>
          </cell>
          <cell r="B13561">
            <v>0.144262295081967</v>
          </cell>
          <cell r="C13561">
            <v>28</v>
          </cell>
        </row>
        <row r="13562">
          <cell r="A13562">
            <v>44160</v>
          </cell>
          <cell r="B13562">
            <v>0.144262295081967</v>
          </cell>
          <cell r="C13562">
            <v>28</v>
          </cell>
        </row>
        <row r="13563">
          <cell r="A13563">
            <v>44161</v>
          </cell>
          <cell r="B13563">
            <v>0.144262295081967</v>
          </cell>
          <cell r="C13563">
            <v>28</v>
          </cell>
        </row>
        <row r="13564">
          <cell r="A13564">
            <v>44162</v>
          </cell>
          <cell r="B13564">
            <v>0.144262295081967</v>
          </cell>
          <cell r="C13564">
            <v>28</v>
          </cell>
        </row>
        <row r="13565">
          <cell r="A13565">
            <v>44163</v>
          </cell>
          <cell r="B13565">
            <v>0.144262295081967</v>
          </cell>
          <cell r="C13565">
            <v>28</v>
          </cell>
        </row>
        <row r="13566">
          <cell r="A13566">
            <v>44164</v>
          </cell>
          <cell r="B13566">
            <v>0.144262295081967</v>
          </cell>
          <cell r="C13566">
            <v>28</v>
          </cell>
        </row>
        <row r="13567">
          <cell r="A13567">
            <v>44165</v>
          </cell>
          <cell r="B13567">
            <v>0.144262295081967</v>
          </cell>
          <cell r="C13567">
            <v>28</v>
          </cell>
        </row>
        <row r="13568">
          <cell r="A13568">
            <v>44166</v>
          </cell>
          <cell r="B13568">
            <v>0.144262295081967</v>
          </cell>
          <cell r="C13568">
            <v>28</v>
          </cell>
        </row>
        <row r="13569">
          <cell r="A13569">
            <v>44167</v>
          </cell>
          <cell r="B13569">
            <v>0.144262295081967</v>
          </cell>
          <cell r="C13569">
            <v>28</v>
          </cell>
        </row>
        <row r="13570">
          <cell r="A13570">
            <v>44168</v>
          </cell>
          <cell r="B13570">
            <v>0.144262295081967</v>
          </cell>
          <cell r="C13570">
            <v>28</v>
          </cell>
        </row>
        <row r="13571">
          <cell r="A13571">
            <v>44169</v>
          </cell>
          <cell r="B13571">
            <v>0.144262295081967</v>
          </cell>
          <cell r="C13571">
            <v>28</v>
          </cell>
        </row>
        <row r="13572">
          <cell r="A13572">
            <v>44170</v>
          </cell>
          <cell r="B13572">
            <v>0.144262295081967</v>
          </cell>
          <cell r="C13572">
            <v>28</v>
          </cell>
        </row>
        <row r="13573">
          <cell r="A13573">
            <v>44171</v>
          </cell>
          <cell r="B13573">
            <v>0.144262295081967</v>
          </cell>
          <cell r="C13573">
            <v>28</v>
          </cell>
        </row>
        <row r="13574">
          <cell r="A13574">
            <v>44172</v>
          </cell>
          <cell r="B13574">
            <v>0.144262295081967</v>
          </cell>
          <cell r="C13574">
            <v>28</v>
          </cell>
        </row>
        <row r="13575">
          <cell r="A13575">
            <v>44173</v>
          </cell>
          <cell r="B13575">
            <v>0.144262295081967</v>
          </cell>
          <cell r="C13575">
            <v>28</v>
          </cell>
        </row>
        <row r="13576">
          <cell r="A13576">
            <v>44174</v>
          </cell>
          <cell r="B13576">
            <v>0.144262295081967</v>
          </cell>
          <cell r="C13576">
            <v>28</v>
          </cell>
        </row>
        <row r="13577">
          <cell r="A13577">
            <v>44175</v>
          </cell>
          <cell r="B13577">
            <v>0.144262295081967</v>
          </cell>
          <cell r="C13577">
            <v>28</v>
          </cell>
        </row>
        <row r="13578">
          <cell r="A13578">
            <v>44176</v>
          </cell>
          <cell r="B13578">
            <v>0.144262295081967</v>
          </cell>
          <cell r="C13578">
            <v>28</v>
          </cell>
        </row>
        <row r="13579">
          <cell r="A13579">
            <v>44177</v>
          </cell>
          <cell r="B13579">
            <v>0.144262295081967</v>
          </cell>
          <cell r="C13579">
            <v>28</v>
          </cell>
        </row>
        <row r="13580">
          <cell r="A13580">
            <v>44178</v>
          </cell>
          <cell r="B13580">
            <v>0.144262295081967</v>
          </cell>
          <cell r="C13580">
            <v>28</v>
          </cell>
        </row>
        <row r="13581">
          <cell r="A13581">
            <v>44179</v>
          </cell>
          <cell r="B13581">
            <v>0.144262295081967</v>
          </cell>
          <cell r="C13581">
            <v>28</v>
          </cell>
        </row>
        <row r="13582">
          <cell r="A13582">
            <v>44180</v>
          </cell>
          <cell r="B13582">
            <v>0.144262295081967</v>
          </cell>
          <cell r="C13582">
            <v>28</v>
          </cell>
        </row>
        <row r="13583">
          <cell r="A13583">
            <v>44181</v>
          </cell>
          <cell r="B13583">
            <v>0.144262295081967</v>
          </cell>
          <cell r="C13583">
            <v>28</v>
          </cell>
        </row>
        <row r="13584">
          <cell r="A13584">
            <v>44182</v>
          </cell>
          <cell r="B13584">
            <v>0.144262295081967</v>
          </cell>
          <cell r="C13584">
            <v>28</v>
          </cell>
        </row>
        <row r="13585">
          <cell r="A13585">
            <v>44183</v>
          </cell>
          <cell r="B13585">
            <v>0.144262295081967</v>
          </cell>
          <cell r="C13585">
            <v>28</v>
          </cell>
        </row>
        <row r="13586">
          <cell r="A13586">
            <v>44184</v>
          </cell>
          <cell r="B13586">
            <v>0.144262295081967</v>
          </cell>
          <cell r="C13586">
            <v>28</v>
          </cell>
        </row>
        <row r="13587">
          <cell r="A13587">
            <v>44185</v>
          </cell>
          <cell r="B13587">
            <v>0.144262295081967</v>
          </cell>
          <cell r="C13587">
            <v>28</v>
          </cell>
        </row>
        <row r="13588">
          <cell r="A13588">
            <v>44186</v>
          </cell>
          <cell r="B13588">
            <v>0.144262295081967</v>
          </cell>
          <cell r="C13588">
            <v>28</v>
          </cell>
        </row>
        <row r="13589">
          <cell r="A13589">
            <v>44187</v>
          </cell>
          <cell r="B13589">
            <v>0.144262295081967</v>
          </cell>
          <cell r="C13589">
            <v>28</v>
          </cell>
        </row>
        <row r="13590">
          <cell r="A13590">
            <v>44188</v>
          </cell>
          <cell r="B13590">
            <v>0.144262295081967</v>
          </cell>
          <cell r="C13590">
            <v>28</v>
          </cell>
        </row>
        <row r="13591">
          <cell r="A13591">
            <v>44189</v>
          </cell>
          <cell r="B13591">
            <v>0.144262295081967</v>
          </cell>
          <cell r="C13591">
            <v>28</v>
          </cell>
        </row>
        <row r="13592">
          <cell r="A13592">
            <v>44190</v>
          </cell>
          <cell r="B13592">
            <v>0.144262295081967</v>
          </cell>
          <cell r="C13592">
            <v>28</v>
          </cell>
        </row>
        <row r="13593">
          <cell r="A13593">
            <v>44191</v>
          </cell>
          <cell r="B13593">
            <v>0.144262295081967</v>
          </cell>
          <cell r="C13593">
            <v>28</v>
          </cell>
        </row>
        <row r="13594">
          <cell r="A13594">
            <v>44192</v>
          </cell>
          <cell r="B13594">
            <v>0.144262295081967</v>
          </cell>
          <cell r="C13594">
            <v>28</v>
          </cell>
        </row>
        <row r="13595">
          <cell r="A13595">
            <v>44193</v>
          </cell>
          <cell r="B13595">
            <v>0.144262295081967</v>
          </cell>
          <cell r="C13595">
            <v>28</v>
          </cell>
        </row>
        <row r="13596">
          <cell r="A13596">
            <v>44194</v>
          </cell>
          <cell r="B13596">
            <v>0.144262295081967</v>
          </cell>
          <cell r="C13596">
            <v>28</v>
          </cell>
        </row>
        <row r="13597">
          <cell r="A13597">
            <v>44195</v>
          </cell>
          <cell r="B13597">
            <v>0.144262295081967</v>
          </cell>
          <cell r="C13597">
            <v>28</v>
          </cell>
        </row>
        <row r="13598">
          <cell r="A13598">
            <v>44196</v>
          </cell>
          <cell r="B13598">
            <v>0.144262295081967</v>
          </cell>
          <cell r="C13598">
            <v>28</v>
          </cell>
        </row>
        <row r="13599">
          <cell r="A13599">
            <v>44197</v>
          </cell>
          <cell r="B13599">
            <v>0.144262295081967</v>
          </cell>
          <cell r="C13599">
            <v>28</v>
          </cell>
        </row>
        <row r="13600">
          <cell r="A13600">
            <v>44198</v>
          </cell>
          <cell r="B13600">
            <v>0.144262295081967</v>
          </cell>
          <cell r="C13600">
            <v>28</v>
          </cell>
        </row>
        <row r="13601">
          <cell r="A13601">
            <v>44199</v>
          </cell>
          <cell r="B13601">
            <v>0.144262295081967</v>
          </cell>
          <cell r="C13601">
            <v>28</v>
          </cell>
        </row>
        <row r="13602">
          <cell r="A13602">
            <v>44200</v>
          </cell>
          <cell r="B13602">
            <v>0.144262295081967</v>
          </cell>
          <cell r="C13602">
            <v>28</v>
          </cell>
        </row>
        <row r="13603">
          <cell r="A13603">
            <v>44201</v>
          </cell>
          <cell r="B13603">
            <v>0.144262295081967</v>
          </cell>
          <cell r="C13603">
            <v>28</v>
          </cell>
        </row>
        <row r="13604">
          <cell r="A13604">
            <v>44202</v>
          </cell>
          <cell r="B13604">
            <v>0.144262295081967</v>
          </cell>
          <cell r="C13604">
            <v>28</v>
          </cell>
        </row>
        <row r="13605">
          <cell r="A13605">
            <v>44203</v>
          </cell>
          <cell r="B13605">
            <v>0.144262295081967</v>
          </cell>
          <cell r="C13605">
            <v>28</v>
          </cell>
        </row>
        <row r="13606">
          <cell r="A13606">
            <v>44204</v>
          </cell>
          <cell r="B13606">
            <v>0.144262295081967</v>
          </cell>
          <cell r="C13606">
            <v>28</v>
          </cell>
        </row>
        <row r="13607">
          <cell r="A13607">
            <v>44205</v>
          </cell>
          <cell r="B13607">
            <v>0.144262295081967</v>
          </cell>
          <cell r="C13607">
            <v>28</v>
          </cell>
        </row>
        <row r="13608">
          <cell r="A13608">
            <v>44206</v>
          </cell>
          <cell r="B13608">
            <v>0.144262295081967</v>
          </cell>
          <cell r="C13608">
            <v>28</v>
          </cell>
        </row>
        <row r="13609">
          <cell r="A13609">
            <v>44207</v>
          </cell>
          <cell r="B13609">
            <v>0.144262295081967</v>
          </cell>
          <cell r="C13609">
            <v>28</v>
          </cell>
        </row>
        <row r="13610">
          <cell r="A13610">
            <v>44208</v>
          </cell>
          <cell r="B13610">
            <v>0.144262295081967</v>
          </cell>
          <cell r="C13610">
            <v>28</v>
          </cell>
        </row>
        <row r="13611">
          <cell r="A13611">
            <v>44209</v>
          </cell>
          <cell r="B13611">
            <v>0.144262295081967</v>
          </cell>
          <cell r="C13611">
            <v>28</v>
          </cell>
        </row>
        <row r="13612">
          <cell r="A13612">
            <v>44210</v>
          </cell>
          <cell r="B13612">
            <v>0.144262295081967</v>
          </cell>
          <cell r="C13612">
            <v>28</v>
          </cell>
        </row>
        <row r="13613">
          <cell r="A13613">
            <v>44211</v>
          </cell>
          <cell r="B13613">
            <v>0.144262295081967</v>
          </cell>
          <cell r="C13613">
            <v>28</v>
          </cell>
        </row>
        <row r="13614">
          <cell r="A13614">
            <v>44212</v>
          </cell>
          <cell r="B13614">
            <v>0.144262295081967</v>
          </cell>
          <cell r="C13614">
            <v>28</v>
          </cell>
        </row>
        <row r="13615">
          <cell r="A13615">
            <v>44213</v>
          </cell>
          <cell r="B13615">
            <v>0.144262295081967</v>
          </cell>
          <cell r="C13615">
            <v>28</v>
          </cell>
        </row>
        <row r="13616">
          <cell r="A13616">
            <v>44214</v>
          </cell>
          <cell r="B13616">
            <v>0.144262295081967</v>
          </cell>
          <cell r="C13616">
            <v>28</v>
          </cell>
        </row>
        <row r="13617">
          <cell r="A13617">
            <v>44215</v>
          </cell>
          <cell r="B13617">
            <v>0.144262295081967</v>
          </cell>
          <cell r="C13617">
            <v>28</v>
          </cell>
        </row>
        <row r="13618">
          <cell r="A13618">
            <v>44216</v>
          </cell>
          <cell r="B13618">
            <v>0.144262295081967</v>
          </cell>
          <cell r="C13618">
            <v>28</v>
          </cell>
        </row>
        <row r="13619">
          <cell r="A13619">
            <v>44217</v>
          </cell>
          <cell r="B13619">
            <v>0.144262295081967</v>
          </cell>
          <cell r="C13619">
            <v>28</v>
          </cell>
        </row>
        <row r="13620">
          <cell r="A13620">
            <v>44218</v>
          </cell>
          <cell r="B13620">
            <v>0.144262295081967</v>
          </cell>
          <cell r="C13620">
            <v>28</v>
          </cell>
        </row>
        <row r="13621">
          <cell r="A13621">
            <v>44219</v>
          </cell>
          <cell r="B13621">
            <v>0.144262295081967</v>
          </cell>
          <cell r="C13621">
            <v>28</v>
          </cell>
        </row>
        <row r="13622">
          <cell r="A13622">
            <v>44220</v>
          </cell>
          <cell r="B13622">
            <v>0.144262295081967</v>
          </cell>
          <cell r="C13622">
            <v>28</v>
          </cell>
        </row>
        <row r="13623">
          <cell r="A13623">
            <v>44221</v>
          </cell>
          <cell r="B13623">
            <v>0.144262295081967</v>
          </cell>
          <cell r="C13623">
            <v>28</v>
          </cell>
        </row>
        <row r="13624">
          <cell r="A13624">
            <v>44222</v>
          </cell>
          <cell r="B13624">
            <v>0.144262295081967</v>
          </cell>
          <cell r="C13624">
            <v>28</v>
          </cell>
        </row>
        <row r="13625">
          <cell r="A13625">
            <v>44223</v>
          </cell>
          <cell r="B13625">
            <v>0.144262295081967</v>
          </cell>
          <cell r="C13625">
            <v>28</v>
          </cell>
        </row>
        <row r="13626">
          <cell r="A13626">
            <v>44224</v>
          </cell>
          <cell r="B13626">
            <v>0.144262295081967</v>
          </cell>
          <cell r="C13626">
            <v>28</v>
          </cell>
        </row>
        <row r="13627">
          <cell r="A13627">
            <v>44225</v>
          </cell>
          <cell r="B13627">
            <v>0.144262295081967</v>
          </cell>
          <cell r="C13627">
            <v>28</v>
          </cell>
        </row>
        <row r="13628">
          <cell r="A13628">
            <v>44226</v>
          </cell>
          <cell r="B13628">
            <v>0.144262295081967</v>
          </cell>
          <cell r="C13628">
            <v>28</v>
          </cell>
        </row>
        <row r="13629">
          <cell r="A13629">
            <v>44227</v>
          </cell>
          <cell r="B13629">
            <v>0.144262295081967</v>
          </cell>
          <cell r="C13629">
            <v>28</v>
          </cell>
        </row>
        <row r="13630">
          <cell r="A13630">
            <v>44228</v>
          </cell>
          <cell r="B13630">
            <v>0.144262295081967</v>
          </cell>
          <cell r="C13630">
            <v>28</v>
          </cell>
        </row>
        <row r="13631">
          <cell r="A13631">
            <v>44229</v>
          </cell>
          <cell r="B13631">
            <v>0.144262295081967</v>
          </cell>
          <cell r="C13631">
            <v>28</v>
          </cell>
        </row>
        <row r="13632">
          <cell r="A13632">
            <v>44230</v>
          </cell>
          <cell r="B13632">
            <v>0.144262295081967</v>
          </cell>
          <cell r="C13632">
            <v>28</v>
          </cell>
        </row>
        <row r="13633">
          <cell r="A13633">
            <v>44231</v>
          </cell>
          <cell r="B13633">
            <v>0.144262295081967</v>
          </cell>
          <cell r="C13633">
            <v>28</v>
          </cell>
        </row>
        <row r="13634">
          <cell r="A13634">
            <v>44232</v>
          </cell>
          <cell r="B13634">
            <v>0.144262295081967</v>
          </cell>
          <cell r="C13634">
            <v>28</v>
          </cell>
        </row>
        <row r="13635">
          <cell r="A13635">
            <v>44233</v>
          </cell>
          <cell r="B13635">
            <v>0.144262295081967</v>
          </cell>
          <cell r="C13635">
            <v>28</v>
          </cell>
        </row>
        <row r="13636">
          <cell r="A13636">
            <v>44234</v>
          </cell>
          <cell r="B13636">
            <v>0.144262295081967</v>
          </cell>
          <cell r="C13636">
            <v>28</v>
          </cell>
        </row>
        <row r="13637">
          <cell r="A13637">
            <v>44235</v>
          </cell>
          <cell r="B13637">
            <v>0.144262295081967</v>
          </cell>
          <cell r="C13637">
            <v>28</v>
          </cell>
        </row>
        <row r="13638">
          <cell r="A13638">
            <v>44236</v>
          </cell>
          <cell r="B13638">
            <v>0.144262295081967</v>
          </cell>
          <cell r="C13638">
            <v>28</v>
          </cell>
        </row>
        <row r="13639">
          <cell r="A13639">
            <v>44237</v>
          </cell>
          <cell r="B13639">
            <v>0.144262295081967</v>
          </cell>
          <cell r="C13639">
            <v>28</v>
          </cell>
        </row>
        <row r="13640">
          <cell r="A13640">
            <v>44238</v>
          </cell>
          <cell r="B13640">
            <v>0.144262295081967</v>
          </cell>
          <cell r="C13640">
            <v>28</v>
          </cell>
        </row>
        <row r="13641">
          <cell r="A13641">
            <v>44239</v>
          </cell>
          <cell r="B13641">
            <v>0.144262295081967</v>
          </cell>
          <cell r="C13641">
            <v>28</v>
          </cell>
        </row>
        <row r="13642">
          <cell r="A13642">
            <v>44240</v>
          </cell>
          <cell r="B13642">
            <v>0.144262295081967</v>
          </cell>
          <cell r="C13642">
            <v>28</v>
          </cell>
        </row>
        <row r="13643">
          <cell r="A13643">
            <v>44241</v>
          </cell>
          <cell r="B13643">
            <v>0.144262295081967</v>
          </cell>
          <cell r="C13643">
            <v>28</v>
          </cell>
        </row>
        <row r="13644">
          <cell r="A13644">
            <v>44242</v>
          </cell>
          <cell r="B13644">
            <v>0.144262295081967</v>
          </cell>
          <cell r="C13644">
            <v>28</v>
          </cell>
        </row>
        <row r="13645">
          <cell r="A13645">
            <v>44243</v>
          </cell>
          <cell r="B13645">
            <v>0.144262295081967</v>
          </cell>
          <cell r="C13645">
            <v>28</v>
          </cell>
        </row>
        <row r="13646">
          <cell r="A13646">
            <v>44244</v>
          </cell>
          <cell r="B13646">
            <v>0.144262295081967</v>
          </cell>
          <cell r="C13646">
            <v>28</v>
          </cell>
        </row>
        <row r="13647">
          <cell r="A13647">
            <v>44245</v>
          </cell>
          <cell r="B13647">
            <v>0.144262295081967</v>
          </cell>
          <cell r="C13647">
            <v>28</v>
          </cell>
        </row>
        <row r="13648">
          <cell r="A13648">
            <v>44246</v>
          </cell>
          <cell r="B13648">
            <v>0.144262295081967</v>
          </cell>
          <cell r="C13648">
            <v>28</v>
          </cell>
        </row>
        <row r="13649">
          <cell r="A13649">
            <v>44247</v>
          </cell>
          <cell r="B13649">
            <v>0.144262295081967</v>
          </cell>
          <cell r="C13649">
            <v>28</v>
          </cell>
        </row>
        <row r="13650">
          <cell r="A13650">
            <v>44248</v>
          </cell>
          <cell r="B13650">
            <v>0.144262295081967</v>
          </cell>
          <cell r="C13650">
            <v>28</v>
          </cell>
        </row>
        <row r="13651">
          <cell r="A13651">
            <v>44249</v>
          </cell>
          <cell r="B13651">
            <v>0.144262295081967</v>
          </cell>
          <cell r="C13651">
            <v>28</v>
          </cell>
        </row>
        <row r="13652">
          <cell r="A13652">
            <v>44250</v>
          </cell>
          <cell r="B13652">
            <v>0.144262295081967</v>
          </cell>
          <cell r="C13652">
            <v>28</v>
          </cell>
        </row>
        <row r="13653">
          <cell r="A13653">
            <v>44251</v>
          </cell>
          <cell r="B13653">
            <v>0.144262295081967</v>
          </cell>
          <cell r="C13653">
            <v>28</v>
          </cell>
        </row>
        <row r="13654">
          <cell r="A13654">
            <v>44252</v>
          </cell>
          <cell r="B13654">
            <v>0.144262295081967</v>
          </cell>
          <cell r="C13654">
            <v>28</v>
          </cell>
        </row>
        <row r="13655">
          <cell r="A13655">
            <v>44253</v>
          </cell>
          <cell r="B13655">
            <v>0.144262295081967</v>
          </cell>
          <cell r="C13655">
            <v>28</v>
          </cell>
        </row>
        <row r="13656">
          <cell r="A13656">
            <v>44254</v>
          </cell>
          <cell r="B13656">
            <v>0.144262295081967</v>
          </cell>
          <cell r="C13656">
            <v>28</v>
          </cell>
        </row>
        <row r="13657">
          <cell r="A13657">
            <v>44255</v>
          </cell>
          <cell r="B13657">
            <v>0.144262295081967</v>
          </cell>
          <cell r="C13657">
            <v>28</v>
          </cell>
        </row>
        <row r="13658">
          <cell r="A13658">
            <v>44256</v>
          </cell>
          <cell r="B13658">
            <v>0.144262295081967</v>
          </cell>
          <cell r="C13658">
            <v>28</v>
          </cell>
        </row>
        <row r="13659">
          <cell r="A13659">
            <v>44257</v>
          </cell>
          <cell r="B13659">
            <v>0.144262295081967</v>
          </cell>
          <cell r="C13659">
            <v>28</v>
          </cell>
        </row>
        <row r="13660">
          <cell r="A13660">
            <v>44258</v>
          </cell>
          <cell r="B13660">
            <v>0.144262295081967</v>
          </cell>
          <cell r="C13660">
            <v>28</v>
          </cell>
        </row>
        <row r="13661">
          <cell r="A13661">
            <v>44259</v>
          </cell>
          <cell r="B13661">
            <v>0.144262295081967</v>
          </cell>
          <cell r="C13661">
            <v>28</v>
          </cell>
        </row>
        <row r="13662">
          <cell r="A13662">
            <v>44260</v>
          </cell>
          <cell r="B13662">
            <v>0.144262295081967</v>
          </cell>
          <cell r="C13662">
            <v>28</v>
          </cell>
        </row>
        <row r="13663">
          <cell r="A13663">
            <v>44261</v>
          </cell>
          <cell r="B13663">
            <v>0.144262295081967</v>
          </cell>
          <cell r="C13663">
            <v>28</v>
          </cell>
        </row>
        <row r="13664">
          <cell r="A13664">
            <v>44262</v>
          </cell>
          <cell r="B13664">
            <v>0.144262295081967</v>
          </cell>
          <cell r="C13664">
            <v>28</v>
          </cell>
        </row>
        <row r="13665">
          <cell r="A13665">
            <v>44263</v>
          </cell>
          <cell r="B13665">
            <v>0.144262295081967</v>
          </cell>
          <cell r="C13665">
            <v>28</v>
          </cell>
        </row>
        <row r="13666">
          <cell r="A13666">
            <v>44264</v>
          </cell>
          <cell r="B13666">
            <v>0.144262295081967</v>
          </cell>
          <cell r="C13666">
            <v>28</v>
          </cell>
        </row>
        <row r="13667">
          <cell r="A13667">
            <v>44265</v>
          </cell>
          <cell r="B13667">
            <v>0.144262295081967</v>
          </cell>
          <cell r="C13667">
            <v>28</v>
          </cell>
        </row>
        <row r="13668">
          <cell r="A13668">
            <v>44266</v>
          </cell>
          <cell r="B13668">
            <v>0.144262295081967</v>
          </cell>
          <cell r="C13668">
            <v>28</v>
          </cell>
        </row>
        <row r="13669">
          <cell r="A13669">
            <v>44267</v>
          </cell>
          <cell r="B13669">
            <v>0.144262295081967</v>
          </cell>
          <cell r="C13669">
            <v>28</v>
          </cell>
        </row>
        <row r="13670">
          <cell r="A13670">
            <v>44268</v>
          </cell>
          <cell r="B13670">
            <v>0.144262295081967</v>
          </cell>
          <cell r="C13670">
            <v>28</v>
          </cell>
        </row>
        <row r="13671">
          <cell r="A13671">
            <v>44269</v>
          </cell>
          <cell r="B13671">
            <v>0.144262295081967</v>
          </cell>
          <cell r="C13671">
            <v>28</v>
          </cell>
        </row>
        <row r="13672">
          <cell r="A13672">
            <v>44270</v>
          </cell>
          <cell r="B13672">
            <v>0.144262295081967</v>
          </cell>
          <cell r="C13672">
            <v>28</v>
          </cell>
        </row>
        <row r="13673">
          <cell r="A13673">
            <v>44271</v>
          </cell>
          <cell r="B13673">
            <v>0.144262295081967</v>
          </cell>
          <cell r="C13673">
            <v>28</v>
          </cell>
        </row>
        <row r="13674">
          <cell r="A13674">
            <v>44272</v>
          </cell>
          <cell r="B13674">
            <v>0.144262295081967</v>
          </cell>
          <cell r="C13674">
            <v>28</v>
          </cell>
        </row>
        <row r="13675">
          <cell r="A13675">
            <v>44273</v>
          </cell>
          <cell r="B13675">
            <v>0.144262295081967</v>
          </cell>
          <cell r="C13675">
            <v>28</v>
          </cell>
        </row>
        <row r="13676">
          <cell r="A13676">
            <v>44274</v>
          </cell>
          <cell r="B13676">
            <v>0.144262295081967</v>
          </cell>
          <cell r="C13676">
            <v>28</v>
          </cell>
        </row>
        <row r="13677">
          <cell r="A13677">
            <v>44275</v>
          </cell>
          <cell r="B13677">
            <v>0.144262295081967</v>
          </cell>
          <cell r="C13677">
            <v>28</v>
          </cell>
        </row>
        <row r="13678">
          <cell r="A13678">
            <v>44276</v>
          </cell>
          <cell r="B13678">
            <v>0.144262295081967</v>
          </cell>
          <cell r="C13678">
            <v>28</v>
          </cell>
        </row>
        <row r="13679">
          <cell r="A13679">
            <v>44277</v>
          </cell>
          <cell r="B13679">
            <v>0.144262295081967</v>
          </cell>
          <cell r="C13679">
            <v>28</v>
          </cell>
        </row>
        <row r="13680">
          <cell r="A13680">
            <v>44278</v>
          </cell>
          <cell r="B13680">
            <v>0.144262295081967</v>
          </cell>
          <cell r="C13680">
            <v>28</v>
          </cell>
        </row>
        <row r="13681">
          <cell r="A13681">
            <v>44279</v>
          </cell>
          <cell r="B13681">
            <v>0.144262295081967</v>
          </cell>
          <cell r="C13681">
            <v>28</v>
          </cell>
        </row>
        <row r="13682">
          <cell r="A13682">
            <v>44280</v>
          </cell>
          <cell r="B13682">
            <v>0.144262295081967</v>
          </cell>
          <cell r="C13682">
            <v>28</v>
          </cell>
        </row>
        <row r="13683">
          <cell r="A13683">
            <v>44281</v>
          </cell>
          <cell r="B13683">
            <v>0.144262295081967</v>
          </cell>
          <cell r="C13683">
            <v>28</v>
          </cell>
        </row>
        <row r="13684">
          <cell r="A13684">
            <v>44282</v>
          </cell>
          <cell r="B13684">
            <v>0.144262295081967</v>
          </cell>
          <cell r="C13684">
            <v>28</v>
          </cell>
        </row>
        <row r="13685">
          <cell r="A13685">
            <v>44283</v>
          </cell>
          <cell r="B13685">
            <v>0.144262295081967</v>
          </cell>
          <cell r="C13685">
            <v>28</v>
          </cell>
        </row>
        <row r="13686">
          <cell r="A13686">
            <v>44284</v>
          </cell>
          <cell r="B13686">
            <v>0.144262295081967</v>
          </cell>
          <cell r="C13686">
            <v>28</v>
          </cell>
        </row>
        <row r="13687">
          <cell r="A13687">
            <v>44285</v>
          </cell>
          <cell r="B13687">
            <v>0.144262295081967</v>
          </cell>
          <cell r="C13687">
            <v>28</v>
          </cell>
        </row>
        <row r="13688">
          <cell r="A13688">
            <v>44286</v>
          </cell>
          <cell r="B13688">
            <v>0.144262295081967</v>
          </cell>
          <cell r="C13688">
            <v>28</v>
          </cell>
        </row>
        <row r="13689">
          <cell r="A13689">
            <v>44287</v>
          </cell>
          <cell r="B13689">
            <v>0.144262295081967</v>
          </cell>
          <cell r="C13689">
            <v>28</v>
          </cell>
        </row>
        <row r="13690">
          <cell r="A13690">
            <v>44288</v>
          </cell>
          <cell r="B13690">
            <v>0.144262295081967</v>
          </cell>
          <cell r="C13690">
            <v>28</v>
          </cell>
        </row>
        <row r="13691">
          <cell r="A13691">
            <v>44289</v>
          </cell>
          <cell r="B13691">
            <v>0.144262295081967</v>
          </cell>
          <cell r="C13691">
            <v>28</v>
          </cell>
        </row>
        <row r="13692">
          <cell r="A13692">
            <v>44290</v>
          </cell>
          <cell r="B13692">
            <v>0.144262295081967</v>
          </cell>
          <cell r="C13692">
            <v>28</v>
          </cell>
        </row>
        <row r="13693">
          <cell r="A13693">
            <v>44291</v>
          </cell>
          <cell r="B13693">
            <v>0.144262295081967</v>
          </cell>
          <cell r="C13693">
            <v>28</v>
          </cell>
        </row>
        <row r="13694">
          <cell r="A13694">
            <v>44292</v>
          </cell>
          <cell r="B13694">
            <v>0.144262295081967</v>
          </cell>
          <cell r="C13694">
            <v>28</v>
          </cell>
        </row>
        <row r="13695">
          <cell r="A13695">
            <v>44293</v>
          </cell>
          <cell r="B13695">
            <v>0.144262295081967</v>
          </cell>
          <cell r="C13695">
            <v>28</v>
          </cell>
        </row>
        <row r="13696">
          <cell r="A13696">
            <v>44294</v>
          </cell>
          <cell r="B13696">
            <v>0.144262295081967</v>
          </cell>
          <cell r="C13696">
            <v>28</v>
          </cell>
        </row>
        <row r="13697">
          <cell r="A13697">
            <v>44295</v>
          </cell>
          <cell r="B13697">
            <v>0.144262295081967</v>
          </cell>
          <cell r="C13697">
            <v>28</v>
          </cell>
        </row>
        <row r="13698">
          <cell r="A13698">
            <v>44296</v>
          </cell>
          <cell r="B13698">
            <v>0.144262295081967</v>
          </cell>
          <cell r="C13698">
            <v>28</v>
          </cell>
        </row>
        <row r="13699">
          <cell r="A13699">
            <v>44297</v>
          </cell>
          <cell r="B13699">
            <v>0.144262295081967</v>
          </cell>
          <cell r="C13699">
            <v>28</v>
          </cell>
        </row>
        <row r="13700">
          <cell r="A13700">
            <v>44298</v>
          </cell>
          <cell r="B13700">
            <v>0.144262295081967</v>
          </cell>
          <cell r="C13700">
            <v>28</v>
          </cell>
        </row>
        <row r="13701">
          <cell r="A13701">
            <v>44299</v>
          </cell>
          <cell r="B13701">
            <v>0.144262295081967</v>
          </cell>
          <cell r="C13701">
            <v>28</v>
          </cell>
        </row>
        <row r="13702">
          <cell r="A13702">
            <v>44300</v>
          </cell>
          <cell r="B13702">
            <v>0.144262295081967</v>
          </cell>
          <cell r="C13702">
            <v>28</v>
          </cell>
        </row>
        <row r="13703">
          <cell r="A13703">
            <v>44301</v>
          </cell>
          <cell r="B13703">
            <v>0.144262295081967</v>
          </cell>
          <cell r="C13703">
            <v>28</v>
          </cell>
        </row>
        <row r="13704">
          <cell r="A13704">
            <v>44302</v>
          </cell>
          <cell r="B13704">
            <v>0.144262295081967</v>
          </cell>
          <cell r="C13704">
            <v>28</v>
          </cell>
        </row>
        <row r="13705">
          <cell r="A13705">
            <v>44303</v>
          </cell>
          <cell r="B13705">
            <v>0.144262295081967</v>
          </cell>
          <cell r="C13705">
            <v>28</v>
          </cell>
        </row>
        <row r="13706">
          <cell r="A13706">
            <v>44304</v>
          </cell>
          <cell r="B13706">
            <v>0.144262295081967</v>
          </cell>
          <cell r="C13706">
            <v>28</v>
          </cell>
        </row>
        <row r="13707">
          <cell r="A13707">
            <v>44305</v>
          </cell>
          <cell r="B13707">
            <v>0.144262295081967</v>
          </cell>
          <cell r="C13707">
            <v>28</v>
          </cell>
        </row>
        <row r="13708">
          <cell r="A13708">
            <v>44306</v>
          </cell>
          <cell r="B13708">
            <v>0.144262295081967</v>
          </cell>
          <cell r="C13708">
            <v>28</v>
          </cell>
        </row>
        <row r="13709">
          <cell r="A13709">
            <v>44307</v>
          </cell>
          <cell r="B13709">
            <v>0.144262295081967</v>
          </cell>
          <cell r="C13709">
            <v>28</v>
          </cell>
        </row>
        <row r="13710">
          <cell r="A13710">
            <v>44308</v>
          </cell>
          <cell r="B13710">
            <v>0.144262295081967</v>
          </cell>
          <cell r="C13710">
            <v>28</v>
          </cell>
        </row>
        <row r="13711">
          <cell r="A13711">
            <v>44309</v>
          </cell>
          <cell r="B13711">
            <v>0.144262295081967</v>
          </cell>
          <cell r="C13711">
            <v>28</v>
          </cell>
        </row>
        <row r="13712">
          <cell r="A13712">
            <v>44310</v>
          </cell>
          <cell r="B13712">
            <v>0.144262295081967</v>
          </cell>
          <cell r="C13712">
            <v>28</v>
          </cell>
        </row>
        <row r="13713">
          <cell r="A13713">
            <v>44311</v>
          </cell>
          <cell r="B13713">
            <v>0.144262295081967</v>
          </cell>
          <cell r="C13713">
            <v>28</v>
          </cell>
        </row>
        <row r="13714">
          <cell r="A13714">
            <v>44312</v>
          </cell>
          <cell r="B13714">
            <v>0.144262295081967</v>
          </cell>
          <cell r="C13714">
            <v>28</v>
          </cell>
        </row>
        <row r="13715">
          <cell r="A13715">
            <v>44313</v>
          </cell>
          <cell r="B13715">
            <v>0.144262295081967</v>
          </cell>
          <cell r="C13715">
            <v>28</v>
          </cell>
        </row>
        <row r="13716">
          <cell r="A13716">
            <v>44314</v>
          </cell>
          <cell r="B13716">
            <v>0.144262295081967</v>
          </cell>
          <cell r="C13716">
            <v>28</v>
          </cell>
        </row>
        <row r="13717">
          <cell r="A13717">
            <v>44315</v>
          </cell>
          <cell r="B13717">
            <v>0.144262295081967</v>
          </cell>
          <cell r="C13717">
            <v>28</v>
          </cell>
        </row>
        <row r="13718">
          <cell r="A13718">
            <v>44316</v>
          </cell>
          <cell r="B13718">
            <v>0.144262295081967</v>
          </cell>
          <cell r="C13718">
            <v>28</v>
          </cell>
        </row>
        <row r="13719">
          <cell r="A13719">
            <v>44317</v>
          </cell>
          <cell r="B13719">
            <v>0.144262295081967</v>
          </cell>
          <cell r="C13719">
            <v>28</v>
          </cell>
        </row>
        <row r="13720">
          <cell r="A13720">
            <v>44318</v>
          </cell>
          <cell r="B13720">
            <v>0.144262295081967</v>
          </cell>
          <cell r="C13720">
            <v>28</v>
          </cell>
        </row>
        <row r="13721">
          <cell r="A13721">
            <v>44319</v>
          </cell>
          <cell r="B13721">
            <v>0.144262295081967</v>
          </cell>
          <cell r="C13721">
            <v>28</v>
          </cell>
        </row>
        <row r="13722">
          <cell r="A13722">
            <v>44320</v>
          </cell>
          <cell r="B13722">
            <v>0.144262295081967</v>
          </cell>
          <cell r="C13722">
            <v>28</v>
          </cell>
        </row>
        <row r="13723">
          <cell r="A13723">
            <v>44321</v>
          </cell>
          <cell r="B13723">
            <v>0.144262295081967</v>
          </cell>
          <cell r="C13723">
            <v>28</v>
          </cell>
        </row>
        <row r="13724">
          <cell r="A13724">
            <v>44322</v>
          </cell>
          <cell r="B13724">
            <v>0.144262295081967</v>
          </cell>
          <cell r="C13724">
            <v>28</v>
          </cell>
        </row>
        <row r="13725">
          <cell r="A13725">
            <v>44323</v>
          </cell>
          <cell r="B13725">
            <v>0.144262295081967</v>
          </cell>
          <cell r="C13725">
            <v>28</v>
          </cell>
        </row>
        <row r="13726">
          <cell r="A13726">
            <v>44324</v>
          </cell>
          <cell r="B13726">
            <v>0.144262295081967</v>
          </cell>
          <cell r="C13726">
            <v>28</v>
          </cell>
        </row>
        <row r="13727">
          <cell r="A13727">
            <v>44325</v>
          </cell>
          <cell r="B13727">
            <v>0.144262295081967</v>
          </cell>
          <cell r="C13727">
            <v>28</v>
          </cell>
        </row>
        <row r="13728">
          <cell r="A13728">
            <v>44326</v>
          </cell>
          <cell r="B13728">
            <v>0.144262295081967</v>
          </cell>
          <cell r="C13728">
            <v>28</v>
          </cell>
        </row>
        <row r="13729">
          <cell r="A13729">
            <v>44327</v>
          </cell>
          <cell r="B13729">
            <v>0.144262295081967</v>
          </cell>
          <cell r="C13729">
            <v>28</v>
          </cell>
        </row>
        <row r="13730">
          <cell r="A13730">
            <v>44328</v>
          </cell>
          <cell r="B13730">
            <v>0.144262295081967</v>
          </cell>
          <cell r="C13730">
            <v>28</v>
          </cell>
        </row>
        <row r="13731">
          <cell r="A13731">
            <v>44329</v>
          </cell>
          <cell r="B13731">
            <v>0.144262295081967</v>
          </cell>
          <cell r="C13731">
            <v>28</v>
          </cell>
        </row>
        <row r="13732">
          <cell r="A13732">
            <v>44330</v>
          </cell>
          <cell r="B13732">
            <v>0.144262295081967</v>
          </cell>
          <cell r="C13732">
            <v>28</v>
          </cell>
        </row>
        <row r="13733">
          <cell r="A13733">
            <v>44331</v>
          </cell>
          <cell r="B13733">
            <v>0.144262295081967</v>
          </cell>
          <cell r="C13733">
            <v>28</v>
          </cell>
        </row>
        <row r="13734">
          <cell r="A13734">
            <v>44332</v>
          </cell>
          <cell r="B13734">
            <v>0.144262295081967</v>
          </cell>
          <cell r="C13734">
            <v>28</v>
          </cell>
        </row>
        <row r="13735">
          <cell r="A13735">
            <v>44333</v>
          </cell>
          <cell r="B13735">
            <v>0.144262295081967</v>
          </cell>
          <cell r="C13735">
            <v>28</v>
          </cell>
        </row>
        <row r="13736">
          <cell r="A13736">
            <v>44334</v>
          </cell>
          <cell r="B13736">
            <v>0.144262295081967</v>
          </cell>
          <cell r="C13736">
            <v>28</v>
          </cell>
        </row>
        <row r="13737">
          <cell r="A13737">
            <v>44335</v>
          </cell>
          <cell r="B13737">
            <v>0.144262295081967</v>
          </cell>
          <cell r="C13737">
            <v>28</v>
          </cell>
        </row>
        <row r="13738">
          <cell r="A13738">
            <v>44336</v>
          </cell>
          <cell r="B13738">
            <v>0.144262295081967</v>
          </cell>
          <cell r="C13738">
            <v>28</v>
          </cell>
        </row>
        <row r="13739">
          <cell r="A13739">
            <v>44337</v>
          </cell>
          <cell r="B13739">
            <v>0.144262295081967</v>
          </cell>
          <cell r="C13739">
            <v>28</v>
          </cell>
        </row>
        <row r="13740">
          <cell r="A13740">
            <v>44338</v>
          </cell>
          <cell r="B13740">
            <v>0.144262295081967</v>
          </cell>
          <cell r="C13740">
            <v>28</v>
          </cell>
        </row>
        <row r="13741">
          <cell r="A13741">
            <v>44339</v>
          </cell>
          <cell r="B13741">
            <v>0.144262295081967</v>
          </cell>
          <cell r="C13741">
            <v>28</v>
          </cell>
        </row>
        <row r="13742">
          <cell r="A13742">
            <v>44340</v>
          </cell>
          <cell r="B13742">
            <v>0.144262295081967</v>
          </cell>
          <cell r="C13742">
            <v>28</v>
          </cell>
        </row>
        <row r="13743">
          <cell r="A13743">
            <v>44341</v>
          </cell>
          <cell r="B13743">
            <v>0.144262295081967</v>
          </cell>
          <cell r="C13743">
            <v>28</v>
          </cell>
        </row>
        <row r="13744">
          <cell r="A13744">
            <v>44342</v>
          </cell>
          <cell r="B13744">
            <v>0.144262295081967</v>
          </cell>
          <cell r="C13744">
            <v>28</v>
          </cell>
        </row>
        <row r="13745">
          <cell r="A13745">
            <v>44343</v>
          </cell>
          <cell r="B13745">
            <v>0.144262295081967</v>
          </cell>
          <cell r="C13745">
            <v>28</v>
          </cell>
        </row>
        <row r="13746">
          <cell r="A13746">
            <v>44344</v>
          </cell>
          <cell r="B13746">
            <v>0.144262295081967</v>
          </cell>
          <cell r="C13746">
            <v>28</v>
          </cell>
        </row>
        <row r="13747">
          <cell r="A13747">
            <v>44345</v>
          </cell>
          <cell r="B13747">
            <v>0.144262295081967</v>
          </cell>
          <cell r="C13747">
            <v>28</v>
          </cell>
        </row>
        <row r="13748">
          <cell r="A13748">
            <v>44346</v>
          </cell>
          <cell r="B13748">
            <v>0.144262295081967</v>
          </cell>
          <cell r="C13748">
            <v>28</v>
          </cell>
        </row>
        <row r="13749">
          <cell r="A13749">
            <v>44347</v>
          </cell>
          <cell r="B13749">
            <v>0.144262295081967</v>
          </cell>
          <cell r="C13749">
            <v>28</v>
          </cell>
        </row>
        <row r="13750">
          <cell r="A13750">
            <v>44348</v>
          </cell>
          <cell r="B13750">
            <v>0.144262295081967</v>
          </cell>
          <cell r="C13750">
            <v>28</v>
          </cell>
        </row>
        <row r="13751">
          <cell r="A13751">
            <v>44349</v>
          </cell>
          <cell r="B13751">
            <v>0.144262295081967</v>
          </cell>
          <cell r="C13751">
            <v>28</v>
          </cell>
        </row>
        <row r="13752">
          <cell r="A13752">
            <v>44350</v>
          </cell>
          <cell r="B13752">
            <v>0.144262295081967</v>
          </cell>
          <cell r="C13752">
            <v>28</v>
          </cell>
        </row>
        <row r="13753">
          <cell r="A13753">
            <v>44351</v>
          </cell>
          <cell r="B13753">
            <v>0.144262295081967</v>
          </cell>
          <cell r="C13753">
            <v>28</v>
          </cell>
        </row>
        <row r="13754">
          <cell r="A13754">
            <v>44352</v>
          </cell>
          <cell r="B13754">
            <v>0.144262295081967</v>
          </cell>
          <cell r="C13754">
            <v>28</v>
          </cell>
        </row>
        <row r="13755">
          <cell r="A13755">
            <v>44353</v>
          </cell>
          <cell r="B13755">
            <v>0.144262295081967</v>
          </cell>
          <cell r="C13755">
            <v>28</v>
          </cell>
        </row>
        <row r="13756">
          <cell r="A13756">
            <v>44354</v>
          </cell>
          <cell r="B13756">
            <v>0.144262295081967</v>
          </cell>
          <cell r="C13756">
            <v>28</v>
          </cell>
        </row>
        <row r="13757">
          <cell r="A13757">
            <v>44355</v>
          </cell>
          <cell r="B13757">
            <v>0.144262295081967</v>
          </cell>
          <cell r="C13757">
            <v>28</v>
          </cell>
        </row>
        <row r="13758">
          <cell r="A13758">
            <v>44356</v>
          </cell>
          <cell r="B13758">
            <v>0.144262295081967</v>
          </cell>
          <cell r="C13758">
            <v>28</v>
          </cell>
        </row>
        <row r="13759">
          <cell r="A13759">
            <v>44357</v>
          </cell>
          <cell r="B13759">
            <v>0.144262295081967</v>
          </cell>
          <cell r="C13759">
            <v>28</v>
          </cell>
        </row>
        <row r="13760">
          <cell r="A13760">
            <v>44358</v>
          </cell>
          <cell r="B13760">
            <v>0.144262295081967</v>
          </cell>
          <cell r="C13760">
            <v>28</v>
          </cell>
        </row>
        <row r="13761">
          <cell r="A13761">
            <v>44359</v>
          </cell>
          <cell r="B13761">
            <v>0.144262295081967</v>
          </cell>
          <cell r="C13761">
            <v>28</v>
          </cell>
        </row>
        <row r="13762">
          <cell r="A13762">
            <v>44360</v>
          </cell>
          <cell r="B13762">
            <v>0.144262295081967</v>
          </cell>
          <cell r="C13762">
            <v>28</v>
          </cell>
        </row>
        <row r="13763">
          <cell r="A13763">
            <v>44361</v>
          </cell>
          <cell r="B13763">
            <v>0.144262295081967</v>
          </cell>
          <cell r="C13763">
            <v>28</v>
          </cell>
        </row>
        <row r="13764">
          <cell r="A13764">
            <v>44362</v>
          </cell>
          <cell r="B13764">
            <v>0.144262295081967</v>
          </cell>
          <cell r="C13764">
            <v>28</v>
          </cell>
        </row>
        <row r="13765">
          <cell r="A13765">
            <v>44363</v>
          </cell>
          <cell r="B13765">
            <v>0.144262295081967</v>
          </cell>
          <cell r="C13765">
            <v>28</v>
          </cell>
        </row>
        <row r="13766">
          <cell r="A13766">
            <v>44364</v>
          </cell>
          <cell r="B13766">
            <v>0.144262295081967</v>
          </cell>
          <cell r="C13766">
            <v>28</v>
          </cell>
        </row>
        <row r="13767">
          <cell r="A13767">
            <v>44365</v>
          </cell>
          <cell r="B13767">
            <v>0.144262295081967</v>
          </cell>
          <cell r="C13767">
            <v>28</v>
          </cell>
        </row>
        <row r="13768">
          <cell r="A13768">
            <v>44366</v>
          </cell>
          <cell r="B13768">
            <v>0.144262295081967</v>
          </cell>
          <cell r="C13768">
            <v>28</v>
          </cell>
        </row>
        <row r="13769">
          <cell r="A13769">
            <v>44367</v>
          </cell>
          <cell r="B13769">
            <v>0.144262295081967</v>
          </cell>
          <cell r="C13769">
            <v>28</v>
          </cell>
        </row>
        <row r="13770">
          <cell r="A13770">
            <v>44368</v>
          </cell>
          <cell r="B13770">
            <v>0.144262295081967</v>
          </cell>
          <cell r="C13770">
            <v>28</v>
          </cell>
        </row>
        <row r="13771">
          <cell r="A13771">
            <v>44369</v>
          </cell>
          <cell r="B13771">
            <v>0.144262295081967</v>
          </cell>
          <cell r="C13771">
            <v>28</v>
          </cell>
        </row>
        <row r="13772">
          <cell r="A13772">
            <v>44370</v>
          </cell>
          <cell r="B13772">
            <v>0.144262295081967</v>
          </cell>
          <cell r="C13772">
            <v>28</v>
          </cell>
        </row>
        <row r="13773">
          <cell r="A13773">
            <v>44371</v>
          </cell>
          <cell r="B13773">
            <v>0.144262295081967</v>
          </cell>
          <cell r="C13773">
            <v>28</v>
          </cell>
        </row>
        <row r="13774">
          <cell r="A13774">
            <v>44372</v>
          </cell>
          <cell r="B13774">
            <v>0.144262295081967</v>
          </cell>
          <cell r="C13774">
            <v>28</v>
          </cell>
        </row>
        <row r="13775">
          <cell r="A13775">
            <v>44373</v>
          </cell>
          <cell r="B13775">
            <v>0.144262295081967</v>
          </cell>
          <cell r="C13775">
            <v>28</v>
          </cell>
        </row>
        <row r="13776">
          <cell r="A13776">
            <v>44374</v>
          </cell>
          <cell r="B13776">
            <v>0.144262295081967</v>
          </cell>
          <cell r="C13776">
            <v>28</v>
          </cell>
        </row>
        <row r="13777">
          <cell r="A13777">
            <v>44375</v>
          </cell>
          <cell r="B13777">
            <v>0.144262295081967</v>
          </cell>
          <cell r="C13777">
            <v>28</v>
          </cell>
        </row>
        <row r="13778">
          <cell r="A13778">
            <v>44376</v>
          </cell>
          <cell r="B13778">
            <v>0.144262295081967</v>
          </cell>
          <cell r="C13778">
            <v>28</v>
          </cell>
        </row>
        <row r="13779">
          <cell r="A13779">
            <v>44377</v>
          </cell>
          <cell r="B13779">
            <v>0.144262295081967</v>
          </cell>
          <cell r="C13779">
            <v>28</v>
          </cell>
        </row>
        <row r="13780">
          <cell r="A13780">
            <v>44378</v>
          </cell>
          <cell r="B13780">
            <v>0.144262295081967</v>
          </cell>
          <cell r="C13780">
            <v>28</v>
          </cell>
        </row>
        <row r="13781">
          <cell r="A13781">
            <v>44379</v>
          </cell>
          <cell r="B13781">
            <v>0.144262295081967</v>
          </cell>
          <cell r="C13781">
            <v>28</v>
          </cell>
        </row>
        <row r="13782">
          <cell r="A13782">
            <v>44380</v>
          </cell>
          <cell r="B13782">
            <v>0.144262295081967</v>
          </cell>
          <cell r="C13782">
            <v>28</v>
          </cell>
        </row>
        <row r="13783">
          <cell r="A13783">
            <v>44381</v>
          </cell>
          <cell r="B13783">
            <v>0.144262295081967</v>
          </cell>
          <cell r="C13783">
            <v>28</v>
          </cell>
        </row>
        <row r="13784">
          <cell r="A13784">
            <v>44382</v>
          </cell>
          <cell r="B13784">
            <v>0.144262295081967</v>
          </cell>
          <cell r="C13784">
            <v>28</v>
          </cell>
        </row>
        <row r="13785">
          <cell r="A13785">
            <v>44383</v>
          </cell>
          <cell r="B13785">
            <v>0.144262295081967</v>
          </cell>
          <cell r="C13785">
            <v>28</v>
          </cell>
        </row>
        <row r="13786">
          <cell r="A13786">
            <v>44384</v>
          </cell>
          <cell r="B13786">
            <v>0.144262295081967</v>
          </cell>
          <cell r="C13786">
            <v>28</v>
          </cell>
        </row>
        <row r="13787">
          <cell r="A13787">
            <v>44385</v>
          </cell>
          <cell r="B13787">
            <v>0.144262295081967</v>
          </cell>
          <cell r="C13787">
            <v>28</v>
          </cell>
        </row>
        <row r="13788">
          <cell r="A13788">
            <v>44386</v>
          </cell>
          <cell r="B13788">
            <v>0.144262295081967</v>
          </cell>
          <cell r="C13788">
            <v>28</v>
          </cell>
        </row>
        <row r="13789">
          <cell r="A13789">
            <v>44387</v>
          </cell>
          <cell r="B13789">
            <v>0.144262295081967</v>
          </cell>
          <cell r="C13789">
            <v>28</v>
          </cell>
        </row>
        <row r="13790">
          <cell r="A13790">
            <v>44388</v>
          </cell>
          <cell r="B13790">
            <v>0.144262295081967</v>
          </cell>
          <cell r="C13790">
            <v>28</v>
          </cell>
        </row>
        <row r="13791">
          <cell r="A13791">
            <v>44389</v>
          </cell>
          <cell r="B13791">
            <v>0.144262295081967</v>
          </cell>
          <cell r="C13791">
            <v>28</v>
          </cell>
        </row>
        <row r="13792">
          <cell r="A13792">
            <v>44390</v>
          </cell>
          <cell r="B13792">
            <v>0.144262295081967</v>
          </cell>
          <cell r="C13792">
            <v>28</v>
          </cell>
        </row>
        <row r="13793">
          <cell r="A13793">
            <v>44391</v>
          </cell>
          <cell r="B13793">
            <v>0.144262295081967</v>
          </cell>
          <cell r="C13793">
            <v>28</v>
          </cell>
        </row>
        <row r="13794">
          <cell r="A13794">
            <v>44392</v>
          </cell>
          <cell r="B13794">
            <v>0.144262295081967</v>
          </cell>
          <cell r="C13794">
            <v>28</v>
          </cell>
        </row>
        <row r="13795">
          <cell r="A13795">
            <v>44393</v>
          </cell>
          <cell r="B13795">
            <v>0.144262295081967</v>
          </cell>
          <cell r="C13795">
            <v>28</v>
          </cell>
        </row>
        <row r="13796">
          <cell r="A13796">
            <v>44394</v>
          </cell>
          <cell r="B13796">
            <v>0.144262295081967</v>
          </cell>
          <cell r="C13796">
            <v>28</v>
          </cell>
        </row>
        <row r="13797">
          <cell r="A13797">
            <v>44395</v>
          </cell>
          <cell r="B13797">
            <v>0.144262295081967</v>
          </cell>
          <cell r="C13797">
            <v>28</v>
          </cell>
        </row>
        <row r="13798">
          <cell r="A13798">
            <v>44396</v>
          </cell>
          <cell r="B13798">
            <v>0.144262295081967</v>
          </cell>
          <cell r="C13798">
            <v>28</v>
          </cell>
        </row>
        <row r="13799">
          <cell r="A13799">
            <v>44397</v>
          </cell>
          <cell r="B13799">
            <v>0.144262295081967</v>
          </cell>
          <cell r="C13799">
            <v>28</v>
          </cell>
        </row>
        <row r="13800">
          <cell r="A13800">
            <v>44398</v>
          </cell>
          <cell r="B13800">
            <v>0.144262295081967</v>
          </cell>
          <cell r="C13800">
            <v>28</v>
          </cell>
        </row>
        <row r="13801">
          <cell r="A13801">
            <v>44399</v>
          </cell>
          <cell r="B13801">
            <v>0.144262295081967</v>
          </cell>
          <cell r="C13801">
            <v>28</v>
          </cell>
        </row>
        <row r="13802">
          <cell r="A13802">
            <v>44400</v>
          </cell>
          <cell r="B13802">
            <v>0.144262295081967</v>
          </cell>
          <cell r="C13802">
            <v>28</v>
          </cell>
        </row>
        <row r="13803">
          <cell r="A13803">
            <v>44401</v>
          </cell>
          <cell r="B13803">
            <v>0.144262295081967</v>
          </cell>
          <cell r="C13803">
            <v>28</v>
          </cell>
        </row>
        <row r="13804">
          <cell r="A13804">
            <v>44402</v>
          </cell>
          <cell r="B13804">
            <v>0.144262295081967</v>
          </cell>
          <cell r="C13804">
            <v>28</v>
          </cell>
        </row>
        <row r="13805">
          <cell r="A13805">
            <v>44403</v>
          </cell>
          <cell r="B13805">
            <v>0.144262295081967</v>
          </cell>
          <cell r="C13805">
            <v>28</v>
          </cell>
        </row>
        <row r="13806">
          <cell r="A13806">
            <v>44404</v>
          </cell>
          <cell r="B13806">
            <v>0.144262295081967</v>
          </cell>
          <cell r="C13806">
            <v>28</v>
          </cell>
        </row>
        <row r="13807">
          <cell r="A13807">
            <v>44405</v>
          </cell>
          <cell r="B13807">
            <v>0.144262295081967</v>
          </cell>
          <cell r="C13807">
            <v>28</v>
          </cell>
        </row>
        <row r="13808">
          <cell r="A13808">
            <v>44406</v>
          </cell>
          <cell r="B13808">
            <v>0.144262295081967</v>
          </cell>
          <cell r="C13808">
            <v>28</v>
          </cell>
        </row>
        <row r="13809">
          <cell r="A13809">
            <v>44407</v>
          </cell>
          <cell r="B13809">
            <v>0.144262295081967</v>
          </cell>
          <cell r="C13809">
            <v>28</v>
          </cell>
        </row>
        <row r="13810">
          <cell r="A13810">
            <v>44408</v>
          </cell>
          <cell r="B13810">
            <v>0.144262295081967</v>
          </cell>
          <cell r="C13810">
            <v>28</v>
          </cell>
        </row>
        <row r="13811">
          <cell r="A13811">
            <v>44409</v>
          </cell>
          <cell r="B13811">
            <v>0.144262295081967</v>
          </cell>
          <cell r="C13811">
            <v>28</v>
          </cell>
        </row>
        <row r="13812">
          <cell r="A13812">
            <v>44410</v>
          </cell>
          <cell r="B13812">
            <v>0.144262295081967</v>
          </cell>
          <cell r="C13812">
            <v>28</v>
          </cell>
        </row>
        <row r="13813">
          <cell r="A13813">
            <v>44411</v>
          </cell>
          <cell r="B13813">
            <v>0.144262295081967</v>
          </cell>
          <cell r="C13813">
            <v>28</v>
          </cell>
        </row>
        <row r="13814">
          <cell r="A13814">
            <v>44412</v>
          </cell>
          <cell r="B13814">
            <v>0.144262295081967</v>
          </cell>
          <cell r="C13814">
            <v>28</v>
          </cell>
        </row>
        <row r="13815">
          <cell r="A13815">
            <v>44413</v>
          </cell>
          <cell r="B13815">
            <v>0.144262295081967</v>
          </cell>
          <cell r="C13815">
            <v>28</v>
          </cell>
        </row>
        <row r="13816">
          <cell r="A13816">
            <v>44414</v>
          </cell>
          <cell r="B13816">
            <v>0.144262295081967</v>
          </cell>
          <cell r="C13816">
            <v>28</v>
          </cell>
        </row>
        <row r="13817">
          <cell r="A13817">
            <v>44415</v>
          </cell>
          <cell r="B13817">
            <v>0.144262295081967</v>
          </cell>
          <cell r="C13817">
            <v>28</v>
          </cell>
        </row>
        <row r="13818">
          <cell r="A13818">
            <v>44416</v>
          </cell>
          <cell r="B13818">
            <v>0.144262295081967</v>
          </cell>
          <cell r="C13818">
            <v>28</v>
          </cell>
        </row>
        <row r="13819">
          <cell r="A13819">
            <v>44417</v>
          </cell>
          <cell r="B13819">
            <v>0.144262295081967</v>
          </cell>
          <cell r="C13819">
            <v>28</v>
          </cell>
        </row>
        <row r="13820">
          <cell r="A13820">
            <v>44418</v>
          </cell>
          <cell r="B13820">
            <v>0.144262295081967</v>
          </cell>
          <cell r="C13820">
            <v>28</v>
          </cell>
        </row>
        <row r="13821">
          <cell r="A13821">
            <v>44419</v>
          </cell>
          <cell r="B13821">
            <v>0.144262295081967</v>
          </cell>
          <cell r="C13821">
            <v>28</v>
          </cell>
        </row>
        <row r="13822">
          <cell r="A13822">
            <v>44420</v>
          </cell>
          <cell r="B13822">
            <v>0.144262295081967</v>
          </cell>
          <cell r="C13822">
            <v>28</v>
          </cell>
        </row>
        <row r="13823">
          <cell r="A13823">
            <v>44421</v>
          </cell>
          <cell r="B13823">
            <v>0.144262295081967</v>
          </cell>
          <cell r="C13823">
            <v>28</v>
          </cell>
        </row>
        <row r="13824">
          <cell r="A13824">
            <v>44422</v>
          </cell>
          <cell r="B13824">
            <v>0.144262295081967</v>
          </cell>
          <cell r="C13824">
            <v>28</v>
          </cell>
        </row>
        <row r="13825">
          <cell r="A13825">
            <v>44423</v>
          </cell>
          <cell r="B13825">
            <v>0.144262295081967</v>
          </cell>
          <cell r="C13825">
            <v>28</v>
          </cell>
        </row>
        <row r="13826">
          <cell r="A13826">
            <v>44424</v>
          </cell>
          <cell r="B13826">
            <v>0.144262295081967</v>
          </cell>
          <cell r="C13826">
            <v>28</v>
          </cell>
        </row>
        <row r="13827">
          <cell r="A13827">
            <v>44425</v>
          </cell>
          <cell r="B13827">
            <v>0.144262295081967</v>
          </cell>
          <cell r="C13827">
            <v>28</v>
          </cell>
        </row>
        <row r="13828">
          <cell r="A13828">
            <v>44426</v>
          </cell>
          <cell r="B13828">
            <v>0.144262295081967</v>
          </cell>
          <cell r="C13828">
            <v>28</v>
          </cell>
        </row>
        <row r="13829">
          <cell r="A13829">
            <v>44427</v>
          </cell>
          <cell r="B13829">
            <v>0.144262295081967</v>
          </cell>
          <cell r="C13829">
            <v>28</v>
          </cell>
        </row>
        <row r="13830">
          <cell r="A13830">
            <v>44428</v>
          </cell>
          <cell r="B13830">
            <v>0.144262295081967</v>
          </cell>
          <cell r="C13830">
            <v>28</v>
          </cell>
        </row>
        <row r="13831">
          <cell r="A13831">
            <v>44429</v>
          </cell>
          <cell r="B13831">
            <v>0.144262295081967</v>
          </cell>
          <cell r="C13831">
            <v>28</v>
          </cell>
        </row>
        <row r="13832">
          <cell r="A13832">
            <v>44430</v>
          </cell>
          <cell r="B13832">
            <v>0.144262295081967</v>
          </cell>
          <cell r="C13832">
            <v>28</v>
          </cell>
        </row>
        <row r="13833">
          <cell r="A13833">
            <v>44431</v>
          </cell>
          <cell r="B13833">
            <v>0.144262295081967</v>
          </cell>
          <cell r="C13833">
            <v>28</v>
          </cell>
        </row>
        <row r="13834">
          <cell r="A13834">
            <v>44432</v>
          </cell>
          <cell r="B13834">
            <v>0.144262295081967</v>
          </cell>
          <cell r="C13834">
            <v>28</v>
          </cell>
        </row>
        <row r="13835">
          <cell r="A13835">
            <v>44433</v>
          </cell>
          <cell r="B13835">
            <v>0.144262295081967</v>
          </cell>
          <cell r="C13835">
            <v>28</v>
          </cell>
        </row>
        <row r="13836">
          <cell r="A13836">
            <v>44434</v>
          </cell>
          <cell r="B13836">
            <v>0.144262295081967</v>
          </cell>
          <cell r="C13836">
            <v>28</v>
          </cell>
        </row>
        <row r="13837">
          <cell r="A13837">
            <v>44435</v>
          </cell>
          <cell r="B13837">
            <v>0.144262295081967</v>
          </cell>
          <cell r="C13837">
            <v>28</v>
          </cell>
        </row>
        <row r="13838">
          <cell r="A13838">
            <v>44436</v>
          </cell>
          <cell r="B13838">
            <v>0.144262295081967</v>
          </cell>
          <cell r="C13838">
            <v>28</v>
          </cell>
        </row>
        <row r="13839">
          <cell r="A13839">
            <v>44437</v>
          </cell>
          <cell r="B13839">
            <v>0.144262295081967</v>
          </cell>
          <cell r="C13839">
            <v>28</v>
          </cell>
        </row>
        <row r="13840">
          <cell r="A13840">
            <v>44438</v>
          </cell>
          <cell r="B13840">
            <v>0.144262295081967</v>
          </cell>
          <cell r="C13840">
            <v>28</v>
          </cell>
        </row>
        <row r="13841">
          <cell r="A13841">
            <v>44439</v>
          </cell>
          <cell r="B13841">
            <v>0.144262295081967</v>
          </cell>
          <cell r="C13841">
            <v>28</v>
          </cell>
        </row>
        <row r="13842">
          <cell r="A13842">
            <v>44440</v>
          </cell>
          <cell r="B13842">
            <v>0.144262295081967</v>
          </cell>
          <cell r="C13842">
            <v>28</v>
          </cell>
        </row>
        <row r="13843">
          <cell r="A13843">
            <v>44441</v>
          </cell>
          <cell r="B13843">
            <v>0.144262295081967</v>
          </cell>
          <cell r="C13843">
            <v>28</v>
          </cell>
        </row>
        <row r="13844">
          <cell r="A13844">
            <v>44442</v>
          </cell>
          <cell r="B13844">
            <v>0.144262295081967</v>
          </cell>
          <cell r="C13844">
            <v>28</v>
          </cell>
        </row>
        <row r="13845">
          <cell r="A13845">
            <v>44443</v>
          </cell>
          <cell r="B13845">
            <v>0.144262295081967</v>
          </cell>
          <cell r="C13845">
            <v>28</v>
          </cell>
        </row>
        <row r="13846">
          <cell r="A13846">
            <v>44444</v>
          </cell>
          <cell r="B13846">
            <v>0.144262295081967</v>
          </cell>
          <cell r="C13846">
            <v>28</v>
          </cell>
        </row>
        <row r="13847">
          <cell r="A13847">
            <v>44445</v>
          </cell>
          <cell r="B13847">
            <v>0.144262295081967</v>
          </cell>
          <cell r="C13847">
            <v>28</v>
          </cell>
        </row>
        <row r="13848">
          <cell r="A13848">
            <v>44446</v>
          </cell>
          <cell r="B13848">
            <v>0.144262295081967</v>
          </cell>
          <cell r="C13848">
            <v>28</v>
          </cell>
        </row>
        <row r="13849">
          <cell r="A13849">
            <v>44447</v>
          </cell>
          <cell r="B13849">
            <v>0.144262295081967</v>
          </cell>
          <cell r="C13849">
            <v>28</v>
          </cell>
        </row>
        <row r="13850">
          <cell r="A13850">
            <v>44448</v>
          </cell>
          <cell r="B13850">
            <v>0.144262295081967</v>
          </cell>
          <cell r="C13850">
            <v>28</v>
          </cell>
        </row>
        <row r="13851">
          <cell r="A13851">
            <v>44449</v>
          </cell>
          <cell r="B13851">
            <v>0.144262295081967</v>
          </cell>
          <cell r="C13851">
            <v>28</v>
          </cell>
        </row>
        <row r="13852">
          <cell r="A13852">
            <v>44450</v>
          </cell>
          <cell r="B13852">
            <v>0.144262295081967</v>
          </cell>
          <cell r="C13852">
            <v>28</v>
          </cell>
        </row>
        <row r="13853">
          <cell r="A13853">
            <v>44451</v>
          </cell>
          <cell r="B13853">
            <v>0.144262295081967</v>
          </cell>
          <cell r="C13853">
            <v>28</v>
          </cell>
        </row>
        <row r="13854">
          <cell r="A13854">
            <v>44452</v>
          </cell>
          <cell r="B13854">
            <v>0.144262295081967</v>
          </cell>
          <cell r="C13854">
            <v>28</v>
          </cell>
        </row>
        <row r="13855">
          <cell r="A13855">
            <v>44453</v>
          </cell>
          <cell r="B13855">
            <v>0.144262295081967</v>
          </cell>
          <cell r="C13855">
            <v>28</v>
          </cell>
        </row>
        <row r="13856">
          <cell r="A13856">
            <v>44454</v>
          </cell>
          <cell r="B13856">
            <v>0.144262295081967</v>
          </cell>
          <cell r="C13856">
            <v>28</v>
          </cell>
        </row>
        <row r="13857">
          <cell r="A13857">
            <v>44455</v>
          </cell>
          <cell r="B13857">
            <v>0.144262295081967</v>
          </cell>
          <cell r="C13857">
            <v>28</v>
          </cell>
        </row>
        <row r="13858">
          <cell r="A13858">
            <v>44456</v>
          </cell>
          <cell r="B13858">
            <v>0.144262295081967</v>
          </cell>
          <cell r="C13858">
            <v>28</v>
          </cell>
        </row>
        <row r="13859">
          <cell r="A13859">
            <v>44457</v>
          </cell>
          <cell r="B13859">
            <v>0.144262295081967</v>
          </cell>
          <cell r="C13859">
            <v>28</v>
          </cell>
        </row>
        <row r="13860">
          <cell r="A13860">
            <v>44458</v>
          </cell>
          <cell r="B13860">
            <v>0.144262295081967</v>
          </cell>
          <cell r="C13860">
            <v>28</v>
          </cell>
        </row>
        <row r="13861">
          <cell r="A13861">
            <v>44459</v>
          </cell>
          <cell r="B13861">
            <v>0.144262295081967</v>
          </cell>
          <cell r="C13861">
            <v>28</v>
          </cell>
        </row>
        <row r="13862">
          <cell r="A13862">
            <v>44460</v>
          </cell>
          <cell r="B13862">
            <v>0.144262295081967</v>
          </cell>
          <cell r="C13862">
            <v>28</v>
          </cell>
        </row>
        <row r="13863">
          <cell r="A13863">
            <v>44461</v>
          </cell>
          <cell r="B13863">
            <v>0.144262295081967</v>
          </cell>
          <cell r="C13863">
            <v>28</v>
          </cell>
        </row>
        <row r="13864">
          <cell r="A13864">
            <v>44462</v>
          </cell>
          <cell r="B13864">
            <v>0.144262295081967</v>
          </cell>
          <cell r="C13864">
            <v>28</v>
          </cell>
        </row>
        <row r="13865">
          <cell r="A13865">
            <v>44463</v>
          </cell>
          <cell r="B13865">
            <v>0.144262295081967</v>
          </cell>
          <cell r="C13865">
            <v>28</v>
          </cell>
        </row>
        <row r="13866">
          <cell r="A13866">
            <v>44464</v>
          </cell>
          <cell r="B13866">
            <v>0.144262295081967</v>
          </cell>
          <cell r="C13866">
            <v>28</v>
          </cell>
        </row>
        <row r="13867">
          <cell r="A13867">
            <v>44465</v>
          </cell>
          <cell r="B13867">
            <v>0.144262295081967</v>
          </cell>
          <cell r="C13867">
            <v>28</v>
          </cell>
        </row>
        <row r="13868">
          <cell r="A13868">
            <v>44466</v>
          </cell>
          <cell r="B13868">
            <v>0.144262295081967</v>
          </cell>
          <cell r="C13868">
            <v>28</v>
          </cell>
        </row>
        <row r="13869">
          <cell r="A13869">
            <v>44467</v>
          </cell>
          <cell r="B13869">
            <v>0.144262295081967</v>
          </cell>
          <cell r="C13869">
            <v>28</v>
          </cell>
        </row>
        <row r="13870">
          <cell r="A13870">
            <v>44468</v>
          </cell>
          <cell r="B13870">
            <v>0.144262295081967</v>
          </cell>
          <cell r="C13870">
            <v>28</v>
          </cell>
        </row>
        <row r="13871">
          <cell r="A13871">
            <v>44469</v>
          </cell>
          <cell r="B13871">
            <v>0.144262295081967</v>
          </cell>
          <cell r="C13871">
            <v>28</v>
          </cell>
        </row>
        <row r="13872">
          <cell r="A13872">
            <v>44470</v>
          </cell>
          <cell r="B13872">
            <v>0.144262295081967</v>
          </cell>
          <cell r="C13872">
            <v>28</v>
          </cell>
        </row>
        <row r="13873">
          <cell r="A13873">
            <v>44471</v>
          </cell>
          <cell r="B13873">
            <v>0.144262295081967</v>
          </cell>
          <cell r="C13873">
            <v>28</v>
          </cell>
        </row>
        <row r="13874">
          <cell r="A13874">
            <v>44472</v>
          </cell>
          <cell r="B13874">
            <v>0.144262295081967</v>
          </cell>
          <cell r="C13874">
            <v>28</v>
          </cell>
        </row>
        <row r="13875">
          <cell r="A13875">
            <v>44473</v>
          </cell>
          <cell r="B13875">
            <v>0.144262295081967</v>
          </cell>
          <cell r="C13875">
            <v>28</v>
          </cell>
        </row>
        <row r="13876">
          <cell r="A13876">
            <v>44474</v>
          </cell>
          <cell r="B13876">
            <v>0.144262295081967</v>
          </cell>
          <cell r="C13876">
            <v>28</v>
          </cell>
        </row>
        <row r="13877">
          <cell r="A13877">
            <v>44475</v>
          </cell>
          <cell r="B13877">
            <v>0.144262295081967</v>
          </cell>
          <cell r="C13877">
            <v>28</v>
          </cell>
        </row>
        <row r="13878">
          <cell r="A13878">
            <v>44476</v>
          </cell>
          <cell r="B13878">
            <v>0.144262295081967</v>
          </cell>
          <cell r="C13878">
            <v>28</v>
          </cell>
        </row>
        <row r="13879">
          <cell r="A13879">
            <v>44477</v>
          </cell>
          <cell r="B13879">
            <v>0.144262295081967</v>
          </cell>
          <cell r="C13879">
            <v>28</v>
          </cell>
        </row>
        <row r="13880">
          <cell r="A13880">
            <v>44478</v>
          </cell>
          <cell r="B13880">
            <v>0.144262295081967</v>
          </cell>
          <cell r="C13880">
            <v>28</v>
          </cell>
        </row>
        <row r="13881">
          <cell r="A13881">
            <v>44479</v>
          </cell>
          <cell r="B13881">
            <v>0.144262295081967</v>
          </cell>
          <cell r="C13881">
            <v>28</v>
          </cell>
        </row>
        <row r="13882">
          <cell r="A13882">
            <v>44480</v>
          </cell>
          <cell r="B13882">
            <v>0.144262295081967</v>
          </cell>
          <cell r="C13882">
            <v>28</v>
          </cell>
        </row>
        <row r="13883">
          <cell r="A13883">
            <v>44481</v>
          </cell>
          <cell r="B13883">
            <v>0.144262295081967</v>
          </cell>
          <cell r="C13883">
            <v>28</v>
          </cell>
        </row>
        <row r="13884">
          <cell r="A13884">
            <v>44482</v>
          </cell>
          <cell r="B13884">
            <v>0.144262295081967</v>
          </cell>
          <cell r="C13884">
            <v>28</v>
          </cell>
        </row>
        <row r="13885">
          <cell r="A13885">
            <v>44483</v>
          </cell>
          <cell r="B13885">
            <v>0.144262295081967</v>
          </cell>
          <cell r="C13885">
            <v>28</v>
          </cell>
        </row>
        <row r="13886">
          <cell r="A13886">
            <v>44484</v>
          </cell>
          <cell r="B13886">
            <v>0.144262295081967</v>
          </cell>
          <cell r="C13886">
            <v>28</v>
          </cell>
        </row>
        <row r="13887">
          <cell r="A13887">
            <v>44485</v>
          </cell>
          <cell r="B13887">
            <v>0.144262295081967</v>
          </cell>
          <cell r="C13887">
            <v>28</v>
          </cell>
        </row>
        <row r="13888">
          <cell r="A13888">
            <v>44486</v>
          </cell>
          <cell r="B13888">
            <v>0.144262295081967</v>
          </cell>
          <cell r="C13888">
            <v>28</v>
          </cell>
        </row>
        <row r="13889">
          <cell r="A13889">
            <v>44487</v>
          </cell>
          <cell r="B13889">
            <v>0.144262295081967</v>
          </cell>
          <cell r="C13889">
            <v>28</v>
          </cell>
        </row>
        <row r="13890">
          <cell r="A13890">
            <v>44488</v>
          </cell>
          <cell r="B13890">
            <v>0.144262295081967</v>
          </cell>
          <cell r="C13890">
            <v>28</v>
          </cell>
        </row>
        <row r="13891">
          <cell r="A13891">
            <v>44489</v>
          </cell>
          <cell r="B13891">
            <v>0.144262295081967</v>
          </cell>
          <cell r="C13891">
            <v>28</v>
          </cell>
        </row>
        <row r="13892">
          <cell r="A13892">
            <v>44490</v>
          </cell>
          <cell r="B13892">
            <v>0.144262295081967</v>
          </cell>
          <cell r="C13892">
            <v>28</v>
          </cell>
        </row>
        <row r="13893">
          <cell r="A13893">
            <v>44491</v>
          </cell>
          <cell r="B13893">
            <v>0.144262295081967</v>
          </cell>
          <cell r="C13893">
            <v>28</v>
          </cell>
        </row>
        <row r="13894">
          <cell r="A13894">
            <v>44492</v>
          </cell>
          <cell r="B13894">
            <v>0.144262295081967</v>
          </cell>
          <cell r="C13894">
            <v>28</v>
          </cell>
        </row>
        <row r="13895">
          <cell r="A13895">
            <v>44493</v>
          </cell>
          <cell r="B13895">
            <v>0.144262295081967</v>
          </cell>
          <cell r="C13895">
            <v>28</v>
          </cell>
        </row>
        <row r="13896">
          <cell r="A13896">
            <v>44494</v>
          </cell>
          <cell r="B13896">
            <v>0.144262295081967</v>
          </cell>
          <cell r="C13896">
            <v>28</v>
          </cell>
        </row>
        <row r="13897">
          <cell r="A13897">
            <v>44495</v>
          </cell>
          <cell r="B13897">
            <v>0.144262295081967</v>
          </cell>
          <cell r="C13897">
            <v>28</v>
          </cell>
        </row>
        <row r="13898">
          <cell r="A13898">
            <v>44496</v>
          </cell>
          <cell r="B13898">
            <v>0.144262295081967</v>
          </cell>
          <cell r="C13898">
            <v>28</v>
          </cell>
        </row>
        <row r="13899">
          <cell r="A13899">
            <v>44497</v>
          </cell>
          <cell r="B13899">
            <v>0.144262295081967</v>
          </cell>
          <cell r="C13899">
            <v>28</v>
          </cell>
        </row>
        <row r="13900">
          <cell r="A13900">
            <v>44498</v>
          </cell>
          <cell r="B13900">
            <v>0.144262295081967</v>
          </cell>
          <cell r="C13900">
            <v>28</v>
          </cell>
        </row>
        <row r="13901">
          <cell r="A13901">
            <v>44499</v>
          </cell>
          <cell r="B13901">
            <v>0.144262295081967</v>
          </cell>
          <cell r="C13901">
            <v>28</v>
          </cell>
        </row>
        <row r="13902">
          <cell r="A13902">
            <v>44500</v>
          </cell>
          <cell r="B13902">
            <v>0.144262295081967</v>
          </cell>
          <cell r="C13902">
            <v>28</v>
          </cell>
        </row>
        <row r="13903">
          <cell r="A13903">
            <v>44501</v>
          </cell>
          <cell r="B13903">
            <v>0.144262295081967</v>
          </cell>
          <cell r="C13903">
            <v>28</v>
          </cell>
        </row>
        <row r="13904">
          <cell r="A13904">
            <v>44502</v>
          </cell>
          <cell r="B13904">
            <v>0.144262295081967</v>
          </cell>
          <cell r="C13904">
            <v>28</v>
          </cell>
        </row>
        <row r="13905">
          <cell r="A13905">
            <v>44503</v>
          </cell>
          <cell r="B13905">
            <v>0.144262295081967</v>
          </cell>
          <cell r="C13905">
            <v>28</v>
          </cell>
        </row>
        <row r="13906">
          <cell r="A13906">
            <v>44504</v>
          </cell>
          <cell r="B13906">
            <v>0.144262295081967</v>
          </cell>
          <cell r="C13906">
            <v>28</v>
          </cell>
        </row>
        <row r="13907">
          <cell r="A13907">
            <v>44505</v>
          </cell>
          <cell r="B13907">
            <v>0.144262295081967</v>
          </cell>
          <cell r="C13907">
            <v>28</v>
          </cell>
        </row>
        <row r="13908">
          <cell r="A13908">
            <v>44506</v>
          </cell>
          <cell r="B13908">
            <v>0.144262295081967</v>
          </cell>
          <cell r="C13908">
            <v>28</v>
          </cell>
        </row>
        <row r="13909">
          <cell r="A13909">
            <v>44507</v>
          </cell>
          <cell r="B13909">
            <v>0.144262295081967</v>
          </cell>
          <cell r="C13909">
            <v>28</v>
          </cell>
        </row>
        <row r="13910">
          <cell r="A13910">
            <v>44508</v>
          </cell>
          <cell r="B13910">
            <v>0.144262295081967</v>
          </cell>
          <cell r="C13910">
            <v>28</v>
          </cell>
        </row>
        <row r="13911">
          <cell r="A13911">
            <v>44509</v>
          </cell>
          <cell r="B13911">
            <v>0.144262295081967</v>
          </cell>
          <cell r="C13911">
            <v>28</v>
          </cell>
        </row>
        <row r="13912">
          <cell r="A13912">
            <v>44510</v>
          </cell>
          <cell r="B13912">
            <v>0.144262295081967</v>
          </cell>
          <cell r="C13912">
            <v>28</v>
          </cell>
        </row>
        <row r="13913">
          <cell r="A13913">
            <v>44511</v>
          </cell>
          <cell r="B13913">
            <v>0.144262295081967</v>
          </cell>
          <cell r="C13913">
            <v>28</v>
          </cell>
        </row>
        <row r="13914">
          <cell r="A13914">
            <v>44512</v>
          </cell>
          <cell r="B13914">
            <v>0.144262295081967</v>
          </cell>
          <cell r="C13914">
            <v>28</v>
          </cell>
        </row>
        <row r="13915">
          <cell r="A13915">
            <v>44513</v>
          </cell>
          <cell r="B13915">
            <v>0.144262295081967</v>
          </cell>
          <cell r="C13915">
            <v>28</v>
          </cell>
        </row>
        <row r="13916">
          <cell r="A13916">
            <v>44514</v>
          </cell>
          <cell r="B13916">
            <v>0.144262295081967</v>
          </cell>
          <cell r="C13916">
            <v>28</v>
          </cell>
        </row>
        <row r="13917">
          <cell r="A13917">
            <v>44515</v>
          </cell>
          <cell r="B13917">
            <v>0.144262295081967</v>
          </cell>
          <cell r="C13917">
            <v>28</v>
          </cell>
        </row>
        <row r="13918">
          <cell r="A13918">
            <v>44516</v>
          </cell>
          <cell r="B13918">
            <v>0.144262295081967</v>
          </cell>
          <cell r="C13918">
            <v>28</v>
          </cell>
        </row>
        <row r="13919">
          <cell r="A13919">
            <v>44517</v>
          </cell>
          <cell r="B13919">
            <v>0.144262295081967</v>
          </cell>
          <cell r="C13919">
            <v>28</v>
          </cell>
        </row>
        <row r="13920">
          <cell r="A13920">
            <v>44518</v>
          </cell>
          <cell r="B13920">
            <v>0.144262295081967</v>
          </cell>
          <cell r="C13920">
            <v>28</v>
          </cell>
        </row>
        <row r="13921">
          <cell r="A13921">
            <v>44519</v>
          </cell>
          <cell r="B13921">
            <v>0.144262295081967</v>
          </cell>
          <cell r="C13921">
            <v>28</v>
          </cell>
        </row>
        <row r="13922">
          <cell r="A13922">
            <v>44520</v>
          </cell>
          <cell r="B13922">
            <v>0.144262295081967</v>
          </cell>
          <cell r="C13922">
            <v>28</v>
          </cell>
        </row>
        <row r="13923">
          <cell r="A13923">
            <v>44521</v>
          </cell>
          <cell r="B13923">
            <v>0.144262295081967</v>
          </cell>
          <cell r="C13923">
            <v>28</v>
          </cell>
        </row>
        <row r="13924">
          <cell r="A13924">
            <v>44522</v>
          </cell>
          <cell r="B13924">
            <v>0.144262295081967</v>
          </cell>
          <cell r="C13924">
            <v>28</v>
          </cell>
        </row>
        <row r="13925">
          <cell r="A13925">
            <v>44523</v>
          </cell>
          <cell r="B13925">
            <v>0.144262295081967</v>
          </cell>
          <cell r="C13925">
            <v>28</v>
          </cell>
        </row>
        <row r="13926">
          <cell r="A13926">
            <v>44524</v>
          </cell>
          <cell r="B13926">
            <v>0.144262295081967</v>
          </cell>
          <cell r="C13926">
            <v>28</v>
          </cell>
        </row>
        <row r="13927">
          <cell r="A13927">
            <v>44525</v>
          </cell>
          <cell r="B13927">
            <v>0.144262295081967</v>
          </cell>
          <cell r="C13927">
            <v>28</v>
          </cell>
        </row>
        <row r="13928">
          <cell r="A13928">
            <v>44526</v>
          </cell>
          <cell r="B13928">
            <v>0.144262295081967</v>
          </cell>
          <cell r="C13928">
            <v>28</v>
          </cell>
        </row>
        <row r="13929">
          <cell r="A13929">
            <v>44527</v>
          </cell>
          <cell r="B13929">
            <v>0.144262295081967</v>
          </cell>
          <cell r="C13929">
            <v>28</v>
          </cell>
        </row>
        <row r="13930">
          <cell r="A13930">
            <v>44528</v>
          </cell>
          <cell r="B13930">
            <v>0.144262295081967</v>
          </cell>
          <cell r="C13930">
            <v>28</v>
          </cell>
        </row>
        <row r="13931">
          <cell r="A13931">
            <v>44529</v>
          </cell>
          <cell r="B13931">
            <v>0.144262295081967</v>
          </cell>
          <cell r="C13931">
            <v>28</v>
          </cell>
        </row>
        <row r="13932">
          <cell r="A13932">
            <v>44530</v>
          </cell>
          <cell r="B13932">
            <v>0.144262295081967</v>
          </cell>
          <cell r="C13932">
            <v>28</v>
          </cell>
        </row>
        <row r="13933">
          <cell r="A13933">
            <v>44531</v>
          </cell>
          <cell r="B13933">
            <v>0.144262295081967</v>
          </cell>
          <cell r="C13933">
            <v>28</v>
          </cell>
        </row>
        <row r="13934">
          <cell r="A13934">
            <v>44532</v>
          </cell>
          <cell r="B13934">
            <v>0.144262295081967</v>
          </cell>
          <cell r="C13934">
            <v>28</v>
          </cell>
        </row>
        <row r="13935">
          <cell r="A13935">
            <v>44533</v>
          </cell>
          <cell r="B13935">
            <v>0.144262295081967</v>
          </cell>
          <cell r="C13935">
            <v>28</v>
          </cell>
        </row>
        <row r="13936">
          <cell r="A13936">
            <v>44534</v>
          </cell>
          <cell r="B13936">
            <v>0.144262295081967</v>
          </cell>
          <cell r="C13936">
            <v>28</v>
          </cell>
        </row>
        <row r="13937">
          <cell r="A13937">
            <v>44535</v>
          </cell>
          <cell r="B13937">
            <v>0.144262295081967</v>
          </cell>
          <cell r="C13937">
            <v>28</v>
          </cell>
        </row>
        <row r="13938">
          <cell r="A13938">
            <v>44536</v>
          </cell>
          <cell r="B13938">
            <v>0.144262295081967</v>
          </cell>
          <cell r="C13938">
            <v>28</v>
          </cell>
        </row>
        <row r="13939">
          <cell r="A13939">
            <v>44537</v>
          </cell>
          <cell r="B13939">
            <v>0.144262295081967</v>
          </cell>
          <cell r="C13939">
            <v>28</v>
          </cell>
        </row>
        <row r="13940">
          <cell r="A13940">
            <v>44538</v>
          </cell>
          <cell r="B13940">
            <v>0.144262295081967</v>
          </cell>
          <cell r="C13940">
            <v>28</v>
          </cell>
        </row>
        <row r="13941">
          <cell r="A13941">
            <v>44539</v>
          </cell>
          <cell r="B13941">
            <v>0.144262295081967</v>
          </cell>
          <cell r="C13941">
            <v>28</v>
          </cell>
        </row>
        <row r="13942">
          <cell r="A13942">
            <v>44540</v>
          </cell>
          <cell r="B13942">
            <v>0.144262295081967</v>
          </cell>
          <cell r="C13942">
            <v>28</v>
          </cell>
        </row>
        <row r="13943">
          <cell r="A13943">
            <v>44541</v>
          </cell>
          <cell r="B13943">
            <v>0.144262295081967</v>
          </cell>
          <cell r="C13943">
            <v>28</v>
          </cell>
        </row>
        <row r="13944">
          <cell r="A13944">
            <v>44542</v>
          </cell>
          <cell r="B13944">
            <v>0.144262295081967</v>
          </cell>
          <cell r="C13944">
            <v>28</v>
          </cell>
        </row>
        <row r="13945">
          <cell r="A13945">
            <v>44543</v>
          </cell>
          <cell r="B13945">
            <v>0.144262295081967</v>
          </cell>
          <cell r="C13945">
            <v>28</v>
          </cell>
        </row>
        <row r="13946">
          <cell r="A13946">
            <v>44544</v>
          </cell>
          <cell r="B13946">
            <v>0.144262295081967</v>
          </cell>
          <cell r="C13946">
            <v>28</v>
          </cell>
        </row>
        <row r="13947">
          <cell r="A13947">
            <v>44545</v>
          </cell>
          <cell r="B13947">
            <v>0.144262295081967</v>
          </cell>
          <cell r="C13947">
            <v>28</v>
          </cell>
        </row>
        <row r="13948">
          <cell r="A13948">
            <v>44546</v>
          </cell>
          <cell r="B13948">
            <v>0.144262295081967</v>
          </cell>
          <cell r="C13948">
            <v>28</v>
          </cell>
        </row>
        <row r="13949">
          <cell r="A13949">
            <v>44547</v>
          </cell>
          <cell r="B13949">
            <v>0.144262295081967</v>
          </cell>
          <cell r="C13949">
            <v>28</v>
          </cell>
        </row>
        <row r="13950">
          <cell r="A13950">
            <v>44548</v>
          </cell>
          <cell r="B13950">
            <v>0.144262295081967</v>
          </cell>
          <cell r="C13950">
            <v>28</v>
          </cell>
        </row>
        <row r="13951">
          <cell r="A13951">
            <v>44549</v>
          </cell>
          <cell r="B13951">
            <v>0.144262295081967</v>
          </cell>
          <cell r="C13951">
            <v>28</v>
          </cell>
        </row>
        <row r="13952">
          <cell r="A13952">
            <v>44550</v>
          </cell>
          <cell r="B13952">
            <v>0.144262295081967</v>
          </cell>
          <cell r="C13952">
            <v>28</v>
          </cell>
        </row>
        <row r="13953">
          <cell r="A13953">
            <v>44551</v>
          </cell>
          <cell r="B13953">
            <v>0.144262295081967</v>
          </cell>
          <cell r="C13953">
            <v>28</v>
          </cell>
        </row>
        <row r="13954">
          <cell r="A13954">
            <v>44552</v>
          </cell>
          <cell r="B13954">
            <v>0.144262295081967</v>
          </cell>
          <cell r="C13954">
            <v>28</v>
          </cell>
        </row>
        <row r="13955">
          <cell r="A13955">
            <v>44553</v>
          </cell>
          <cell r="B13955">
            <v>0.144262295081967</v>
          </cell>
          <cell r="C13955">
            <v>28</v>
          </cell>
        </row>
        <row r="13956">
          <cell r="A13956">
            <v>44554</v>
          </cell>
          <cell r="B13956">
            <v>0.144262295081967</v>
          </cell>
          <cell r="C13956">
            <v>28</v>
          </cell>
        </row>
        <row r="13957">
          <cell r="A13957">
            <v>44555</v>
          </cell>
          <cell r="B13957">
            <v>0.144262295081967</v>
          </cell>
          <cell r="C13957">
            <v>28</v>
          </cell>
        </row>
        <row r="13958">
          <cell r="A13958">
            <v>44556</v>
          </cell>
          <cell r="B13958">
            <v>0.144262295081967</v>
          </cell>
          <cell r="C13958">
            <v>28</v>
          </cell>
        </row>
        <row r="13959">
          <cell r="A13959">
            <v>44557</v>
          </cell>
          <cell r="B13959">
            <v>0.144262295081967</v>
          </cell>
          <cell r="C13959">
            <v>28</v>
          </cell>
        </row>
        <row r="13960">
          <cell r="A13960">
            <v>44558</v>
          </cell>
          <cell r="B13960">
            <v>0.144262295081967</v>
          </cell>
          <cell r="C13960">
            <v>28</v>
          </cell>
        </row>
        <row r="13961">
          <cell r="A13961">
            <v>44559</v>
          </cell>
          <cell r="B13961">
            <v>0.144262295081967</v>
          </cell>
          <cell r="C13961">
            <v>28</v>
          </cell>
        </row>
        <row r="13962">
          <cell r="A13962">
            <v>44560</v>
          </cell>
          <cell r="B13962">
            <v>0.144262295081967</v>
          </cell>
          <cell r="C13962">
            <v>28</v>
          </cell>
        </row>
        <row r="13963">
          <cell r="A13963">
            <v>44561</v>
          </cell>
          <cell r="B13963">
            <v>0.144262295081967</v>
          </cell>
          <cell r="C13963">
            <v>28</v>
          </cell>
        </row>
        <row r="13964">
          <cell r="A13964">
            <v>44562</v>
          </cell>
          <cell r="B13964">
            <v>0.144262295081967</v>
          </cell>
          <cell r="C13964">
            <v>28</v>
          </cell>
        </row>
        <row r="13965">
          <cell r="A13965">
            <v>44563</v>
          </cell>
          <cell r="B13965">
            <v>0.144262295081967</v>
          </cell>
          <cell r="C13965">
            <v>28</v>
          </cell>
        </row>
        <row r="13966">
          <cell r="A13966">
            <v>44564</v>
          </cell>
          <cell r="B13966">
            <v>0.144262295081967</v>
          </cell>
          <cell r="C13966">
            <v>28</v>
          </cell>
        </row>
        <row r="13967">
          <cell r="A13967">
            <v>44565</v>
          </cell>
          <cell r="B13967">
            <v>0.144262295081967</v>
          </cell>
          <cell r="C13967">
            <v>28</v>
          </cell>
        </row>
        <row r="13968">
          <cell r="A13968">
            <v>44566</v>
          </cell>
          <cell r="B13968">
            <v>0.144262295081967</v>
          </cell>
          <cell r="C13968">
            <v>28</v>
          </cell>
        </row>
        <row r="13969">
          <cell r="A13969">
            <v>44567</v>
          </cell>
          <cell r="B13969">
            <v>0.144262295081967</v>
          </cell>
          <cell r="C13969">
            <v>28</v>
          </cell>
        </row>
        <row r="13970">
          <cell r="A13970">
            <v>44568</v>
          </cell>
          <cell r="B13970">
            <v>0.144262295081967</v>
          </cell>
          <cell r="C13970">
            <v>28</v>
          </cell>
        </row>
        <row r="13971">
          <cell r="A13971">
            <v>44569</v>
          </cell>
          <cell r="B13971">
            <v>0.144262295081967</v>
          </cell>
          <cell r="C13971">
            <v>28</v>
          </cell>
        </row>
        <row r="13972">
          <cell r="A13972">
            <v>44570</v>
          </cell>
          <cell r="B13972">
            <v>0.144262295081967</v>
          </cell>
          <cell r="C13972">
            <v>28</v>
          </cell>
        </row>
        <row r="13973">
          <cell r="A13973">
            <v>44571</v>
          </cell>
          <cell r="B13973">
            <v>0.144262295081967</v>
          </cell>
          <cell r="C13973">
            <v>28</v>
          </cell>
        </row>
        <row r="13974">
          <cell r="A13974">
            <v>44572</v>
          </cell>
          <cell r="B13974">
            <v>0.144262295081967</v>
          </cell>
          <cell r="C13974">
            <v>28</v>
          </cell>
        </row>
        <row r="13975">
          <cell r="A13975">
            <v>44573</v>
          </cell>
          <cell r="B13975">
            <v>0.144262295081967</v>
          </cell>
          <cell r="C13975">
            <v>28</v>
          </cell>
        </row>
        <row r="13976">
          <cell r="A13976">
            <v>44574</v>
          </cell>
          <cell r="B13976">
            <v>0.144262295081967</v>
          </cell>
          <cell r="C13976">
            <v>28</v>
          </cell>
        </row>
        <row r="13977">
          <cell r="A13977">
            <v>44575</v>
          </cell>
          <cell r="B13977">
            <v>0.144262295081967</v>
          </cell>
          <cell r="C13977">
            <v>28</v>
          </cell>
        </row>
        <row r="13978">
          <cell r="A13978">
            <v>44576</v>
          </cell>
          <cell r="B13978">
            <v>0.144262295081967</v>
          </cell>
          <cell r="C13978">
            <v>28</v>
          </cell>
        </row>
        <row r="13979">
          <cell r="A13979">
            <v>44577</v>
          </cell>
          <cell r="B13979">
            <v>0.144262295081967</v>
          </cell>
          <cell r="C13979">
            <v>28</v>
          </cell>
        </row>
        <row r="13980">
          <cell r="A13980">
            <v>44578</v>
          </cell>
          <cell r="B13980">
            <v>0.144262295081967</v>
          </cell>
          <cell r="C13980">
            <v>28</v>
          </cell>
        </row>
        <row r="13981">
          <cell r="A13981">
            <v>44579</v>
          </cell>
          <cell r="B13981">
            <v>0.144262295081967</v>
          </cell>
          <cell r="C13981">
            <v>28</v>
          </cell>
        </row>
        <row r="13982">
          <cell r="A13982">
            <v>44580</v>
          </cell>
          <cell r="B13982">
            <v>0.144262295081967</v>
          </cell>
          <cell r="C13982">
            <v>28</v>
          </cell>
        </row>
        <row r="13983">
          <cell r="A13983">
            <v>44581</v>
          </cell>
          <cell r="B13983">
            <v>0.144262295081967</v>
          </cell>
          <cell r="C13983">
            <v>28</v>
          </cell>
        </row>
        <row r="13984">
          <cell r="A13984">
            <v>44582</v>
          </cell>
          <cell r="B13984">
            <v>0.144262295081967</v>
          </cell>
          <cell r="C13984">
            <v>28</v>
          </cell>
        </row>
        <row r="13985">
          <cell r="A13985">
            <v>44583</v>
          </cell>
          <cell r="B13985">
            <v>0.144262295081967</v>
          </cell>
          <cell r="C13985">
            <v>28</v>
          </cell>
        </row>
        <row r="13986">
          <cell r="A13986">
            <v>44584</v>
          </cell>
          <cell r="B13986">
            <v>0.144262295081967</v>
          </cell>
          <cell r="C13986">
            <v>28</v>
          </cell>
        </row>
        <row r="13987">
          <cell r="A13987">
            <v>44585</v>
          </cell>
          <cell r="B13987">
            <v>0.144262295081967</v>
          </cell>
          <cell r="C13987">
            <v>28</v>
          </cell>
        </row>
        <row r="13988">
          <cell r="A13988">
            <v>44586</v>
          </cell>
          <cell r="B13988">
            <v>0.144262295081967</v>
          </cell>
          <cell r="C13988">
            <v>28</v>
          </cell>
        </row>
        <row r="13989">
          <cell r="A13989">
            <v>44587</v>
          </cell>
          <cell r="B13989">
            <v>0.144262295081967</v>
          </cell>
          <cell r="C13989">
            <v>28</v>
          </cell>
        </row>
        <row r="13990">
          <cell r="A13990">
            <v>44588</v>
          </cell>
          <cell r="B13990">
            <v>0.144262295081967</v>
          </cell>
          <cell r="C13990">
            <v>28</v>
          </cell>
        </row>
        <row r="13991">
          <cell r="A13991">
            <v>44589</v>
          </cell>
          <cell r="B13991">
            <v>0.144262295081967</v>
          </cell>
          <cell r="C13991">
            <v>28</v>
          </cell>
        </row>
        <row r="13992">
          <cell r="A13992">
            <v>44590</v>
          </cell>
          <cell r="B13992">
            <v>0.144262295081967</v>
          </cell>
          <cell r="C13992">
            <v>28</v>
          </cell>
        </row>
        <row r="13993">
          <cell r="A13993">
            <v>44591</v>
          </cell>
          <cell r="B13993">
            <v>0.144262295081967</v>
          </cell>
          <cell r="C13993">
            <v>28</v>
          </cell>
        </row>
        <row r="13994">
          <cell r="A13994">
            <v>44592</v>
          </cell>
          <cell r="B13994">
            <v>0.144262295081967</v>
          </cell>
          <cell r="C13994">
            <v>28</v>
          </cell>
        </row>
        <row r="13995">
          <cell r="A13995">
            <v>44593</v>
          </cell>
          <cell r="B13995">
            <v>0.144262295081967</v>
          </cell>
          <cell r="C13995">
            <v>28</v>
          </cell>
        </row>
        <row r="13996">
          <cell r="A13996">
            <v>44594</v>
          </cell>
          <cell r="B13996">
            <v>0.144262295081967</v>
          </cell>
          <cell r="C13996">
            <v>28</v>
          </cell>
        </row>
        <row r="13997">
          <cell r="A13997">
            <v>44595</v>
          </cell>
          <cell r="B13997">
            <v>0.144262295081967</v>
          </cell>
          <cell r="C13997">
            <v>28</v>
          </cell>
        </row>
        <row r="13998">
          <cell r="A13998">
            <v>44596</v>
          </cell>
          <cell r="B13998">
            <v>0.144262295081967</v>
          </cell>
          <cell r="C13998">
            <v>28</v>
          </cell>
        </row>
        <row r="13999">
          <cell r="A13999">
            <v>44597</v>
          </cell>
          <cell r="B13999">
            <v>0.144262295081967</v>
          </cell>
          <cell r="C13999">
            <v>28</v>
          </cell>
        </row>
        <row r="14000">
          <cell r="A14000">
            <v>44598</v>
          </cell>
          <cell r="B14000">
            <v>0.144262295081967</v>
          </cell>
          <cell r="C14000">
            <v>28</v>
          </cell>
        </row>
        <row r="14001">
          <cell r="A14001">
            <v>44599</v>
          </cell>
          <cell r="B14001">
            <v>0.144262295081967</v>
          </cell>
          <cell r="C14001">
            <v>28</v>
          </cell>
        </row>
        <row r="14002">
          <cell r="A14002">
            <v>44600</v>
          </cell>
          <cell r="B14002">
            <v>0.144262295081967</v>
          </cell>
          <cell r="C14002">
            <v>28</v>
          </cell>
        </row>
        <row r="14003">
          <cell r="A14003">
            <v>44601</v>
          </cell>
          <cell r="B14003">
            <v>0.144262295081967</v>
          </cell>
          <cell r="C14003">
            <v>28</v>
          </cell>
        </row>
        <row r="14004">
          <cell r="A14004">
            <v>44602</v>
          </cell>
          <cell r="B14004">
            <v>0.144262295081967</v>
          </cell>
          <cell r="C14004">
            <v>28</v>
          </cell>
        </row>
        <row r="14005">
          <cell r="A14005">
            <v>44603</v>
          </cell>
          <cell r="B14005">
            <v>0.144262295081967</v>
          </cell>
          <cell r="C14005">
            <v>28</v>
          </cell>
        </row>
        <row r="14006">
          <cell r="A14006">
            <v>44604</v>
          </cell>
          <cell r="B14006">
            <v>0.144262295081967</v>
          </cell>
          <cell r="C14006">
            <v>28</v>
          </cell>
        </row>
        <row r="14007">
          <cell r="A14007">
            <v>44605</v>
          </cell>
          <cell r="B14007">
            <v>0.144262295081967</v>
          </cell>
          <cell r="C14007">
            <v>28</v>
          </cell>
        </row>
        <row r="14008">
          <cell r="A14008">
            <v>44606</v>
          </cell>
          <cell r="B14008">
            <v>0.144262295081967</v>
          </cell>
          <cell r="C14008">
            <v>28</v>
          </cell>
        </row>
        <row r="14009">
          <cell r="A14009">
            <v>44607</v>
          </cell>
          <cell r="B14009">
            <v>0.144262295081967</v>
          </cell>
          <cell r="C14009">
            <v>28</v>
          </cell>
        </row>
        <row r="14010">
          <cell r="A14010">
            <v>44608</v>
          </cell>
          <cell r="B14010">
            <v>0.144262295081967</v>
          </cell>
          <cell r="C14010">
            <v>28</v>
          </cell>
        </row>
        <row r="14011">
          <cell r="A14011">
            <v>44609</v>
          </cell>
          <cell r="B14011">
            <v>0.144262295081967</v>
          </cell>
          <cell r="C14011">
            <v>28</v>
          </cell>
        </row>
        <row r="14012">
          <cell r="A14012">
            <v>44610</v>
          </cell>
          <cell r="B14012">
            <v>0.144262295081967</v>
          </cell>
          <cell r="C14012">
            <v>28</v>
          </cell>
        </row>
        <row r="14013">
          <cell r="A14013">
            <v>44611</v>
          </cell>
          <cell r="B14013">
            <v>0.144262295081967</v>
          </cell>
          <cell r="C14013">
            <v>28</v>
          </cell>
        </row>
        <row r="14014">
          <cell r="A14014">
            <v>44612</v>
          </cell>
          <cell r="B14014">
            <v>0.144262295081967</v>
          </cell>
          <cell r="C14014">
            <v>28</v>
          </cell>
        </row>
        <row r="14015">
          <cell r="A14015">
            <v>44613</v>
          </cell>
          <cell r="B14015">
            <v>0.144262295081967</v>
          </cell>
          <cell r="C14015">
            <v>28</v>
          </cell>
        </row>
        <row r="14016">
          <cell r="A14016">
            <v>44614</v>
          </cell>
          <cell r="B14016">
            <v>0.144262295081967</v>
          </cell>
          <cell r="C14016">
            <v>28</v>
          </cell>
        </row>
        <row r="14017">
          <cell r="A14017">
            <v>44615</v>
          </cell>
          <cell r="B14017">
            <v>0.144262295081967</v>
          </cell>
          <cell r="C14017">
            <v>28</v>
          </cell>
        </row>
        <row r="14018">
          <cell r="A14018">
            <v>44616</v>
          </cell>
          <cell r="B14018">
            <v>0.144262295081967</v>
          </cell>
          <cell r="C14018">
            <v>28</v>
          </cell>
        </row>
        <row r="14019">
          <cell r="A14019">
            <v>44617</v>
          </cell>
          <cell r="B14019">
            <v>0.144262295081967</v>
          </cell>
          <cell r="C14019">
            <v>28</v>
          </cell>
        </row>
        <row r="14020">
          <cell r="A14020">
            <v>44618</v>
          </cell>
          <cell r="B14020">
            <v>0.144262295081967</v>
          </cell>
          <cell r="C14020">
            <v>28</v>
          </cell>
        </row>
        <row r="14021">
          <cell r="A14021">
            <v>44619</v>
          </cell>
          <cell r="B14021">
            <v>0.144262295081967</v>
          </cell>
          <cell r="C14021">
            <v>28</v>
          </cell>
        </row>
        <row r="14022">
          <cell r="A14022">
            <v>44620</v>
          </cell>
          <cell r="B14022">
            <v>0.144262295081967</v>
          </cell>
          <cell r="C14022">
            <v>28</v>
          </cell>
        </row>
        <row r="14023">
          <cell r="A14023">
            <v>44621</v>
          </cell>
          <cell r="B14023">
            <v>0.144262295081967</v>
          </cell>
          <cell r="C14023">
            <v>28</v>
          </cell>
        </row>
        <row r="14024">
          <cell r="A14024">
            <v>44622</v>
          </cell>
          <cell r="B14024">
            <v>0.144262295081967</v>
          </cell>
          <cell r="C14024">
            <v>28</v>
          </cell>
        </row>
        <row r="14025">
          <cell r="A14025">
            <v>44623</v>
          </cell>
          <cell r="B14025">
            <v>0.144262295081967</v>
          </cell>
          <cell r="C14025">
            <v>28</v>
          </cell>
        </row>
        <row r="14026">
          <cell r="A14026">
            <v>44624</v>
          </cell>
          <cell r="B14026">
            <v>0.144262295081967</v>
          </cell>
          <cell r="C14026">
            <v>28</v>
          </cell>
        </row>
        <row r="14027">
          <cell r="A14027">
            <v>44625</v>
          </cell>
          <cell r="B14027">
            <v>0.144262295081967</v>
          </cell>
          <cell r="C14027">
            <v>28</v>
          </cell>
        </row>
        <row r="14028">
          <cell r="A14028">
            <v>44626</v>
          </cell>
          <cell r="B14028">
            <v>0.144262295081967</v>
          </cell>
          <cell r="C14028">
            <v>28</v>
          </cell>
        </row>
        <row r="14029">
          <cell r="A14029">
            <v>44627</v>
          </cell>
          <cell r="B14029">
            <v>0.144262295081967</v>
          </cell>
          <cell r="C14029">
            <v>28</v>
          </cell>
        </row>
        <row r="14030">
          <cell r="A14030">
            <v>44628</v>
          </cell>
          <cell r="B14030">
            <v>0.144262295081967</v>
          </cell>
          <cell r="C14030">
            <v>28</v>
          </cell>
        </row>
        <row r="14031">
          <cell r="A14031">
            <v>44629</v>
          </cell>
          <cell r="B14031">
            <v>0.144262295081967</v>
          </cell>
          <cell r="C14031">
            <v>28</v>
          </cell>
        </row>
        <row r="14032">
          <cell r="A14032">
            <v>44630</v>
          </cell>
          <cell r="B14032">
            <v>0.144262295081967</v>
          </cell>
          <cell r="C14032">
            <v>28</v>
          </cell>
        </row>
        <row r="14033">
          <cell r="A14033">
            <v>44631</v>
          </cell>
          <cell r="B14033">
            <v>0.144262295081967</v>
          </cell>
          <cell r="C14033">
            <v>28</v>
          </cell>
        </row>
        <row r="14034">
          <cell r="A14034">
            <v>44632</v>
          </cell>
          <cell r="B14034">
            <v>0.144262295081967</v>
          </cell>
          <cell r="C14034">
            <v>28</v>
          </cell>
        </row>
        <row r="14035">
          <cell r="A14035">
            <v>44633</v>
          </cell>
          <cell r="B14035">
            <v>0.144262295081967</v>
          </cell>
          <cell r="C14035">
            <v>28</v>
          </cell>
        </row>
        <row r="14036">
          <cell r="A14036">
            <v>44634</v>
          </cell>
          <cell r="B14036">
            <v>0.144262295081967</v>
          </cell>
          <cell r="C14036">
            <v>28</v>
          </cell>
        </row>
        <row r="14037">
          <cell r="A14037">
            <v>44635</v>
          </cell>
          <cell r="B14037">
            <v>0.144262295081967</v>
          </cell>
          <cell r="C14037">
            <v>28</v>
          </cell>
        </row>
        <row r="14038">
          <cell r="A14038">
            <v>44636</v>
          </cell>
          <cell r="B14038">
            <v>0.144262295081967</v>
          </cell>
          <cell r="C14038">
            <v>28</v>
          </cell>
        </row>
        <row r="14039">
          <cell r="A14039">
            <v>44637</v>
          </cell>
          <cell r="B14039">
            <v>0.144262295081967</v>
          </cell>
          <cell r="C14039">
            <v>28</v>
          </cell>
        </row>
        <row r="14040">
          <cell r="A14040">
            <v>44638</v>
          </cell>
          <cell r="B14040">
            <v>0.144262295081967</v>
          </cell>
          <cell r="C14040">
            <v>28</v>
          </cell>
        </row>
        <row r="14041">
          <cell r="A14041">
            <v>44639</v>
          </cell>
          <cell r="B14041">
            <v>0.144262295081967</v>
          </cell>
          <cell r="C14041">
            <v>28</v>
          </cell>
        </row>
        <row r="14042">
          <cell r="A14042">
            <v>44640</v>
          </cell>
          <cell r="B14042">
            <v>0.144262295081967</v>
          </cell>
          <cell r="C14042">
            <v>28</v>
          </cell>
        </row>
        <row r="14043">
          <cell r="A14043">
            <v>44641</v>
          </cell>
          <cell r="B14043">
            <v>0.144262295081967</v>
          </cell>
          <cell r="C14043">
            <v>28</v>
          </cell>
        </row>
        <row r="14044">
          <cell r="A14044">
            <v>44642</v>
          </cell>
          <cell r="B14044">
            <v>0.144262295081967</v>
          </cell>
          <cell r="C14044">
            <v>28</v>
          </cell>
        </row>
        <row r="14045">
          <cell r="A14045">
            <v>44643</v>
          </cell>
          <cell r="B14045">
            <v>0.144262295081967</v>
          </cell>
          <cell r="C14045">
            <v>28</v>
          </cell>
        </row>
        <row r="14046">
          <cell r="A14046">
            <v>44644</v>
          </cell>
          <cell r="B14046">
            <v>0.144262295081967</v>
          </cell>
          <cell r="C14046">
            <v>28</v>
          </cell>
        </row>
        <row r="14047">
          <cell r="A14047">
            <v>44645</v>
          </cell>
          <cell r="B14047">
            <v>0.144262295081967</v>
          </cell>
          <cell r="C14047">
            <v>28</v>
          </cell>
        </row>
        <row r="14048">
          <cell r="A14048">
            <v>44646</v>
          </cell>
          <cell r="B14048">
            <v>0.144262295081967</v>
          </cell>
          <cell r="C14048">
            <v>28</v>
          </cell>
        </row>
        <row r="14049">
          <cell r="A14049">
            <v>44647</v>
          </cell>
          <cell r="B14049">
            <v>0.144262295081967</v>
          </cell>
          <cell r="C14049">
            <v>28</v>
          </cell>
        </row>
        <row r="14050">
          <cell r="A14050">
            <v>44648</v>
          </cell>
          <cell r="B14050">
            <v>0.150819672131147</v>
          </cell>
          <cell r="C14050">
            <v>29</v>
          </cell>
        </row>
        <row r="14051">
          <cell r="A14051">
            <v>44649</v>
          </cell>
          <cell r="B14051">
            <v>0.150819672131147</v>
          </cell>
          <cell r="C14051">
            <v>29</v>
          </cell>
        </row>
        <row r="14052">
          <cell r="A14052">
            <v>44650</v>
          </cell>
          <cell r="B14052">
            <v>0.150819672131147</v>
          </cell>
          <cell r="C14052">
            <v>29</v>
          </cell>
        </row>
        <row r="14053">
          <cell r="A14053">
            <v>44651</v>
          </cell>
          <cell r="B14053">
            <v>0.150819672131147</v>
          </cell>
          <cell r="C14053">
            <v>29</v>
          </cell>
        </row>
        <row r="14054">
          <cell r="A14054">
            <v>44652</v>
          </cell>
          <cell r="B14054">
            <v>0.150819672131147</v>
          </cell>
          <cell r="C14054">
            <v>29</v>
          </cell>
        </row>
        <row r="14055">
          <cell r="A14055">
            <v>44653</v>
          </cell>
          <cell r="B14055">
            <v>0.150819672131147</v>
          </cell>
          <cell r="C14055">
            <v>29</v>
          </cell>
        </row>
        <row r="14056">
          <cell r="A14056">
            <v>44654</v>
          </cell>
          <cell r="B14056">
            <v>0.150819672131147</v>
          </cell>
          <cell r="C14056">
            <v>29</v>
          </cell>
        </row>
        <row r="14057">
          <cell r="A14057">
            <v>44655</v>
          </cell>
          <cell r="B14057">
            <v>0.150819672131147</v>
          </cell>
          <cell r="C14057">
            <v>29</v>
          </cell>
        </row>
        <row r="14058">
          <cell r="A14058">
            <v>44656</v>
          </cell>
          <cell r="B14058">
            <v>0.150819672131147</v>
          </cell>
          <cell r="C14058">
            <v>29</v>
          </cell>
        </row>
        <row r="14059">
          <cell r="A14059">
            <v>44657</v>
          </cell>
          <cell r="B14059">
            <v>0.150819672131147</v>
          </cell>
          <cell r="C14059">
            <v>29</v>
          </cell>
        </row>
        <row r="14060">
          <cell r="A14060">
            <v>44658</v>
          </cell>
          <cell r="B14060">
            <v>0.150819672131147</v>
          </cell>
          <cell r="C14060">
            <v>29</v>
          </cell>
        </row>
        <row r="14061">
          <cell r="A14061">
            <v>44659</v>
          </cell>
          <cell r="B14061">
            <v>0.150819672131147</v>
          </cell>
          <cell r="C14061">
            <v>29</v>
          </cell>
        </row>
        <row r="14062">
          <cell r="A14062">
            <v>44660</v>
          </cell>
          <cell r="B14062">
            <v>0.150819672131147</v>
          </cell>
          <cell r="C14062">
            <v>29</v>
          </cell>
        </row>
        <row r="14063">
          <cell r="A14063">
            <v>44661</v>
          </cell>
          <cell r="B14063">
            <v>0.150819672131147</v>
          </cell>
          <cell r="C14063">
            <v>29</v>
          </cell>
        </row>
        <row r="14064">
          <cell r="A14064">
            <v>44662</v>
          </cell>
          <cell r="B14064">
            <v>0.150819672131147</v>
          </cell>
          <cell r="C14064">
            <v>29</v>
          </cell>
        </row>
        <row r="14065">
          <cell r="A14065">
            <v>44663</v>
          </cell>
          <cell r="B14065">
            <v>0.150819672131147</v>
          </cell>
          <cell r="C14065">
            <v>29</v>
          </cell>
        </row>
        <row r="14066">
          <cell r="A14066">
            <v>44664</v>
          </cell>
          <cell r="B14066">
            <v>0.150819672131147</v>
          </cell>
          <cell r="C14066">
            <v>29</v>
          </cell>
        </row>
        <row r="14067">
          <cell r="A14067">
            <v>44665</v>
          </cell>
          <cell r="B14067">
            <v>0.150819672131147</v>
          </cell>
          <cell r="C14067">
            <v>29</v>
          </cell>
        </row>
        <row r="14068">
          <cell r="A14068">
            <v>44666</v>
          </cell>
          <cell r="B14068">
            <v>0.150819672131147</v>
          </cell>
          <cell r="C14068">
            <v>29</v>
          </cell>
        </row>
        <row r="14069">
          <cell r="A14069">
            <v>44667</v>
          </cell>
          <cell r="B14069">
            <v>0.150819672131147</v>
          </cell>
          <cell r="C14069">
            <v>29</v>
          </cell>
        </row>
        <row r="14070">
          <cell r="A14070">
            <v>44668</v>
          </cell>
          <cell r="B14070">
            <v>0.150819672131147</v>
          </cell>
          <cell r="C14070">
            <v>29</v>
          </cell>
        </row>
        <row r="14071">
          <cell r="A14071">
            <v>44669</v>
          </cell>
          <cell r="B14071">
            <v>0.150819672131147</v>
          </cell>
          <cell r="C14071">
            <v>29</v>
          </cell>
        </row>
        <row r="14072">
          <cell r="A14072">
            <v>44670</v>
          </cell>
          <cell r="B14072">
            <v>0.150819672131147</v>
          </cell>
          <cell r="C14072">
            <v>29</v>
          </cell>
        </row>
        <row r="14073">
          <cell r="A14073">
            <v>44671</v>
          </cell>
          <cell r="B14073">
            <v>0.150819672131147</v>
          </cell>
          <cell r="C14073">
            <v>29</v>
          </cell>
        </row>
        <row r="14074">
          <cell r="A14074">
            <v>44672</v>
          </cell>
          <cell r="B14074">
            <v>0.150819672131147</v>
          </cell>
          <cell r="C14074">
            <v>29</v>
          </cell>
        </row>
        <row r="14075">
          <cell r="A14075">
            <v>44673</v>
          </cell>
          <cell r="B14075">
            <v>0.150819672131147</v>
          </cell>
          <cell r="C14075">
            <v>29</v>
          </cell>
        </row>
        <row r="14076">
          <cell r="A14076">
            <v>44674</v>
          </cell>
          <cell r="B14076">
            <v>0.150819672131147</v>
          </cell>
          <cell r="C14076">
            <v>29</v>
          </cell>
        </row>
        <row r="14077">
          <cell r="A14077">
            <v>44675</v>
          </cell>
          <cell r="B14077">
            <v>0.150819672131147</v>
          </cell>
          <cell r="C14077">
            <v>29</v>
          </cell>
        </row>
        <row r="14078">
          <cell r="A14078">
            <v>44676</v>
          </cell>
          <cell r="B14078">
            <v>0.150819672131147</v>
          </cell>
          <cell r="C14078">
            <v>29</v>
          </cell>
        </row>
        <row r="14079">
          <cell r="A14079">
            <v>44677</v>
          </cell>
          <cell r="B14079">
            <v>0.150819672131147</v>
          </cell>
          <cell r="C14079">
            <v>29</v>
          </cell>
        </row>
        <row r="14080">
          <cell r="A14080">
            <v>44678</v>
          </cell>
          <cell r="B14080">
            <v>0.150819672131147</v>
          </cell>
          <cell r="C14080">
            <v>29</v>
          </cell>
        </row>
        <row r="14081">
          <cell r="A14081">
            <v>44679</v>
          </cell>
          <cell r="B14081">
            <v>0.150819672131147</v>
          </cell>
          <cell r="C14081">
            <v>29</v>
          </cell>
        </row>
        <row r="14082">
          <cell r="A14082">
            <v>44680</v>
          </cell>
          <cell r="B14082">
            <v>0.150819672131147</v>
          </cell>
          <cell r="C14082">
            <v>29</v>
          </cell>
        </row>
        <row r="14083">
          <cell r="A14083">
            <v>44681</v>
          </cell>
          <cell r="B14083">
            <v>0.150819672131147</v>
          </cell>
          <cell r="C14083">
            <v>29</v>
          </cell>
        </row>
        <row r="14084">
          <cell r="A14084">
            <v>44682</v>
          </cell>
          <cell r="B14084">
            <v>0.150819672131147</v>
          </cell>
          <cell r="C14084">
            <v>29</v>
          </cell>
        </row>
        <row r="14085">
          <cell r="A14085">
            <v>44683</v>
          </cell>
          <cell r="B14085">
            <v>0.150819672131147</v>
          </cell>
          <cell r="C14085">
            <v>29</v>
          </cell>
        </row>
        <row r="14086">
          <cell r="A14086">
            <v>44684</v>
          </cell>
          <cell r="B14086">
            <v>0.150819672131147</v>
          </cell>
          <cell r="C14086">
            <v>29</v>
          </cell>
        </row>
        <row r="14087">
          <cell r="A14087">
            <v>44685</v>
          </cell>
          <cell r="B14087">
            <v>0.150819672131147</v>
          </cell>
          <cell r="C14087">
            <v>29</v>
          </cell>
        </row>
        <row r="14088">
          <cell r="A14088">
            <v>44686</v>
          </cell>
          <cell r="B14088">
            <v>0.150819672131147</v>
          </cell>
          <cell r="C14088">
            <v>29</v>
          </cell>
        </row>
        <row r="14089">
          <cell r="A14089">
            <v>44687</v>
          </cell>
          <cell r="B14089">
            <v>0.150819672131147</v>
          </cell>
          <cell r="C14089">
            <v>29</v>
          </cell>
        </row>
        <row r="14090">
          <cell r="A14090">
            <v>44688</v>
          </cell>
          <cell r="B14090">
            <v>0.150819672131147</v>
          </cell>
          <cell r="C14090">
            <v>29</v>
          </cell>
        </row>
        <row r="14091">
          <cell r="A14091">
            <v>44689</v>
          </cell>
          <cell r="B14091">
            <v>0.150819672131147</v>
          </cell>
          <cell r="C14091">
            <v>29</v>
          </cell>
        </row>
        <row r="14092">
          <cell r="A14092">
            <v>44690</v>
          </cell>
          <cell r="B14092">
            <v>0.150819672131147</v>
          </cell>
          <cell r="C14092">
            <v>29</v>
          </cell>
        </row>
        <row r="14093">
          <cell r="A14093">
            <v>44691</v>
          </cell>
          <cell r="B14093">
            <v>0.150819672131147</v>
          </cell>
          <cell r="C14093">
            <v>29</v>
          </cell>
        </row>
        <row r="14094">
          <cell r="A14094">
            <v>44692</v>
          </cell>
          <cell r="B14094">
            <v>0.150819672131147</v>
          </cell>
          <cell r="C14094">
            <v>29</v>
          </cell>
        </row>
        <row r="14095">
          <cell r="A14095">
            <v>44693</v>
          </cell>
          <cell r="B14095">
            <v>0.150819672131147</v>
          </cell>
          <cell r="C14095">
            <v>29</v>
          </cell>
        </row>
        <row r="14096">
          <cell r="A14096">
            <v>44694</v>
          </cell>
          <cell r="B14096">
            <v>0.150819672131147</v>
          </cell>
          <cell r="C14096">
            <v>29</v>
          </cell>
        </row>
        <row r="14097">
          <cell r="A14097">
            <v>44695</v>
          </cell>
          <cell r="B14097">
            <v>0.150819672131147</v>
          </cell>
          <cell r="C14097">
            <v>29</v>
          </cell>
        </row>
        <row r="14098">
          <cell r="A14098">
            <v>44696</v>
          </cell>
          <cell r="B14098">
            <v>0.150819672131147</v>
          </cell>
          <cell r="C14098">
            <v>29</v>
          </cell>
        </row>
        <row r="14099">
          <cell r="A14099">
            <v>44697</v>
          </cell>
          <cell r="B14099">
            <v>0.150819672131147</v>
          </cell>
          <cell r="C14099">
            <v>29</v>
          </cell>
        </row>
        <row r="14100">
          <cell r="A14100">
            <v>44698</v>
          </cell>
          <cell r="B14100">
            <v>0.150819672131147</v>
          </cell>
          <cell r="C14100">
            <v>29</v>
          </cell>
        </row>
        <row r="14101">
          <cell r="A14101">
            <v>44699</v>
          </cell>
          <cell r="B14101">
            <v>0.150819672131147</v>
          </cell>
          <cell r="C14101">
            <v>29</v>
          </cell>
        </row>
        <row r="14102">
          <cell r="A14102">
            <v>44700</v>
          </cell>
          <cell r="B14102">
            <v>0.150819672131147</v>
          </cell>
          <cell r="C14102">
            <v>29</v>
          </cell>
        </row>
        <row r="14103">
          <cell r="A14103">
            <v>44701</v>
          </cell>
          <cell r="B14103">
            <v>0.150819672131147</v>
          </cell>
          <cell r="C14103">
            <v>29</v>
          </cell>
        </row>
        <row r="14104">
          <cell r="A14104">
            <v>44702</v>
          </cell>
          <cell r="B14104">
            <v>0.150819672131147</v>
          </cell>
          <cell r="C14104">
            <v>29</v>
          </cell>
        </row>
        <row r="14105">
          <cell r="A14105">
            <v>44703</v>
          </cell>
          <cell r="B14105">
            <v>0.150819672131147</v>
          </cell>
          <cell r="C14105">
            <v>29</v>
          </cell>
        </row>
        <row r="14106">
          <cell r="A14106">
            <v>44704</v>
          </cell>
          <cell r="B14106">
            <v>0.150819672131147</v>
          </cell>
          <cell r="C14106">
            <v>29</v>
          </cell>
        </row>
        <row r="14107">
          <cell r="A14107">
            <v>44705</v>
          </cell>
          <cell r="B14107">
            <v>0.150819672131147</v>
          </cell>
          <cell r="C14107">
            <v>29</v>
          </cell>
        </row>
        <row r="14108">
          <cell r="A14108">
            <v>44706</v>
          </cell>
          <cell r="B14108">
            <v>0.150819672131147</v>
          </cell>
          <cell r="C14108">
            <v>29</v>
          </cell>
        </row>
        <row r="14109">
          <cell r="A14109">
            <v>44707</v>
          </cell>
          <cell r="B14109">
            <v>0.150819672131147</v>
          </cell>
          <cell r="C14109">
            <v>29</v>
          </cell>
        </row>
        <row r="14110">
          <cell r="A14110">
            <v>44708</v>
          </cell>
          <cell r="B14110">
            <v>0.150819672131147</v>
          </cell>
          <cell r="C14110">
            <v>29</v>
          </cell>
        </row>
        <row r="14111">
          <cell r="A14111">
            <v>44709</v>
          </cell>
          <cell r="B14111">
            <v>0.150819672131147</v>
          </cell>
          <cell r="C14111">
            <v>29</v>
          </cell>
        </row>
        <row r="14112">
          <cell r="A14112">
            <v>44710</v>
          </cell>
          <cell r="B14112">
            <v>0.150819672131147</v>
          </cell>
          <cell r="C14112">
            <v>29</v>
          </cell>
        </row>
        <row r="14113">
          <cell r="A14113">
            <v>44711</v>
          </cell>
          <cell r="B14113">
            <v>0.150819672131147</v>
          </cell>
          <cell r="C14113">
            <v>29</v>
          </cell>
        </row>
        <row r="14114">
          <cell r="A14114">
            <v>44712</v>
          </cell>
          <cell r="B14114">
            <v>0.150819672131147</v>
          </cell>
          <cell r="C14114">
            <v>29</v>
          </cell>
        </row>
        <row r="14115">
          <cell r="A14115">
            <v>44713</v>
          </cell>
          <cell r="B14115">
            <v>0.150819672131147</v>
          </cell>
          <cell r="C14115">
            <v>29</v>
          </cell>
        </row>
        <row r="14116">
          <cell r="A14116">
            <v>44714</v>
          </cell>
          <cell r="B14116">
            <v>0.150819672131147</v>
          </cell>
          <cell r="C14116">
            <v>29</v>
          </cell>
        </row>
        <row r="14117">
          <cell r="A14117">
            <v>44715</v>
          </cell>
          <cell r="B14117">
            <v>0.150819672131147</v>
          </cell>
          <cell r="C14117">
            <v>29</v>
          </cell>
        </row>
        <row r="14118">
          <cell r="A14118">
            <v>44716</v>
          </cell>
          <cell r="B14118">
            <v>0.150819672131147</v>
          </cell>
          <cell r="C14118">
            <v>29</v>
          </cell>
        </row>
        <row r="14119">
          <cell r="A14119">
            <v>44717</v>
          </cell>
          <cell r="B14119">
            <v>0.150819672131147</v>
          </cell>
          <cell r="C14119">
            <v>29</v>
          </cell>
        </row>
        <row r="14120">
          <cell r="A14120">
            <v>44718</v>
          </cell>
          <cell r="B14120">
            <v>0.150819672131147</v>
          </cell>
          <cell r="C14120">
            <v>29</v>
          </cell>
        </row>
        <row r="14121">
          <cell r="A14121">
            <v>44719</v>
          </cell>
          <cell r="B14121">
            <v>0.150819672131147</v>
          </cell>
          <cell r="C14121">
            <v>29</v>
          </cell>
        </row>
        <row r="14122">
          <cell r="A14122">
            <v>44720</v>
          </cell>
          <cell r="B14122">
            <v>0.150819672131147</v>
          </cell>
          <cell r="C14122">
            <v>29</v>
          </cell>
        </row>
        <row r="14123">
          <cell r="A14123">
            <v>44721</v>
          </cell>
          <cell r="B14123">
            <v>0.150819672131147</v>
          </cell>
          <cell r="C14123">
            <v>29</v>
          </cell>
        </row>
        <row r="14124">
          <cell r="A14124">
            <v>44722</v>
          </cell>
          <cell r="B14124">
            <v>0.150819672131147</v>
          </cell>
          <cell r="C14124">
            <v>29</v>
          </cell>
        </row>
        <row r="14125">
          <cell r="A14125">
            <v>44723</v>
          </cell>
          <cell r="B14125">
            <v>0.150819672131147</v>
          </cell>
          <cell r="C14125">
            <v>29</v>
          </cell>
        </row>
        <row r="14126">
          <cell r="A14126">
            <v>44724</v>
          </cell>
          <cell r="B14126">
            <v>0.150819672131147</v>
          </cell>
          <cell r="C14126">
            <v>29</v>
          </cell>
        </row>
        <row r="14127">
          <cell r="A14127">
            <v>44725</v>
          </cell>
          <cell r="B14127">
            <v>0.150819672131147</v>
          </cell>
          <cell r="C14127">
            <v>29</v>
          </cell>
        </row>
        <row r="14128">
          <cell r="A14128">
            <v>44726</v>
          </cell>
          <cell r="B14128">
            <v>0.150819672131147</v>
          </cell>
          <cell r="C14128">
            <v>29</v>
          </cell>
        </row>
        <row r="14129">
          <cell r="A14129">
            <v>44727</v>
          </cell>
          <cell r="B14129">
            <v>0.150819672131147</v>
          </cell>
          <cell r="C14129">
            <v>29</v>
          </cell>
        </row>
        <row r="14130">
          <cell r="A14130">
            <v>44728</v>
          </cell>
          <cell r="B14130">
            <v>0.150819672131147</v>
          </cell>
          <cell r="C14130">
            <v>29</v>
          </cell>
        </row>
        <row r="14131">
          <cell r="A14131">
            <v>44729</v>
          </cell>
          <cell r="B14131">
            <v>0.150819672131147</v>
          </cell>
          <cell r="C14131">
            <v>29</v>
          </cell>
        </row>
        <row r="14132">
          <cell r="A14132">
            <v>44730</v>
          </cell>
          <cell r="B14132">
            <v>0.150819672131147</v>
          </cell>
          <cell r="C14132">
            <v>29</v>
          </cell>
        </row>
        <row r="14133">
          <cell r="A14133">
            <v>44731</v>
          </cell>
          <cell r="B14133">
            <v>0.150819672131147</v>
          </cell>
          <cell r="C14133">
            <v>29</v>
          </cell>
        </row>
        <row r="14134">
          <cell r="A14134">
            <v>44732</v>
          </cell>
          <cell r="B14134">
            <v>0.150819672131147</v>
          </cell>
          <cell r="C14134">
            <v>29</v>
          </cell>
        </row>
        <row r="14135">
          <cell r="A14135">
            <v>44733</v>
          </cell>
          <cell r="B14135">
            <v>0.150819672131147</v>
          </cell>
          <cell r="C14135">
            <v>29</v>
          </cell>
        </row>
        <row r="14136">
          <cell r="A14136">
            <v>44734</v>
          </cell>
          <cell r="B14136">
            <v>0.150819672131147</v>
          </cell>
          <cell r="C14136">
            <v>29</v>
          </cell>
        </row>
        <row r="14137">
          <cell r="A14137">
            <v>44735</v>
          </cell>
          <cell r="B14137">
            <v>0.150819672131147</v>
          </cell>
          <cell r="C14137">
            <v>29</v>
          </cell>
        </row>
        <row r="14138">
          <cell r="A14138">
            <v>44736</v>
          </cell>
          <cell r="B14138">
            <v>0.150819672131147</v>
          </cell>
          <cell r="C14138">
            <v>29</v>
          </cell>
        </row>
        <row r="14139">
          <cell r="A14139">
            <v>44737</v>
          </cell>
          <cell r="B14139">
            <v>0.150819672131147</v>
          </cell>
          <cell r="C14139">
            <v>29</v>
          </cell>
        </row>
        <row r="14140">
          <cell r="A14140">
            <v>44738</v>
          </cell>
          <cell r="B14140">
            <v>0.150819672131147</v>
          </cell>
          <cell r="C14140">
            <v>29</v>
          </cell>
        </row>
        <row r="14141">
          <cell r="A14141">
            <v>44739</v>
          </cell>
          <cell r="B14141">
            <v>0.15409836065573701</v>
          </cell>
          <cell r="C14141">
            <v>30</v>
          </cell>
        </row>
        <row r="14142">
          <cell r="A14142">
            <v>44740</v>
          </cell>
          <cell r="B14142">
            <v>0.15409836065573701</v>
          </cell>
          <cell r="C14142">
            <v>30</v>
          </cell>
        </row>
        <row r="14143">
          <cell r="A14143">
            <v>44741</v>
          </cell>
          <cell r="B14143">
            <v>0.15409836065573701</v>
          </cell>
          <cell r="C14143">
            <v>30</v>
          </cell>
        </row>
        <row r="14144">
          <cell r="A14144">
            <v>44742</v>
          </cell>
          <cell r="B14144">
            <v>0.15409836065573701</v>
          </cell>
          <cell r="C14144">
            <v>30</v>
          </cell>
        </row>
        <row r="14145">
          <cell r="A14145">
            <v>44743</v>
          </cell>
          <cell r="B14145">
            <v>0.15409836065573701</v>
          </cell>
          <cell r="C14145">
            <v>30</v>
          </cell>
        </row>
        <row r="14146">
          <cell r="A14146">
            <v>44744</v>
          </cell>
          <cell r="B14146">
            <v>0.15409836065573701</v>
          </cell>
          <cell r="C14146">
            <v>30</v>
          </cell>
        </row>
        <row r="14147">
          <cell r="A14147">
            <v>44745</v>
          </cell>
          <cell r="B14147">
            <v>0.15409836065573701</v>
          </cell>
          <cell r="C14147">
            <v>30</v>
          </cell>
        </row>
        <row r="14148">
          <cell r="A14148">
            <v>44746</v>
          </cell>
          <cell r="B14148">
            <v>0.15409836065573701</v>
          </cell>
          <cell r="C14148">
            <v>30</v>
          </cell>
        </row>
        <row r="14149">
          <cell r="A14149">
            <v>44747</v>
          </cell>
          <cell r="B14149">
            <v>0.15409836065573701</v>
          </cell>
          <cell r="C14149">
            <v>30</v>
          </cell>
        </row>
        <row r="14150">
          <cell r="A14150">
            <v>44748</v>
          </cell>
          <cell r="B14150">
            <v>0.15409836065573701</v>
          </cell>
          <cell r="C14150">
            <v>30</v>
          </cell>
        </row>
        <row r="14151">
          <cell r="A14151">
            <v>44749</v>
          </cell>
          <cell r="B14151">
            <v>0.15409836065573701</v>
          </cell>
          <cell r="C14151">
            <v>30</v>
          </cell>
        </row>
        <row r="14152">
          <cell r="A14152">
            <v>44750</v>
          </cell>
          <cell r="B14152">
            <v>0.15409836065573701</v>
          </cell>
          <cell r="C14152">
            <v>30</v>
          </cell>
        </row>
        <row r="14153">
          <cell r="A14153">
            <v>44751</v>
          </cell>
          <cell r="B14153">
            <v>0.15409836065573701</v>
          </cell>
          <cell r="C14153">
            <v>30</v>
          </cell>
        </row>
        <row r="14154">
          <cell r="A14154">
            <v>44752</v>
          </cell>
          <cell r="B14154">
            <v>0.15409836065573701</v>
          </cell>
          <cell r="C14154">
            <v>30</v>
          </cell>
        </row>
        <row r="14155">
          <cell r="A14155">
            <v>44753</v>
          </cell>
          <cell r="B14155">
            <v>0.15409836065573701</v>
          </cell>
          <cell r="C14155">
            <v>30</v>
          </cell>
        </row>
        <row r="14156">
          <cell r="A14156">
            <v>44754</v>
          </cell>
          <cell r="B14156">
            <v>0.15409836065573701</v>
          </cell>
          <cell r="C14156">
            <v>30</v>
          </cell>
        </row>
        <row r="14157">
          <cell r="A14157">
            <v>44755</v>
          </cell>
          <cell r="B14157">
            <v>0.15409836065573701</v>
          </cell>
          <cell r="C14157">
            <v>30</v>
          </cell>
        </row>
        <row r="14158">
          <cell r="A14158">
            <v>44756</v>
          </cell>
          <cell r="B14158">
            <v>0.15409836065573701</v>
          </cell>
          <cell r="C14158">
            <v>30</v>
          </cell>
        </row>
        <row r="14159">
          <cell r="A14159">
            <v>44757</v>
          </cell>
          <cell r="B14159">
            <v>0.15409836065573701</v>
          </cell>
          <cell r="C14159">
            <v>30</v>
          </cell>
        </row>
        <row r="14160">
          <cell r="A14160">
            <v>44758</v>
          </cell>
          <cell r="B14160">
            <v>0.15409836065573701</v>
          </cell>
          <cell r="C14160">
            <v>30</v>
          </cell>
        </row>
        <row r="14161">
          <cell r="A14161">
            <v>44759</v>
          </cell>
          <cell r="B14161">
            <v>0.15409836065573701</v>
          </cell>
          <cell r="C14161">
            <v>30</v>
          </cell>
        </row>
        <row r="14162">
          <cell r="A14162">
            <v>44760</v>
          </cell>
          <cell r="B14162">
            <v>0.15409836065573701</v>
          </cell>
          <cell r="C14162">
            <v>30</v>
          </cell>
        </row>
        <row r="14163">
          <cell r="A14163">
            <v>44761</v>
          </cell>
          <cell r="B14163">
            <v>0.15409836065573701</v>
          </cell>
          <cell r="C14163">
            <v>30</v>
          </cell>
        </row>
        <row r="14164">
          <cell r="A14164">
            <v>44762</v>
          </cell>
          <cell r="B14164">
            <v>0.15409836065573701</v>
          </cell>
          <cell r="C14164">
            <v>30</v>
          </cell>
        </row>
        <row r="14165">
          <cell r="A14165">
            <v>44763</v>
          </cell>
          <cell r="B14165">
            <v>0.15409836065573701</v>
          </cell>
          <cell r="C14165">
            <v>30</v>
          </cell>
        </row>
        <row r="14166">
          <cell r="A14166">
            <v>44764</v>
          </cell>
          <cell r="B14166">
            <v>0.15409836065573701</v>
          </cell>
          <cell r="C14166">
            <v>30</v>
          </cell>
        </row>
        <row r="14167">
          <cell r="A14167">
            <v>44765</v>
          </cell>
          <cell r="B14167">
            <v>0.15409836065573701</v>
          </cell>
          <cell r="C14167">
            <v>30</v>
          </cell>
        </row>
        <row r="14168">
          <cell r="A14168">
            <v>44766</v>
          </cell>
          <cell r="B14168">
            <v>0.15409836065573701</v>
          </cell>
          <cell r="C14168">
            <v>30</v>
          </cell>
        </row>
        <row r="14169">
          <cell r="A14169">
            <v>44767</v>
          </cell>
          <cell r="B14169">
            <v>0.15409836065573701</v>
          </cell>
          <cell r="C14169">
            <v>30</v>
          </cell>
        </row>
        <row r="14170">
          <cell r="A14170">
            <v>44768</v>
          </cell>
          <cell r="B14170">
            <v>0.15409836065573701</v>
          </cell>
          <cell r="C14170">
            <v>30</v>
          </cell>
        </row>
        <row r="14171">
          <cell r="A14171">
            <v>44769</v>
          </cell>
          <cell r="B14171">
            <v>0.15409836065573701</v>
          </cell>
          <cell r="C14171">
            <v>30</v>
          </cell>
        </row>
        <row r="14172">
          <cell r="A14172">
            <v>44770</v>
          </cell>
          <cell r="B14172">
            <v>0.15409836065573701</v>
          </cell>
          <cell r="C14172">
            <v>30</v>
          </cell>
        </row>
        <row r="14173">
          <cell r="A14173">
            <v>44771</v>
          </cell>
          <cell r="B14173">
            <v>0.15409836065573701</v>
          </cell>
          <cell r="C14173">
            <v>30</v>
          </cell>
        </row>
        <row r="14174">
          <cell r="A14174">
            <v>44772</v>
          </cell>
          <cell r="B14174">
            <v>0.15409836065573701</v>
          </cell>
          <cell r="C14174">
            <v>30</v>
          </cell>
        </row>
        <row r="14175">
          <cell r="A14175">
            <v>44773</v>
          </cell>
          <cell r="B14175">
            <v>0.15409836065573701</v>
          </cell>
          <cell r="C14175">
            <v>30</v>
          </cell>
        </row>
        <row r="14176">
          <cell r="A14176">
            <v>44774</v>
          </cell>
          <cell r="B14176">
            <v>0.15409836065573701</v>
          </cell>
          <cell r="C14176">
            <v>30</v>
          </cell>
        </row>
        <row r="14177">
          <cell r="A14177">
            <v>44775</v>
          </cell>
          <cell r="B14177">
            <v>0.15409836065573701</v>
          </cell>
          <cell r="C14177">
            <v>30</v>
          </cell>
        </row>
        <row r="14178">
          <cell r="A14178">
            <v>44776</v>
          </cell>
          <cell r="B14178">
            <v>0.15409836065573701</v>
          </cell>
          <cell r="C14178">
            <v>30</v>
          </cell>
        </row>
        <row r="14179">
          <cell r="A14179">
            <v>44777</v>
          </cell>
          <cell r="B14179">
            <v>0.15409836065573701</v>
          </cell>
          <cell r="C14179">
            <v>30</v>
          </cell>
        </row>
        <row r="14180">
          <cell r="A14180">
            <v>44778</v>
          </cell>
          <cell r="B14180">
            <v>0.15409836065573701</v>
          </cell>
          <cell r="C14180">
            <v>30</v>
          </cell>
        </row>
        <row r="14181">
          <cell r="A14181">
            <v>44779</v>
          </cell>
          <cell r="B14181">
            <v>0.15409836065573701</v>
          </cell>
          <cell r="C14181">
            <v>30</v>
          </cell>
        </row>
        <row r="14182">
          <cell r="A14182">
            <v>44780</v>
          </cell>
          <cell r="B14182">
            <v>0.15409836065573701</v>
          </cell>
          <cell r="C14182">
            <v>30</v>
          </cell>
        </row>
        <row r="14183">
          <cell r="A14183">
            <v>44781</v>
          </cell>
          <cell r="B14183">
            <v>0.15409836065573701</v>
          </cell>
          <cell r="C14183">
            <v>30</v>
          </cell>
        </row>
        <row r="14184">
          <cell r="A14184">
            <v>44782</v>
          </cell>
          <cell r="B14184">
            <v>0.15409836065573701</v>
          </cell>
          <cell r="C14184">
            <v>30</v>
          </cell>
        </row>
        <row r="14185">
          <cell r="A14185">
            <v>44783</v>
          </cell>
          <cell r="B14185">
            <v>0.15409836065573701</v>
          </cell>
          <cell r="C14185">
            <v>30</v>
          </cell>
        </row>
        <row r="14186">
          <cell r="A14186">
            <v>44784</v>
          </cell>
          <cell r="B14186">
            <v>0.15409836065573701</v>
          </cell>
          <cell r="C14186">
            <v>30</v>
          </cell>
        </row>
        <row r="14187">
          <cell r="A14187">
            <v>44785</v>
          </cell>
          <cell r="B14187">
            <v>0.15409836065573701</v>
          </cell>
          <cell r="C14187">
            <v>30</v>
          </cell>
        </row>
        <row r="14188">
          <cell r="A14188">
            <v>44786</v>
          </cell>
          <cell r="B14188">
            <v>0.15409836065573701</v>
          </cell>
          <cell r="C14188">
            <v>30</v>
          </cell>
        </row>
        <row r="14189">
          <cell r="A14189">
            <v>44787</v>
          </cell>
          <cell r="B14189">
            <v>0.15409836065573701</v>
          </cell>
          <cell r="C14189">
            <v>30</v>
          </cell>
        </row>
        <row r="14190">
          <cell r="A14190">
            <v>44788</v>
          </cell>
          <cell r="B14190">
            <v>0.15409836065573701</v>
          </cell>
          <cell r="C14190">
            <v>30</v>
          </cell>
        </row>
        <row r="14191">
          <cell r="A14191">
            <v>44789</v>
          </cell>
          <cell r="B14191">
            <v>0.15409836065573701</v>
          </cell>
          <cell r="C14191">
            <v>30</v>
          </cell>
        </row>
        <row r="14192">
          <cell r="A14192">
            <v>44790</v>
          </cell>
          <cell r="B14192">
            <v>0.15409836065573701</v>
          </cell>
          <cell r="C14192">
            <v>30</v>
          </cell>
        </row>
        <row r="14193">
          <cell r="A14193">
            <v>44791</v>
          </cell>
          <cell r="B14193">
            <v>0.15409836065573701</v>
          </cell>
          <cell r="C14193">
            <v>30</v>
          </cell>
        </row>
        <row r="14194">
          <cell r="A14194">
            <v>44792</v>
          </cell>
          <cell r="B14194">
            <v>0.15409836065573701</v>
          </cell>
          <cell r="C14194">
            <v>30</v>
          </cell>
        </row>
        <row r="14195">
          <cell r="A14195">
            <v>44793</v>
          </cell>
          <cell r="B14195">
            <v>0.15409836065573701</v>
          </cell>
          <cell r="C14195">
            <v>30</v>
          </cell>
        </row>
        <row r="14196">
          <cell r="A14196">
            <v>44794</v>
          </cell>
          <cell r="B14196">
            <v>0.15409836065573701</v>
          </cell>
          <cell r="C14196">
            <v>30</v>
          </cell>
        </row>
        <row r="14197">
          <cell r="A14197">
            <v>44795</v>
          </cell>
          <cell r="B14197">
            <v>0.15409836065573701</v>
          </cell>
          <cell r="C14197">
            <v>30</v>
          </cell>
        </row>
        <row r="14198">
          <cell r="A14198">
            <v>44796</v>
          </cell>
          <cell r="B14198">
            <v>0.15409836065573701</v>
          </cell>
          <cell r="C14198">
            <v>30</v>
          </cell>
        </row>
        <row r="14199">
          <cell r="A14199">
            <v>44797</v>
          </cell>
          <cell r="B14199">
            <v>0.15409836065573701</v>
          </cell>
          <cell r="C14199">
            <v>30</v>
          </cell>
        </row>
        <row r="14200">
          <cell r="A14200">
            <v>44798</v>
          </cell>
          <cell r="B14200">
            <v>0.15409836065573701</v>
          </cell>
          <cell r="C14200">
            <v>30</v>
          </cell>
        </row>
        <row r="14201">
          <cell r="A14201">
            <v>44799</v>
          </cell>
          <cell r="B14201">
            <v>0.15409836065573701</v>
          </cell>
          <cell r="C14201">
            <v>30</v>
          </cell>
        </row>
        <row r="14202">
          <cell r="A14202">
            <v>44800</v>
          </cell>
          <cell r="B14202">
            <v>0.15409836065573701</v>
          </cell>
          <cell r="C14202">
            <v>30</v>
          </cell>
        </row>
        <row r="14203">
          <cell r="A14203">
            <v>44801</v>
          </cell>
          <cell r="B14203">
            <v>0.15409836065573701</v>
          </cell>
          <cell r="C14203">
            <v>30</v>
          </cell>
        </row>
        <row r="14204">
          <cell r="A14204">
            <v>44802</v>
          </cell>
          <cell r="B14204">
            <v>0.15409836065573701</v>
          </cell>
          <cell r="C14204">
            <v>30</v>
          </cell>
        </row>
        <row r="14205">
          <cell r="A14205">
            <v>44803</v>
          </cell>
          <cell r="B14205">
            <v>0.15409836065573701</v>
          </cell>
          <cell r="C14205">
            <v>30</v>
          </cell>
        </row>
        <row r="14206">
          <cell r="A14206">
            <v>44804</v>
          </cell>
          <cell r="B14206">
            <v>0.15409836065573701</v>
          </cell>
          <cell r="C14206">
            <v>30</v>
          </cell>
        </row>
        <row r="14207">
          <cell r="A14207">
            <v>44805</v>
          </cell>
          <cell r="B14207">
            <v>0.15409836065573701</v>
          </cell>
          <cell r="C14207">
            <v>30</v>
          </cell>
        </row>
        <row r="14208">
          <cell r="A14208">
            <v>44806</v>
          </cell>
          <cell r="B14208">
            <v>0.15409836065573701</v>
          </cell>
          <cell r="C14208">
            <v>30</v>
          </cell>
        </row>
        <row r="14209">
          <cell r="A14209">
            <v>44807</v>
          </cell>
          <cell r="B14209">
            <v>0.15409836065573701</v>
          </cell>
          <cell r="C14209">
            <v>30</v>
          </cell>
        </row>
        <row r="14210">
          <cell r="A14210">
            <v>44808</v>
          </cell>
          <cell r="B14210">
            <v>0.15409836065573701</v>
          </cell>
          <cell r="C14210">
            <v>30</v>
          </cell>
        </row>
        <row r="14211">
          <cell r="A14211">
            <v>44809</v>
          </cell>
          <cell r="B14211">
            <v>0.15409836065573701</v>
          </cell>
          <cell r="C14211">
            <v>30</v>
          </cell>
        </row>
        <row r="14212">
          <cell r="A14212">
            <v>44810</v>
          </cell>
          <cell r="B14212">
            <v>0.15409836065573701</v>
          </cell>
          <cell r="C14212">
            <v>30</v>
          </cell>
        </row>
        <row r="14213">
          <cell r="A14213">
            <v>44811</v>
          </cell>
          <cell r="B14213">
            <v>0.15409836065573701</v>
          </cell>
          <cell r="C14213">
            <v>30</v>
          </cell>
        </row>
        <row r="14214">
          <cell r="A14214">
            <v>44812</v>
          </cell>
          <cell r="B14214">
            <v>0.15409836065573701</v>
          </cell>
          <cell r="C14214">
            <v>30</v>
          </cell>
        </row>
        <row r="14215">
          <cell r="A14215">
            <v>44813</v>
          </cell>
          <cell r="B14215">
            <v>0.15409836065573701</v>
          </cell>
          <cell r="C14215">
            <v>30</v>
          </cell>
        </row>
        <row r="14216">
          <cell r="A14216">
            <v>44814</v>
          </cell>
          <cell r="B14216">
            <v>0.15409836065573701</v>
          </cell>
          <cell r="C14216">
            <v>30</v>
          </cell>
        </row>
        <row r="14217">
          <cell r="A14217">
            <v>44815</v>
          </cell>
          <cell r="B14217">
            <v>0.15409836065573701</v>
          </cell>
          <cell r="C14217">
            <v>30</v>
          </cell>
        </row>
        <row r="14218">
          <cell r="A14218">
            <v>44816</v>
          </cell>
          <cell r="B14218">
            <v>0.15409836065573701</v>
          </cell>
          <cell r="C14218">
            <v>30</v>
          </cell>
        </row>
        <row r="14219">
          <cell r="A14219">
            <v>44817</v>
          </cell>
          <cell r="B14219">
            <v>0.15409836065573701</v>
          </cell>
          <cell r="C14219">
            <v>30</v>
          </cell>
        </row>
        <row r="14220">
          <cell r="A14220">
            <v>44818</v>
          </cell>
          <cell r="B14220">
            <v>0.15409836065573701</v>
          </cell>
          <cell r="C14220">
            <v>30</v>
          </cell>
        </row>
        <row r="14221">
          <cell r="A14221">
            <v>44819</v>
          </cell>
          <cell r="B14221">
            <v>0.15409836065573701</v>
          </cell>
          <cell r="C14221">
            <v>30</v>
          </cell>
        </row>
        <row r="14222">
          <cell r="A14222">
            <v>44820</v>
          </cell>
          <cell r="B14222">
            <v>0.15409836065573701</v>
          </cell>
          <cell r="C14222">
            <v>30</v>
          </cell>
        </row>
        <row r="14223">
          <cell r="A14223">
            <v>44821</v>
          </cell>
          <cell r="B14223">
            <v>0.15409836065573701</v>
          </cell>
          <cell r="C14223">
            <v>30</v>
          </cell>
        </row>
        <row r="14224">
          <cell r="A14224">
            <v>44822</v>
          </cell>
          <cell r="B14224">
            <v>0.15409836065573701</v>
          </cell>
          <cell r="C14224">
            <v>30</v>
          </cell>
        </row>
        <row r="14225">
          <cell r="A14225">
            <v>44823</v>
          </cell>
          <cell r="B14225">
            <v>0.15409836065573701</v>
          </cell>
          <cell r="C14225">
            <v>30</v>
          </cell>
        </row>
        <row r="14226">
          <cell r="A14226">
            <v>44824</v>
          </cell>
          <cell r="B14226">
            <v>0.15409836065573701</v>
          </cell>
          <cell r="C14226">
            <v>30</v>
          </cell>
        </row>
        <row r="14227">
          <cell r="A14227">
            <v>44825</v>
          </cell>
          <cell r="B14227">
            <v>0.15409836065573701</v>
          </cell>
          <cell r="C14227">
            <v>30</v>
          </cell>
        </row>
        <row r="14228">
          <cell r="A14228">
            <v>44826</v>
          </cell>
          <cell r="B14228">
            <v>0.15409836065573701</v>
          </cell>
          <cell r="C14228">
            <v>30</v>
          </cell>
        </row>
        <row r="14229">
          <cell r="A14229">
            <v>44827</v>
          </cell>
          <cell r="B14229">
            <v>0.15409836065573701</v>
          </cell>
          <cell r="C14229">
            <v>30</v>
          </cell>
        </row>
        <row r="14230">
          <cell r="A14230">
            <v>44828</v>
          </cell>
          <cell r="B14230">
            <v>0.15409836065573701</v>
          </cell>
          <cell r="C14230">
            <v>30</v>
          </cell>
        </row>
        <row r="14231">
          <cell r="A14231">
            <v>44829</v>
          </cell>
          <cell r="B14231">
            <v>0.15409836065573701</v>
          </cell>
          <cell r="C14231">
            <v>30</v>
          </cell>
        </row>
        <row r="14232">
          <cell r="A14232">
            <v>44830</v>
          </cell>
          <cell r="B14232">
            <v>0.15409836065573701</v>
          </cell>
          <cell r="C14232">
            <v>30</v>
          </cell>
        </row>
        <row r="14233">
          <cell r="A14233">
            <v>44831</v>
          </cell>
          <cell r="B14233">
            <v>0.15409836065573701</v>
          </cell>
          <cell r="C14233">
            <v>30</v>
          </cell>
        </row>
        <row r="14234">
          <cell r="A14234">
            <v>44832</v>
          </cell>
          <cell r="B14234">
            <v>0.15409836065573701</v>
          </cell>
          <cell r="C14234">
            <v>30</v>
          </cell>
        </row>
        <row r="14235">
          <cell r="A14235">
            <v>44833</v>
          </cell>
          <cell r="B14235">
            <v>0.15409836065573701</v>
          </cell>
          <cell r="C14235">
            <v>30</v>
          </cell>
        </row>
        <row r="14236">
          <cell r="A14236">
            <v>44834</v>
          </cell>
          <cell r="B14236">
            <v>0.15409836065573701</v>
          </cell>
          <cell r="C14236">
            <v>30</v>
          </cell>
        </row>
        <row r="14237">
          <cell r="A14237">
            <v>44835</v>
          </cell>
          <cell r="B14237">
            <v>0.15409836065573701</v>
          </cell>
          <cell r="C14237">
            <v>30</v>
          </cell>
        </row>
        <row r="14238">
          <cell r="A14238">
            <v>44836</v>
          </cell>
          <cell r="B14238">
            <v>0.15409836065573701</v>
          </cell>
          <cell r="C14238">
            <v>30</v>
          </cell>
        </row>
        <row r="14239">
          <cell r="A14239">
            <v>44837</v>
          </cell>
          <cell r="B14239">
            <v>0.15409836065573701</v>
          </cell>
          <cell r="C14239">
            <v>30</v>
          </cell>
        </row>
        <row r="14240">
          <cell r="A14240">
            <v>44838</v>
          </cell>
          <cell r="B14240">
            <v>0.15409836065573701</v>
          </cell>
          <cell r="C14240">
            <v>30</v>
          </cell>
        </row>
        <row r="14241">
          <cell r="A14241">
            <v>44839</v>
          </cell>
          <cell r="B14241">
            <v>0.15409836065573701</v>
          </cell>
          <cell r="C14241">
            <v>30</v>
          </cell>
        </row>
        <row r="14242">
          <cell r="A14242">
            <v>44840</v>
          </cell>
          <cell r="B14242">
            <v>0.15409836065573701</v>
          </cell>
          <cell r="C14242">
            <v>30</v>
          </cell>
        </row>
        <row r="14243">
          <cell r="A14243">
            <v>44841</v>
          </cell>
          <cell r="B14243">
            <v>0.15409836065573701</v>
          </cell>
          <cell r="C14243">
            <v>30</v>
          </cell>
        </row>
        <row r="14244">
          <cell r="A14244">
            <v>44842</v>
          </cell>
          <cell r="B14244">
            <v>0.15409836065573701</v>
          </cell>
          <cell r="C14244">
            <v>30</v>
          </cell>
        </row>
        <row r="14245">
          <cell r="A14245">
            <v>44843</v>
          </cell>
          <cell r="B14245">
            <v>0.15409836065573701</v>
          </cell>
          <cell r="C14245">
            <v>30</v>
          </cell>
        </row>
        <row r="14246">
          <cell r="A14246">
            <v>44844</v>
          </cell>
          <cell r="B14246">
            <v>0.15409836065573701</v>
          </cell>
          <cell r="C14246">
            <v>30</v>
          </cell>
        </row>
        <row r="14247">
          <cell r="A14247">
            <v>44845</v>
          </cell>
          <cell r="B14247">
            <v>0.15409836065573701</v>
          </cell>
          <cell r="C14247">
            <v>30</v>
          </cell>
        </row>
        <row r="14248">
          <cell r="A14248">
            <v>44846</v>
          </cell>
          <cell r="B14248">
            <v>0.15409836065573701</v>
          </cell>
          <cell r="C14248">
            <v>30</v>
          </cell>
        </row>
        <row r="14249">
          <cell r="A14249">
            <v>44847</v>
          </cell>
          <cell r="B14249">
            <v>0.15409836065573701</v>
          </cell>
          <cell r="C14249">
            <v>30</v>
          </cell>
        </row>
        <row r="14250">
          <cell r="A14250">
            <v>44848</v>
          </cell>
          <cell r="B14250">
            <v>0.15409836065573701</v>
          </cell>
          <cell r="C14250">
            <v>30</v>
          </cell>
        </row>
        <row r="14251">
          <cell r="A14251">
            <v>44849</v>
          </cell>
          <cell r="B14251">
            <v>0.15409836065573701</v>
          </cell>
          <cell r="C14251">
            <v>30</v>
          </cell>
        </row>
        <row r="14252">
          <cell r="A14252">
            <v>44850</v>
          </cell>
          <cell r="B14252">
            <v>0.15409836065573701</v>
          </cell>
          <cell r="C14252">
            <v>30</v>
          </cell>
        </row>
        <row r="14253">
          <cell r="A14253">
            <v>44851</v>
          </cell>
          <cell r="B14253">
            <v>0.15409836065573701</v>
          </cell>
          <cell r="C14253">
            <v>30</v>
          </cell>
        </row>
        <row r="14254">
          <cell r="A14254">
            <v>44852</v>
          </cell>
          <cell r="B14254">
            <v>0.15409836065573701</v>
          </cell>
          <cell r="C14254">
            <v>30</v>
          </cell>
        </row>
        <row r="14255">
          <cell r="A14255">
            <v>44853</v>
          </cell>
          <cell r="B14255">
            <v>0.15409836065573701</v>
          </cell>
          <cell r="C14255">
            <v>30</v>
          </cell>
        </row>
        <row r="14256">
          <cell r="A14256">
            <v>44854</v>
          </cell>
          <cell r="B14256">
            <v>0.15409836065573701</v>
          </cell>
          <cell r="C14256">
            <v>30</v>
          </cell>
        </row>
        <row r="14257">
          <cell r="A14257">
            <v>44855</v>
          </cell>
          <cell r="B14257">
            <v>0.15409836065573701</v>
          </cell>
          <cell r="C14257">
            <v>30</v>
          </cell>
        </row>
        <row r="14258">
          <cell r="A14258">
            <v>44856</v>
          </cell>
          <cell r="B14258">
            <v>0.15409836065573701</v>
          </cell>
          <cell r="C14258">
            <v>30</v>
          </cell>
        </row>
        <row r="14259">
          <cell r="A14259">
            <v>44857</v>
          </cell>
          <cell r="B14259">
            <v>0.15409836065573701</v>
          </cell>
          <cell r="C14259">
            <v>30</v>
          </cell>
        </row>
        <row r="14260">
          <cell r="A14260">
            <v>44858</v>
          </cell>
          <cell r="B14260">
            <v>0.15409836065573701</v>
          </cell>
          <cell r="C14260">
            <v>30</v>
          </cell>
        </row>
        <row r="14261">
          <cell r="A14261">
            <v>44859</v>
          </cell>
          <cell r="B14261">
            <v>0.15409836065573701</v>
          </cell>
          <cell r="C14261">
            <v>30</v>
          </cell>
        </row>
        <row r="14262">
          <cell r="A14262">
            <v>44860</v>
          </cell>
          <cell r="B14262">
            <v>0.15409836065573701</v>
          </cell>
          <cell r="C14262">
            <v>30</v>
          </cell>
        </row>
        <row r="14263">
          <cell r="A14263">
            <v>44861</v>
          </cell>
          <cell r="B14263">
            <v>0.15409836065573701</v>
          </cell>
          <cell r="C14263">
            <v>30</v>
          </cell>
        </row>
        <row r="14264">
          <cell r="A14264">
            <v>44862</v>
          </cell>
          <cell r="B14264">
            <v>0.15409836065573701</v>
          </cell>
          <cell r="C14264">
            <v>30</v>
          </cell>
        </row>
        <row r="14265">
          <cell r="A14265">
            <v>44863</v>
          </cell>
          <cell r="B14265">
            <v>0.15409836065573701</v>
          </cell>
          <cell r="C14265">
            <v>30</v>
          </cell>
        </row>
        <row r="14266">
          <cell r="A14266">
            <v>44864</v>
          </cell>
          <cell r="B14266">
            <v>0.15409836065573701</v>
          </cell>
          <cell r="C14266">
            <v>30</v>
          </cell>
        </row>
        <row r="14267">
          <cell r="A14267">
            <v>44865</v>
          </cell>
          <cell r="B14267">
            <v>0.15409836065573701</v>
          </cell>
          <cell r="C14267">
            <v>30</v>
          </cell>
        </row>
        <row r="14268">
          <cell r="A14268">
            <v>44866</v>
          </cell>
          <cell r="B14268">
            <v>0.15409836065573701</v>
          </cell>
          <cell r="C14268">
            <v>30</v>
          </cell>
        </row>
        <row r="14269">
          <cell r="A14269">
            <v>44867</v>
          </cell>
          <cell r="B14269">
            <v>0.15409836065573701</v>
          </cell>
          <cell r="C14269">
            <v>30</v>
          </cell>
        </row>
        <row r="14270">
          <cell r="A14270">
            <v>44868</v>
          </cell>
          <cell r="B14270">
            <v>0.15409836065573701</v>
          </cell>
          <cell r="C14270">
            <v>30</v>
          </cell>
        </row>
        <row r="14271">
          <cell r="A14271">
            <v>44869</v>
          </cell>
          <cell r="B14271">
            <v>0.15409836065573701</v>
          </cell>
          <cell r="C14271">
            <v>30</v>
          </cell>
        </row>
        <row r="14272">
          <cell r="A14272">
            <v>44870</v>
          </cell>
          <cell r="B14272">
            <v>0.15409836065573701</v>
          </cell>
          <cell r="C14272">
            <v>30</v>
          </cell>
        </row>
        <row r="14273">
          <cell r="A14273">
            <v>44871</v>
          </cell>
          <cell r="B14273">
            <v>0.15409836065573701</v>
          </cell>
          <cell r="C14273">
            <v>30</v>
          </cell>
        </row>
        <row r="14274">
          <cell r="A14274">
            <v>44872</v>
          </cell>
          <cell r="B14274">
            <v>0.15409836065573701</v>
          </cell>
          <cell r="C14274">
            <v>30</v>
          </cell>
        </row>
        <row r="14275">
          <cell r="A14275">
            <v>44873</v>
          </cell>
          <cell r="B14275">
            <v>0.15409836065573701</v>
          </cell>
          <cell r="C14275">
            <v>30</v>
          </cell>
        </row>
        <row r="14276">
          <cell r="A14276">
            <v>44874</v>
          </cell>
          <cell r="B14276">
            <v>0.15409836065573701</v>
          </cell>
          <cell r="C14276">
            <v>30</v>
          </cell>
        </row>
        <row r="14277">
          <cell r="A14277">
            <v>44875</v>
          </cell>
          <cell r="B14277">
            <v>0.15409836065573701</v>
          </cell>
          <cell r="C14277">
            <v>30</v>
          </cell>
        </row>
        <row r="14278">
          <cell r="A14278">
            <v>44876</v>
          </cell>
          <cell r="B14278">
            <v>0.15409836065573701</v>
          </cell>
          <cell r="C14278">
            <v>30</v>
          </cell>
        </row>
        <row r="14279">
          <cell r="A14279">
            <v>44877</v>
          </cell>
          <cell r="B14279">
            <v>0.15409836065573701</v>
          </cell>
          <cell r="C14279">
            <v>30</v>
          </cell>
        </row>
        <row r="14280">
          <cell r="A14280">
            <v>44878</v>
          </cell>
          <cell r="B14280">
            <v>0.15409836065573701</v>
          </cell>
          <cell r="C14280">
            <v>30</v>
          </cell>
        </row>
        <row r="14281">
          <cell r="A14281">
            <v>44879</v>
          </cell>
          <cell r="B14281">
            <v>0.15409836065573701</v>
          </cell>
          <cell r="C14281">
            <v>30</v>
          </cell>
        </row>
        <row r="14282">
          <cell r="A14282">
            <v>44880</v>
          </cell>
          <cell r="B14282">
            <v>0.15409836065573701</v>
          </cell>
          <cell r="C14282">
            <v>30</v>
          </cell>
        </row>
        <row r="14283">
          <cell r="A14283">
            <v>44881</v>
          </cell>
          <cell r="B14283">
            <v>0.15409836065573701</v>
          </cell>
          <cell r="C14283">
            <v>30</v>
          </cell>
        </row>
        <row r="14284">
          <cell r="A14284">
            <v>44882</v>
          </cell>
          <cell r="B14284">
            <v>0.15409836065573701</v>
          </cell>
          <cell r="C14284">
            <v>30</v>
          </cell>
        </row>
        <row r="14285">
          <cell r="A14285">
            <v>44883</v>
          </cell>
          <cell r="B14285">
            <v>0.15409836065573701</v>
          </cell>
          <cell r="C14285">
            <v>30</v>
          </cell>
        </row>
        <row r="14286">
          <cell r="A14286">
            <v>44884</v>
          </cell>
          <cell r="B14286">
            <v>0.15409836065573701</v>
          </cell>
          <cell r="C14286">
            <v>30</v>
          </cell>
        </row>
        <row r="14287">
          <cell r="A14287">
            <v>44885</v>
          </cell>
          <cell r="B14287">
            <v>0.15409836065573701</v>
          </cell>
          <cell r="C14287">
            <v>30</v>
          </cell>
        </row>
        <row r="14288">
          <cell r="A14288">
            <v>44886</v>
          </cell>
          <cell r="B14288">
            <v>0.15409836065573701</v>
          </cell>
          <cell r="C14288">
            <v>30</v>
          </cell>
        </row>
        <row r="14289">
          <cell r="A14289">
            <v>44887</v>
          </cell>
          <cell r="B14289">
            <v>0.15409836065573701</v>
          </cell>
          <cell r="C14289">
            <v>30</v>
          </cell>
        </row>
        <row r="14290">
          <cell r="A14290">
            <v>44888</v>
          </cell>
          <cell r="B14290">
            <v>0.15409836065573701</v>
          </cell>
          <cell r="C14290">
            <v>30</v>
          </cell>
        </row>
        <row r="14291">
          <cell r="A14291">
            <v>44889</v>
          </cell>
          <cell r="B14291">
            <v>0.15409836065573701</v>
          </cell>
          <cell r="C14291">
            <v>30</v>
          </cell>
        </row>
        <row r="14292">
          <cell r="A14292">
            <v>44890</v>
          </cell>
          <cell r="B14292">
            <v>0.15409836065573701</v>
          </cell>
          <cell r="C14292">
            <v>30</v>
          </cell>
        </row>
        <row r="14293">
          <cell r="A14293">
            <v>44891</v>
          </cell>
          <cell r="B14293">
            <v>0.15409836065573701</v>
          </cell>
          <cell r="C14293">
            <v>30</v>
          </cell>
        </row>
        <row r="14294">
          <cell r="A14294">
            <v>44892</v>
          </cell>
          <cell r="B14294">
            <v>0.15409836065573701</v>
          </cell>
          <cell r="C14294">
            <v>30</v>
          </cell>
        </row>
        <row r="14295">
          <cell r="A14295">
            <v>44893</v>
          </cell>
          <cell r="B14295">
            <v>0.15409836065573701</v>
          </cell>
          <cell r="C14295">
            <v>30</v>
          </cell>
        </row>
        <row r="14296">
          <cell r="A14296">
            <v>44894</v>
          </cell>
          <cell r="B14296">
            <v>0.15409836065573701</v>
          </cell>
          <cell r="C14296">
            <v>30</v>
          </cell>
        </row>
        <row r="14297">
          <cell r="A14297">
            <v>44895</v>
          </cell>
          <cell r="B14297">
            <v>0.15409836065573701</v>
          </cell>
          <cell r="C14297">
            <v>30</v>
          </cell>
        </row>
        <row r="14298">
          <cell r="A14298">
            <v>44896</v>
          </cell>
          <cell r="B14298">
            <v>0.15409836065573701</v>
          </cell>
          <cell r="C14298">
            <v>30</v>
          </cell>
        </row>
        <row r="14299">
          <cell r="A14299">
            <v>44897</v>
          </cell>
          <cell r="B14299">
            <v>0.15409836065573701</v>
          </cell>
          <cell r="C14299">
            <v>30</v>
          </cell>
        </row>
        <row r="14300">
          <cell r="A14300">
            <v>44898</v>
          </cell>
          <cell r="B14300">
            <v>0.15409836065573701</v>
          </cell>
          <cell r="C14300">
            <v>30</v>
          </cell>
        </row>
        <row r="14301">
          <cell r="A14301">
            <v>44899</v>
          </cell>
          <cell r="B14301">
            <v>0.15409836065573701</v>
          </cell>
          <cell r="C14301">
            <v>30</v>
          </cell>
        </row>
        <row r="14302">
          <cell r="A14302">
            <v>44900</v>
          </cell>
          <cell r="B14302">
            <v>0.15409836065573701</v>
          </cell>
          <cell r="C14302">
            <v>30</v>
          </cell>
        </row>
        <row r="14303">
          <cell r="A14303">
            <v>44901</v>
          </cell>
          <cell r="B14303">
            <v>0.15409836065573701</v>
          </cell>
          <cell r="C14303">
            <v>30</v>
          </cell>
        </row>
        <row r="14304">
          <cell r="A14304">
            <v>44902</v>
          </cell>
          <cell r="B14304">
            <v>0.15409836065573701</v>
          </cell>
          <cell r="C14304">
            <v>30</v>
          </cell>
        </row>
        <row r="14305">
          <cell r="A14305">
            <v>44903</v>
          </cell>
          <cell r="B14305">
            <v>0.15409836065573701</v>
          </cell>
          <cell r="C14305">
            <v>30</v>
          </cell>
        </row>
        <row r="14306">
          <cell r="A14306">
            <v>44904</v>
          </cell>
          <cell r="B14306">
            <v>0.15409836065573701</v>
          </cell>
          <cell r="C14306">
            <v>30</v>
          </cell>
        </row>
        <row r="14307">
          <cell r="A14307">
            <v>44905</v>
          </cell>
          <cell r="B14307">
            <v>0.15409836065573701</v>
          </cell>
          <cell r="C14307">
            <v>30</v>
          </cell>
        </row>
        <row r="14308">
          <cell r="A14308">
            <v>44906</v>
          </cell>
          <cell r="B14308">
            <v>0.15409836065573701</v>
          </cell>
          <cell r="C14308">
            <v>30</v>
          </cell>
        </row>
        <row r="14309">
          <cell r="A14309">
            <v>44907</v>
          </cell>
          <cell r="B14309">
            <v>0.15409836065573701</v>
          </cell>
          <cell r="C14309">
            <v>30</v>
          </cell>
        </row>
        <row r="14310">
          <cell r="A14310">
            <v>44908</v>
          </cell>
          <cell r="B14310">
            <v>0.15409836065573701</v>
          </cell>
          <cell r="C14310">
            <v>30</v>
          </cell>
        </row>
        <row r="14311">
          <cell r="A14311">
            <v>44909</v>
          </cell>
          <cell r="B14311">
            <v>0.15409836065573701</v>
          </cell>
          <cell r="C14311">
            <v>30</v>
          </cell>
        </row>
        <row r="14312">
          <cell r="A14312">
            <v>44910</v>
          </cell>
          <cell r="B14312">
            <v>0.15409836065573701</v>
          </cell>
          <cell r="C14312">
            <v>30</v>
          </cell>
        </row>
        <row r="14313">
          <cell r="A14313">
            <v>44911</v>
          </cell>
          <cell r="B14313">
            <v>0.15409836065573701</v>
          </cell>
          <cell r="C14313">
            <v>30</v>
          </cell>
        </row>
        <row r="14314">
          <cell r="A14314">
            <v>44912</v>
          </cell>
          <cell r="B14314">
            <v>0.15409836065573701</v>
          </cell>
          <cell r="C14314">
            <v>30</v>
          </cell>
        </row>
        <row r="14315">
          <cell r="A14315">
            <v>44913</v>
          </cell>
          <cell r="B14315">
            <v>0.15409836065573701</v>
          </cell>
          <cell r="C14315">
            <v>30</v>
          </cell>
        </row>
        <row r="14316">
          <cell r="A14316">
            <v>44914</v>
          </cell>
          <cell r="B14316">
            <v>0.15409836065573701</v>
          </cell>
          <cell r="C14316">
            <v>30</v>
          </cell>
        </row>
        <row r="14317">
          <cell r="A14317">
            <v>44915</v>
          </cell>
          <cell r="B14317">
            <v>0.15409836065573701</v>
          </cell>
          <cell r="C14317">
            <v>30</v>
          </cell>
        </row>
        <row r="14318">
          <cell r="A14318">
            <v>44916</v>
          </cell>
          <cell r="B14318">
            <v>0.15409836065573701</v>
          </cell>
          <cell r="C14318">
            <v>30</v>
          </cell>
        </row>
        <row r="14319">
          <cell r="A14319">
            <v>44917</v>
          </cell>
          <cell r="B14319">
            <v>0.15409836065573701</v>
          </cell>
          <cell r="C14319">
            <v>30</v>
          </cell>
        </row>
        <row r="14320">
          <cell r="A14320">
            <v>44918</v>
          </cell>
          <cell r="B14320">
            <v>0.15409836065573701</v>
          </cell>
          <cell r="C14320">
            <v>30</v>
          </cell>
        </row>
        <row r="14321">
          <cell r="A14321">
            <v>44919</v>
          </cell>
          <cell r="B14321">
            <v>0.15409836065573701</v>
          </cell>
          <cell r="C14321">
            <v>30</v>
          </cell>
        </row>
        <row r="14322">
          <cell r="A14322">
            <v>44920</v>
          </cell>
          <cell r="B14322">
            <v>0.15409836065573701</v>
          </cell>
          <cell r="C14322">
            <v>30</v>
          </cell>
        </row>
        <row r="14323">
          <cell r="A14323">
            <v>44921</v>
          </cell>
          <cell r="B14323">
            <v>0.15409836065573701</v>
          </cell>
          <cell r="C14323">
            <v>30</v>
          </cell>
        </row>
        <row r="14324">
          <cell r="A14324">
            <v>44922</v>
          </cell>
          <cell r="B14324">
            <v>0.15409836065573701</v>
          </cell>
          <cell r="C14324">
            <v>30</v>
          </cell>
        </row>
        <row r="14325">
          <cell r="A14325">
            <v>44923</v>
          </cell>
          <cell r="B14325">
            <v>0.15409836065573701</v>
          </cell>
          <cell r="C14325">
            <v>30</v>
          </cell>
        </row>
        <row r="14326">
          <cell r="A14326">
            <v>44924</v>
          </cell>
          <cell r="B14326">
            <v>0.15409836065573701</v>
          </cell>
          <cell r="C14326">
            <v>30</v>
          </cell>
        </row>
        <row r="14327">
          <cell r="A14327">
            <v>44925</v>
          </cell>
          <cell r="B14327">
            <v>0.15409836065573701</v>
          </cell>
          <cell r="C14327">
            <v>30</v>
          </cell>
        </row>
        <row r="14328">
          <cell r="A14328">
            <v>44926</v>
          </cell>
          <cell r="B14328">
            <v>0.15409836065573701</v>
          </cell>
          <cell r="C14328">
            <v>30</v>
          </cell>
        </row>
        <row r="14329">
          <cell r="A14329">
            <v>44927</v>
          </cell>
          <cell r="B14329">
            <v>0.15409836065573701</v>
          </cell>
          <cell r="C14329">
            <v>30</v>
          </cell>
        </row>
        <row r="14330">
          <cell r="A14330">
            <v>44928</v>
          </cell>
          <cell r="B14330">
            <v>0.15409836065573701</v>
          </cell>
          <cell r="C14330">
            <v>30</v>
          </cell>
        </row>
        <row r="14331">
          <cell r="A14331">
            <v>44929</v>
          </cell>
          <cell r="B14331">
            <v>0.15409836065573701</v>
          </cell>
          <cell r="C14331">
            <v>30</v>
          </cell>
        </row>
        <row r="14332">
          <cell r="A14332">
            <v>44930</v>
          </cell>
          <cell r="B14332">
            <v>0.15409836065573701</v>
          </cell>
          <cell r="C14332">
            <v>30</v>
          </cell>
        </row>
        <row r="14333">
          <cell r="A14333">
            <v>44931</v>
          </cell>
          <cell r="B14333">
            <v>0.15409836065573701</v>
          </cell>
          <cell r="C14333">
            <v>30</v>
          </cell>
        </row>
        <row r="14334">
          <cell r="A14334">
            <v>44932</v>
          </cell>
          <cell r="B14334">
            <v>0.15409836065573701</v>
          </cell>
          <cell r="C14334">
            <v>30</v>
          </cell>
        </row>
        <row r="14335">
          <cell r="A14335">
            <v>44933</v>
          </cell>
          <cell r="B14335">
            <v>0.15409836065573701</v>
          </cell>
          <cell r="C14335">
            <v>30</v>
          </cell>
        </row>
        <row r="14336">
          <cell r="A14336">
            <v>44934</v>
          </cell>
          <cell r="B14336">
            <v>0.15409836065573701</v>
          </cell>
          <cell r="C14336">
            <v>30</v>
          </cell>
        </row>
        <row r="14337">
          <cell r="A14337">
            <v>44935</v>
          </cell>
          <cell r="B14337">
            <v>0.15409836065573701</v>
          </cell>
          <cell r="C14337">
            <v>30</v>
          </cell>
        </row>
        <row r="14338">
          <cell r="A14338">
            <v>44936</v>
          </cell>
          <cell r="B14338">
            <v>0.15409836065573701</v>
          </cell>
          <cell r="C14338">
            <v>30</v>
          </cell>
        </row>
        <row r="14339">
          <cell r="A14339">
            <v>44937</v>
          </cell>
          <cell r="B14339">
            <v>0.15409836065573701</v>
          </cell>
          <cell r="C14339">
            <v>30</v>
          </cell>
        </row>
        <row r="14340">
          <cell r="A14340">
            <v>44938</v>
          </cell>
          <cell r="B14340">
            <v>0.15409836065573701</v>
          </cell>
          <cell r="C14340">
            <v>30</v>
          </cell>
        </row>
        <row r="14341">
          <cell r="A14341">
            <v>44939</v>
          </cell>
          <cell r="B14341">
            <v>0.15409836065573701</v>
          </cell>
          <cell r="C14341">
            <v>30</v>
          </cell>
        </row>
        <row r="14342">
          <cell r="A14342">
            <v>44940</v>
          </cell>
          <cell r="B14342">
            <v>0.15409836065573701</v>
          </cell>
          <cell r="C14342">
            <v>30</v>
          </cell>
        </row>
        <row r="14343">
          <cell r="A14343">
            <v>44941</v>
          </cell>
          <cell r="B14343">
            <v>0.15409836065573701</v>
          </cell>
          <cell r="C14343">
            <v>30</v>
          </cell>
        </row>
        <row r="14344">
          <cell r="A14344">
            <v>44942</v>
          </cell>
          <cell r="B14344">
            <v>0.15409836065573701</v>
          </cell>
          <cell r="C14344">
            <v>30</v>
          </cell>
        </row>
        <row r="14345">
          <cell r="A14345">
            <v>44943</v>
          </cell>
          <cell r="B14345">
            <v>0.15409836065573701</v>
          </cell>
          <cell r="C14345">
            <v>30</v>
          </cell>
        </row>
        <row r="14346">
          <cell r="A14346">
            <v>44944</v>
          </cell>
          <cell r="B14346">
            <v>0.15409836065573701</v>
          </cell>
          <cell r="C14346">
            <v>30</v>
          </cell>
        </row>
        <row r="14347">
          <cell r="A14347">
            <v>44945</v>
          </cell>
          <cell r="B14347">
            <v>0.15409836065573701</v>
          </cell>
          <cell r="C14347">
            <v>30</v>
          </cell>
        </row>
        <row r="14348">
          <cell r="A14348">
            <v>44946</v>
          </cell>
          <cell r="B14348">
            <v>0.15409836065573701</v>
          </cell>
          <cell r="C14348">
            <v>30</v>
          </cell>
        </row>
        <row r="14349">
          <cell r="A14349">
            <v>44947</v>
          </cell>
          <cell r="B14349">
            <v>0.15409836065573701</v>
          </cell>
          <cell r="C14349">
            <v>30</v>
          </cell>
        </row>
        <row r="14350">
          <cell r="A14350">
            <v>44948</v>
          </cell>
          <cell r="B14350">
            <v>0.15409836065573701</v>
          </cell>
          <cell r="C14350">
            <v>30</v>
          </cell>
        </row>
        <row r="14351">
          <cell r="A14351">
            <v>44949</v>
          </cell>
          <cell r="B14351">
            <v>0.15409836065573701</v>
          </cell>
          <cell r="C14351">
            <v>30</v>
          </cell>
        </row>
        <row r="14352">
          <cell r="A14352">
            <v>44950</v>
          </cell>
          <cell r="B14352">
            <v>0.15409836065573701</v>
          </cell>
          <cell r="C14352">
            <v>30</v>
          </cell>
        </row>
        <row r="14353">
          <cell r="A14353">
            <v>44951</v>
          </cell>
          <cell r="B14353">
            <v>0.15409836065573701</v>
          </cell>
          <cell r="C14353">
            <v>30</v>
          </cell>
        </row>
        <row r="14354">
          <cell r="A14354">
            <v>44952</v>
          </cell>
          <cell r="B14354">
            <v>0.15409836065573701</v>
          </cell>
          <cell r="C14354">
            <v>30</v>
          </cell>
        </row>
        <row r="14355">
          <cell r="A14355">
            <v>44953</v>
          </cell>
          <cell r="B14355">
            <v>0.15409836065573701</v>
          </cell>
          <cell r="C14355">
            <v>30</v>
          </cell>
        </row>
        <row r="14356">
          <cell r="A14356">
            <v>44954</v>
          </cell>
          <cell r="B14356">
            <v>0.15409836065573701</v>
          </cell>
          <cell r="C14356">
            <v>30</v>
          </cell>
        </row>
        <row r="14357">
          <cell r="A14357">
            <v>44955</v>
          </cell>
          <cell r="B14357">
            <v>0.15409836065573701</v>
          </cell>
          <cell r="C14357">
            <v>30</v>
          </cell>
        </row>
        <row r="14358">
          <cell r="A14358">
            <v>44956</v>
          </cell>
          <cell r="B14358">
            <v>0.15409836065573701</v>
          </cell>
          <cell r="C14358">
            <v>30</v>
          </cell>
        </row>
        <row r="14359">
          <cell r="A14359">
            <v>44957</v>
          </cell>
          <cell r="B14359">
            <v>0.15409836065573701</v>
          </cell>
          <cell r="C14359">
            <v>30</v>
          </cell>
        </row>
        <row r="14360">
          <cell r="A14360">
            <v>44958</v>
          </cell>
          <cell r="B14360">
            <v>0.15409836065573701</v>
          </cell>
          <cell r="C14360">
            <v>30</v>
          </cell>
        </row>
        <row r="14361">
          <cell r="A14361">
            <v>44959</v>
          </cell>
          <cell r="B14361">
            <v>0.15409836065573701</v>
          </cell>
          <cell r="C14361">
            <v>30</v>
          </cell>
        </row>
        <row r="14362">
          <cell r="A14362">
            <v>44960</v>
          </cell>
          <cell r="B14362">
            <v>0.15409836065573701</v>
          </cell>
          <cell r="C14362">
            <v>30</v>
          </cell>
        </row>
        <row r="14363">
          <cell r="A14363">
            <v>44961</v>
          </cell>
          <cell r="B14363">
            <v>0.15409836065573701</v>
          </cell>
          <cell r="C14363">
            <v>30</v>
          </cell>
        </row>
        <row r="14364">
          <cell r="A14364">
            <v>44962</v>
          </cell>
          <cell r="B14364">
            <v>0.15409836065573701</v>
          </cell>
          <cell r="C14364">
            <v>30</v>
          </cell>
        </row>
        <row r="14365">
          <cell r="A14365">
            <v>44963</v>
          </cell>
          <cell r="B14365">
            <v>0.15409836065573701</v>
          </cell>
          <cell r="C14365">
            <v>30</v>
          </cell>
        </row>
        <row r="14366">
          <cell r="A14366">
            <v>44964</v>
          </cell>
          <cell r="B14366">
            <v>0.15409836065573701</v>
          </cell>
          <cell r="C14366">
            <v>30</v>
          </cell>
        </row>
        <row r="14367">
          <cell r="A14367">
            <v>44965</v>
          </cell>
          <cell r="B14367">
            <v>0.15409836065573701</v>
          </cell>
          <cell r="C14367">
            <v>30</v>
          </cell>
        </row>
        <row r="14368">
          <cell r="A14368">
            <v>44966</v>
          </cell>
          <cell r="B14368">
            <v>0.15409836065573701</v>
          </cell>
          <cell r="C14368">
            <v>30</v>
          </cell>
        </row>
        <row r="14369">
          <cell r="A14369">
            <v>44967</v>
          </cell>
          <cell r="B14369">
            <v>0.15409836065573701</v>
          </cell>
          <cell r="C14369">
            <v>30</v>
          </cell>
        </row>
        <row r="14370">
          <cell r="A14370">
            <v>44968</v>
          </cell>
          <cell r="B14370">
            <v>0.15409836065573701</v>
          </cell>
          <cell r="C14370">
            <v>30</v>
          </cell>
        </row>
        <row r="14371">
          <cell r="A14371">
            <v>44969</v>
          </cell>
          <cell r="B14371">
            <v>0.15409836065573701</v>
          </cell>
          <cell r="C14371">
            <v>30</v>
          </cell>
        </row>
        <row r="14372">
          <cell r="A14372">
            <v>44970</v>
          </cell>
          <cell r="B14372">
            <v>0.15409836065573701</v>
          </cell>
          <cell r="C14372">
            <v>30</v>
          </cell>
        </row>
        <row r="14373">
          <cell r="A14373">
            <v>44971</v>
          </cell>
          <cell r="B14373">
            <v>0.15409836065573701</v>
          </cell>
          <cell r="C14373">
            <v>30</v>
          </cell>
        </row>
        <row r="14374">
          <cell r="A14374">
            <v>44972</v>
          </cell>
          <cell r="B14374">
            <v>0.15409836065573701</v>
          </cell>
          <cell r="C14374">
            <v>30</v>
          </cell>
        </row>
        <row r="14375">
          <cell r="A14375">
            <v>44973</v>
          </cell>
          <cell r="B14375">
            <v>0.15409836065573701</v>
          </cell>
          <cell r="C14375">
            <v>30</v>
          </cell>
        </row>
        <row r="14376">
          <cell r="A14376">
            <v>44974</v>
          </cell>
          <cell r="B14376">
            <v>0.15409836065573701</v>
          </cell>
          <cell r="C14376">
            <v>30</v>
          </cell>
        </row>
        <row r="14377">
          <cell r="A14377">
            <v>44975</v>
          </cell>
          <cell r="B14377">
            <v>0.15409836065573701</v>
          </cell>
          <cell r="C14377">
            <v>30</v>
          </cell>
        </row>
        <row r="14378">
          <cell r="A14378">
            <v>44976</v>
          </cell>
          <cell r="B14378">
            <v>0.15409836065573701</v>
          </cell>
          <cell r="C14378">
            <v>30</v>
          </cell>
        </row>
        <row r="14379">
          <cell r="A14379">
            <v>44977</v>
          </cell>
          <cell r="B14379">
            <v>0.15409836065573701</v>
          </cell>
          <cell r="C14379">
            <v>30</v>
          </cell>
        </row>
        <row r="14380">
          <cell r="A14380">
            <v>44978</v>
          </cell>
          <cell r="B14380">
            <v>0.15409836065573701</v>
          </cell>
          <cell r="C14380">
            <v>30</v>
          </cell>
        </row>
        <row r="14381">
          <cell r="A14381">
            <v>44979</v>
          </cell>
          <cell r="B14381">
            <v>0.15409836065573701</v>
          </cell>
          <cell r="C14381">
            <v>30</v>
          </cell>
        </row>
        <row r="14382">
          <cell r="A14382">
            <v>44980</v>
          </cell>
          <cell r="B14382">
            <v>0.15409836065573701</v>
          </cell>
          <cell r="C14382">
            <v>30</v>
          </cell>
        </row>
        <row r="14383">
          <cell r="A14383">
            <v>44981</v>
          </cell>
          <cell r="B14383">
            <v>0.15409836065573701</v>
          </cell>
          <cell r="C14383">
            <v>30</v>
          </cell>
        </row>
        <row r="14384">
          <cell r="A14384">
            <v>44982</v>
          </cell>
          <cell r="B14384">
            <v>0.15409836065573701</v>
          </cell>
          <cell r="C14384">
            <v>30</v>
          </cell>
        </row>
        <row r="14385">
          <cell r="A14385">
            <v>44983</v>
          </cell>
          <cell r="B14385">
            <v>0.15409836065573701</v>
          </cell>
          <cell r="C14385">
            <v>30</v>
          </cell>
        </row>
        <row r="14386">
          <cell r="A14386">
            <v>44984</v>
          </cell>
          <cell r="B14386">
            <v>0.15409836065573701</v>
          </cell>
          <cell r="C14386">
            <v>30</v>
          </cell>
        </row>
        <row r="14387">
          <cell r="A14387">
            <v>44985</v>
          </cell>
          <cell r="B14387">
            <v>0.15409836065573701</v>
          </cell>
          <cell r="C14387">
            <v>30</v>
          </cell>
        </row>
        <row r="14388">
          <cell r="A14388">
            <v>44986</v>
          </cell>
          <cell r="B14388">
            <v>0.15409836065573701</v>
          </cell>
          <cell r="C14388">
            <v>30</v>
          </cell>
        </row>
        <row r="14389">
          <cell r="A14389">
            <v>44987</v>
          </cell>
          <cell r="B14389">
            <v>0.15409836065573701</v>
          </cell>
          <cell r="C14389">
            <v>30</v>
          </cell>
        </row>
        <row r="14390">
          <cell r="A14390">
            <v>44988</v>
          </cell>
          <cell r="B14390">
            <v>0.15409836065573701</v>
          </cell>
          <cell r="C14390">
            <v>30</v>
          </cell>
        </row>
        <row r="14391">
          <cell r="A14391">
            <v>44989</v>
          </cell>
          <cell r="B14391">
            <v>0.15409836065573701</v>
          </cell>
          <cell r="C14391">
            <v>30</v>
          </cell>
        </row>
        <row r="14392">
          <cell r="A14392">
            <v>44990</v>
          </cell>
          <cell r="B14392">
            <v>0.15409836065573701</v>
          </cell>
          <cell r="C14392">
            <v>30</v>
          </cell>
        </row>
        <row r="14393">
          <cell r="A14393">
            <v>44991</v>
          </cell>
          <cell r="B14393">
            <v>0.15409836065573701</v>
          </cell>
          <cell r="C14393">
            <v>30</v>
          </cell>
        </row>
        <row r="14394">
          <cell r="A14394">
            <v>44992</v>
          </cell>
          <cell r="B14394">
            <v>0.15409836065573701</v>
          </cell>
          <cell r="C14394">
            <v>30</v>
          </cell>
        </row>
        <row r="14395">
          <cell r="A14395">
            <v>44993</v>
          </cell>
          <cell r="B14395">
            <v>0.15409836065573701</v>
          </cell>
          <cell r="C14395">
            <v>30</v>
          </cell>
        </row>
        <row r="14396">
          <cell r="A14396">
            <v>44994</v>
          </cell>
          <cell r="B14396">
            <v>0.15409836065573701</v>
          </cell>
          <cell r="C14396">
            <v>30</v>
          </cell>
        </row>
        <row r="14397">
          <cell r="A14397">
            <v>44995</v>
          </cell>
          <cell r="B14397">
            <v>0.15409836065573701</v>
          </cell>
          <cell r="C14397">
            <v>30</v>
          </cell>
        </row>
        <row r="14398">
          <cell r="A14398">
            <v>44996</v>
          </cell>
          <cell r="B14398">
            <v>0.15409836065573701</v>
          </cell>
          <cell r="C14398">
            <v>30</v>
          </cell>
        </row>
        <row r="14399">
          <cell r="A14399">
            <v>44997</v>
          </cell>
          <cell r="B14399">
            <v>0.15409836065573701</v>
          </cell>
          <cell r="C14399">
            <v>30</v>
          </cell>
        </row>
        <row r="14400">
          <cell r="A14400">
            <v>44998</v>
          </cell>
          <cell r="B14400">
            <v>0.15409836065573701</v>
          </cell>
          <cell r="C14400">
            <v>30</v>
          </cell>
        </row>
        <row r="14401">
          <cell r="A14401">
            <v>44999</v>
          </cell>
          <cell r="B14401">
            <v>0.15409836065573701</v>
          </cell>
          <cell r="C14401">
            <v>30</v>
          </cell>
        </row>
        <row r="14402">
          <cell r="A14402">
            <v>45000</v>
          </cell>
          <cell r="B14402">
            <v>0.15409836065573701</v>
          </cell>
          <cell r="C14402">
            <v>30</v>
          </cell>
        </row>
        <row r="14403">
          <cell r="A14403">
            <v>45001</v>
          </cell>
          <cell r="B14403">
            <v>0.15409836065573701</v>
          </cell>
          <cell r="C14403">
            <v>30</v>
          </cell>
        </row>
        <row r="14404">
          <cell r="A14404">
            <v>45002</v>
          </cell>
          <cell r="B14404">
            <v>0.15409836065573701</v>
          </cell>
          <cell r="C14404">
            <v>30</v>
          </cell>
        </row>
        <row r="14405">
          <cell r="A14405">
            <v>45003</v>
          </cell>
          <cell r="B14405">
            <v>0.15409836065573701</v>
          </cell>
          <cell r="C14405">
            <v>30</v>
          </cell>
        </row>
        <row r="14406">
          <cell r="A14406">
            <v>45004</v>
          </cell>
          <cell r="B14406">
            <v>0.15409836065573701</v>
          </cell>
          <cell r="C14406">
            <v>30</v>
          </cell>
        </row>
        <row r="14407">
          <cell r="A14407">
            <v>45005</v>
          </cell>
          <cell r="B14407">
            <v>0.15409836065573701</v>
          </cell>
          <cell r="C14407">
            <v>30</v>
          </cell>
        </row>
        <row r="14408">
          <cell r="A14408">
            <v>45006</v>
          </cell>
          <cell r="B14408">
            <v>0.15409836065573701</v>
          </cell>
          <cell r="C14408">
            <v>30</v>
          </cell>
        </row>
        <row r="14409">
          <cell r="A14409">
            <v>45007</v>
          </cell>
          <cell r="B14409">
            <v>0.15409836065573701</v>
          </cell>
          <cell r="C14409">
            <v>30</v>
          </cell>
        </row>
        <row r="14410">
          <cell r="A14410">
            <v>45008</v>
          </cell>
          <cell r="B14410">
            <v>0.15409836065573701</v>
          </cell>
          <cell r="C14410">
            <v>30</v>
          </cell>
        </row>
        <row r="14411">
          <cell r="A14411">
            <v>45009</v>
          </cell>
          <cell r="B14411">
            <v>0.15409836065573701</v>
          </cell>
          <cell r="C14411">
            <v>30</v>
          </cell>
        </row>
        <row r="14412">
          <cell r="A14412">
            <v>45010</v>
          </cell>
          <cell r="B14412">
            <v>0.15409836065573701</v>
          </cell>
          <cell r="C14412">
            <v>30</v>
          </cell>
        </row>
        <row r="14413">
          <cell r="A14413">
            <v>45011</v>
          </cell>
          <cell r="B14413">
            <v>0.15409836065573701</v>
          </cell>
          <cell r="C14413">
            <v>30</v>
          </cell>
        </row>
        <row r="14414">
          <cell r="A14414">
            <v>45012</v>
          </cell>
          <cell r="B14414">
            <v>0.15409836065573701</v>
          </cell>
          <cell r="C14414">
            <v>30</v>
          </cell>
        </row>
        <row r="14415">
          <cell r="A14415">
            <v>45013</v>
          </cell>
          <cell r="B14415">
            <v>0.15409836065573701</v>
          </cell>
          <cell r="C14415">
            <v>30</v>
          </cell>
        </row>
        <row r="14416">
          <cell r="A14416">
            <v>45014</v>
          </cell>
          <cell r="B14416">
            <v>0.15409836065573701</v>
          </cell>
          <cell r="C14416">
            <v>30</v>
          </cell>
        </row>
        <row r="14417">
          <cell r="A14417">
            <v>45015</v>
          </cell>
          <cell r="B14417">
            <v>0.15409836065573701</v>
          </cell>
          <cell r="C14417">
            <v>30</v>
          </cell>
        </row>
        <row r="14418">
          <cell r="A14418">
            <v>45016</v>
          </cell>
          <cell r="B14418">
            <v>0.15409836065573701</v>
          </cell>
          <cell r="C14418">
            <v>30</v>
          </cell>
        </row>
        <row r="14419">
          <cell r="A14419">
            <v>45017</v>
          </cell>
          <cell r="B14419">
            <v>0.15409836065573701</v>
          </cell>
          <cell r="C14419">
            <v>30</v>
          </cell>
        </row>
        <row r="14420">
          <cell r="A14420">
            <v>45018</v>
          </cell>
          <cell r="B14420">
            <v>0.15409836065573701</v>
          </cell>
          <cell r="C14420">
            <v>30</v>
          </cell>
        </row>
        <row r="14421">
          <cell r="A14421">
            <v>45019</v>
          </cell>
          <cell r="B14421">
            <v>0.15409836065573701</v>
          </cell>
          <cell r="C14421">
            <v>30</v>
          </cell>
        </row>
        <row r="14422">
          <cell r="A14422">
            <v>45020</v>
          </cell>
          <cell r="B14422">
            <v>0.15409836065573701</v>
          </cell>
          <cell r="C14422">
            <v>30</v>
          </cell>
        </row>
        <row r="14423">
          <cell r="A14423">
            <v>45021</v>
          </cell>
          <cell r="B14423">
            <v>0.15409836065573701</v>
          </cell>
          <cell r="C14423">
            <v>30</v>
          </cell>
        </row>
        <row r="14424">
          <cell r="A14424">
            <v>45022</v>
          </cell>
          <cell r="B14424">
            <v>0.15409836065573701</v>
          </cell>
          <cell r="C14424">
            <v>30</v>
          </cell>
        </row>
        <row r="14425">
          <cell r="A14425">
            <v>45023</v>
          </cell>
          <cell r="B14425">
            <v>0.15409836065573701</v>
          </cell>
          <cell r="C14425">
            <v>30</v>
          </cell>
        </row>
        <row r="14426">
          <cell r="A14426">
            <v>45024</v>
          </cell>
          <cell r="B14426">
            <v>0.15409836065573701</v>
          </cell>
          <cell r="C14426">
            <v>30</v>
          </cell>
        </row>
        <row r="14427">
          <cell r="A14427">
            <v>45025</v>
          </cell>
          <cell r="B14427">
            <v>0.15409836065573701</v>
          </cell>
          <cell r="C14427">
            <v>30</v>
          </cell>
        </row>
        <row r="14428">
          <cell r="A14428">
            <v>45026</v>
          </cell>
          <cell r="B14428">
            <v>0.15409836065573701</v>
          </cell>
          <cell r="C14428">
            <v>30</v>
          </cell>
        </row>
        <row r="14429">
          <cell r="A14429">
            <v>45027</v>
          </cell>
          <cell r="B14429">
            <v>0.15409836065573701</v>
          </cell>
          <cell r="C14429">
            <v>30</v>
          </cell>
        </row>
        <row r="14430">
          <cell r="A14430">
            <v>45028</v>
          </cell>
          <cell r="B14430">
            <v>0.15409836065573701</v>
          </cell>
          <cell r="C14430">
            <v>30</v>
          </cell>
        </row>
        <row r="14431">
          <cell r="A14431">
            <v>45029</v>
          </cell>
          <cell r="B14431">
            <v>0.15409836065573701</v>
          </cell>
          <cell r="C14431">
            <v>30</v>
          </cell>
        </row>
        <row r="14432">
          <cell r="A14432">
            <v>45030</v>
          </cell>
          <cell r="B14432">
            <v>0.15409836065573701</v>
          </cell>
          <cell r="C14432">
            <v>30</v>
          </cell>
        </row>
        <row r="14433">
          <cell r="A14433">
            <v>45031</v>
          </cell>
          <cell r="B14433">
            <v>0.15409836065573701</v>
          </cell>
          <cell r="C14433">
            <v>30</v>
          </cell>
        </row>
        <row r="14434">
          <cell r="A14434">
            <v>45032</v>
          </cell>
          <cell r="B14434">
            <v>0.15409836065573701</v>
          </cell>
          <cell r="C14434">
            <v>30</v>
          </cell>
        </row>
        <row r="14435">
          <cell r="A14435">
            <v>45033</v>
          </cell>
          <cell r="B14435">
            <v>0.15409836065573701</v>
          </cell>
          <cell r="C14435">
            <v>30</v>
          </cell>
        </row>
        <row r="14436">
          <cell r="A14436">
            <v>45034</v>
          </cell>
          <cell r="B14436">
            <v>0.15409836065573701</v>
          </cell>
          <cell r="C14436">
            <v>30</v>
          </cell>
        </row>
        <row r="14437">
          <cell r="A14437">
            <v>45035</v>
          </cell>
          <cell r="B14437">
            <v>0.15409836065573701</v>
          </cell>
          <cell r="C14437">
            <v>30</v>
          </cell>
        </row>
        <row r="14438">
          <cell r="A14438">
            <v>45036</v>
          </cell>
          <cell r="B14438">
            <v>0.15409836065573701</v>
          </cell>
          <cell r="C14438">
            <v>30</v>
          </cell>
        </row>
        <row r="14439">
          <cell r="A14439">
            <v>45037</v>
          </cell>
          <cell r="B14439">
            <v>0.15409836065573701</v>
          </cell>
          <cell r="C14439">
            <v>30</v>
          </cell>
        </row>
        <row r="14440">
          <cell r="A14440">
            <v>45038</v>
          </cell>
          <cell r="B14440">
            <v>0.15409836065573701</v>
          </cell>
          <cell r="C14440">
            <v>30</v>
          </cell>
        </row>
        <row r="14441">
          <cell r="A14441">
            <v>45039</v>
          </cell>
          <cell r="B14441">
            <v>0.15409836065573701</v>
          </cell>
          <cell r="C14441">
            <v>30</v>
          </cell>
        </row>
        <row r="14442">
          <cell r="A14442">
            <v>45040</v>
          </cell>
          <cell r="B14442">
            <v>0.15409836065573701</v>
          </cell>
          <cell r="C14442">
            <v>30</v>
          </cell>
        </row>
        <row r="14443">
          <cell r="A14443">
            <v>45041</v>
          </cell>
          <cell r="B14443">
            <v>0.15409836065573701</v>
          </cell>
          <cell r="C14443">
            <v>30</v>
          </cell>
        </row>
        <row r="14444">
          <cell r="A14444">
            <v>45042</v>
          </cell>
          <cell r="B14444">
            <v>0.15409836065573701</v>
          </cell>
          <cell r="C14444">
            <v>30</v>
          </cell>
        </row>
        <row r="14445">
          <cell r="A14445">
            <v>45043</v>
          </cell>
          <cell r="B14445">
            <v>0.15409836065573701</v>
          </cell>
          <cell r="C14445">
            <v>30</v>
          </cell>
        </row>
        <row r="14446">
          <cell r="A14446">
            <v>45044</v>
          </cell>
          <cell r="B14446">
            <v>0.15409836065573701</v>
          </cell>
          <cell r="C14446">
            <v>30</v>
          </cell>
        </row>
        <row r="14447">
          <cell r="A14447">
            <v>45045</v>
          </cell>
          <cell r="B14447">
            <v>0.15409836065573701</v>
          </cell>
          <cell r="C14447">
            <v>30</v>
          </cell>
        </row>
        <row r="14448">
          <cell r="A14448">
            <v>45046</v>
          </cell>
          <cell r="B14448">
            <v>0.15409836065573701</v>
          </cell>
          <cell r="C14448">
            <v>30</v>
          </cell>
        </row>
        <row r="14449">
          <cell r="A14449">
            <v>45047</v>
          </cell>
          <cell r="B14449">
            <v>0.15409836065573701</v>
          </cell>
          <cell r="C14449">
            <v>30</v>
          </cell>
        </row>
        <row r="14450">
          <cell r="A14450">
            <v>45048</v>
          </cell>
          <cell r="B14450">
            <v>0.15409836065573701</v>
          </cell>
          <cell r="C14450">
            <v>30</v>
          </cell>
        </row>
        <row r="14451">
          <cell r="A14451">
            <v>45049</v>
          </cell>
          <cell r="B14451">
            <v>0.15409836065573701</v>
          </cell>
          <cell r="C14451">
            <v>30</v>
          </cell>
        </row>
        <row r="14452">
          <cell r="A14452">
            <v>45050</v>
          </cell>
          <cell r="B14452">
            <v>0.15409836065573701</v>
          </cell>
          <cell r="C14452">
            <v>30</v>
          </cell>
        </row>
        <row r="14453">
          <cell r="A14453">
            <v>45051</v>
          </cell>
          <cell r="B14453">
            <v>0.15409836065573701</v>
          </cell>
          <cell r="C14453">
            <v>30</v>
          </cell>
        </row>
        <row r="14454">
          <cell r="A14454">
            <v>45052</v>
          </cell>
          <cell r="B14454">
            <v>0.15409836065573701</v>
          </cell>
          <cell r="C14454">
            <v>30</v>
          </cell>
        </row>
        <row r="14455">
          <cell r="A14455">
            <v>45053</v>
          </cell>
          <cell r="B14455">
            <v>0.15409836065573701</v>
          </cell>
          <cell r="C14455">
            <v>30</v>
          </cell>
        </row>
        <row r="14456">
          <cell r="A14456">
            <v>45054</v>
          </cell>
          <cell r="B14456">
            <v>0.15409836065573701</v>
          </cell>
          <cell r="C14456">
            <v>30</v>
          </cell>
        </row>
        <row r="14457">
          <cell r="A14457">
            <v>45055</v>
          </cell>
          <cell r="B14457">
            <v>0.15409836065573701</v>
          </cell>
          <cell r="C14457">
            <v>30</v>
          </cell>
        </row>
        <row r="14458">
          <cell r="A14458">
            <v>45056</v>
          </cell>
          <cell r="B14458">
            <v>0.15409836065573701</v>
          </cell>
          <cell r="C14458">
            <v>30</v>
          </cell>
        </row>
        <row r="14459">
          <cell r="A14459">
            <v>45057</v>
          </cell>
          <cell r="B14459">
            <v>0.15409836065573701</v>
          </cell>
          <cell r="C14459">
            <v>30</v>
          </cell>
        </row>
        <row r="14460">
          <cell r="A14460">
            <v>45058</v>
          </cell>
          <cell r="B14460">
            <v>0.15409836065573701</v>
          </cell>
          <cell r="C14460">
            <v>30</v>
          </cell>
        </row>
        <row r="14461">
          <cell r="A14461">
            <v>45059</v>
          </cell>
          <cell r="B14461">
            <v>0.15409836065573701</v>
          </cell>
          <cell r="C14461">
            <v>30</v>
          </cell>
        </row>
        <row r="14462">
          <cell r="A14462">
            <v>45060</v>
          </cell>
          <cell r="B14462">
            <v>0.15409836065573701</v>
          </cell>
          <cell r="C14462">
            <v>30</v>
          </cell>
        </row>
        <row r="14463">
          <cell r="A14463">
            <v>45061</v>
          </cell>
          <cell r="B14463">
            <v>0.15409836065573701</v>
          </cell>
          <cell r="C14463">
            <v>30</v>
          </cell>
        </row>
        <row r="14464">
          <cell r="A14464">
            <v>45062</v>
          </cell>
          <cell r="B14464">
            <v>0.15409836065573701</v>
          </cell>
          <cell r="C14464">
            <v>30</v>
          </cell>
        </row>
        <row r="14465">
          <cell r="A14465">
            <v>45063</v>
          </cell>
          <cell r="B14465">
            <v>0.15409836065573701</v>
          </cell>
          <cell r="C14465">
            <v>30</v>
          </cell>
        </row>
        <row r="14466">
          <cell r="A14466">
            <v>45064</v>
          </cell>
          <cell r="B14466">
            <v>0.15409836065573701</v>
          </cell>
          <cell r="C14466">
            <v>30</v>
          </cell>
        </row>
        <row r="14467">
          <cell r="A14467">
            <v>45065</v>
          </cell>
          <cell r="B14467">
            <v>0.15409836065573701</v>
          </cell>
          <cell r="C14467">
            <v>30</v>
          </cell>
        </row>
        <row r="14468">
          <cell r="A14468">
            <v>45066</v>
          </cell>
          <cell r="B14468">
            <v>0.15409836065573701</v>
          </cell>
          <cell r="C14468">
            <v>30</v>
          </cell>
        </row>
        <row r="14469">
          <cell r="A14469">
            <v>45067</v>
          </cell>
          <cell r="B14469">
            <v>0.15409836065573701</v>
          </cell>
          <cell r="C14469">
            <v>30</v>
          </cell>
        </row>
        <row r="14470">
          <cell r="A14470">
            <v>45068</v>
          </cell>
          <cell r="B14470">
            <v>0.15409836065573701</v>
          </cell>
          <cell r="C14470">
            <v>30</v>
          </cell>
        </row>
        <row r="14471">
          <cell r="A14471">
            <v>45069</v>
          </cell>
          <cell r="B14471">
            <v>0.15409836065573701</v>
          </cell>
          <cell r="C14471">
            <v>30</v>
          </cell>
        </row>
        <row r="14472">
          <cell r="A14472">
            <v>45070</v>
          </cell>
          <cell r="B14472">
            <v>0.15409836065573701</v>
          </cell>
          <cell r="C14472">
            <v>30</v>
          </cell>
        </row>
        <row r="14473">
          <cell r="A14473">
            <v>45071</v>
          </cell>
          <cell r="B14473">
            <v>0.15409836065573701</v>
          </cell>
          <cell r="C14473">
            <v>30</v>
          </cell>
        </row>
        <row r="14474">
          <cell r="A14474">
            <v>45072</v>
          </cell>
          <cell r="B14474">
            <v>0.15409836065573701</v>
          </cell>
          <cell r="C14474">
            <v>30</v>
          </cell>
        </row>
        <row r="14475">
          <cell r="A14475">
            <v>45073</v>
          </cell>
          <cell r="B14475">
            <v>0.15409836065573701</v>
          </cell>
          <cell r="C14475">
            <v>30</v>
          </cell>
        </row>
        <row r="14476">
          <cell r="A14476">
            <v>45074</v>
          </cell>
          <cell r="B14476">
            <v>0.15409836065573701</v>
          </cell>
          <cell r="C14476">
            <v>30</v>
          </cell>
        </row>
        <row r="14477">
          <cell r="A14477">
            <v>45075</v>
          </cell>
          <cell r="B14477">
            <v>0.15409836065573701</v>
          </cell>
          <cell r="C14477">
            <v>30</v>
          </cell>
        </row>
        <row r="14478">
          <cell r="A14478">
            <v>45076</v>
          </cell>
          <cell r="B14478">
            <v>0.15409836065573701</v>
          </cell>
          <cell r="C14478">
            <v>30</v>
          </cell>
        </row>
        <row r="14479">
          <cell r="A14479">
            <v>45077</v>
          </cell>
          <cell r="B14479">
            <v>0.15409836065573701</v>
          </cell>
          <cell r="C14479">
            <v>30</v>
          </cell>
        </row>
        <row r="14480">
          <cell r="A14480">
            <v>45078</v>
          </cell>
          <cell r="B14480">
            <v>0.15409836065573701</v>
          </cell>
          <cell r="C14480">
            <v>30</v>
          </cell>
        </row>
        <row r="14481">
          <cell r="A14481">
            <v>45079</v>
          </cell>
          <cell r="B14481">
            <v>0.15409836065573701</v>
          </cell>
          <cell r="C14481">
            <v>30</v>
          </cell>
        </row>
        <row r="14482">
          <cell r="A14482">
            <v>45080</v>
          </cell>
          <cell r="B14482">
            <v>0.15409836065573701</v>
          </cell>
          <cell r="C14482">
            <v>30</v>
          </cell>
        </row>
        <row r="14483">
          <cell r="A14483">
            <v>45081</v>
          </cell>
          <cell r="B14483">
            <v>0.15409836065573701</v>
          </cell>
          <cell r="C14483">
            <v>30</v>
          </cell>
        </row>
        <row r="14484">
          <cell r="A14484">
            <v>45082</v>
          </cell>
          <cell r="B14484">
            <v>0.15409836065573701</v>
          </cell>
          <cell r="C14484">
            <v>30</v>
          </cell>
        </row>
        <row r="14485">
          <cell r="A14485">
            <v>45083</v>
          </cell>
          <cell r="B14485">
            <v>0.15409836065573701</v>
          </cell>
          <cell r="C14485">
            <v>30</v>
          </cell>
        </row>
        <row r="14486">
          <cell r="A14486">
            <v>45084</v>
          </cell>
          <cell r="B14486">
            <v>0.15409836065573701</v>
          </cell>
          <cell r="C14486">
            <v>30</v>
          </cell>
        </row>
        <row r="14487">
          <cell r="A14487">
            <v>45085</v>
          </cell>
          <cell r="B14487">
            <v>0.15409836065573701</v>
          </cell>
          <cell r="C14487">
            <v>30</v>
          </cell>
        </row>
        <row r="14488">
          <cell r="A14488">
            <v>45086</v>
          </cell>
          <cell r="B14488">
            <v>0.15409836065573701</v>
          </cell>
          <cell r="C14488">
            <v>30</v>
          </cell>
        </row>
        <row r="14489">
          <cell r="A14489">
            <v>45087</v>
          </cell>
          <cell r="B14489">
            <v>0.15409836065573701</v>
          </cell>
          <cell r="C14489">
            <v>30</v>
          </cell>
        </row>
        <row r="14490">
          <cell r="A14490">
            <v>45088</v>
          </cell>
          <cell r="B14490">
            <v>0.15409836065573701</v>
          </cell>
          <cell r="C14490">
            <v>30</v>
          </cell>
        </row>
        <row r="14491">
          <cell r="A14491">
            <v>45089</v>
          </cell>
          <cell r="B14491">
            <v>0.15409836065573701</v>
          </cell>
          <cell r="C14491">
            <v>30</v>
          </cell>
        </row>
        <row r="14492">
          <cell r="A14492">
            <v>45090</v>
          </cell>
          <cell r="B14492">
            <v>0.15409836065573701</v>
          </cell>
          <cell r="C14492">
            <v>30</v>
          </cell>
        </row>
        <row r="14493">
          <cell r="A14493">
            <v>45091</v>
          </cell>
          <cell r="B14493">
            <v>0.15409836065573701</v>
          </cell>
          <cell r="C14493">
            <v>30</v>
          </cell>
        </row>
        <row r="14494">
          <cell r="A14494">
            <v>45092</v>
          </cell>
          <cell r="B14494">
            <v>0.15409836065573701</v>
          </cell>
          <cell r="C14494">
            <v>30</v>
          </cell>
        </row>
        <row r="14495">
          <cell r="A14495">
            <v>45093</v>
          </cell>
          <cell r="B14495">
            <v>0.15409836065573701</v>
          </cell>
          <cell r="C14495">
            <v>30</v>
          </cell>
        </row>
        <row r="14496">
          <cell r="A14496">
            <v>45094</v>
          </cell>
          <cell r="B14496">
            <v>0.15409836065573701</v>
          </cell>
          <cell r="C14496">
            <v>30</v>
          </cell>
        </row>
        <row r="14497">
          <cell r="A14497">
            <v>45095</v>
          </cell>
          <cell r="B14497">
            <v>0.15409836065573701</v>
          </cell>
          <cell r="C14497">
            <v>30</v>
          </cell>
        </row>
        <row r="14498">
          <cell r="A14498">
            <v>45096</v>
          </cell>
          <cell r="B14498">
            <v>0.15409836065573701</v>
          </cell>
          <cell r="C14498">
            <v>30</v>
          </cell>
        </row>
        <row r="14499">
          <cell r="A14499">
            <v>45097</v>
          </cell>
          <cell r="B14499">
            <v>0.15409836065573701</v>
          </cell>
          <cell r="C14499">
            <v>30</v>
          </cell>
        </row>
        <row r="14500">
          <cell r="A14500">
            <v>45098</v>
          </cell>
          <cell r="B14500">
            <v>0.15409836065573701</v>
          </cell>
          <cell r="C14500">
            <v>30</v>
          </cell>
        </row>
        <row r="14501">
          <cell r="A14501">
            <v>45099</v>
          </cell>
          <cell r="B14501">
            <v>0.15409836065573701</v>
          </cell>
          <cell r="C14501">
            <v>30</v>
          </cell>
        </row>
        <row r="14502">
          <cell r="A14502">
            <v>45100</v>
          </cell>
          <cell r="B14502">
            <v>0.15409836065573701</v>
          </cell>
          <cell r="C14502">
            <v>30</v>
          </cell>
        </row>
        <row r="14503">
          <cell r="A14503">
            <v>45101</v>
          </cell>
          <cell r="B14503">
            <v>0.15409836065573701</v>
          </cell>
          <cell r="C14503">
            <v>30</v>
          </cell>
        </row>
        <row r="14504">
          <cell r="A14504">
            <v>45102</v>
          </cell>
          <cell r="B14504">
            <v>0.15409836065573701</v>
          </cell>
          <cell r="C14504">
            <v>30</v>
          </cell>
        </row>
        <row r="14505">
          <cell r="A14505">
            <v>45103</v>
          </cell>
          <cell r="B14505">
            <v>0.15409836065573701</v>
          </cell>
          <cell r="C14505">
            <v>30</v>
          </cell>
        </row>
        <row r="14506">
          <cell r="A14506">
            <v>45104</v>
          </cell>
          <cell r="B14506">
            <v>0.15409836065573701</v>
          </cell>
          <cell r="C14506">
            <v>30</v>
          </cell>
        </row>
        <row r="14507">
          <cell r="A14507">
            <v>45105</v>
          </cell>
          <cell r="B14507">
            <v>0.15409836065573701</v>
          </cell>
          <cell r="C14507">
            <v>30</v>
          </cell>
        </row>
        <row r="14508">
          <cell r="A14508">
            <v>45106</v>
          </cell>
          <cell r="B14508">
            <v>0.15409836065573701</v>
          </cell>
          <cell r="C14508">
            <v>30</v>
          </cell>
        </row>
        <row r="14509">
          <cell r="A14509">
            <v>45107</v>
          </cell>
          <cell r="B14509">
            <v>0.15409836065573701</v>
          </cell>
          <cell r="C14509">
            <v>30</v>
          </cell>
        </row>
        <row r="14510">
          <cell r="A14510">
            <v>45108</v>
          </cell>
          <cell r="B14510">
            <v>0.15409836065573701</v>
          </cell>
          <cell r="C14510">
            <v>30</v>
          </cell>
        </row>
        <row r="14511">
          <cell r="A14511">
            <v>45109</v>
          </cell>
          <cell r="B14511">
            <v>0.15409836065573701</v>
          </cell>
          <cell r="C14511">
            <v>30</v>
          </cell>
        </row>
        <row r="14512">
          <cell r="A14512">
            <v>45110</v>
          </cell>
          <cell r="B14512">
            <v>0.15409836065573701</v>
          </cell>
          <cell r="C14512">
            <v>30</v>
          </cell>
        </row>
        <row r="14513">
          <cell r="A14513">
            <v>45111</v>
          </cell>
          <cell r="B14513">
            <v>0.15409836065573701</v>
          </cell>
          <cell r="C14513">
            <v>30</v>
          </cell>
        </row>
        <row r="14514">
          <cell r="A14514">
            <v>45112</v>
          </cell>
          <cell r="B14514">
            <v>0.15409836065573701</v>
          </cell>
          <cell r="C14514">
            <v>30</v>
          </cell>
        </row>
        <row r="14515">
          <cell r="A14515">
            <v>45113</v>
          </cell>
          <cell r="B14515">
            <v>0.15409836065573701</v>
          </cell>
          <cell r="C14515">
            <v>30</v>
          </cell>
        </row>
        <row r="14516">
          <cell r="A14516">
            <v>45114</v>
          </cell>
          <cell r="B14516">
            <v>0.15409836065573701</v>
          </cell>
          <cell r="C14516">
            <v>30</v>
          </cell>
        </row>
        <row r="14517">
          <cell r="A14517">
            <v>45115</v>
          </cell>
          <cell r="B14517">
            <v>0.15409836065573701</v>
          </cell>
          <cell r="C14517">
            <v>30</v>
          </cell>
        </row>
        <row r="14518">
          <cell r="A14518">
            <v>45116</v>
          </cell>
          <cell r="B14518">
            <v>0.15409836065573701</v>
          </cell>
          <cell r="C14518">
            <v>30</v>
          </cell>
        </row>
        <row r="14519">
          <cell r="A14519">
            <v>45117</v>
          </cell>
          <cell r="B14519">
            <v>0.15409836065573701</v>
          </cell>
          <cell r="C14519">
            <v>30</v>
          </cell>
        </row>
        <row r="14520">
          <cell r="A14520">
            <v>45118</v>
          </cell>
          <cell r="B14520">
            <v>0.15409836065573701</v>
          </cell>
          <cell r="C14520">
            <v>30</v>
          </cell>
        </row>
        <row r="14521">
          <cell r="A14521">
            <v>45119</v>
          </cell>
          <cell r="B14521">
            <v>0.15409836065573701</v>
          </cell>
          <cell r="C14521">
            <v>30</v>
          </cell>
        </row>
        <row r="14522">
          <cell r="A14522">
            <v>45120</v>
          </cell>
          <cell r="B14522">
            <v>0.15409836065573701</v>
          </cell>
          <cell r="C14522">
            <v>30</v>
          </cell>
        </row>
        <row r="14523">
          <cell r="A14523">
            <v>45121</v>
          </cell>
          <cell r="B14523">
            <v>0.15409836065573701</v>
          </cell>
          <cell r="C14523">
            <v>30</v>
          </cell>
        </row>
        <row r="14524">
          <cell r="A14524">
            <v>45122</v>
          </cell>
          <cell r="B14524">
            <v>0.15409836065573701</v>
          </cell>
          <cell r="C14524">
            <v>30</v>
          </cell>
        </row>
        <row r="14525">
          <cell r="A14525">
            <v>45123</v>
          </cell>
          <cell r="B14525">
            <v>0.15409836065573701</v>
          </cell>
          <cell r="C14525">
            <v>30</v>
          </cell>
        </row>
        <row r="14526">
          <cell r="A14526">
            <v>45124</v>
          </cell>
          <cell r="B14526">
            <v>0.15409836065573701</v>
          </cell>
          <cell r="C14526">
            <v>30</v>
          </cell>
        </row>
        <row r="14527">
          <cell r="A14527">
            <v>45125</v>
          </cell>
          <cell r="B14527">
            <v>0.15409836065573701</v>
          </cell>
          <cell r="C14527">
            <v>30</v>
          </cell>
        </row>
        <row r="14528">
          <cell r="A14528">
            <v>45126</v>
          </cell>
          <cell r="B14528">
            <v>0.15409836065573701</v>
          </cell>
          <cell r="C14528">
            <v>30</v>
          </cell>
        </row>
        <row r="14529">
          <cell r="A14529">
            <v>45127</v>
          </cell>
          <cell r="B14529">
            <v>0.15409836065573701</v>
          </cell>
          <cell r="C14529">
            <v>30</v>
          </cell>
        </row>
        <row r="14530">
          <cell r="A14530">
            <v>45128</v>
          </cell>
          <cell r="B14530">
            <v>0.15409836065573701</v>
          </cell>
          <cell r="C14530">
            <v>30</v>
          </cell>
        </row>
        <row r="14531">
          <cell r="A14531">
            <v>45129</v>
          </cell>
          <cell r="B14531">
            <v>0.15409836065573701</v>
          </cell>
          <cell r="C14531">
            <v>30</v>
          </cell>
        </row>
        <row r="14532">
          <cell r="A14532">
            <v>45130</v>
          </cell>
          <cell r="B14532">
            <v>0.15409836065573701</v>
          </cell>
          <cell r="C14532">
            <v>30</v>
          </cell>
        </row>
        <row r="14533">
          <cell r="A14533">
            <v>45131</v>
          </cell>
          <cell r="B14533">
            <v>0.15409836065573701</v>
          </cell>
          <cell r="C14533">
            <v>30</v>
          </cell>
        </row>
        <row r="14534">
          <cell r="A14534">
            <v>45132</v>
          </cell>
          <cell r="B14534">
            <v>0.15409836065573701</v>
          </cell>
          <cell r="C14534">
            <v>30</v>
          </cell>
        </row>
        <row r="14535">
          <cell r="A14535">
            <v>45133</v>
          </cell>
          <cell r="B14535">
            <v>0.15409836065573701</v>
          </cell>
          <cell r="C14535">
            <v>30</v>
          </cell>
        </row>
        <row r="14536">
          <cell r="A14536">
            <v>45134</v>
          </cell>
          <cell r="B14536">
            <v>0.15409836065573701</v>
          </cell>
          <cell r="C14536">
            <v>30</v>
          </cell>
        </row>
        <row r="14537">
          <cell r="A14537">
            <v>45135</v>
          </cell>
          <cell r="B14537">
            <v>0.15409836065573701</v>
          </cell>
          <cell r="C14537">
            <v>30</v>
          </cell>
        </row>
        <row r="14538">
          <cell r="A14538">
            <v>45136</v>
          </cell>
          <cell r="B14538">
            <v>0.15409836065573701</v>
          </cell>
          <cell r="C14538">
            <v>30</v>
          </cell>
        </row>
        <row r="14539">
          <cell r="A14539">
            <v>45137</v>
          </cell>
          <cell r="B14539">
            <v>0.15409836065573701</v>
          </cell>
          <cell r="C14539">
            <v>30</v>
          </cell>
        </row>
        <row r="14540">
          <cell r="A14540">
            <v>45138</v>
          </cell>
          <cell r="B14540">
            <v>0.15409836065573701</v>
          </cell>
          <cell r="C14540">
            <v>30</v>
          </cell>
        </row>
        <row r="14541">
          <cell r="A14541">
            <v>45139</v>
          </cell>
          <cell r="B14541">
            <v>0.15409836065573701</v>
          </cell>
          <cell r="C14541">
            <v>30</v>
          </cell>
        </row>
        <row r="14542">
          <cell r="A14542">
            <v>45140</v>
          </cell>
          <cell r="B14542">
            <v>0.15409836065573701</v>
          </cell>
          <cell r="C14542">
            <v>30</v>
          </cell>
        </row>
        <row r="14543">
          <cell r="A14543">
            <v>45141</v>
          </cell>
          <cell r="B14543">
            <v>0.15409836065573701</v>
          </cell>
          <cell r="C14543">
            <v>30</v>
          </cell>
        </row>
        <row r="14544">
          <cell r="A14544">
            <v>45142</v>
          </cell>
          <cell r="B14544">
            <v>0.15409836065573701</v>
          </cell>
          <cell r="C14544">
            <v>30</v>
          </cell>
        </row>
        <row r="14545">
          <cell r="A14545">
            <v>45143</v>
          </cell>
          <cell r="B14545">
            <v>0.15409836065573701</v>
          </cell>
          <cell r="C14545">
            <v>30</v>
          </cell>
        </row>
        <row r="14546">
          <cell r="A14546">
            <v>45144</v>
          </cell>
          <cell r="B14546">
            <v>0.15409836065573701</v>
          </cell>
          <cell r="C14546">
            <v>30</v>
          </cell>
        </row>
        <row r="14547">
          <cell r="A14547">
            <v>45145</v>
          </cell>
          <cell r="B14547">
            <v>0.15409836065573701</v>
          </cell>
          <cell r="C14547">
            <v>30</v>
          </cell>
        </row>
        <row r="14548">
          <cell r="A14548">
            <v>45146</v>
          </cell>
          <cell r="B14548">
            <v>0.15409836065573701</v>
          </cell>
          <cell r="C14548">
            <v>30</v>
          </cell>
        </row>
        <row r="14549">
          <cell r="A14549">
            <v>45147</v>
          </cell>
          <cell r="B14549">
            <v>0.15409836065573701</v>
          </cell>
          <cell r="C14549">
            <v>30</v>
          </cell>
        </row>
        <row r="14550">
          <cell r="A14550">
            <v>45148</v>
          </cell>
          <cell r="B14550">
            <v>0.15409836065573701</v>
          </cell>
          <cell r="C14550">
            <v>30</v>
          </cell>
        </row>
        <row r="14551">
          <cell r="A14551">
            <v>45149</v>
          </cell>
          <cell r="B14551">
            <v>0.15409836065573701</v>
          </cell>
          <cell r="C14551">
            <v>30</v>
          </cell>
        </row>
        <row r="14552">
          <cell r="A14552">
            <v>45150</v>
          </cell>
          <cell r="B14552">
            <v>0.15409836065573701</v>
          </cell>
          <cell r="C14552">
            <v>30</v>
          </cell>
        </row>
        <row r="14553">
          <cell r="A14553">
            <v>45151</v>
          </cell>
          <cell r="B14553">
            <v>0.15409836065573701</v>
          </cell>
          <cell r="C14553">
            <v>30</v>
          </cell>
        </row>
        <row r="14554">
          <cell r="A14554">
            <v>45152</v>
          </cell>
          <cell r="B14554">
            <v>0.15409836065573701</v>
          </cell>
          <cell r="C14554">
            <v>30</v>
          </cell>
        </row>
        <row r="14555">
          <cell r="A14555">
            <v>45153</v>
          </cell>
          <cell r="B14555">
            <v>0.15409836065573701</v>
          </cell>
          <cell r="C14555">
            <v>30</v>
          </cell>
        </row>
        <row r="14556">
          <cell r="A14556">
            <v>45154</v>
          </cell>
          <cell r="B14556">
            <v>0.15409836065573701</v>
          </cell>
          <cell r="C14556">
            <v>30</v>
          </cell>
        </row>
        <row r="14557">
          <cell r="A14557">
            <v>45155</v>
          </cell>
          <cell r="B14557">
            <v>0.15409836065573701</v>
          </cell>
          <cell r="C14557">
            <v>30</v>
          </cell>
        </row>
        <row r="14558">
          <cell r="A14558">
            <v>45156</v>
          </cell>
          <cell r="B14558">
            <v>0.15409836065573701</v>
          </cell>
          <cell r="C14558">
            <v>30</v>
          </cell>
        </row>
        <row r="14559">
          <cell r="A14559">
            <v>45157</v>
          </cell>
          <cell r="B14559">
            <v>0.15409836065573701</v>
          </cell>
          <cell r="C14559">
            <v>30</v>
          </cell>
        </row>
        <row r="14560">
          <cell r="A14560">
            <v>45158</v>
          </cell>
          <cell r="B14560">
            <v>0.15409836065573701</v>
          </cell>
          <cell r="C14560">
            <v>30</v>
          </cell>
        </row>
        <row r="14561">
          <cell r="A14561">
            <v>45159</v>
          </cell>
          <cell r="B14561">
            <v>0.15409836065573701</v>
          </cell>
          <cell r="C14561">
            <v>30</v>
          </cell>
        </row>
        <row r="14562">
          <cell r="A14562">
            <v>45160</v>
          </cell>
          <cell r="B14562">
            <v>0.15409836065573701</v>
          </cell>
          <cell r="C14562">
            <v>30</v>
          </cell>
        </row>
        <row r="14563">
          <cell r="A14563">
            <v>45161</v>
          </cell>
          <cell r="B14563">
            <v>0.15409836065573701</v>
          </cell>
          <cell r="C14563">
            <v>30</v>
          </cell>
        </row>
        <row r="14564">
          <cell r="A14564">
            <v>45162</v>
          </cell>
          <cell r="B14564">
            <v>0.15409836065573701</v>
          </cell>
          <cell r="C14564">
            <v>30</v>
          </cell>
        </row>
        <row r="14565">
          <cell r="A14565">
            <v>45163</v>
          </cell>
          <cell r="B14565">
            <v>0.15409836065573701</v>
          </cell>
          <cell r="C14565">
            <v>30</v>
          </cell>
        </row>
        <row r="14566">
          <cell r="A14566">
            <v>45164</v>
          </cell>
          <cell r="B14566">
            <v>0.15409836065573701</v>
          </cell>
          <cell r="C14566">
            <v>30</v>
          </cell>
        </row>
        <row r="14567">
          <cell r="A14567">
            <v>45165</v>
          </cell>
          <cell r="B14567">
            <v>0.15409836065573701</v>
          </cell>
          <cell r="C14567">
            <v>30</v>
          </cell>
        </row>
        <row r="14568">
          <cell r="A14568">
            <v>45166</v>
          </cell>
          <cell r="B14568">
            <v>0.15409836065573701</v>
          </cell>
          <cell r="C14568">
            <v>30</v>
          </cell>
        </row>
        <row r="14569">
          <cell r="A14569">
            <v>45167</v>
          </cell>
          <cell r="B14569">
            <v>0.15409836065573701</v>
          </cell>
          <cell r="C14569">
            <v>30</v>
          </cell>
        </row>
        <row r="14570">
          <cell r="A14570">
            <v>45168</v>
          </cell>
          <cell r="B14570">
            <v>0.15409836065573701</v>
          </cell>
          <cell r="C14570">
            <v>30</v>
          </cell>
        </row>
        <row r="14571">
          <cell r="A14571">
            <v>45169</v>
          </cell>
          <cell r="B14571">
            <v>0.15409836065573701</v>
          </cell>
          <cell r="C14571">
            <v>30</v>
          </cell>
        </row>
        <row r="14572">
          <cell r="A14572">
            <v>45170</v>
          </cell>
          <cell r="B14572">
            <v>0.15409836065573701</v>
          </cell>
          <cell r="C14572">
            <v>30</v>
          </cell>
        </row>
        <row r="14573">
          <cell r="A14573">
            <v>45171</v>
          </cell>
          <cell r="B14573">
            <v>0.15409836065573701</v>
          </cell>
          <cell r="C14573">
            <v>30</v>
          </cell>
        </row>
        <row r="14574">
          <cell r="A14574">
            <v>45172</v>
          </cell>
          <cell r="B14574">
            <v>0.15409836065573701</v>
          </cell>
          <cell r="C14574">
            <v>30</v>
          </cell>
        </row>
        <row r="14575">
          <cell r="A14575">
            <v>45173</v>
          </cell>
          <cell r="B14575">
            <v>0.15409836065573701</v>
          </cell>
          <cell r="C14575">
            <v>30</v>
          </cell>
        </row>
        <row r="14576">
          <cell r="A14576">
            <v>45174</v>
          </cell>
          <cell r="B14576">
            <v>0.15409836065573701</v>
          </cell>
          <cell r="C14576">
            <v>30</v>
          </cell>
        </row>
        <row r="14577">
          <cell r="A14577">
            <v>45175</v>
          </cell>
          <cell r="B14577">
            <v>0.15409836065573701</v>
          </cell>
          <cell r="C14577">
            <v>30</v>
          </cell>
        </row>
        <row r="14578">
          <cell r="A14578">
            <v>45176</v>
          </cell>
          <cell r="B14578">
            <v>0.15409836065573701</v>
          </cell>
          <cell r="C14578">
            <v>30</v>
          </cell>
        </row>
        <row r="14579">
          <cell r="A14579">
            <v>45177</v>
          </cell>
          <cell r="B14579">
            <v>0.15409836065573701</v>
          </cell>
          <cell r="C14579">
            <v>30</v>
          </cell>
        </row>
        <row r="14580">
          <cell r="A14580">
            <v>45178</v>
          </cell>
          <cell r="B14580">
            <v>0.15409836065573701</v>
          </cell>
          <cell r="C14580">
            <v>30</v>
          </cell>
        </row>
        <row r="14581">
          <cell r="A14581">
            <v>45179</v>
          </cell>
          <cell r="B14581">
            <v>0.15409836065573701</v>
          </cell>
          <cell r="C14581">
            <v>30</v>
          </cell>
        </row>
        <row r="14582">
          <cell r="A14582">
            <v>45180</v>
          </cell>
          <cell r="B14582">
            <v>0.15409836065573701</v>
          </cell>
          <cell r="C14582">
            <v>30</v>
          </cell>
        </row>
        <row r="14583">
          <cell r="A14583">
            <v>45181</v>
          </cell>
          <cell r="B14583">
            <v>0.15409836065573701</v>
          </cell>
          <cell r="C14583">
            <v>30</v>
          </cell>
        </row>
        <row r="14584">
          <cell r="A14584">
            <v>45182</v>
          </cell>
          <cell r="B14584">
            <v>0.15409836065573701</v>
          </cell>
          <cell r="C14584">
            <v>30</v>
          </cell>
        </row>
        <row r="14585">
          <cell r="A14585">
            <v>45183</v>
          </cell>
          <cell r="B14585">
            <v>0.15409836065573701</v>
          </cell>
          <cell r="C14585">
            <v>30</v>
          </cell>
        </row>
        <row r="14586">
          <cell r="A14586">
            <v>45184</v>
          </cell>
          <cell r="B14586">
            <v>0.15409836065573701</v>
          </cell>
          <cell r="C14586">
            <v>30</v>
          </cell>
        </row>
        <row r="14587">
          <cell r="A14587">
            <v>45185</v>
          </cell>
          <cell r="B14587">
            <v>0.15409836065573701</v>
          </cell>
          <cell r="C14587">
            <v>30</v>
          </cell>
        </row>
        <row r="14588">
          <cell r="A14588">
            <v>45186</v>
          </cell>
          <cell r="B14588">
            <v>0.15409836065573701</v>
          </cell>
          <cell r="C14588">
            <v>30</v>
          </cell>
        </row>
        <row r="14589">
          <cell r="A14589">
            <v>45187</v>
          </cell>
          <cell r="B14589">
            <v>0.15409836065573701</v>
          </cell>
          <cell r="C14589">
            <v>30</v>
          </cell>
        </row>
        <row r="14590">
          <cell r="A14590">
            <v>45188</v>
          </cell>
          <cell r="B14590">
            <v>0.15409836065573701</v>
          </cell>
          <cell r="C14590">
            <v>30</v>
          </cell>
        </row>
        <row r="14591">
          <cell r="A14591">
            <v>45189</v>
          </cell>
          <cell r="B14591">
            <v>0.15409836065573701</v>
          </cell>
          <cell r="C14591">
            <v>30</v>
          </cell>
        </row>
        <row r="14592">
          <cell r="A14592">
            <v>45190</v>
          </cell>
          <cell r="B14592">
            <v>0.15409836065573701</v>
          </cell>
          <cell r="C14592">
            <v>30</v>
          </cell>
        </row>
        <row r="14593">
          <cell r="A14593">
            <v>45191</v>
          </cell>
          <cell r="B14593">
            <v>0.15409836065573701</v>
          </cell>
          <cell r="C14593">
            <v>30</v>
          </cell>
        </row>
        <row r="14594">
          <cell r="A14594">
            <v>45192</v>
          </cell>
          <cell r="B14594">
            <v>0.15409836065573701</v>
          </cell>
          <cell r="C14594">
            <v>30</v>
          </cell>
        </row>
        <row r="14595">
          <cell r="A14595">
            <v>45193</v>
          </cell>
          <cell r="B14595">
            <v>0.15409836065573701</v>
          </cell>
          <cell r="C14595">
            <v>30</v>
          </cell>
        </row>
        <row r="14596">
          <cell r="A14596">
            <v>45194</v>
          </cell>
          <cell r="B14596">
            <v>0.15409836065573701</v>
          </cell>
          <cell r="C14596">
            <v>30</v>
          </cell>
        </row>
        <row r="14597">
          <cell r="A14597">
            <v>45195</v>
          </cell>
          <cell r="B14597">
            <v>0.15409836065573701</v>
          </cell>
          <cell r="C14597">
            <v>30</v>
          </cell>
        </row>
        <row r="14598">
          <cell r="A14598">
            <v>45196</v>
          </cell>
          <cell r="B14598">
            <v>0.15409836065573701</v>
          </cell>
          <cell r="C14598">
            <v>30</v>
          </cell>
        </row>
        <row r="14599">
          <cell r="A14599">
            <v>45197</v>
          </cell>
          <cell r="B14599">
            <v>0.15409836065573701</v>
          </cell>
          <cell r="C14599">
            <v>30</v>
          </cell>
        </row>
        <row r="14600">
          <cell r="A14600">
            <v>45198</v>
          </cell>
          <cell r="B14600">
            <v>0.15409836065573701</v>
          </cell>
          <cell r="C14600">
            <v>30</v>
          </cell>
        </row>
        <row r="14601">
          <cell r="A14601">
            <v>45199</v>
          </cell>
          <cell r="B14601">
            <v>0.15409836065573701</v>
          </cell>
          <cell r="C14601">
            <v>30</v>
          </cell>
        </row>
        <row r="14602">
          <cell r="A14602">
            <v>45200</v>
          </cell>
          <cell r="B14602">
            <v>0.15409836065573701</v>
          </cell>
          <cell r="C14602">
            <v>30</v>
          </cell>
        </row>
        <row r="14603">
          <cell r="A14603">
            <v>45201</v>
          </cell>
          <cell r="B14603">
            <v>0.15409836065573701</v>
          </cell>
          <cell r="C14603">
            <v>30</v>
          </cell>
        </row>
        <row r="14604">
          <cell r="A14604">
            <v>45202</v>
          </cell>
          <cell r="B14604">
            <v>0.15409836065573701</v>
          </cell>
          <cell r="C14604">
            <v>30</v>
          </cell>
        </row>
        <row r="14605">
          <cell r="A14605">
            <v>45203</v>
          </cell>
          <cell r="B14605">
            <v>0.15409836065573701</v>
          </cell>
          <cell r="C14605">
            <v>30</v>
          </cell>
        </row>
        <row r="14606">
          <cell r="A14606">
            <v>45204</v>
          </cell>
          <cell r="B14606">
            <v>0.15409836065573701</v>
          </cell>
          <cell r="C14606">
            <v>30</v>
          </cell>
        </row>
        <row r="14607">
          <cell r="A14607">
            <v>45205</v>
          </cell>
          <cell r="B14607">
            <v>0.15409836065573701</v>
          </cell>
          <cell r="C14607">
            <v>30</v>
          </cell>
        </row>
        <row r="14608">
          <cell r="A14608">
            <v>45206</v>
          </cell>
          <cell r="B14608">
            <v>0.15409836065573701</v>
          </cell>
          <cell r="C14608">
            <v>30</v>
          </cell>
        </row>
        <row r="14609">
          <cell r="A14609">
            <v>45207</v>
          </cell>
          <cell r="B14609">
            <v>0.15409836065573701</v>
          </cell>
          <cell r="C14609">
            <v>30</v>
          </cell>
        </row>
        <row r="14610">
          <cell r="A14610">
            <v>45208</v>
          </cell>
          <cell r="B14610">
            <v>0.15409836065573701</v>
          </cell>
          <cell r="C14610">
            <v>30</v>
          </cell>
        </row>
        <row r="14611">
          <cell r="A14611">
            <v>45209</v>
          </cell>
          <cell r="B14611">
            <v>0.15409836065573701</v>
          </cell>
          <cell r="C14611">
            <v>30</v>
          </cell>
        </row>
        <row r="14612">
          <cell r="A14612">
            <v>45210</v>
          </cell>
          <cell r="B14612">
            <v>0.15409836065573701</v>
          </cell>
          <cell r="C14612">
            <v>30</v>
          </cell>
        </row>
        <row r="14613">
          <cell r="A14613">
            <v>45211</v>
          </cell>
          <cell r="B14613">
            <v>0.15409836065573701</v>
          </cell>
          <cell r="C14613">
            <v>30</v>
          </cell>
        </row>
        <row r="14614">
          <cell r="A14614">
            <v>45212</v>
          </cell>
          <cell r="B14614">
            <v>0.15409836065573701</v>
          </cell>
          <cell r="C14614">
            <v>30</v>
          </cell>
        </row>
        <row r="14615">
          <cell r="A14615">
            <v>45213</v>
          </cell>
          <cell r="B14615">
            <v>0.15409836065573701</v>
          </cell>
          <cell r="C14615">
            <v>30</v>
          </cell>
        </row>
        <row r="14616">
          <cell r="A14616">
            <v>45214</v>
          </cell>
          <cell r="B14616">
            <v>0.15409836065573701</v>
          </cell>
          <cell r="C14616">
            <v>30</v>
          </cell>
        </row>
        <row r="14617">
          <cell r="A14617">
            <v>45215</v>
          </cell>
          <cell r="B14617">
            <v>0.15409836065573701</v>
          </cell>
          <cell r="C14617">
            <v>30</v>
          </cell>
        </row>
        <row r="14618">
          <cell r="A14618">
            <v>45216</v>
          </cell>
          <cell r="B14618">
            <v>0.15409836065573701</v>
          </cell>
          <cell r="C14618">
            <v>30</v>
          </cell>
        </row>
        <row r="14619">
          <cell r="A14619">
            <v>45217</v>
          </cell>
          <cell r="B14619">
            <v>0.15409836065573701</v>
          </cell>
          <cell r="C14619">
            <v>30</v>
          </cell>
        </row>
        <row r="14620">
          <cell r="A14620">
            <v>45218</v>
          </cell>
          <cell r="B14620">
            <v>0.15409836065573701</v>
          </cell>
          <cell r="C14620">
            <v>30</v>
          </cell>
        </row>
        <row r="14621">
          <cell r="A14621">
            <v>45219</v>
          </cell>
          <cell r="B14621">
            <v>0.15409836065573701</v>
          </cell>
          <cell r="C14621">
            <v>30</v>
          </cell>
        </row>
        <row r="14622">
          <cell r="A14622">
            <v>45220</v>
          </cell>
          <cell r="B14622">
            <v>0.15409836065573701</v>
          </cell>
          <cell r="C14622">
            <v>30</v>
          </cell>
        </row>
        <row r="14623">
          <cell r="A14623">
            <v>45221</v>
          </cell>
          <cell r="B14623">
            <v>0.15409836065573701</v>
          </cell>
          <cell r="C14623">
            <v>30</v>
          </cell>
        </row>
        <row r="14624">
          <cell r="A14624">
            <v>45222</v>
          </cell>
          <cell r="B14624">
            <v>0.15409836065573701</v>
          </cell>
          <cell r="C14624">
            <v>30</v>
          </cell>
        </row>
        <row r="14625">
          <cell r="A14625">
            <v>45223</v>
          </cell>
          <cell r="B14625">
            <v>0.15409836065573701</v>
          </cell>
          <cell r="C14625">
            <v>30</v>
          </cell>
        </row>
        <row r="14626">
          <cell r="A14626">
            <v>45224</v>
          </cell>
          <cell r="B14626">
            <v>0.15409836065573701</v>
          </cell>
          <cell r="C14626">
            <v>30</v>
          </cell>
        </row>
        <row r="14627">
          <cell r="A14627">
            <v>45225</v>
          </cell>
          <cell r="B14627">
            <v>0.15409836065573701</v>
          </cell>
          <cell r="C14627">
            <v>30</v>
          </cell>
        </row>
        <row r="14628">
          <cell r="A14628">
            <v>45226</v>
          </cell>
          <cell r="B14628">
            <v>0.15409836065573701</v>
          </cell>
          <cell r="C14628">
            <v>30</v>
          </cell>
        </row>
        <row r="14629">
          <cell r="A14629">
            <v>45227</v>
          </cell>
          <cell r="B14629">
            <v>0.15409836065573701</v>
          </cell>
          <cell r="C14629">
            <v>30</v>
          </cell>
        </row>
        <row r="14630">
          <cell r="A14630">
            <v>45228</v>
          </cell>
          <cell r="B14630">
            <v>0.15409836065573701</v>
          </cell>
          <cell r="C14630">
            <v>30</v>
          </cell>
        </row>
        <row r="14631">
          <cell r="A14631">
            <v>45229</v>
          </cell>
          <cell r="B14631">
            <v>0.15409836065573701</v>
          </cell>
          <cell r="C14631">
            <v>30</v>
          </cell>
        </row>
        <row r="14632">
          <cell r="A14632">
            <v>45230</v>
          </cell>
          <cell r="B14632">
            <v>0.15409836065573701</v>
          </cell>
          <cell r="C14632">
            <v>30</v>
          </cell>
        </row>
        <row r="14633">
          <cell r="A14633">
            <v>45231</v>
          </cell>
          <cell r="B14633">
            <v>0.15409836065573701</v>
          </cell>
          <cell r="C14633">
            <v>30</v>
          </cell>
        </row>
        <row r="14634">
          <cell r="A14634">
            <v>45232</v>
          </cell>
          <cell r="B14634">
            <v>0.15409836065573701</v>
          </cell>
          <cell r="C14634">
            <v>30</v>
          </cell>
        </row>
        <row r="14635">
          <cell r="A14635">
            <v>45233</v>
          </cell>
          <cell r="B14635">
            <v>0.15409836065573701</v>
          </cell>
          <cell r="C14635">
            <v>30</v>
          </cell>
        </row>
        <row r="14636">
          <cell r="A14636">
            <v>45234</v>
          </cell>
          <cell r="B14636">
            <v>0.15409836065573701</v>
          </cell>
          <cell r="C14636">
            <v>30</v>
          </cell>
        </row>
        <row r="14637">
          <cell r="A14637">
            <v>45235</v>
          </cell>
          <cell r="B14637">
            <v>0.15409836065573701</v>
          </cell>
          <cell r="C14637">
            <v>30</v>
          </cell>
        </row>
        <row r="14638">
          <cell r="A14638">
            <v>45236</v>
          </cell>
          <cell r="B14638">
            <v>0.15409836065573701</v>
          </cell>
          <cell r="C14638">
            <v>30</v>
          </cell>
        </row>
        <row r="14639">
          <cell r="A14639">
            <v>45237</v>
          </cell>
          <cell r="B14639">
            <v>0.15409836065573701</v>
          </cell>
          <cell r="C14639">
            <v>30</v>
          </cell>
        </row>
        <row r="14640">
          <cell r="A14640">
            <v>45238</v>
          </cell>
          <cell r="B14640">
            <v>0.15409836065573701</v>
          </cell>
          <cell r="C14640">
            <v>30</v>
          </cell>
        </row>
        <row r="14641">
          <cell r="A14641">
            <v>45239</v>
          </cell>
          <cell r="B14641">
            <v>0.15409836065573701</v>
          </cell>
          <cell r="C14641">
            <v>30</v>
          </cell>
        </row>
        <row r="14642">
          <cell r="A14642">
            <v>45240</v>
          </cell>
          <cell r="B14642">
            <v>0.15409836065573701</v>
          </cell>
          <cell r="C14642">
            <v>30</v>
          </cell>
        </row>
        <row r="14643">
          <cell r="A14643">
            <v>45241</v>
          </cell>
          <cell r="B14643">
            <v>0.15409836065573701</v>
          </cell>
          <cell r="C14643">
            <v>30</v>
          </cell>
        </row>
        <row r="14644">
          <cell r="A14644">
            <v>45242</v>
          </cell>
          <cell r="B14644">
            <v>0.15409836065573701</v>
          </cell>
          <cell r="C14644">
            <v>30</v>
          </cell>
        </row>
        <row r="14645">
          <cell r="A14645">
            <v>45243</v>
          </cell>
          <cell r="B14645">
            <v>0.15409836065573701</v>
          </cell>
          <cell r="C14645">
            <v>30</v>
          </cell>
        </row>
        <row r="14646">
          <cell r="A14646">
            <v>45244</v>
          </cell>
          <cell r="B14646">
            <v>0.15409836065573701</v>
          </cell>
          <cell r="C14646">
            <v>30</v>
          </cell>
        </row>
        <row r="14647">
          <cell r="A14647">
            <v>45245</v>
          </cell>
          <cell r="B14647">
            <v>0.15409836065573701</v>
          </cell>
          <cell r="C14647">
            <v>30</v>
          </cell>
        </row>
        <row r="14648">
          <cell r="A14648">
            <v>45246</v>
          </cell>
          <cell r="B14648">
            <v>0.15409836065573701</v>
          </cell>
          <cell r="C14648">
            <v>30</v>
          </cell>
        </row>
        <row r="14649">
          <cell r="A14649">
            <v>45247</v>
          </cell>
          <cell r="B14649">
            <v>0.15409836065573701</v>
          </cell>
          <cell r="C14649">
            <v>30</v>
          </cell>
        </row>
        <row r="14650">
          <cell r="A14650">
            <v>45248</v>
          </cell>
          <cell r="B14650">
            <v>0.15409836065573701</v>
          </cell>
          <cell r="C14650">
            <v>30</v>
          </cell>
        </row>
        <row r="14651">
          <cell r="A14651">
            <v>45249</v>
          </cell>
          <cell r="B14651">
            <v>0.15409836065573701</v>
          </cell>
          <cell r="C14651">
            <v>30</v>
          </cell>
        </row>
        <row r="14652">
          <cell r="A14652">
            <v>45250</v>
          </cell>
          <cell r="B14652">
            <v>0.15409836065573701</v>
          </cell>
          <cell r="C14652">
            <v>30</v>
          </cell>
        </row>
        <row r="14653">
          <cell r="A14653">
            <v>45251</v>
          </cell>
          <cell r="B14653">
            <v>0.15409836065573701</v>
          </cell>
          <cell r="C14653">
            <v>30</v>
          </cell>
        </row>
        <row r="14654">
          <cell r="A14654">
            <v>45252</v>
          </cell>
          <cell r="B14654">
            <v>0.15409836065573701</v>
          </cell>
          <cell r="C14654">
            <v>30</v>
          </cell>
        </row>
        <row r="14655">
          <cell r="A14655">
            <v>45253</v>
          </cell>
          <cell r="B14655">
            <v>0.15409836065573701</v>
          </cell>
          <cell r="C14655">
            <v>30</v>
          </cell>
        </row>
        <row r="14656">
          <cell r="A14656">
            <v>45254</v>
          </cell>
          <cell r="B14656">
            <v>0.15409836065573701</v>
          </cell>
          <cell r="C14656">
            <v>30</v>
          </cell>
        </row>
        <row r="14657">
          <cell r="A14657">
            <v>45255</v>
          </cell>
          <cell r="B14657">
            <v>0.15409836065573701</v>
          </cell>
          <cell r="C14657">
            <v>30</v>
          </cell>
        </row>
        <row r="14658">
          <cell r="A14658">
            <v>45256</v>
          </cell>
          <cell r="B14658">
            <v>0.15409836065573701</v>
          </cell>
          <cell r="C14658">
            <v>30</v>
          </cell>
        </row>
        <row r="14659">
          <cell r="A14659">
            <v>45257</v>
          </cell>
          <cell r="B14659">
            <v>0.15409836065573701</v>
          </cell>
          <cell r="C14659">
            <v>30</v>
          </cell>
        </row>
        <row r="14660">
          <cell r="A14660">
            <v>45258</v>
          </cell>
          <cell r="B14660">
            <v>0.15409836065573701</v>
          </cell>
          <cell r="C14660">
            <v>30</v>
          </cell>
        </row>
        <row r="14661">
          <cell r="A14661">
            <v>45259</v>
          </cell>
          <cell r="B14661">
            <v>0.15409836065573701</v>
          </cell>
          <cell r="C14661">
            <v>30</v>
          </cell>
        </row>
        <row r="14662">
          <cell r="A14662">
            <v>45260</v>
          </cell>
          <cell r="B14662">
            <v>0.15409836065573701</v>
          </cell>
          <cell r="C14662">
            <v>30</v>
          </cell>
        </row>
        <row r="14663">
          <cell r="A14663">
            <v>45261</v>
          </cell>
          <cell r="B14663">
            <v>0.15409836065573701</v>
          </cell>
          <cell r="C14663">
            <v>30</v>
          </cell>
        </row>
        <row r="14664">
          <cell r="A14664">
            <v>45262</v>
          </cell>
          <cell r="B14664">
            <v>0.15409836065573701</v>
          </cell>
          <cell r="C14664">
            <v>30</v>
          </cell>
        </row>
        <row r="14665">
          <cell r="A14665">
            <v>45263</v>
          </cell>
          <cell r="B14665">
            <v>0.15409836065573701</v>
          </cell>
          <cell r="C14665">
            <v>30</v>
          </cell>
        </row>
        <row r="14666">
          <cell r="A14666">
            <v>45264</v>
          </cell>
          <cell r="B14666">
            <v>0.15409836065573701</v>
          </cell>
          <cell r="C14666">
            <v>30</v>
          </cell>
        </row>
        <row r="14667">
          <cell r="A14667">
            <v>45265</v>
          </cell>
          <cell r="B14667">
            <v>0.15409836065573701</v>
          </cell>
          <cell r="C14667">
            <v>30</v>
          </cell>
        </row>
        <row r="14668">
          <cell r="A14668">
            <v>45266</v>
          </cell>
          <cell r="B14668">
            <v>0.15409836065573701</v>
          </cell>
          <cell r="C14668">
            <v>30</v>
          </cell>
        </row>
        <row r="14669">
          <cell r="A14669">
            <v>45267</v>
          </cell>
          <cell r="B14669">
            <v>0.15409836065573701</v>
          </cell>
          <cell r="C14669">
            <v>30</v>
          </cell>
        </row>
        <row r="14670">
          <cell r="A14670">
            <v>45268</v>
          </cell>
          <cell r="B14670">
            <v>0.15409836065573701</v>
          </cell>
          <cell r="C14670">
            <v>30</v>
          </cell>
        </row>
        <row r="14671">
          <cell r="A14671">
            <v>45269</v>
          </cell>
          <cell r="B14671">
            <v>0.15409836065573701</v>
          </cell>
          <cell r="C14671">
            <v>30</v>
          </cell>
        </row>
        <row r="14672">
          <cell r="A14672">
            <v>45270</v>
          </cell>
          <cell r="B14672">
            <v>0.15409836065573701</v>
          </cell>
          <cell r="C14672">
            <v>30</v>
          </cell>
        </row>
        <row r="14673">
          <cell r="A14673">
            <v>45271</v>
          </cell>
          <cell r="B14673">
            <v>0.15409836065573701</v>
          </cell>
          <cell r="C14673">
            <v>30</v>
          </cell>
        </row>
        <row r="14674">
          <cell r="A14674">
            <v>45272</v>
          </cell>
          <cell r="B14674">
            <v>0.15409836065573701</v>
          </cell>
          <cell r="C14674">
            <v>30</v>
          </cell>
        </row>
        <row r="14675">
          <cell r="A14675">
            <v>45273</v>
          </cell>
          <cell r="B14675">
            <v>0.15409836065573701</v>
          </cell>
          <cell r="C14675">
            <v>30</v>
          </cell>
        </row>
        <row r="14676">
          <cell r="A14676">
            <v>45274</v>
          </cell>
          <cell r="B14676">
            <v>0.15409836065573701</v>
          </cell>
          <cell r="C14676">
            <v>30</v>
          </cell>
        </row>
        <row r="14677">
          <cell r="A14677">
            <v>45275</v>
          </cell>
          <cell r="B14677">
            <v>0.15409836065573701</v>
          </cell>
          <cell r="C14677">
            <v>30</v>
          </cell>
        </row>
        <row r="14678">
          <cell r="A14678">
            <v>45276</v>
          </cell>
          <cell r="B14678">
            <v>0.15409836065573701</v>
          </cell>
          <cell r="C14678">
            <v>30</v>
          </cell>
        </row>
        <row r="14679">
          <cell r="A14679">
            <v>45277</v>
          </cell>
          <cell r="B14679">
            <v>0.15409836065573701</v>
          </cell>
          <cell r="C14679">
            <v>30</v>
          </cell>
        </row>
        <row r="14680">
          <cell r="A14680">
            <v>45278</v>
          </cell>
          <cell r="B14680">
            <v>0.15409836065573701</v>
          </cell>
          <cell r="C14680">
            <v>30</v>
          </cell>
        </row>
        <row r="14681">
          <cell r="A14681">
            <v>45279</v>
          </cell>
          <cell r="B14681">
            <v>0.15409836065573701</v>
          </cell>
          <cell r="C14681">
            <v>30</v>
          </cell>
        </row>
        <row r="14682">
          <cell r="A14682">
            <v>45280</v>
          </cell>
          <cell r="B14682">
            <v>0.15409836065573701</v>
          </cell>
          <cell r="C14682">
            <v>30</v>
          </cell>
        </row>
        <row r="14683">
          <cell r="A14683">
            <v>45281</v>
          </cell>
          <cell r="B14683">
            <v>0.15409836065573701</v>
          </cell>
          <cell r="C14683">
            <v>30</v>
          </cell>
        </row>
        <row r="14684">
          <cell r="A14684">
            <v>45282</v>
          </cell>
          <cell r="B14684">
            <v>0.15409836065573701</v>
          </cell>
          <cell r="C14684">
            <v>30</v>
          </cell>
        </row>
        <row r="14685">
          <cell r="A14685">
            <v>45283</v>
          </cell>
          <cell r="B14685">
            <v>0.15409836065573701</v>
          </cell>
          <cell r="C14685">
            <v>30</v>
          </cell>
        </row>
        <row r="14686">
          <cell r="A14686">
            <v>45284</v>
          </cell>
          <cell r="B14686">
            <v>0.15409836065573701</v>
          </cell>
          <cell r="C14686">
            <v>30</v>
          </cell>
        </row>
        <row r="14687">
          <cell r="A14687">
            <v>45285</v>
          </cell>
          <cell r="B14687">
            <v>0.15409836065573701</v>
          </cell>
          <cell r="C14687">
            <v>30</v>
          </cell>
        </row>
        <row r="14688">
          <cell r="A14688">
            <v>45286</v>
          </cell>
          <cell r="B14688">
            <v>0.15409836065573701</v>
          </cell>
          <cell r="C14688">
            <v>30</v>
          </cell>
        </row>
        <row r="14689">
          <cell r="A14689">
            <v>45287</v>
          </cell>
          <cell r="B14689">
            <v>0.15409836065573701</v>
          </cell>
          <cell r="C14689">
            <v>30</v>
          </cell>
        </row>
        <row r="14690">
          <cell r="A14690">
            <v>45288</v>
          </cell>
          <cell r="B14690">
            <v>0.15409836065573701</v>
          </cell>
          <cell r="C14690">
            <v>30</v>
          </cell>
        </row>
        <row r="14691">
          <cell r="A14691">
            <v>45289</v>
          </cell>
          <cell r="B14691">
            <v>0.15409836065573701</v>
          </cell>
          <cell r="C14691">
            <v>30</v>
          </cell>
        </row>
        <row r="14692">
          <cell r="A14692">
            <v>45290</v>
          </cell>
          <cell r="B14692">
            <v>0.15409836065573701</v>
          </cell>
          <cell r="C14692">
            <v>30</v>
          </cell>
        </row>
        <row r="14693">
          <cell r="A14693">
            <v>45291</v>
          </cell>
          <cell r="B14693">
            <v>0.15409836065573701</v>
          </cell>
          <cell r="C14693">
            <v>30</v>
          </cell>
        </row>
        <row r="14694">
          <cell r="A14694">
            <v>45292</v>
          </cell>
          <cell r="B14694">
            <v>0.15409836065573701</v>
          </cell>
          <cell r="C14694">
            <v>30</v>
          </cell>
        </row>
        <row r="14695">
          <cell r="A14695">
            <v>45293</v>
          </cell>
          <cell r="B14695">
            <v>0.15409836065573701</v>
          </cell>
          <cell r="C14695">
            <v>30</v>
          </cell>
        </row>
        <row r="14696">
          <cell r="A14696">
            <v>45294</v>
          </cell>
          <cell r="B14696">
            <v>0.15409836065573701</v>
          </cell>
          <cell r="C14696">
            <v>30</v>
          </cell>
        </row>
        <row r="14697">
          <cell r="A14697">
            <v>45295</v>
          </cell>
          <cell r="B14697">
            <v>0.15409836065573701</v>
          </cell>
          <cell r="C14697">
            <v>30</v>
          </cell>
        </row>
        <row r="14698">
          <cell r="A14698">
            <v>45296</v>
          </cell>
          <cell r="B14698">
            <v>0.15409836065573701</v>
          </cell>
          <cell r="C14698">
            <v>30</v>
          </cell>
        </row>
        <row r="14699">
          <cell r="A14699">
            <v>45297</v>
          </cell>
          <cell r="B14699">
            <v>0.15409836065573701</v>
          </cell>
          <cell r="C14699">
            <v>30</v>
          </cell>
        </row>
        <row r="14700">
          <cell r="A14700">
            <v>45298</v>
          </cell>
          <cell r="B14700">
            <v>0.15409836065573701</v>
          </cell>
          <cell r="C14700">
            <v>30</v>
          </cell>
        </row>
        <row r="14701">
          <cell r="A14701">
            <v>45299</v>
          </cell>
          <cell r="B14701">
            <v>0.15409836065573701</v>
          </cell>
          <cell r="C14701">
            <v>30</v>
          </cell>
        </row>
        <row r="14702">
          <cell r="A14702">
            <v>45300</v>
          </cell>
          <cell r="B14702">
            <v>0.15409836065573701</v>
          </cell>
          <cell r="C14702">
            <v>30</v>
          </cell>
        </row>
        <row r="14703">
          <cell r="A14703">
            <v>45301</v>
          </cell>
          <cell r="B14703">
            <v>0.15409836065573701</v>
          </cell>
          <cell r="C14703">
            <v>30</v>
          </cell>
        </row>
        <row r="14704">
          <cell r="A14704">
            <v>45302</v>
          </cell>
          <cell r="B14704">
            <v>0.15409836065573701</v>
          </cell>
          <cell r="C14704">
            <v>30</v>
          </cell>
        </row>
        <row r="14705">
          <cell r="A14705">
            <v>45303</v>
          </cell>
          <cell r="B14705">
            <v>0.15409836065573701</v>
          </cell>
          <cell r="C14705">
            <v>30</v>
          </cell>
        </row>
        <row r="14706">
          <cell r="A14706">
            <v>45304</v>
          </cell>
          <cell r="B14706">
            <v>0.15409836065573701</v>
          </cell>
          <cell r="C14706">
            <v>30</v>
          </cell>
        </row>
        <row r="14707">
          <cell r="A14707">
            <v>45305</v>
          </cell>
          <cell r="B14707">
            <v>0.15409836065573701</v>
          </cell>
          <cell r="C14707">
            <v>30</v>
          </cell>
        </row>
        <row r="14708">
          <cell r="A14708">
            <v>45306</v>
          </cell>
          <cell r="B14708">
            <v>0.15409836065573701</v>
          </cell>
          <cell r="C14708">
            <v>30</v>
          </cell>
        </row>
        <row r="14709">
          <cell r="A14709">
            <v>45307</v>
          </cell>
          <cell r="B14709">
            <v>0.15409836065573701</v>
          </cell>
          <cell r="C14709">
            <v>30</v>
          </cell>
        </row>
        <row r="14710">
          <cell r="A14710">
            <v>45308</v>
          </cell>
          <cell r="B14710">
            <v>0.15409836065573701</v>
          </cell>
          <cell r="C14710">
            <v>30</v>
          </cell>
        </row>
        <row r="14711">
          <cell r="A14711">
            <v>45309</v>
          </cell>
          <cell r="B14711">
            <v>0.15409836065573701</v>
          </cell>
          <cell r="C14711">
            <v>30</v>
          </cell>
        </row>
        <row r="14712">
          <cell r="A14712">
            <v>45310</v>
          </cell>
          <cell r="B14712">
            <v>0.15409836065573701</v>
          </cell>
          <cell r="C14712">
            <v>30</v>
          </cell>
        </row>
        <row r="14713">
          <cell r="A14713">
            <v>45311</v>
          </cell>
          <cell r="B14713">
            <v>0.15409836065573701</v>
          </cell>
          <cell r="C14713">
            <v>30</v>
          </cell>
        </row>
        <row r="14714">
          <cell r="A14714">
            <v>45312</v>
          </cell>
          <cell r="B14714">
            <v>0.15409836065573701</v>
          </cell>
          <cell r="C14714">
            <v>30</v>
          </cell>
        </row>
        <row r="14715">
          <cell r="A14715">
            <v>45313</v>
          </cell>
          <cell r="B14715">
            <v>0.15409836065573701</v>
          </cell>
          <cell r="C14715">
            <v>30</v>
          </cell>
        </row>
        <row r="14716">
          <cell r="A14716">
            <v>45314</v>
          </cell>
          <cell r="B14716">
            <v>0.15409836065573701</v>
          </cell>
          <cell r="C14716">
            <v>30</v>
          </cell>
        </row>
        <row r="14717">
          <cell r="A14717">
            <v>45315</v>
          </cell>
          <cell r="B14717">
            <v>0.15409836065573701</v>
          </cell>
          <cell r="C14717">
            <v>30</v>
          </cell>
        </row>
        <row r="14718">
          <cell r="A14718">
            <v>45316</v>
          </cell>
          <cell r="B14718">
            <v>0.15409836065573701</v>
          </cell>
          <cell r="C14718">
            <v>30</v>
          </cell>
        </row>
        <row r="14719">
          <cell r="A14719">
            <v>45317</v>
          </cell>
          <cell r="B14719">
            <v>0.15409836065573701</v>
          </cell>
          <cell r="C14719">
            <v>30</v>
          </cell>
        </row>
        <row r="14720">
          <cell r="A14720">
            <v>45318</v>
          </cell>
          <cell r="B14720">
            <v>0.15409836065573701</v>
          </cell>
          <cell r="C14720">
            <v>30</v>
          </cell>
        </row>
        <row r="14721">
          <cell r="A14721">
            <v>45319</v>
          </cell>
          <cell r="B14721">
            <v>0.15409836065573701</v>
          </cell>
          <cell r="C14721">
            <v>30</v>
          </cell>
        </row>
        <row r="14722">
          <cell r="A14722">
            <v>45320</v>
          </cell>
          <cell r="B14722">
            <v>0.15409836065573701</v>
          </cell>
          <cell r="C14722">
            <v>30</v>
          </cell>
        </row>
        <row r="14723">
          <cell r="A14723">
            <v>45321</v>
          </cell>
          <cell r="B14723">
            <v>0.15409836065573701</v>
          </cell>
          <cell r="C14723">
            <v>30</v>
          </cell>
        </row>
        <row r="14724">
          <cell r="A14724">
            <v>45322</v>
          </cell>
          <cell r="B14724">
            <v>0.15409836065573701</v>
          </cell>
          <cell r="C14724">
            <v>30</v>
          </cell>
        </row>
        <row r="14725">
          <cell r="A14725">
            <v>45323</v>
          </cell>
          <cell r="B14725">
            <v>0.15409836065573701</v>
          </cell>
          <cell r="C14725">
            <v>30</v>
          </cell>
        </row>
        <row r="14726">
          <cell r="A14726">
            <v>45324</v>
          </cell>
          <cell r="B14726">
            <v>0.15409836065573701</v>
          </cell>
          <cell r="C14726">
            <v>30</v>
          </cell>
        </row>
        <row r="14727">
          <cell r="A14727">
            <v>45325</v>
          </cell>
          <cell r="B14727">
            <v>0.15409836065573701</v>
          </cell>
          <cell r="C14727">
            <v>30</v>
          </cell>
        </row>
        <row r="14728">
          <cell r="A14728">
            <v>45326</v>
          </cell>
          <cell r="B14728">
            <v>0.15409836065573701</v>
          </cell>
          <cell r="C14728">
            <v>30</v>
          </cell>
        </row>
        <row r="14729">
          <cell r="A14729">
            <v>45327</v>
          </cell>
          <cell r="B14729">
            <v>0.15409836065573701</v>
          </cell>
          <cell r="C14729">
            <v>30</v>
          </cell>
        </row>
        <row r="14730">
          <cell r="A14730">
            <v>45328</v>
          </cell>
          <cell r="B14730">
            <v>0.15409836065573701</v>
          </cell>
          <cell r="C14730">
            <v>30</v>
          </cell>
        </row>
        <row r="14731">
          <cell r="A14731">
            <v>45329</v>
          </cell>
          <cell r="B14731">
            <v>0.15409836065573701</v>
          </cell>
          <cell r="C14731">
            <v>30</v>
          </cell>
        </row>
        <row r="14732">
          <cell r="A14732">
            <v>45330</v>
          </cell>
          <cell r="B14732">
            <v>0.15409836065573701</v>
          </cell>
          <cell r="C14732">
            <v>30</v>
          </cell>
        </row>
        <row r="14733">
          <cell r="A14733">
            <v>45331</v>
          </cell>
          <cell r="B14733">
            <v>0.15409836065573701</v>
          </cell>
          <cell r="C14733">
            <v>30</v>
          </cell>
        </row>
        <row r="14734">
          <cell r="A14734">
            <v>45332</v>
          </cell>
          <cell r="B14734">
            <v>0.15409836065573701</v>
          </cell>
          <cell r="C14734">
            <v>30</v>
          </cell>
        </row>
        <row r="14735">
          <cell r="A14735">
            <v>45333</v>
          </cell>
          <cell r="B14735">
            <v>0.15409836065573701</v>
          </cell>
          <cell r="C14735">
            <v>30</v>
          </cell>
        </row>
        <row r="14736">
          <cell r="A14736">
            <v>45334</v>
          </cell>
          <cell r="B14736">
            <v>0.15409836065573701</v>
          </cell>
          <cell r="C14736">
            <v>30</v>
          </cell>
        </row>
        <row r="14737">
          <cell r="A14737">
            <v>45335</v>
          </cell>
          <cell r="B14737">
            <v>0.15409836065573701</v>
          </cell>
          <cell r="C14737">
            <v>30</v>
          </cell>
        </row>
        <row r="14738">
          <cell r="A14738">
            <v>45336</v>
          </cell>
          <cell r="B14738">
            <v>0.15409836065573701</v>
          </cell>
          <cell r="C14738">
            <v>30</v>
          </cell>
        </row>
        <row r="14739">
          <cell r="A14739">
            <v>45337</v>
          </cell>
          <cell r="B14739">
            <v>0.15409836065573701</v>
          </cell>
          <cell r="C14739">
            <v>30</v>
          </cell>
        </row>
        <row r="14740">
          <cell r="A14740">
            <v>45338</v>
          </cell>
          <cell r="B14740">
            <v>0.15409836065573701</v>
          </cell>
          <cell r="C14740">
            <v>30</v>
          </cell>
        </row>
        <row r="14741">
          <cell r="A14741">
            <v>45339</v>
          </cell>
          <cell r="B14741">
            <v>0.15409836065573701</v>
          </cell>
          <cell r="C14741">
            <v>30</v>
          </cell>
        </row>
        <row r="14742">
          <cell r="A14742">
            <v>45340</v>
          </cell>
          <cell r="B14742">
            <v>0.15409836065573701</v>
          </cell>
          <cell r="C14742">
            <v>30</v>
          </cell>
        </row>
        <row r="14743">
          <cell r="A14743">
            <v>45341</v>
          </cell>
          <cell r="B14743">
            <v>0.15409836065573701</v>
          </cell>
          <cell r="C14743">
            <v>30</v>
          </cell>
        </row>
        <row r="14744">
          <cell r="A14744">
            <v>45342</v>
          </cell>
          <cell r="B14744">
            <v>0.15409836065573701</v>
          </cell>
          <cell r="C14744">
            <v>30</v>
          </cell>
        </row>
        <row r="14745">
          <cell r="A14745">
            <v>45343</v>
          </cell>
          <cell r="B14745">
            <v>0.15409836065573701</v>
          </cell>
          <cell r="C14745">
            <v>30</v>
          </cell>
        </row>
        <row r="14746">
          <cell r="A14746">
            <v>45344</v>
          </cell>
          <cell r="B14746">
            <v>0.15409836065573701</v>
          </cell>
          <cell r="C14746">
            <v>30</v>
          </cell>
        </row>
        <row r="14747">
          <cell r="A14747">
            <v>45345</v>
          </cell>
          <cell r="B14747">
            <v>0.15409836065573701</v>
          </cell>
          <cell r="C14747">
            <v>30</v>
          </cell>
        </row>
        <row r="14748">
          <cell r="A14748">
            <v>45346</v>
          </cell>
          <cell r="B14748">
            <v>0.15409836065573701</v>
          </cell>
          <cell r="C14748">
            <v>30</v>
          </cell>
        </row>
        <row r="14749">
          <cell r="A14749">
            <v>45347</v>
          </cell>
          <cell r="B14749">
            <v>0.15409836065573701</v>
          </cell>
          <cell r="C14749">
            <v>30</v>
          </cell>
        </row>
        <row r="14750">
          <cell r="A14750">
            <v>45348</v>
          </cell>
          <cell r="B14750">
            <v>0.15409836065573701</v>
          </cell>
          <cell r="C14750">
            <v>30</v>
          </cell>
        </row>
        <row r="14751">
          <cell r="A14751">
            <v>45349</v>
          </cell>
          <cell r="B14751">
            <v>0.15409836065573701</v>
          </cell>
          <cell r="C14751">
            <v>30</v>
          </cell>
        </row>
        <row r="14752">
          <cell r="A14752">
            <v>45350</v>
          </cell>
          <cell r="B14752">
            <v>0.15409836065573701</v>
          </cell>
          <cell r="C14752">
            <v>30</v>
          </cell>
        </row>
        <row r="14753">
          <cell r="A14753">
            <v>45351</v>
          </cell>
          <cell r="B14753">
            <v>0.15409836065573701</v>
          </cell>
          <cell r="C14753">
            <v>30</v>
          </cell>
        </row>
        <row r="14754">
          <cell r="A14754">
            <v>45352</v>
          </cell>
          <cell r="B14754">
            <v>0.15409836065573701</v>
          </cell>
          <cell r="C14754">
            <v>30</v>
          </cell>
        </row>
        <row r="14755">
          <cell r="A14755">
            <v>45353</v>
          </cell>
          <cell r="B14755">
            <v>0.15409836065573701</v>
          </cell>
          <cell r="C14755">
            <v>30</v>
          </cell>
        </row>
        <row r="14756">
          <cell r="A14756">
            <v>45354</v>
          </cell>
          <cell r="B14756">
            <v>0.15409836065573701</v>
          </cell>
          <cell r="C14756">
            <v>30</v>
          </cell>
        </row>
        <row r="14757">
          <cell r="A14757">
            <v>45355</v>
          </cell>
          <cell r="B14757">
            <v>0.15409836065573701</v>
          </cell>
          <cell r="C14757">
            <v>30</v>
          </cell>
        </row>
        <row r="14758">
          <cell r="A14758">
            <v>45356</v>
          </cell>
          <cell r="B14758">
            <v>0.15409836065573701</v>
          </cell>
          <cell r="C14758">
            <v>30</v>
          </cell>
        </row>
        <row r="14759">
          <cell r="A14759">
            <v>45357</v>
          </cell>
          <cell r="B14759">
            <v>0.15409836065573701</v>
          </cell>
          <cell r="C14759">
            <v>30</v>
          </cell>
        </row>
        <row r="14760">
          <cell r="A14760">
            <v>45358</v>
          </cell>
          <cell r="B14760">
            <v>0.15409836065573701</v>
          </cell>
          <cell r="C14760">
            <v>30</v>
          </cell>
        </row>
        <row r="14761">
          <cell r="A14761">
            <v>45359</v>
          </cell>
          <cell r="B14761">
            <v>0.15409836065573701</v>
          </cell>
          <cell r="C14761">
            <v>30</v>
          </cell>
        </row>
        <row r="14762">
          <cell r="A14762">
            <v>45360</v>
          </cell>
          <cell r="B14762">
            <v>0.15409836065573701</v>
          </cell>
          <cell r="C14762">
            <v>30</v>
          </cell>
        </row>
        <row r="14763">
          <cell r="A14763">
            <v>45361</v>
          </cell>
          <cell r="B14763">
            <v>0.15409836065573701</v>
          </cell>
          <cell r="C14763">
            <v>30</v>
          </cell>
        </row>
        <row r="14764">
          <cell r="A14764">
            <v>45362</v>
          </cell>
          <cell r="B14764">
            <v>0.15409836065573701</v>
          </cell>
          <cell r="C14764">
            <v>30</v>
          </cell>
        </row>
        <row r="14765">
          <cell r="A14765">
            <v>45363</v>
          </cell>
          <cell r="B14765">
            <v>0.15409836065573701</v>
          </cell>
          <cell r="C14765">
            <v>30</v>
          </cell>
        </row>
        <row r="14766">
          <cell r="A14766">
            <v>45364</v>
          </cell>
          <cell r="B14766">
            <v>0.15409836065573701</v>
          </cell>
          <cell r="C14766">
            <v>30</v>
          </cell>
        </row>
        <row r="14767">
          <cell r="A14767">
            <v>45365</v>
          </cell>
          <cell r="B14767">
            <v>0.15409836065573701</v>
          </cell>
          <cell r="C14767">
            <v>30</v>
          </cell>
        </row>
        <row r="14768">
          <cell r="A14768">
            <v>45366</v>
          </cell>
          <cell r="B14768">
            <v>0.15409836065573701</v>
          </cell>
          <cell r="C14768">
            <v>30</v>
          </cell>
        </row>
        <row r="14769">
          <cell r="A14769">
            <v>45367</v>
          </cell>
          <cell r="B14769">
            <v>0.15409836065573701</v>
          </cell>
          <cell r="C14769">
            <v>30</v>
          </cell>
        </row>
        <row r="14770">
          <cell r="A14770">
            <v>45368</v>
          </cell>
          <cell r="B14770">
            <v>0.15409836065573701</v>
          </cell>
          <cell r="C14770">
            <v>30</v>
          </cell>
        </row>
        <row r="14771">
          <cell r="A14771">
            <v>45369</v>
          </cell>
          <cell r="B14771">
            <v>0.15409836065573701</v>
          </cell>
          <cell r="C14771">
            <v>30</v>
          </cell>
        </row>
        <row r="14772">
          <cell r="A14772">
            <v>45370</v>
          </cell>
          <cell r="B14772">
            <v>0.15409836065573701</v>
          </cell>
          <cell r="C14772">
            <v>30</v>
          </cell>
        </row>
        <row r="14773">
          <cell r="A14773">
            <v>45371</v>
          </cell>
          <cell r="B14773">
            <v>0.15409836065573701</v>
          </cell>
          <cell r="C14773">
            <v>30</v>
          </cell>
        </row>
        <row r="14774">
          <cell r="A14774">
            <v>45372</v>
          </cell>
          <cell r="B14774">
            <v>0.15409836065573701</v>
          </cell>
          <cell r="C14774">
            <v>30</v>
          </cell>
        </row>
        <row r="14775">
          <cell r="A14775">
            <v>45373</v>
          </cell>
          <cell r="B14775">
            <v>0.15409836065573701</v>
          </cell>
          <cell r="C14775">
            <v>30</v>
          </cell>
        </row>
        <row r="14776">
          <cell r="A14776">
            <v>45374</v>
          </cell>
          <cell r="B14776">
            <v>0.15409836065573701</v>
          </cell>
          <cell r="C14776">
            <v>30</v>
          </cell>
        </row>
        <row r="14777">
          <cell r="A14777">
            <v>45375</v>
          </cell>
          <cell r="B14777">
            <v>0.15409836065573701</v>
          </cell>
          <cell r="C14777">
            <v>30</v>
          </cell>
        </row>
        <row r="14778">
          <cell r="A14778">
            <v>45376</v>
          </cell>
          <cell r="B14778">
            <v>0.15409836065573701</v>
          </cell>
          <cell r="C14778">
            <v>30</v>
          </cell>
        </row>
        <row r="14779">
          <cell r="A14779">
            <v>45377</v>
          </cell>
          <cell r="B14779">
            <v>0.15409836065573701</v>
          </cell>
          <cell r="C14779">
            <v>30</v>
          </cell>
        </row>
        <row r="14780">
          <cell r="A14780">
            <v>45378</v>
          </cell>
          <cell r="B14780">
            <v>0.15409836065573701</v>
          </cell>
          <cell r="C14780">
            <v>30</v>
          </cell>
        </row>
        <row r="14781">
          <cell r="A14781">
            <v>45379</v>
          </cell>
          <cell r="B14781">
            <v>0.15409836065573701</v>
          </cell>
          <cell r="C14781">
            <v>30</v>
          </cell>
        </row>
        <row r="14782">
          <cell r="A14782">
            <v>45380</v>
          </cell>
          <cell r="B14782">
            <v>0.15409836065573701</v>
          </cell>
          <cell r="C14782">
            <v>30</v>
          </cell>
        </row>
        <row r="14783">
          <cell r="A14783">
            <v>45381</v>
          </cell>
          <cell r="B14783">
            <v>0.15409836065573701</v>
          </cell>
          <cell r="C14783">
            <v>30</v>
          </cell>
        </row>
        <row r="14784">
          <cell r="A14784">
            <v>45382</v>
          </cell>
          <cell r="B14784">
            <v>0.15409836065573701</v>
          </cell>
          <cell r="C14784">
            <v>30</v>
          </cell>
        </row>
        <row r="14785">
          <cell r="A14785">
            <v>45383</v>
          </cell>
          <cell r="B14785">
            <v>0.15409836065573701</v>
          </cell>
          <cell r="C14785">
            <v>30</v>
          </cell>
        </row>
        <row r="14786">
          <cell r="A14786">
            <v>45384</v>
          </cell>
          <cell r="B14786">
            <v>0.15409836065573701</v>
          </cell>
          <cell r="C14786">
            <v>30</v>
          </cell>
        </row>
        <row r="14787">
          <cell r="A14787">
            <v>45385</v>
          </cell>
          <cell r="B14787">
            <v>0.15409836065573701</v>
          </cell>
          <cell r="C14787">
            <v>30</v>
          </cell>
        </row>
        <row r="14788">
          <cell r="A14788">
            <v>45386</v>
          </cell>
          <cell r="B14788">
            <v>0.15409836065573701</v>
          </cell>
          <cell r="C14788">
            <v>30</v>
          </cell>
        </row>
        <row r="14789">
          <cell r="A14789">
            <v>45387</v>
          </cell>
          <cell r="B14789">
            <v>0.15409836065573701</v>
          </cell>
          <cell r="C14789">
            <v>30</v>
          </cell>
        </row>
        <row r="14790">
          <cell r="A14790">
            <v>45388</v>
          </cell>
          <cell r="B14790">
            <v>0.15409836065573701</v>
          </cell>
          <cell r="C14790">
            <v>30</v>
          </cell>
        </row>
        <row r="14791">
          <cell r="A14791">
            <v>45389</v>
          </cell>
          <cell r="B14791">
            <v>0.15409836065573701</v>
          </cell>
          <cell r="C14791">
            <v>30</v>
          </cell>
        </row>
        <row r="14792">
          <cell r="A14792">
            <v>45390</v>
          </cell>
          <cell r="B14792">
            <v>0.15409836065573701</v>
          </cell>
          <cell r="C14792">
            <v>30</v>
          </cell>
        </row>
        <row r="14793">
          <cell r="A14793">
            <v>45391</v>
          </cell>
          <cell r="B14793">
            <v>0.15409836065573701</v>
          </cell>
          <cell r="C14793">
            <v>30</v>
          </cell>
        </row>
        <row r="14794">
          <cell r="A14794">
            <v>45392</v>
          </cell>
          <cell r="B14794">
            <v>0.15409836065573701</v>
          </cell>
          <cell r="C14794">
            <v>30</v>
          </cell>
        </row>
        <row r="14795">
          <cell r="A14795">
            <v>45393</v>
          </cell>
          <cell r="B14795">
            <v>0.15409836065573701</v>
          </cell>
          <cell r="C14795">
            <v>30</v>
          </cell>
        </row>
        <row r="14796">
          <cell r="A14796">
            <v>45394</v>
          </cell>
          <cell r="B14796">
            <v>0.15409836065573701</v>
          </cell>
          <cell r="C14796">
            <v>30</v>
          </cell>
        </row>
        <row r="14797">
          <cell r="A14797">
            <v>45395</v>
          </cell>
          <cell r="B14797">
            <v>0.15409836065573701</v>
          </cell>
          <cell r="C14797">
            <v>30</v>
          </cell>
        </row>
        <row r="14798">
          <cell r="A14798">
            <v>45396</v>
          </cell>
          <cell r="B14798">
            <v>0.15409836065573701</v>
          </cell>
          <cell r="C14798">
            <v>30</v>
          </cell>
        </row>
        <row r="14799">
          <cell r="A14799">
            <v>45397</v>
          </cell>
          <cell r="B14799">
            <v>0.15409836065573701</v>
          </cell>
          <cell r="C14799">
            <v>30</v>
          </cell>
        </row>
        <row r="14800">
          <cell r="A14800">
            <v>45398</v>
          </cell>
          <cell r="B14800">
            <v>0.15409836065573701</v>
          </cell>
          <cell r="C14800">
            <v>30</v>
          </cell>
        </row>
        <row r="14801">
          <cell r="A14801">
            <v>45399</v>
          </cell>
          <cell r="B14801">
            <v>0.15409836065573701</v>
          </cell>
          <cell r="C14801">
            <v>30</v>
          </cell>
        </row>
        <row r="14802">
          <cell r="A14802">
            <v>45400</v>
          </cell>
          <cell r="B14802">
            <v>0.15409836065573701</v>
          </cell>
          <cell r="C14802">
            <v>30</v>
          </cell>
        </row>
        <row r="14803">
          <cell r="A14803">
            <v>45401</v>
          </cell>
          <cell r="B14803">
            <v>0.15409836065573701</v>
          </cell>
          <cell r="C14803">
            <v>30</v>
          </cell>
        </row>
        <row r="14804">
          <cell r="A14804">
            <v>45402</v>
          </cell>
          <cell r="B14804">
            <v>0.15409836065573701</v>
          </cell>
          <cell r="C14804">
            <v>30</v>
          </cell>
        </row>
        <row r="14805">
          <cell r="A14805">
            <v>45403</v>
          </cell>
          <cell r="B14805">
            <v>0.15409836065573701</v>
          </cell>
          <cell r="C14805">
            <v>30</v>
          </cell>
        </row>
        <row r="14806">
          <cell r="A14806">
            <v>45404</v>
          </cell>
          <cell r="B14806">
            <v>0.15409836065573701</v>
          </cell>
          <cell r="C14806">
            <v>30</v>
          </cell>
        </row>
        <row r="14807">
          <cell r="A14807">
            <v>45405</v>
          </cell>
          <cell r="B14807">
            <v>0.15409836065573701</v>
          </cell>
          <cell r="C14807">
            <v>30</v>
          </cell>
        </row>
        <row r="14808">
          <cell r="A14808">
            <v>45406</v>
          </cell>
          <cell r="B14808">
            <v>0.15409836065573701</v>
          </cell>
          <cell r="C14808">
            <v>30</v>
          </cell>
        </row>
        <row r="14809">
          <cell r="A14809">
            <v>45407</v>
          </cell>
          <cell r="B14809">
            <v>0.15409836065573701</v>
          </cell>
          <cell r="C14809">
            <v>30</v>
          </cell>
        </row>
        <row r="14810">
          <cell r="A14810">
            <v>45408</v>
          </cell>
          <cell r="B14810">
            <v>0.16065573770491801</v>
          </cell>
          <cell r="C14810">
            <v>31</v>
          </cell>
        </row>
        <row r="14811">
          <cell r="A14811">
            <v>45409</v>
          </cell>
          <cell r="B14811">
            <v>0.16065573770491801</v>
          </cell>
          <cell r="C14811">
            <v>31</v>
          </cell>
        </row>
        <row r="14812">
          <cell r="A14812">
            <v>45410</v>
          </cell>
          <cell r="B14812">
            <v>0.16065573770491801</v>
          </cell>
          <cell r="C14812">
            <v>31</v>
          </cell>
        </row>
        <row r="14813">
          <cell r="A14813">
            <v>45411</v>
          </cell>
          <cell r="B14813">
            <v>0.16065573770491801</v>
          </cell>
          <cell r="C14813">
            <v>31</v>
          </cell>
        </row>
        <row r="14814">
          <cell r="A14814">
            <v>45412</v>
          </cell>
          <cell r="B14814">
            <v>0.16065573770491801</v>
          </cell>
          <cell r="C14814">
            <v>31</v>
          </cell>
        </row>
        <row r="14815">
          <cell r="A14815">
            <v>45413</v>
          </cell>
          <cell r="B14815">
            <v>0.16065573770491801</v>
          </cell>
          <cell r="C14815">
            <v>31</v>
          </cell>
        </row>
        <row r="14816">
          <cell r="A14816">
            <v>45414</v>
          </cell>
          <cell r="B14816">
            <v>0.16065573770491801</v>
          </cell>
          <cell r="C14816">
            <v>31</v>
          </cell>
        </row>
        <row r="14817">
          <cell r="A14817">
            <v>45415</v>
          </cell>
          <cell r="B14817">
            <v>0.16065573770491801</v>
          </cell>
          <cell r="C14817">
            <v>31</v>
          </cell>
        </row>
        <row r="14818">
          <cell r="A14818">
            <v>45416</v>
          </cell>
          <cell r="B14818">
            <v>0.16065573770491801</v>
          </cell>
          <cell r="C14818">
            <v>31</v>
          </cell>
        </row>
        <row r="14819">
          <cell r="A14819">
            <v>45417</v>
          </cell>
          <cell r="B14819">
            <v>0.16065573770491801</v>
          </cell>
          <cell r="C14819">
            <v>31</v>
          </cell>
        </row>
        <row r="14820">
          <cell r="A14820">
            <v>45418</v>
          </cell>
          <cell r="B14820">
            <v>0.16065573770491801</v>
          </cell>
          <cell r="C14820">
            <v>31</v>
          </cell>
        </row>
        <row r="14821">
          <cell r="A14821">
            <v>45419</v>
          </cell>
          <cell r="B14821">
            <v>0.16065573770491801</v>
          </cell>
          <cell r="C14821">
            <v>31</v>
          </cell>
        </row>
        <row r="14822">
          <cell r="A14822">
            <v>45420</v>
          </cell>
          <cell r="B14822">
            <v>0.16065573770491801</v>
          </cell>
          <cell r="C14822">
            <v>31</v>
          </cell>
        </row>
        <row r="14823">
          <cell r="A14823">
            <v>45421</v>
          </cell>
          <cell r="B14823">
            <v>0.16065573770491801</v>
          </cell>
          <cell r="C14823">
            <v>31</v>
          </cell>
        </row>
        <row r="14824">
          <cell r="A14824">
            <v>45422</v>
          </cell>
          <cell r="B14824">
            <v>0.16065573770491801</v>
          </cell>
          <cell r="C14824">
            <v>31</v>
          </cell>
        </row>
        <row r="14825">
          <cell r="A14825">
            <v>45423</v>
          </cell>
          <cell r="B14825">
            <v>0.16065573770491801</v>
          </cell>
          <cell r="C14825">
            <v>31</v>
          </cell>
        </row>
        <row r="14826">
          <cell r="A14826">
            <v>45424</v>
          </cell>
          <cell r="B14826">
            <v>0.16065573770491801</v>
          </cell>
          <cell r="C14826">
            <v>31</v>
          </cell>
        </row>
        <row r="14827">
          <cell r="A14827">
            <v>45425</v>
          </cell>
          <cell r="B14827">
            <v>0.16065573770491801</v>
          </cell>
          <cell r="C14827">
            <v>31</v>
          </cell>
        </row>
        <row r="14828">
          <cell r="A14828">
            <v>45426</v>
          </cell>
          <cell r="B14828">
            <v>0.16065573770491801</v>
          </cell>
          <cell r="C14828">
            <v>31</v>
          </cell>
        </row>
        <row r="14829">
          <cell r="A14829">
            <v>45427</v>
          </cell>
          <cell r="B14829">
            <v>0.16065573770491801</v>
          </cell>
          <cell r="C14829">
            <v>31</v>
          </cell>
        </row>
        <row r="14830">
          <cell r="A14830">
            <v>45428</v>
          </cell>
          <cell r="B14830">
            <v>0.16065573770491801</v>
          </cell>
          <cell r="C14830">
            <v>31</v>
          </cell>
        </row>
        <row r="14831">
          <cell r="A14831">
            <v>45429</v>
          </cell>
          <cell r="B14831">
            <v>0.16065573770491801</v>
          </cell>
          <cell r="C14831">
            <v>31</v>
          </cell>
        </row>
        <row r="14832">
          <cell r="A14832">
            <v>45430</v>
          </cell>
          <cell r="B14832">
            <v>0.16065573770491801</v>
          </cell>
          <cell r="C14832">
            <v>31</v>
          </cell>
        </row>
        <row r="14833">
          <cell r="A14833">
            <v>45431</v>
          </cell>
          <cell r="B14833">
            <v>0.16065573770491801</v>
          </cell>
          <cell r="C14833">
            <v>31</v>
          </cell>
        </row>
        <row r="14834">
          <cell r="A14834">
            <v>45432</v>
          </cell>
          <cell r="B14834">
            <v>0.16065573770491801</v>
          </cell>
          <cell r="C14834">
            <v>31</v>
          </cell>
        </row>
        <row r="14835">
          <cell r="A14835">
            <v>45433</v>
          </cell>
          <cell r="B14835">
            <v>0.16065573770491801</v>
          </cell>
          <cell r="C14835">
            <v>31</v>
          </cell>
        </row>
        <row r="14836">
          <cell r="A14836">
            <v>45434</v>
          </cell>
          <cell r="B14836">
            <v>0.16065573770491801</v>
          </cell>
          <cell r="C14836">
            <v>31</v>
          </cell>
        </row>
        <row r="14837">
          <cell r="A14837">
            <v>45435</v>
          </cell>
          <cell r="B14837">
            <v>0.16065573770491801</v>
          </cell>
          <cell r="C14837">
            <v>31</v>
          </cell>
        </row>
        <row r="14838">
          <cell r="A14838">
            <v>45436</v>
          </cell>
          <cell r="B14838">
            <v>0.16065573770491801</v>
          </cell>
          <cell r="C14838">
            <v>31</v>
          </cell>
        </row>
        <row r="14839">
          <cell r="A14839">
            <v>45437</v>
          </cell>
          <cell r="B14839">
            <v>0.16065573770491801</v>
          </cell>
          <cell r="C14839">
            <v>31</v>
          </cell>
        </row>
        <row r="14840">
          <cell r="A14840">
            <v>45438</v>
          </cell>
          <cell r="B14840">
            <v>0.16065573770491801</v>
          </cell>
          <cell r="C14840">
            <v>31</v>
          </cell>
        </row>
        <row r="14841">
          <cell r="A14841">
            <v>45439</v>
          </cell>
          <cell r="B14841">
            <v>0.16065573770491801</v>
          </cell>
          <cell r="C14841">
            <v>31</v>
          </cell>
        </row>
        <row r="14842">
          <cell r="A14842">
            <v>45440</v>
          </cell>
          <cell r="B14842">
            <v>0.16065573770491801</v>
          </cell>
          <cell r="C14842">
            <v>31</v>
          </cell>
        </row>
        <row r="14843">
          <cell r="A14843">
            <v>45441</v>
          </cell>
          <cell r="B14843">
            <v>0.16065573770491801</v>
          </cell>
          <cell r="C14843">
            <v>31</v>
          </cell>
        </row>
        <row r="14844">
          <cell r="A14844">
            <v>45442</v>
          </cell>
          <cell r="B14844">
            <v>0.16065573770491801</v>
          </cell>
          <cell r="C14844">
            <v>31</v>
          </cell>
        </row>
        <row r="14845">
          <cell r="A14845">
            <v>45443</v>
          </cell>
          <cell r="B14845">
            <v>0.16065573770491801</v>
          </cell>
          <cell r="C14845">
            <v>31</v>
          </cell>
        </row>
        <row r="14846">
          <cell r="A14846">
            <v>45444</v>
          </cell>
          <cell r="B14846">
            <v>0.16065573770491801</v>
          </cell>
          <cell r="C14846">
            <v>31</v>
          </cell>
        </row>
        <row r="14847">
          <cell r="A14847">
            <v>45445</v>
          </cell>
          <cell r="B14847">
            <v>0.16065573770491801</v>
          </cell>
          <cell r="C14847">
            <v>31</v>
          </cell>
        </row>
        <row r="14848">
          <cell r="A14848">
            <v>45446</v>
          </cell>
          <cell r="B14848">
            <v>0.16065573770491801</v>
          </cell>
          <cell r="C14848">
            <v>31</v>
          </cell>
        </row>
        <row r="14849">
          <cell r="A14849">
            <v>45447</v>
          </cell>
          <cell r="B14849">
            <v>0.16065573770491801</v>
          </cell>
          <cell r="C14849">
            <v>31</v>
          </cell>
        </row>
        <row r="14850">
          <cell r="A14850">
            <v>45448</v>
          </cell>
          <cell r="B14850">
            <v>0.16065573770491801</v>
          </cell>
          <cell r="C14850">
            <v>31</v>
          </cell>
        </row>
        <row r="14851">
          <cell r="A14851">
            <v>45449</v>
          </cell>
          <cell r="B14851">
            <v>0.16065573770491801</v>
          </cell>
          <cell r="C14851">
            <v>31</v>
          </cell>
        </row>
        <row r="14852">
          <cell r="A14852">
            <v>45450</v>
          </cell>
          <cell r="B14852">
            <v>0.16065573770491801</v>
          </cell>
          <cell r="C14852">
            <v>31</v>
          </cell>
        </row>
        <row r="14853">
          <cell r="A14853">
            <v>45451</v>
          </cell>
          <cell r="B14853">
            <v>0.16065573770491801</v>
          </cell>
          <cell r="C14853">
            <v>31</v>
          </cell>
        </row>
        <row r="14854">
          <cell r="A14854">
            <v>45452</v>
          </cell>
          <cell r="B14854">
            <v>0.16065573770491801</v>
          </cell>
          <cell r="C14854">
            <v>31</v>
          </cell>
        </row>
        <row r="14855">
          <cell r="A14855">
            <v>45453</v>
          </cell>
          <cell r="B14855">
            <v>0.16065573770491801</v>
          </cell>
          <cell r="C14855">
            <v>31</v>
          </cell>
        </row>
        <row r="14856">
          <cell r="A14856">
            <v>45454</v>
          </cell>
          <cell r="B14856">
            <v>0.16065573770491801</v>
          </cell>
          <cell r="C14856">
            <v>31</v>
          </cell>
        </row>
        <row r="14857">
          <cell r="A14857">
            <v>45455</v>
          </cell>
          <cell r="B14857">
            <v>0.16065573770491801</v>
          </cell>
          <cell r="C14857">
            <v>31</v>
          </cell>
        </row>
        <row r="14858">
          <cell r="A14858">
            <v>45456</v>
          </cell>
          <cell r="B14858">
            <v>0.16065573770491801</v>
          </cell>
          <cell r="C14858">
            <v>31</v>
          </cell>
        </row>
        <row r="14859">
          <cell r="A14859">
            <v>45457</v>
          </cell>
          <cell r="B14859">
            <v>0.16065573770491801</v>
          </cell>
          <cell r="C14859">
            <v>31</v>
          </cell>
        </row>
        <row r="14860">
          <cell r="A14860">
            <v>45458</v>
          </cell>
          <cell r="B14860">
            <v>0.16065573770491801</v>
          </cell>
          <cell r="C14860">
            <v>31</v>
          </cell>
        </row>
        <row r="14861">
          <cell r="A14861">
            <v>45459</v>
          </cell>
          <cell r="B14861">
            <v>0.16065573770491801</v>
          </cell>
          <cell r="C14861">
            <v>31</v>
          </cell>
        </row>
        <row r="14862">
          <cell r="A14862">
            <v>45460</v>
          </cell>
          <cell r="B14862">
            <v>0.16065573770491801</v>
          </cell>
          <cell r="C14862">
            <v>31</v>
          </cell>
        </row>
        <row r="14863">
          <cell r="A14863">
            <v>45461</v>
          </cell>
          <cell r="B14863">
            <v>0.16065573770491801</v>
          </cell>
          <cell r="C14863">
            <v>31</v>
          </cell>
        </row>
        <row r="14864">
          <cell r="A14864">
            <v>45462</v>
          </cell>
          <cell r="B14864">
            <v>0.16065573770491801</v>
          </cell>
          <cell r="C14864">
            <v>31</v>
          </cell>
        </row>
        <row r="14865">
          <cell r="A14865">
            <v>45463</v>
          </cell>
          <cell r="B14865">
            <v>0.16065573770491801</v>
          </cell>
          <cell r="C14865">
            <v>31</v>
          </cell>
        </row>
        <row r="14866">
          <cell r="A14866">
            <v>45464</v>
          </cell>
          <cell r="B14866">
            <v>0.16065573770491801</v>
          </cell>
          <cell r="C14866">
            <v>31</v>
          </cell>
        </row>
        <row r="14867">
          <cell r="A14867">
            <v>45465</v>
          </cell>
          <cell r="B14867">
            <v>0.16065573770491801</v>
          </cell>
          <cell r="C14867">
            <v>31</v>
          </cell>
        </row>
        <row r="14868">
          <cell r="A14868">
            <v>45466</v>
          </cell>
          <cell r="B14868">
            <v>0.16065573770491801</v>
          </cell>
          <cell r="C14868">
            <v>31</v>
          </cell>
        </row>
        <row r="14869">
          <cell r="A14869">
            <v>45467</v>
          </cell>
          <cell r="B14869">
            <v>0.16065573770491801</v>
          </cell>
          <cell r="C14869">
            <v>31</v>
          </cell>
        </row>
        <row r="14870">
          <cell r="A14870">
            <v>45468</v>
          </cell>
          <cell r="B14870">
            <v>0.16065573770491801</v>
          </cell>
          <cell r="C14870">
            <v>31</v>
          </cell>
        </row>
        <row r="14871">
          <cell r="A14871">
            <v>45469</v>
          </cell>
          <cell r="B14871">
            <v>0.16065573770491801</v>
          </cell>
          <cell r="C14871">
            <v>31</v>
          </cell>
        </row>
        <row r="14872">
          <cell r="A14872">
            <v>45470</v>
          </cell>
          <cell r="B14872">
            <v>0.16065573770491801</v>
          </cell>
          <cell r="C14872">
            <v>31</v>
          </cell>
        </row>
        <row r="14873">
          <cell r="A14873">
            <v>45471</v>
          </cell>
          <cell r="B14873">
            <v>0.16065573770491801</v>
          </cell>
          <cell r="C14873">
            <v>31</v>
          </cell>
        </row>
        <row r="14874">
          <cell r="A14874">
            <v>45472</v>
          </cell>
          <cell r="B14874">
            <v>0.16065573770491801</v>
          </cell>
          <cell r="C14874">
            <v>31</v>
          </cell>
        </row>
        <row r="14875">
          <cell r="A14875">
            <v>45473</v>
          </cell>
          <cell r="B14875">
            <v>0.16065573770491801</v>
          </cell>
          <cell r="C14875">
            <v>31</v>
          </cell>
        </row>
        <row r="14876">
          <cell r="A14876">
            <v>45474</v>
          </cell>
          <cell r="B14876">
            <v>0.16065573770491801</v>
          </cell>
          <cell r="C14876">
            <v>31</v>
          </cell>
        </row>
        <row r="14877">
          <cell r="A14877">
            <v>45475</v>
          </cell>
          <cell r="B14877">
            <v>0.16065573770491801</v>
          </cell>
          <cell r="C14877">
            <v>31</v>
          </cell>
        </row>
        <row r="14878">
          <cell r="A14878">
            <v>45476</v>
          </cell>
          <cell r="B14878">
            <v>0.16065573770491801</v>
          </cell>
          <cell r="C14878">
            <v>31</v>
          </cell>
        </row>
        <row r="14879">
          <cell r="A14879">
            <v>45477</v>
          </cell>
          <cell r="B14879">
            <v>0.16065573770491801</v>
          </cell>
          <cell r="C14879">
            <v>31</v>
          </cell>
        </row>
        <row r="14880">
          <cell r="A14880">
            <v>45478</v>
          </cell>
          <cell r="B14880">
            <v>0.16065573770491801</v>
          </cell>
          <cell r="C14880">
            <v>31</v>
          </cell>
        </row>
        <row r="14881">
          <cell r="A14881">
            <v>45479</v>
          </cell>
          <cell r="B14881">
            <v>0.16065573770491801</v>
          </cell>
          <cell r="C14881">
            <v>31</v>
          </cell>
        </row>
        <row r="14882">
          <cell r="A14882">
            <v>45480</v>
          </cell>
          <cell r="B14882">
            <v>0.16065573770491801</v>
          </cell>
          <cell r="C14882">
            <v>31</v>
          </cell>
        </row>
        <row r="14883">
          <cell r="A14883">
            <v>45481</v>
          </cell>
          <cell r="B14883">
            <v>0.16065573770491801</v>
          </cell>
          <cell r="C14883">
            <v>31</v>
          </cell>
        </row>
        <row r="14884">
          <cell r="A14884">
            <v>45482</v>
          </cell>
          <cell r="B14884">
            <v>0.16065573770491801</v>
          </cell>
          <cell r="C14884">
            <v>31</v>
          </cell>
        </row>
        <row r="14885">
          <cell r="A14885">
            <v>45483</v>
          </cell>
          <cell r="B14885">
            <v>0.16065573770491801</v>
          </cell>
          <cell r="C14885">
            <v>31</v>
          </cell>
        </row>
        <row r="14886">
          <cell r="A14886">
            <v>45484</v>
          </cell>
          <cell r="B14886">
            <v>0.16065573770491801</v>
          </cell>
          <cell r="C14886">
            <v>31</v>
          </cell>
        </row>
        <row r="14887">
          <cell r="A14887">
            <v>45485</v>
          </cell>
          <cell r="B14887">
            <v>0.16065573770491801</v>
          </cell>
          <cell r="C14887">
            <v>31</v>
          </cell>
        </row>
        <row r="14888">
          <cell r="A14888">
            <v>45486</v>
          </cell>
          <cell r="B14888">
            <v>0.16065573770491801</v>
          </cell>
          <cell r="C14888">
            <v>31</v>
          </cell>
        </row>
        <row r="14889">
          <cell r="A14889">
            <v>45487</v>
          </cell>
          <cell r="B14889">
            <v>0.16065573770491801</v>
          </cell>
          <cell r="C14889">
            <v>31</v>
          </cell>
        </row>
        <row r="14890">
          <cell r="A14890">
            <v>45488</v>
          </cell>
          <cell r="B14890">
            <v>0.16065573770491801</v>
          </cell>
          <cell r="C14890">
            <v>31</v>
          </cell>
        </row>
        <row r="14891">
          <cell r="A14891">
            <v>45489</v>
          </cell>
          <cell r="B14891">
            <v>0.16065573770491801</v>
          </cell>
          <cell r="C14891">
            <v>31</v>
          </cell>
        </row>
        <row r="14892">
          <cell r="A14892">
            <v>45490</v>
          </cell>
          <cell r="B14892">
            <v>0.16065573770491801</v>
          </cell>
          <cell r="C14892">
            <v>31</v>
          </cell>
        </row>
        <row r="14893">
          <cell r="A14893">
            <v>45491</v>
          </cell>
          <cell r="B14893">
            <v>0.16065573770491801</v>
          </cell>
          <cell r="C14893">
            <v>31</v>
          </cell>
        </row>
        <row r="14894">
          <cell r="A14894">
            <v>45492</v>
          </cell>
          <cell r="B14894">
            <v>0.16065573770491801</v>
          </cell>
          <cell r="C14894">
            <v>31</v>
          </cell>
        </row>
        <row r="14895">
          <cell r="A14895">
            <v>45493</v>
          </cell>
          <cell r="B14895">
            <v>0.16065573770491801</v>
          </cell>
          <cell r="C14895">
            <v>31</v>
          </cell>
        </row>
        <row r="14896">
          <cell r="A14896">
            <v>45494</v>
          </cell>
          <cell r="B14896">
            <v>0.16065573770491801</v>
          </cell>
          <cell r="C14896">
            <v>31</v>
          </cell>
        </row>
        <row r="14897">
          <cell r="A14897">
            <v>45495</v>
          </cell>
          <cell r="B14897">
            <v>0.16065573770491801</v>
          </cell>
          <cell r="C14897">
            <v>31</v>
          </cell>
        </row>
        <row r="14898">
          <cell r="A14898">
            <v>45496</v>
          </cell>
          <cell r="B14898">
            <v>0.167213114754098</v>
          </cell>
          <cell r="C14898">
            <v>32</v>
          </cell>
        </row>
        <row r="14899">
          <cell r="A14899">
            <v>45497</v>
          </cell>
          <cell r="B14899">
            <v>0.167213114754098</v>
          </cell>
          <cell r="C14899">
            <v>32</v>
          </cell>
        </row>
        <row r="14900">
          <cell r="A14900">
            <v>45498</v>
          </cell>
          <cell r="B14900">
            <v>0.167213114754098</v>
          </cell>
          <cell r="C14900">
            <v>32</v>
          </cell>
        </row>
        <row r="14901">
          <cell r="A14901">
            <v>45499</v>
          </cell>
          <cell r="B14901">
            <v>0.167213114754098</v>
          </cell>
          <cell r="C14901">
            <v>32</v>
          </cell>
        </row>
        <row r="14902">
          <cell r="A14902">
            <v>45500</v>
          </cell>
          <cell r="B14902">
            <v>0.167213114754098</v>
          </cell>
          <cell r="C14902">
            <v>32</v>
          </cell>
        </row>
        <row r="14903">
          <cell r="A14903">
            <v>45501</v>
          </cell>
          <cell r="B14903">
            <v>0.167213114754098</v>
          </cell>
          <cell r="C14903">
            <v>32</v>
          </cell>
        </row>
        <row r="14904">
          <cell r="A14904">
            <v>45502</v>
          </cell>
          <cell r="B14904">
            <v>0.167213114754098</v>
          </cell>
          <cell r="C14904">
            <v>32</v>
          </cell>
        </row>
        <row r="14905">
          <cell r="A14905">
            <v>45503</v>
          </cell>
          <cell r="B14905">
            <v>0.167213114754098</v>
          </cell>
          <cell r="C14905">
            <v>32</v>
          </cell>
        </row>
        <row r="14906">
          <cell r="A14906">
            <v>45504</v>
          </cell>
          <cell r="B14906">
            <v>0.167213114754098</v>
          </cell>
          <cell r="C14906">
            <v>32</v>
          </cell>
        </row>
        <row r="14907">
          <cell r="A14907">
            <v>45505</v>
          </cell>
          <cell r="B14907">
            <v>0.167213114754098</v>
          </cell>
          <cell r="C14907">
            <v>32</v>
          </cell>
        </row>
        <row r="14908">
          <cell r="A14908">
            <v>45506</v>
          </cell>
          <cell r="B14908">
            <v>0.167213114754098</v>
          </cell>
          <cell r="C14908">
            <v>32</v>
          </cell>
        </row>
        <row r="14909">
          <cell r="A14909">
            <v>45507</v>
          </cell>
          <cell r="B14909">
            <v>0.167213114754098</v>
          </cell>
          <cell r="C14909">
            <v>32</v>
          </cell>
        </row>
        <row r="14910">
          <cell r="A14910">
            <v>45508</v>
          </cell>
          <cell r="B14910">
            <v>0.167213114754098</v>
          </cell>
          <cell r="C14910">
            <v>32</v>
          </cell>
        </row>
        <row r="14911">
          <cell r="A14911">
            <v>45509</v>
          </cell>
          <cell r="B14911">
            <v>0.167213114754098</v>
          </cell>
          <cell r="C14911">
            <v>32</v>
          </cell>
        </row>
        <row r="14912">
          <cell r="A14912">
            <v>45510</v>
          </cell>
          <cell r="B14912">
            <v>0.167213114754098</v>
          </cell>
          <cell r="C14912">
            <v>32</v>
          </cell>
        </row>
        <row r="14913">
          <cell r="A14913">
            <v>45511</v>
          </cell>
          <cell r="B14913">
            <v>0.167213114754098</v>
          </cell>
          <cell r="C14913">
            <v>32</v>
          </cell>
        </row>
        <row r="14914">
          <cell r="A14914">
            <v>45512</v>
          </cell>
          <cell r="B14914">
            <v>0.167213114754098</v>
          </cell>
          <cell r="C14914">
            <v>32</v>
          </cell>
        </row>
        <row r="14915">
          <cell r="A14915">
            <v>45513</v>
          </cell>
          <cell r="B14915">
            <v>0.167213114754098</v>
          </cell>
          <cell r="C14915">
            <v>32</v>
          </cell>
        </row>
        <row r="14916">
          <cell r="A14916">
            <v>45514</v>
          </cell>
          <cell r="B14916">
            <v>0.167213114754098</v>
          </cell>
          <cell r="C14916">
            <v>32</v>
          </cell>
        </row>
        <row r="14917">
          <cell r="A14917">
            <v>45515</v>
          </cell>
          <cell r="B14917">
            <v>0.167213114754098</v>
          </cell>
          <cell r="C14917">
            <v>32</v>
          </cell>
        </row>
        <row r="14918">
          <cell r="A14918">
            <v>45516</v>
          </cell>
          <cell r="B14918">
            <v>0.167213114754098</v>
          </cell>
          <cell r="C14918">
            <v>32</v>
          </cell>
        </row>
        <row r="14919">
          <cell r="A14919">
            <v>45517</v>
          </cell>
          <cell r="B14919">
            <v>0.167213114754098</v>
          </cell>
          <cell r="C14919">
            <v>32</v>
          </cell>
        </row>
        <row r="14920">
          <cell r="A14920">
            <v>45518</v>
          </cell>
          <cell r="B14920">
            <v>0.167213114754098</v>
          </cell>
          <cell r="C14920">
            <v>32</v>
          </cell>
        </row>
        <row r="14921">
          <cell r="A14921">
            <v>45519</v>
          </cell>
          <cell r="B14921">
            <v>0.167213114754098</v>
          </cell>
          <cell r="C14921">
            <v>32</v>
          </cell>
        </row>
        <row r="14922">
          <cell r="A14922">
            <v>45520</v>
          </cell>
          <cell r="B14922">
            <v>0.167213114754098</v>
          </cell>
          <cell r="C14922">
            <v>32</v>
          </cell>
        </row>
        <row r="14923">
          <cell r="A14923">
            <v>45521</v>
          </cell>
          <cell r="B14923">
            <v>0.167213114754098</v>
          </cell>
          <cell r="C14923">
            <v>32</v>
          </cell>
        </row>
        <row r="14924">
          <cell r="A14924">
            <v>45522</v>
          </cell>
          <cell r="B14924">
            <v>0.167213114754098</v>
          </cell>
          <cell r="C14924">
            <v>32</v>
          </cell>
        </row>
        <row r="14925">
          <cell r="A14925">
            <v>45523</v>
          </cell>
          <cell r="B14925">
            <v>0.167213114754098</v>
          </cell>
          <cell r="C14925">
            <v>32</v>
          </cell>
        </row>
        <row r="14926">
          <cell r="A14926">
            <v>45524</v>
          </cell>
          <cell r="B14926">
            <v>0.167213114754098</v>
          </cell>
          <cell r="C14926">
            <v>32</v>
          </cell>
        </row>
        <row r="14927">
          <cell r="A14927">
            <v>45525</v>
          </cell>
          <cell r="B14927">
            <v>0.167213114754098</v>
          </cell>
          <cell r="C14927">
            <v>32</v>
          </cell>
        </row>
        <row r="14928">
          <cell r="A14928">
            <v>45526</v>
          </cell>
          <cell r="B14928">
            <v>0.167213114754098</v>
          </cell>
          <cell r="C14928">
            <v>32</v>
          </cell>
        </row>
        <row r="14929">
          <cell r="A14929">
            <v>45527</v>
          </cell>
          <cell r="B14929">
            <v>0.167213114754098</v>
          </cell>
          <cell r="C14929">
            <v>32</v>
          </cell>
        </row>
        <row r="14930">
          <cell r="A14930">
            <v>45528</v>
          </cell>
          <cell r="B14930">
            <v>0.167213114754098</v>
          </cell>
          <cell r="C14930">
            <v>32</v>
          </cell>
        </row>
        <row r="14931">
          <cell r="A14931">
            <v>45529</v>
          </cell>
          <cell r="B14931">
            <v>0.167213114754098</v>
          </cell>
          <cell r="C14931">
            <v>32</v>
          </cell>
        </row>
        <row r="14932">
          <cell r="A14932">
            <v>45530</v>
          </cell>
          <cell r="B14932">
            <v>0.167213114754098</v>
          </cell>
          <cell r="C14932">
            <v>32</v>
          </cell>
        </row>
        <row r="14933">
          <cell r="A14933">
            <v>45531</v>
          </cell>
          <cell r="B14933">
            <v>0.167213114754098</v>
          </cell>
          <cell r="C14933">
            <v>32</v>
          </cell>
        </row>
        <row r="14934">
          <cell r="A14934">
            <v>45532</v>
          </cell>
          <cell r="B14934">
            <v>0.167213114754098</v>
          </cell>
          <cell r="C14934">
            <v>32</v>
          </cell>
        </row>
        <row r="14935">
          <cell r="A14935">
            <v>45533</v>
          </cell>
          <cell r="B14935">
            <v>0.167213114754098</v>
          </cell>
          <cell r="C14935">
            <v>32</v>
          </cell>
        </row>
        <row r="14936">
          <cell r="A14936">
            <v>45534</v>
          </cell>
          <cell r="B14936">
            <v>0.167213114754098</v>
          </cell>
          <cell r="C14936">
            <v>32</v>
          </cell>
        </row>
        <row r="14937">
          <cell r="A14937">
            <v>45535</v>
          </cell>
          <cell r="B14937">
            <v>0.167213114754098</v>
          </cell>
          <cell r="C14937">
            <v>32</v>
          </cell>
        </row>
        <row r="14938">
          <cell r="A14938">
            <v>45536</v>
          </cell>
          <cell r="B14938">
            <v>0.167213114754098</v>
          </cell>
          <cell r="C14938">
            <v>32</v>
          </cell>
        </row>
        <row r="14939">
          <cell r="A14939">
            <v>45537</v>
          </cell>
          <cell r="B14939">
            <v>0.167213114754098</v>
          </cell>
          <cell r="C14939">
            <v>32</v>
          </cell>
        </row>
        <row r="14940">
          <cell r="A14940">
            <v>45538</v>
          </cell>
          <cell r="B14940">
            <v>0.167213114754098</v>
          </cell>
          <cell r="C14940">
            <v>32</v>
          </cell>
        </row>
        <row r="14941">
          <cell r="A14941">
            <v>45539</v>
          </cell>
          <cell r="B14941">
            <v>0.167213114754098</v>
          </cell>
          <cell r="C14941">
            <v>32</v>
          </cell>
        </row>
        <row r="14942">
          <cell r="A14942">
            <v>45540</v>
          </cell>
          <cell r="B14942">
            <v>0.167213114754098</v>
          </cell>
          <cell r="C14942">
            <v>32</v>
          </cell>
        </row>
        <row r="14943">
          <cell r="A14943">
            <v>45541</v>
          </cell>
          <cell r="B14943">
            <v>0.167213114754098</v>
          </cell>
          <cell r="C14943">
            <v>32</v>
          </cell>
        </row>
        <row r="14944">
          <cell r="A14944">
            <v>45542</v>
          </cell>
          <cell r="B14944">
            <v>0.167213114754098</v>
          </cell>
          <cell r="C14944">
            <v>32</v>
          </cell>
        </row>
        <row r="14945">
          <cell r="A14945">
            <v>45543</v>
          </cell>
          <cell r="B14945">
            <v>0.167213114754098</v>
          </cell>
          <cell r="C14945">
            <v>32</v>
          </cell>
        </row>
        <row r="14946">
          <cell r="A14946">
            <v>45544</v>
          </cell>
          <cell r="B14946">
            <v>0.167213114754098</v>
          </cell>
          <cell r="C14946">
            <v>32</v>
          </cell>
        </row>
        <row r="14947">
          <cell r="A14947">
            <v>45545</v>
          </cell>
          <cell r="B14947">
            <v>0.167213114754098</v>
          </cell>
          <cell r="C14947">
            <v>32</v>
          </cell>
        </row>
        <row r="14948">
          <cell r="A14948">
            <v>45546</v>
          </cell>
          <cell r="B14948">
            <v>0.167213114754098</v>
          </cell>
          <cell r="C14948">
            <v>32</v>
          </cell>
        </row>
        <row r="14949">
          <cell r="A14949">
            <v>45547</v>
          </cell>
          <cell r="B14949">
            <v>0.167213114754098</v>
          </cell>
          <cell r="C14949">
            <v>32</v>
          </cell>
        </row>
        <row r="14950">
          <cell r="A14950">
            <v>45548</v>
          </cell>
          <cell r="B14950">
            <v>0.167213114754098</v>
          </cell>
          <cell r="C14950">
            <v>32</v>
          </cell>
        </row>
        <row r="14951">
          <cell r="A14951">
            <v>45549</v>
          </cell>
          <cell r="B14951">
            <v>0.167213114754098</v>
          </cell>
          <cell r="C14951">
            <v>32</v>
          </cell>
        </row>
        <row r="14952">
          <cell r="A14952">
            <v>45550</v>
          </cell>
          <cell r="B14952">
            <v>0.167213114754098</v>
          </cell>
          <cell r="C14952">
            <v>32</v>
          </cell>
        </row>
        <row r="14953">
          <cell r="A14953">
            <v>45551</v>
          </cell>
          <cell r="B14953">
            <v>0.167213114754098</v>
          </cell>
          <cell r="C14953">
            <v>32</v>
          </cell>
        </row>
        <row r="14954">
          <cell r="A14954">
            <v>45552</v>
          </cell>
          <cell r="B14954">
            <v>0.167213114754098</v>
          </cell>
          <cell r="C14954">
            <v>32</v>
          </cell>
        </row>
        <row r="14955">
          <cell r="A14955">
            <v>45553</v>
          </cell>
          <cell r="B14955">
            <v>0.167213114754098</v>
          </cell>
          <cell r="C14955">
            <v>32</v>
          </cell>
        </row>
        <row r="14956">
          <cell r="A14956">
            <v>45554</v>
          </cell>
          <cell r="B14956">
            <v>0.167213114754098</v>
          </cell>
          <cell r="C14956">
            <v>32</v>
          </cell>
        </row>
        <row r="14957">
          <cell r="A14957">
            <v>45555</v>
          </cell>
          <cell r="B14957">
            <v>0.167213114754098</v>
          </cell>
          <cell r="C14957">
            <v>32</v>
          </cell>
        </row>
        <row r="14958">
          <cell r="A14958">
            <v>45556</v>
          </cell>
          <cell r="B14958">
            <v>0.167213114754098</v>
          </cell>
          <cell r="C14958">
            <v>32</v>
          </cell>
        </row>
        <row r="14959">
          <cell r="A14959">
            <v>45557</v>
          </cell>
          <cell r="B14959">
            <v>0.167213114754098</v>
          </cell>
          <cell r="C14959">
            <v>32</v>
          </cell>
        </row>
        <row r="14960">
          <cell r="A14960">
            <v>45558</v>
          </cell>
          <cell r="B14960">
            <v>0.167213114754098</v>
          </cell>
          <cell r="C14960">
            <v>32</v>
          </cell>
        </row>
        <row r="14961">
          <cell r="A14961">
            <v>45559</v>
          </cell>
          <cell r="B14961">
            <v>0.167213114754098</v>
          </cell>
          <cell r="C14961">
            <v>32</v>
          </cell>
        </row>
        <row r="14962">
          <cell r="A14962">
            <v>45560</v>
          </cell>
          <cell r="B14962">
            <v>0.167213114754098</v>
          </cell>
          <cell r="C14962">
            <v>32</v>
          </cell>
        </row>
        <row r="14963">
          <cell r="A14963">
            <v>45561</v>
          </cell>
          <cell r="B14963">
            <v>0.167213114754098</v>
          </cell>
          <cell r="C14963">
            <v>32</v>
          </cell>
        </row>
        <row r="14964">
          <cell r="A14964">
            <v>45562</v>
          </cell>
          <cell r="B14964">
            <v>0.167213114754098</v>
          </cell>
          <cell r="C14964">
            <v>32</v>
          </cell>
        </row>
        <row r="14965">
          <cell r="A14965">
            <v>45563</v>
          </cell>
          <cell r="B14965">
            <v>0.167213114754098</v>
          </cell>
          <cell r="C14965">
            <v>32</v>
          </cell>
        </row>
        <row r="14966">
          <cell r="A14966">
            <v>45564</v>
          </cell>
          <cell r="B14966">
            <v>0.167213114754098</v>
          </cell>
          <cell r="C14966">
            <v>32</v>
          </cell>
        </row>
        <row r="14967">
          <cell r="A14967">
            <v>45565</v>
          </cell>
          <cell r="B14967">
            <v>0.167213114754098</v>
          </cell>
          <cell r="C14967">
            <v>32</v>
          </cell>
        </row>
        <row r="14968">
          <cell r="A14968">
            <v>45566</v>
          </cell>
          <cell r="B14968">
            <v>0.167213114754098</v>
          </cell>
          <cell r="C14968">
            <v>32</v>
          </cell>
        </row>
        <row r="14969">
          <cell r="A14969">
            <v>45567</v>
          </cell>
          <cell r="B14969">
            <v>0.167213114754098</v>
          </cell>
          <cell r="C14969">
            <v>32</v>
          </cell>
        </row>
        <row r="14970">
          <cell r="A14970">
            <v>45568</v>
          </cell>
          <cell r="B14970">
            <v>0.167213114754098</v>
          </cell>
          <cell r="C14970">
            <v>32</v>
          </cell>
        </row>
        <row r="14971">
          <cell r="A14971">
            <v>45569</v>
          </cell>
          <cell r="B14971">
            <v>0.167213114754098</v>
          </cell>
          <cell r="C14971">
            <v>32</v>
          </cell>
        </row>
        <row r="14972">
          <cell r="A14972">
            <v>45570</v>
          </cell>
          <cell r="B14972">
            <v>0.167213114754098</v>
          </cell>
          <cell r="C14972">
            <v>32</v>
          </cell>
        </row>
        <row r="14973">
          <cell r="A14973">
            <v>45571</v>
          </cell>
          <cell r="B14973">
            <v>0.167213114754098</v>
          </cell>
          <cell r="C14973">
            <v>32</v>
          </cell>
        </row>
        <row r="14974">
          <cell r="A14974">
            <v>45572</v>
          </cell>
          <cell r="B14974">
            <v>0.167213114754098</v>
          </cell>
          <cell r="C14974">
            <v>32</v>
          </cell>
        </row>
        <row r="14975">
          <cell r="A14975">
            <v>45573</v>
          </cell>
          <cell r="B14975">
            <v>0.167213114754098</v>
          </cell>
          <cell r="C14975">
            <v>32</v>
          </cell>
        </row>
        <row r="14976">
          <cell r="A14976">
            <v>45574</v>
          </cell>
          <cell r="B14976">
            <v>0.167213114754098</v>
          </cell>
          <cell r="C14976">
            <v>32</v>
          </cell>
        </row>
        <row r="14977">
          <cell r="A14977">
            <v>45575</v>
          </cell>
          <cell r="B14977">
            <v>0.167213114754098</v>
          </cell>
          <cell r="C14977">
            <v>32</v>
          </cell>
        </row>
        <row r="14978">
          <cell r="A14978">
            <v>45576</v>
          </cell>
          <cell r="B14978">
            <v>0.167213114754098</v>
          </cell>
          <cell r="C14978">
            <v>32</v>
          </cell>
        </row>
        <row r="14979">
          <cell r="A14979">
            <v>45577</v>
          </cell>
          <cell r="B14979">
            <v>0.167213114754098</v>
          </cell>
          <cell r="C14979">
            <v>32</v>
          </cell>
        </row>
        <row r="14980">
          <cell r="A14980">
            <v>45578</v>
          </cell>
          <cell r="B14980">
            <v>0.167213114754098</v>
          </cell>
          <cell r="C14980">
            <v>32</v>
          </cell>
        </row>
        <row r="14981">
          <cell r="A14981">
            <v>45579</v>
          </cell>
          <cell r="B14981">
            <v>0.167213114754098</v>
          </cell>
          <cell r="C14981">
            <v>32</v>
          </cell>
        </row>
        <row r="14982">
          <cell r="A14982">
            <v>45580</v>
          </cell>
          <cell r="B14982">
            <v>0.167213114754098</v>
          </cell>
          <cell r="C14982">
            <v>32</v>
          </cell>
        </row>
        <row r="14983">
          <cell r="A14983">
            <v>45581</v>
          </cell>
          <cell r="B14983">
            <v>0.167213114754098</v>
          </cell>
          <cell r="C14983">
            <v>32</v>
          </cell>
        </row>
        <row r="14984">
          <cell r="A14984">
            <v>45582</v>
          </cell>
          <cell r="B14984">
            <v>0.167213114754098</v>
          </cell>
          <cell r="C14984">
            <v>32</v>
          </cell>
        </row>
        <row r="14985">
          <cell r="A14985">
            <v>45583</v>
          </cell>
          <cell r="B14985">
            <v>0.167213114754098</v>
          </cell>
          <cell r="C14985">
            <v>32</v>
          </cell>
        </row>
        <row r="14986">
          <cell r="A14986">
            <v>45584</v>
          </cell>
          <cell r="B14986">
            <v>0.167213114754098</v>
          </cell>
          <cell r="C14986">
            <v>32</v>
          </cell>
        </row>
        <row r="14987">
          <cell r="A14987">
            <v>45585</v>
          </cell>
          <cell r="B14987">
            <v>0.167213114754098</v>
          </cell>
          <cell r="C14987">
            <v>32</v>
          </cell>
        </row>
        <row r="14988">
          <cell r="A14988">
            <v>45586</v>
          </cell>
          <cell r="B14988">
            <v>0.167213114754098</v>
          </cell>
          <cell r="C14988">
            <v>32</v>
          </cell>
        </row>
        <row r="14989">
          <cell r="A14989">
            <v>45587</v>
          </cell>
          <cell r="B14989">
            <v>0.167213114754098</v>
          </cell>
          <cell r="C14989">
            <v>32</v>
          </cell>
        </row>
        <row r="14990">
          <cell r="A14990">
            <v>45588</v>
          </cell>
          <cell r="B14990">
            <v>0.167213114754098</v>
          </cell>
          <cell r="C14990">
            <v>32</v>
          </cell>
        </row>
        <row r="14991">
          <cell r="A14991">
            <v>45589</v>
          </cell>
          <cell r="B14991">
            <v>0.167213114754098</v>
          </cell>
          <cell r="C14991">
            <v>32</v>
          </cell>
        </row>
        <row r="14992">
          <cell r="A14992">
            <v>45590</v>
          </cell>
          <cell r="B14992">
            <v>0.167213114754098</v>
          </cell>
          <cell r="C14992">
            <v>32</v>
          </cell>
        </row>
        <row r="14993">
          <cell r="A14993">
            <v>45591</v>
          </cell>
          <cell r="B14993">
            <v>0.167213114754098</v>
          </cell>
          <cell r="C14993">
            <v>32</v>
          </cell>
        </row>
        <row r="14994">
          <cell r="A14994">
            <v>45592</v>
          </cell>
          <cell r="B14994">
            <v>0.167213114754098</v>
          </cell>
          <cell r="C14994">
            <v>32</v>
          </cell>
        </row>
        <row r="14995">
          <cell r="A14995">
            <v>45593</v>
          </cell>
          <cell r="B14995">
            <v>0.167213114754098</v>
          </cell>
          <cell r="C14995">
            <v>32</v>
          </cell>
        </row>
        <row r="14996">
          <cell r="A14996">
            <v>45594</v>
          </cell>
          <cell r="B14996">
            <v>0.167213114754098</v>
          </cell>
          <cell r="C14996">
            <v>32</v>
          </cell>
        </row>
        <row r="14997">
          <cell r="A14997">
            <v>45595</v>
          </cell>
          <cell r="B14997">
            <v>0.167213114754098</v>
          </cell>
          <cell r="C14997">
            <v>32</v>
          </cell>
        </row>
        <row r="14998">
          <cell r="A14998">
            <v>45596</v>
          </cell>
          <cell r="B14998">
            <v>0.167213114754098</v>
          </cell>
          <cell r="C14998">
            <v>32</v>
          </cell>
        </row>
        <row r="14999">
          <cell r="A14999">
            <v>45597</v>
          </cell>
          <cell r="B14999">
            <v>0.167213114754098</v>
          </cell>
          <cell r="C14999">
            <v>32</v>
          </cell>
        </row>
        <row r="15000">
          <cell r="A15000">
            <v>45598</v>
          </cell>
          <cell r="B15000">
            <v>0.167213114754098</v>
          </cell>
          <cell r="C15000">
            <v>32</v>
          </cell>
        </row>
        <row r="15001">
          <cell r="A15001">
            <v>45599</v>
          </cell>
          <cell r="B15001">
            <v>0.167213114754098</v>
          </cell>
          <cell r="C15001">
            <v>32</v>
          </cell>
        </row>
        <row r="15002">
          <cell r="A15002">
            <v>45600</v>
          </cell>
          <cell r="B15002">
            <v>0.167213114754098</v>
          </cell>
          <cell r="C15002">
            <v>32</v>
          </cell>
        </row>
        <row r="15003">
          <cell r="A15003">
            <v>45601</v>
          </cell>
          <cell r="B15003">
            <v>0.167213114754098</v>
          </cell>
          <cell r="C15003">
            <v>32</v>
          </cell>
        </row>
        <row r="15004">
          <cell r="A15004">
            <v>45602</v>
          </cell>
          <cell r="B15004">
            <v>0.167213114754098</v>
          </cell>
          <cell r="C15004">
            <v>32</v>
          </cell>
        </row>
        <row r="15005">
          <cell r="A15005">
            <v>45603</v>
          </cell>
          <cell r="B15005">
            <v>0.167213114754098</v>
          </cell>
          <cell r="C15005">
            <v>32</v>
          </cell>
        </row>
        <row r="15006">
          <cell r="A15006">
            <v>45604</v>
          </cell>
          <cell r="B15006">
            <v>0.167213114754098</v>
          </cell>
          <cell r="C15006">
            <v>32</v>
          </cell>
        </row>
        <row r="15007">
          <cell r="A15007">
            <v>45605</v>
          </cell>
          <cell r="B15007">
            <v>0.167213114754098</v>
          </cell>
          <cell r="C15007">
            <v>32</v>
          </cell>
        </row>
        <row r="15008">
          <cell r="A15008">
            <v>45606</v>
          </cell>
          <cell r="B15008">
            <v>0.167213114754098</v>
          </cell>
          <cell r="C15008">
            <v>32</v>
          </cell>
        </row>
        <row r="15009">
          <cell r="A15009">
            <v>45607</v>
          </cell>
          <cell r="B15009">
            <v>0.167213114754098</v>
          </cell>
          <cell r="C15009">
            <v>32</v>
          </cell>
        </row>
        <row r="15010">
          <cell r="A15010">
            <v>45608</v>
          </cell>
          <cell r="B15010">
            <v>0.167213114754098</v>
          </cell>
          <cell r="C15010">
            <v>32</v>
          </cell>
        </row>
        <row r="15011">
          <cell r="A15011">
            <v>45609</v>
          </cell>
          <cell r="B15011">
            <v>0.167213114754098</v>
          </cell>
          <cell r="C15011">
            <v>32</v>
          </cell>
        </row>
        <row r="15012">
          <cell r="A15012">
            <v>45610</v>
          </cell>
          <cell r="B15012">
            <v>0.167213114754098</v>
          </cell>
          <cell r="C15012">
            <v>32</v>
          </cell>
        </row>
        <row r="15013">
          <cell r="A15013">
            <v>45611</v>
          </cell>
          <cell r="B15013">
            <v>0.167213114754098</v>
          </cell>
          <cell r="C15013">
            <v>32</v>
          </cell>
        </row>
        <row r="15014">
          <cell r="A15014">
            <v>45612</v>
          </cell>
          <cell r="B15014">
            <v>0.167213114754098</v>
          </cell>
          <cell r="C15014">
            <v>32</v>
          </cell>
        </row>
        <row r="15015">
          <cell r="A15015">
            <v>45613</v>
          </cell>
          <cell r="B15015">
            <v>0.167213114754098</v>
          </cell>
          <cell r="C15015">
            <v>32</v>
          </cell>
        </row>
        <row r="15016">
          <cell r="A15016">
            <v>45614</v>
          </cell>
          <cell r="B15016">
            <v>0.167213114754098</v>
          </cell>
          <cell r="C15016">
            <v>32</v>
          </cell>
        </row>
        <row r="15017">
          <cell r="A15017">
            <v>45615</v>
          </cell>
          <cell r="B15017">
            <v>0.167213114754098</v>
          </cell>
          <cell r="C15017">
            <v>32</v>
          </cell>
        </row>
        <row r="15018">
          <cell r="A15018">
            <v>45616</v>
          </cell>
          <cell r="B15018">
            <v>0.167213114754098</v>
          </cell>
          <cell r="C15018">
            <v>32</v>
          </cell>
        </row>
        <row r="15019">
          <cell r="A15019">
            <v>45617</v>
          </cell>
          <cell r="B15019">
            <v>0.167213114754098</v>
          </cell>
          <cell r="C15019">
            <v>32</v>
          </cell>
        </row>
        <row r="15020">
          <cell r="A15020">
            <v>45618</v>
          </cell>
          <cell r="B15020">
            <v>0.167213114754098</v>
          </cell>
          <cell r="C15020">
            <v>32</v>
          </cell>
        </row>
        <row r="15021">
          <cell r="A15021">
            <v>45619</v>
          </cell>
          <cell r="B15021">
            <v>0.167213114754098</v>
          </cell>
          <cell r="C15021">
            <v>32</v>
          </cell>
        </row>
        <row r="15022">
          <cell r="A15022">
            <v>45620</v>
          </cell>
          <cell r="B15022">
            <v>0.167213114754098</v>
          </cell>
          <cell r="C15022">
            <v>32</v>
          </cell>
        </row>
        <row r="15023">
          <cell r="A15023">
            <v>45621</v>
          </cell>
          <cell r="B15023">
            <v>0.167213114754098</v>
          </cell>
          <cell r="C15023">
            <v>32</v>
          </cell>
        </row>
        <row r="15024">
          <cell r="A15024">
            <v>45622</v>
          </cell>
          <cell r="B15024">
            <v>0.167213114754098</v>
          </cell>
          <cell r="C15024">
            <v>32</v>
          </cell>
        </row>
        <row r="15025">
          <cell r="A15025">
            <v>45623</v>
          </cell>
          <cell r="B15025">
            <v>0.167213114754098</v>
          </cell>
          <cell r="C15025">
            <v>32</v>
          </cell>
        </row>
        <row r="15026">
          <cell r="A15026">
            <v>45624</v>
          </cell>
          <cell r="B15026">
            <v>0.167213114754098</v>
          </cell>
          <cell r="C15026">
            <v>32</v>
          </cell>
        </row>
        <row r="15027">
          <cell r="A15027">
            <v>45625</v>
          </cell>
          <cell r="B15027">
            <v>0.167213114754098</v>
          </cell>
          <cell r="C15027">
            <v>32</v>
          </cell>
        </row>
        <row r="15028">
          <cell r="A15028">
            <v>45626</v>
          </cell>
          <cell r="B15028">
            <v>0.167213114754098</v>
          </cell>
          <cell r="C15028">
            <v>32</v>
          </cell>
        </row>
        <row r="15029">
          <cell r="A15029">
            <v>45627</v>
          </cell>
          <cell r="B15029">
            <v>0.167213114754098</v>
          </cell>
          <cell r="C15029">
            <v>32</v>
          </cell>
        </row>
        <row r="15030">
          <cell r="A15030">
            <v>45628</v>
          </cell>
          <cell r="B15030">
            <v>0.167213114754098</v>
          </cell>
          <cell r="C15030">
            <v>32</v>
          </cell>
        </row>
        <row r="15031">
          <cell r="A15031">
            <v>45629</v>
          </cell>
          <cell r="B15031">
            <v>0.167213114754098</v>
          </cell>
          <cell r="C15031">
            <v>32</v>
          </cell>
        </row>
        <row r="15032">
          <cell r="A15032">
            <v>45630</v>
          </cell>
          <cell r="B15032">
            <v>0.167213114754098</v>
          </cell>
          <cell r="C15032">
            <v>32</v>
          </cell>
        </row>
        <row r="15033">
          <cell r="A15033">
            <v>45631</v>
          </cell>
          <cell r="B15033">
            <v>0.167213114754098</v>
          </cell>
          <cell r="C15033">
            <v>32</v>
          </cell>
        </row>
        <row r="15034">
          <cell r="A15034">
            <v>45632</v>
          </cell>
          <cell r="B15034">
            <v>0.167213114754098</v>
          </cell>
          <cell r="C15034">
            <v>32</v>
          </cell>
        </row>
        <row r="15035">
          <cell r="A15035">
            <v>45633</v>
          </cell>
          <cell r="B15035">
            <v>0.167213114754098</v>
          </cell>
          <cell r="C15035">
            <v>32</v>
          </cell>
        </row>
        <row r="15036">
          <cell r="A15036">
            <v>45634</v>
          </cell>
          <cell r="B15036">
            <v>0.167213114754098</v>
          </cell>
          <cell r="C15036">
            <v>32</v>
          </cell>
        </row>
        <row r="15037">
          <cell r="A15037">
            <v>45635</v>
          </cell>
          <cell r="B15037">
            <v>0.167213114754098</v>
          </cell>
          <cell r="C15037">
            <v>32</v>
          </cell>
        </row>
        <row r="15038">
          <cell r="A15038">
            <v>45636</v>
          </cell>
          <cell r="B15038">
            <v>0.167213114754098</v>
          </cell>
          <cell r="C15038">
            <v>32</v>
          </cell>
        </row>
        <row r="15039">
          <cell r="A15039">
            <v>45637</v>
          </cell>
          <cell r="B15039">
            <v>0.167213114754098</v>
          </cell>
          <cell r="C15039">
            <v>32</v>
          </cell>
        </row>
        <row r="15040">
          <cell r="A15040">
            <v>45638</v>
          </cell>
          <cell r="B15040">
            <v>0.167213114754098</v>
          </cell>
          <cell r="C15040">
            <v>32</v>
          </cell>
        </row>
        <row r="15041">
          <cell r="A15041">
            <v>45639</v>
          </cell>
          <cell r="B15041">
            <v>0.167213114754098</v>
          </cell>
          <cell r="C15041">
            <v>32</v>
          </cell>
        </row>
        <row r="15042">
          <cell r="A15042">
            <v>45640</v>
          </cell>
          <cell r="B15042">
            <v>0.167213114754098</v>
          </cell>
          <cell r="C15042">
            <v>32</v>
          </cell>
        </row>
        <row r="15043">
          <cell r="A15043">
            <v>45641</v>
          </cell>
          <cell r="B15043">
            <v>0.167213114754098</v>
          </cell>
          <cell r="C15043">
            <v>32</v>
          </cell>
        </row>
        <row r="15044">
          <cell r="A15044">
            <v>45642</v>
          </cell>
          <cell r="B15044">
            <v>0.167213114754098</v>
          </cell>
          <cell r="C15044">
            <v>32</v>
          </cell>
        </row>
        <row r="15045">
          <cell r="A15045">
            <v>45643</v>
          </cell>
          <cell r="B15045">
            <v>0.167213114754098</v>
          </cell>
          <cell r="C15045">
            <v>32</v>
          </cell>
        </row>
        <row r="15046">
          <cell r="A15046">
            <v>45644</v>
          </cell>
          <cell r="B15046">
            <v>0.167213114754098</v>
          </cell>
          <cell r="C15046">
            <v>32</v>
          </cell>
        </row>
        <row r="15047">
          <cell r="A15047">
            <v>45645</v>
          </cell>
          <cell r="B15047">
            <v>0.167213114754098</v>
          </cell>
          <cell r="C15047">
            <v>32</v>
          </cell>
        </row>
        <row r="15048">
          <cell r="A15048">
            <v>45646</v>
          </cell>
          <cell r="B15048">
            <v>0.167213114754098</v>
          </cell>
          <cell r="C15048">
            <v>32</v>
          </cell>
        </row>
        <row r="15049">
          <cell r="A15049">
            <v>45647</v>
          </cell>
          <cell r="B15049">
            <v>0.167213114754098</v>
          </cell>
          <cell r="C15049">
            <v>32</v>
          </cell>
        </row>
        <row r="15050">
          <cell r="A15050">
            <v>45648</v>
          </cell>
          <cell r="B15050">
            <v>0.167213114754098</v>
          </cell>
          <cell r="C15050">
            <v>32</v>
          </cell>
        </row>
        <row r="15051">
          <cell r="A15051">
            <v>45649</v>
          </cell>
          <cell r="B15051">
            <v>0.167213114754098</v>
          </cell>
          <cell r="C15051">
            <v>32</v>
          </cell>
        </row>
        <row r="15052">
          <cell r="A15052">
            <v>45650</v>
          </cell>
          <cell r="B15052">
            <v>0.167213114754098</v>
          </cell>
          <cell r="C15052">
            <v>32</v>
          </cell>
        </row>
        <row r="15053">
          <cell r="A15053">
            <v>45651</v>
          </cell>
          <cell r="B15053">
            <v>0.167213114754098</v>
          </cell>
          <cell r="C15053">
            <v>32</v>
          </cell>
        </row>
        <row r="15054">
          <cell r="A15054">
            <v>45652</v>
          </cell>
          <cell r="B15054">
            <v>0.167213114754098</v>
          </cell>
          <cell r="C15054">
            <v>32</v>
          </cell>
        </row>
        <row r="15055">
          <cell r="A15055">
            <v>45653</v>
          </cell>
          <cell r="B15055">
            <v>0.167213114754098</v>
          </cell>
          <cell r="C15055">
            <v>32</v>
          </cell>
        </row>
        <row r="15056">
          <cell r="A15056">
            <v>45654</v>
          </cell>
          <cell r="B15056">
            <v>0.167213114754098</v>
          </cell>
          <cell r="C15056">
            <v>32</v>
          </cell>
        </row>
        <row r="15057">
          <cell r="A15057">
            <v>45655</v>
          </cell>
          <cell r="B15057">
            <v>0.167213114754098</v>
          </cell>
          <cell r="C15057">
            <v>32</v>
          </cell>
        </row>
        <row r="15058">
          <cell r="A15058">
            <v>45656</v>
          </cell>
          <cell r="B15058">
            <v>0.167213114754098</v>
          </cell>
          <cell r="C15058">
            <v>32</v>
          </cell>
        </row>
        <row r="15059">
          <cell r="A15059">
            <v>45657</v>
          </cell>
          <cell r="B15059">
            <v>0.167213114754098</v>
          </cell>
          <cell r="C15059">
            <v>32</v>
          </cell>
        </row>
        <row r="15060">
          <cell r="A15060">
            <v>45658</v>
          </cell>
          <cell r="B15060">
            <v>0.167213114754098</v>
          </cell>
          <cell r="C15060">
            <v>32</v>
          </cell>
        </row>
        <row r="15061">
          <cell r="A15061">
            <v>45659</v>
          </cell>
          <cell r="B15061">
            <v>0.167213114754098</v>
          </cell>
          <cell r="C15061">
            <v>32</v>
          </cell>
        </row>
        <row r="15062">
          <cell r="A15062">
            <v>45660</v>
          </cell>
          <cell r="B15062">
            <v>0.167213114754098</v>
          </cell>
          <cell r="C15062">
            <v>32</v>
          </cell>
        </row>
        <row r="15063">
          <cell r="A15063">
            <v>45661</v>
          </cell>
          <cell r="B15063">
            <v>0.167213114754098</v>
          </cell>
          <cell r="C15063">
            <v>32</v>
          </cell>
        </row>
        <row r="15064">
          <cell r="A15064">
            <v>45662</v>
          </cell>
          <cell r="B15064">
            <v>0.167213114754098</v>
          </cell>
          <cell r="C15064">
            <v>32</v>
          </cell>
        </row>
        <row r="15065">
          <cell r="A15065">
            <v>45663</v>
          </cell>
          <cell r="B15065">
            <v>0.167213114754098</v>
          </cell>
          <cell r="C15065">
            <v>32</v>
          </cell>
        </row>
        <row r="15066">
          <cell r="A15066">
            <v>45664</v>
          </cell>
          <cell r="B15066">
            <v>0.167213114754098</v>
          </cell>
          <cell r="C15066">
            <v>32</v>
          </cell>
        </row>
        <row r="15067">
          <cell r="A15067">
            <v>45665</v>
          </cell>
          <cell r="B15067">
            <v>0.167213114754098</v>
          </cell>
          <cell r="C15067">
            <v>32</v>
          </cell>
        </row>
        <row r="15068">
          <cell r="A15068">
            <v>45666</v>
          </cell>
          <cell r="B15068">
            <v>0.167213114754098</v>
          </cell>
          <cell r="C15068">
            <v>32</v>
          </cell>
        </row>
        <row r="15069">
          <cell r="A15069">
            <v>45667</v>
          </cell>
          <cell r="B15069">
            <v>0.167213114754098</v>
          </cell>
          <cell r="C15069">
            <v>32</v>
          </cell>
        </row>
        <row r="15070">
          <cell r="A15070">
            <v>45668</v>
          </cell>
          <cell r="B15070">
            <v>0.167213114754098</v>
          </cell>
          <cell r="C15070">
            <v>32</v>
          </cell>
        </row>
        <row r="15071">
          <cell r="A15071">
            <v>45669</v>
          </cell>
          <cell r="B15071">
            <v>0.167213114754098</v>
          </cell>
          <cell r="C15071">
            <v>32</v>
          </cell>
        </row>
        <row r="15072">
          <cell r="A15072">
            <v>45670</v>
          </cell>
          <cell r="B15072">
            <v>0.167213114754098</v>
          </cell>
          <cell r="C15072">
            <v>32</v>
          </cell>
        </row>
        <row r="15073">
          <cell r="A15073">
            <v>45671</v>
          </cell>
          <cell r="B15073">
            <v>0.167213114754098</v>
          </cell>
          <cell r="C15073">
            <v>32</v>
          </cell>
        </row>
        <row r="15074">
          <cell r="A15074">
            <v>45672</v>
          </cell>
          <cell r="B15074">
            <v>0.167213114754098</v>
          </cell>
          <cell r="C15074">
            <v>32</v>
          </cell>
        </row>
        <row r="15075">
          <cell r="A15075">
            <v>45673</v>
          </cell>
          <cell r="B15075">
            <v>0.167213114754098</v>
          </cell>
          <cell r="C15075">
            <v>32</v>
          </cell>
        </row>
        <row r="15076">
          <cell r="A15076">
            <v>45674</v>
          </cell>
          <cell r="B15076">
            <v>0.167213114754098</v>
          </cell>
          <cell r="C15076">
            <v>32</v>
          </cell>
        </row>
        <row r="15077">
          <cell r="A15077">
            <v>45675</v>
          </cell>
          <cell r="B15077">
            <v>0.167213114754098</v>
          </cell>
          <cell r="C15077">
            <v>32</v>
          </cell>
        </row>
        <row r="15078">
          <cell r="A15078">
            <v>45676</v>
          </cell>
          <cell r="B15078">
            <v>0.167213114754098</v>
          </cell>
          <cell r="C15078">
            <v>32</v>
          </cell>
        </row>
        <row r="15079">
          <cell r="A15079">
            <v>45677</v>
          </cell>
          <cell r="B15079">
            <v>0.167213114754098</v>
          </cell>
          <cell r="C15079">
            <v>32</v>
          </cell>
        </row>
        <row r="15080">
          <cell r="A15080">
            <v>45678</v>
          </cell>
          <cell r="B15080">
            <v>0.167213114754098</v>
          </cell>
          <cell r="C15080">
            <v>32</v>
          </cell>
        </row>
        <row r="15081">
          <cell r="A15081">
            <v>45679</v>
          </cell>
          <cell r="B15081">
            <v>0.167213114754098</v>
          </cell>
          <cell r="C15081">
            <v>32</v>
          </cell>
        </row>
        <row r="15082">
          <cell r="A15082">
            <v>45680</v>
          </cell>
          <cell r="B15082">
            <v>0.167213114754098</v>
          </cell>
          <cell r="C15082">
            <v>32</v>
          </cell>
        </row>
        <row r="15083">
          <cell r="A15083">
            <v>45681</v>
          </cell>
          <cell r="B15083">
            <v>0.167213114754098</v>
          </cell>
          <cell r="C15083">
            <v>32</v>
          </cell>
        </row>
        <row r="15084">
          <cell r="A15084">
            <v>45682</v>
          </cell>
          <cell r="B15084">
            <v>0.167213114754098</v>
          </cell>
          <cell r="C15084">
            <v>32</v>
          </cell>
        </row>
        <row r="15085">
          <cell r="A15085">
            <v>45683</v>
          </cell>
          <cell r="B15085">
            <v>0.167213114754098</v>
          </cell>
          <cell r="C15085">
            <v>32</v>
          </cell>
        </row>
        <row r="15086">
          <cell r="A15086">
            <v>45684</v>
          </cell>
          <cell r="B15086">
            <v>0.167213114754098</v>
          </cell>
          <cell r="C15086">
            <v>32</v>
          </cell>
        </row>
        <row r="15087">
          <cell r="A15087">
            <v>45685</v>
          </cell>
          <cell r="B15087">
            <v>0.167213114754098</v>
          </cell>
          <cell r="C15087">
            <v>32</v>
          </cell>
        </row>
        <row r="15088">
          <cell r="A15088">
            <v>45686</v>
          </cell>
          <cell r="B15088">
            <v>0.167213114754098</v>
          </cell>
          <cell r="C15088">
            <v>32</v>
          </cell>
        </row>
        <row r="15089">
          <cell r="A15089">
            <v>45687</v>
          </cell>
          <cell r="B15089">
            <v>0.167213114754098</v>
          </cell>
          <cell r="C15089">
            <v>32</v>
          </cell>
        </row>
        <row r="15090">
          <cell r="A15090">
            <v>45688</v>
          </cell>
          <cell r="B15090">
            <v>0.167213114754098</v>
          </cell>
          <cell r="C15090">
            <v>32</v>
          </cell>
        </row>
        <row r="15091">
          <cell r="A15091">
            <v>45689</v>
          </cell>
          <cell r="B15091">
            <v>0.167213114754098</v>
          </cell>
          <cell r="C15091">
            <v>32</v>
          </cell>
        </row>
        <row r="15092">
          <cell r="A15092">
            <v>45690</v>
          </cell>
          <cell r="B15092">
            <v>0.167213114754098</v>
          </cell>
          <cell r="C15092">
            <v>32</v>
          </cell>
        </row>
        <row r="15093">
          <cell r="A15093">
            <v>45691</v>
          </cell>
          <cell r="B15093">
            <v>0.167213114754098</v>
          </cell>
          <cell r="C15093">
            <v>32</v>
          </cell>
        </row>
        <row r="15094">
          <cell r="A15094">
            <v>45692</v>
          </cell>
          <cell r="B15094">
            <v>0.167213114754098</v>
          </cell>
          <cell r="C15094">
            <v>32</v>
          </cell>
        </row>
        <row r="15095">
          <cell r="A15095">
            <v>45693</v>
          </cell>
          <cell r="B15095">
            <v>0.167213114754098</v>
          </cell>
          <cell r="C15095">
            <v>32</v>
          </cell>
        </row>
        <row r="15096">
          <cell r="A15096">
            <v>45694</v>
          </cell>
          <cell r="B15096">
            <v>0.167213114754098</v>
          </cell>
          <cell r="C15096">
            <v>32</v>
          </cell>
        </row>
        <row r="15097">
          <cell r="A15097">
            <v>45695</v>
          </cell>
          <cell r="B15097">
            <v>0.167213114754098</v>
          </cell>
          <cell r="C15097">
            <v>32</v>
          </cell>
        </row>
        <row r="15098">
          <cell r="A15098">
            <v>45696</v>
          </cell>
          <cell r="B15098">
            <v>0.167213114754098</v>
          </cell>
          <cell r="C15098">
            <v>32</v>
          </cell>
        </row>
        <row r="15099">
          <cell r="A15099">
            <v>45697</v>
          </cell>
          <cell r="B15099">
            <v>0.167213114754098</v>
          </cell>
          <cell r="C15099">
            <v>32</v>
          </cell>
        </row>
        <row r="15100">
          <cell r="A15100">
            <v>45698</v>
          </cell>
          <cell r="B15100">
            <v>0.167213114754098</v>
          </cell>
          <cell r="C15100">
            <v>32</v>
          </cell>
        </row>
        <row r="15101">
          <cell r="A15101">
            <v>45699</v>
          </cell>
          <cell r="B15101">
            <v>0.167213114754098</v>
          </cell>
          <cell r="C15101">
            <v>32</v>
          </cell>
        </row>
        <row r="15102">
          <cell r="A15102">
            <v>45700</v>
          </cell>
          <cell r="B15102">
            <v>0.167213114754098</v>
          </cell>
          <cell r="C15102">
            <v>32</v>
          </cell>
        </row>
        <row r="15103">
          <cell r="A15103">
            <v>45701</v>
          </cell>
          <cell r="B15103">
            <v>0.167213114754098</v>
          </cell>
          <cell r="C15103">
            <v>32</v>
          </cell>
        </row>
        <row r="15104">
          <cell r="A15104">
            <v>45702</v>
          </cell>
          <cell r="B15104">
            <v>0.167213114754098</v>
          </cell>
          <cell r="C15104">
            <v>32</v>
          </cell>
        </row>
        <row r="15105">
          <cell r="A15105">
            <v>45703</v>
          </cell>
          <cell r="B15105">
            <v>0.167213114754098</v>
          </cell>
          <cell r="C15105">
            <v>32</v>
          </cell>
        </row>
        <row r="15106">
          <cell r="A15106">
            <v>45704</v>
          </cell>
          <cell r="B15106">
            <v>0.167213114754098</v>
          </cell>
          <cell r="C15106">
            <v>32</v>
          </cell>
        </row>
        <row r="15107">
          <cell r="A15107">
            <v>45705</v>
          </cell>
          <cell r="B15107">
            <v>0.167213114754098</v>
          </cell>
          <cell r="C15107">
            <v>32</v>
          </cell>
        </row>
        <row r="15108">
          <cell r="A15108">
            <v>45706</v>
          </cell>
          <cell r="B15108">
            <v>0.167213114754098</v>
          </cell>
          <cell r="C15108">
            <v>32</v>
          </cell>
        </row>
        <row r="15109">
          <cell r="A15109">
            <v>45707</v>
          </cell>
          <cell r="B15109">
            <v>0.167213114754098</v>
          </cell>
          <cell r="C15109">
            <v>32</v>
          </cell>
        </row>
        <row r="15110">
          <cell r="A15110">
            <v>45708</v>
          </cell>
          <cell r="B15110">
            <v>0.167213114754098</v>
          </cell>
          <cell r="C15110">
            <v>32</v>
          </cell>
        </row>
        <row r="15111">
          <cell r="A15111">
            <v>45709</v>
          </cell>
          <cell r="B15111">
            <v>0.167213114754098</v>
          </cell>
          <cell r="C15111">
            <v>32</v>
          </cell>
        </row>
        <row r="15112">
          <cell r="A15112">
            <v>45710</v>
          </cell>
          <cell r="B15112">
            <v>0.167213114754098</v>
          </cell>
          <cell r="C15112">
            <v>32</v>
          </cell>
        </row>
        <row r="15113">
          <cell r="A15113">
            <v>45711</v>
          </cell>
          <cell r="B15113">
            <v>0.167213114754098</v>
          </cell>
          <cell r="C15113">
            <v>32</v>
          </cell>
        </row>
        <row r="15114">
          <cell r="A15114">
            <v>45712</v>
          </cell>
          <cell r="B15114">
            <v>0.167213114754098</v>
          </cell>
          <cell r="C15114">
            <v>32</v>
          </cell>
        </row>
        <row r="15115">
          <cell r="A15115">
            <v>45713</v>
          </cell>
          <cell r="B15115">
            <v>0.167213114754098</v>
          </cell>
          <cell r="C15115">
            <v>32</v>
          </cell>
        </row>
        <row r="15116">
          <cell r="A15116">
            <v>45714</v>
          </cell>
          <cell r="B15116">
            <v>0.167213114754098</v>
          </cell>
          <cell r="C15116">
            <v>32</v>
          </cell>
        </row>
        <row r="15117">
          <cell r="A15117">
            <v>45715</v>
          </cell>
          <cell r="B15117">
            <v>0.167213114754098</v>
          </cell>
          <cell r="C15117">
            <v>32</v>
          </cell>
        </row>
        <row r="15118">
          <cell r="A15118">
            <v>45716</v>
          </cell>
          <cell r="B15118">
            <v>0.167213114754098</v>
          </cell>
          <cell r="C15118">
            <v>32</v>
          </cell>
        </row>
        <row r="15119">
          <cell r="A15119">
            <v>45717</v>
          </cell>
          <cell r="B15119">
            <v>0.167213114754098</v>
          </cell>
          <cell r="C15119">
            <v>32</v>
          </cell>
        </row>
        <row r="15120">
          <cell r="A15120">
            <v>45718</v>
          </cell>
          <cell r="B15120">
            <v>0.167213114754098</v>
          </cell>
          <cell r="C15120">
            <v>32</v>
          </cell>
        </row>
        <row r="15121">
          <cell r="A15121">
            <v>45719</v>
          </cell>
          <cell r="B15121">
            <v>0.167213114754098</v>
          </cell>
          <cell r="C15121">
            <v>32</v>
          </cell>
        </row>
        <row r="15122">
          <cell r="A15122">
            <v>45720</v>
          </cell>
          <cell r="B15122">
            <v>0.167213114754098</v>
          </cell>
          <cell r="C15122">
            <v>32</v>
          </cell>
        </row>
        <row r="15123">
          <cell r="A15123">
            <v>45721</v>
          </cell>
          <cell r="B15123">
            <v>0.167213114754098</v>
          </cell>
          <cell r="C15123">
            <v>32</v>
          </cell>
        </row>
        <row r="15124">
          <cell r="A15124">
            <v>45722</v>
          </cell>
          <cell r="B15124">
            <v>0.167213114754098</v>
          </cell>
          <cell r="C15124">
            <v>32</v>
          </cell>
        </row>
        <row r="15125">
          <cell r="A15125">
            <v>45723</v>
          </cell>
          <cell r="B15125">
            <v>0.167213114754098</v>
          </cell>
          <cell r="C15125">
            <v>32</v>
          </cell>
        </row>
        <row r="15126">
          <cell r="A15126">
            <v>45724</v>
          </cell>
          <cell r="B15126">
            <v>0.167213114754098</v>
          </cell>
          <cell r="C15126">
            <v>32</v>
          </cell>
        </row>
        <row r="15127">
          <cell r="A15127">
            <v>45725</v>
          </cell>
          <cell r="B15127">
            <v>0.167213114754098</v>
          </cell>
          <cell r="C15127">
            <v>32</v>
          </cell>
        </row>
        <row r="15128">
          <cell r="A15128">
            <v>45726</v>
          </cell>
          <cell r="B15128">
            <v>0.167213114754098</v>
          </cell>
          <cell r="C15128">
            <v>32</v>
          </cell>
        </row>
        <row r="15129">
          <cell r="A15129">
            <v>45727</v>
          </cell>
          <cell r="B15129">
            <v>0.167213114754098</v>
          </cell>
          <cell r="C15129">
            <v>32</v>
          </cell>
        </row>
        <row r="15130">
          <cell r="A15130">
            <v>45728</v>
          </cell>
          <cell r="B15130">
            <v>0.167213114754098</v>
          </cell>
          <cell r="C15130">
            <v>32</v>
          </cell>
        </row>
        <row r="15131">
          <cell r="A15131">
            <v>45729</v>
          </cell>
          <cell r="B15131">
            <v>0.167213114754098</v>
          </cell>
          <cell r="C15131">
            <v>32</v>
          </cell>
        </row>
        <row r="15132">
          <cell r="A15132">
            <v>45730</v>
          </cell>
          <cell r="B15132">
            <v>0.167213114754098</v>
          </cell>
          <cell r="C15132">
            <v>32</v>
          </cell>
        </row>
        <row r="15133">
          <cell r="A15133">
            <v>45731</v>
          </cell>
          <cell r="B15133">
            <v>0.167213114754098</v>
          </cell>
          <cell r="C15133">
            <v>32</v>
          </cell>
        </row>
        <row r="15134">
          <cell r="A15134">
            <v>45732</v>
          </cell>
          <cell r="B15134">
            <v>0.167213114754098</v>
          </cell>
          <cell r="C15134">
            <v>32</v>
          </cell>
        </row>
        <row r="15135">
          <cell r="A15135">
            <v>45733</v>
          </cell>
          <cell r="B15135">
            <v>0.167213114754098</v>
          </cell>
          <cell r="C15135">
            <v>32</v>
          </cell>
        </row>
        <row r="15136">
          <cell r="A15136">
            <v>45734</v>
          </cell>
          <cell r="B15136">
            <v>0.167213114754098</v>
          </cell>
          <cell r="C15136">
            <v>32</v>
          </cell>
        </row>
        <row r="15137">
          <cell r="A15137">
            <v>45735</v>
          </cell>
          <cell r="B15137">
            <v>0.167213114754098</v>
          </cell>
          <cell r="C15137">
            <v>32</v>
          </cell>
        </row>
        <row r="15138">
          <cell r="A15138">
            <v>45736</v>
          </cell>
          <cell r="B15138">
            <v>0.167213114754098</v>
          </cell>
          <cell r="C15138">
            <v>32</v>
          </cell>
        </row>
        <row r="15139">
          <cell r="A15139">
            <v>45737</v>
          </cell>
          <cell r="B15139">
            <v>0.167213114754098</v>
          </cell>
          <cell r="C15139">
            <v>32</v>
          </cell>
        </row>
        <row r="15140">
          <cell r="A15140">
            <v>45738</v>
          </cell>
          <cell r="B15140">
            <v>0.167213114754098</v>
          </cell>
          <cell r="C15140">
            <v>32</v>
          </cell>
        </row>
        <row r="15141">
          <cell r="A15141">
            <v>45739</v>
          </cell>
          <cell r="B15141">
            <v>0.167213114754098</v>
          </cell>
          <cell r="C15141">
            <v>32</v>
          </cell>
        </row>
        <row r="15142">
          <cell r="A15142">
            <v>45740</v>
          </cell>
          <cell r="B15142">
            <v>0.167213114754098</v>
          </cell>
          <cell r="C15142">
            <v>32</v>
          </cell>
        </row>
        <row r="15143">
          <cell r="A15143">
            <v>45741</v>
          </cell>
          <cell r="B15143">
            <v>0.167213114754098</v>
          </cell>
          <cell r="C15143">
            <v>32</v>
          </cell>
        </row>
        <row r="15144">
          <cell r="A15144">
            <v>45742</v>
          </cell>
          <cell r="B15144">
            <v>0.167213114754098</v>
          </cell>
          <cell r="C15144">
            <v>32</v>
          </cell>
        </row>
        <row r="15145">
          <cell r="A15145">
            <v>45743</v>
          </cell>
          <cell r="B15145">
            <v>0.167213114754098</v>
          </cell>
          <cell r="C15145">
            <v>32</v>
          </cell>
        </row>
        <row r="15146">
          <cell r="A15146">
            <v>45744</v>
          </cell>
          <cell r="B15146">
            <v>0.167213114754098</v>
          </cell>
          <cell r="C15146">
            <v>32</v>
          </cell>
        </row>
        <row r="15147">
          <cell r="A15147">
            <v>45745</v>
          </cell>
          <cell r="B15147">
            <v>0.167213114754098</v>
          </cell>
          <cell r="C15147">
            <v>32</v>
          </cell>
        </row>
        <row r="15148">
          <cell r="A15148">
            <v>45746</v>
          </cell>
          <cell r="B15148">
            <v>0.167213114754098</v>
          </cell>
          <cell r="C15148">
            <v>32</v>
          </cell>
        </row>
        <row r="15149">
          <cell r="A15149">
            <v>45747</v>
          </cell>
          <cell r="B15149">
            <v>0.167213114754098</v>
          </cell>
          <cell r="C15149">
            <v>32</v>
          </cell>
        </row>
        <row r="15150">
          <cell r="A15150">
            <v>45748</v>
          </cell>
          <cell r="B15150">
            <v>0.167213114754098</v>
          </cell>
          <cell r="C15150">
            <v>32</v>
          </cell>
        </row>
        <row r="15151">
          <cell r="A15151">
            <v>45749</v>
          </cell>
          <cell r="B15151">
            <v>0.167213114754098</v>
          </cell>
          <cell r="C15151">
            <v>32</v>
          </cell>
        </row>
        <row r="15152">
          <cell r="A15152">
            <v>45750</v>
          </cell>
          <cell r="B15152">
            <v>0.167213114754098</v>
          </cell>
          <cell r="C15152">
            <v>32</v>
          </cell>
        </row>
        <row r="15153">
          <cell r="A15153">
            <v>45751</v>
          </cell>
          <cell r="B15153">
            <v>0.167213114754098</v>
          </cell>
          <cell r="C15153">
            <v>32</v>
          </cell>
        </row>
        <row r="15154">
          <cell r="A15154">
            <v>45752</v>
          </cell>
          <cell r="B15154">
            <v>0.167213114754098</v>
          </cell>
          <cell r="C15154">
            <v>32</v>
          </cell>
        </row>
        <row r="15155">
          <cell r="A15155">
            <v>45753</v>
          </cell>
          <cell r="B15155">
            <v>0.167213114754098</v>
          </cell>
          <cell r="C15155">
            <v>32</v>
          </cell>
        </row>
        <row r="15156">
          <cell r="A15156">
            <v>45754</v>
          </cell>
          <cell r="B15156">
            <v>0.167213114754098</v>
          </cell>
          <cell r="C15156">
            <v>32</v>
          </cell>
        </row>
        <row r="15157">
          <cell r="A15157">
            <v>45755</v>
          </cell>
          <cell r="B15157">
            <v>0.167213114754098</v>
          </cell>
          <cell r="C15157">
            <v>32</v>
          </cell>
        </row>
        <row r="15158">
          <cell r="A15158">
            <v>45756</v>
          </cell>
          <cell r="B15158">
            <v>0.167213114754098</v>
          </cell>
          <cell r="C15158">
            <v>32</v>
          </cell>
        </row>
        <row r="15159">
          <cell r="A15159">
            <v>45757</v>
          </cell>
          <cell r="B15159">
            <v>0.167213114754098</v>
          </cell>
          <cell r="C15159">
            <v>32</v>
          </cell>
        </row>
        <row r="15160">
          <cell r="A15160">
            <v>45758</v>
          </cell>
          <cell r="B15160">
            <v>0.167213114754098</v>
          </cell>
          <cell r="C15160">
            <v>32</v>
          </cell>
        </row>
        <row r="15161">
          <cell r="A15161">
            <v>45759</v>
          </cell>
          <cell r="B15161">
            <v>0.167213114754098</v>
          </cell>
          <cell r="C15161">
            <v>32</v>
          </cell>
        </row>
        <row r="15162">
          <cell r="A15162">
            <v>45760</v>
          </cell>
          <cell r="B15162">
            <v>0.167213114754098</v>
          </cell>
          <cell r="C15162">
            <v>32</v>
          </cell>
        </row>
        <row r="15163">
          <cell r="A15163">
            <v>45761</v>
          </cell>
          <cell r="B15163">
            <v>0.167213114754098</v>
          </cell>
          <cell r="C15163">
            <v>32</v>
          </cell>
        </row>
        <row r="15164">
          <cell r="A15164">
            <v>45762</v>
          </cell>
          <cell r="B15164">
            <v>0.167213114754098</v>
          </cell>
          <cell r="C15164">
            <v>32</v>
          </cell>
        </row>
        <row r="15165">
          <cell r="A15165">
            <v>45763</v>
          </cell>
          <cell r="B15165">
            <v>0.167213114754098</v>
          </cell>
          <cell r="C15165">
            <v>32</v>
          </cell>
        </row>
        <row r="15166">
          <cell r="A15166">
            <v>45764</v>
          </cell>
          <cell r="B15166">
            <v>0.167213114754098</v>
          </cell>
          <cell r="C15166">
            <v>32</v>
          </cell>
        </row>
        <row r="15167">
          <cell r="A15167">
            <v>45765</v>
          </cell>
          <cell r="B15167">
            <v>0.167213114754098</v>
          </cell>
          <cell r="C15167">
            <v>32</v>
          </cell>
        </row>
        <row r="15168">
          <cell r="A15168">
            <v>45766</v>
          </cell>
          <cell r="B15168">
            <v>0.167213114754098</v>
          </cell>
          <cell r="C15168">
            <v>32</v>
          </cell>
        </row>
        <row r="15169">
          <cell r="A15169">
            <v>45767</v>
          </cell>
          <cell r="B15169">
            <v>0.167213114754098</v>
          </cell>
          <cell r="C15169">
            <v>32</v>
          </cell>
        </row>
        <row r="15170">
          <cell r="A15170">
            <v>45768</v>
          </cell>
          <cell r="B15170">
            <v>0.167213114754098</v>
          </cell>
          <cell r="C15170">
            <v>32</v>
          </cell>
        </row>
        <row r="15171">
          <cell r="A15171">
            <v>45769</v>
          </cell>
          <cell r="B15171">
            <v>0.167213114754098</v>
          </cell>
          <cell r="C15171">
            <v>32</v>
          </cell>
        </row>
        <row r="15172">
          <cell r="A15172">
            <v>45770</v>
          </cell>
          <cell r="B15172">
            <v>0.167213114754098</v>
          </cell>
          <cell r="C15172">
            <v>32</v>
          </cell>
        </row>
        <row r="15173">
          <cell r="A15173">
            <v>45771</v>
          </cell>
          <cell r="B15173">
            <v>0.167213114754098</v>
          </cell>
          <cell r="C15173">
            <v>32</v>
          </cell>
        </row>
        <row r="15174">
          <cell r="A15174">
            <v>45772</v>
          </cell>
          <cell r="B15174">
            <v>0.167213114754098</v>
          </cell>
          <cell r="C15174">
            <v>32</v>
          </cell>
        </row>
        <row r="15175">
          <cell r="A15175">
            <v>45773</v>
          </cell>
          <cell r="B15175">
            <v>0.167213114754098</v>
          </cell>
          <cell r="C15175">
            <v>32</v>
          </cell>
        </row>
        <row r="15176">
          <cell r="A15176">
            <v>45774</v>
          </cell>
          <cell r="B15176">
            <v>0.167213114754098</v>
          </cell>
          <cell r="C15176">
            <v>32</v>
          </cell>
        </row>
        <row r="15177">
          <cell r="A15177">
            <v>45775</v>
          </cell>
          <cell r="B15177">
            <v>0.167213114754098</v>
          </cell>
          <cell r="C15177">
            <v>32</v>
          </cell>
        </row>
        <row r="15178">
          <cell r="A15178">
            <v>45776</v>
          </cell>
          <cell r="B15178">
            <v>0.167213114754098</v>
          </cell>
          <cell r="C15178">
            <v>32</v>
          </cell>
        </row>
        <row r="15179">
          <cell r="A15179">
            <v>45777</v>
          </cell>
          <cell r="B15179">
            <v>0.167213114754098</v>
          </cell>
          <cell r="C15179">
            <v>32</v>
          </cell>
        </row>
        <row r="15180">
          <cell r="A15180">
            <v>45778</v>
          </cell>
          <cell r="B15180">
            <v>0.167213114754098</v>
          </cell>
          <cell r="C15180">
            <v>32</v>
          </cell>
        </row>
        <row r="15181">
          <cell r="A15181">
            <v>45779</v>
          </cell>
          <cell r="B15181">
            <v>0.167213114754098</v>
          </cell>
          <cell r="C15181">
            <v>32</v>
          </cell>
        </row>
        <row r="15182">
          <cell r="A15182">
            <v>45780</v>
          </cell>
          <cell r="B15182">
            <v>0.167213114754098</v>
          </cell>
          <cell r="C15182">
            <v>32</v>
          </cell>
        </row>
        <row r="15183">
          <cell r="A15183">
            <v>45781</v>
          </cell>
          <cell r="B15183">
            <v>0.167213114754098</v>
          </cell>
          <cell r="C15183">
            <v>32</v>
          </cell>
        </row>
        <row r="15184">
          <cell r="A15184">
            <v>45782</v>
          </cell>
          <cell r="B15184">
            <v>0.167213114754098</v>
          </cell>
          <cell r="C15184">
            <v>32</v>
          </cell>
        </row>
        <row r="15185">
          <cell r="A15185">
            <v>45783</v>
          </cell>
          <cell r="B15185">
            <v>0.167213114754098</v>
          </cell>
          <cell r="C15185">
            <v>32</v>
          </cell>
        </row>
        <row r="15186">
          <cell r="A15186">
            <v>45784</v>
          </cell>
          <cell r="B15186">
            <v>0.167213114754098</v>
          </cell>
          <cell r="C15186">
            <v>32</v>
          </cell>
        </row>
        <row r="15187">
          <cell r="A15187">
            <v>45785</v>
          </cell>
          <cell r="B15187">
            <v>0.167213114754098</v>
          </cell>
          <cell r="C15187">
            <v>32</v>
          </cell>
        </row>
        <row r="15188">
          <cell r="A15188">
            <v>45786</v>
          </cell>
          <cell r="B15188">
            <v>0.167213114754098</v>
          </cell>
          <cell r="C15188">
            <v>32</v>
          </cell>
        </row>
        <row r="15189">
          <cell r="A15189">
            <v>45787</v>
          </cell>
          <cell r="B15189">
            <v>0.167213114754098</v>
          </cell>
          <cell r="C15189">
            <v>32</v>
          </cell>
        </row>
        <row r="15190">
          <cell r="A15190">
            <v>45788</v>
          </cell>
          <cell r="B15190">
            <v>0.167213114754098</v>
          </cell>
          <cell r="C15190">
            <v>32</v>
          </cell>
        </row>
        <row r="15191">
          <cell r="A15191">
            <v>45789</v>
          </cell>
          <cell r="B15191">
            <v>0.167213114754098</v>
          </cell>
          <cell r="C15191">
            <v>32</v>
          </cell>
        </row>
        <row r="15192">
          <cell r="A15192">
            <v>45790</v>
          </cell>
          <cell r="B15192">
            <v>0.167213114754098</v>
          </cell>
          <cell r="C15192">
            <v>32</v>
          </cell>
        </row>
        <row r="15193">
          <cell r="A15193">
            <v>45791</v>
          </cell>
          <cell r="B15193">
            <v>0.167213114754098</v>
          </cell>
          <cell r="C15193">
            <v>32</v>
          </cell>
        </row>
        <row r="15194">
          <cell r="A15194">
            <v>45792</v>
          </cell>
          <cell r="B15194">
            <v>0.167213114754098</v>
          </cell>
          <cell r="C15194">
            <v>32</v>
          </cell>
        </row>
        <row r="15195">
          <cell r="A15195">
            <v>45793</v>
          </cell>
          <cell r="B15195">
            <v>0.167213114754098</v>
          </cell>
          <cell r="C15195">
            <v>32</v>
          </cell>
        </row>
        <row r="15196">
          <cell r="A15196">
            <v>45794</v>
          </cell>
          <cell r="B15196">
            <v>0.167213114754098</v>
          </cell>
          <cell r="C15196">
            <v>32</v>
          </cell>
        </row>
        <row r="15197">
          <cell r="A15197">
            <v>45795</v>
          </cell>
          <cell r="B15197">
            <v>0.167213114754098</v>
          </cell>
          <cell r="C15197">
            <v>32</v>
          </cell>
        </row>
        <row r="15198">
          <cell r="A15198">
            <v>45796</v>
          </cell>
          <cell r="B15198">
            <v>0.167213114754098</v>
          </cell>
          <cell r="C15198">
            <v>32</v>
          </cell>
        </row>
        <row r="15199">
          <cell r="A15199">
            <v>45797</v>
          </cell>
          <cell r="B15199">
            <v>0.167213114754098</v>
          </cell>
          <cell r="C15199">
            <v>32</v>
          </cell>
        </row>
        <row r="15200">
          <cell r="A15200">
            <v>45798</v>
          </cell>
          <cell r="B15200">
            <v>0.167213114754098</v>
          </cell>
          <cell r="C15200">
            <v>32</v>
          </cell>
        </row>
        <row r="15201">
          <cell r="A15201">
            <v>45799</v>
          </cell>
          <cell r="B15201">
            <v>0.167213114754098</v>
          </cell>
          <cell r="C15201">
            <v>32</v>
          </cell>
        </row>
        <row r="15202">
          <cell r="A15202">
            <v>45800</v>
          </cell>
          <cell r="B15202">
            <v>0.167213114754098</v>
          </cell>
          <cell r="C15202">
            <v>32</v>
          </cell>
        </row>
        <row r="15203">
          <cell r="A15203">
            <v>45801</v>
          </cell>
          <cell r="B15203">
            <v>0.167213114754098</v>
          </cell>
          <cell r="C15203">
            <v>32</v>
          </cell>
        </row>
        <row r="15204">
          <cell r="A15204">
            <v>45802</v>
          </cell>
          <cell r="B15204">
            <v>0.167213114754098</v>
          </cell>
          <cell r="C15204">
            <v>32</v>
          </cell>
        </row>
        <row r="15205">
          <cell r="A15205">
            <v>45803</v>
          </cell>
          <cell r="B15205">
            <v>0.167213114754098</v>
          </cell>
          <cell r="C15205">
            <v>32</v>
          </cell>
        </row>
        <row r="15206">
          <cell r="A15206">
            <v>45804</v>
          </cell>
          <cell r="B15206">
            <v>0.167213114754098</v>
          </cell>
          <cell r="C15206">
            <v>32</v>
          </cell>
        </row>
        <row r="15207">
          <cell r="A15207">
            <v>45805</v>
          </cell>
          <cell r="B15207">
            <v>0.167213114754098</v>
          </cell>
          <cell r="C15207">
            <v>32</v>
          </cell>
        </row>
        <row r="15208">
          <cell r="A15208">
            <v>45806</v>
          </cell>
          <cell r="B15208">
            <v>0.17049180327868799</v>
          </cell>
          <cell r="C15208">
            <v>33</v>
          </cell>
        </row>
        <row r="15209">
          <cell r="A15209">
            <v>45807</v>
          </cell>
          <cell r="B15209">
            <v>0.17049180327868799</v>
          </cell>
          <cell r="C15209">
            <v>33</v>
          </cell>
        </row>
        <row r="15210">
          <cell r="A15210">
            <v>45808</v>
          </cell>
          <cell r="B15210">
            <v>0.17049180327868799</v>
          </cell>
          <cell r="C15210">
            <v>33</v>
          </cell>
        </row>
        <row r="15211">
          <cell r="A15211">
            <v>45809</v>
          </cell>
          <cell r="B15211">
            <v>0.17049180327868799</v>
          </cell>
          <cell r="C15211">
            <v>33</v>
          </cell>
        </row>
        <row r="15212">
          <cell r="A15212">
            <v>45810</v>
          </cell>
          <cell r="B15212">
            <v>0.17049180327868799</v>
          </cell>
          <cell r="C15212">
            <v>33</v>
          </cell>
        </row>
        <row r="15213">
          <cell r="A15213">
            <v>45811</v>
          </cell>
          <cell r="B15213">
            <v>0.17049180327868799</v>
          </cell>
          <cell r="C15213">
            <v>33</v>
          </cell>
        </row>
        <row r="15214">
          <cell r="A15214">
            <v>45812</v>
          </cell>
          <cell r="B15214">
            <v>0.17049180327868799</v>
          </cell>
          <cell r="C15214">
            <v>33</v>
          </cell>
        </row>
        <row r="15215">
          <cell r="A15215">
            <v>45813</v>
          </cell>
          <cell r="B15215">
            <v>0.17049180327868799</v>
          </cell>
          <cell r="C15215">
            <v>33</v>
          </cell>
        </row>
        <row r="15216">
          <cell r="A15216">
            <v>45814</v>
          </cell>
          <cell r="B15216">
            <v>0.17049180327868799</v>
          </cell>
          <cell r="C15216">
            <v>33</v>
          </cell>
        </row>
        <row r="15217">
          <cell r="A15217">
            <v>45815</v>
          </cell>
          <cell r="B15217">
            <v>0.17049180327868799</v>
          </cell>
          <cell r="C15217">
            <v>33</v>
          </cell>
        </row>
        <row r="15218">
          <cell r="A15218">
            <v>45816</v>
          </cell>
          <cell r="B15218">
            <v>0.17049180327868799</v>
          </cell>
          <cell r="C15218">
            <v>33</v>
          </cell>
        </row>
        <row r="15219">
          <cell r="A15219">
            <v>45817</v>
          </cell>
          <cell r="B15219">
            <v>0.17049180327868799</v>
          </cell>
          <cell r="C15219">
            <v>33</v>
          </cell>
        </row>
        <row r="15220">
          <cell r="A15220">
            <v>45818</v>
          </cell>
          <cell r="B15220">
            <v>0.17049180327868799</v>
          </cell>
          <cell r="C15220">
            <v>33</v>
          </cell>
        </row>
        <row r="15221">
          <cell r="A15221">
            <v>45819</v>
          </cell>
          <cell r="B15221">
            <v>0.17049180327868799</v>
          </cell>
          <cell r="C15221">
            <v>33</v>
          </cell>
        </row>
        <row r="15222">
          <cell r="A15222">
            <v>45820</v>
          </cell>
          <cell r="B15222">
            <v>0.17049180327868799</v>
          </cell>
          <cell r="C15222">
            <v>33</v>
          </cell>
        </row>
        <row r="15223">
          <cell r="A15223">
            <v>45821</v>
          </cell>
          <cell r="B15223">
            <v>0.17049180327868799</v>
          </cell>
          <cell r="C15223">
            <v>33</v>
          </cell>
        </row>
        <row r="15224">
          <cell r="A15224">
            <v>45822</v>
          </cell>
          <cell r="B15224">
            <v>0.17049180327868799</v>
          </cell>
          <cell r="C15224">
            <v>33</v>
          </cell>
        </row>
        <row r="15225">
          <cell r="A15225">
            <v>45823</v>
          </cell>
          <cell r="B15225">
            <v>0.17049180327868799</v>
          </cell>
          <cell r="C15225">
            <v>33</v>
          </cell>
        </row>
        <row r="15226">
          <cell r="A15226">
            <v>45824</v>
          </cell>
          <cell r="B15226">
            <v>0.17049180327868799</v>
          </cell>
          <cell r="C15226">
            <v>33</v>
          </cell>
        </row>
        <row r="15227">
          <cell r="A15227">
            <v>45825</v>
          </cell>
          <cell r="B15227">
            <v>0.17049180327868799</v>
          </cell>
          <cell r="C15227">
            <v>33</v>
          </cell>
        </row>
        <row r="15228">
          <cell r="A15228">
            <v>45826</v>
          </cell>
          <cell r="B15228">
            <v>0.17049180327868799</v>
          </cell>
          <cell r="C15228">
            <v>33</v>
          </cell>
        </row>
        <row r="15229">
          <cell r="A15229">
            <v>45827</v>
          </cell>
          <cell r="B15229">
            <v>0.17049180327868799</v>
          </cell>
          <cell r="C15229">
            <v>33</v>
          </cell>
        </row>
        <row r="15230">
          <cell r="A15230">
            <v>45828</v>
          </cell>
          <cell r="B15230">
            <v>0.17049180327868799</v>
          </cell>
          <cell r="C15230">
            <v>33</v>
          </cell>
        </row>
        <row r="15231">
          <cell r="A15231">
            <v>45829</v>
          </cell>
          <cell r="B15231">
            <v>0.17049180327868799</v>
          </cell>
          <cell r="C15231">
            <v>33</v>
          </cell>
        </row>
        <row r="15232">
          <cell r="A15232">
            <v>45830</v>
          </cell>
          <cell r="B15232">
            <v>0.17049180327868799</v>
          </cell>
          <cell r="C15232">
            <v>33</v>
          </cell>
        </row>
        <row r="15233">
          <cell r="A15233">
            <v>45831</v>
          </cell>
          <cell r="B15233">
            <v>0.17049180327868799</v>
          </cell>
          <cell r="C15233">
            <v>33</v>
          </cell>
        </row>
        <row r="15234">
          <cell r="A15234">
            <v>45832</v>
          </cell>
          <cell r="B15234">
            <v>0.17049180327868799</v>
          </cell>
          <cell r="C15234">
            <v>33</v>
          </cell>
        </row>
        <row r="15235">
          <cell r="A15235">
            <v>45833</v>
          </cell>
          <cell r="B15235">
            <v>0.17049180327868799</v>
          </cell>
          <cell r="C15235">
            <v>33</v>
          </cell>
        </row>
        <row r="15236">
          <cell r="A15236">
            <v>45834</v>
          </cell>
          <cell r="B15236">
            <v>0.17049180327868799</v>
          </cell>
          <cell r="C15236">
            <v>33</v>
          </cell>
        </row>
        <row r="15237">
          <cell r="A15237">
            <v>45835</v>
          </cell>
          <cell r="B15237">
            <v>0.17049180327868799</v>
          </cell>
          <cell r="C15237">
            <v>33</v>
          </cell>
        </row>
        <row r="15238">
          <cell r="A15238">
            <v>45836</v>
          </cell>
          <cell r="B15238">
            <v>0.17049180327868799</v>
          </cell>
          <cell r="C15238">
            <v>33</v>
          </cell>
        </row>
        <row r="15239">
          <cell r="A15239">
            <v>45837</v>
          </cell>
          <cell r="B15239">
            <v>0.17049180327868799</v>
          </cell>
          <cell r="C15239">
            <v>33</v>
          </cell>
        </row>
        <row r="15240">
          <cell r="A15240">
            <v>45838</v>
          </cell>
          <cell r="B15240">
            <v>0.17049180327868799</v>
          </cell>
          <cell r="C15240">
            <v>33</v>
          </cell>
        </row>
        <row r="15241">
          <cell r="A15241">
            <v>45839</v>
          </cell>
          <cell r="B15241">
            <v>0.17049180327868799</v>
          </cell>
          <cell r="C15241">
            <v>33</v>
          </cell>
        </row>
        <row r="15242">
          <cell r="A15242">
            <v>45840</v>
          </cell>
          <cell r="B15242">
            <v>0.17049180327868799</v>
          </cell>
          <cell r="C15242">
            <v>33</v>
          </cell>
        </row>
        <row r="15243">
          <cell r="A15243">
            <v>45841</v>
          </cell>
          <cell r="B15243">
            <v>0.17049180327868799</v>
          </cell>
          <cell r="C15243">
            <v>33</v>
          </cell>
        </row>
        <row r="15244">
          <cell r="A15244">
            <v>45842</v>
          </cell>
          <cell r="B15244">
            <v>0.17049180327868799</v>
          </cell>
          <cell r="C15244">
            <v>33</v>
          </cell>
        </row>
        <row r="15245">
          <cell r="A15245">
            <v>45843</v>
          </cell>
          <cell r="B15245">
            <v>0.17049180327868799</v>
          </cell>
          <cell r="C15245">
            <v>33</v>
          </cell>
        </row>
        <row r="15246">
          <cell r="A15246">
            <v>45844</v>
          </cell>
          <cell r="B15246">
            <v>0.17049180327868799</v>
          </cell>
          <cell r="C15246">
            <v>33</v>
          </cell>
        </row>
        <row r="15247">
          <cell r="A15247">
            <v>45845</v>
          </cell>
          <cell r="B15247">
            <v>0.17049180327868799</v>
          </cell>
          <cell r="C15247">
            <v>33</v>
          </cell>
        </row>
        <row r="15248">
          <cell r="A15248">
            <v>45846</v>
          </cell>
          <cell r="B15248">
            <v>0.17049180327868799</v>
          </cell>
          <cell r="C15248">
            <v>33</v>
          </cell>
        </row>
        <row r="15249">
          <cell r="A15249">
            <v>45847</v>
          </cell>
          <cell r="B15249">
            <v>0.17049180327868799</v>
          </cell>
          <cell r="C15249">
            <v>33</v>
          </cell>
        </row>
        <row r="15250">
          <cell r="A15250">
            <v>45848</v>
          </cell>
          <cell r="B15250">
            <v>0.17049180327868799</v>
          </cell>
          <cell r="C15250">
            <v>33</v>
          </cell>
        </row>
        <row r="15251">
          <cell r="A15251">
            <v>45849</v>
          </cell>
          <cell r="B15251">
            <v>0.17049180327868799</v>
          </cell>
          <cell r="C15251">
            <v>33</v>
          </cell>
        </row>
        <row r="15252">
          <cell r="A15252">
            <v>45850</v>
          </cell>
          <cell r="B15252">
            <v>0.17049180327868799</v>
          </cell>
          <cell r="C15252">
            <v>33</v>
          </cell>
        </row>
        <row r="15253">
          <cell r="A15253">
            <v>45851</v>
          </cell>
          <cell r="B15253">
            <v>0.17049180327868799</v>
          </cell>
          <cell r="C15253">
            <v>33</v>
          </cell>
        </row>
        <row r="15254">
          <cell r="A15254">
            <v>45852</v>
          </cell>
          <cell r="B15254">
            <v>0.17049180327868799</v>
          </cell>
          <cell r="C15254">
            <v>33</v>
          </cell>
        </row>
        <row r="15255">
          <cell r="A15255">
            <v>45853</v>
          </cell>
          <cell r="B15255">
            <v>0.17049180327868799</v>
          </cell>
          <cell r="C15255">
            <v>33</v>
          </cell>
        </row>
        <row r="15256">
          <cell r="A15256">
            <v>45854</v>
          </cell>
          <cell r="B15256">
            <v>0.17049180327868799</v>
          </cell>
          <cell r="C15256">
            <v>33</v>
          </cell>
        </row>
        <row r="15257">
          <cell r="A15257">
            <v>45855</v>
          </cell>
          <cell r="B15257">
            <v>0.17049180327868799</v>
          </cell>
          <cell r="C15257">
            <v>33</v>
          </cell>
        </row>
        <row r="15258">
          <cell r="A15258">
            <v>45856</v>
          </cell>
          <cell r="B15258">
            <v>0.17049180327868799</v>
          </cell>
          <cell r="C15258">
            <v>33</v>
          </cell>
        </row>
        <row r="15259">
          <cell r="A15259">
            <v>45857</v>
          </cell>
          <cell r="B15259">
            <v>0.17049180327868799</v>
          </cell>
          <cell r="C15259">
            <v>33</v>
          </cell>
        </row>
        <row r="15260">
          <cell r="A15260">
            <v>45858</v>
          </cell>
          <cell r="B15260">
            <v>0.17049180327868799</v>
          </cell>
          <cell r="C15260">
            <v>33</v>
          </cell>
        </row>
        <row r="15261">
          <cell r="A15261">
            <v>45859</v>
          </cell>
          <cell r="B15261">
            <v>0.17049180327868799</v>
          </cell>
          <cell r="C15261">
            <v>33</v>
          </cell>
        </row>
        <row r="15262">
          <cell r="A15262">
            <v>45860</v>
          </cell>
          <cell r="B15262">
            <v>0.17049180327868799</v>
          </cell>
          <cell r="C15262">
            <v>33</v>
          </cell>
        </row>
        <row r="15263">
          <cell r="A15263">
            <v>45861</v>
          </cell>
          <cell r="B15263">
            <v>0.17049180327868799</v>
          </cell>
          <cell r="C15263">
            <v>33</v>
          </cell>
        </row>
        <row r="15264">
          <cell r="A15264">
            <v>45862</v>
          </cell>
          <cell r="B15264">
            <v>0.17049180327868799</v>
          </cell>
          <cell r="C15264">
            <v>33</v>
          </cell>
        </row>
        <row r="15265">
          <cell r="A15265">
            <v>45863</v>
          </cell>
          <cell r="B15265">
            <v>0.17049180327868799</v>
          </cell>
          <cell r="C15265">
            <v>33</v>
          </cell>
        </row>
        <row r="15266">
          <cell r="A15266">
            <v>45864</v>
          </cell>
          <cell r="B15266">
            <v>0.17049180327868799</v>
          </cell>
          <cell r="C15266">
            <v>33</v>
          </cell>
        </row>
        <row r="15267">
          <cell r="A15267">
            <v>45865</v>
          </cell>
          <cell r="B15267">
            <v>0.17049180327868799</v>
          </cell>
          <cell r="C15267">
            <v>33</v>
          </cell>
        </row>
        <row r="15268">
          <cell r="A15268">
            <v>45866</v>
          </cell>
          <cell r="B15268">
            <v>0.17049180327868799</v>
          </cell>
          <cell r="C15268">
            <v>33</v>
          </cell>
        </row>
        <row r="15269">
          <cell r="A15269">
            <v>45867</v>
          </cell>
          <cell r="B15269">
            <v>0.17049180327868799</v>
          </cell>
          <cell r="C15269">
            <v>33</v>
          </cell>
        </row>
        <row r="15270">
          <cell r="A15270">
            <v>45868</v>
          </cell>
          <cell r="B15270">
            <v>0.17049180327868799</v>
          </cell>
          <cell r="C15270">
            <v>33</v>
          </cell>
        </row>
        <row r="15271">
          <cell r="A15271">
            <v>45869</v>
          </cell>
          <cell r="B15271">
            <v>0.17049180327868799</v>
          </cell>
          <cell r="C15271">
            <v>33</v>
          </cell>
        </row>
        <row r="15272">
          <cell r="A15272">
            <v>45870</v>
          </cell>
          <cell r="B15272">
            <v>0.17049180327868799</v>
          </cell>
          <cell r="C15272">
            <v>33</v>
          </cell>
        </row>
        <row r="15273">
          <cell r="A15273">
            <v>45871</v>
          </cell>
          <cell r="B15273">
            <v>0.17049180327868799</v>
          </cell>
          <cell r="C15273">
            <v>33</v>
          </cell>
        </row>
        <row r="15274">
          <cell r="A15274">
            <v>45872</v>
          </cell>
          <cell r="B15274">
            <v>0.17049180327868799</v>
          </cell>
          <cell r="C15274">
            <v>33</v>
          </cell>
        </row>
        <row r="15275">
          <cell r="A15275">
            <v>45873</v>
          </cell>
          <cell r="B15275">
            <v>0.17049180327868799</v>
          </cell>
          <cell r="C15275">
            <v>33</v>
          </cell>
        </row>
        <row r="15276">
          <cell r="A15276">
            <v>45874</v>
          </cell>
          <cell r="B15276">
            <v>0.17049180327868799</v>
          </cell>
          <cell r="C15276">
            <v>33</v>
          </cell>
        </row>
        <row r="15277">
          <cell r="A15277">
            <v>45875</v>
          </cell>
          <cell r="B15277">
            <v>0.17049180327868799</v>
          </cell>
          <cell r="C15277">
            <v>33</v>
          </cell>
        </row>
        <row r="15278">
          <cell r="A15278">
            <v>45876</v>
          </cell>
          <cell r="B15278">
            <v>0.17049180327868799</v>
          </cell>
          <cell r="C15278">
            <v>33</v>
          </cell>
        </row>
        <row r="15279">
          <cell r="A15279">
            <v>45877</v>
          </cell>
          <cell r="B15279">
            <v>0.17049180327868799</v>
          </cell>
          <cell r="C15279">
            <v>33</v>
          </cell>
        </row>
        <row r="15280">
          <cell r="A15280">
            <v>45878</v>
          </cell>
          <cell r="B15280">
            <v>0.17049180327868799</v>
          </cell>
          <cell r="C15280">
            <v>33</v>
          </cell>
        </row>
        <row r="15281">
          <cell r="A15281">
            <v>45879</v>
          </cell>
          <cell r="B15281">
            <v>0.17049180327868799</v>
          </cell>
          <cell r="C15281">
            <v>33</v>
          </cell>
        </row>
        <row r="15282">
          <cell r="A15282">
            <v>45880</v>
          </cell>
          <cell r="B15282">
            <v>0.17049180327868799</v>
          </cell>
          <cell r="C15282">
            <v>33</v>
          </cell>
        </row>
        <row r="15283">
          <cell r="A15283">
            <v>45881</v>
          </cell>
          <cell r="B15283">
            <v>0.17049180327868799</v>
          </cell>
          <cell r="C15283">
            <v>33</v>
          </cell>
        </row>
        <row r="15284">
          <cell r="A15284">
            <v>45882</v>
          </cell>
          <cell r="B15284">
            <v>0.17049180327868799</v>
          </cell>
          <cell r="C15284">
            <v>33</v>
          </cell>
        </row>
        <row r="15285">
          <cell r="A15285">
            <v>45883</v>
          </cell>
          <cell r="B15285">
            <v>0.17049180327868799</v>
          </cell>
          <cell r="C15285">
            <v>33</v>
          </cell>
        </row>
        <row r="15286">
          <cell r="A15286">
            <v>45884</v>
          </cell>
          <cell r="B15286">
            <v>0.17049180327868799</v>
          </cell>
          <cell r="C15286">
            <v>33</v>
          </cell>
        </row>
        <row r="15287">
          <cell r="A15287">
            <v>45885</v>
          </cell>
          <cell r="B15287">
            <v>0.17049180327868799</v>
          </cell>
          <cell r="C15287">
            <v>33</v>
          </cell>
        </row>
        <row r="15288">
          <cell r="A15288">
            <v>45886</v>
          </cell>
          <cell r="B15288">
            <v>0.17049180327868799</v>
          </cell>
          <cell r="C15288">
            <v>33</v>
          </cell>
        </row>
        <row r="15289">
          <cell r="A15289">
            <v>45887</v>
          </cell>
          <cell r="B15289">
            <v>0.17049180327868799</v>
          </cell>
          <cell r="C15289">
            <v>33</v>
          </cell>
        </row>
        <row r="15290">
          <cell r="A15290">
            <v>45888</v>
          </cell>
          <cell r="B15290">
            <v>0.17049180327868799</v>
          </cell>
          <cell r="C15290">
            <v>33</v>
          </cell>
        </row>
        <row r="15291">
          <cell r="A15291">
            <v>45889</v>
          </cell>
          <cell r="B15291">
            <v>0.17049180327868799</v>
          </cell>
          <cell r="C15291">
            <v>33</v>
          </cell>
        </row>
        <row r="15292">
          <cell r="A15292">
            <v>45890</v>
          </cell>
          <cell r="B15292">
            <v>0.17049180327868799</v>
          </cell>
          <cell r="C15292">
            <v>33</v>
          </cell>
        </row>
        <row r="15293">
          <cell r="A15293">
            <v>45891</v>
          </cell>
          <cell r="B15293">
            <v>0.17049180327868799</v>
          </cell>
          <cell r="C15293">
            <v>33</v>
          </cell>
        </row>
        <row r="15294">
          <cell r="A15294">
            <v>45892</v>
          </cell>
          <cell r="B15294">
            <v>0.17049180327868799</v>
          </cell>
          <cell r="C15294">
            <v>33</v>
          </cell>
        </row>
        <row r="15295">
          <cell r="A15295">
            <v>45893</v>
          </cell>
          <cell r="B15295">
            <v>0.17049180327868799</v>
          </cell>
          <cell r="C15295">
            <v>33</v>
          </cell>
        </row>
        <row r="15296">
          <cell r="A15296">
            <v>45894</v>
          </cell>
          <cell r="B15296">
            <v>0.17049180327868799</v>
          </cell>
          <cell r="C15296">
            <v>33</v>
          </cell>
        </row>
        <row r="15297">
          <cell r="A15297">
            <v>45895</v>
          </cell>
          <cell r="B15297">
            <v>0.17049180327868799</v>
          </cell>
          <cell r="C15297">
            <v>33</v>
          </cell>
        </row>
        <row r="15298">
          <cell r="A15298">
            <v>45896</v>
          </cell>
          <cell r="B15298">
            <v>0.17049180327868799</v>
          </cell>
          <cell r="C15298">
            <v>33</v>
          </cell>
        </row>
        <row r="15299">
          <cell r="A15299">
            <v>45897</v>
          </cell>
          <cell r="B15299">
            <v>0.17049180327868799</v>
          </cell>
          <cell r="C15299">
            <v>33</v>
          </cell>
        </row>
        <row r="15300">
          <cell r="A15300">
            <v>45898</v>
          </cell>
          <cell r="B15300">
            <v>0.17049180327868799</v>
          </cell>
          <cell r="C15300">
            <v>33</v>
          </cell>
        </row>
        <row r="15301">
          <cell r="A15301">
            <v>45899</v>
          </cell>
          <cell r="B15301">
            <v>0.17049180327868799</v>
          </cell>
          <cell r="C15301">
            <v>33</v>
          </cell>
        </row>
        <row r="15302">
          <cell r="A15302">
            <v>45900</v>
          </cell>
          <cell r="B15302">
            <v>0.17049180327868799</v>
          </cell>
          <cell r="C15302">
            <v>33</v>
          </cell>
        </row>
        <row r="15303">
          <cell r="A15303">
            <v>45901</v>
          </cell>
          <cell r="B15303">
            <v>0.17049180327868799</v>
          </cell>
          <cell r="C15303">
            <v>33</v>
          </cell>
        </row>
        <row r="15304">
          <cell r="A15304">
            <v>45902</v>
          </cell>
          <cell r="B15304">
            <v>0.17049180327868799</v>
          </cell>
          <cell r="C15304">
            <v>33</v>
          </cell>
        </row>
        <row r="15305">
          <cell r="A15305">
            <v>45903</v>
          </cell>
          <cell r="B15305">
            <v>0.17049180327868799</v>
          </cell>
          <cell r="C15305">
            <v>33</v>
          </cell>
        </row>
        <row r="15306">
          <cell r="A15306">
            <v>45904</v>
          </cell>
          <cell r="B15306">
            <v>0.17049180327868799</v>
          </cell>
          <cell r="C15306">
            <v>33</v>
          </cell>
        </row>
        <row r="15307">
          <cell r="A15307">
            <v>45905</v>
          </cell>
          <cell r="B15307">
            <v>0.17049180327868799</v>
          </cell>
          <cell r="C15307">
            <v>33</v>
          </cell>
        </row>
        <row r="15308">
          <cell r="A15308">
            <v>45906</v>
          </cell>
          <cell r="B15308">
            <v>0.17049180327868799</v>
          </cell>
          <cell r="C15308">
            <v>33</v>
          </cell>
        </row>
        <row r="15309">
          <cell r="A15309">
            <v>45907</v>
          </cell>
          <cell r="B15309">
            <v>0.17049180327868799</v>
          </cell>
          <cell r="C15309">
            <v>33</v>
          </cell>
        </row>
        <row r="15310">
          <cell r="A15310">
            <v>45908</v>
          </cell>
          <cell r="B15310">
            <v>0.17049180327868799</v>
          </cell>
          <cell r="C15310">
            <v>33</v>
          </cell>
        </row>
        <row r="15311">
          <cell r="A15311">
            <v>45909</v>
          </cell>
          <cell r="B15311">
            <v>0.17049180327868799</v>
          </cell>
          <cell r="C15311">
            <v>33</v>
          </cell>
        </row>
        <row r="15312">
          <cell r="A15312">
            <v>45910</v>
          </cell>
          <cell r="B15312">
            <v>0.17049180327868799</v>
          </cell>
          <cell r="C15312">
            <v>33</v>
          </cell>
        </row>
        <row r="15313">
          <cell r="A15313">
            <v>45911</v>
          </cell>
          <cell r="B15313">
            <v>0.17049180327868799</v>
          </cell>
          <cell r="C15313">
            <v>33</v>
          </cell>
        </row>
        <row r="15314">
          <cell r="A15314">
            <v>45912</v>
          </cell>
          <cell r="B15314">
            <v>0.17049180327868799</v>
          </cell>
          <cell r="C15314">
            <v>33</v>
          </cell>
        </row>
        <row r="15315">
          <cell r="A15315">
            <v>45913</v>
          </cell>
          <cell r="B15315">
            <v>0.17049180327868799</v>
          </cell>
          <cell r="C15315">
            <v>33</v>
          </cell>
        </row>
        <row r="15316">
          <cell r="A15316">
            <v>45914</v>
          </cell>
          <cell r="B15316">
            <v>0.17049180327868799</v>
          </cell>
          <cell r="C15316">
            <v>33</v>
          </cell>
        </row>
        <row r="15317">
          <cell r="A15317">
            <v>45915</v>
          </cell>
          <cell r="B15317">
            <v>0.17049180327868799</v>
          </cell>
          <cell r="C15317">
            <v>33</v>
          </cell>
        </row>
        <row r="15318">
          <cell r="A15318">
            <v>45916</v>
          </cell>
          <cell r="B15318">
            <v>0.17049180327868799</v>
          </cell>
          <cell r="C15318">
            <v>33</v>
          </cell>
        </row>
        <row r="15319">
          <cell r="A15319">
            <v>45917</v>
          </cell>
          <cell r="B15319">
            <v>0.17049180327868799</v>
          </cell>
          <cell r="C15319">
            <v>33</v>
          </cell>
        </row>
        <row r="15320">
          <cell r="A15320">
            <v>45918</v>
          </cell>
          <cell r="B15320">
            <v>0.17049180327868799</v>
          </cell>
          <cell r="C15320">
            <v>33</v>
          </cell>
        </row>
        <row r="15321">
          <cell r="A15321">
            <v>45919</v>
          </cell>
          <cell r="B15321">
            <v>0.17049180327868799</v>
          </cell>
          <cell r="C15321">
            <v>33</v>
          </cell>
        </row>
        <row r="15322">
          <cell r="A15322">
            <v>45920</v>
          </cell>
          <cell r="B15322">
            <v>0.17049180327868799</v>
          </cell>
          <cell r="C15322">
            <v>33</v>
          </cell>
        </row>
        <row r="15323">
          <cell r="A15323">
            <v>45921</v>
          </cell>
          <cell r="B15323">
            <v>0.17049180327868799</v>
          </cell>
          <cell r="C15323">
            <v>33</v>
          </cell>
        </row>
        <row r="15324">
          <cell r="A15324">
            <v>45922</v>
          </cell>
          <cell r="B15324">
            <v>0.17049180327868799</v>
          </cell>
          <cell r="C15324">
            <v>33</v>
          </cell>
        </row>
        <row r="15325">
          <cell r="A15325">
            <v>45923</v>
          </cell>
          <cell r="B15325">
            <v>0.17049180327868799</v>
          </cell>
          <cell r="C15325">
            <v>33</v>
          </cell>
        </row>
        <row r="15326">
          <cell r="A15326">
            <v>45924</v>
          </cell>
          <cell r="B15326">
            <v>0.17049180327868799</v>
          </cell>
          <cell r="C15326">
            <v>33</v>
          </cell>
        </row>
        <row r="15327">
          <cell r="A15327">
            <v>45925</v>
          </cell>
          <cell r="B15327">
            <v>0.17049180327868799</v>
          </cell>
          <cell r="C15327">
            <v>33</v>
          </cell>
        </row>
        <row r="15328">
          <cell r="A15328">
            <v>45926</v>
          </cell>
          <cell r="B15328">
            <v>0.17049180327868799</v>
          </cell>
          <cell r="C15328">
            <v>33</v>
          </cell>
        </row>
        <row r="15329">
          <cell r="A15329">
            <v>45927</v>
          </cell>
          <cell r="B15329">
            <v>0.17049180327868799</v>
          </cell>
          <cell r="C15329">
            <v>33</v>
          </cell>
        </row>
        <row r="15330">
          <cell r="A15330">
            <v>45928</v>
          </cell>
          <cell r="B15330">
            <v>0.17049180327868799</v>
          </cell>
          <cell r="C15330">
            <v>33</v>
          </cell>
        </row>
        <row r="15331">
          <cell r="A15331">
            <v>45929</v>
          </cell>
          <cell r="B15331">
            <v>0.17049180327868799</v>
          </cell>
          <cell r="C15331">
            <v>33</v>
          </cell>
        </row>
        <row r="15332">
          <cell r="A15332">
            <v>45930</v>
          </cell>
          <cell r="B15332">
            <v>0.17049180327868799</v>
          </cell>
          <cell r="C15332">
            <v>33</v>
          </cell>
        </row>
        <row r="15333">
          <cell r="A15333">
            <v>45931</v>
          </cell>
          <cell r="B15333">
            <v>0.17049180327868799</v>
          </cell>
          <cell r="C15333">
            <v>33</v>
          </cell>
        </row>
        <row r="15334">
          <cell r="A15334">
            <v>45932</v>
          </cell>
          <cell r="B15334">
            <v>0.17049180327868799</v>
          </cell>
          <cell r="C15334">
            <v>33</v>
          </cell>
        </row>
        <row r="15335">
          <cell r="A15335">
            <v>45933</v>
          </cell>
          <cell r="B15335">
            <v>0.17049180327868799</v>
          </cell>
          <cell r="C15335">
            <v>33</v>
          </cell>
        </row>
        <row r="15336">
          <cell r="A15336">
            <v>45934</v>
          </cell>
          <cell r="B15336">
            <v>0.17049180327868799</v>
          </cell>
          <cell r="C15336">
            <v>33</v>
          </cell>
        </row>
        <row r="15337">
          <cell r="A15337">
            <v>45935</v>
          </cell>
          <cell r="B15337">
            <v>0.17049180327868799</v>
          </cell>
          <cell r="C15337">
            <v>33</v>
          </cell>
        </row>
        <row r="15338">
          <cell r="A15338">
            <v>45936</v>
          </cell>
          <cell r="B15338">
            <v>0.17049180327868799</v>
          </cell>
          <cell r="C15338">
            <v>33</v>
          </cell>
        </row>
        <row r="15339">
          <cell r="A15339">
            <v>45937</v>
          </cell>
          <cell r="B15339">
            <v>0.17049180327868799</v>
          </cell>
          <cell r="C15339">
            <v>33</v>
          </cell>
        </row>
        <row r="15340">
          <cell r="A15340">
            <v>45938</v>
          </cell>
          <cell r="B15340">
            <v>0.17049180327868799</v>
          </cell>
          <cell r="C15340">
            <v>33</v>
          </cell>
        </row>
        <row r="15341">
          <cell r="A15341">
            <v>45939</v>
          </cell>
          <cell r="B15341">
            <v>0.17049180327868799</v>
          </cell>
          <cell r="C15341">
            <v>33</v>
          </cell>
        </row>
        <row r="15342">
          <cell r="A15342">
            <v>45940</v>
          </cell>
          <cell r="B15342">
            <v>0.17049180327868799</v>
          </cell>
          <cell r="C15342">
            <v>33</v>
          </cell>
        </row>
        <row r="15343">
          <cell r="A15343">
            <v>45941</v>
          </cell>
          <cell r="B15343">
            <v>0.17049180327868799</v>
          </cell>
          <cell r="C15343">
            <v>33</v>
          </cell>
        </row>
        <row r="15344">
          <cell r="A15344">
            <v>45942</v>
          </cell>
          <cell r="B15344">
            <v>0.17049180327868799</v>
          </cell>
          <cell r="C15344">
            <v>33</v>
          </cell>
        </row>
        <row r="15345">
          <cell r="A15345">
            <v>45943</v>
          </cell>
          <cell r="B15345">
            <v>0.17049180327868799</v>
          </cell>
          <cell r="C15345">
            <v>33</v>
          </cell>
        </row>
        <row r="15346">
          <cell r="A15346">
            <v>45944</v>
          </cell>
          <cell r="B15346">
            <v>0.17049180327868799</v>
          </cell>
          <cell r="C15346">
            <v>33</v>
          </cell>
        </row>
        <row r="15347">
          <cell r="A15347">
            <v>45945</v>
          </cell>
          <cell r="B15347">
            <v>0.17049180327868799</v>
          </cell>
          <cell r="C15347">
            <v>33</v>
          </cell>
        </row>
        <row r="15348">
          <cell r="A15348">
            <v>45946</v>
          </cell>
          <cell r="B15348">
            <v>0.17049180327868799</v>
          </cell>
          <cell r="C15348">
            <v>33</v>
          </cell>
        </row>
        <row r="15349">
          <cell r="A15349">
            <v>45947</v>
          </cell>
          <cell r="B15349">
            <v>0.17049180327868799</v>
          </cell>
          <cell r="C15349">
            <v>33</v>
          </cell>
        </row>
        <row r="15350">
          <cell r="A15350">
            <v>45948</v>
          </cell>
          <cell r="B15350">
            <v>0.17049180327868799</v>
          </cell>
          <cell r="C15350">
            <v>33</v>
          </cell>
        </row>
        <row r="15351">
          <cell r="A15351">
            <v>45949</v>
          </cell>
          <cell r="B15351">
            <v>0.17049180327868799</v>
          </cell>
          <cell r="C15351">
            <v>33</v>
          </cell>
        </row>
        <row r="15352">
          <cell r="A15352">
            <v>45950</v>
          </cell>
          <cell r="B15352">
            <v>0.17049180327868799</v>
          </cell>
          <cell r="C15352">
            <v>33</v>
          </cell>
        </row>
        <row r="15353">
          <cell r="A15353">
            <v>45951</v>
          </cell>
          <cell r="B15353">
            <v>0.17049180327868799</v>
          </cell>
          <cell r="C15353">
            <v>33</v>
          </cell>
        </row>
        <row r="15354">
          <cell r="A15354">
            <v>45952</v>
          </cell>
          <cell r="B15354">
            <v>0.17049180327868799</v>
          </cell>
          <cell r="C15354">
            <v>33</v>
          </cell>
        </row>
        <row r="15355">
          <cell r="A15355">
            <v>45953</v>
          </cell>
          <cell r="B15355">
            <v>0.17049180327868799</v>
          </cell>
          <cell r="C15355">
            <v>33</v>
          </cell>
        </row>
        <row r="15356">
          <cell r="A15356">
            <v>45954</v>
          </cell>
          <cell r="B15356">
            <v>0.17049180327868799</v>
          </cell>
          <cell r="C15356">
            <v>33</v>
          </cell>
        </row>
        <row r="15357">
          <cell r="A15357">
            <v>45955</v>
          </cell>
          <cell r="B15357">
            <v>0.17049180327868799</v>
          </cell>
          <cell r="C15357">
            <v>33</v>
          </cell>
        </row>
        <row r="15358">
          <cell r="A15358">
            <v>45956</v>
          </cell>
          <cell r="B15358">
            <v>0.17049180327868799</v>
          </cell>
          <cell r="C15358">
            <v>33</v>
          </cell>
        </row>
        <row r="15359">
          <cell r="A15359">
            <v>45957</v>
          </cell>
          <cell r="B15359">
            <v>0.17049180327868799</v>
          </cell>
          <cell r="C15359">
            <v>33</v>
          </cell>
        </row>
        <row r="15360">
          <cell r="A15360">
            <v>45958</v>
          </cell>
          <cell r="B15360">
            <v>0.17049180327868799</v>
          </cell>
          <cell r="C15360">
            <v>33</v>
          </cell>
        </row>
        <row r="15361">
          <cell r="A15361">
            <v>45959</v>
          </cell>
          <cell r="B15361">
            <v>0.17049180327868799</v>
          </cell>
          <cell r="C15361">
            <v>33</v>
          </cell>
        </row>
        <row r="15362">
          <cell r="A15362">
            <v>45960</v>
          </cell>
          <cell r="B15362">
            <v>0.17049180327868799</v>
          </cell>
          <cell r="C15362">
            <v>33</v>
          </cell>
        </row>
        <row r="15363">
          <cell r="A15363">
            <v>45961</v>
          </cell>
          <cell r="B15363">
            <v>0.17049180327868799</v>
          </cell>
          <cell r="C15363">
            <v>33</v>
          </cell>
        </row>
        <row r="15364">
          <cell r="A15364">
            <v>45962</v>
          </cell>
          <cell r="B15364">
            <v>0.17049180327868799</v>
          </cell>
          <cell r="C15364">
            <v>33</v>
          </cell>
        </row>
        <row r="15365">
          <cell r="A15365">
            <v>45963</v>
          </cell>
          <cell r="B15365">
            <v>0.17049180327868799</v>
          </cell>
          <cell r="C15365">
            <v>33</v>
          </cell>
        </row>
        <row r="15366">
          <cell r="A15366">
            <v>45964</v>
          </cell>
          <cell r="B15366">
            <v>0.17049180327868799</v>
          </cell>
          <cell r="C15366">
            <v>33</v>
          </cell>
        </row>
        <row r="15367">
          <cell r="A15367">
            <v>45965</v>
          </cell>
          <cell r="B15367">
            <v>0.17049180327868799</v>
          </cell>
          <cell r="C15367">
            <v>33</v>
          </cell>
        </row>
        <row r="15368">
          <cell r="A15368">
            <v>45966</v>
          </cell>
          <cell r="B15368">
            <v>0.17049180327868799</v>
          </cell>
          <cell r="C15368">
            <v>33</v>
          </cell>
        </row>
        <row r="15369">
          <cell r="A15369">
            <v>45967</v>
          </cell>
          <cell r="B15369">
            <v>0.17049180327868799</v>
          </cell>
          <cell r="C15369">
            <v>33</v>
          </cell>
        </row>
        <row r="15370">
          <cell r="A15370">
            <v>45968</v>
          </cell>
          <cell r="B15370">
            <v>0.17049180327868799</v>
          </cell>
          <cell r="C15370">
            <v>33</v>
          </cell>
        </row>
        <row r="15371">
          <cell r="A15371">
            <v>45969</v>
          </cell>
          <cell r="B15371">
            <v>0.17049180327868799</v>
          </cell>
          <cell r="C15371">
            <v>33</v>
          </cell>
        </row>
        <row r="15372">
          <cell r="A15372">
            <v>45970</v>
          </cell>
          <cell r="B15372">
            <v>0.17049180327868799</v>
          </cell>
          <cell r="C15372">
            <v>33</v>
          </cell>
        </row>
        <row r="15373">
          <cell r="A15373">
            <v>45971</v>
          </cell>
          <cell r="B15373">
            <v>0.17049180327868799</v>
          </cell>
          <cell r="C15373">
            <v>33</v>
          </cell>
        </row>
        <row r="15374">
          <cell r="A15374">
            <v>45972</v>
          </cell>
          <cell r="B15374">
            <v>0.17049180327868799</v>
          </cell>
          <cell r="C15374">
            <v>33</v>
          </cell>
        </row>
        <row r="15375">
          <cell r="A15375">
            <v>45973</v>
          </cell>
          <cell r="B15375">
            <v>0.17049180327868799</v>
          </cell>
          <cell r="C15375">
            <v>33</v>
          </cell>
        </row>
        <row r="15376">
          <cell r="A15376">
            <v>45974</v>
          </cell>
          <cell r="B15376">
            <v>0.17049180327868799</v>
          </cell>
          <cell r="C15376">
            <v>33</v>
          </cell>
        </row>
        <row r="15377">
          <cell r="A15377">
            <v>45975</v>
          </cell>
          <cell r="B15377">
            <v>0.17049180327868799</v>
          </cell>
          <cell r="C15377">
            <v>33</v>
          </cell>
        </row>
        <row r="15378">
          <cell r="A15378">
            <v>45976</v>
          </cell>
          <cell r="B15378">
            <v>0.17049180327868799</v>
          </cell>
          <cell r="C15378">
            <v>33</v>
          </cell>
        </row>
        <row r="15379">
          <cell r="A15379">
            <v>45977</v>
          </cell>
          <cell r="B15379">
            <v>0.17049180327868799</v>
          </cell>
          <cell r="C15379">
            <v>33</v>
          </cell>
        </row>
        <row r="15380">
          <cell r="A15380">
            <v>45978</v>
          </cell>
          <cell r="B15380">
            <v>0.17049180327868799</v>
          </cell>
          <cell r="C15380">
            <v>33</v>
          </cell>
        </row>
        <row r="15381">
          <cell r="A15381">
            <v>45979</v>
          </cell>
          <cell r="B15381">
            <v>0.17049180327868799</v>
          </cell>
          <cell r="C15381">
            <v>33</v>
          </cell>
        </row>
        <row r="15382">
          <cell r="A15382">
            <v>45980</v>
          </cell>
          <cell r="B15382">
            <v>0.17049180327868799</v>
          </cell>
          <cell r="C15382">
            <v>33</v>
          </cell>
        </row>
        <row r="15383">
          <cell r="A15383">
            <v>45981</v>
          </cell>
          <cell r="B15383">
            <v>0.17049180327868799</v>
          </cell>
          <cell r="C15383">
            <v>33</v>
          </cell>
        </row>
        <row r="15384">
          <cell r="A15384">
            <v>45982</v>
          </cell>
          <cell r="B15384">
            <v>0.17049180327868799</v>
          </cell>
          <cell r="C15384">
            <v>33</v>
          </cell>
        </row>
        <row r="15385">
          <cell r="A15385">
            <v>45983</v>
          </cell>
          <cell r="B15385">
            <v>0.17049180327868799</v>
          </cell>
          <cell r="C15385">
            <v>33</v>
          </cell>
        </row>
        <row r="15386">
          <cell r="A15386">
            <v>45984</v>
          </cell>
          <cell r="B15386">
            <v>0.17049180327868799</v>
          </cell>
          <cell r="C15386">
            <v>33</v>
          </cell>
        </row>
        <row r="15387">
          <cell r="A15387">
            <v>45985</v>
          </cell>
          <cell r="B15387">
            <v>0.17049180327868799</v>
          </cell>
          <cell r="C15387">
            <v>33</v>
          </cell>
        </row>
        <row r="15388">
          <cell r="A15388">
            <v>45986</v>
          </cell>
          <cell r="B15388">
            <v>0.17049180327868799</v>
          </cell>
          <cell r="C15388">
            <v>33</v>
          </cell>
        </row>
        <row r="15389">
          <cell r="A15389">
            <v>45987</v>
          </cell>
          <cell r="B15389">
            <v>0.17049180327868799</v>
          </cell>
          <cell r="C15389">
            <v>33</v>
          </cell>
        </row>
        <row r="15390">
          <cell r="A15390">
            <v>45988</v>
          </cell>
          <cell r="B15390">
            <v>0.17049180327868799</v>
          </cell>
          <cell r="C15390">
            <v>33</v>
          </cell>
        </row>
        <row r="15391">
          <cell r="A15391">
            <v>45989</v>
          </cell>
          <cell r="B15391">
            <v>0.17049180327868799</v>
          </cell>
          <cell r="C15391">
            <v>33</v>
          </cell>
        </row>
        <row r="15392">
          <cell r="A15392">
            <v>45990</v>
          </cell>
          <cell r="B15392">
            <v>0.17049180327868799</v>
          </cell>
          <cell r="C15392">
            <v>33</v>
          </cell>
        </row>
        <row r="15393">
          <cell r="A15393">
            <v>45991</v>
          </cell>
          <cell r="B15393">
            <v>0.17049180327868799</v>
          </cell>
          <cell r="C15393">
            <v>33</v>
          </cell>
        </row>
        <row r="15394">
          <cell r="A15394">
            <v>45992</v>
          </cell>
          <cell r="B15394">
            <v>0.17049180327868799</v>
          </cell>
          <cell r="C15394">
            <v>33</v>
          </cell>
        </row>
        <row r="15395">
          <cell r="A15395">
            <v>45993</v>
          </cell>
          <cell r="B15395">
            <v>0.17049180327868799</v>
          </cell>
          <cell r="C15395">
            <v>33</v>
          </cell>
        </row>
        <row r="15396">
          <cell r="A15396">
            <v>45994</v>
          </cell>
          <cell r="B15396">
            <v>0.17049180327868799</v>
          </cell>
          <cell r="C15396">
            <v>33</v>
          </cell>
        </row>
        <row r="15397">
          <cell r="A15397">
            <v>45995</v>
          </cell>
          <cell r="B15397">
            <v>0.17049180327868799</v>
          </cell>
          <cell r="C15397">
            <v>33</v>
          </cell>
        </row>
        <row r="15398">
          <cell r="A15398">
            <v>45996</v>
          </cell>
          <cell r="B15398">
            <v>0.17049180327868799</v>
          </cell>
          <cell r="C15398">
            <v>33</v>
          </cell>
        </row>
        <row r="15399">
          <cell r="A15399">
            <v>45997</v>
          </cell>
          <cell r="B15399">
            <v>0.17049180327868799</v>
          </cell>
          <cell r="C15399">
            <v>33</v>
          </cell>
        </row>
        <row r="15400">
          <cell r="A15400">
            <v>45998</v>
          </cell>
          <cell r="B15400">
            <v>0.17049180327868799</v>
          </cell>
          <cell r="C15400">
            <v>33</v>
          </cell>
        </row>
        <row r="15401">
          <cell r="A15401">
            <v>45999</v>
          </cell>
          <cell r="B15401">
            <v>0.17049180327868799</v>
          </cell>
          <cell r="C15401">
            <v>33</v>
          </cell>
        </row>
        <row r="15402">
          <cell r="A15402">
            <v>46000</v>
          </cell>
          <cell r="B15402">
            <v>0.17049180327868799</v>
          </cell>
          <cell r="C15402">
            <v>33</v>
          </cell>
        </row>
        <row r="15403">
          <cell r="A15403">
            <v>46001</v>
          </cell>
          <cell r="B15403">
            <v>0.17049180327868799</v>
          </cell>
          <cell r="C15403">
            <v>33</v>
          </cell>
        </row>
        <row r="15404">
          <cell r="A15404">
            <v>46002</v>
          </cell>
          <cell r="B15404">
            <v>0.17049180327868799</v>
          </cell>
          <cell r="C15404">
            <v>33</v>
          </cell>
        </row>
        <row r="15405">
          <cell r="A15405">
            <v>46003</v>
          </cell>
          <cell r="B15405">
            <v>0.17049180327868799</v>
          </cell>
          <cell r="C15405">
            <v>33</v>
          </cell>
        </row>
        <row r="15406">
          <cell r="A15406">
            <v>46004</v>
          </cell>
          <cell r="B15406">
            <v>0.17049180327868799</v>
          </cell>
          <cell r="C15406">
            <v>33</v>
          </cell>
        </row>
        <row r="15407">
          <cell r="A15407">
            <v>46005</v>
          </cell>
          <cell r="B15407">
            <v>0.17049180327868799</v>
          </cell>
          <cell r="C15407">
            <v>33</v>
          </cell>
        </row>
        <row r="15408">
          <cell r="A15408">
            <v>46006</v>
          </cell>
          <cell r="B15408">
            <v>0.17049180327868799</v>
          </cell>
          <cell r="C15408">
            <v>33</v>
          </cell>
        </row>
        <row r="15409">
          <cell r="A15409">
            <v>46007</v>
          </cell>
          <cell r="B15409">
            <v>0.17049180327868799</v>
          </cell>
          <cell r="C15409">
            <v>33</v>
          </cell>
        </row>
        <row r="15410">
          <cell r="A15410">
            <v>46008</v>
          </cell>
          <cell r="B15410">
            <v>0.17049180327868799</v>
          </cell>
          <cell r="C15410">
            <v>33</v>
          </cell>
        </row>
        <row r="15411">
          <cell r="A15411">
            <v>46009</v>
          </cell>
          <cell r="B15411">
            <v>0.17049180327868799</v>
          </cell>
          <cell r="C15411">
            <v>33</v>
          </cell>
        </row>
        <row r="15412">
          <cell r="A15412">
            <v>46010</v>
          </cell>
          <cell r="B15412">
            <v>0.17049180327868799</v>
          </cell>
          <cell r="C15412">
            <v>33</v>
          </cell>
        </row>
        <row r="15413">
          <cell r="A15413">
            <v>46011</v>
          </cell>
          <cell r="B15413">
            <v>0.17049180327868799</v>
          </cell>
          <cell r="C15413">
            <v>33</v>
          </cell>
        </row>
        <row r="15414">
          <cell r="A15414">
            <v>46012</v>
          </cell>
          <cell r="B15414">
            <v>0.17049180327868799</v>
          </cell>
          <cell r="C15414">
            <v>33</v>
          </cell>
        </row>
        <row r="15415">
          <cell r="A15415">
            <v>46013</v>
          </cell>
          <cell r="B15415">
            <v>0.17049180327868799</v>
          </cell>
          <cell r="C15415">
            <v>33</v>
          </cell>
        </row>
        <row r="15416">
          <cell r="A15416">
            <v>46014</v>
          </cell>
          <cell r="B15416">
            <v>0.17049180327868799</v>
          </cell>
          <cell r="C15416">
            <v>33</v>
          </cell>
        </row>
        <row r="15417">
          <cell r="A15417">
            <v>46015</v>
          </cell>
          <cell r="B15417">
            <v>0.17049180327868799</v>
          </cell>
          <cell r="C15417">
            <v>33</v>
          </cell>
        </row>
        <row r="15418">
          <cell r="A15418">
            <v>46016</v>
          </cell>
          <cell r="B15418">
            <v>0.17049180327868799</v>
          </cell>
          <cell r="C15418">
            <v>33</v>
          </cell>
        </row>
        <row r="15419">
          <cell r="A15419">
            <v>46017</v>
          </cell>
          <cell r="B15419">
            <v>0.17049180327868799</v>
          </cell>
          <cell r="C15419">
            <v>33</v>
          </cell>
        </row>
        <row r="15420">
          <cell r="A15420">
            <v>46018</v>
          </cell>
          <cell r="B15420">
            <v>0.17049180327868799</v>
          </cell>
          <cell r="C15420">
            <v>33</v>
          </cell>
        </row>
        <row r="15421">
          <cell r="A15421">
            <v>46019</v>
          </cell>
          <cell r="B15421">
            <v>0.17049180327868799</v>
          </cell>
          <cell r="C15421">
            <v>33</v>
          </cell>
        </row>
        <row r="15422">
          <cell r="A15422">
            <v>46020</v>
          </cell>
          <cell r="B15422">
            <v>0.17049180327868799</v>
          </cell>
          <cell r="C15422">
            <v>33</v>
          </cell>
        </row>
        <row r="15423">
          <cell r="A15423">
            <v>46021</v>
          </cell>
          <cell r="B15423">
            <v>0.17049180327868799</v>
          </cell>
          <cell r="C15423">
            <v>33</v>
          </cell>
        </row>
        <row r="15424">
          <cell r="A15424">
            <v>46022</v>
          </cell>
          <cell r="B15424">
            <v>0.17049180327868799</v>
          </cell>
          <cell r="C15424">
            <v>33</v>
          </cell>
        </row>
        <row r="15425">
          <cell r="A15425">
            <v>46023</v>
          </cell>
          <cell r="B15425">
            <v>0.17049180327868799</v>
          </cell>
          <cell r="C15425">
            <v>33</v>
          </cell>
        </row>
        <row r="15426">
          <cell r="A15426">
            <v>46024</v>
          </cell>
          <cell r="B15426">
            <v>0.17049180327868799</v>
          </cell>
          <cell r="C15426">
            <v>33</v>
          </cell>
        </row>
        <row r="15427">
          <cell r="A15427">
            <v>46025</v>
          </cell>
          <cell r="B15427">
            <v>0.17049180327868799</v>
          </cell>
          <cell r="C15427">
            <v>33</v>
          </cell>
        </row>
        <row r="15428">
          <cell r="A15428">
            <v>46026</v>
          </cell>
          <cell r="B15428">
            <v>0.17049180327868799</v>
          </cell>
          <cell r="C15428">
            <v>33</v>
          </cell>
        </row>
        <row r="15429">
          <cell r="A15429">
            <v>46027</v>
          </cell>
          <cell r="B15429">
            <v>0.17049180327868799</v>
          </cell>
          <cell r="C15429">
            <v>33</v>
          </cell>
        </row>
        <row r="15430">
          <cell r="A15430">
            <v>46028</v>
          </cell>
          <cell r="B15430">
            <v>0.17049180327868799</v>
          </cell>
          <cell r="C15430">
            <v>33</v>
          </cell>
        </row>
        <row r="15431">
          <cell r="A15431">
            <v>46029</v>
          </cell>
          <cell r="B15431">
            <v>0.17049180327868799</v>
          </cell>
          <cell r="C15431">
            <v>33</v>
          </cell>
        </row>
        <row r="15432">
          <cell r="A15432">
            <v>46030</v>
          </cell>
          <cell r="B15432">
            <v>0.17049180327868799</v>
          </cell>
          <cell r="C15432">
            <v>33</v>
          </cell>
        </row>
        <row r="15433">
          <cell r="A15433">
            <v>46031</v>
          </cell>
          <cell r="B15433">
            <v>0.17049180327868799</v>
          </cell>
          <cell r="C15433">
            <v>33</v>
          </cell>
        </row>
        <row r="15434">
          <cell r="A15434">
            <v>46032</v>
          </cell>
          <cell r="B15434">
            <v>0.17049180327868799</v>
          </cell>
          <cell r="C15434">
            <v>33</v>
          </cell>
        </row>
        <row r="15435">
          <cell r="A15435">
            <v>46033</v>
          </cell>
          <cell r="B15435">
            <v>0.17049180327868799</v>
          </cell>
          <cell r="C15435">
            <v>33</v>
          </cell>
        </row>
        <row r="15436">
          <cell r="A15436">
            <v>46034</v>
          </cell>
          <cell r="B15436">
            <v>0.17049180327868799</v>
          </cell>
          <cell r="C15436">
            <v>33</v>
          </cell>
        </row>
        <row r="15437">
          <cell r="A15437">
            <v>46035</v>
          </cell>
          <cell r="B15437">
            <v>0.17049180327868799</v>
          </cell>
          <cell r="C15437">
            <v>33</v>
          </cell>
        </row>
        <row r="15438">
          <cell r="A15438">
            <v>46036</v>
          </cell>
          <cell r="B15438">
            <v>0.17049180327868799</v>
          </cell>
          <cell r="C15438">
            <v>33</v>
          </cell>
        </row>
        <row r="15439">
          <cell r="A15439">
            <v>46037</v>
          </cell>
          <cell r="B15439">
            <v>0.17049180327868799</v>
          </cell>
          <cell r="C15439">
            <v>33</v>
          </cell>
        </row>
        <row r="15440">
          <cell r="A15440">
            <v>46038</v>
          </cell>
          <cell r="B15440">
            <v>0.17049180327868799</v>
          </cell>
          <cell r="C15440">
            <v>33</v>
          </cell>
        </row>
        <row r="15441">
          <cell r="A15441">
            <v>46039</v>
          </cell>
          <cell r="B15441">
            <v>0.17049180327868799</v>
          </cell>
          <cell r="C15441">
            <v>33</v>
          </cell>
        </row>
        <row r="15442">
          <cell r="A15442">
            <v>46040</v>
          </cell>
          <cell r="B15442">
            <v>0.17049180327868799</v>
          </cell>
          <cell r="C15442">
            <v>33</v>
          </cell>
        </row>
        <row r="15443">
          <cell r="A15443">
            <v>46041</v>
          </cell>
          <cell r="B15443">
            <v>0.17049180327868799</v>
          </cell>
          <cell r="C15443">
            <v>33</v>
          </cell>
        </row>
        <row r="15444">
          <cell r="A15444">
            <v>46042</v>
          </cell>
          <cell r="B15444">
            <v>0.17049180327868799</v>
          </cell>
          <cell r="C15444">
            <v>33</v>
          </cell>
        </row>
        <row r="15445">
          <cell r="A15445">
            <v>46043</v>
          </cell>
          <cell r="B15445">
            <v>0.17049180327868799</v>
          </cell>
          <cell r="C15445">
            <v>33</v>
          </cell>
        </row>
        <row r="15446">
          <cell r="A15446">
            <v>46044</v>
          </cell>
          <cell r="B15446">
            <v>0.17049180327868799</v>
          </cell>
          <cell r="C15446">
            <v>33</v>
          </cell>
        </row>
        <row r="15447">
          <cell r="A15447">
            <v>46045</v>
          </cell>
          <cell r="B15447">
            <v>0.17049180327868799</v>
          </cell>
          <cell r="C15447">
            <v>33</v>
          </cell>
        </row>
        <row r="15448">
          <cell r="A15448">
            <v>46046</v>
          </cell>
          <cell r="B15448">
            <v>0.17049180327868799</v>
          </cell>
          <cell r="C15448">
            <v>33</v>
          </cell>
        </row>
        <row r="15449">
          <cell r="A15449">
            <v>46047</v>
          </cell>
          <cell r="B15449">
            <v>0.17049180327868799</v>
          </cell>
          <cell r="C15449">
            <v>33</v>
          </cell>
        </row>
        <row r="15450">
          <cell r="A15450">
            <v>46048</v>
          </cell>
          <cell r="B15450">
            <v>0.17049180327868799</v>
          </cell>
          <cell r="C15450">
            <v>33</v>
          </cell>
        </row>
        <row r="15451">
          <cell r="A15451">
            <v>46049</v>
          </cell>
          <cell r="B15451">
            <v>0.17049180327868799</v>
          </cell>
          <cell r="C15451">
            <v>33</v>
          </cell>
        </row>
        <row r="15452">
          <cell r="A15452">
            <v>46050</v>
          </cell>
          <cell r="B15452">
            <v>0.17049180327868799</v>
          </cell>
          <cell r="C15452">
            <v>33</v>
          </cell>
        </row>
        <row r="15453">
          <cell r="A15453">
            <v>46051</v>
          </cell>
          <cell r="B15453">
            <v>0.17049180327868799</v>
          </cell>
          <cell r="C15453">
            <v>33</v>
          </cell>
        </row>
        <row r="15454">
          <cell r="A15454">
            <v>46052</v>
          </cell>
          <cell r="B15454">
            <v>0.17049180327868799</v>
          </cell>
          <cell r="C15454">
            <v>33</v>
          </cell>
        </row>
        <row r="15455">
          <cell r="A15455">
            <v>46053</v>
          </cell>
          <cell r="B15455">
            <v>0.17049180327868799</v>
          </cell>
          <cell r="C15455">
            <v>33</v>
          </cell>
        </row>
        <row r="15456">
          <cell r="A15456">
            <v>46054</v>
          </cell>
          <cell r="B15456">
            <v>0.17049180327868799</v>
          </cell>
          <cell r="C15456">
            <v>33</v>
          </cell>
        </row>
        <row r="15457">
          <cell r="A15457">
            <v>46055</v>
          </cell>
          <cell r="B15457">
            <v>0.17049180327868799</v>
          </cell>
          <cell r="C15457">
            <v>33</v>
          </cell>
        </row>
        <row r="15458">
          <cell r="A15458">
            <v>46056</v>
          </cell>
          <cell r="B15458">
            <v>0.17049180327868799</v>
          </cell>
          <cell r="C15458">
            <v>33</v>
          </cell>
        </row>
        <row r="15459">
          <cell r="A15459">
            <v>46057</v>
          </cell>
          <cell r="B15459">
            <v>0.17049180327868799</v>
          </cell>
          <cell r="C15459">
            <v>33</v>
          </cell>
        </row>
        <row r="15460">
          <cell r="A15460">
            <v>46058</v>
          </cell>
          <cell r="B15460">
            <v>0.17049180327868799</v>
          </cell>
          <cell r="C15460">
            <v>33</v>
          </cell>
        </row>
        <row r="15461">
          <cell r="A15461">
            <v>46059</v>
          </cell>
          <cell r="B15461">
            <v>0.17049180327868799</v>
          </cell>
          <cell r="C15461">
            <v>33</v>
          </cell>
        </row>
        <row r="15462">
          <cell r="A15462">
            <v>46060</v>
          </cell>
          <cell r="B15462">
            <v>0.17049180327868799</v>
          </cell>
          <cell r="C15462">
            <v>33</v>
          </cell>
        </row>
        <row r="15463">
          <cell r="A15463">
            <v>46061</v>
          </cell>
          <cell r="B15463">
            <v>0.17049180327868799</v>
          </cell>
          <cell r="C15463">
            <v>33</v>
          </cell>
        </row>
        <row r="15464">
          <cell r="A15464">
            <v>46062</v>
          </cell>
          <cell r="B15464">
            <v>0.17049180327868799</v>
          </cell>
          <cell r="C15464">
            <v>33</v>
          </cell>
        </row>
        <row r="15465">
          <cell r="A15465">
            <v>46063</v>
          </cell>
          <cell r="B15465">
            <v>0.17049180327868799</v>
          </cell>
          <cell r="C15465">
            <v>33</v>
          </cell>
        </row>
        <row r="15466">
          <cell r="A15466">
            <v>46064</v>
          </cell>
          <cell r="B15466">
            <v>0.17049180327868799</v>
          </cell>
          <cell r="C15466">
            <v>33</v>
          </cell>
        </row>
        <row r="15467">
          <cell r="A15467">
            <v>46065</v>
          </cell>
          <cell r="B15467">
            <v>0.173770491803278</v>
          </cell>
          <cell r="C15467">
            <v>34</v>
          </cell>
        </row>
        <row r="15468">
          <cell r="A15468">
            <v>46066</v>
          </cell>
          <cell r="B15468">
            <v>0.173770491803278</v>
          </cell>
          <cell r="C15468">
            <v>34</v>
          </cell>
        </row>
        <row r="15469">
          <cell r="A15469">
            <v>46067</v>
          </cell>
          <cell r="B15469">
            <v>0.173770491803278</v>
          </cell>
          <cell r="C15469">
            <v>34</v>
          </cell>
        </row>
        <row r="15470">
          <cell r="A15470">
            <v>46068</v>
          </cell>
          <cell r="B15470">
            <v>0.173770491803278</v>
          </cell>
          <cell r="C15470">
            <v>34</v>
          </cell>
        </row>
        <row r="15471">
          <cell r="A15471">
            <v>46069</v>
          </cell>
          <cell r="B15471">
            <v>0.173770491803278</v>
          </cell>
          <cell r="C15471">
            <v>34</v>
          </cell>
        </row>
        <row r="15472">
          <cell r="A15472">
            <v>46070</v>
          </cell>
          <cell r="B15472">
            <v>0.173770491803278</v>
          </cell>
          <cell r="C15472">
            <v>34</v>
          </cell>
        </row>
        <row r="15473">
          <cell r="A15473">
            <v>46071</v>
          </cell>
          <cell r="B15473">
            <v>0.173770491803278</v>
          </cell>
          <cell r="C15473">
            <v>34</v>
          </cell>
        </row>
        <row r="15474">
          <cell r="A15474">
            <v>46072</v>
          </cell>
          <cell r="B15474">
            <v>0.173770491803278</v>
          </cell>
          <cell r="C15474">
            <v>34</v>
          </cell>
        </row>
        <row r="15475">
          <cell r="A15475">
            <v>46073</v>
          </cell>
          <cell r="B15475">
            <v>0.173770491803278</v>
          </cell>
          <cell r="C15475">
            <v>34</v>
          </cell>
        </row>
        <row r="15476">
          <cell r="A15476">
            <v>46074</v>
          </cell>
          <cell r="B15476">
            <v>0.173770491803278</v>
          </cell>
          <cell r="C15476">
            <v>34</v>
          </cell>
        </row>
        <row r="15477">
          <cell r="A15477">
            <v>46075</v>
          </cell>
          <cell r="B15477">
            <v>0.173770491803278</v>
          </cell>
          <cell r="C15477">
            <v>34</v>
          </cell>
        </row>
        <row r="15478">
          <cell r="A15478">
            <v>46076</v>
          </cell>
          <cell r="B15478">
            <v>0.173770491803278</v>
          </cell>
          <cell r="C15478">
            <v>34</v>
          </cell>
        </row>
        <row r="15479">
          <cell r="A15479">
            <v>46077</v>
          </cell>
          <cell r="B15479">
            <v>0.173770491803278</v>
          </cell>
          <cell r="C15479">
            <v>34</v>
          </cell>
        </row>
        <row r="15480">
          <cell r="A15480">
            <v>46078</v>
          </cell>
          <cell r="B15480">
            <v>0.173770491803278</v>
          </cell>
          <cell r="C15480">
            <v>34</v>
          </cell>
        </row>
        <row r="15481">
          <cell r="A15481">
            <v>46079</v>
          </cell>
          <cell r="B15481">
            <v>0.173770491803278</v>
          </cell>
          <cell r="C15481">
            <v>34</v>
          </cell>
        </row>
        <row r="15482">
          <cell r="A15482">
            <v>46080</v>
          </cell>
          <cell r="B15482">
            <v>0.173770491803278</v>
          </cell>
          <cell r="C15482">
            <v>34</v>
          </cell>
        </row>
        <row r="15483">
          <cell r="A15483">
            <v>46081</v>
          </cell>
          <cell r="B15483">
            <v>0.173770491803278</v>
          </cell>
          <cell r="C15483">
            <v>34</v>
          </cell>
        </row>
        <row r="15484">
          <cell r="A15484">
            <v>46082</v>
          </cell>
          <cell r="B15484">
            <v>0.173770491803278</v>
          </cell>
          <cell r="C15484">
            <v>34</v>
          </cell>
        </row>
        <row r="15485">
          <cell r="A15485">
            <v>46083</v>
          </cell>
          <cell r="B15485">
            <v>0.173770491803278</v>
          </cell>
          <cell r="C15485">
            <v>34</v>
          </cell>
        </row>
        <row r="15486">
          <cell r="A15486">
            <v>46084</v>
          </cell>
          <cell r="B15486">
            <v>0.173770491803278</v>
          </cell>
          <cell r="C15486">
            <v>34</v>
          </cell>
        </row>
        <row r="15487">
          <cell r="A15487">
            <v>46085</v>
          </cell>
          <cell r="B15487">
            <v>0.173770491803278</v>
          </cell>
          <cell r="C15487">
            <v>34</v>
          </cell>
        </row>
        <row r="15488">
          <cell r="A15488">
            <v>46086</v>
          </cell>
          <cell r="B15488">
            <v>0.173770491803278</v>
          </cell>
          <cell r="C15488">
            <v>34</v>
          </cell>
        </row>
        <row r="15489">
          <cell r="A15489">
            <v>46087</v>
          </cell>
          <cell r="B15489">
            <v>0.173770491803278</v>
          </cell>
          <cell r="C15489">
            <v>34</v>
          </cell>
        </row>
        <row r="15490">
          <cell r="A15490">
            <v>46088</v>
          </cell>
          <cell r="B15490">
            <v>0.173770491803278</v>
          </cell>
          <cell r="C15490">
            <v>34</v>
          </cell>
        </row>
        <row r="15491">
          <cell r="A15491">
            <v>46089</v>
          </cell>
          <cell r="B15491">
            <v>0.173770491803278</v>
          </cell>
          <cell r="C15491">
            <v>34</v>
          </cell>
        </row>
        <row r="15492">
          <cell r="A15492">
            <v>46090</v>
          </cell>
          <cell r="B15492">
            <v>0.173770491803278</v>
          </cell>
          <cell r="C15492">
            <v>34</v>
          </cell>
        </row>
        <row r="15493">
          <cell r="A15493">
            <v>46091</v>
          </cell>
          <cell r="B15493">
            <v>0.173770491803278</v>
          </cell>
          <cell r="C15493">
            <v>34</v>
          </cell>
        </row>
        <row r="15494">
          <cell r="A15494">
            <v>46092</v>
          </cell>
          <cell r="B15494">
            <v>0.173770491803278</v>
          </cell>
          <cell r="C15494">
            <v>34</v>
          </cell>
        </row>
        <row r="15495">
          <cell r="A15495">
            <v>46093</v>
          </cell>
          <cell r="B15495">
            <v>0.173770491803278</v>
          </cell>
          <cell r="C15495">
            <v>34</v>
          </cell>
        </row>
        <row r="15496">
          <cell r="A15496">
            <v>46094</v>
          </cell>
          <cell r="B15496">
            <v>0.173770491803278</v>
          </cell>
          <cell r="C15496">
            <v>34</v>
          </cell>
        </row>
        <row r="15497">
          <cell r="A15497">
            <v>46095</v>
          </cell>
          <cell r="B15497">
            <v>0.173770491803278</v>
          </cell>
          <cell r="C15497">
            <v>34</v>
          </cell>
        </row>
        <row r="15498">
          <cell r="A15498">
            <v>46096</v>
          </cell>
          <cell r="B15498">
            <v>0.173770491803278</v>
          </cell>
          <cell r="C15498">
            <v>34</v>
          </cell>
        </row>
        <row r="15499">
          <cell r="A15499">
            <v>46097</v>
          </cell>
          <cell r="B15499">
            <v>0.173770491803278</v>
          </cell>
          <cell r="C15499">
            <v>34</v>
          </cell>
        </row>
        <row r="15500">
          <cell r="A15500">
            <v>46098</v>
          </cell>
          <cell r="B15500">
            <v>0.173770491803278</v>
          </cell>
          <cell r="C15500">
            <v>34</v>
          </cell>
        </row>
        <row r="15501">
          <cell r="A15501">
            <v>46099</v>
          </cell>
          <cell r="B15501">
            <v>0.173770491803278</v>
          </cell>
          <cell r="C15501">
            <v>34</v>
          </cell>
        </row>
        <row r="15502">
          <cell r="A15502">
            <v>46100</v>
          </cell>
          <cell r="B15502">
            <v>0.173770491803278</v>
          </cell>
          <cell r="C15502">
            <v>34</v>
          </cell>
        </row>
        <row r="15503">
          <cell r="A15503">
            <v>46101</v>
          </cell>
          <cell r="B15503">
            <v>0.173770491803278</v>
          </cell>
          <cell r="C15503">
            <v>34</v>
          </cell>
        </row>
        <row r="15504">
          <cell r="A15504">
            <v>46102</v>
          </cell>
          <cell r="B15504">
            <v>0.173770491803278</v>
          </cell>
          <cell r="C15504">
            <v>34</v>
          </cell>
        </row>
        <row r="15505">
          <cell r="A15505">
            <v>46103</v>
          </cell>
          <cell r="B15505">
            <v>0.173770491803278</v>
          </cell>
          <cell r="C15505">
            <v>34</v>
          </cell>
        </row>
        <row r="15506">
          <cell r="A15506">
            <v>46104</v>
          </cell>
          <cell r="B15506">
            <v>0.173770491803278</v>
          </cell>
          <cell r="C15506">
            <v>34</v>
          </cell>
        </row>
        <row r="15507">
          <cell r="A15507">
            <v>46105</v>
          </cell>
          <cell r="B15507">
            <v>0.173770491803278</v>
          </cell>
          <cell r="C15507">
            <v>34</v>
          </cell>
        </row>
        <row r="15508">
          <cell r="A15508">
            <v>46106</v>
          </cell>
          <cell r="B15508">
            <v>0.173770491803278</v>
          </cell>
          <cell r="C15508">
            <v>34</v>
          </cell>
        </row>
        <row r="15509">
          <cell r="A15509">
            <v>46107</v>
          </cell>
          <cell r="B15509">
            <v>0.173770491803278</v>
          </cell>
          <cell r="C15509">
            <v>34</v>
          </cell>
        </row>
        <row r="15510">
          <cell r="A15510">
            <v>46108</v>
          </cell>
          <cell r="B15510">
            <v>0.173770491803278</v>
          </cell>
          <cell r="C15510">
            <v>34</v>
          </cell>
        </row>
        <row r="15511">
          <cell r="A15511">
            <v>46109</v>
          </cell>
          <cell r="B15511">
            <v>0.173770491803278</v>
          </cell>
          <cell r="C15511">
            <v>34</v>
          </cell>
        </row>
        <row r="15512">
          <cell r="A15512">
            <v>46110</v>
          </cell>
          <cell r="B15512">
            <v>0.173770491803278</v>
          </cell>
          <cell r="C15512">
            <v>34</v>
          </cell>
        </row>
        <row r="15513">
          <cell r="A15513">
            <v>46111</v>
          </cell>
          <cell r="B15513">
            <v>0.173770491803278</v>
          </cell>
          <cell r="C15513">
            <v>34</v>
          </cell>
        </row>
        <row r="15514">
          <cell r="A15514">
            <v>46112</v>
          </cell>
          <cell r="B15514">
            <v>0.173770491803278</v>
          </cell>
          <cell r="C15514">
            <v>34</v>
          </cell>
        </row>
        <row r="15515">
          <cell r="A15515">
            <v>46113</v>
          </cell>
          <cell r="B15515">
            <v>0.173770491803278</v>
          </cell>
          <cell r="C15515">
            <v>34</v>
          </cell>
        </row>
        <row r="15516">
          <cell r="A15516">
            <v>46114</v>
          </cell>
          <cell r="B15516">
            <v>0.173770491803278</v>
          </cell>
          <cell r="C15516">
            <v>34</v>
          </cell>
        </row>
        <row r="15517">
          <cell r="A15517">
            <v>46115</v>
          </cell>
          <cell r="B15517">
            <v>0.173770491803278</v>
          </cell>
          <cell r="C15517">
            <v>34</v>
          </cell>
        </row>
        <row r="15518">
          <cell r="A15518">
            <v>46116</v>
          </cell>
          <cell r="B15518">
            <v>0.173770491803278</v>
          </cell>
          <cell r="C15518">
            <v>34</v>
          </cell>
        </row>
        <row r="15519">
          <cell r="A15519">
            <v>46117</v>
          </cell>
          <cell r="B15519">
            <v>0.173770491803278</v>
          </cell>
          <cell r="C15519">
            <v>34</v>
          </cell>
        </row>
        <row r="15520">
          <cell r="A15520">
            <v>46118</v>
          </cell>
          <cell r="B15520">
            <v>0.173770491803278</v>
          </cell>
          <cell r="C15520">
            <v>34</v>
          </cell>
        </row>
        <row r="15521">
          <cell r="A15521">
            <v>46119</v>
          </cell>
          <cell r="B15521">
            <v>0.173770491803278</v>
          </cell>
          <cell r="C15521">
            <v>34</v>
          </cell>
        </row>
        <row r="15522">
          <cell r="A15522">
            <v>46120</v>
          </cell>
          <cell r="B15522">
            <v>0.173770491803278</v>
          </cell>
          <cell r="C15522">
            <v>34</v>
          </cell>
        </row>
        <row r="15523">
          <cell r="A15523">
            <v>46121</v>
          </cell>
          <cell r="B15523">
            <v>0.173770491803278</v>
          </cell>
          <cell r="C15523">
            <v>34</v>
          </cell>
        </row>
        <row r="15524">
          <cell r="A15524">
            <v>46122</v>
          </cell>
          <cell r="B15524">
            <v>0.173770491803278</v>
          </cell>
          <cell r="C15524">
            <v>34</v>
          </cell>
        </row>
        <row r="15525">
          <cell r="A15525">
            <v>46123</v>
          </cell>
          <cell r="B15525">
            <v>0.173770491803278</v>
          </cell>
          <cell r="C15525">
            <v>34</v>
          </cell>
        </row>
        <row r="15526">
          <cell r="A15526">
            <v>46124</v>
          </cell>
          <cell r="B15526">
            <v>0.173770491803278</v>
          </cell>
          <cell r="C15526">
            <v>34</v>
          </cell>
        </row>
        <row r="15527">
          <cell r="A15527">
            <v>46125</v>
          </cell>
          <cell r="B15527">
            <v>0.173770491803278</v>
          </cell>
          <cell r="C15527">
            <v>34</v>
          </cell>
        </row>
        <row r="15528">
          <cell r="A15528">
            <v>46126</v>
          </cell>
          <cell r="B15528">
            <v>0.173770491803278</v>
          </cell>
          <cell r="C15528">
            <v>34</v>
          </cell>
        </row>
        <row r="15529">
          <cell r="A15529">
            <v>46127</v>
          </cell>
          <cell r="B15529">
            <v>0.173770491803278</v>
          </cell>
          <cell r="C15529">
            <v>34</v>
          </cell>
        </row>
        <row r="15530">
          <cell r="A15530">
            <v>46128</v>
          </cell>
          <cell r="B15530">
            <v>0.173770491803278</v>
          </cell>
          <cell r="C15530">
            <v>34</v>
          </cell>
        </row>
        <row r="15531">
          <cell r="A15531">
            <v>46129</v>
          </cell>
          <cell r="B15531">
            <v>0.173770491803278</v>
          </cell>
          <cell r="C15531">
            <v>34</v>
          </cell>
        </row>
        <row r="15532">
          <cell r="A15532">
            <v>46130</v>
          </cell>
          <cell r="B15532">
            <v>0.173770491803278</v>
          </cell>
          <cell r="C15532">
            <v>34</v>
          </cell>
        </row>
        <row r="15533">
          <cell r="A15533">
            <v>46131</v>
          </cell>
          <cell r="B15533">
            <v>0.173770491803278</v>
          </cell>
          <cell r="C15533">
            <v>34</v>
          </cell>
        </row>
        <row r="15534">
          <cell r="A15534">
            <v>46132</v>
          </cell>
          <cell r="B15534">
            <v>0.173770491803278</v>
          </cell>
          <cell r="C15534">
            <v>34</v>
          </cell>
        </row>
        <row r="15535">
          <cell r="A15535">
            <v>46133</v>
          </cell>
          <cell r="B15535">
            <v>0.173770491803278</v>
          </cell>
          <cell r="C15535">
            <v>34</v>
          </cell>
        </row>
        <row r="15536">
          <cell r="A15536">
            <v>46134</v>
          </cell>
          <cell r="B15536">
            <v>0.173770491803278</v>
          </cell>
          <cell r="C15536">
            <v>34</v>
          </cell>
        </row>
        <row r="15537">
          <cell r="A15537">
            <v>46135</v>
          </cell>
          <cell r="B15537">
            <v>0.173770491803278</v>
          </cell>
          <cell r="C15537">
            <v>34</v>
          </cell>
        </row>
        <row r="15538">
          <cell r="A15538">
            <v>46136</v>
          </cell>
          <cell r="B15538">
            <v>0.173770491803278</v>
          </cell>
          <cell r="C15538">
            <v>34</v>
          </cell>
        </row>
        <row r="15539">
          <cell r="A15539">
            <v>46137</v>
          </cell>
          <cell r="B15539">
            <v>0.173770491803278</v>
          </cell>
          <cell r="C15539">
            <v>34</v>
          </cell>
        </row>
        <row r="15540">
          <cell r="A15540">
            <v>46138</v>
          </cell>
          <cell r="B15540">
            <v>0.173770491803278</v>
          </cell>
          <cell r="C15540">
            <v>34</v>
          </cell>
        </row>
        <row r="15541">
          <cell r="A15541">
            <v>46139</v>
          </cell>
          <cell r="B15541">
            <v>0.173770491803278</v>
          </cell>
          <cell r="C15541">
            <v>34</v>
          </cell>
        </row>
        <row r="15542">
          <cell r="A15542">
            <v>46140</v>
          </cell>
          <cell r="B15542">
            <v>0.173770491803278</v>
          </cell>
          <cell r="C15542">
            <v>34</v>
          </cell>
        </row>
        <row r="15543">
          <cell r="A15543">
            <v>46141</v>
          </cell>
          <cell r="B15543">
            <v>0.173770491803278</v>
          </cell>
          <cell r="C15543">
            <v>34</v>
          </cell>
        </row>
        <row r="15544">
          <cell r="A15544">
            <v>46142</v>
          </cell>
          <cell r="B15544">
            <v>0.173770491803278</v>
          </cell>
          <cell r="C15544">
            <v>34</v>
          </cell>
        </row>
        <row r="15545">
          <cell r="A15545">
            <v>46143</v>
          </cell>
          <cell r="B15545">
            <v>0.173770491803278</v>
          </cell>
          <cell r="C15545">
            <v>34</v>
          </cell>
        </row>
        <row r="15546">
          <cell r="A15546">
            <v>46144</v>
          </cell>
          <cell r="B15546">
            <v>0.173770491803278</v>
          </cell>
          <cell r="C15546">
            <v>34</v>
          </cell>
        </row>
        <row r="15547">
          <cell r="A15547">
            <v>46145</v>
          </cell>
          <cell r="B15547">
            <v>0.173770491803278</v>
          </cell>
          <cell r="C15547">
            <v>34</v>
          </cell>
        </row>
        <row r="15548">
          <cell r="A15548">
            <v>46146</v>
          </cell>
          <cell r="B15548">
            <v>0.173770491803278</v>
          </cell>
          <cell r="C15548">
            <v>34</v>
          </cell>
        </row>
        <row r="15549">
          <cell r="A15549">
            <v>46147</v>
          </cell>
          <cell r="B15549">
            <v>0.173770491803278</v>
          </cell>
          <cell r="C15549">
            <v>34</v>
          </cell>
        </row>
        <row r="15550">
          <cell r="A15550">
            <v>46148</v>
          </cell>
          <cell r="B15550">
            <v>0.173770491803278</v>
          </cell>
          <cell r="C15550">
            <v>34</v>
          </cell>
        </row>
        <row r="15551">
          <cell r="A15551">
            <v>46149</v>
          </cell>
          <cell r="B15551">
            <v>0.173770491803278</v>
          </cell>
          <cell r="C15551">
            <v>34</v>
          </cell>
        </row>
        <row r="15552">
          <cell r="A15552">
            <v>46150</v>
          </cell>
          <cell r="B15552">
            <v>0.173770491803278</v>
          </cell>
          <cell r="C15552">
            <v>34</v>
          </cell>
        </row>
        <row r="15553">
          <cell r="A15553">
            <v>46151</v>
          </cell>
          <cell r="B15553">
            <v>0.173770491803278</v>
          </cell>
          <cell r="C15553">
            <v>34</v>
          </cell>
        </row>
        <row r="15554">
          <cell r="A15554">
            <v>46152</v>
          </cell>
          <cell r="B15554">
            <v>0.173770491803278</v>
          </cell>
          <cell r="C15554">
            <v>34</v>
          </cell>
        </row>
        <row r="15555">
          <cell r="A15555">
            <v>46153</v>
          </cell>
          <cell r="B15555">
            <v>0.173770491803278</v>
          </cell>
          <cell r="C15555">
            <v>34</v>
          </cell>
        </row>
        <row r="15556">
          <cell r="A15556">
            <v>46154</v>
          </cell>
          <cell r="B15556">
            <v>0.173770491803278</v>
          </cell>
          <cell r="C15556">
            <v>34</v>
          </cell>
        </row>
        <row r="15557">
          <cell r="A15557">
            <v>46155</v>
          </cell>
          <cell r="B15557">
            <v>0.173770491803278</v>
          </cell>
          <cell r="C15557">
            <v>34</v>
          </cell>
        </row>
        <row r="15558">
          <cell r="A15558">
            <v>46156</v>
          </cell>
          <cell r="B15558">
            <v>0.173770491803278</v>
          </cell>
          <cell r="C15558">
            <v>34</v>
          </cell>
        </row>
        <row r="15559">
          <cell r="A15559">
            <v>46157</v>
          </cell>
          <cell r="B15559">
            <v>0.173770491803278</v>
          </cell>
          <cell r="C15559">
            <v>34</v>
          </cell>
        </row>
        <row r="15560">
          <cell r="A15560">
            <v>46158</v>
          </cell>
          <cell r="B15560">
            <v>0.173770491803278</v>
          </cell>
          <cell r="C15560">
            <v>34</v>
          </cell>
        </row>
        <row r="15561">
          <cell r="A15561">
            <v>46159</v>
          </cell>
          <cell r="B15561">
            <v>0.173770491803278</v>
          </cell>
          <cell r="C15561">
            <v>34</v>
          </cell>
        </row>
        <row r="15562">
          <cell r="A15562">
            <v>46160</v>
          </cell>
          <cell r="B15562">
            <v>0.173770491803278</v>
          </cell>
          <cell r="C15562">
            <v>34</v>
          </cell>
        </row>
        <row r="15563">
          <cell r="A15563">
            <v>46161</v>
          </cell>
          <cell r="B15563">
            <v>0.173770491803278</v>
          </cell>
          <cell r="C15563">
            <v>34</v>
          </cell>
        </row>
        <row r="15564">
          <cell r="A15564">
            <v>46162</v>
          </cell>
          <cell r="B15564">
            <v>0.173770491803278</v>
          </cell>
          <cell r="C15564">
            <v>34</v>
          </cell>
        </row>
        <row r="15565">
          <cell r="A15565">
            <v>46163</v>
          </cell>
          <cell r="B15565">
            <v>0.173770491803278</v>
          </cell>
          <cell r="C15565">
            <v>34</v>
          </cell>
        </row>
        <row r="15566">
          <cell r="A15566">
            <v>46164</v>
          </cell>
          <cell r="B15566">
            <v>0.173770491803278</v>
          </cell>
          <cell r="C15566">
            <v>34</v>
          </cell>
        </row>
        <row r="15567">
          <cell r="A15567">
            <v>46165</v>
          </cell>
          <cell r="B15567">
            <v>0.18032786885245899</v>
          </cell>
          <cell r="C15567">
            <v>35</v>
          </cell>
        </row>
        <row r="15568">
          <cell r="A15568">
            <v>46166</v>
          </cell>
          <cell r="B15568">
            <v>0.18032786885245899</v>
          </cell>
          <cell r="C15568">
            <v>35</v>
          </cell>
        </row>
        <row r="15569">
          <cell r="A15569">
            <v>46167</v>
          </cell>
          <cell r="B15569">
            <v>0.18032786885245899</v>
          </cell>
          <cell r="C15569">
            <v>35</v>
          </cell>
        </row>
        <row r="15570">
          <cell r="A15570">
            <v>46168</v>
          </cell>
          <cell r="B15570">
            <v>0.18032786885245899</v>
          </cell>
          <cell r="C15570">
            <v>35</v>
          </cell>
        </row>
        <row r="15571">
          <cell r="A15571">
            <v>46169</v>
          </cell>
          <cell r="B15571">
            <v>0.18032786885245899</v>
          </cell>
          <cell r="C15571">
            <v>35</v>
          </cell>
        </row>
        <row r="15572">
          <cell r="A15572">
            <v>46170</v>
          </cell>
          <cell r="B15572">
            <v>0.18032786885245899</v>
          </cell>
          <cell r="C15572">
            <v>35</v>
          </cell>
        </row>
        <row r="15573">
          <cell r="A15573">
            <v>46171</v>
          </cell>
          <cell r="B15573">
            <v>0.18032786885245899</v>
          </cell>
          <cell r="C15573">
            <v>35</v>
          </cell>
        </row>
        <row r="15574">
          <cell r="A15574">
            <v>46172</v>
          </cell>
          <cell r="B15574">
            <v>0.18032786885245899</v>
          </cell>
          <cell r="C15574">
            <v>35</v>
          </cell>
        </row>
        <row r="15575">
          <cell r="A15575">
            <v>46173</v>
          </cell>
          <cell r="B15575">
            <v>0.18032786885245899</v>
          </cell>
          <cell r="C15575">
            <v>35</v>
          </cell>
        </row>
        <row r="15576">
          <cell r="A15576">
            <v>46174</v>
          </cell>
          <cell r="B15576">
            <v>0.18032786885245899</v>
          </cell>
          <cell r="C15576">
            <v>35</v>
          </cell>
        </row>
        <row r="15577">
          <cell r="A15577">
            <v>46175</v>
          </cell>
          <cell r="B15577">
            <v>0.18032786885245899</v>
          </cell>
          <cell r="C15577">
            <v>35</v>
          </cell>
        </row>
        <row r="15578">
          <cell r="A15578">
            <v>46176</v>
          </cell>
          <cell r="B15578">
            <v>0.18032786885245899</v>
          </cell>
          <cell r="C15578">
            <v>35</v>
          </cell>
        </row>
        <row r="15579">
          <cell r="A15579">
            <v>46177</v>
          </cell>
          <cell r="B15579">
            <v>0.18032786885245899</v>
          </cell>
          <cell r="C15579">
            <v>35</v>
          </cell>
        </row>
        <row r="15580">
          <cell r="A15580">
            <v>46178</v>
          </cell>
          <cell r="B15580">
            <v>0.18032786885245899</v>
          </cell>
          <cell r="C15580">
            <v>35</v>
          </cell>
        </row>
        <row r="15581">
          <cell r="A15581">
            <v>46179</v>
          </cell>
          <cell r="B15581">
            <v>0.18032786885245899</v>
          </cell>
          <cell r="C15581">
            <v>35</v>
          </cell>
        </row>
        <row r="15582">
          <cell r="A15582">
            <v>46180</v>
          </cell>
          <cell r="B15582">
            <v>0.18032786885245899</v>
          </cell>
          <cell r="C15582">
            <v>35</v>
          </cell>
        </row>
        <row r="15583">
          <cell r="A15583">
            <v>46181</v>
          </cell>
          <cell r="B15583">
            <v>0.18032786885245899</v>
          </cell>
          <cell r="C15583">
            <v>35</v>
          </cell>
        </row>
        <row r="15584">
          <cell r="A15584">
            <v>46182</v>
          </cell>
          <cell r="B15584">
            <v>0.18032786885245899</v>
          </cell>
          <cell r="C15584">
            <v>35</v>
          </cell>
        </row>
        <row r="15585">
          <cell r="A15585">
            <v>46183</v>
          </cell>
          <cell r="B15585">
            <v>0.18032786885245899</v>
          </cell>
          <cell r="C15585">
            <v>35</v>
          </cell>
        </row>
        <row r="15586">
          <cell r="A15586">
            <v>46184</v>
          </cell>
          <cell r="B15586">
            <v>0.18032786885245899</v>
          </cell>
          <cell r="C15586">
            <v>35</v>
          </cell>
        </row>
        <row r="15587">
          <cell r="A15587">
            <v>46185</v>
          </cell>
          <cell r="B15587">
            <v>0.18032786885245899</v>
          </cell>
          <cell r="C15587">
            <v>35</v>
          </cell>
        </row>
        <row r="15588">
          <cell r="A15588">
            <v>46186</v>
          </cell>
          <cell r="B15588">
            <v>0.18032786885245899</v>
          </cell>
          <cell r="C15588">
            <v>35</v>
          </cell>
        </row>
        <row r="15589">
          <cell r="A15589">
            <v>46187</v>
          </cell>
          <cell r="B15589">
            <v>0.18032786885245899</v>
          </cell>
          <cell r="C15589">
            <v>35</v>
          </cell>
        </row>
        <row r="15590">
          <cell r="A15590">
            <v>46188</v>
          </cell>
          <cell r="B15590">
            <v>0.18032786885245899</v>
          </cell>
          <cell r="C15590">
            <v>35</v>
          </cell>
        </row>
        <row r="15591">
          <cell r="A15591">
            <v>46189</v>
          </cell>
          <cell r="B15591">
            <v>0.18032786885245899</v>
          </cell>
          <cell r="C15591">
            <v>35</v>
          </cell>
        </row>
        <row r="15592">
          <cell r="A15592">
            <v>46190</v>
          </cell>
          <cell r="B15592">
            <v>0.18032786885245899</v>
          </cell>
          <cell r="C15592">
            <v>35</v>
          </cell>
        </row>
        <row r="15593">
          <cell r="A15593">
            <v>46191</v>
          </cell>
          <cell r="B15593">
            <v>0.18032786885245899</v>
          </cell>
          <cell r="C15593">
            <v>35</v>
          </cell>
        </row>
        <row r="15594">
          <cell r="A15594">
            <v>46192</v>
          </cell>
          <cell r="B15594">
            <v>0.18032786885245899</v>
          </cell>
          <cell r="C15594">
            <v>35</v>
          </cell>
        </row>
        <row r="15595">
          <cell r="A15595">
            <v>46193</v>
          </cell>
          <cell r="B15595">
            <v>0.18032786885245899</v>
          </cell>
          <cell r="C15595">
            <v>35</v>
          </cell>
        </row>
        <row r="15596">
          <cell r="A15596">
            <v>46194</v>
          </cell>
          <cell r="B15596">
            <v>0.18032786885245899</v>
          </cell>
          <cell r="C15596">
            <v>35</v>
          </cell>
        </row>
        <row r="15597">
          <cell r="A15597">
            <v>46195</v>
          </cell>
          <cell r="B15597">
            <v>0.18032786885245899</v>
          </cell>
          <cell r="C15597">
            <v>35</v>
          </cell>
        </row>
        <row r="15598">
          <cell r="A15598">
            <v>46196</v>
          </cell>
          <cell r="B15598">
            <v>0.18032786885245899</v>
          </cell>
          <cell r="C15598">
            <v>35</v>
          </cell>
        </row>
        <row r="15599">
          <cell r="A15599">
            <v>46197</v>
          </cell>
          <cell r="B15599">
            <v>0.18032786885245899</v>
          </cell>
          <cell r="C15599">
            <v>35</v>
          </cell>
        </row>
        <row r="15600">
          <cell r="A15600">
            <v>46198</v>
          </cell>
          <cell r="B15600">
            <v>0.18032786885245899</v>
          </cell>
          <cell r="C15600">
            <v>35</v>
          </cell>
        </row>
        <row r="15601">
          <cell r="A15601">
            <v>46199</v>
          </cell>
          <cell r="B15601">
            <v>0.18032786885245899</v>
          </cell>
          <cell r="C15601">
            <v>35</v>
          </cell>
        </row>
        <row r="15602">
          <cell r="A15602">
            <v>46200</v>
          </cell>
          <cell r="B15602">
            <v>0.18032786885245899</v>
          </cell>
          <cell r="C15602">
            <v>35</v>
          </cell>
        </row>
        <row r="15603">
          <cell r="A15603">
            <v>46201</v>
          </cell>
          <cell r="B15603">
            <v>0.18032786885245899</v>
          </cell>
          <cell r="C15603">
            <v>35</v>
          </cell>
        </row>
        <row r="15604">
          <cell r="A15604">
            <v>46202</v>
          </cell>
          <cell r="B15604">
            <v>0.18032786885245899</v>
          </cell>
          <cell r="C15604">
            <v>35</v>
          </cell>
        </row>
        <row r="15605">
          <cell r="A15605">
            <v>46203</v>
          </cell>
          <cell r="B15605">
            <v>0.18032786885245899</v>
          </cell>
          <cell r="C15605">
            <v>35</v>
          </cell>
        </row>
        <row r="15606">
          <cell r="A15606">
            <v>46204</v>
          </cell>
          <cell r="B15606">
            <v>0.18032786885245899</v>
          </cell>
          <cell r="C15606">
            <v>35</v>
          </cell>
        </row>
        <row r="15607">
          <cell r="A15607">
            <v>46205</v>
          </cell>
          <cell r="B15607">
            <v>0.18032786885245899</v>
          </cell>
          <cell r="C15607">
            <v>35</v>
          </cell>
        </row>
        <row r="15608">
          <cell r="A15608">
            <v>46206</v>
          </cell>
          <cell r="B15608">
            <v>0.18032786885245899</v>
          </cell>
          <cell r="C15608">
            <v>35</v>
          </cell>
        </row>
        <row r="15609">
          <cell r="A15609">
            <v>46207</v>
          </cell>
          <cell r="B15609">
            <v>0.18032786885245899</v>
          </cell>
          <cell r="C15609">
            <v>35</v>
          </cell>
        </row>
        <row r="15610">
          <cell r="A15610">
            <v>46208</v>
          </cell>
          <cell r="B15610">
            <v>0.18032786885245899</v>
          </cell>
          <cell r="C15610">
            <v>35</v>
          </cell>
        </row>
        <row r="15611">
          <cell r="A15611">
            <v>46209</v>
          </cell>
          <cell r="B15611">
            <v>0.18032786885245899</v>
          </cell>
          <cell r="C15611">
            <v>35</v>
          </cell>
        </row>
        <row r="15612">
          <cell r="A15612">
            <v>46210</v>
          </cell>
          <cell r="B15612">
            <v>0.18032786885245899</v>
          </cell>
          <cell r="C15612">
            <v>35</v>
          </cell>
        </row>
        <row r="15613">
          <cell r="A15613">
            <v>46211</v>
          </cell>
          <cell r="B15613">
            <v>0.18032786885245899</v>
          </cell>
          <cell r="C15613">
            <v>35</v>
          </cell>
        </row>
        <row r="15614">
          <cell r="A15614">
            <v>46212</v>
          </cell>
          <cell r="B15614">
            <v>0.18032786885245899</v>
          </cell>
          <cell r="C15614">
            <v>35</v>
          </cell>
        </row>
        <row r="15615">
          <cell r="A15615">
            <v>46213</v>
          </cell>
          <cell r="B15615">
            <v>0.18032786885245899</v>
          </cell>
          <cell r="C15615">
            <v>35</v>
          </cell>
        </row>
        <row r="15616">
          <cell r="A15616">
            <v>46214</v>
          </cell>
          <cell r="B15616">
            <v>0.18032786885245899</v>
          </cell>
          <cell r="C15616">
            <v>35</v>
          </cell>
        </row>
        <row r="15617">
          <cell r="A15617">
            <v>46215</v>
          </cell>
          <cell r="B15617">
            <v>0.18032786885245899</v>
          </cell>
          <cell r="C15617">
            <v>35</v>
          </cell>
        </row>
        <row r="15618">
          <cell r="A15618">
            <v>46216</v>
          </cell>
          <cell r="B15618">
            <v>0.18032786885245899</v>
          </cell>
          <cell r="C15618">
            <v>35</v>
          </cell>
        </row>
        <row r="15619">
          <cell r="A15619">
            <v>46217</v>
          </cell>
          <cell r="B15619">
            <v>0.18032786885245899</v>
          </cell>
          <cell r="C15619">
            <v>35</v>
          </cell>
        </row>
        <row r="15620">
          <cell r="A15620">
            <v>46218</v>
          </cell>
          <cell r="B15620">
            <v>0.18032786885245899</v>
          </cell>
          <cell r="C15620">
            <v>35</v>
          </cell>
        </row>
        <row r="15621">
          <cell r="A15621">
            <v>46219</v>
          </cell>
          <cell r="B15621">
            <v>0.18032786885245899</v>
          </cell>
          <cell r="C15621">
            <v>35</v>
          </cell>
        </row>
        <row r="15622">
          <cell r="A15622">
            <v>46220</v>
          </cell>
          <cell r="B15622">
            <v>0.18032786885245899</v>
          </cell>
          <cell r="C15622">
            <v>35</v>
          </cell>
        </row>
        <row r="15623">
          <cell r="A15623">
            <v>46221</v>
          </cell>
          <cell r="B15623">
            <v>0.18032786885245899</v>
          </cell>
          <cell r="C15623">
            <v>35</v>
          </cell>
        </row>
        <row r="15624">
          <cell r="A15624">
            <v>46222</v>
          </cell>
          <cell r="B15624">
            <v>0.18032786885245899</v>
          </cell>
          <cell r="C15624">
            <v>35</v>
          </cell>
        </row>
        <row r="15625">
          <cell r="A15625">
            <v>46223</v>
          </cell>
          <cell r="B15625">
            <v>0.18032786885245899</v>
          </cell>
          <cell r="C15625">
            <v>35</v>
          </cell>
        </row>
        <row r="15626">
          <cell r="A15626">
            <v>46224</v>
          </cell>
          <cell r="B15626">
            <v>0.18032786885245899</v>
          </cell>
          <cell r="C15626">
            <v>35</v>
          </cell>
        </row>
        <row r="15627">
          <cell r="A15627">
            <v>46225</v>
          </cell>
          <cell r="B15627">
            <v>0.18032786885245899</v>
          </cell>
          <cell r="C15627">
            <v>35</v>
          </cell>
        </row>
        <row r="15628">
          <cell r="A15628">
            <v>46226</v>
          </cell>
          <cell r="B15628">
            <v>0.18032786885245899</v>
          </cell>
          <cell r="C15628">
            <v>35</v>
          </cell>
        </row>
        <row r="15629">
          <cell r="A15629">
            <v>46227</v>
          </cell>
          <cell r="B15629">
            <v>0.18032786885245899</v>
          </cell>
          <cell r="C15629">
            <v>35</v>
          </cell>
        </row>
        <row r="15630">
          <cell r="A15630">
            <v>46228</v>
          </cell>
          <cell r="B15630">
            <v>0.18032786885245899</v>
          </cell>
          <cell r="C15630">
            <v>35</v>
          </cell>
        </row>
        <row r="15631">
          <cell r="A15631">
            <v>46229</v>
          </cell>
          <cell r="B15631">
            <v>0.18032786885245899</v>
          </cell>
          <cell r="C15631">
            <v>35</v>
          </cell>
        </row>
        <row r="15632">
          <cell r="A15632">
            <v>46230</v>
          </cell>
          <cell r="B15632">
            <v>0.18032786885245899</v>
          </cell>
          <cell r="C15632">
            <v>35</v>
          </cell>
        </row>
        <row r="15633">
          <cell r="A15633">
            <v>46231</v>
          </cell>
          <cell r="B15633">
            <v>0.18032786885245899</v>
          </cell>
          <cell r="C15633">
            <v>35</v>
          </cell>
        </row>
        <row r="15634">
          <cell r="A15634">
            <v>46232</v>
          </cell>
          <cell r="B15634">
            <v>0.18032786885245899</v>
          </cell>
          <cell r="C15634">
            <v>35</v>
          </cell>
        </row>
        <row r="15635">
          <cell r="A15635">
            <v>46233</v>
          </cell>
          <cell r="B15635">
            <v>0.18032786885245899</v>
          </cell>
          <cell r="C15635">
            <v>35</v>
          </cell>
        </row>
        <row r="15636">
          <cell r="A15636">
            <v>46234</v>
          </cell>
          <cell r="B15636">
            <v>0.18032786885245899</v>
          </cell>
          <cell r="C15636">
            <v>35</v>
          </cell>
        </row>
        <row r="15637">
          <cell r="A15637">
            <v>46235</v>
          </cell>
          <cell r="B15637">
            <v>0.18032786885245899</v>
          </cell>
          <cell r="C15637">
            <v>35</v>
          </cell>
        </row>
        <row r="15638">
          <cell r="A15638">
            <v>46236</v>
          </cell>
          <cell r="B15638">
            <v>0.18032786885245899</v>
          </cell>
          <cell r="C15638">
            <v>35</v>
          </cell>
        </row>
        <row r="15639">
          <cell r="A15639">
            <v>46237</v>
          </cell>
          <cell r="B15639">
            <v>0.18032786885245899</v>
          </cell>
          <cell r="C15639">
            <v>35</v>
          </cell>
        </row>
        <row r="15640">
          <cell r="A15640">
            <v>46238</v>
          </cell>
          <cell r="B15640">
            <v>0.18032786885245899</v>
          </cell>
          <cell r="C15640">
            <v>35</v>
          </cell>
        </row>
        <row r="15641">
          <cell r="A15641">
            <v>46239</v>
          </cell>
          <cell r="B15641">
            <v>0.18032786885245899</v>
          </cell>
          <cell r="C15641">
            <v>35</v>
          </cell>
        </row>
        <row r="15642">
          <cell r="A15642">
            <v>46240</v>
          </cell>
          <cell r="B15642">
            <v>0.18032786885245899</v>
          </cell>
          <cell r="C15642">
            <v>35</v>
          </cell>
        </row>
        <row r="15643">
          <cell r="A15643">
            <v>46241</v>
          </cell>
          <cell r="B15643">
            <v>0.18032786885245899</v>
          </cell>
          <cell r="C15643">
            <v>35</v>
          </cell>
        </row>
        <row r="15644">
          <cell r="A15644">
            <v>46242</v>
          </cell>
          <cell r="B15644">
            <v>0.18032786885245899</v>
          </cell>
          <cell r="C15644">
            <v>35</v>
          </cell>
        </row>
        <row r="15645">
          <cell r="A15645">
            <v>46243</v>
          </cell>
          <cell r="B15645">
            <v>0.18032786885245899</v>
          </cell>
          <cell r="C15645">
            <v>35</v>
          </cell>
        </row>
        <row r="15646">
          <cell r="A15646">
            <v>46244</v>
          </cell>
          <cell r="B15646">
            <v>0.18032786885245899</v>
          </cell>
          <cell r="C15646">
            <v>35</v>
          </cell>
        </row>
        <row r="15647">
          <cell r="A15647">
            <v>46245</v>
          </cell>
          <cell r="B15647">
            <v>0.18032786885245899</v>
          </cell>
          <cell r="C15647">
            <v>35</v>
          </cell>
        </row>
        <row r="15648">
          <cell r="A15648">
            <v>46246</v>
          </cell>
          <cell r="B15648">
            <v>0.18032786885245899</v>
          </cell>
          <cell r="C15648">
            <v>35</v>
          </cell>
        </row>
        <row r="15649">
          <cell r="A15649">
            <v>46247</v>
          </cell>
          <cell r="B15649">
            <v>0.18032786885245899</v>
          </cell>
          <cell r="C15649">
            <v>35</v>
          </cell>
        </row>
        <row r="15650">
          <cell r="A15650">
            <v>46248</v>
          </cell>
          <cell r="B15650">
            <v>0.18032786885245899</v>
          </cell>
          <cell r="C15650">
            <v>35</v>
          </cell>
        </row>
        <row r="15651">
          <cell r="A15651">
            <v>46249</v>
          </cell>
          <cell r="B15651">
            <v>0.18032786885245899</v>
          </cell>
          <cell r="C15651">
            <v>35</v>
          </cell>
        </row>
        <row r="15652">
          <cell r="A15652">
            <v>46250</v>
          </cell>
          <cell r="B15652">
            <v>0.18032786885245899</v>
          </cell>
          <cell r="C15652">
            <v>35</v>
          </cell>
        </row>
        <row r="15653">
          <cell r="A15653">
            <v>46251</v>
          </cell>
          <cell r="B15653">
            <v>0.18032786885245899</v>
          </cell>
          <cell r="C15653">
            <v>35</v>
          </cell>
        </row>
        <row r="15654">
          <cell r="A15654">
            <v>46252</v>
          </cell>
          <cell r="B15654">
            <v>0.18032786885245899</v>
          </cell>
          <cell r="C15654">
            <v>35</v>
          </cell>
        </row>
        <row r="15655">
          <cell r="A15655">
            <v>46253</v>
          </cell>
          <cell r="B15655">
            <v>0.18032786885245899</v>
          </cell>
          <cell r="C15655">
            <v>35</v>
          </cell>
        </row>
        <row r="15656">
          <cell r="A15656">
            <v>46254</v>
          </cell>
          <cell r="B15656">
            <v>0.18032786885245899</v>
          </cell>
          <cell r="C15656">
            <v>35</v>
          </cell>
        </row>
        <row r="15657">
          <cell r="A15657">
            <v>46255</v>
          </cell>
          <cell r="B15657">
            <v>0.18032786885245899</v>
          </cell>
          <cell r="C15657">
            <v>35</v>
          </cell>
        </row>
        <row r="15658">
          <cell r="A15658">
            <v>46256</v>
          </cell>
          <cell r="B15658">
            <v>0.18032786885245899</v>
          </cell>
          <cell r="C15658">
            <v>35</v>
          </cell>
        </row>
        <row r="15659">
          <cell r="A15659">
            <v>46257</v>
          </cell>
          <cell r="B15659">
            <v>0.18032786885245899</v>
          </cell>
          <cell r="C15659">
            <v>35</v>
          </cell>
        </row>
        <row r="15660">
          <cell r="A15660">
            <v>46258</v>
          </cell>
          <cell r="B15660">
            <v>0.18032786885245899</v>
          </cell>
          <cell r="C15660">
            <v>35</v>
          </cell>
        </row>
        <row r="15661">
          <cell r="A15661">
            <v>46259</v>
          </cell>
          <cell r="B15661">
            <v>0.18032786885245899</v>
          </cell>
          <cell r="C15661">
            <v>35</v>
          </cell>
        </row>
        <row r="15662">
          <cell r="A15662">
            <v>46260</v>
          </cell>
          <cell r="B15662">
            <v>0.18032786885245899</v>
          </cell>
          <cell r="C15662">
            <v>35</v>
          </cell>
        </row>
        <row r="15663">
          <cell r="A15663">
            <v>46261</v>
          </cell>
          <cell r="B15663">
            <v>0.18032786885245899</v>
          </cell>
          <cell r="C15663">
            <v>35</v>
          </cell>
        </row>
        <row r="15664">
          <cell r="A15664">
            <v>46262</v>
          </cell>
          <cell r="B15664">
            <v>0.18032786885245899</v>
          </cell>
          <cell r="C15664">
            <v>35</v>
          </cell>
        </row>
        <row r="15665">
          <cell r="A15665">
            <v>46263</v>
          </cell>
          <cell r="B15665">
            <v>0.18032786885245899</v>
          </cell>
          <cell r="C15665">
            <v>35</v>
          </cell>
        </row>
        <row r="15666">
          <cell r="A15666">
            <v>46264</v>
          </cell>
          <cell r="B15666">
            <v>0.18032786885245899</v>
          </cell>
          <cell r="C15666">
            <v>35</v>
          </cell>
        </row>
        <row r="15667">
          <cell r="A15667">
            <v>46265</v>
          </cell>
          <cell r="B15667">
            <v>0.18032786885245899</v>
          </cell>
          <cell r="C15667">
            <v>35</v>
          </cell>
        </row>
        <row r="15668">
          <cell r="A15668">
            <v>46266</v>
          </cell>
          <cell r="B15668">
            <v>0.18032786885245899</v>
          </cell>
          <cell r="C15668">
            <v>35</v>
          </cell>
        </row>
        <row r="15669">
          <cell r="A15669">
            <v>46267</v>
          </cell>
          <cell r="B15669">
            <v>0.18032786885245899</v>
          </cell>
          <cell r="C15669">
            <v>35</v>
          </cell>
        </row>
        <row r="15670">
          <cell r="A15670">
            <v>46268</v>
          </cell>
          <cell r="B15670">
            <v>0.18032786885245899</v>
          </cell>
          <cell r="C15670">
            <v>35</v>
          </cell>
        </row>
        <row r="15671">
          <cell r="A15671">
            <v>46269</v>
          </cell>
          <cell r="B15671">
            <v>0.18032786885245899</v>
          </cell>
          <cell r="C15671">
            <v>35</v>
          </cell>
        </row>
        <row r="15672">
          <cell r="A15672">
            <v>46270</v>
          </cell>
          <cell r="B15672">
            <v>0.18032786885245899</v>
          </cell>
          <cell r="C15672">
            <v>35</v>
          </cell>
        </row>
        <row r="15673">
          <cell r="A15673">
            <v>46271</v>
          </cell>
          <cell r="B15673">
            <v>0.18032786885245899</v>
          </cell>
          <cell r="C15673">
            <v>35</v>
          </cell>
        </row>
        <row r="15674">
          <cell r="A15674">
            <v>46272</v>
          </cell>
          <cell r="B15674">
            <v>0.18032786885245899</v>
          </cell>
          <cell r="C15674">
            <v>35</v>
          </cell>
        </row>
        <row r="15675">
          <cell r="A15675">
            <v>46273</v>
          </cell>
          <cell r="B15675">
            <v>0.18032786885245899</v>
          </cell>
          <cell r="C15675">
            <v>35</v>
          </cell>
        </row>
        <row r="15676">
          <cell r="A15676">
            <v>46274</v>
          </cell>
          <cell r="B15676">
            <v>0.18032786885245899</v>
          </cell>
          <cell r="C15676">
            <v>35</v>
          </cell>
        </row>
        <row r="15677">
          <cell r="A15677">
            <v>46275</v>
          </cell>
          <cell r="B15677">
            <v>0.18032786885245899</v>
          </cell>
          <cell r="C15677">
            <v>35</v>
          </cell>
        </row>
        <row r="15678">
          <cell r="A15678">
            <v>46276</v>
          </cell>
          <cell r="B15678">
            <v>0.18032786885245899</v>
          </cell>
          <cell r="C15678">
            <v>35</v>
          </cell>
        </row>
        <row r="15679">
          <cell r="A15679">
            <v>46277</v>
          </cell>
          <cell r="B15679">
            <v>0.18032786885245899</v>
          </cell>
          <cell r="C15679">
            <v>35</v>
          </cell>
        </row>
        <row r="15680">
          <cell r="A15680">
            <v>46278</v>
          </cell>
          <cell r="B15680">
            <v>0.18032786885245899</v>
          </cell>
          <cell r="C15680">
            <v>35</v>
          </cell>
        </row>
        <row r="15681">
          <cell r="A15681">
            <v>46279</v>
          </cell>
          <cell r="B15681">
            <v>0.18032786885245899</v>
          </cell>
          <cell r="C15681">
            <v>35</v>
          </cell>
        </row>
        <row r="15682">
          <cell r="A15682">
            <v>46280</v>
          </cell>
          <cell r="B15682">
            <v>0.18032786885245899</v>
          </cell>
          <cell r="C15682">
            <v>35</v>
          </cell>
        </row>
        <row r="15683">
          <cell r="A15683">
            <v>46281</v>
          </cell>
          <cell r="B15683">
            <v>0.18032786885245899</v>
          </cell>
          <cell r="C15683">
            <v>35</v>
          </cell>
        </row>
        <row r="15684">
          <cell r="A15684">
            <v>46282</v>
          </cell>
          <cell r="B15684">
            <v>0.18032786885245899</v>
          </cell>
          <cell r="C15684">
            <v>35</v>
          </cell>
        </row>
        <row r="15685">
          <cell r="A15685">
            <v>46283</v>
          </cell>
          <cell r="B15685">
            <v>0.18032786885245899</v>
          </cell>
          <cell r="C15685">
            <v>35</v>
          </cell>
        </row>
        <row r="15686">
          <cell r="A15686">
            <v>46284</v>
          </cell>
          <cell r="B15686">
            <v>0.18032786885245899</v>
          </cell>
          <cell r="C15686">
            <v>35</v>
          </cell>
        </row>
        <row r="15687">
          <cell r="A15687">
            <v>46285</v>
          </cell>
          <cell r="B15687">
            <v>0.18032786885245899</v>
          </cell>
          <cell r="C15687">
            <v>35</v>
          </cell>
        </row>
        <row r="15688">
          <cell r="A15688">
            <v>46286</v>
          </cell>
          <cell r="B15688">
            <v>0.18032786885245899</v>
          </cell>
          <cell r="C15688">
            <v>35</v>
          </cell>
        </row>
        <row r="15689">
          <cell r="A15689">
            <v>46287</v>
          </cell>
          <cell r="B15689">
            <v>0.18032786885245899</v>
          </cell>
          <cell r="C15689">
            <v>35</v>
          </cell>
        </row>
        <row r="15690">
          <cell r="A15690">
            <v>46288</v>
          </cell>
          <cell r="B15690">
            <v>0.18032786885245899</v>
          </cell>
          <cell r="C15690">
            <v>35</v>
          </cell>
        </row>
        <row r="15691">
          <cell r="A15691">
            <v>46289</v>
          </cell>
          <cell r="B15691">
            <v>0.18032786885245899</v>
          </cell>
          <cell r="C15691">
            <v>35</v>
          </cell>
        </row>
        <row r="15692">
          <cell r="A15692">
            <v>46290</v>
          </cell>
          <cell r="B15692">
            <v>0.18032786885245899</v>
          </cell>
          <cell r="C15692">
            <v>35</v>
          </cell>
        </row>
        <row r="15693">
          <cell r="A15693">
            <v>46291</v>
          </cell>
          <cell r="B15693">
            <v>0.18032786885245899</v>
          </cell>
          <cell r="C15693">
            <v>35</v>
          </cell>
        </row>
        <row r="15694">
          <cell r="A15694">
            <v>46292</v>
          </cell>
          <cell r="B15694">
            <v>0.18032786885245899</v>
          </cell>
          <cell r="C15694">
            <v>35</v>
          </cell>
        </row>
        <row r="15695">
          <cell r="A15695">
            <v>46293</v>
          </cell>
          <cell r="B15695">
            <v>0.18032786885245899</v>
          </cell>
          <cell r="C15695">
            <v>35</v>
          </cell>
        </row>
        <row r="15696">
          <cell r="A15696">
            <v>46294</v>
          </cell>
          <cell r="B15696">
            <v>0.18032786885245899</v>
          </cell>
          <cell r="C15696">
            <v>35</v>
          </cell>
        </row>
        <row r="15697">
          <cell r="A15697">
            <v>46295</v>
          </cell>
          <cell r="B15697">
            <v>0.18032786885245899</v>
          </cell>
          <cell r="C15697">
            <v>35</v>
          </cell>
        </row>
        <row r="15698">
          <cell r="A15698">
            <v>46296</v>
          </cell>
          <cell r="B15698">
            <v>0.18032786885245899</v>
          </cell>
          <cell r="C15698">
            <v>35</v>
          </cell>
        </row>
        <row r="15699">
          <cell r="A15699">
            <v>46297</v>
          </cell>
          <cell r="B15699">
            <v>0.18032786885245899</v>
          </cell>
          <cell r="C15699">
            <v>35</v>
          </cell>
        </row>
        <row r="15700">
          <cell r="A15700">
            <v>46298</v>
          </cell>
          <cell r="B15700">
            <v>0.18032786885245899</v>
          </cell>
          <cell r="C15700">
            <v>35</v>
          </cell>
        </row>
        <row r="15701">
          <cell r="A15701">
            <v>46299</v>
          </cell>
          <cell r="B15701">
            <v>0.18032786885245899</v>
          </cell>
          <cell r="C15701">
            <v>35</v>
          </cell>
        </row>
        <row r="15702">
          <cell r="A15702">
            <v>46300</v>
          </cell>
          <cell r="B15702">
            <v>0.18032786885245899</v>
          </cell>
          <cell r="C15702">
            <v>35</v>
          </cell>
        </row>
        <row r="15703">
          <cell r="A15703">
            <v>46301</v>
          </cell>
          <cell r="B15703">
            <v>0.18032786885245899</v>
          </cell>
          <cell r="C15703">
            <v>35</v>
          </cell>
        </row>
        <row r="15704">
          <cell r="A15704">
            <v>46302</v>
          </cell>
          <cell r="B15704">
            <v>0.18032786885245899</v>
          </cell>
          <cell r="C15704">
            <v>35</v>
          </cell>
        </row>
        <row r="15705">
          <cell r="A15705">
            <v>46303</v>
          </cell>
          <cell r="B15705">
            <v>0.18032786885245899</v>
          </cell>
          <cell r="C15705">
            <v>35</v>
          </cell>
        </row>
        <row r="15706">
          <cell r="A15706">
            <v>46304</v>
          </cell>
          <cell r="B15706">
            <v>0.18032786885245899</v>
          </cell>
          <cell r="C15706">
            <v>35</v>
          </cell>
        </row>
        <row r="15707">
          <cell r="A15707">
            <v>46305</v>
          </cell>
          <cell r="B15707">
            <v>0.18032786885245899</v>
          </cell>
          <cell r="C15707">
            <v>35</v>
          </cell>
        </row>
        <row r="15708">
          <cell r="A15708">
            <v>46306</v>
          </cell>
          <cell r="B15708">
            <v>0.18032786885245899</v>
          </cell>
          <cell r="C15708">
            <v>35</v>
          </cell>
        </row>
        <row r="15709">
          <cell r="A15709">
            <v>46307</v>
          </cell>
          <cell r="B15709">
            <v>0.18032786885245899</v>
          </cell>
          <cell r="C15709">
            <v>35</v>
          </cell>
        </row>
        <row r="15710">
          <cell r="A15710">
            <v>46308</v>
          </cell>
          <cell r="B15710">
            <v>0.18032786885245899</v>
          </cell>
          <cell r="C15710">
            <v>35</v>
          </cell>
        </row>
        <row r="15711">
          <cell r="A15711">
            <v>46309</v>
          </cell>
          <cell r="B15711">
            <v>0.18032786885245899</v>
          </cell>
          <cell r="C15711">
            <v>35</v>
          </cell>
        </row>
        <row r="15712">
          <cell r="A15712">
            <v>46310</v>
          </cell>
          <cell r="B15712">
            <v>0.18032786885245899</v>
          </cell>
          <cell r="C15712">
            <v>35</v>
          </cell>
        </row>
        <row r="15713">
          <cell r="A15713">
            <v>46311</v>
          </cell>
          <cell r="B15713">
            <v>0.18032786885245899</v>
          </cell>
          <cell r="C15713">
            <v>35</v>
          </cell>
        </row>
        <row r="15714">
          <cell r="A15714">
            <v>46312</v>
          </cell>
          <cell r="B15714">
            <v>0.18032786885245899</v>
          </cell>
          <cell r="C15714">
            <v>35</v>
          </cell>
        </row>
        <row r="15715">
          <cell r="A15715">
            <v>46313</v>
          </cell>
          <cell r="B15715">
            <v>0.18032786885245899</v>
          </cell>
          <cell r="C15715">
            <v>35</v>
          </cell>
        </row>
        <row r="15716">
          <cell r="A15716">
            <v>46314</v>
          </cell>
          <cell r="B15716">
            <v>0.18032786885245899</v>
          </cell>
          <cell r="C15716">
            <v>35</v>
          </cell>
        </row>
        <row r="15717">
          <cell r="A15717">
            <v>46315</v>
          </cell>
          <cell r="B15717">
            <v>0.18032786885245899</v>
          </cell>
          <cell r="C15717">
            <v>35</v>
          </cell>
        </row>
        <row r="15718">
          <cell r="A15718">
            <v>46316</v>
          </cell>
          <cell r="B15718">
            <v>0.18032786885245899</v>
          </cell>
          <cell r="C15718">
            <v>35</v>
          </cell>
        </row>
        <row r="15719">
          <cell r="A15719">
            <v>46317</v>
          </cell>
          <cell r="B15719">
            <v>0.18032786885245899</v>
          </cell>
          <cell r="C15719">
            <v>35</v>
          </cell>
        </row>
        <row r="15720">
          <cell r="A15720">
            <v>46318</v>
          </cell>
          <cell r="B15720">
            <v>0.18032786885245899</v>
          </cell>
          <cell r="C15720">
            <v>35</v>
          </cell>
        </row>
        <row r="15721">
          <cell r="A15721">
            <v>46319</v>
          </cell>
          <cell r="B15721">
            <v>0.18032786885245899</v>
          </cell>
          <cell r="C15721">
            <v>35</v>
          </cell>
        </row>
        <row r="15722">
          <cell r="A15722">
            <v>46320</v>
          </cell>
          <cell r="B15722">
            <v>0.18032786885245899</v>
          </cell>
          <cell r="C15722">
            <v>35</v>
          </cell>
        </row>
        <row r="15723">
          <cell r="A15723">
            <v>46321</v>
          </cell>
          <cell r="B15723">
            <v>0.18032786885245899</v>
          </cell>
          <cell r="C15723">
            <v>35</v>
          </cell>
        </row>
        <row r="15724">
          <cell r="A15724">
            <v>46322</v>
          </cell>
          <cell r="B15724">
            <v>0.18032786885245899</v>
          </cell>
          <cell r="C15724">
            <v>35</v>
          </cell>
        </row>
        <row r="15725">
          <cell r="A15725">
            <v>46323</v>
          </cell>
          <cell r="B15725">
            <v>0.18032786885245899</v>
          </cell>
          <cell r="C15725">
            <v>35</v>
          </cell>
        </row>
        <row r="15726">
          <cell r="A15726">
            <v>46324</v>
          </cell>
          <cell r="B15726">
            <v>0.18032786885245899</v>
          </cell>
          <cell r="C15726">
            <v>35</v>
          </cell>
        </row>
        <row r="15727">
          <cell r="A15727">
            <v>46325</v>
          </cell>
          <cell r="B15727">
            <v>0.18032786885245899</v>
          </cell>
          <cell r="C15727">
            <v>35</v>
          </cell>
        </row>
        <row r="15728">
          <cell r="A15728">
            <v>46326</v>
          </cell>
          <cell r="B15728">
            <v>0.18032786885245899</v>
          </cell>
          <cell r="C15728">
            <v>35</v>
          </cell>
        </row>
        <row r="15729">
          <cell r="A15729">
            <v>46327</v>
          </cell>
          <cell r="B15729">
            <v>0.18032786885245899</v>
          </cell>
          <cell r="C15729">
            <v>35</v>
          </cell>
        </row>
        <row r="15730">
          <cell r="A15730">
            <v>46328</v>
          </cell>
          <cell r="B15730">
            <v>0.18032786885245899</v>
          </cell>
          <cell r="C15730">
            <v>35</v>
          </cell>
        </row>
        <row r="15731">
          <cell r="A15731">
            <v>46329</v>
          </cell>
          <cell r="B15731">
            <v>0.18032786885245899</v>
          </cell>
          <cell r="C15731">
            <v>35</v>
          </cell>
        </row>
        <row r="15732">
          <cell r="A15732">
            <v>46330</v>
          </cell>
          <cell r="B15732">
            <v>0.18032786885245899</v>
          </cell>
          <cell r="C15732">
            <v>35</v>
          </cell>
        </row>
        <row r="15733">
          <cell r="A15733">
            <v>46331</v>
          </cell>
          <cell r="B15733">
            <v>0.18032786885245899</v>
          </cell>
          <cell r="C15733">
            <v>35</v>
          </cell>
        </row>
        <row r="15734">
          <cell r="A15734">
            <v>46332</v>
          </cell>
          <cell r="B15734">
            <v>0.18032786885245899</v>
          </cell>
          <cell r="C15734">
            <v>35</v>
          </cell>
        </row>
        <row r="15735">
          <cell r="A15735">
            <v>46333</v>
          </cell>
          <cell r="B15735">
            <v>0.18032786885245899</v>
          </cell>
          <cell r="C15735">
            <v>35</v>
          </cell>
        </row>
        <row r="15736">
          <cell r="A15736">
            <v>46334</v>
          </cell>
          <cell r="B15736">
            <v>0.18032786885245899</v>
          </cell>
          <cell r="C15736">
            <v>35</v>
          </cell>
        </row>
        <row r="15737">
          <cell r="A15737">
            <v>46335</v>
          </cell>
          <cell r="B15737">
            <v>0.18032786885245899</v>
          </cell>
          <cell r="C15737">
            <v>35</v>
          </cell>
        </row>
        <row r="15738">
          <cell r="A15738">
            <v>46336</v>
          </cell>
          <cell r="B15738">
            <v>0.18032786885245899</v>
          </cell>
          <cell r="C15738">
            <v>35</v>
          </cell>
        </row>
        <row r="15739">
          <cell r="A15739">
            <v>46337</v>
          </cell>
          <cell r="B15739">
            <v>0.18032786885245899</v>
          </cell>
          <cell r="C15739">
            <v>35</v>
          </cell>
        </row>
        <row r="15740">
          <cell r="A15740">
            <v>46338</v>
          </cell>
          <cell r="B15740">
            <v>0.18032786885245899</v>
          </cell>
          <cell r="C15740">
            <v>35</v>
          </cell>
        </row>
        <row r="15741">
          <cell r="A15741">
            <v>46339</v>
          </cell>
          <cell r="B15741">
            <v>0.18032786885245899</v>
          </cell>
          <cell r="C15741">
            <v>35</v>
          </cell>
        </row>
        <row r="15742">
          <cell r="A15742">
            <v>46340</v>
          </cell>
          <cell r="B15742">
            <v>0.18032786885245899</v>
          </cell>
          <cell r="C15742">
            <v>35</v>
          </cell>
        </row>
        <row r="15743">
          <cell r="A15743">
            <v>46341</v>
          </cell>
          <cell r="B15743">
            <v>0.18032786885245899</v>
          </cell>
          <cell r="C15743">
            <v>35</v>
          </cell>
        </row>
        <row r="15744">
          <cell r="A15744">
            <v>46342</v>
          </cell>
          <cell r="B15744">
            <v>0.18032786885245899</v>
          </cell>
          <cell r="C15744">
            <v>35</v>
          </cell>
        </row>
        <row r="15745">
          <cell r="A15745">
            <v>46343</v>
          </cell>
          <cell r="B15745">
            <v>0.18032786885245899</v>
          </cell>
          <cell r="C15745">
            <v>35</v>
          </cell>
        </row>
        <row r="15746">
          <cell r="A15746">
            <v>46344</v>
          </cell>
          <cell r="B15746">
            <v>0.18032786885245899</v>
          </cell>
          <cell r="C15746">
            <v>35</v>
          </cell>
        </row>
        <row r="15747">
          <cell r="A15747">
            <v>46345</v>
          </cell>
          <cell r="B15747">
            <v>0.18032786885245899</v>
          </cell>
          <cell r="C15747">
            <v>35</v>
          </cell>
        </row>
        <row r="15748">
          <cell r="A15748">
            <v>46346</v>
          </cell>
          <cell r="B15748">
            <v>0.18032786885245899</v>
          </cell>
          <cell r="C15748">
            <v>35</v>
          </cell>
        </row>
        <row r="15749">
          <cell r="A15749">
            <v>46347</v>
          </cell>
          <cell r="B15749">
            <v>0.18032786885245899</v>
          </cell>
          <cell r="C15749">
            <v>35</v>
          </cell>
        </row>
        <row r="15750">
          <cell r="A15750">
            <v>46348</v>
          </cell>
          <cell r="B15750">
            <v>0.18032786885245899</v>
          </cell>
          <cell r="C15750">
            <v>35</v>
          </cell>
        </row>
        <row r="15751">
          <cell r="A15751">
            <v>46349</v>
          </cell>
          <cell r="B15751">
            <v>0.18032786885245899</v>
          </cell>
          <cell r="C15751">
            <v>35</v>
          </cell>
        </row>
        <row r="15752">
          <cell r="A15752">
            <v>46350</v>
          </cell>
          <cell r="B15752">
            <v>0.18032786885245899</v>
          </cell>
          <cell r="C15752">
            <v>35</v>
          </cell>
        </row>
        <row r="15753">
          <cell r="A15753">
            <v>46351</v>
          </cell>
          <cell r="B15753">
            <v>0.18032786885245899</v>
          </cell>
          <cell r="C15753">
            <v>35</v>
          </cell>
        </row>
        <row r="15754">
          <cell r="A15754">
            <v>46352</v>
          </cell>
          <cell r="B15754">
            <v>0.18032786885245899</v>
          </cell>
          <cell r="C15754">
            <v>35</v>
          </cell>
        </row>
        <row r="15755">
          <cell r="A15755">
            <v>46353</v>
          </cell>
          <cell r="B15755">
            <v>0.18032786885245899</v>
          </cell>
          <cell r="C15755">
            <v>35</v>
          </cell>
        </row>
        <row r="15756">
          <cell r="A15756">
            <v>46354</v>
          </cell>
          <cell r="B15756">
            <v>0.18032786885245899</v>
          </cell>
          <cell r="C15756">
            <v>35</v>
          </cell>
        </row>
        <row r="15757">
          <cell r="A15757">
            <v>46355</v>
          </cell>
          <cell r="B15757">
            <v>0.18032786885245899</v>
          </cell>
          <cell r="C15757">
            <v>35</v>
          </cell>
        </row>
        <row r="15758">
          <cell r="A15758">
            <v>46356</v>
          </cell>
          <cell r="B15758">
            <v>0.18032786885245899</v>
          </cell>
          <cell r="C15758">
            <v>35</v>
          </cell>
        </row>
        <row r="15759">
          <cell r="A15759">
            <v>46357</v>
          </cell>
          <cell r="B15759">
            <v>0.18032786885245899</v>
          </cell>
          <cell r="C15759">
            <v>35</v>
          </cell>
        </row>
        <row r="15760">
          <cell r="A15760">
            <v>46358</v>
          </cell>
          <cell r="B15760">
            <v>0.18032786885245899</v>
          </cell>
          <cell r="C15760">
            <v>35</v>
          </cell>
        </row>
        <row r="15761">
          <cell r="A15761">
            <v>46359</v>
          </cell>
          <cell r="B15761">
            <v>0.18032786885245899</v>
          </cell>
          <cell r="C15761">
            <v>35</v>
          </cell>
        </row>
        <row r="15762">
          <cell r="A15762">
            <v>46360</v>
          </cell>
          <cell r="B15762">
            <v>0.18032786885245899</v>
          </cell>
          <cell r="C15762">
            <v>35</v>
          </cell>
        </row>
        <row r="15763">
          <cell r="A15763">
            <v>46361</v>
          </cell>
          <cell r="B15763">
            <v>0.18032786885245899</v>
          </cell>
          <cell r="C15763">
            <v>35</v>
          </cell>
        </row>
        <row r="15764">
          <cell r="A15764">
            <v>46362</v>
          </cell>
          <cell r="B15764">
            <v>0.18032786885245899</v>
          </cell>
          <cell r="C15764">
            <v>35</v>
          </cell>
        </row>
        <row r="15765">
          <cell r="A15765">
            <v>46363</v>
          </cell>
          <cell r="B15765">
            <v>0.18032786885245899</v>
          </cell>
          <cell r="C15765">
            <v>35</v>
          </cell>
        </row>
        <row r="15766">
          <cell r="A15766">
            <v>46364</v>
          </cell>
          <cell r="B15766">
            <v>0.18032786885245899</v>
          </cell>
          <cell r="C15766">
            <v>35</v>
          </cell>
        </row>
        <row r="15767">
          <cell r="A15767">
            <v>46365</v>
          </cell>
          <cell r="B15767">
            <v>0.18032786885245899</v>
          </cell>
          <cell r="C15767">
            <v>35</v>
          </cell>
        </row>
        <row r="15768">
          <cell r="A15768">
            <v>46366</v>
          </cell>
          <cell r="B15768">
            <v>0.18032786885245899</v>
          </cell>
          <cell r="C15768">
            <v>35</v>
          </cell>
        </row>
        <row r="15769">
          <cell r="A15769">
            <v>46367</v>
          </cell>
          <cell r="B15769">
            <v>0.18032786885245899</v>
          </cell>
          <cell r="C15769">
            <v>35</v>
          </cell>
        </row>
        <row r="15770">
          <cell r="A15770">
            <v>46368</v>
          </cell>
          <cell r="B15770">
            <v>0.18032786885245899</v>
          </cell>
          <cell r="C15770">
            <v>35</v>
          </cell>
        </row>
        <row r="15771">
          <cell r="A15771">
            <v>46369</v>
          </cell>
          <cell r="B15771">
            <v>0.18032786885245899</v>
          </cell>
          <cell r="C15771">
            <v>35</v>
          </cell>
        </row>
        <row r="15772">
          <cell r="A15772">
            <v>46370</v>
          </cell>
          <cell r="B15772">
            <v>0.18032786885245899</v>
          </cell>
          <cell r="C15772">
            <v>35</v>
          </cell>
        </row>
        <row r="15773">
          <cell r="A15773">
            <v>46371</v>
          </cell>
          <cell r="B15773">
            <v>0.18032786885245899</v>
          </cell>
          <cell r="C15773">
            <v>35</v>
          </cell>
        </row>
        <row r="15774">
          <cell r="A15774">
            <v>46372</v>
          </cell>
          <cell r="B15774">
            <v>0.18032786885245899</v>
          </cell>
          <cell r="C15774">
            <v>35</v>
          </cell>
        </row>
        <row r="15775">
          <cell r="A15775">
            <v>46373</v>
          </cell>
          <cell r="B15775">
            <v>0.18032786885245899</v>
          </cell>
          <cell r="C15775">
            <v>35</v>
          </cell>
        </row>
        <row r="15776">
          <cell r="A15776">
            <v>46374</v>
          </cell>
          <cell r="B15776">
            <v>0.18032786885245899</v>
          </cell>
          <cell r="C15776">
            <v>35</v>
          </cell>
        </row>
        <row r="15777">
          <cell r="A15777">
            <v>46375</v>
          </cell>
          <cell r="B15777">
            <v>0.18032786885245899</v>
          </cell>
          <cell r="C15777">
            <v>35</v>
          </cell>
        </row>
        <row r="15778">
          <cell r="A15778">
            <v>46376</v>
          </cell>
          <cell r="B15778">
            <v>0.18032786885245899</v>
          </cell>
          <cell r="C15778">
            <v>35</v>
          </cell>
        </row>
        <row r="15779">
          <cell r="A15779">
            <v>46377</v>
          </cell>
          <cell r="B15779">
            <v>0.18032786885245899</v>
          </cell>
          <cell r="C15779">
            <v>35</v>
          </cell>
        </row>
        <row r="15780">
          <cell r="A15780">
            <v>46378</v>
          </cell>
          <cell r="B15780">
            <v>0.18032786885245899</v>
          </cell>
          <cell r="C15780">
            <v>35</v>
          </cell>
        </row>
        <row r="15781">
          <cell r="A15781">
            <v>46379</v>
          </cell>
          <cell r="B15781">
            <v>0.18032786885245899</v>
          </cell>
          <cell r="C15781">
            <v>35</v>
          </cell>
        </row>
        <row r="15782">
          <cell r="A15782">
            <v>46380</v>
          </cell>
          <cell r="B15782">
            <v>0.18032786885245899</v>
          </cell>
          <cell r="C15782">
            <v>35</v>
          </cell>
        </row>
        <row r="15783">
          <cell r="A15783">
            <v>46381</v>
          </cell>
          <cell r="B15783">
            <v>0.18032786885245899</v>
          </cell>
          <cell r="C15783">
            <v>35</v>
          </cell>
        </row>
        <row r="15784">
          <cell r="A15784">
            <v>46382</v>
          </cell>
          <cell r="B15784">
            <v>0.18032786885245899</v>
          </cell>
          <cell r="C15784">
            <v>35</v>
          </cell>
        </row>
        <row r="15785">
          <cell r="A15785">
            <v>46383</v>
          </cell>
          <cell r="B15785">
            <v>0.18032786885245899</v>
          </cell>
          <cell r="C15785">
            <v>35</v>
          </cell>
        </row>
        <row r="15786">
          <cell r="A15786">
            <v>46384</v>
          </cell>
          <cell r="B15786">
            <v>0.18032786885245899</v>
          </cell>
          <cell r="C15786">
            <v>35</v>
          </cell>
        </row>
        <row r="15787">
          <cell r="A15787">
            <v>46385</v>
          </cell>
          <cell r="B15787">
            <v>0.18032786885245899</v>
          </cell>
          <cell r="C15787">
            <v>35</v>
          </cell>
        </row>
        <row r="15788">
          <cell r="A15788">
            <v>46386</v>
          </cell>
          <cell r="B15788">
            <v>0.18032786885245899</v>
          </cell>
          <cell r="C15788">
            <v>35</v>
          </cell>
        </row>
        <row r="15789">
          <cell r="A15789">
            <v>46387</v>
          </cell>
          <cell r="B15789">
            <v>0.18032786885245899</v>
          </cell>
          <cell r="C15789">
            <v>35</v>
          </cell>
        </row>
        <row r="15790">
          <cell r="A15790">
            <v>46388</v>
          </cell>
          <cell r="B15790">
            <v>0.18032786885245899</v>
          </cell>
          <cell r="C15790">
            <v>35</v>
          </cell>
        </row>
        <row r="15791">
          <cell r="A15791">
            <v>46389</v>
          </cell>
          <cell r="B15791">
            <v>0.18032786885245899</v>
          </cell>
          <cell r="C15791">
            <v>35</v>
          </cell>
        </row>
        <row r="15792">
          <cell r="A15792">
            <v>46390</v>
          </cell>
          <cell r="B15792">
            <v>0.18032786885245899</v>
          </cell>
          <cell r="C15792">
            <v>35</v>
          </cell>
        </row>
        <row r="15793">
          <cell r="A15793">
            <v>46391</v>
          </cell>
          <cell r="B15793">
            <v>0.18032786885245899</v>
          </cell>
          <cell r="C15793">
            <v>35</v>
          </cell>
        </row>
        <row r="15794">
          <cell r="A15794">
            <v>46392</v>
          </cell>
          <cell r="B15794">
            <v>0.18032786885245899</v>
          </cell>
          <cell r="C15794">
            <v>35</v>
          </cell>
        </row>
        <row r="15795">
          <cell r="A15795">
            <v>46393</v>
          </cell>
          <cell r="B15795">
            <v>0.18032786885245899</v>
          </cell>
          <cell r="C15795">
            <v>35</v>
          </cell>
        </row>
        <row r="15796">
          <cell r="A15796">
            <v>46394</v>
          </cell>
          <cell r="B15796">
            <v>0.18032786885245899</v>
          </cell>
          <cell r="C15796">
            <v>35</v>
          </cell>
        </row>
        <row r="15797">
          <cell r="A15797">
            <v>46395</v>
          </cell>
          <cell r="B15797">
            <v>0.18032786885245899</v>
          </cell>
          <cell r="C15797">
            <v>35</v>
          </cell>
        </row>
        <row r="15798">
          <cell r="A15798">
            <v>46396</v>
          </cell>
          <cell r="B15798">
            <v>0.18032786885245899</v>
          </cell>
          <cell r="C15798">
            <v>35</v>
          </cell>
        </row>
        <row r="15799">
          <cell r="A15799">
            <v>46397</v>
          </cell>
          <cell r="B15799">
            <v>0.18032786885245899</v>
          </cell>
          <cell r="C15799">
            <v>35</v>
          </cell>
        </row>
        <row r="15800">
          <cell r="A15800">
            <v>46398</v>
          </cell>
          <cell r="B15800">
            <v>0.18032786885245899</v>
          </cell>
          <cell r="C15800">
            <v>35</v>
          </cell>
        </row>
        <row r="15801">
          <cell r="A15801">
            <v>46399</v>
          </cell>
          <cell r="B15801">
            <v>0.18032786885245899</v>
          </cell>
          <cell r="C15801">
            <v>35</v>
          </cell>
        </row>
        <row r="15802">
          <cell r="A15802">
            <v>46400</v>
          </cell>
          <cell r="B15802">
            <v>0.18032786885245899</v>
          </cell>
          <cell r="C15802">
            <v>35</v>
          </cell>
        </row>
        <row r="15803">
          <cell r="A15803">
            <v>46401</v>
          </cell>
          <cell r="B15803">
            <v>0.18032786885245899</v>
          </cell>
          <cell r="C15803">
            <v>35</v>
          </cell>
        </row>
        <row r="15804">
          <cell r="A15804">
            <v>46402</v>
          </cell>
          <cell r="B15804">
            <v>0.18032786885245899</v>
          </cell>
          <cell r="C15804">
            <v>35</v>
          </cell>
        </row>
        <row r="15805">
          <cell r="A15805">
            <v>46403</v>
          </cell>
          <cell r="B15805">
            <v>0.18032786885245899</v>
          </cell>
          <cell r="C15805">
            <v>35</v>
          </cell>
        </row>
        <row r="15806">
          <cell r="A15806">
            <v>46404</v>
          </cell>
          <cell r="B15806">
            <v>0.18032786885245899</v>
          </cell>
          <cell r="C15806">
            <v>35</v>
          </cell>
        </row>
        <row r="15807">
          <cell r="A15807">
            <v>46405</v>
          </cell>
          <cell r="B15807">
            <v>0.18032786885245899</v>
          </cell>
          <cell r="C15807">
            <v>35</v>
          </cell>
        </row>
        <row r="15808">
          <cell r="A15808">
            <v>46406</v>
          </cell>
          <cell r="B15808">
            <v>0.18032786885245899</v>
          </cell>
          <cell r="C15808">
            <v>35</v>
          </cell>
        </row>
        <row r="15809">
          <cell r="A15809">
            <v>46407</v>
          </cell>
          <cell r="B15809">
            <v>0.18032786885245899</v>
          </cell>
          <cell r="C15809">
            <v>35</v>
          </cell>
        </row>
        <row r="15810">
          <cell r="A15810">
            <v>46408</v>
          </cell>
          <cell r="B15810">
            <v>0.18032786885245899</v>
          </cell>
          <cell r="C15810">
            <v>35</v>
          </cell>
        </row>
        <row r="15811">
          <cell r="A15811">
            <v>46409</v>
          </cell>
          <cell r="B15811">
            <v>0.18032786885245899</v>
          </cell>
          <cell r="C15811">
            <v>35</v>
          </cell>
        </row>
        <row r="15812">
          <cell r="A15812">
            <v>46410</v>
          </cell>
          <cell r="B15812">
            <v>0.18032786885245899</v>
          </cell>
          <cell r="C15812">
            <v>35</v>
          </cell>
        </row>
        <row r="15813">
          <cell r="A15813">
            <v>46411</v>
          </cell>
          <cell r="B15813">
            <v>0.18032786885245899</v>
          </cell>
          <cell r="C15813">
            <v>35</v>
          </cell>
        </row>
        <row r="15814">
          <cell r="A15814">
            <v>46412</v>
          </cell>
          <cell r="B15814">
            <v>0.18032786885245899</v>
          </cell>
          <cell r="C15814">
            <v>35</v>
          </cell>
        </row>
        <row r="15815">
          <cell r="A15815">
            <v>46413</v>
          </cell>
          <cell r="B15815">
            <v>0.18032786885245899</v>
          </cell>
          <cell r="C15815">
            <v>35</v>
          </cell>
        </row>
        <row r="15816">
          <cell r="A15816">
            <v>46414</v>
          </cell>
          <cell r="B15816">
            <v>0.18032786885245899</v>
          </cell>
          <cell r="C15816">
            <v>35</v>
          </cell>
        </row>
        <row r="15817">
          <cell r="A15817">
            <v>46415</v>
          </cell>
          <cell r="B15817">
            <v>0.18032786885245899</v>
          </cell>
          <cell r="C15817">
            <v>35</v>
          </cell>
        </row>
        <row r="15818">
          <cell r="A15818">
            <v>46416</v>
          </cell>
          <cell r="B15818">
            <v>0.18032786885245899</v>
          </cell>
          <cell r="C15818">
            <v>35</v>
          </cell>
        </row>
        <row r="15819">
          <cell r="A15819">
            <v>46417</v>
          </cell>
          <cell r="B15819">
            <v>0.18032786885245899</v>
          </cell>
          <cell r="C15819">
            <v>35</v>
          </cell>
        </row>
        <row r="15820">
          <cell r="A15820">
            <v>46418</v>
          </cell>
          <cell r="B15820">
            <v>0.18032786885245899</v>
          </cell>
          <cell r="C15820">
            <v>35</v>
          </cell>
        </row>
        <row r="15821">
          <cell r="A15821">
            <v>46419</v>
          </cell>
          <cell r="B15821">
            <v>0.18032786885245899</v>
          </cell>
          <cell r="C15821">
            <v>35</v>
          </cell>
        </row>
        <row r="15822">
          <cell r="A15822">
            <v>46420</v>
          </cell>
          <cell r="B15822">
            <v>0.18032786885245899</v>
          </cell>
          <cell r="C15822">
            <v>35</v>
          </cell>
        </row>
        <row r="15823">
          <cell r="A15823">
            <v>46421</v>
          </cell>
          <cell r="B15823">
            <v>0.18032786885245899</v>
          </cell>
          <cell r="C15823">
            <v>35</v>
          </cell>
        </row>
        <row r="15824">
          <cell r="A15824">
            <v>46422</v>
          </cell>
          <cell r="B15824">
            <v>0.18032786885245899</v>
          </cell>
          <cell r="C15824">
            <v>35</v>
          </cell>
        </row>
        <row r="15825">
          <cell r="A15825">
            <v>46423</v>
          </cell>
          <cell r="B15825">
            <v>0.18032786885245899</v>
          </cell>
          <cell r="C15825">
            <v>35</v>
          </cell>
        </row>
        <row r="15826">
          <cell r="A15826">
            <v>46424</v>
          </cell>
          <cell r="B15826">
            <v>0.18032786885245899</v>
          </cell>
          <cell r="C15826">
            <v>35</v>
          </cell>
        </row>
        <row r="15827">
          <cell r="A15827">
            <v>46425</v>
          </cell>
          <cell r="B15827">
            <v>0.18032786885245899</v>
          </cell>
          <cell r="C15827">
            <v>35</v>
          </cell>
        </row>
        <row r="15828">
          <cell r="A15828">
            <v>46426</v>
          </cell>
          <cell r="B15828">
            <v>0.18032786885245899</v>
          </cell>
          <cell r="C15828">
            <v>35</v>
          </cell>
        </row>
        <row r="15829">
          <cell r="A15829">
            <v>46427</v>
          </cell>
          <cell r="B15829">
            <v>0.18032786885245899</v>
          </cell>
          <cell r="C15829">
            <v>35</v>
          </cell>
        </row>
        <row r="15830">
          <cell r="A15830">
            <v>46428</v>
          </cell>
          <cell r="B15830">
            <v>0.18032786885245899</v>
          </cell>
          <cell r="C15830">
            <v>35</v>
          </cell>
        </row>
        <row r="15831">
          <cell r="A15831">
            <v>46429</v>
          </cell>
          <cell r="B15831">
            <v>0.18032786885245899</v>
          </cell>
          <cell r="C15831">
            <v>35</v>
          </cell>
        </row>
        <row r="15832">
          <cell r="A15832">
            <v>46430</v>
          </cell>
          <cell r="B15832">
            <v>0.18032786885245899</v>
          </cell>
          <cell r="C15832">
            <v>35</v>
          </cell>
        </row>
        <row r="15833">
          <cell r="A15833">
            <v>46431</v>
          </cell>
          <cell r="B15833">
            <v>0.18032786885245899</v>
          </cell>
          <cell r="C15833">
            <v>35</v>
          </cell>
        </row>
        <row r="15834">
          <cell r="A15834">
            <v>46432</v>
          </cell>
          <cell r="B15834">
            <v>0.18032786885245899</v>
          </cell>
          <cell r="C15834">
            <v>35</v>
          </cell>
        </row>
        <row r="15835">
          <cell r="A15835">
            <v>46433</v>
          </cell>
          <cell r="B15835">
            <v>0.18032786885245899</v>
          </cell>
          <cell r="C15835">
            <v>35</v>
          </cell>
        </row>
        <row r="15836">
          <cell r="A15836">
            <v>46434</v>
          </cell>
          <cell r="B15836">
            <v>0.18032786885245899</v>
          </cell>
          <cell r="C15836">
            <v>35</v>
          </cell>
        </row>
        <row r="15837">
          <cell r="A15837">
            <v>46435</v>
          </cell>
          <cell r="B15837">
            <v>0.18032786885245899</v>
          </cell>
          <cell r="C15837">
            <v>35</v>
          </cell>
        </row>
        <row r="15838">
          <cell r="A15838">
            <v>46436</v>
          </cell>
          <cell r="B15838">
            <v>0.18032786885245899</v>
          </cell>
          <cell r="C15838">
            <v>35</v>
          </cell>
        </row>
        <row r="15839">
          <cell r="A15839">
            <v>46437</v>
          </cell>
          <cell r="B15839">
            <v>0.18032786885245899</v>
          </cell>
          <cell r="C15839">
            <v>35</v>
          </cell>
        </row>
        <row r="15840">
          <cell r="A15840">
            <v>46438</v>
          </cell>
          <cell r="B15840">
            <v>0.18032786885245899</v>
          </cell>
          <cell r="C15840">
            <v>35</v>
          </cell>
        </row>
        <row r="15841">
          <cell r="A15841">
            <v>46439</v>
          </cell>
          <cell r="B15841">
            <v>0.18032786885245899</v>
          </cell>
          <cell r="C15841">
            <v>35</v>
          </cell>
        </row>
        <row r="15842">
          <cell r="A15842">
            <v>46440</v>
          </cell>
          <cell r="B15842">
            <v>0.18032786885245899</v>
          </cell>
          <cell r="C15842">
            <v>35</v>
          </cell>
        </row>
        <row r="15843">
          <cell r="A15843">
            <v>46441</v>
          </cell>
          <cell r="B15843">
            <v>0.18032786885245899</v>
          </cell>
          <cell r="C15843">
            <v>35</v>
          </cell>
        </row>
        <row r="15844">
          <cell r="A15844">
            <v>46442</v>
          </cell>
          <cell r="B15844">
            <v>0.18032786885245899</v>
          </cell>
          <cell r="C15844">
            <v>35</v>
          </cell>
        </row>
        <row r="15845">
          <cell r="A15845">
            <v>46443</v>
          </cell>
          <cell r="B15845">
            <v>0.18032786885245899</v>
          </cell>
          <cell r="C15845">
            <v>35</v>
          </cell>
        </row>
        <row r="15846">
          <cell r="A15846">
            <v>46444</v>
          </cell>
          <cell r="B15846">
            <v>0.18032786885245899</v>
          </cell>
          <cell r="C15846">
            <v>35</v>
          </cell>
        </row>
        <row r="15847">
          <cell r="A15847">
            <v>46445</v>
          </cell>
          <cell r="B15847">
            <v>0.18032786885245899</v>
          </cell>
          <cell r="C15847">
            <v>35</v>
          </cell>
        </row>
        <row r="15848">
          <cell r="A15848">
            <v>46446</v>
          </cell>
          <cell r="B15848">
            <v>0.18032786885245899</v>
          </cell>
          <cell r="C15848">
            <v>35</v>
          </cell>
        </row>
        <row r="15849">
          <cell r="A15849">
            <v>46447</v>
          </cell>
          <cell r="B15849">
            <v>0.18032786885245899</v>
          </cell>
          <cell r="C15849">
            <v>35</v>
          </cell>
        </row>
        <row r="15850">
          <cell r="A15850">
            <v>46448</v>
          </cell>
          <cell r="B15850">
            <v>0.18032786885245899</v>
          </cell>
          <cell r="C15850">
            <v>35</v>
          </cell>
        </row>
        <row r="15851">
          <cell r="A15851">
            <v>46449</v>
          </cell>
          <cell r="B15851">
            <v>0.18032786885245899</v>
          </cell>
          <cell r="C15851">
            <v>35</v>
          </cell>
        </row>
        <row r="15852">
          <cell r="A15852">
            <v>46450</v>
          </cell>
          <cell r="B15852">
            <v>0.18032786885245899</v>
          </cell>
          <cell r="C15852">
            <v>35</v>
          </cell>
        </row>
        <row r="15853">
          <cell r="A15853">
            <v>46451</v>
          </cell>
          <cell r="B15853">
            <v>0.18032786885245899</v>
          </cell>
          <cell r="C15853">
            <v>35</v>
          </cell>
        </row>
        <row r="15854">
          <cell r="A15854">
            <v>46452</v>
          </cell>
          <cell r="B15854">
            <v>0.18032786885245899</v>
          </cell>
          <cell r="C15854">
            <v>35</v>
          </cell>
        </row>
        <row r="15855">
          <cell r="A15855">
            <v>46453</v>
          </cell>
          <cell r="B15855">
            <v>0.18032786885245899</v>
          </cell>
          <cell r="C15855">
            <v>35</v>
          </cell>
        </row>
        <row r="15856">
          <cell r="A15856">
            <v>46454</v>
          </cell>
          <cell r="B15856">
            <v>0.18032786885245899</v>
          </cell>
          <cell r="C15856">
            <v>35</v>
          </cell>
        </row>
        <row r="15857">
          <cell r="A15857">
            <v>46455</v>
          </cell>
          <cell r="B15857">
            <v>0.18032786885245899</v>
          </cell>
          <cell r="C15857">
            <v>35</v>
          </cell>
        </row>
        <row r="15858">
          <cell r="A15858">
            <v>46456</v>
          </cell>
          <cell r="B15858">
            <v>0.18032786885245899</v>
          </cell>
          <cell r="C15858">
            <v>35</v>
          </cell>
        </row>
        <row r="15859">
          <cell r="A15859">
            <v>46457</v>
          </cell>
          <cell r="B15859">
            <v>0.18032786885245899</v>
          </cell>
          <cell r="C15859">
            <v>35</v>
          </cell>
        </row>
        <row r="15860">
          <cell r="A15860">
            <v>46458</v>
          </cell>
          <cell r="B15860">
            <v>0.18032786885245899</v>
          </cell>
          <cell r="C15860">
            <v>35</v>
          </cell>
        </row>
        <row r="15861">
          <cell r="A15861">
            <v>46459</v>
          </cell>
          <cell r="B15861">
            <v>0.18032786885245899</v>
          </cell>
          <cell r="C15861">
            <v>35</v>
          </cell>
        </row>
        <row r="15862">
          <cell r="A15862">
            <v>46460</v>
          </cell>
          <cell r="B15862">
            <v>0.18032786885245899</v>
          </cell>
          <cell r="C15862">
            <v>35</v>
          </cell>
        </row>
        <row r="15863">
          <cell r="A15863">
            <v>46461</v>
          </cell>
          <cell r="B15863">
            <v>0.18032786885245899</v>
          </cell>
          <cell r="C15863">
            <v>35</v>
          </cell>
        </row>
        <row r="15864">
          <cell r="A15864">
            <v>46462</v>
          </cell>
          <cell r="B15864">
            <v>0.18032786885245899</v>
          </cell>
          <cell r="C15864">
            <v>35</v>
          </cell>
        </row>
        <row r="15865">
          <cell r="A15865">
            <v>46463</v>
          </cell>
          <cell r="B15865">
            <v>0.18032786885245899</v>
          </cell>
          <cell r="C15865">
            <v>35</v>
          </cell>
        </row>
        <row r="15866">
          <cell r="A15866">
            <v>46464</v>
          </cell>
          <cell r="B15866">
            <v>0.18032786885245899</v>
          </cell>
          <cell r="C15866">
            <v>35</v>
          </cell>
        </row>
        <row r="15867">
          <cell r="A15867">
            <v>46465</v>
          </cell>
          <cell r="B15867">
            <v>0.18032786885245899</v>
          </cell>
          <cell r="C15867">
            <v>35</v>
          </cell>
        </row>
        <row r="15868">
          <cell r="A15868">
            <v>46466</v>
          </cell>
          <cell r="B15868">
            <v>0.18032786885245899</v>
          </cell>
          <cell r="C15868">
            <v>35</v>
          </cell>
        </row>
        <row r="15869">
          <cell r="A15869">
            <v>46467</v>
          </cell>
          <cell r="B15869">
            <v>0.18032786885245899</v>
          </cell>
          <cell r="C15869">
            <v>35</v>
          </cell>
        </row>
        <row r="15870">
          <cell r="A15870">
            <v>46468</v>
          </cell>
          <cell r="B15870">
            <v>0.18032786885245899</v>
          </cell>
          <cell r="C15870">
            <v>35</v>
          </cell>
        </row>
        <row r="15871">
          <cell r="A15871">
            <v>46469</v>
          </cell>
          <cell r="B15871">
            <v>0.18032786885245899</v>
          </cell>
          <cell r="C15871">
            <v>35</v>
          </cell>
        </row>
        <row r="15872">
          <cell r="A15872">
            <v>46470</v>
          </cell>
          <cell r="B15872">
            <v>0.18032786885245899</v>
          </cell>
          <cell r="C15872">
            <v>35</v>
          </cell>
        </row>
        <row r="15873">
          <cell r="A15873">
            <v>46471</v>
          </cell>
          <cell r="B15873">
            <v>0.18032786885245899</v>
          </cell>
          <cell r="C15873">
            <v>35</v>
          </cell>
        </row>
        <row r="15874">
          <cell r="A15874">
            <v>46472</v>
          </cell>
          <cell r="B15874">
            <v>0.18032786885245899</v>
          </cell>
          <cell r="C15874">
            <v>35</v>
          </cell>
        </row>
        <row r="15875">
          <cell r="A15875">
            <v>46473</v>
          </cell>
          <cell r="B15875">
            <v>0.18032786885245899</v>
          </cell>
          <cell r="C15875">
            <v>35</v>
          </cell>
        </row>
        <row r="15876">
          <cell r="A15876">
            <v>46474</v>
          </cell>
          <cell r="B15876">
            <v>0.18032786885245899</v>
          </cell>
          <cell r="C15876">
            <v>35</v>
          </cell>
        </row>
        <row r="15877">
          <cell r="A15877">
            <v>46475</v>
          </cell>
          <cell r="B15877">
            <v>0.18032786885245899</v>
          </cell>
          <cell r="C15877">
            <v>35</v>
          </cell>
        </row>
        <row r="15878">
          <cell r="A15878">
            <v>46476</v>
          </cell>
          <cell r="B15878">
            <v>0.18032786885245899</v>
          </cell>
          <cell r="C15878">
            <v>35</v>
          </cell>
        </row>
        <row r="15879">
          <cell r="A15879">
            <v>46477</v>
          </cell>
          <cell r="B15879">
            <v>0.18032786885245899</v>
          </cell>
          <cell r="C15879">
            <v>35</v>
          </cell>
        </row>
        <row r="15880">
          <cell r="A15880">
            <v>46478</v>
          </cell>
          <cell r="B15880">
            <v>0.18032786885245899</v>
          </cell>
          <cell r="C15880">
            <v>35</v>
          </cell>
        </row>
        <row r="15881">
          <cell r="A15881">
            <v>46479</v>
          </cell>
          <cell r="B15881">
            <v>0.18032786885245899</v>
          </cell>
          <cell r="C15881">
            <v>35</v>
          </cell>
        </row>
        <row r="15882">
          <cell r="A15882">
            <v>46480</v>
          </cell>
          <cell r="B15882">
            <v>0.18032786885245899</v>
          </cell>
          <cell r="C15882">
            <v>35</v>
          </cell>
        </row>
        <row r="15883">
          <cell r="A15883">
            <v>46481</v>
          </cell>
          <cell r="B15883">
            <v>0.18032786885245899</v>
          </cell>
          <cell r="C15883">
            <v>35</v>
          </cell>
        </row>
        <row r="15884">
          <cell r="A15884">
            <v>46482</v>
          </cell>
          <cell r="B15884">
            <v>0.18032786885245899</v>
          </cell>
          <cell r="C15884">
            <v>35</v>
          </cell>
        </row>
        <row r="15885">
          <cell r="A15885">
            <v>46483</v>
          </cell>
          <cell r="B15885">
            <v>0.18032786885245899</v>
          </cell>
          <cell r="C15885">
            <v>35</v>
          </cell>
        </row>
        <row r="15886">
          <cell r="A15886">
            <v>46484</v>
          </cell>
          <cell r="B15886">
            <v>0.18032786885245899</v>
          </cell>
          <cell r="C15886">
            <v>35</v>
          </cell>
        </row>
        <row r="15887">
          <cell r="A15887">
            <v>46485</v>
          </cell>
          <cell r="B15887">
            <v>0.18032786885245899</v>
          </cell>
          <cell r="C15887">
            <v>35</v>
          </cell>
        </row>
        <row r="15888">
          <cell r="A15888">
            <v>46486</v>
          </cell>
          <cell r="B15888">
            <v>0.18032786885245899</v>
          </cell>
          <cell r="C15888">
            <v>35</v>
          </cell>
        </row>
        <row r="15889">
          <cell r="A15889">
            <v>46487</v>
          </cell>
          <cell r="B15889">
            <v>0.18032786885245899</v>
          </cell>
          <cell r="C15889">
            <v>35</v>
          </cell>
        </row>
        <row r="15890">
          <cell r="A15890">
            <v>46488</v>
          </cell>
          <cell r="B15890">
            <v>0.18032786885245899</v>
          </cell>
          <cell r="C15890">
            <v>35</v>
          </cell>
        </row>
        <row r="15891">
          <cell r="A15891">
            <v>46489</v>
          </cell>
          <cell r="B15891">
            <v>0.18032786885245899</v>
          </cell>
          <cell r="C15891">
            <v>35</v>
          </cell>
        </row>
        <row r="15892">
          <cell r="A15892">
            <v>46490</v>
          </cell>
          <cell r="B15892">
            <v>0.18032786885245899</v>
          </cell>
          <cell r="C15892">
            <v>35</v>
          </cell>
        </row>
        <row r="15893">
          <cell r="A15893">
            <v>46491</v>
          </cell>
          <cell r="B15893">
            <v>0.18032786885245899</v>
          </cell>
          <cell r="C15893">
            <v>35</v>
          </cell>
        </row>
        <row r="15894">
          <cell r="A15894">
            <v>46492</v>
          </cell>
          <cell r="B15894">
            <v>0.18032786885245899</v>
          </cell>
          <cell r="C15894">
            <v>35</v>
          </cell>
        </row>
        <row r="15895">
          <cell r="A15895">
            <v>46493</v>
          </cell>
          <cell r="B15895">
            <v>0.18032786885245899</v>
          </cell>
          <cell r="C15895">
            <v>35</v>
          </cell>
        </row>
        <row r="15896">
          <cell r="A15896">
            <v>46494</v>
          </cell>
          <cell r="B15896">
            <v>0.18032786885245899</v>
          </cell>
          <cell r="C15896">
            <v>35</v>
          </cell>
        </row>
        <row r="15897">
          <cell r="A15897">
            <v>46495</v>
          </cell>
          <cell r="B15897">
            <v>0.18032786885245899</v>
          </cell>
          <cell r="C15897">
            <v>35</v>
          </cell>
        </row>
        <row r="15898">
          <cell r="A15898">
            <v>46496</v>
          </cell>
          <cell r="B15898">
            <v>0.18032786885245899</v>
          </cell>
          <cell r="C15898">
            <v>35</v>
          </cell>
        </row>
        <row r="15899">
          <cell r="A15899">
            <v>46497</v>
          </cell>
          <cell r="B15899">
            <v>0.18032786885245899</v>
          </cell>
          <cell r="C15899">
            <v>35</v>
          </cell>
        </row>
        <row r="15900">
          <cell r="A15900">
            <v>46498</v>
          </cell>
          <cell r="B15900">
            <v>0.18032786885245899</v>
          </cell>
          <cell r="C15900">
            <v>35</v>
          </cell>
        </row>
        <row r="15901">
          <cell r="A15901">
            <v>46499</v>
          </cell>
          <cell r="B15901">
            <v>0.18032786885245899</v>
          </cell>
          <cell r="C15901">
            <v>35</v>
          </cell>
        </row>
        <row r="15902">
          <cell r="A15902">
            <v>46500</v>
          </cell>
          <cell r="B15902">
            <v>0.18032786885245899</v>
          </cell>
          <cell r="C15902">
            <v>35</v>
          </cell>
        </row>
        <row r="15903">
          <cell r="A15903">
            <v>46501</v>
          </cell>
          <cell r="B15903">
            <v>0.18032786885245899</v>
          </cell>
          <cell r="C15903">
            <v>35</v>
          </cell>
        </row>
        <row r="15904">
          <cell r="A15904">
            <v>46502</v>
          </cell>
          <cell r="B15904">
            <v>0.18032786885245899</v>
          </cell>
          <cell r="C15904">
            <v>35</v>
          </cell>
        </row>
        <row r="15905">
          <cell r="A15905">
            <v>46503</v>
          </cell>
          <cell r="B15905">
            <v>0.18032786885245899</v>
          </cell>
          <cell r="C15905">
            <v>35</v>
          </cell>
        </row>
        <row r="15906">
          <cell r="A15906">
            <v>46504</v>
          </cell>
          <cell r="B15906">
            <v>0.18032786885245899</v>
          </cell>
          <cell r="C15906">
            <v>35</v>
          </cell>
        </row>
        <row r="15907">
          <cell r="A15907">
            <v>46505</v>
          </cell>
          <cell r="B15907">
            <v>0.18032786885245899</v>
          </cell>
          <cell r="C15907">
            <v>35</v>
          </cell>
        </row>
        <row r="15908">
          <cell r="A15908">
            <v>46506</v>
          </cell>
          <cell r="B15908">
            <v>0.18032786885245899</v>
          </cell>
          <cell r="C15908">
            <v>35</v>
          </cell>
        </row>
        <row r="15909">
          <cell r="A15909">
            <v>46507</v>
          </cell>
          <cell r="B15909">
            <v>0.18032786885245899</v>
          </cell>
          <cell r="C15909">
            <v>35</v>
          </cell>
        </row>
        <row r="15910">
          <cell r="A15910">
            <v>46508</v>
          </cell>
          <cell r="B15910">
            <v>0.18032786885245899</v>
          </cell>
          <cell r="C15910">
            <v>35</v>
          </cell>
        </row>
        <row r="15911">
          <cell r="A15911">
            <v>46509</v>
          </cell>
          <cell r="B15911">
            <v>0.18032786885245899</v>
          </cell>
          <cell r="C15911">
            <v>35</v>
          </cell>
        </row>
        <row r="15912">
          <cell r="A15912">
            <v>46510</v>
          </cell>
          <cell r="B15912">
            <v>0.18032786885245899</v>
          </cell>
          <cell r="C15912">
            <v>35</v>
          </cell>
        </row>
        <row r="15913">
          <cell r="A15913">
            <v>46511</v>
          </cell>
          <cell r="B15913">
            <v>0.18032786885245899</v>
          </cell>
          <cell r="C15913">
            <v>35</v>
          </cell>
        </row>
        <row r="15914">
          <cell r="A15914">
            <v>46512</v>
          </cell>
          <cell r="B15914">
            <v>0.18032786885245899</v>
          </cell>
          <cell r="C15914">
            <v>35</v>
          </cell>
        </row>
        <row r="15915">
          <cell r="A15915">
            <v>46513</v>
          </cell>
          <cell r="B15915">
            <v>0.18032786885245899</v>
          </cell>
          <cell r="C15915">
            <v>35</v>
          </cell>
        </row>
        <row r="15916">
          <cell r="A15916">
            <v>46514</v>
          </cell>
          <cell r="B15916">
            <v>0.18032786885245899</v>
          </cell>
          <cell r="C15916">
            <v>35</v>
          </cell>
        </row>
        <row r="15917">
          <cell r="A15917">
            <v>46515</v>
          </cell>
          <cell r="B15917">
            <v>0.18032786885245899</v>
          </cell>
          <cell r="C15917">
            <v>35</v>
          </cell>
        </row>
        <row r="15918">
          <cell r="A15918">
            <v>46516</v>
          </cell>
          <cell r="B15918">
            <v>0.18032786885245899</v>
          </cell>
          <cell r="C15918">
            <v>35</v>
          </cell>
        </row>
        <row r="15919">
          <cell r="A15919">
            <v>46517</v>
          </cell>
          <cell r="B15919">
            <v>0.18032786885245899</v>
          </cell>
          <cell r="C15919">
            <v>35</v>
          </cell>
        </row>
        <row r="15920">
          <cell r="A15920">
            <v>46518</v>
          </cell>
          <cell r="B15920">
            <v>0.18032786885245899</v>
          </cell>
          <cell r="C15920">
            <v>35</v>
          </cell>
        </row>
        <row r="15921">
          <cell r="A15921">
            <v>46519</v>
          </cell>
          <cell r="B15921">
            <v>0.18032786885245899</v>
          </cell>
          <cell r="C15921">
            <v>35</v>
          </cell>
        </row>
        <row r="15922">
          <cell r="A15922">
            <v>46520</v>
          </cell>
          <cell r="B15922">
            <v>0.18032786885245899</v>
          </cell>
          <cell r="C15922">
            <v>35</v>
          </cell>
        </row>
        <row r="15923">
          <cell r="A15923">
            <v>46521</v>
          </cell>
          <cell r="B15923">
            <v>0.18032786885245899</v>
          </cell>
          <cell r="C15923">
            <v>35</v>
          </cell>
        </row>
        <row r="15924">
          <cell r="A15924">
            <v>46522</v>
          </cell>
          <cell r="B15924">
            <v>0.18032786885245899</v>
          </cell>
          <cell r="C15924">
            <v>35</v>
          </cell>
        </row>
        <row r="15925">
          <cell r="A15925">
            <v>46523</v>
          </cell>
          <cell r="B15925">
            <v>0.18032786885245899</v>
          </cell>
          <cell r="C15925">
            <v>35</v>
          </cell>
        </row>
        <row r="15926">
          <cell r="A15926">
            <v>46524</v>
          </cell>
          <cell r="B15926">
            <v>0.18032786885245899</v>
          </cell>
          <cell r="C15926">
            <v>35</v>
          </cell>
        </row>
        <row r="15927">
          <cell r="A15927">
            <v>46525</v>
          </cell>
          <cell r="B15927">
            <v>0.18032786885245899</v>
          </cell>
          <cell r="C15927">
            <v>35</v>
          </cell>
        </row>
        <row r="15928">
          <cell r="A15928">
            <v>46526</v>
          </cell>
          <cell r="B15928">
            <v>0.18032786885245899</v>
          </cell>
          <cell r="C15928">
            <v>35</v>
          </cell>
        </row>
        <row r="15929">
          <cell r="A15929">
            <v>46527</v>
          </cell>
          <cell r="B15929">
            <v>0.18032786885245899</v>
          </cell>
          <cell r="C15929">
            <v>35</v>
          </cell>
        </row>
        <row r="15930">
          <cell r="A15930">
            <v>46528</v>
          </cell>
          <cell r="B15930">
            <v>0.18032786885245899</v>
          </cell>
          <cell r="C15930">
            <v>35</v>
          </cell>
        </row>
        <row r="15931">
          <cell r="A15931">
            <v>46529</v>
          </cell>
          <cell r="B15931">
            <v>0.18032786885245899</v>
          </cell>
          <cell r="C15931">
            <v>35</v>
          </cell>
        </row>
        <row r="15932">
          <cell r="A15932">
            <v>46530</v>
          </cell>
          <cell r="B15932">
            <v>0.18032786885245899</v>
          </cell>
          <cell r="C15932">
            <v>35</v>
          </cell>
        </row>
        <row r="15933">
          <cell r="A15933">
            <v>46531</v>
          </cell>
          <cell r="B15933">
            <v>0.18032786885245899</v>
          </cell>
          <cell r="C15933">
            <v>35</v>
          </cell>
        </row>
        <row r="15934">
          <cell r="A15934">
            <v>46532</v>
          </cell>
          <cell r="B15934">
            <v>0.18032786885245899</v>
          </cell>
          <cell r="C15934">
            <v>35</v>
          </cell>
        </row>
        <row r="15935">
          <cell r="A15935">
            <v>46533</v>
          </cell>
          <cell r="B15935">
            <v>0.18032786885245899</v>
          </cell>
          <cell r="C15935">
            <v>35</v>
          </cell>
        </row>
        <row r="15936">
          <cell r="A15936">
            <v>46534</v>
          </cell>
          <cell r="B15936">
            <v>0.18032786885245899</v>
          </cell>
          <cell r="C15936">
            <v>35</v>
          </cell>
        </row>
        <row r="15937">
          <cell r="A15937">
            <v>46535</v>
          </cell>
          <cell r="B15937">
            <v>0.18032786885245899</v>
          </cell>
          <cell r="C15937">
            <v>35</v>
          </cell>
        </row>
        <row r="15938">
          <cell r="A15938">
            <v>46536</v>
          </cell>
          <cell r="B15938">
            <v>0.18032786885245899</v>
          </cell>
          <cell r="C15938">
            <v>35</v>
          </cell>
        </row>
        <row r="15939">
          <cell r="A15939">
            <v>46537</v>
          </cell>
          <cell r="B15939">
            <v>0.18032786885245899</v>
          </cell>
          <cell r="C15939">
            <v>35</v>
          </cell>
        </row>
        <row r="15940">
          <cell r="A15940">
            <v>46538</v>
          </cell>
          <cell r="B15940">
            <v>0.18032786885245899</v>
          </cell>
          <cell r="C15940">
            <v>35</v>
          </cell>
        </row>
        <row r="15941">
          <cell r="A15941">
            <v>46539</v>
          </cell>
          <cell r="B15941">
            <v>0.18032786885245899</v>
          </cell>
          <cell r="C15941">
            <v>35</v>
          </cell>
        </row>
        <row r="15942">
          <cell r="A15942">
            <v>46540</v>
          </cell>
          <cell r="B15942">
            <v>0.18032786885245899</v>
          </cell>
          <cell r="C15942">
            <v>35</v>
          </cell>
        </row>
        <row r="15943">
          <cell r="A15943">
            <v>46541</v>
          </cell>
          <cell r="B15943">
            <v>0.18032786885245899</v>
          </cell>
          <cell r="C15943">
            <v>35</v>
          </cell>
        </row>
        <row r="15944">
          <cell r="A15944">
            <v>46542</v>
          </cell>
          <cell r="B15944">
            <v>0.18032786885245899</v>
          </cell>
          <cell r="C15944">
            <v>35</v>
          </cell>
        </row>
        <row r="15945">
          <cell r="A15945">
            <v>46543</v>
          </cell>
          <cell r="B15945">
            <v>0.18032786885245899</v>
          </cell>
          <cell r="C15945">
            <v>35</v>
          </cell>
        </row>
        <row r="15946">
          <cell r="A15946">
            <v>46544</v>
          </cell>
          <cell r="B15946">
            <v>0.18032786885245899</v>
          </cell>
          <cell r="C15946">
            <v>35</v>
          </cell>
        </row>
        <row r="15947">
          <cell r="A15947">
            <v>46545</v>
          </cell>
          <cell r="B15947">
            <v>0.18032786885245899</v>
          </cell>
          <cell r="C15947">
            <v>35</v>
          </cell>
        </row>
        <row r="15948">
          <cell r="A15948">
            <v>46546</v>
          </cell>
          <cell r="B15948">
            <v>0.18032786885245899</v>
          </cell>
          <cell r="C15948">
            <v>35</v>
          </cell>
        </row>
        <row r="15949">
          <cell r="A15949">
            <v>46547</v>
          </cell>
          <cell r="B15949">
            <v>0.18032786885245899</v>
          </cell>
          <cell r="C15949">
            <v>35</v>
          </cell>
        </row>
        <row r="15950">
          <cell r="A15950">
            <v>46548</v>
          </cell>
          <cell r="B15950">
            <v>0.18032786885245899</v>
          </cell>
          <cell r="C15950">
            <v>35</v>
          </cell>
        </row>
        <row r="15951">
          <cell r="A15951">
            <v>46549</v>
          </cell>
          <cell r="B15951">
            <v>0.18032786885245899</v>
          </cell>
          <cell r="C15951">
            <v>35</v>
          </cell>
        </row>
        <row r="15952">
          <cell r="A15952">
            <v>46550</v>
          </cell>
          <cell r="B15952">
            <v>0.18032786885245899</v>
          </cell>
          <cell r="C15952">
            <v>35</v>
          </cell>
        </row>
        <row r="15953">
          <cell r="A15953">
            <v>46551</v>
          </cell>
          <cell r="B15953">
            <v>0.18032786885245899</v>
          </cell>
          <cell r="C15953">
            <v>35</v>
          </cell>
        </row>
        <row r="15954">
          <cell r="A15954">
            <v>46552</v>
          </cell>
          <cell r="B15954">
            <v>0.18032786885245899</v>
          </cell>
          <cell r="C15954">
            <v>35</v>
          </cell>
        </row>
        <row r="15955">
          <cell r="A15955">
            <v>46553</v>
          </cell>
          <cell r="B15955">
            <v>0.18032786885245899</v>
          </cell>
          <cell r="C15955">
            <v>35</v>
          </cell>
        </row>
        <row r="15956">
          <cell r="A15956">
            <v>46554</v>
          </cell>
          <cell r="B15956">
            <v>0.18032786885245899</v>
          </cell>
          <cell r="C15956">
            <v>35</v>
          </cell>
        </row>
        <row r="15957">
          <cell r="A15957">
            <v>46555</v>
          </cell>
          <cell r="B15957">
            <v>0.18032786885245899</v>
          </cell>
          <cell r="C15957">
            <v>35</v>
          </cell>
        </row>
        <row r="15958">
          <cell r="A15958">
            <v>46556</v>
          </cell>
          <cell r="B15958">
            <v>0.18032786885245899</v>
          </cell>
          <cell r="C15958">
            <v>35</v>
          </cell>
        </row>
        <row r="15959">
          <cell r="A15959">
            <v>46557</v>
          </cell>
          <cell r="B15959">
            <v>0.18032786885245899</v>
          </cell>
          <cell r="C15959">
            <v>35</v>
          </cell>
        </row>
        <row r="15960">
          <cell r="A15960">
            <v>46558</v>
          </cell>
          <cell r="B15960">
            <v>0.18032786885245899</v>
          </cell>
          <cell r="C15960">
            <v>35</v>
          </cell>
        </row>
        <row r="15961">
          <cell r="A15961">
            <v>46559</v>
          </cell>
          <cell r="B15961">
            <v>0.18032786885245899</v>
          </cell>
          <cell r="C15961">
            <v>35</v>
          </cell>
        </row>
        <row r="15962">
          <cell r="A15962">
            <v>46560</v>
          </cell>
          <cell r="B15962">
            <v>0.18032786885245899</v>
          </cell>
          <cell r="C15962">
            <v>35</v>
          </cell>
        </row>
        <row r="15963">
          <cell r="A15963">
            <v>46561</v>
          </cell>
          <cell r="B15963">
            <v>0.18032786885245899</v>
          </cell>
          <cell r="C15963">
            <v>35</v>
          </cell>
        </row>
        <row r="15964">
          <cell r="A15964">
            <v>46562</v>
          </cell>
          <cell r="B15964">
            <v>0.18032786885245899</v>
          </cell>
          <cell r="C15964">
            <v>35</v>
          </cell>
        </row>
        <row r="15965">
          <cell r="A15965">
            <v>46563</v>
          </cell>
          <cell r="B15965">
            <v>0.18032786885245899</v>
          </cell>
          <cell r="C15965">
            <v>35</v>
          </cell>
        </row>
        <row r="15966">
          <cell r="A15966">
            <v>46564</v>
          </cell>
          <cell r="B15966">
            <v>0.18032786885245899</v>
          </cell>
          <cell r="C15966">
            <v>35</v>
          </cell>
        </row>
        <row r="15967">
          <cell r="A15967">
            <v>46565</v>
          </cell>
          <cell r="B15967">
            <v>0.18032786885245899</v>
          </cell>
          <cell r="C15967">
            <v>35</v>
          </cell>
        </row>
        <row r="15968">
          <cell r="A15968">
            <v>46566</v>
          </cell>
          <cell r="B15968">
            <v>0.18032786885245899</v>
          </cell>
          <cell r="C15968">
            <v>35</v>
          </cell>
        </row>
        <row r="15969">
          <cell r="A15969">
            <v>46567</v>
          </cell>
          <cell r="B15969">
            <v>0.18032786885245899</v>
          </cell>
          <cell r="C15969">
            <v>35</v>
          </cell>
        </row>
        <row r="15970">
          <cell r="A15970">
            <v>46568</v>
          </cell>
          <cell r="B15970">
            <v>0.18032786885245899</v>
          </cell>
          <cell r="C15970">
            <v>35</v>
          </cell>
        </row>
        <row r="15971">
          <cell r="A15971">
            <v>46569</v>
          </cell>
          <cell r="B15971">
            <v>0.18032786885245899</v>
          </cell>
          <cell r="C15971">
            <v>35</v>
          </cell>
        </row>
        <row r="15972">
          <cell r="A15972">
            <v>46570</v>
          </cell>
          <cell r="B15972">
            <v>0.18032786885245899</v>
          </cell>
          <cell r="C15972">
            <v>35</v>
          </cell>
        </row>
        <row r="15973">
          <cell r="A15973">
            <v>46571</v>
          </cell>
          <cell r="B15973">
            <v>0.18032786885245899</v>
          </cell>
          <cell r="C15973">
            <v>35</v>
          </cell>
        </row>
        <row r="15974">
          <cell r="A15974">
            <v>46572</v>
          </cell>
          <cell r="B15974">
            <v>0.18032786885245899</v>
          </cell>
          <cell r="C15974">
            <v>35</v>
          </cell>
        </row>
        <row r="15975">
          <cell r="A15975">
            <v>46573</v>
          </cell>
          <cell r="B15975">
            <v>0.18032786885245899</v>
          </cell>
          <cell r="C15975">
            <v>35</v>
          </cell>
        </row>
        <row r="15976">
          <cell r="A15976">
            <v>46574</v>
          </cell>
          <cell r="B15976">
            <v>0.18032786885245899</v>
          </cell>
          <cell r="C15976">
            <v>35</v>
          </cell>
        </row>
        <row r="15977">
          <cell r="A15977">
            <v>46575</v>
          </cell>
          <cell r="B15977">
            <v>0.18032786885245899</v>
          </cell>
          <cell r="C15977">
            <v>35</v>
          </cell>
        </row>
        <row r="15978">
          <cell r="A15978">
            <v>46576</v>
          </cell>
          <cell r="B15978">
            <v>0.18032786885245899</v>
          </cell>
          <cell r="C15978">
            <v>35</v>
          </cell>
        </row>
        <row r="15979">
          <cell r="A15979">
            <v>46577</v>
          </cell>
          <cell r="B15979">
            <v>0.18032786885245899</v>
          </cell>
          <cell r="C15979">
            <v>35</v>
          </cell>
        </row>
        <row r="15980">
          <cell r="A15980">
            <v>46578</v>
          </cell>
          <cell r="B15980">
            <v>0.18032786885245899</v>
          </cell>
          <cell r="C15980">
            <v>35</v>
          </cell>
        </row>
        <row r="15981">
          <cell r="A15981">
            <v>46579</v>
          </cell>
          <cell r="B15981">
            <v>0.18032786885245899</v>
          </cell>
          <cell r="C15981">
            <v>35</v>
          </cell>
        </row>
        <row r="15982">
          <cell r="A15982">
            <v>46580</v>
          </cell>
          <cell r="B15982">
            <v>0.18032786885245899</v>
          </cell>
          <cell r="C15982">
            <v>35</v>
          </cell>
        </row>
        <row r="15983">
          <cell r="A15983">
            <v>46581</v>
          </cell>
          <cell r="B15983">
            <v>0.18032786885245899</v>
          </cell>
          <cell r="C15983">
            <v>35</v>
          </cell>
        </row>
        <row r="15984">
          <cell r="A15984">
            <v>46582</v>
          </cell>
          <cell r="B15984">
            <v>0.18032786885245899</v>
          </cell>
          <cell r="C15984">
            <v>35</v>
          </cell>
        </row>
        <row r="15985">
          <cell r="A15985">
            <v>46583</v>
          </cell>
          <cell r="B15985">
            <v>0.18032786885245899</v>
          </cell>
          <cell r="C15985">
            <v>35</v>
          </cell>
        </row>
        <row r="15986">
          <cell r="A15986">
            <v>46584</v>
          </cell>
          <cell r="B15986">
            <v>0.18032786885245899</v>
          </cell>
          <cell r="C15986">
            <v>35</v>
          </cell>
        </row>
        <row r="15987">
          <cell r="A15987">
            <v>46585</v>
          </cell>
          <cell r="B15987">
            <v>0.18032786885245899</v>
          </cell>
          <cell r="C15987">
            <v>35</v>
          </cell>
        </row>
        <row r="15988">
          <cell r="A15988">
            <v>46586</v>
          </cell>
          <cell r="B15988">
            <v>0.18032786885245899</v>
          </cell>
          <cell r="C15988">
            <v>35</v>
          </cell>
        </row>
        <row r="15989">
          <cell r="A15989">
            <v>46587</v>
          </cell>
          <cell r="B15989">
            <v>0.18032786885245899</v>
          </cell>
          <cell r="C15989">
            <v>35</v>
          </cell>
        </row>
        <row r="15990">
          <cell r="A15990">
            <v>46588</v>
          </cell>
          <cell r="B15990">
            <v>0.18032786885245899</v>
          </cell>
          <cell r="C15990">
            <v>35</v>
          </cell>
        </row>
        <row r="15991">
          <cell r="A15991">
            <v>46589</v>
          </cell>
          <cell r="B15991">
            <v>0.18032786885245899</v>
          </cell>
          <cell r="C15991">
            <v>35</v>
          </cell>
        </row>
        <row r="15992">
          <cell r="A15992">
            <v>46590</v>
          </cell>
          <cell r="B15992">
            <v>0.18032786885245899</v>
          </cell>
          <cell r="C15992">
            <v>35</v>
          </cell>
        </row>
        <row r="15993">
          <cell r="A15993">
            <v>46591</v>
          </cell>
          <cell r="B15993">
            <v>0.18032786885245899</v>
          </cell>
          <cell r="C15993">
            <v>35</v>
          </cell>
        </row>
        <row r="15994">
          <cell r="A15994">
            <v>46592</v>
          </cell>
          <cell r="B15994">
            <v>0.18032786885245899</v>
          </cell>
          <cell r="C15994">
            <v>35</v>
          </cell>
        </row>
        <row r="15995">
          <cell r="A15995">
            <v>46593</v>
          </cell>
          <cell r="B15995">
            <v>0.18032786885245899</v>
          </cell>
          <cell r="C15995">
            <v>35</v>
          </cell>
        </row>
        <row r="15996">
          <cell r="A15996">
            <v>46594</v>
          </cell>
          <cell r="B15996">
            <v>0.18032786885245899</v>
          </cell>
          <cell r="C15996">
            <v>35</v>
          </cell>
        </row>
        <row r="15997">
          <cell r="A15997">
            <v>46595</v>
          </cell>
          <cell r="B15997">
            <v>0.18032786885245899</v>
          </cell>
          <cell r="C15997">
            <v>35</v>
          </cell>
        </row>
        <row r="15998">
          <cell r="A15998">
            <v>46596</v>
          </cell>
          <cell r="B15998">
            <v>0.18032786885245899</v>
          </cell>
          <cell r="C15998">
            <v>35</v>
          </cell>
        </row>
        <row r="15999">
          <cell r="A15999">
            <v>46597</v>
          </cell>
          <cell r="B15999">
            <v>0.18032786885245899</v>
          </cell>
          <cell r="C15999">
            <v>35</v>
          </cell>
        </row>
        <row r="16000">
          <cell r="A16000">
            <v>46598</v>
          </cell>
          <cell r="B16000">
            <v>0.18032786885245899</v>
          </cell>
          <cell r="C16000">
            <v>35</v>
          </cell>
        </row>
        <row r="16001">
          <cell r="A16001">
            <v>46599</v>
          </cell>
          <cell r="B16001">
            <v>0.18032786885245899</v>
          </cell>
          <cell r="C16001">
            <v>35</v>
          </cell>
        </row>
        <row r="16002">
          <cell r="A16002">
            <v>46600</v>
          </cell>
          <cell r="B16002">
            <v>0.18032786885245899</v>
          </cell>
          <cell r="C16002">
            <v>35</v>
          </cell>
        </row>
        <row r="16003">
          <cell r="A16003">
            <v>46601</v>
          </cell>
          <cell r="B16003">
            <v>0.18032786885245899</v>
          </cell>
          <cell r="C16003">
            <v>35</v>
          </cell>
        </row>
        <row r="16004">
          <cell r="A16004">
            <v>46602</v>
          </cell>
          <cell r="B16004">
            <v>0.18032786885245899</v>
          </cell>
          <cell r="C16004">
            <v>35</v>
          </cell>
        </row>
        <row r="16005">
          <cell r="A16005">
            <v>46603</v>
          </cell>
          <cell r="B16005">
            <v>0.18032786885245899</v>
          </cell>
          <cell r="C16005">
            <v>35</v>
          </cell>
        </row>
        <row r="16006">
          <cell r="A16006">
            <v>46604</v>
          </cell>
          <cell r="B16006">
            <v>0.18032786885245899</v>
          </cell>
          <cell r="C16006">
            <v>35</v>
          </cell>
        </row>
        <row r="16007">
          <cell r="A16007">
            <v>46605</v>
          </cell>
          <cell r="B16007">
            <v>0.18032786885245899</v>
          </cell>
          <cell r="C16007">
            <v>35</v>
          </cell>
        </row>
        <row r="16008">
          <cell r="A16008">
            <v>46606</v>
          </cell>
          <cell r="B16008">
            <v>0.18032786885245899</v>
          </cell>
          <cell r="C16008">
            <v>35</v>
          </cell>
        </row>
        <row r="16009">
          <cell r="A16009">
            <v>46607</v>
          </cell>
          <cell r="B16009">
            <v>0.18032786885245899</v>
          </cell>
          <cell r="C16009">
            <v>35</v>
          </cell>
        </row>
        <row r="16010">
          <cell r="A16010">
            <v>46608</v>
          </cell>
          <cell r="B16010">
            <v>0.18032786885245899</v>
          </cell>
          <cell r="C16010">
            <v>35</v>
          </cell>
        </row>
        <row r="16011">
          <cell r="A16011">
            <v>46609</v>
          </cell>
          <cell r="B16011">
            <v>0.18032786885245899</v>
          </cell>
          <cell r="C16011">
            <v>35</v>
          </cell>
        </row>
        <row r="16012">
          <cell r="A16012">
            <v>46610</v>
          </cell>
          <cell r="B16012">
            <v>0.18032786885245899</v>
          </cell>
          <cell r="C16012">
            <v>35</v>
          </cell>
        </row>
        <row r="16013">
          <cell r="A16013">
            <v>46611</v>
          </cell>
          <cell r="B16013">
            <v>0.18032786885245899</v>
          </cell>
          <cell r="C16013">
            <v>35</v>
          </cell>
        </row>
        <row r="16014">
          <cell r="A16014">
            <v>46612</v>
          </cell>
          <cell r="B16014">
            <v>0.18032786885245899</v>
          </cell>
          <cell r="C16014">
            <v>35</v>
          </cell>
        </row>
        <row r="16015">
          <cell r="A16015">
            <v>46613</v>
          </cell>
          <cell r="B16015">
            <v>0.18032786885245899</v>
          </cell>
          <cell r="C16015">
            <v>35</v>
          </cell>
        </row>
        <row r="16016">
          <cell r="A16016">
            <v>46614</v>
          </cell>
          <cell r="B16016">
            <v>0.18032786885245899</v>
          </cell>
          <cell r="C16016">
            <v>35</v>
          </cell>
        </row>
        <row r="16017">
          <cell r="A16017">
            <v>46615</v>
          </cell>
          <cell r="B16017">
            <v>0.18032786885245899</v>
          </cell>
          <cell r="C16017">
            <v>35</v>
          </cell>
        </row>
        <row r="16018">
          <cell r="A16018">
            <v>46616</v>
          </cell>
          <cell r="B16018">
            <v>0.18032786885245899</v>
          </cell>
          <cell r="C16018">
            <v>35</v>
          </cell>
        </row>
        <row r="16019">
          <cell r="A16019">
            <v>46617</v>
          </cell>
          <cell r="B16019">
            <v>0.18032786885245899</v>
          </cell>
          <cell r="C16019">
            <v>35</v>
          </cell>
        </row>
        <row r="16020">
          <cell r="A16020">
            <v>46618</v>
          </cell>
          <cell r="B16020">
            <v>0.18688524590163899</v>
          </cell>
          <cell r="C16020">
            <v>36</v>
          </cell>
        </row>
        <row r="16021">
          <cell r="A16021">
            <v>46619</v>
          </cell>
          <cell r="B16021">
            <v>0.18688524590163899</v>
          </cell>
          <cell r="C16021">
            <v>36</v>
          </cell>
        </row>
        <row r="16022">
          <cell r="A16022">
            <v>46620</v>
          </cell>
          <cell r="B16022">
            <v>0.18688524590163899</v>
          </cell>
          <cell r="C16022">
            <v>36</v>
          </cell>
        </row>
        <row r="16023">
          <cell r="A16023">
            <v>46621</v>
          </cell>
          <cell r="B16023">
            <v>0.18688524590163899</v>
          </cell>
          <cell r="C16023">
            <v>36</v>
          </cell>
        </row>
        <row r="16024">
          <cell r="A16024">
            <v>46622</v>
          </cell>
          <cell r="B16024">
            <v>0.18688524590163899</v>
          </cell>
          <cell r="C16024">
            <v>36</v>
          </cell>
        </row>
        <row r="16025">
          <cell r="A16025">
            <v>46623</v>
          </cell>
          <cell r="B16025">
            <v>0.18688524590163899</v>
          </cell>
          <cell r="C16025">
            <v>36</v>
          </cell>
        </row>
        <row r="16026">
          <cell r="A16026">
            <v>46624</v>
          </cell>
          <cell r="B16026">
            <v>0.18688524590163899</v>
          </cell>
          <cell r="C16026">
            <v>36</v>
          </cell>
        </row>
        <row r="16027">
          <cell r="A16027">
            <v>46625</v>
          </cell>
          <cell r="B16027">
            <v>0.18688524590163899</v>
          </cell>
          <cell r="C16027">
            <v>36</v>
          </cell>
        </row>
        <row r="16028">
          <cell r="A16028">
            <v>46626</v>
          </cell>
          <cell r="B16028">
            <v>0.18688524590163899</v>
          </cell>
          <cell r="C16028">
            <v>36</v>
          </cell>
        </row>
        <row r="16029">
          <cell r="A16029">
            <v>46627</v>
          </cell>
          <cell r="B16029">
            <v>0.18688524590163899</v>
          </cell>
          <cell r="C16029">
            <v>36</v>
          </cell>
        </row>
        <row r="16030">
          <cell r="A16030">
            <v>46628</v>
          </cell>
          <cell r="B16030">
            <v>0.18688524590163899</v>
          </cell>
          <cell r="C16030">
            <v>36</v>
          </cell>
        </row>
        <row r="16031">
          <cell r="A16031">
            <v>46629</v>
          </cell>
          <cell r="B16031">
            <v>0.18688524590163899</v>
          </cell>
          <cell r="C16031">
            <v>36</v>
          </cell>
        </row>
        <row r="16032">
          <cell r="A16032">
            <v>46630</v>
          </cell>
          <cell r="B16032">
            <v>0.18688524590163899</v>
          </cell>
          <cell r="C16032">
            <v>36</v>
          </cell>
        </row>
        <row r="16033">
          <cell r="A16033">
            <v>46631</v>
          </cell>
          <cell r="B16033">
            <v>0.18688524590163899</v>
          </cell>
          <cell r="C16033">
            <v>36</v>
          </cell>
        </row>
        <row r="16034">
          <cell r="A16034">
            <v>46632</v>
          </cell>
          <cell r="B16034">
            <v>0.18688524590163899</v>
          </cell>
          <cell r="C16034">
            <v>36</v>
          </cell>
        </row>
        <row r="16035">
          <cell r="A16035">
            <v>46633</v>
          </cell>
          <cell r="B16035">
            <v>0.18688524590163899</v>
          </cell>
          <cell r="C16035">
            <v>36</v>
          </cell>
        </row>
        <row r="16036">
          <cell r="A16036">
            <v>46634</v>
          </cell>
          <cell r="B16036">
            <v>0.18688524590163899</v>
          </cell>
          <cell r="C16036">
            <v>36</v>
          </cell>
        </row>
        <row r="16037">
          <cell r="A16037">
            <v>46635</v>
          </cell>
          <cell r="B16037">
            <v>0.18688524590163899</v>
          </cell>
          <cell r="C16037">
            <v>36</v>
          </cell>
        </row>
        <row r="16038">
          <cell r="A16038">
            <v>46636</v>
          </cell>
          <cell r="B16038">
            <v>0.18688524590163899</v>
          </cell>
          <cell r="C16038">
            <v>36</v>
          </cell>
        </row>
        <row r="16039">
          <cell r="A16039">
            <v>46637</v>
          </cell>
          <cell r="B16039">
            <v>0.18688524590163899</v>
          </cell>
          <cell r="C16039">
            <v>36</v>
          </cell>
        </row>
        <row r="16040">
          <cell r="A16040">
            <v>46638</v>
          </cell>
          <cell r="B16040">
            <v>0.18688524590163899</v>
          </cell>
          <cell r="C16040">
            <v>36</v>
          </cell>
        </row>
        <row r="16041">
          <cell r="A16041">
            <v>46639</v>
          </cell>
          <cell r="B16041">
            <v>0.18688524590163899</v>
          </cell>
          <cell r="C16041">
            <v>36</v>
          </cell>
        </row>
        <row r="16042">
          <cell r="A16042">
            <v>46640</v>
          </cell>
          <cell r="B16042">
            <v>0.18688524590163899</v>
          </cell>
          <cell r="C16042">
            <v>36</v>
          </cell>
        </row>
        <row r="16043">
          <cell r="A16043">
            <v>46641</v>
          </cell>
          <cell r="B16043">
            <v>0.18688524590163899</v>
          </cell>
          <cell r="C16043">
            <v>36</v>
          </cell>
        </row>
        <row r="16044">
          <cell r="A16044">
            <v>46642</v>
          </cell>
          <cell r="B16044">
            <v>0.18688524590163899</v>
          </cell>
          <cell r="C16044">
            <v>36</v>
          </cell>
        </row>
        <row r="16045">
          <cell r="A16045">
            <v>46643</v>
          </cell>
          <cell r="B16045">
            <v>0.18688524590163899</v>
          </cell>
          <cell r="C16045">
            <v>36</v>
          </cell>
        </row>
        <row r="16046">
          <cell r="A16046">
            <v>46644</v>
          </cell>
          <cell r="B16046">
            <v>0.18688524590163899</v>
          </cell>
          <cell r="C16046">
            <v>36</v>
          </cell>
        </row>
        <row r="16047">
          <cell r="A16047">
            <v>46645</v>
          </cell>
          <cell r="B16047">
            <v>0.18688524590163899</v>
          </cell>
          <cell r="C16047">
            <v>36</v>
          </cell>
        </row>
        <row r="16048">
          <cell r="A16048">
            <v>46646</v>
          </cell>
          <cell r="B16048">
            <v>0.18688524590163899</v>
          </cell>
          <cell r="C16048">
            <v>36</v>
          </cell>
        </row>
        <row r="16049">
          <cell r="A16049">
            <v>46647</v>
          </cell>
          <cell r="B16049">
            <v>0.18688524590163899</v>
          </cell>
          <cell r="C16049">
            <v>36</v>
          </cell>
        </row>
        <row r="16050">
          <cell r="A16050">
            <v>46648</v>
          </cell>
          <cell r="B16050">
            <v>0.18688524590163899</v>
          </cell>
          <cell r="C16050">
            <v>36</v>
          </cell>
        </row>
        <row r="16051">
          <cell r="A16051">
            <v>46649</v>
          </cell>
          <cell r="B16051">
            <v>0.18688524590163899</v>
          </cell>
          <cell r="C16051">
            <v>36</v>
          </cell>
        </row>
        <row r="16052">
          <cell r="A16052">
            <v>46650</v>
          </cell>
          <cell r="B16052">
            <v>0.18688524590163899</v>
          </cell>
          <cell r="C16052">
            <v>36</v>
          </cell>
        </row>
        <row r="16053">
          <cell r="A16053">
            <v>46651</v>
          </cell>
          <cell r="B16053">
            <v>0.18688524590163899</v>
          </cell>
          <cell r="C16053">
            <v>36</v>
          </cell>
        </row>
        <row r="16054">
          <cell r="A16054">
            <v>46652</v>
          </cell>
          <cell r="B16054">
            <v>0.18688524590163899</v>
          </cell>
          <cell r="C16054">
            <v>36</v>
          </cell>
        </row>
        <row r="16055">
          <cell r="A16055">
            <v>46653</v>
          </cell>
          <cell r="B16055">
            <v>0.18688524590163899</v>
          </cell>
          <cell r="C16055">
            <v>36</v>
          </cell>
        </row>
        <row r="16056">
          <cell r="A16056">
            <v>46654</v>
          </cell>
          <cell r="B16056">
            <v>0.18688524590163899</v>
          </cell>
          <cell r="C16056">
            <v>36</v>
          </cell>
        </row>
        <row r="16057">
          <cell r="A16057">
            <v>46655</v>
          </cell>
          <cell r="B16057">
            <v>0.18688524590163899</v>
          </cell>
          <cell r="C16057">
            <v>36</v>
          </cell>
        </row>
        <row r="16058">
          <cell r="A16058">
            <v>46656</v>
          </cell>
          <cell r="B16058">
            <v>0.18688524590163899</v>
          </cell>
          <cell r="C16058">
            <v>36</v>
          </cell>
        </row>
        <row r="16059">
          <cell r="A16059">
            <v>46657</v>
          </cell>
          <cell r="B16059">
            <v>0.18688524590163899</v>
          </cell>
          <cell r="C16059">
            <v>36</v>
          </cell>
        </row>
        <row r="16060">
          <cell r="A16060">
            <v>46658</v>
          </cell>
          <cell r="B16060">
            <v>0.18688524590163899</v>
          </cell>
          <cell r="C16060">
            <v>36</v>
          </cell>
        </row>
        <row r="16061">
          <cell r="A16061">
            <v>46659</v>
          </cell>
          <cell r="B16061">
            <v>0.18688524590163899</v>
          </cell>
          <cell r="C16061">
            <v>36</v>
          </cell>
        </row>
        <row r="16062">
          <cell r="A16062">
            <v>46660</v>
          </cell>
          <cell r="B16062">
            <v>0.18688524590163899</v>
          </cell>
          <cell r="C16062">
            <v>36</v>
          </cell>
        </row>
        <row r="16063">
          <cell r="A16063">
            <v>46661</v>
          </cell>
          <cell r="B16063">
            <v>0.18688524590163899</v>
          </cell>
          <cell r="C16063">
            <v>36</v>
          </cell>
        </row>
        <row r="16064">
          <cell r="A16064">
            <v>46662</v>
          </cell>
          <cell r="B16064">
            <v>0.18688524590163899</v>
          </cell>
          <cell r="C16064">
            <v>36</v>
          </cell>
        </row>
        <row r="16065">
          <cell r="A16065">
            <v>46663</v>
          </cell>
          <cell r="B16065">
            <v>0.18688524590163899</v>
          </cell>
          <cell r="C16065">
            <v>36</v>
          </cell>
        </row>
        <row r="16066">
          <cell r="A16066">
            <v>46664</v>
          </cell>
          <cell r="B16066">
            <v>0.18688524590163899</v>
          </cell>
          <cell r="C16066">
            <v>36</v>
          </cell>
        </row>
        <row r="16067">
          <cell r="A16067">
            <v>46665</v>
          </cell>
          <cell r="B16067">
            <v>0.18688524590163899</v>
          </cell>
          <cell r="C16067">
            <v>36</v>
          </cell>
        </row>
        <row r="16068">
          <cell r="A16068">
            <v>46666</v>
          </cell>
          <cell r="B16068">
            <v>0.18688524590163899</v>
          </cell>
          <cell r="C16068">
            <v>36</v>
          </cell>
        </row>
        <row r="16069">
          <cell r="A16069">
            <v>46667</v>
          </cell>
          <cell r="B16069">
            <v>0.18688524590163899</v>
          </cell>
          <cell r="C16069">
            <v>36</v>
          </cell>
        </row>
        <row r="16070">
          <cell r="A16070">
            <v>46668</v>
          </cell>
          <cell r="B16070">
            <v>0.18688524590163899</v>
          </cell>
          <cell r="C16070">
            <v>36</v>
          </cell>
        </row>
        <row r="16071">
          <cell r="A16071">
            <v>46669</v>
          </cell>
          <cell r="B16071">
            <v>0.18688524590163899</v>
          </cell>
          <cell r="C16071">
            <v>36</v>
          </cell>
        </row>
        <row r="16072">
          <cell r="A16072">
            <v>46670</v>
          </cell>
          <cell r="B16072">
            <v>0.18688524590163899</v>
          </cell>
          <cell r="C16072">
            <v>36</v>
          </cell>
        </row>
        <row r="16073">
          <cell r="A16073">
            <v>46671</v>
          </cell>
          <cell r="B16073">
            <v>0.18688524590163899</v>
          </cell>
          <cell r="C16073">
            <v>36</v>
          </cell>
        </row>
        <row r="16074">
          <cell r="A16074">
            <v>46672</v>
          </cell>
          <cell r="B16074">
            <v>0.18688524590163899</v>
          </cell>
          <cell r="C16074">
            <v>36</v>
          </cell>
        </row>
        <row r="16075">
          <cell r="A16075">
            <v>46673</v>
          </cell>
          <cell r="B16075">
            <v>0.18688524590163899</v>
          </cell>
          <cell r="C16075">
            <v>36</v>
          </cell>
        </row>
        <row r="16076">
          <cell r="A16076">
            <v>46674</v>
          </cell>
          <cell r="B16076">
            <v>0.18688524590163899</v>
          </cell>
          <cell r="C16076">
            <v>36</v>
          </cell>
        </row>
        <row r="16077">
          <cell r="A16077">
            <v>46675</v>
          </cell>
          <cell r="B16077">
            <v>0.18688524590163899</v>
          </cell>
          <cell r="C16077">
            <v>36</v>
          </cell>
        </row>
        <row r="16078">
          <cell r="A16078">
            <v>46676</v>
          </cell>
          <cell r="B16078">
            <v>0.18688524590163899</v>
          </cell>
          <cell r="C16078">
            <v>36</v>
          </cell>
        </row>
        <row r="16079">
          <cell r="A16079">
            <v>46677</v>
          </cell>
          <cell r="B16079">
            <v>0.18688524590163899</v>
          </cell>
          <cell r="C16079">
            <v>36</v>
          </cell>
        </row>
        <row r="16080">
          <cell r="A16080">
            <v>46678</v>
          </cell>
          <cell r="B16080">
            <v>0.18688524590163899</v>
          </cell>
          <cell r="C16080">
            <v>36</v>
          </cell>
        </row>
        <row r="16081">
          <cell r="A16081">
            <v>46679</v>
          </cell>
          <cell r="B16081">
            <v>0.18688524590163899</v>
          </cell>
          <cell r="C16081">
            <v>36</v>
          </cell>
        </row>
        <row r="16082">
          <cell r="A16082">
            <v>46680</v>
          </cell>
          <cell r="B16082">
            <v>0.18688524590163899</v>
          </cell>
          <cell r="C16082">
            <v>36</v>
          </cell>
        </row>
        <row r="16083">
          <cell r="A16083">
            <v>46681</v>
          </cell>
          <cell r="B16083">
            <v>0.18688524590163899</v>
          </cell>
          <cell r="C16083">
            <v>36</v>
          </cell>
        </row>
        <row r="16084">
          <cell r="A16084">
            <v>46682</v>
          </cell>
          <cell r="B16084">
            <v>0.18688524590163899</v>
          </cell>
          <cell r="C16084">
            <v>36</v>
          </cell>
        </row>
        <row r="16085">
          <cell r="A16085">
            <v>46683</v>
          </cell>
          <cell r="B16085">
            <v>0.18688524590163899</v>
          </cell>
          <cell r="C16085">
            <v>36</v>
          </cell>
        </row>
        <row r="16086">
          <cell r="A16086">
            <v>46684</v>
          </cell>
          <cell r="B16086">
            <v>0.18688524590163899</v>
          </cell>
          <cell r="C16086">
            <v>36</v>
          </cell>
        </row>
        <row r="16087">
          <cell r="A16087">
            <v>46685</v>
          </cell>
          <cell r="B16087">
            <v>0.18688524590163899</v>
          </cell>
          <cell r="C16087">
            <v>36</v>
          </cell>
        </row>
        <row r="16088">
          <cell r="A16088">
            <v>46686</v>
          </cell>
          <cell r="B16088">
            <v>0.18688524590163899</v>
          </cell>
          <cell r="C16088">
            <v>36</v>
          </cell>
        </row>
        <row r="16089">
          <cell r="A16089">
            <v>46687</v>
          </cell>
          <cell r="B16089">
            <v>0.18688524590163899</v>
          </cell>
          <cell r="C16089">
            <v>36</v>
          </cell>
        </row>
        <row r="16090">
          <cell r="A16090">
            <v>46688</v>
          </cell>
          <cell r="B16090">
            <v>0.18688524590163899</v>
          </cell>
          <cell r="C16090">
            <v>36</v>
          </cell>
        </row>
        <row r="16091">
          <cell r="A16091">
            <v>46689</v>
          </cell>
          <cell r="B16091">
            <v>0.18688524590163899</v>
          </cell>
          <cell r="C16091">
            <v>36</v>
          </cell>
        </row>
        <row r="16092">
          <cell r="A16092">
            <v>46690</v>
          </cell>
          <cell r="B16092">
            <v>0.18688524590163899</v>
          </cell>
          <cell r="C16092">
            <v>36</v>
          </cell>
        </row>
        <row r="16093">
          <cell r="A16093">
            <v>46691</v>
          </cell>
          <cell r="B16093">
            <v>0.18688524590163899</v>
          </cell>
          <cell r="C16093">
            <v>36</v>
          </cell>
        </row>
        <row r="16094">
          <cell r="A16094">
            <v>46692</v>
          </cell>
          <cell r="B16094">
            <v>0.18688524590163899</v>
          </cell>
          <cell r="C16094">
            <v>36</v>
          </cell>
        </row>
        <row r="16095">
          <cell r="A16095">
            <v>46693</v>
          </cell>
          <cell r="B16095">
            <v>0.18688524590163899</v>
          </cell>
          <cell r="C16095">
            <v>36</v>
          </cell>
        </row>
        <row r="16096">
          <cell r="A16096">
            <v>46694</v>
          </cell>
          <cell r="B16096">
            <v>0.18688524590163899</v>
          </cell>
          <cell r="C16096">
            <v>36</v>
          </cell>
        </row>
        <row r="16097">
          <cell r="A16097">
            <v>46695</v>
          </cell>
          <cell r="B16097">
            <v>0.18688524590163899</v>
          </cell>
          <cell r="C16097">
            <v>36</v>
          </cell>
        </row>
        <row r="16098">
          <cell r="A16098">
            <v>46696</v>
          </cell>
          <cell r="B16098">
            <v>0.18688524590163899</v>
          </cell>
          <cell r="C16098">
            <v>36</v>
          </cell>
        </row>
        <row r="16099">
          <cell r="A16099">
            <v>46697</v>
          </cell>
          <cell r="B16099">
            <v>0.18688524590163899</v>
          </cell>
          <cell r="C16099">
            <v>36</v>
          </cell>
        </row>
        <row r="16100">
          <cell r="A16100">
            <v>46698</v>
          </cell>
          <cell r="B16100">
            <v>0.18688524590163899</v>
          </cell>
          <cell r="C16100">
            <v>36</v>
          </cell>
        </row>
        <row r="16101">
          <cell r="A16101">
            <v>46699</v>
          </cell>
          <cell r="B16101">
            <v>0.18688524590163899</v>
          </cell>
          <cell r="C16101">
            <v>36</v>
          </cell>
        </row>
        <row r="16102">
          <cell r="A16102">
            <v>46700</v>
          </cell>
          <cell r="B16102">
            <v>0.18688524590163899</v>
          </cell>
          <cell r="C16102">
            <v>36</v>
          </cell>
        </row>
        <row r="16103">
          <cell r="A16103">
            <v>46701</v>
          </cell>
          <cell r="B16103">
            <v>0.18688524590163899</v>
          </cell>
          <cell r="C16103">
            <v>36</v>
          </cell>
        </row>
        <row r="16104">
          <cell r="A16104">
            <v>46702</v>
          </cell>
          <cell r="B16104">
            <v>0.18688524590163899</v>
          </cell>
          <cell r="C16104">
            <v>36</v>
          </cell>
        </row>
        <row r="16105">
          <cell r="A16105">
            <v>46703</v>
          </cell>
          <cell r="B16105">
            <v>0.18688524590163899</v>
          </cell>
          <cell r="C16105">
            <v>36</v>
          </cell>
        </row>
        <row r="16106">
          <cell r="A16106">
            <v>46704</v>
          </cell>
          <cell r="B16106">
            <v>0.18688524590163899</v>
          </cell>
          <cell r="C16106">
            <v>36</v>
          </cell>
        </row>
        <row r="16107">
          <cell r="A16107">
            <v>46705</v>
          </cell>
          <cell r="B16107">
            <v>0.18688524590163899</v>
          </cell>
          <cell r="C16107">
            <v>36</v>
          </cell>
        </row>
        <row r="16108">
          <cell r="A16108">
            <v>46706</v>
          </cell>
          <cell r="B16108">
            <v>0.18688524590163899</v>
          </cell>
          <cell r="C16108">
            <v>36</v>
          </cell>
        </row>
        <row r="16109">
          <cell r="A16109">
            <v>46707</v>
          </cell>
          <cell r="B16109">
            <v>0.18688524590163899</v>
          </cell>
          <cell r="C16109">
            <v>36</v>
          </cell>
        </row>
        <row r="16110">
          <cell r="A16110">
            <v>46708</v>
          </cell>
          <cell r="B16110">
            <v>0.18688524590163899</v>
          </cell>
          <cell r="C16110">
            <v>36</v>
          </cell>
        </row>
        <row r="16111">
          <cell r="A16111">
            <v>46709</v>
          </cell>
          <cell r="B16111">
            <v>0.18688524590163899</v>
          </cell>
          <cell r="C16111">
            <v>36</v>
          </cell>
        </row>
        <row r="16112">
          <cell r="A16112">
            <v>46710</v>
          </cell>
          <cell r="B16112">
            <v>0.18688524590163899</v>
          </cell>
          <cell r="C16112">
            <v>36</v>
          </cell>
        </row>
        <row r="16113">
          <cell r="A16113">
            <v>46711</v>
          </cell>
          <cell r="B16113">
            <v>0.18688524590163899</v>
          </cell>
          <cell r="C16113">
            <v>36</v>
          </cell>
        </row>
        <row r="16114">
          <cell r="A16114">
            <v>46712</v>
          </cell>
          <cell r="B16114">
            <v>0.18688524590163899</v>
          </cell>
          <cell r="C16114">
            <v>36</v>
          </cell>
        </row>
        <row r="16115">
          <cell r="A16115">
            <v>46713</v>
          </cell>
          <cell r="B16115">
            <v>0.18688524590163899</v>
          </cell>
          <cell r="C16115">
            <v>36</v>
          </cell>
        </row>
        <row r="16116">
          <cell r="A16116">
            <v>46714</v>
          </cell>
          <cell r="B16116">
            <v>0.18688524590163899</v>
          </cell>
          <cell r="C16116">
            <v>36</v>
          </cell>
        </row>
        <row r="16117">
          <cell r="A16117">
            <v>46715</v>
          </cell>
          <cell r="B16117">
            <v>0.18688524590163899</v>
          </cell>
          <cell r="C16117">
            <v>36</v>
          </cell>
        </row>
        <row r="16118">
          <cell r="A16118">
            <v>46716</v>
          </cell>
          <cell r="B16118">
            <v>0.18688524590163899</v>
          </cell>
          <cell r="C16118">
            <v>36</v>
          </cell>
        </row>
        <row r="16119">
          <cell r="A16119">
            <v>46717</v>
          </cell>
          <cell r="B16119">
            <v>0.18688524590163899</v>
          </cell>
          <cell r="C16119">
            <v>36</v>
          </cell>
        </row>
        <row r="16120">
          <cell r="A16120">
            <v>46718</v>
          </cell>
          <cell r="B16120">
            <v>0.18688524590163899</v>
          </cell>
          <cell r="C16120">
            <v>36</v>
          </cell>
        </row>
        <row r="16121">
          <cell r="A16121">
            <v>46719</v>
          </cell>
          <cell r="B16121">
            <v>0.18688524590163899</v>
          </cell>
          <cell r="C16121">
            <v>36</v>
          </cell>
        </row>
        <row r="16122">
          <cell r="A16122">
            <v>46720</v>
          </cell>
          <cell r="B16122">
            <v>0.18688524590163899</v>
          </cell>
          <cell r="C16122">
            <v>36</v>
          </cell>
        </row>
        <row r="16123">
          <cell r="A16123">
            <v>46721</v>
          </cell>
          <cell r="B16123">
            <v>0.18688524590163899</v>
          </cell>
          <cell r="C16123">
            <v>36</v>
          </cell>
        </row>
        <row r="16124">
          <cell r="A16124">
            <v>46722</v>
          </cell>
          <cell r="B16124">
            <v>0.18688524590163899</v>
          </cell>
          <cell r="C16124">
            <v>36</v>
          </cell>
        </row>
        <row r="16125">
          <cell r="A16125">
            <v>46723</v>
          </cell>
          <cell r="B16125">
            <v>0.18688524590163899</v>
          </cell>
          <cell r="C16125">
            <v>36</v>
          </cell>
        </row>
        <row r="16126">
          <cell r="A16126">
            <v>46724</v>
          </cell>
          <cell r="B16126">
            <v>0.18688524590163899</v>
          </cell>
          <cell r="C16126">
            <v>36</v>
          </cell>
        </row>
        <row r="16127">
          <cell r="A16127">
            <v>46725</v>
          </cell>
          <cell r="B16127">
            <v>0.18688524590163899</v>
          </cell>
          <cell r="C16127">
            <v>36</v>
          </cell>
        </row>
        <row r="16128">
          <cell r="A16128">
            <v>46726</v>
          </cell>
          <cell r="B16128">
            <v>0.18688524590163899</v>
          </cell>
          <cell r="C16128">
            <v>36</v>
          </cell>
        </row>
        <row r="16129">
          <cell r="A16129">
            <v>46727</v>
          </cell>
          <cell r="B16129">
            <v>0.18688524590163899</v>
          </cell>
          <cell r="C16129">
            <v>36</v>
          </cell>
        </row>
        <row r="16130">
          <cell r="A16130">
            <v>46728</v>
          </cell>
          <cell r="B16130">
            <v>0.18688524590163899</v>
          </cell>
          <cell r="C16130">
            <v>36</v>
          </cell>
        </row>
        <row r="16131">
          <cell r="A16131">
            <v>46729</v>
          </cell>
          <cell r="B16131">
            <v>0.18688524590163899</v>
          </cell>
          <cell r="C16131">
            <v>36</v>
          </cell>
        </row>
        <row r="16132">
          <cell r="A16132">
            <v>46730</v>
          </cell>
          <cell r="B16132">
            <v>0.18688524590163899</v>
          </cell>
          <cell r="C16132">
            <v>36</v>
          </cell>
        </row>
        <row r="16133">
          <cell r="A16133">
            <v>46731</v>
          </cell>
          <cell r="B16133">
            <v>0.18688524590163899</v>
          </cell>
          <cell r="C16133">
            <v>36</v>
          </cell>
        </row>
        <row r="16134">
          <cell r="A16134">
            <v>46732</v>
          </cell>
          <cell r="B16134">
            <v>0.18688524590163899</v>
          </cell>
          <cell r="C16134">
            <v>36</v>
          </cell>
        </row>
        <row r="16135">
          <cell r="A16135">
            <v>46733</v>
          </cell>
          <cell r="B16135">
            <v>0.18688524590163899</v>
          </cell>
          <cell r="C16135">
            <v>36</v>
          </cell>
        </row>
        <row r="16136">
          <cell r="A16136">
            <v>46734</v>
          </cell>
          <cell r="B16136">
            <v>0.18688524590163899</v>
          </cell>
          <cell r="C16136">
            <v>36</v>
          </cell>
        </row>
        <row r="16137">
          <cell r="A16137">
            <v>46735</v>
          </cell>
          <cell r="B16137">
            <v>0.18688524590163899</v>
          </cell>
          <cell r="C16137">
            <v>36</v>
          </cell>
        </row>
        <row r="16138">
          <cell r="A16138">
            <v>46736</v>
          </cell>
          <cell r="B16138">
            <v>0.18688524590163899</v>
          </cell>
          <cell r="C16138">
            <v>36</v>
          </cell>
        </row>
        <row r="16139">
          <cell r="A16139">
            <v>46737</v>
          </cell>
          <cell r="B16139">
            <v>0.18688524590163899</v>
          </cell>
          <cell r="C16139">
            <v>36</v>
          </cell>
        </row>
        <row r="16140">
          <cell r="A16140">
            <v>46738</v>
          </cell>
          <cell r="B16140">
            <v>0.18688524590163899</v>
          </cell>
          <cell r="C16140">
            <v>36</v>
          </cell>
        </row>
        <row r="16141">
          <cell r="A16141">
            <v>46739</v>
          </cell>
          <cell r="B16141">
            <v>0.18688524590163899</v>
          </cell>
          <cell r="C16141">
            <v>36</v>
          </cell>
        </row>
        <row r="16142">
          <cell r="A16142">
            <v>46740</v>
          </cell>
          <cell r="B16142">
            <v>0.18688524590163899</v>
          </cell>
          <cell r="C16142">
            <v>36</v>
          </cell>
        </row>
        <row r="16143">
          <cell r="A16143">
            <v>46741</v>
          </cell>
          <cell r="B16143">
            <v>0.18688524590163899</v>
          </cell>
          <cell r="C16143">
            <v>36</v>
          </cell>
        </row>
        <row r="16144">
          <cell r="A16144">
            <v>46742</v>
          </cell>
          <cell r="B16144">
            <v>0.18688524590163899</v>
          </cell>
          <cell r="C16144">
            <v>36</v>
          </cell>
        </row>
        <row r="16145">
          <cell r="A16145">
            <v>46743</v>
          </cell>
          <cell r="B16145">
            <v>0.18688524590163899</v>
          </cell>
          <cell r="C16145">
            <v>36</v>
          </cell>
        </row>
        <row r="16146">
          <cell r="A16146">
            <v>46744</v>
          </cell>
          <cell r="B16146">
            <v>0.18688524590163899</v>
          </cell>
          <cell r="C16146">
            <v>36</v>
          </cell>
        </row>
        <row r="16147">
          <cell r="A16147">
            <v>46745</v>
          </cell>
          <cell r="B16147">
            <v>0.18688524590163899</v>
          </cell>
          <cell r="C16147">
            <v>36</v>
          </cell>
        </row>
        <row r="16148">
          <cell r="A16148">
            <v>46746</v>
          </cell>
          <cell r="B16148">
            <v>0.18688524590163899</v>
          </cell>
          <cell r="C16148">
            <v>36</v>
          </cell>
        </row>
        <row r="16149">
          <cell r="A16149">
            <v>46747</v>
          </cell>
          <cell r="B16149">
            <v>0.18688524590163899</v>
          </cell>
          <cell r="C16149">
            <v>36</v>
          </cell>
        </row>
        <row r="16150">
          <cell r="A16150">
            <v>46748</v>
          </cell>
          <cell r="B16150">
            <v>0.18688524590163899</v>
          </cell>
          <cell r="C16150">
            <v>36</v>
          </cell>
        </row>
        <row r="16151">
          <cell r="A16151">
            <v>46749</v>
          </cell>
          <cell r="B16151">
            <v>0.18688524590163899</v>
          </cell>
          <cell r="C16151">
            <v>36</v>
          </cell>
        </row>
        <row r="16152">
          <cell r="A16152">
            <v>46750</v>
          </cell>
          <cell r="B16152">
            <v>0.18688524590163899</v>
          </cell>
          <cell r="C16152">
            <v>36</v>
          </cell>
        </row>
        <row r="16153">
          <cell r="A16153">
            <v>46751</v>
          </cell>
          <cell r="B16153">
            <v>0.18688524590163899</v>
          </cell>
          <cell r="C16153">
            <v>36</v>
          </cell>
        </row>
        <row r="16154">
          <cell r="A16154">
            <v>46752</v>
          </cell>
          <cell r="B16154">
            <v>0.18688524590163899</v>
          </cell>
          <cell r="C16154">
            <v>36</v>
          </cell>
        </row>
        <row r="16155">
          <cell r="A16155">
            <v>46753</v>
          </cell>
          <cell r="B16155">
            <v>0.18688524590163899</v>
          </cell>
          <cell r="C16155">
            <v>36</v>
          </cell>
        </row>
        <row r="16156">
          <cell r="A16156">
            <v>46754</v>
          </cell>
          <cell r="B16156">
            <v>0.18688524590163899</v>
          </cell>
          <cell r="C16156">
            <v>36</v>
          </cell>
        </row>
        <row r="16157">
          <cell r="A16157">
            <v>46755</v>
          </cell>
          <cell r="B16157">
            <v>0.18688524590163899</v>
          </cell>
          <cell r="C16157">
            <v>36</v>
          </cell>
        </row>
        <row r="16158">
          <cell r="A16158">
            <v>46756</v>
          </cell>
          <cell r="B16158">
            <v>0.18688524590163899</v>
          </cell>
          <cell r="C16158">
            <v>36</v>
          </cell>
        </row>
        <row r="16159">
          <cell r="A16159">
            <v>46757</v>
          </cell>
          <cell r="B16159">
            <v>0.18688524590163899</v>
          </cell>
          <cell r="C16159">
            <v>36</v>
          </cell>
        </row>
        <row r="16160">
          <cell r="A16160">
            <v>46758</v>
          </cell>
          <cell r="B16160">
            <v>0.18688524590163899</v>
          </cell>
          <cell r="C16160">
            <v>36</v>
          </cell>
        </row>
        <row r="16161">
          <cell r="A16161">
            <v>46759</v>
          </cell>
          <cell r="B16161">
            <v>0.18688524590163899</v>
          </cell>
          <cell r="C16161">
            <v>36</v>
          </cell>
        </row>
        <row r="16162">
          <cell r="A16162">
            <v>46760</v>
          </cell>
          <cell r="B16162">
            <v>0.18688524590163899</v>
          </cell>
          <cell r="C16162">
            <v>36</v>
          </cell>
        </row>
        <row r="16163">
          <cell r="A16163">
            <v>46761</v>
          </cell>
          <cell r="B16163">
            <v>0.18688524590163899</v>
          </cell>
          <cell r="C16163">
            <v>36</v>
          </cell>
        </row>
        <row r="16164">
          <cell r="A16164">
            <v>46762</v>
          </cell>
          <cell r="B16164">
            <v>0.18688524590163899</v>
          </cell>
          <cell r="C16164">
            <v>36</v>
          </cell>
        </row>
        <row r="16165">
          <cell r="A16165">
            <v>46763</v>
          </cell>
          <cell r="B16165">
            <v>0.18688524590163899</v>
          </cell>
          <cell r="C16165">
            <v>36</v>
          </cell>
        </row>
        <row r="16166">
          <cell r="A16166">
            <v>46764</v>
          </cell>
          <cell r="B16166">
            <v>0.18688524590163899</v>
          </cell>
          <cell r="C16166">
            <v>36</v>
          </cell>
        </row>
        <row r="16167">
          <cell r="A16167">
            <v>46765</v>
          </cell>
          <cell r="B16167">
            <v>0.18688524590163899</v>
          </cell>
          <cell r="C16167">
            <v>36</v>
          </cell>
        </row>
        <row r="16168">
          <cell r="A16168">
            <v>46766</v>
          </cell>
          <cell r="B16168">
            <v>0.18688524590163899</v>
          </cell>
          <cell r="C16168">
            <v>36</v>
          </cell>
        </row>
        <row r="16169">
          <cell r="A16169">
            <v>46767</v>
          </cell>
          <cell r="B16169">
            <v>0.18688524590163899</v>
          </cell>
          <cell r="C16169">
            <v>36</v>
          </cell>
        </row>
        <row r="16170">
          <cell r="A16170">
            <v>46768</v>
          </cell>
          <cell r="B16170">
            <v>0.18688524590163899</v>
          </cell>
          <cell r="C16170">
            <v>36</v>
          </cell>
        </row>
        <row r="16171">
          <cell r="A16171">
            <v>46769</v>
          </cell>
          <cell r="B16171">
            <v>0.18688524590163899</v>
          </cell>
          <cell r="C16171">
            <v>36</v>
          </cell>
        </row>
        <row r="16172">
          <cell r="A16172">
            <v>46770</v>
          </cell>
          <cell r="B16172">
            <v>0.18688524590163899</v>
          </cell>
          <cell r="C16172">
            <v>36</v>
          </cell>
        </row>
        <row r="16173">
          <cell r="A16173">
            <v>46771</v>
          </cell>
          <cell r="B16173">
            <v>0.18688524590163899</v>
          </cell>
          <cell r="C16173">
            <v>36</v>
          </cell>
        </row>
        <row r="16174">
          <cell r="A16174">
            <v>46772</v>
          </cell>
          <cell r="B16174">
            <v>0.18688524590163899</v>
          </cell>
          <cell r="C16174">
            <v>36</v>
          </cell>
        </row>
        <row r="16175">
          <cell r="A16175">
            <v>46773</v>
          </cell>
          <cell r="B16175">
            <v>0.18688524590163899</v>
          </cell>
          <cell r="C16175">
            <v>36</v>
          </cell>
        </row>
        <row r="16176">
          <cell r="A16176">
            <v>46774</v>
          </cell>
          <cell r="B16176">
            <v>0.18688524590163899</v>
          </cell>
          <cell r="C16176">
            <v>36</v>
          </cell>
        </row>
        <row r="16177">
          <cell r="A16177">
            <v>46775</v>
          </cell>
          <cell r="B16177">
            <v>0.18688524590163899</v>
          </cell>
          <cell r="C16177">
            <v>36</v>
          </cell>
        </row>
        <row r="16178">
          <cell r="A16178">
            <v>46776</v>
          </cell>
          <cell r="B16178">
            <v>0.18688524590163899</v>
          </cell>
          <cell r="C16178">
            <v>36</v>
          </cell>
        </row>
        <row r="16179">
          <cell r="A16179">
            <v>46777</v>
          </cell>
          <cell r="B16179">
            <v>0.18688524590163899</v>
          </cell>
          <cell r="C16179">
            <v>36</v>
          </cell>
        </row>
        <row r="16180">
          <cell r="A16180">
            <v>46778</v>
          </cell>
          <cell r="B16180">
            <v>0.18688524590163899</v>
          </cell>
          <cell r="C16180">
            <v>36</v>
          </cell>
        </row>
        <row r="16181">
          <cell r="A16181">
            <v>46779</v>
          </cell>
          <cell r="B16181">
            <v>0.18688524590163899</v>
          </cell>
          <cell r="C16181">
            <v>36</v>
          </cell>
        </row>
        <row r="16182">
          <cell r="A16182">
            <v>46780</v>
          </cell>
          <cell r="B16182">
            <v>0.18688524590163899</v>
          </cell>
          <cell r="C16182">
            <v>36</v>
          </cell>
        </row>
        <row r="16183">
          <cell r="A16183">
            <v>46781</v>
          </cell>
          <cell r="B16183">
            <v>0.18688524590163899</v>
          </cell>
          <cell r="C16183">
            <v>36</v>
          </cell>
        </row>
        <row r="16184">
          <cell r="A16184">
            <v>46782</v>
          </cell>
          <cell r="B16184">
            <v>0.18688524590163899</v>
          </cell>
          <cell r="C16184">
            <v>36</v>
          </cell>
        </row>
        <row r="16185">
          <cell r="A16185">
            <v>46783</v>
          </cell>
          <cell r="B16185">
            <v>0.18688524590163899</v>
          </cell>
          <cell r="C16185">
            <v>36</v>
          </cell>
        </row>
        <row r="16186">
          <cell r="A16186">
            <v>46784</v>
          </cell>
          <cell r="B16186">
            <v>0.18688524590163899</v>
          </cell>
          <cell r="C16186">
            <v>36</v>
          </cell>
        </row>
        <row r="16187">
          <cell r="A16187">
            <v>46785</v>
          </cell>
          <cell r="B16187">
            <v>0.18688524590163899</v>
          </cell>
          <cell r="C16187">
            <v>36</v>
          </cell>
        </row>
        <row r="16188">
          <cell r="A16188">
            <v>46786</v>
          </cell>
          <cell r="B16188">
            <v>0.18688524590163899</v>
          </cell>
          <cell r="C16188">
            <v>36</v>
          </cell>
        </row>
        <row r="16189">
          <cell r="A16189">
            <v>46787</v>
          </cell>
          <cell r="B16189">
            <v>0.18688524590163899</v>
          </cell>
          <cell r="C16189">
            <v>36</v>
          </cell>
        </row>
        <row r="16190">
          <cell r="A16190">
            <v>46788</v>
          </cell>
          <cell r="B16190">
            <v>0.18688524590163899</v>
          </cell>
          <cell r="C16190">
            <v>36</v>
          </cell>
        </row>
        <row r="16191">
          <cell r="A16191">
            <v>46789</v>
          </cell>
          <cell r="B16191">
            <v>0.18688524590163899</v>
          </cell>
          <cell r="C16191">
            <v>36</v>
          </cell>
        </row>
        <row r="16192">
          <cell r="A16192">
            <v>46790</v>
          </cell>
          <cell r="B16192">
            <v>0.18688524590163899</v>
          </cell>
          <cell r="C16192">
            <v>36</v>
          </cell>
        </row>
        <row r="16193">
          <cell r="A16193">
            <v>46791</v>
          </cell>
          <cell r="B16193">
            <v>0.18688524590163899</v>
          </cell>
          <cell r="C16193">
            <v>36</v>
          </cell>
        </row>
        <row r="16194">
          <cell r="A16194">
            <v>46792</v>
          </cell>
          <cell r="B16194">
            <v>0.18688524590163899</v>
          </cell>
          <cell r="C16194">
            <v>36</v>
          </cell>
        </row>
        <row r="16195">
          <cell r="A16195">
            <v>46793</v>
          </cell>
          <cell r="B16195">
            <v>0.18688524590163899</v>
          </cell>
          <cell r="C16195">
            <v>36</v>
          </cell>
        </row>
        <row r="16196">
          <cell r="A16196">
            <v>46794</v>
          </cell>
          <cell r="B16196">
            <v>0.18688524590163899</v>
          </cell>
          <cell r="C16196">
            <v>36</v>
          </cell>
        </row>
        <row r="16197">
          <cell r="A16197">
            <v>46795</v>
          </cell>
          <cell r="B16197">
            <v>0.18688524590163899</v>
          </cell>
          <cell r="C16197">
            <v>36</v>
          </cell>
        </row>
        <row r="16198">
          <cell r="A16198">
            <v>46796</v>
          </cell>
          <cell r="B16198">
            <v>0.18688524590163899</v>
          </cell>
          <cell r="C16198">
            <v>36</v>
          </cell>
        </row>
        <row r="16199">
          <cell r="A16199">
            <v>46797</v>
          </cell>
          <cell r="B16199">
            <v>0.18688524590163899</v>
          </cell>
          <cell r="C16199">
            <v>36</v>
          </cell>
        </row>
        <row r="16200">
          <cell r="A16200">
            <v>46798</v>
          </cell>
          <cell r="B16200">
            <v>0.18688524590163899</v>
          </cell>
          <cell r="C16200">
            <v>36</v>
          </cell>
        </row>
        <row r="16201">
          <cell r="A16201">
            <v>46799</v>
          </cell>
          <cell r="B16201">
            <v>0.18688524590163899</v>
          </cell>
          <cell r="C16201">
            <v>36</v>
          </cell>
        </row>
        <row r="16202">
          <cell r="A16202">
            <v>46800</v>
          </cell>
          <cell r="B16202">
            <v>0.18688524590163899</v>
          </cell>
          <cell r="C16202">
            <v>36</v>
          </cell>
        </row>
        <row r="16203">
          <cell r="A16203">
            <v>46801</v>
          </cell>
          <cell r="B16203">
            <v>0.18688524590163899</v>
          </cell>
          <cell r="C16203">
            <v>36</v>
          </cell>
        </row>
        <row r="16204">
          <cell r="A16204">
            <v>46802</v>
          </cell>
          <cell r="B16204">
            <v>0.18688524590163899</v>
          </cell>
          <cell r="C16204">
            <v>36</v>
          </cell>
        </row>
        <row r="16205">
          <cell r="A16205">
            <v>46803</v>
          </cell>
          <cell r="B16205">
            <v>0.18688524590163899</v>
          </cell>
          <cell r="C16205">
            <v>36</v>
          </cell>
        </row>
        <row r="16206">
          <cell r="A16206">
            <v>46804</v>
          </cell>
          <cell r="B16206">
            <v>0.18688524590163899</v>
          </cell>
          <cell r="C16206">
            <v>36</v>
          </cell>
        </row>
        <row r="16207">
          <cell r="A16207">
            <v>46805</v>
          </cell>
          <cell r="B16207">
            <v>0.18688524590163899</v>
          </cell>
          <cell r="C16207">
            <v>36</v>
          </cell>
        </row>
        <row r="16208">
          <cell r="A16208">
            <v>46806</v>
          </cell>
          <cell r="B16208">
            <v>0.18688524590163899</v>
          </cell>
          <cell r="C16208">
            <v>36</v>
          </cell>
        </row>
        <row r="16209">
          <cell r="A16209">
            <v>46807</v>
          </cell>
          <cell r="B16209">
            <v>0.18688524590163899</v>
          </cell>
          <cell r="C16209">
            <v>36</v>
          </cell>
        </row>
        <row r="16210">
          <cell r="A16210">
            <v>46808</v>
          </cell>
          <cell r="B16210">
            <v>0.18688524590163899</v>
          </cell>
          <cell r="C16210">
            <v>36</v>
          </cell>
        </row>
        <row r="16211">
          <cell r="A16211">
            <v>46809</v>
          </cell>
          <cell r="B16211">
            <v>0.18688524590163899</v>
          </cell>
          <cell r="C16211">
            <v>36</v>
          </cell>
        </row>
        <row r="16212">
          <cell r="A16212">
            <v>46810</v>
          </cell>
          <cell r="B16212">
            <v>0.18688524590163899</v>
          </cell>
          <cell r="C16212">
            <v>36</v>
          </cell>
        </row>
        <row r="16213">
          <cell r="A16213">
            <v>46811</v>
          </cell>
          <cell r="B16213">
            <v>0.18688524590163899</v>
          </cell>
          <cell r="C16213">
            <v>36</v>
          </cell>
        </row>
        <row r="16214">
          <cell r="A16214">
            <v>46812</v>
          </cell>
          <cell r="B16214">
            <v>0.18688524590163899</v>
          </cell>
          <cell r="C16214">
            <v>36</v>
          </cell>
        </row>
        <row r="16215">
          <cell r="A16215">
            <v>46813</v>
          </cell>
          <cell r="B16215">
            <v>0.18688524590163899</v>
          </cell>
          <cell r="C16215">
            <v>36</v>
          </cell>
        </row>
        <row r="16216">
          <cell r="A16216">
            <v>46814</v>
          </cell>
          <cell r="B16216">
            <v>0.18688524590163899</v>
          </cell>
          <cell r="C16216">
            <v>36</v>
          </cell>
        </row>
        <row r="16217">
          <cell r="A16217">
            <v>46815</v>
          </cell>
          <cell r="B16217">
            <v>0.18688524590163899</v>
          </cell>
          <cell r="C16217">
            <v>36</v>
          </cell>
        </row>
        <row r="16218">
          <cell r="A16218">
            <v>46816</v>
          </cell>
          <cell r="B16218">
            <v>0.18688524590163899</v>
          </cell>
          <cell r="C16218">
            <v>36</v>
          </cell>
        </row>
        <row r="16219">
          <cell r="A16219">
            <v>46817</v>
          </cell>
          <cell r="B16219">
            <v>0.18688524590163899</v>
          </cell>
          <cell r="C16219">
            <v>36</v>
          </cell>
        </row>
        <row r="16220">
          <cell r="A16220">
            <v>46818</v>
          </cell>
          <cell r="B16220">
            <v>0.18688524590163899</v>
          </cell>
          <cell r="C16220">
            <v>36</v>
          </cell>
        </row>
        <row r="16221">
          <cell r="A16221">
            <v>46819</v>
          </cell>
          <cell r="B16221">
            <v>0.18688524590163899</v>
          </cell>
          <cell r="C16221">
            <v>36</v>
          </cell>
        </row>
        <row r="16222">
          <cell r="A16222">
            <v>46820</v>
          </cell>
          <cell r="B16222">
            <v>0.18688524590163899</v>
          </cell>
          <cell r="C16222">
            <v>36</v>
          </cell>
        </row>
        <row r="16223">
          <cell r="A16223">
            <v>46821</v>
          </cell>
          <cell r="B16223">
            <v>0.18688524590163899</v>
          </cell>
          <cell r="C16223">
            <v>36</v>
          </cell>
        </row>
        <row r="16224">
          <cell r="A16224">
            <v>46822</v>
          </cell>
          <cell r="B16224">
            <v>0.18688524590163899</v>
          </cell>
          <cell r="C16224">
            <v>36</v>
          </cell>
        </row>
        <row r="16225">
          <cell r="A16225">
            <v>46823</v>
          </cell>
          <cell r="B16225">
            <v>0.18688524590163899</v>
          </cell>
          <cell r="C16225">
            <v>36</v>
          </cell>
        </row>
        <row r="16226">
          <cell r="A16226">
            <v>46824</v>
          </cell>
          <cell r="B16226">
            <v>0.18688524590163899</v>
          </cell>
          <cell r="C16226">
            <v>36</v>
          </cell>
        </row>
        <row r="16227">
          <cell r="A16227">
            <v>46825</v>
          </cell>
          <cell r="B16227">
            <v>0.18688524590163899</v>
          </cell>
          <cell r="C16227">
            <v>36</v>
          </cell>
        </row>
        <row r="16228">
          <cell r="A16228">
            <v>46826</v>
          </cell>
          <cell r="B16228">
            <v>0.18688524590163899</v>
          </cell>
          <cell r="C16228">
            <v>36</v>
          </cell>
        </row>
        <row r="16229">
          <cell r="A16229">
            <v>46827</v>
          </cell>
          <cell r="B16229">
            <v>0.18688524590163899</v>
          </cell>
          <cell r="C16229">
            <v>36</v>
          </cell>
        </row>
        <row r="16230">
          <cell r="A16230">
            <v>46828</v>
          </cell>
          <cell r="B16230">
            <v>0.18688524590163899</v>
          </cell>
          <cell r="C16230">
            <v>36</v>
          </cell>
        </row>
        <row r="16231">
          <cell r="A16231">
            <v>46829</v>
          </cell>
          <cell r="B16231">
            <v>0.18688524590163899</v>
          </cell>
          <cell r="C16231">
            <v>36</v>
          </cell>
        </row>
        <row r="16232">
          <cell r="A16232">
            <v>46830</v>
          </cell>
          <cell r="B16232">
            <v>0.18688524590163899</v>
          </cell>
          <cell r="C16232">
            <v>36</v>
          </cell>
        </row>
        <row r="16233">
          <cell r="A16233">
            <v>46831</v>
          </cell>
          <cell r="B16233">
            <v>0.18688524590163899</v>
          </cell>
          <cell r="C16233">
            <v>36</v>
          </cell>
        </row>
        <row r="16234">
          <cell r="A16234">
            <v>46832</v>
          </cell>
          <cell r="B16234">
            <v>0.18688524590163899</v>
          </cell>
          <cell r="C16234">
            <v>36</v>
          </cell>
        </row>
        <row r="16235">
          <cell r="A16235">
            <v>46833</v>
          </cell>
          <cell r="B16235">
            <v>0.18688524590163899</v>
          </cell>
          <cell r="C16235">
            <v>36</v>
          </cell>
        </row>
        <row r="16236">
          <cell r="A16236">
            <v>46834</v>
          </cell>
          <cell r="B16236">
            <v>0.18688524590163899</v>
          </cell>
          <cell r="C16236">
            <v>36</v>
          </cell>
        </row>
        <row r="16237">
          <cell r="A16237">
            <v>46835</v>
          </cell>
          <cell r="B16237">
            <v>0.18688524590163899</v>
          </cell>
          <cell r="C16237">
            <v>36</v>
          </cell>
        </row>
        <row r="16238">
          <cell r="A16238">
            <v>46836</v>
          </cell>
          <cell r="B16238">
            <v>0.18688524590163899</v>
          </cell>
          <cell r="C16238">
            <v>36</v>
          </cell>
        </row>
        <row r="16239">
          <cell r="A16239">
            <v>46837</v>
          </cell>
          <cell r="B16239">
            <v>0.18688524590163899</v>
          </cell>
          <cell r="C16239">
            <v>36</v>
          </cell>
        </row>
        <row r="16240">
          <cell r="A16240">
            <v>46838</v>
          </cell>
          <cell r="B16240">
            <v>0.18688524590163899</v>
          </cell>
          <cell r="C16240">
            <v>36</v>
          </cell>
        </row>
        <row r="16241">
          <cell r="A16241">
            <v>46839</v>
          </cell>
          <cell r="B16241">
            <v>0.18688524590163899</v>
          </cell>
          <cell r="C16241">
            <v>36</v>
          </cell>
        </row>
        <row r="16242">
          <cell r="A16242">
            <v>46840</v>
          </cell>
          <cell r="B16242">
            <v>0.18688524590163899</v>
          </cell>
          <cell r="C16242">
            <v>36</v>
          </cell>
        </row>
        <row r="16243">
          <cell r="A16243">
            <v>46841</v>
          </cell>
          <cell r="B16243">
            <v>0.18688524590163899</v>
          </cell>
          <cell r="C16243">
            <v>36</v>
          </cell>
        </row>
        <row r="16244">
          <cell r="A16244">
            <v>46842</v>
          </cell>
          <cell r="B16244">
            <v>0.18688524590163899</v>
          </cell>
          <cell r="C16244">
            <v>36</v>
          </cell>
        </row>
        <row r="16245">
          <cell r="A16245">
            <v>46843</v>
          </cell>
          <cell r="B16245">
            <v>0.18688524590163899</v>
          </cell>
          <cell r="C16245">
            <v>36</v>
          </cell>
        </row>
        <row r="16246">
          <cell r="A16246">
            <v>46844</v>
          </cell>
          <cell r="B16246">
            <v>0.18688524590163899</v>
          </cell>
          <cell r="C16246">
            <v>36</v>
          </cell>
        </row>
        <row r="16247">
          <cell r="A16247">
            <v>46845</v>
          </cell>
          <cell r="B16247">
            <v>0.18688524590163899</v>
          </cell>
          <cell r="C16247">
            <v>36</v>
          </cell>
        </row>
        <row r="16248">
          <cell r="A16248">
            <v>46846</v>
          </cell>
          <cell r="B16248">
            <v>0.18688524590163899</v>
          </cell>
          <cell r="C16248">
            <v>36</v>
          </cell>
        </row>
        <row r="16249">
          <cell r="A16249">
            <v>46847</v>
          </cell>
          <cell r="B16249">
            <v>0.18688524590163899</v>
          </cell>
          <cell r="C16249">
            <v>36</v>
          </cell>
        </row>
        <row r="16250">
          <cell r="A16250">
            <v>46848</v>
          </cell>
          <cell r="B16250">
            <v>0.18688524590163899</v>
          </cell>
          <cell r="C16250">
            <v>36</v>
          </cell>
        </row>
        <row r="16251">
          <cell r="A16251">
            <v>46849</v>
          </cell>
          <cell r="B16251">
            <v>0.18688524590163899</v>
          </cell>
          <cell r="C16251">
            <v>36</v>
          </cell>
        </row>
        <row r="16252">
          <cell r="A16252">
            <v>46850</v>
          </cell>
          <cell r="B16252">
            <v>0.18688524590163899</v>
          </cell>
          <cell r="C16252">
            <v>36</v>
          </cell>
        </row>
        <row r="16253">
          <cell r="A16253">
            <v>46851</v>
          </cell>
          <cell r="B16253">
            <v>0.18688524590163899</v>
          </cell>
          <cell r="C16253">
            <v>36</v>
          </cell>
        </row>
        <row r="16254">
          <cell r="A16254">
            <v>46852</v>
          </cell>
          <cell r="B16254">
            <v>0.18688524590163899</v>
          </cell>
          <cell r="C16254">
            <v>36</v>
          </cell>
        </row>
        <row r="16255">
          <cell r="A16255">
            <v>46853</v>
          </cell>
          <cell r="B16255">
            <v>0.18688524590163899</v>
          </cell>
          <cell r="C16255">
            <v>36</v>
          </cell>
        </row>
        <row r="16256">
          <cell r="A16256">
            <v>46854</v>
          </cell>
          <cell r="B16256">
            <v>0.18688524590163899</v>
          </cell>
          <cell r="C16256">
            <v>36</v>
          </cell>
        </row>
        <row r="16257">
          <cell r="A16257">
            <v>46855</v>
          </cell>
          <cell r="B16257">
            <v>0.18688524590163899</v>
          </cell>
          <cell r="C16257">
            <v>36</v>
          </cell>
        </row>
        <row r="16258">
          <cell r="A16258">
            <v>46856</v>
          </cell>
          <cell r="B16258">
            <v>0.18688524590163899</v>
          </cell>
          <cell r="C16258">
            <v>36</v>
          </cell>
        </row>
        <row r="16259">
          <cell r="A16259">
            <v>46857</v>
          </cell>
          <cell r="B16259">
            <v>0.18688524590163899</v>
          </cell>
          <cell r="C16259">
            <v>36</v>
          </cell>
        </row>
        <row r="16260">
          <cell r="A16260">
            <v>46858</v>
          </cell>
          <cell r="B16260">
            <v>0.18688524590163899</v>
          </cell>
          <cell r="C16260">
            <v>36</v>
          </cell>
        </row>
        <row r="16261">
          <cell r="A16261">
            <v>46859</v>
          </cell>
          <cell r="B16261">
            <v>0.18688524590163899</v>
          </cell>
          <cell r="C16261">
            <v>36</v>
          </cell>
        </row>
        <row r="16262">
          <cell r="A16262">
            <v>46860</v>
          </cell>
          <cell r="B16262">
            <v>0.18688524590163899</v>
          </cell>
          <cell r="C16262">
            <v>36</v>
          </cell>
        </row>
        <row r="16263">
          <cell r="A16263">
            <v>46861</v>
          </cell>
          <cell r="B16263">
            <v>0.18688524590163899</v>
          </cell>
          <cell r="C16263">
            <v>36</v>
          </cell>
        </row>
        <row r="16264">
          <cell r="A16264">
            <v>46862</v>
          </cell>
          <cell r="B16264">
            <v>0.18688524590163899</v>
          </cell>
          <cell r="C16264">
            <v>36</v>
          </cell>
        </row>
        <row r="16265">
          <cell r="A16265">
            <v>46863</v>
          </cell>
          <cell r="B16265">
            <v>0.18688524590163899</v>
          </cell>
          <cell r="C16265">
            <v>36</v>
          </cell>
        </row>
        <row r="16266">
          <cell r="A16266">
            <v>46864</v>
          </cell>
          <cell r="B16266">
            <v>0.18688524590163899</v>
          </cell>
          <cell r="C16266">
            <v>36</v>
          </cell>
        </row>
        <row r="16267">
          <cell r="A16267">
            <v>46865</v>
          </cell>
          <cell r="B16267">
            <v>0.18688524590163899</v>
          </cell>
          <cell r="C16267">
            <v>36</v>
          </cell>
        </row>
        <row r="16268">
          <cell r="A16268">
            <v>46866</v>
          </cell>
          <cell r="B16268">
            <v>0.18688524590163899</v>
          </cell>
          <cell r="C16268">
            <v>36</v>
          </cell>
        </row>
        <row r="16269">
          <cell r="A16269">
            <v>46867</v>
          </cell>
          <cell r="B16269">
            <v>0.18688524590163899</v>
          </cell>
          <cell r="C16269">
            <v>36</v>
          </cell>
        </row>
        <row r="16270">
          <cell r="A16270">
            <v>46868</v>
          </cell>
          <cell r="B16270">
            <v>0.18688524590163899</v>
          </cell>
          <cell r="C16270">
            <v>36</v>
          </cell>
        </row>
        <row r="16271">
          <cell r="A16271">
            <v>46869</v>
          </cell>
          <cell r="B16271">
            <v>0.18688524590163899</v>
          </cell>
          <cell r="C16271">
            <v>36</v>
          </cell>
        </row>
        <row r="16272">
          <cell r="A16272">
            <v>46870</v>
          </cell>
          <cell r="B16272">
            <v>0.18688524590163899</v>
          </cell>
          <cell r="C16272">
            <v>36</v>
          </cell>
        </row>
        <row r="16273">
          <cell r="A16273">
            <v>46871</v>
          </cell>
          <cell r="B16273">
            <v>0.18688524590163899</v>
          </cell>
          <cell r="C16273">
            <v>36</v>
          </cell>
        </row>
        <row r="16274">
          <cell r="A16274">
            <v>46872</v>
          </cell>
          <cell r="B16274">
            <v>0.18688524590163899</v>
          </cell>
          <cell r="C16274">
            <v>36</v>
          </cell>
        </row>
        <row r="16275">
          <cell r="A16275">
            <v>46873</v>
          </cell>
          <cell r="B16275">
            <v>0.18688524590163899</v>
          </cell>
          <cell r="C16275">
            <v>36</v>
          </cell>
        </row>
        <row r="16276">
          <cell r="A16276">
            <v>46874</v>
          </cell>
          <cell r="B16276">
            <v>0.18688524590163899</v>
          </cell>
          <cell r="C16276">
            <v>36</v>
          </cell>
        </row>
        <row r="16277">
          <cell r="A16277">
            <v>46875</v>
          </cell>
          <cell r="B16277">
            <v>0.18688524590163899</v>
          </cell>
          <cell r="C16277">
            <v>36</v>
          </cell>
        </row>
        <row r="16278">
          <cell r="A16278">
            <v>46876</v>
          </cell>
          <cell r="B16278">
            <v>0.18688524590163899</v>
          </cell>
          <cell r="C16278">
            <v>36</v>
          </cell>
        </row>
        <row r="16279">
          <cell r="A16279">
            <v>46877</v>
          </cell>
          <cell r="B16279">
            <v>0.18688524590163899</v>
          </cell>
          <cell r="C16279">
            <v>36</v>
          </cell>
        </row>
        <row r="16280">
          <cell r="A16280">
            <v>46878</v>
          </cell>
          <cell r="B16280">
            <v>0.18688524590163899</v>
          </cell>
          <cell r="C16280">
            <v>36</v>
          </cell>
        </row>
        <row r="16281">
          <cell r="A16281">
            <v>46879</v>
          </cell>
          <cell r="B16281">
            <v>0.18688524590163899</v>
          </cell>
          <cell r="C16281">
            <v>36</v>
          </cell>
        </row>
        <row r="16282">
          <cell r="A16282">
            <v>46880</v>
          </cell>
          <cell r="B16282">
            <v>0.18688524590163899</v>
          </cell>
          <cell r="C16282">
            <v>36</v>
          </cell>
        </row>
        <row r="16283">
          <cell r="A16283">
            <v>46881</v>
          </cell>
          <cell r="B16283">
            <v>0.18688524590163899</v>
          </cell>
          <cell r="C16283">
            <v>36</v>
          </cell>
        </row>
        <row r="16284">
          <cell r="A16284">
            <v>46882</v>
          </cell>
          <cell r="B16284">
            <v>0.18688524590163899</v>
          </cell>
          <cell r="C16284">
            <v>36</v>
          </cell>
        </row>
        <row r="16285">
          <cell r="A16285">
            <v>46883</v>
          </cell>
          <cell r="B16285">
            <v>0.18688524590163899</v>
          </cell>
          <cell r="C16285">
            <v>36</v>
          </cell>
        </row>
        <row r="16286">
          <cell r="A16286">
            <v>46884</v>
          </cell>
          <cell r="B16286">
            <v>0.18688524590163899</v>
          </cell>
          <cell r="C16286">
            <v>36</v>
          </cell>
        </row>
        <row r="16287">
          <cell r="A16287">
            <v>46885</v>
          </cell>
          <cell r="B16287">
            <v>0.18688524590163899</v>
          </cell>
          <cell r="C16287">
            <v>36</v>
          </cell>
        </row>
        <row r="16288">
          <cell r="A16288">
            <v>46886</v>
          </cell>
          <cell r="B16288">
            <v>0.18688524590163899</v>
          </cell>
          <cell r="C16288">
            <v>36</v>
          </cell>
        </row>
        <row r="16289">
          <cell r="A16289">
            <v>46887</v>
          </cell>
          <cell r="B16289">
            <v>0.18688524590163899</v>
          </cell>
          <cell r="C16289">
            <v>36</v>
          </cell>
        </row>
        <row r="16290">
          <cell r="A16290">
            <v>46888</v>
          </cell>
          <cell r="B16290">
            <v>0.18688524590163899</v>
          </cell>
          <cell r="C16290">
            <v>36</v>
          </cell>
        </row>
        <row r="16291">
          <cell r="A16291">
            <v>46889</v>
          </cell>
          <cell r="B16291">
            <v>0.18688524590163899</v>
          </cell>
          <cell r="C16291">
            <v>36</v>
          </cell>
        </row>
        <row r="16292">
          <cell r="A16292">
            <v>46890</v>
          </cell>
          <cell r="B16292">
            <v>0.18688524590163899</v>
          </cell>
          <cell r="C16292">
            <v>36</v>
          </cell>
        </row>
        <row r="16293">
          <cell r="A16293">
            <v>46891</v>
          </cell>
          <cell r="B16293">
            <v>0.18688524590163899</v>
          </cell>
          <cell r="C16293">
            <v>36</v>
          </cell>
        </row>
        <row r="16294">
          <cell r="A16294">
            <v>46892</v>
          </cell>
          <cell r="B16294">
            <v>0.18688524590163899</v>
          </cell>
          <cell r="C16294">
            <v>36</v>
          </cell>
        </row>
        <row r="16295">
          <cell r="A16295">
            <v>46893</v>
          </cell>
          <cell r="B16295">
            <v>0.18688524590163899</v>
          </cell>
          <cell r="C16295">
            <v>36</v>
          </cell>
        </row>
        <row r="16296">
          <cell r="A16296">
            <v>46894</v>
          </cell>
          <cell r="B16296">
            <v>0.18688524590163899</v>
          </cell>
          <cell r="C16296">
            <v>36</v>
          </cell>
        </row>
        <row r="16297">
          <cell r="A16297">
            <v>46895</v>
          </cell>
          <cell r="B16297">
            <v>0.18688524590163899</v>
          </cell>
          <cell r="C16297">
            <v>36</v>
          </cell>
        </row>
        <row r="16298">
          <cell r="A16298">
            <v>46896</v>
          </cell>
          <cell r="B16298">
            <v>0.18688524590163899</v>
          </cell>
          <cell r="C16298">
            <v>36</v>
          </cell>
        </row>
        <row r="16299">
          <cell r="A16299">
            <v>46897</v>
          </cell>
          <cell r="B16299">
            <v>0.18688524590163899</v>
          </cell>
          <cell r="C16299">
            <v>36</v>
          </cell>
        </row>
        <row r="16300">
          <cell r="A16300">
            <v>46898</v>
          </cell>
          <cell r="B16300">
            <v>0.18688524590163899</v>
          </cell>
          <cell r="C16300">
            <v>36</v>
          </cell>
        </row>
        <row r="16301">
          <cell r="A16301">
            <v>46899</v>
          </cell>
          <cell r="B16301">
            <v>0.18688524590163899</v>
          </cell>
          <cell r="C16301">
            <v>36</v>
          </cell>
        </row>
        <row r="16302">
          <cell r="A16302">
            <v>46900</v>
          </cell>
          <cell r="B16302">
            <v>0.18688524590163899</v>
          </cell>
          <cell r="C16302">
            <v>36</v>
          </cell>
        </row>
        <row r="16303">
          <cell r="A16303">
            <v>46901</v>
          </cell>
          <cell r="B16303">
            <v>0.18688524590163899</v>
          </cell>
          <cell r="C16303">
            <v>36</v>
          </cell>
        </row>
        <row r="16304">
          <cell r="A16304">
            <v>46902</v>
          </cell>
          <cell r="B16304">
            <v>0.18688524590163899</v>
          </cell>
          <cell r="C16304">
            <v>36</v>
          </cell>
        </row>
        <row r="16305">
          <cell r="A16305">
            <v>46903</v>
          </cell>
          <cell r="B16305">
            <v>0.18688524590163899</v>
          </cell>
          <cell r="C16305">
            <v>36</v>
          </cell>
        </row>
        <row r="16306">
          <cell r="A16306">
            <v>46904</v>
          </cell>
          <cell r="B16306">
            <v>0.18688524590163899</v>
          </cell>
          <cell r="C16306">
            <v>36</v>
          </cell>
        </row>
        <row r="16307">
          <cell r="A16307">
            <v>46905</v>
          </cell>
          <cell r="B16307">
            <v>0.18688524590163899</v>
          </cell>
          <cell r="C16307">
            <v>36</v>
          </cell>
        </row>
        <row r="16308">
          <cell r="A16308">
            <v>46906</v>
          </cell>
          <cell r="B16308">
            <v>0.18688524590163899</v>
          </cell>
          <cell r="C16308">
            <v>36</v>
          </cell>
        </row>
        <row r="16309">
          <cell r="A16309">
            <v>46907</v>
          </cell>
          <cell r="B16309">
            <v>0.18688524590163899</v>
          </cell>
          <cell r="C16309">
            <v>36</v>
          </cell>
        </row>
        <row r="16310">
          <cell r="A16310">
            <v>46908</v>
          </cell>
          <cell r="B16310">
            <v>0.18688524590163899</v>
          </cell>
          <cell r="C16310">
            <v>36</v>
          </cell>
        </row>
        <row r="16311">
          <cell r="A16311">
            <v>46909</v>
          </cell>
          <cell r="B16311">
            <v>0.18688524590163899</v>
          </cell>
          <cell r="C16311">
            <v>36</v>
          </cell>
        </row>
        <row r="16312">
          <cell r="A16312">
            <v>46910</v>
          </cell>
          <cell r="B16312">
            <v>0.18688524590163899</v>
          </cell>
          <cell r="C16312">
            <v>36</v>
          </cell>
        </row>
        <row r="16313">
          <cell r="A16313">
            <v>46911</v>
          </cell>
          <cell r="B16313">
            <v>0.18688524590163899</v>
          </cell>
          <cell r="C16313">
            <v>36</v>
          </cell>
        </row>
        <row r="16314">
          <cell r="A16314">
            <v>46912</v>
          </cell>
          <cell r="B16314">
            <v>0.18688524590163899</v>
          </cell>
          <cell r="C16314">
            <v>36</v>
          </cell>
        </row>
        <row r="16315">
          <cell r="A16315">
            <v>46913</v>
          </cell>
          <cell r="B16315">
            <v>0.18688524590163899</v>
          </cell>
          <cell r="C16315">
            <v>36</v>
          </cell>
        </row>
        <row r="16316">
          <cell r="A16316">
            <v>46914</v>
          </cell>
          <cell r="B16316">
            <v>0.18688524590163899</v>
          </cell>
          <cell r="C16316">
            <v>36</v>
          </cell>
        </row>
        <row r="16317">
          <cell r="A16317">
            <v>46915</v>
          </cell>
          <cell r="B16317">
            <v>0.18688524590163899</v>
          </cell>
          <cell r="C16317">
            <v>36</v>
          </cell>
        </row>
        <row r="16318">
          <cell r="A16318">
            <v>46916</v>
          </cell>
          <cell r="B16318">
            <v>0.18688524590163899</v>
          </cell>
          <cell r="C16318">
            <v>36</v>
          </cell>
        </row>
        <row r="16319">
          <cell r="A16319">
            <v>46917</v>
          </cell>
          <cell r="B16319">
            <v>0.18688524590163899</v>
          </cell>
          <cell r="C16319">
            <v>36</v>
          </cell>
        </row>
        <row r="16320">
          <cell r="A16320">
            <v>46918</v>
          </cell>
          <cell r="B16320">
            <v>0.18688524590163899</v>
          </cell>
          <cell r="C16320">
            <v>36</v>
          </cell>
        </row>
        <row r="16321">
          <cell r="A16321">
            <v>46919</v>
          </cell>
          <cell r="B16321">
            <v>0.19344262295081899</v>
          </cell>
          <cell r="C16321">
            <v>37</v>
          </cell>
        </row>
        <row r="16322">
          <cell r="A16322">
            <v>46920</v>
          </cell>
          <cell r="B16322">
            <v>0.19344262295081899</v>
          </cell>
          <cell r="C16322">
            <v>37</v>
          </cell>
        </row>
        <row r="16323">
          <cell r="A16323">
            <v>46921</v>
          </cell>
          <cell r="B16323">
            <v>0.19344262295081899</v>
          </cell>
          <cell r="C16323">
            <v>37</v>
          </cell>
        </row>
        <row r="16324">
          <cell r="A16324">
            <v>46922</v>
          </cell>
          <cell r="B16324">
            <v>0.19344262295081899</v>
          </cell>
          <cell r="C16324">
            <v>37</v>
          </cell>
        </row>
        <row r="16325">
          <cell r="A16325">
            <v>46923</v>
          </cell>
          <cell r="B16325">
            <v>0.19344262295081899</v>
          </cell>
          <cell r="C16325">
            <v>37</v>
          </cell>
        </row>
        <row r="16326">
          <cell r="A16326">
            <v>46924</v>
          </cell>
          <cell r="B16326">
            <v>0.19344262295081899</v>
          </cell>
          <cell r="C16326">
            <v>37</v>
          </cell>
        </row>
        <row r="16327">
          <cell r="A16327">
            <v>46925</v>
          </cell>
          <cell r="B16327">
            <v>0.19344262295081899</v>
          </cell>
          <cell r="C16327">
            <v>37</v>
          </cell>
        </row>
        <row r="16328">
          <cell r="A16328">
            <v>46926</v>
          </cell>
          <cell r="B16328">
            <v>0.19344262295081899</v>
          </cell>
          <cell r="C16328">
            <v>37</v>
          </cell>
        </row>
        <row r="16329">
          <cell r="A16329">
            <v>46927</v>
          </cell>
          <cell r="B16329">
            <v>0.19344262295081899</v>
          </cell>
          <cell r="C16329">
            <v>37</v>
          </cell>
        </row>
        <row r="16330">
          <cell r="A16330">
            <v>46928</v>
          </cell>
          <cell r="B16330">
            <v>0.19344262295081899</v>
          </cell>
          <cell r="C16330">
            <v>37</v>
          </cell>
        </row>
        <row r="16331">
          <cell r="A16331">
            <v>46929</v>
          </cell>
          <cell r="B16331">
            <v>0.19344262295081899</v>
          </cell>
          <cell r="C16331">
            <v>37</v>
          </cell>
        </row>
        <row r="16332">
          <cell r="A16332">
            <v>46930</v>
          </cell>
          <cell r="B16332">
            <v>0.19344262295081899</v>
          </cell>
          <cell r="C16332">
            <v>37</v>
          </cell>
        </row>
        <row r="16333">
          <cell r="A16333">
            <v>46931</v>
          </cell>
          <cell r="B16333">
            <v>0.196721311475409</v>
          </cell>
          <cell r="C16333">
            <v>38</v>
          </cell>
        </row>
        <row r="16334">
          <cell r="A16334">
            <v>46932</v>
          </cell>
          <cell r="B16334">
            <v>0.196721311475409</v>
          </cell>
          <cell r="C16334">
            <v>38</v>
          </cell>
        </row>
        <row r="16335">
          <cell r="A16335">
            <v>46933</v>
          </cell>
          <cell r="B16335">
            <v>0.196721311475409</v>
          </cell>
          <cell r="C16335">
            <v>38</v>
          </cell>
        </row>
        <row r="16336">
          <cell r="A16336">
            <v>46934</v>
          </cell>
          <cell r="B16336">
            <v>0.196721311475409</v>
          </cell>
          <cell r="C16336">
            <v>38</v>
          </cell>
        </row>
        <row r="16337">
          <cell r="A16337">
            <v>46935</v>
          </cell>
          <cell r="B16337">
            <v>0.196721311475409</v>
          </cell>
          <cell r="C16337">
            <v>38</v>
          </cell>
        </row>
        <row r="16338">
          <cell r="A16338">
            <v>46936</v>
          </cell>
          <cell r="B16338">
            <v>0.196721311475409</v>
          </cell>
          <cell r="C16338">
            <v>38</v>
          </cell>
        </row>
        <row r="16339">
          <cell r="A16339">
            <v>46937</v>
          </cell>
          <cell r="B16339">
            <v>0.196721311475409</v>
          </cell>
          <cell r="C16339">
            <v>38</v>
          </cell>
        </row>
        <row r="16340">
          <cell r="A16340">
            <v>46938</v>
          </cell>
          <cell r="B16340">
            <v>0.196721311475409</v>
          </cell>
          <cell r="C16340">
            <v>38</v>
          </cell>
        </row>
        <row r="16341">
          <cell r="A16341">
            <v>46939</v>
          </cell>
          <cell r="B16341">
            <v>0.196721311475409</v>
          </cell>
          <cell r="C16341">
            <v>38</v>
          </cell>
        </row>
        <row r="16342">
          <cell r="A16342">
            <v>46940</v>
          </cell>
          <cell r="B16342">
            <v>0.196721311475409</v>
          </cell>
          <cell r="C16342">
            <v>38</v>
          </cell>
        </row>
        <row r="16343">
          <cell r="A16343">
            <v>46941</v>
          </cell>
          <cell r="B16343">
            <v>0.196721311475409</v>
          </cell>
          <cell r="C16343">
            <v>38</v>
          </cell>
        </row>
        <row r="16344">
          <cell r="A16344">
            <v>46942</v>
          </cell>
          <cell r="B16344">
            <v>0.196721311475409</v>
          </cell>
          <cell r="C16344">
            <v>38</v>
          </cell>
        </row>
        <row r="16345">
          <cell r="A16345">
            <v>46943</v>
          </cell>
          <cell r="B16345">
            <v>0.196721311475409</v>
          </cell>
          <cell r="C16345">
            <v>38</v>
          </cell>
        </row>
        <row r="16346">
          <cell r="A16346">
            <v>46944</v>
          </cell>
          <cell r="B16346">
            <v>0.196721311475409</v>
          </cell>
          <cell r="C16346">
            <v>38</v>
          </cell>
        </row>
        <row r="16347">
          <cell r="A16347">
            <v>46945</v>
          </cell>
          <cell r="B16347">
            <v>0.196721311475409</v>
          </cell>
          <cell r="C16347">
            <v>38</v>
          </cell>
        </row>
        <row r="16348">
          <cell r="A16348">
            <v>46946</v>
          </cell>
          <cell r="B16348">
            <v>0.196721311475409</v>
          </cell>
          <cell r="C16348">
            <v>38</v>
          </cell>
        </row>
        <row r="16349">
          <cell r="A16349">
            <v>46947</v>
          </cell>
          <cell r="B16349">
            <v>0.196721311475409</v>
          </cell>
          <cell r="C16349">
            <v>38</v>
          </cell>
        </row>
        <row r="16350">
          <cell r="A16350">
            <v>46948</v>
          </cell>
          <cell r="B16350">
            <v>0.196721311475409</v>
          </cell>
          <cell r="C16350">
            <v>38</v>
          </cell>
        </row>
        <row r="16351">
          <cell r="A16351">
            <v>46949</v>
          </cell>
          <cell r="B16351">
            <v>0.196721311475409</v>
          </cell>
          <cell r="C16351">
            <v>38</v>
          </cell>
        </row>
        <row r="16352">
          <cell r="A16352">
            <v>46950</v>
          </cell>
          <cell r="B16352">
            <v>0.196721311475409</v>
          </cell>
          <cell r="C16352">
            <v>38</v>
          </cell>
        </row>
        <row r="16353">
          <cell r="A16353">
            <v>46951</v>
          </cell>
          <cell r="B16353">
            <v>0.196721311475409</v>
          </cell>
          <cell r="C16353">
            <v>38</v>
          </cell>
        </row>
        <row r="16354">
          <cell r="A16354">
            <v>46952</v>
          </cell>
          <cell r="B16354">
            <v>0.196721311475409</v>
          </cell>
          <cell r="C16354">
            <v>38</v>
          </cell>
        </row>
        <row r="16355">
          <cell r="A16355">
            <v>46953</v>
          </cell>
          <cell r="B16355">
            <v>0.196721311475409</v>
          </cell>
          <cell r="C16355">
            <v>38</v>
          </cell>
        </row>
        <row r="16356">
          <cell r="A16356">
            <v>46954</v>
          </cell>
          <cell r="B16356">
            <v>0.196721311475409</v>
          </cell>
          <cell r="C16356">
            <v>38</v>
          </cell>
        </row>
        <row r="16357">
          <cell r="A16357">
            <v>46955</v>
          </cell>
          <cell r="B16357">
            <v>0.196721311475409</v>
          </cell>
          <cell r="C16357">
            <v>38</v>
          </cell>
        </row>
        <row r="16358">
          <cell r="A16358">
            <v>46956</v>
          </cell>
          <cell r="B16358">
            <v>0.196721311475409</v>
          </cell>
          <cell r="C16358">
            <v>38</v>
          </cell>
        </row>
        <row r="16359">
          <cell r="A16359">
            <v>46957</v>
          </cell>
          <cell r="B16359">
            <v>0.196721311475409</v>
          </cell>
          <cell r="C16359">
            <v>38</v>
          </cell>
        </row>
        <row r="16360">
          <cell r="A16360">
            <v>46958</v>
          </cell>
          <cell r="B16360">
            <v>0.196721311475409</v>
          </cell>
          <cell r="C16360">
            <v>38</v>
          </cell>
        </row>
        <row r="16361">
          <cell r="A16361">
            <v>46959</v>
          </cell>
          <cell r="B16361">
            <v>0.196721311475409</v>
          </cell>
          <cell r="C16361">
            <v>38</v>
          </cell>
        </row>
        <row r="16362">
          <cell r="A16362">
            <v>46960</v>
          </cell>
          <cell r="B16362">
            <v>0.196721311475409</v>
          </cell>
          <cell r="C16362">
            <v>38</v>
          </cell>
        </row>
        <row r="16363">
          <cell r="A16363">
            <v>46961</v>
          </cell>
          <cell r="B16363">
            <v>0.196721311475409</v>
          </cell>
          <cell r="C16363">
            <v>38</v>
          </cell>
        </row>
        <row r="16364">
          <cell r="A16364">
            <v>46962</v>
          </cell>
          <cell r="B16364">
            <v>0.196721311475409</v>
          </cell>
          <cell r="C16364">
            <v>38</v>
          </cell>
        </row>
        <row r="16365">
          <cell r="A16365">
            <v>46963</v>
          </cell>
          <cell r="B16365">
            <v>0.196721311475409</v>
          </cell>
          <cell r="C16365">
            <v>38</v>
          </cell>
        </row>
        <row r="16366">
          <cell r="A16366">
            <v>46964</v>
          </cell>
          <cell r="B16366">
            <v>0.196721311475409</v>
          </cell>
          <cell r="C16366">
            <v>38</v>
          </cell>
        </row>
        <row r="16367">
          <cell r="A16367">
            <v>46965</v>
          </cell>
          <cell r="B16367">
            <v>0.196721311475409</v>
          </cell>
          <cell r="C16367">
            <v>38</v>
          </cell>
        </row>
        <row r="16368">
          <cell r="A16368">
            <v>46966</v>
          </cell>
          <cell r="B16368">
            <v>0.196721311475409</v>
          </cell>
          <cell r="C16368">
            <v>38</v>
          </cell>
        </row>
        <row r="16369">
          <cell r="A16369">
            <v>46967</v>
          </cell>
          <cell r="B16369">
            <v>0.196721311475409</v>
          </cell>
          <cell r="C16369">
            <v>38</v>
          </cell>
        </row>
        <row r="16370">
          <cell r="A16370">
            <v>46968</v>
          </cell>
          <cell r="B16370">
            <v>0.196721311475409</v>
          </cell>
          <cell r="C16370">
            <v>38</v>
          </cell>
        </row>
        <row r="16371">
          <cell r="A16371">
            <v>46969</v>
          </cell>
          <cell r="B16371">
            <v>0.196721311475409</v>
          </cell>
          <cell r="C16371">
            <v>38</v>
          </cell>
        </row>
        <row r="16372">
          <cell r="A16372">
            <v>46970</v>
          </cell>
          <cell r="B16372">
            <v>0.196721311475409</v>
          </cell>
          <cell r="C16372">
            <v>38</v>
          </cell>
        </row>
        <row r="16373">
          <cell r="A16373">
            <v>46971</v>
          </cell>
          <cell r="B16373">
            <v>0.196721311475409</v>
          </cell>
          <cell r="C16373">
            <v>38</v>
          </cell>
        </row>
        <row r="16374">
          <cell r="A16374">
            <v>46972</v>
          </cell>
          <cell r="B16374">
            <v>0.196721311475409</v>
          </cell>
          <cell r="C16374">
            <v>38</v>
          </cell>
        </row>
        <row r="16375">
          <cell r="A16375">
            <v>46973</v>
          </cell>
          <cell r="B16375">
            <v>0.196721311475409</v>
          </cell>
          <cell r="C16375">
            <v>38</v>
          </cell>
        </row>
        <row r="16376">
          <cell r="A16376">
            <v>46974</v>
          </cell>
          <cell r="B16376">
            <v>0.196721311475409</v>
          </cell>
          <cell r="C16376">
            <v>38</v>
          </cell>
        </row>
        <row r="16377">
          <cell r="A16377">
            <v>46975</v>
          </cell>
          <cell r="B16377">
            <v>0.196721311475409</v>
          </cell>
          <cell r="C16377">
            <v>38</v>
          </cell>
        </row>
        <row r="16378">
          <cell r="A16378">
            <v>46976</v>
          </cell>
          <cell r="B16378">
            <v>0.196721311475409</v>
          </cell>
          <cell r="C16378">
            <v>38</v>
          </cell>
        </row>
        <row r="16379">
          <cell r="A16379">
            <v>46977</v>
          </cell>
          <cell r="B16379">
            <v>0.196721311475409</v>
          </cell>
          <cell r="C16379">
            <v>38</v>
          </cell>
        </row>
        <row r="16380">
          <cell r="A16380">
            <v>46978</v>
          </cell>
          <cell r="B16380">
            <v>0.196721311475409</v>
          </cell>
          <cell r="C16380">
            <v>38</v>
          </cell>
        </row>
        <row r="16381">
          <cell r="A16381">
            <v>46979</v>
          </cell>
          <cell r="B16381">
            <v>0.196721311475409</v>
          </cell>
          <cell r="C16381">
            <v>38</v>
          </cell>
        </row>
        <row r="16382">
          <cell r="A16382">
            <v>46980</v>
          </cell>
          <cell r="B16382">
            <v>0.196721311475409</v>
          </cell>
          <cell r="C16382">
            <v>38</v>
          </cell>
        </row>
        <row r="16383">
          <cell r="A16383">
            <v>46981</v>
          </cell>
          <cell r="B16383">
            <v>0.196721311475409</v>
          </cell>
          <cell r="C16383">
            <v>38</v>
          </cell>
        </row>
        <row r="16384">
          <cell r="A16384">
            <v>46982</v>
          </cell>
          <cell r="B16384">
            <v>0.196721311475409</v>
          </cell>
          <cell r="C16384">
            <v>38</v>
          </cell>
        </row>
        <row r="16385">
          <cell r="A16385">
            <v>46983</v>
          </cell>
          <cell r="B16385">
            <v>0.196721311475409</v>
          </cell>
          <cell r="C16385">
            <v>38</v>
          </cell>
        </row>
        <row r="16386">
          <cell r="A16386">
            <v>46984</v>
          </cell>
          <cell r="B16386">
            <v>0.196721311475409</v>
          </cell>
          <cell r="C16386">
            <v>38</v>
          </cell>
        </row>
        <row r="16387">
          <cell r="A16387">
            <v>46985</v>
          </cell>
          <cell r="B16387">
            <v>0.196721311475409</v>
          </cell>
          <cell r="C16387">
            <v>38</v>
          </cell>
        </row>
        <row r="16388">
          <cell r="A16388">
            <v>46986</v>
          </cell>
          <cell r="B16388">
            <v>0.196721311475409</v>
          </cell>
          <cell r="C16388">
            <v>38</v>
          </cell>
        </row>
        <row r="16389">
          <cell r="A16389">
            <v>46987</v>
          </cell>
          <cell r="B16389">
            <v>0.196721311475409</v>
          </cell>
          <cell r="C16389">
            <v>38</v>
          </cell>
        </row>
        <row r="16390">
          <cell r="A16390">
            <v>46988</v>
          </cell>
          <cell r="B16390">
            <v>0.196721311475409</v>
          </cell>
          <cell r="C16390">
            <v>38</v>
          </cell>
        </row>
        <row r="16391">
          <cell r="A16391">
            <v>46989</v>
          </cell>
          <cell r="B16391">
            <v>0.196721311475409</v>
          </cell>
          <cell r="C16391">
            <v>38</v>
          </cell>
        </row>
        <row r="16392">
          <cell r="A16392">
            <v>46990</v>
          </cell>
          <cell r="B16392">
            <v>0.196721311475409</v>
          </cell>
          <cell r="C16392">
            <v>38</v>
          </cell>
        </row>
        <row r="16393">
          <cell r="A16393">
            <v>46991</v>
          </cell>
          <cell r="B16393">
            <v>0.196721311475409</v>
          </cell>
          <cell r="C16393">
            <v>38</v>
          </cell>
        </row>
        <row r="16394">
          <cell r="A16394">
            <v>46992</v>
          </cell>
          <cell r="B16394">
            <v>0.196721311475409</v>
          </cell>
          <cell r="C16394">
            <v>38</v>
          </cell>
        </row>
        <row r="16395">
          <cell r="A16395">
            <v>46993</v>
          </cell>
          <cell r="B16395">
            <v>0.196721311475409</v>
          </cell>
          <cell r="C16395">
            <v>38</v>
          </cell>
        </row>
        <row r="16396">
          <cell r="A16396">
            <v>46994</v>
          </cell>
          <cell r="B16396">
            <v>0.196721311475409</v>
          </cell>
          <cell r="C16396">
            <v>38</v>
          </cell>
        </row>
        <row r="16397">
          <cell r="A16397">
            <v>46995</v>
          </cell>
          <cell r="B16397">
            <v>0.196721311475409</v>
          </cell>
          <cell r="C16397">
            <v>38</v>
          </cell>
        </row>
        <row r="16398">
          <cell r="A16398">
            <v>46996</v>
          </cell>
          <cell r="B16398">
            <v>0.196721311475409</v>
          </cell>
          <cell r="C16398">
            <v>38</v>
          </cell>
        </row>
        <row r="16399">
          <cell r="A16399">
            <v>46997</v>
          </cell>
          <cell r="B16399">
            <v>0.196721311475409</v>
          </cell>
          <cell r="C16399">
            <v>38</v>
          </cell>
        </row>
        <row r="16400">
          <cell r="A16400">
            <v>46998</v>
          </cell>
          <cell r="B16400">
            <v>0.196721311475409</v>
          </cell>
          <cell r="C16400">
            <v>38</v>
          </cell>
        </row>
        <row r="16401">
          <cell r="A16401">
            <v>46999</v>
          </cell>
          <cell r="B16401">
            <v>0.196721311475409</v>
          </cell>
          <cell r="C16401">
            <v>38</v>
          </cell>
        </row>
        <row r="16402">
          <cell r="A16402">
            <v>47000</v>
          </cell>
          <cell r="B16402">
            <v>0.196721311475409</v>
          </cell>
          <cell r="C16402">
            <v>38</v>
          </cell>
        </row>
        <row r="16403">
          <cell r="A16403">
            <v>47001</v>
          </cell>
          <cell r="B16403">
            <v>0.196721311475409</v>
          </cell>
          <cell r="C16403">
            <v>38</v>
          </cell>
        </row>
        <row r="16404">
          <cell r="A16404">
            <v>47002</v>
          </cell>
          <cell r="B16404">
            <v>0.196721311475409</v>
          </cell>
          <cell r="C16404">
            <v>38</v>
          </cell>
        </row>
        <row r="16405">
          <cell r="A16405">
            <v>47003</v>
          </cell>
          <cell r="B16405">
            <v>0.196721311475409</v>
          </cell>
          <cell r="C16405">
            <v>38</v>
          </cell>
        </row>
        <row r="16406">
          <cell r="A16406">
            <v>47004</v>
          </cell>
          <cell r="B16406">
            <v>0.196721311475409</v>
          </cell>
          <cell r="C16406">
            <v>38</v>
          </cell>
        </row>
        <row r="16407">
          <cell r="A16407">
            <v>47005</v>
          </cell>
          <cell r="B16407">
            <v>0.196721311475409</v>
          </cell>
          <cell r="C16407">
            <v>38</v>
          </cell>
        </row>
        <row r="16408">
          <cell r="A16408">
            <v>47006</v>
          </cell>
          <cell r="B16408">
            <v>0.196721311475409</v>
          </cell>
          <cell r="C16408">
            <v>38</v>
          </cell>
        </row>
        <row r="16409">
          <cell r="A16409">
            <v>47007</v>
          </cell>
          <cell r="B16409">
            <v>0.196721311475409</v>
          </cell>
          <cell r="C16409">
            <v>38</v>
          </cell>
        </row>
        <row r="16410">
          <cell r="A16410">
            <v>47008</v>
          </cell>
          <cell r="B16410">
            <v>0.196721311475409</v>
          </cell>
          <cell r="C16410">
            <v>38</v>
          </cell>
        </row>
        <row r="16411">
          <cell r="A16411">
            <v>47009</v>
          </cell>
          <cell r="B16411">
            <v>0.196721311475409</v>
          </cell>
          <cell r="C16411">
            <v>38</v>
          </cell>
        </row>
        <row r="16412">
          <cell r="A16412">
            <v>47010</v>
          </cell>
          <cell r="B16412">
            <v>0.196721311475409</v>
          </cell>
          <cell r="C16412">
            <v>38</v>
          </cell>
        </row>
        <row r="16413">
          <cell r="A16413">
            <v>47011</v>
          </cell>
          <cell r="B16413">
            <v>0.196721311475409</v>
          </cell>
          <cell r="C16413">
            <v>38</v>
          </cell>
        </row>
        <row r="16414">
          <cell r="A16414">
            <v>47012</v>
          </cell>
          <cell r="B16414">
            <v>0.196721311475409</v>
          </cell>
          <cell r="C16414">
            <v>38</v>
          </cell>
        </row>
        <row r="16415">
          <cell r="A16415">
            <v>47013</v>
          </cell>
          <cell r="B16415">
            <v>0.196721311475409</v>
          </cell>
          <cell r="C16415">
            <v>38</v>
          </cell>
        </row>
        <row r="16416">
          <cell r="A16416">
            <v>47014</v>
          </cell>
          <cell r="B16416">
            <v>0.196721311475409</v>
          </cell>
          <cell r="C16416">
            <v>38</v>
          </cell>
        </row>
        <row r="16417">
          <cell r="A16417">
            <v>47015</v>
          </cell>
          <cell r="B16417">
            <v>0.196721311475409</v>
          </cell>
          <cell r="C16417">
            <v>38</v>
          </cell>
        </row>
        <row r="16418">
          <cell r="A16418">
            <v>47016</v>
          </cell>
          <cell r="B16418">
            <v>0.196721311475409</v>
          </cell>
          <cell r="C16418">
            <v>38</v>
          </cell>
        </row>
        <row r="16419">
          <cell r="A16419">
            <v>47017</v>
          </cell>
          <cell r="B16419">
            <v>0.196721311475409</v>
          </cell>
          <cell r="C16419">
            <v>38</v>
          </cell>
        </row>
        <row r="16420">
          <cell r="A16420">
            <v>47018</v>
          </cell>
          <cell r="B16420">
            <v>0.196721311475409</v>
          </cell>
          <cell r="C16420">
            <v>38</v>
          </cell>
        </row>
        <row r="16421">
          <cell r="A16421">
            <v>47019</v>
          </cell>
          <cell r="B16421">
            <v>0.196721311475409</v>
          </cell>
          <cell r="C16421">
            <v>38</v>
          </cell>
        </row>
        <row r="16422">
          <cell r="A16422">
            <v>47020</v>
          </cell>
          <cell r="B16422">
            <v>0.196721311475409</v>
          </cell>
          <cell r="C16422">
            <v>38</v>
          </cell>
        </row>
        <row r="16423">
          <cell r="A16423">
            <v>47021</v>
          </cell>
          <cell r="B16423">
            <v>0.196721311475409</v>
          </cell>
          <cell r="C16423">
            <v>38</v>
          </cell>
        </row>
        <row r="16424">
          <cell r="A16424">
            <v>47022</v>
          </cell>
          <cell r="B16424">
            <v>0.196721311475409</v>
          </cell>
          <cell r="C16424">
            <v>38</v>
          </cell>
        </row>
        <row r="16425">
          <cell r="A16425">
            <v>47023</v>
          </cell>
          <cell r="B16425">
            <v>0.196721311475409</v>
          </cell>
          <cell r="C16425">
            <v>38</v>
          </cell>
        </row>
        <row r="16426">
          <cell r="A16426">
            <v>47024</v>
          </cell>
          <cell r="B16426">
            <v>0.196721311475409</v>
          </cell>
          <cell r="C16426">
            <v>38</v>
          </cell>
        </row>
        <row r="16427">
          <cell r="A16427">
            <v>47025</v>
          </cell>
          <cell r="B16427">
            <v>0.196721311475409</v>
          </cell>
          <cell r="C16427">
            <v>38</v>
          </cell>
        </row>
        <row r="16428">
          <cell r="A16428">
            <v>47026</v>
          </cell>
          <cell r="B16428">
            <v>0.196721311475409</v>
          </cell>
          <cell r="C16428">
            <v>38</v>
          </cell>
        </row>
        <row r="16429">
          <cell r="A16429">
            <v>47027</v>
          </cell>
          <cell r="B16429">
            <v>0.196721311475409</v>
          </cell>
          <cell r="C16429">
            <v>38</v>
          </cell>
        </row>
        <row r="16430">
          <cell r="A16430">
            <v>47028</v>
          </cell>
          <cell r="B16430">
            <v>0.196721311475409</v>
          </cell>
          <cell r="C16430">
            <v>38</v>
          </cell>
        </row>
        <row r="16431">
          <cell r="A16431">
            <v>47029</v>
          </cell>
          <cell r="B16431">
            <v>0.196721311475409</v>
          </cell>
          <cell r="C16431">
            <v>38</v>
          </cell>
        </row>
        <row r="16432">
          <cell r="A16432">
            <v>47030</v>
          </cell>
          <cell r="B16432">
            <v>0.196721311475409</v>
          </cell>
          <cell r="C16432">
            <v>38</v>
          </cell>
        </row>
        <row r="16433">
          <cell r="A16433">
            <v>47031</v>
          </cell>
          <cell r="B16433">
            <v>0.196721311475409</v>
          </cell>
          <cell r="C16433">
            <v>38</v>
          </cell>
        </row>
        <row r="16434">
          <cell r="A16434">
            <v>47032</v>
          </cell>
          <cell r="B16434">
            <v>0.196721311475409</v>
          </cell>
          <cell r="C16434">
            <v>38</v>
          </cell>
        </row>
        <row r="16435">
          <cell r="A16435">
            <v>47033</v>
          </cell>
          <cell r="B16435">
            <v>0.196721311475409</v>
          </cell>
          <cell r="C16435">
            <v>38</v>
          </cell>
        </row>
        <row r="16436">
          <cell r="A16436">
            <v>47034</v>
          </cell>
          <cell r="B16436">
            <v>0.196721311475409</v>
          </cell>
          <cell r="C16436">
            <v>38</v>
          </cell>
        </row>
        <row r="16437">
          <cell r="A16437">
            <v>47035</v>
          </cell>
          <cell r="B16437">
            <v>0.196721311475409</v>
          </cell>
          <cell r="C16437">
            <v>38</v>
          </cell>
        </row>
        <row r="16438">
          <cell r="A16438">
            <v>47036</v>
          </cell>
          <cell r="B16438">
            <v>0.196721311475409</v>
          </cell>
          <cell r="C16438">
            <v>38</v>
          </cell>
        </row>
        <row r="16439">
          <cell r="A16439">
            <v>47037</v>
          </cell>
          <cell r="B16439">
            <v>0.196721311475409</v>
          </cell>
          <cell r="C16439">
            <v>38</v>
          </cell>
        </row>
        <row r="16440">
          <cell r="A16440">
            <v>47038</v>
          </cell>
          <cell r="B16440">
            <v>0.196721311475409</v>
          </cell>
          <cell r="C16440">
            <v>38</v>
          </cell>
        </row>
        <row r="16441">
          <cell r="A16441">
            <v>47039</v>
          </cell>
          <cell r="B16441">
            <v>0.196721311475409</v>
          </cell>
          <cell r="C16441">
            <v>38</v>
          </cell>
        </row>
        <row r="16442">
          <cell r="A16442">
            <v>47040</v>
          </cell>
          <cell r="B16442">
            <v>0.196721311475409</v>
          </cell>
          <cell r="C16442">
            <v>38</v>
          </cell>
        </row>
        <row r="16443">
          <cell r="A16443">
            <v>47041</v>
          </cell>
          <cell r="B16443">
            <v>0.196721311475409</v>
          </cell>
          <cell r="C16443">
            <v>38</v>
          </cell>
        </row>
        <row r="16444">
          <cell r="A16444">
            <v>47042</v>
          </cell>
          <cell r="B16444">
            <v>0.196721311475409</v>
          </cell>
          <cell r="C16444">
            <v>38</v>
          </cell>
        </row>
        <row r="16445">
          <cell r="A16445">
            <v>47043</v>
          </cell>
          <cell r="B16445">
            <v>0.196721311475409</v>
          </cell>
          <cell r="C16445">
            <v>38</v>
          </cell>
        </row>
        <row r="16446">
          <cell r="A16446">
            <v>47044</v>
          </cell>
          <cell r="B16446">
            <v>0.196721311475409</v>
          </cell>
          <cell r="C16446">
            <v>38</v>
          </cell>
        </row>
        <row r="16447">
          <cell r="A16447">
            <v>47045</v>
          </cell>
          <cell r="B16447">
            <v>0.196721311475409</v>
          </cell>
          <cell r="C16447">
            <v>38</v>
          </cell>
        </row>
        <row r="16448">
          <cell r="A16448">
            <v>47046</v>
          </cell>
          <cell r="B16448">
            <v>0.196721311475409</v>
          </cell>
          <cell r="C16448">
            <v>38</v>
          </cell>
        </row>
        <row r="16449">
          <cell r="A16449">
            <v>47047</v>
          </cell>
          <cell r="B16449">
            <v>0.196721311475409</v>
          </cell>
          <cell r="C16449">
            <v>38</v>
          </cell>
        </row>
        <row r="16450">
          <cell r="A16450">
            <v>47048</v>
          </cell>
          <cell r="B16450">
            <v>0.196721311475409</v>
          </cell>
          <cell r="C16450">
            <v>38</v>
          </cell>
        </row>
        <row r="16451">
          <cell r="A16451">
            <v>47049</v>
          </cell>
          <cell r="B16451">
            <v>0.196721311475409</v>
          </cell>
          <cell r="C16451">
            <v>38</v>
          </cell>
        </row>
        <row r="16452">
          <cell r="A16452">
            <v>47050</v>
          </cell>
          <cell r="B16452">
            <v>0.196721311475409</v>
          </cell>
          <cell r="C16452">
            <v>38</v>
          </cell>
        </row>
        <row r="16453">
          <cell r="A16453">
            <v>47051</v>
          </cell>
          <cell r="B16453">
            <v>0.196721311475409</v>
          </cell>
          <cell r="C16453">
            <v>38</v>
          </cell>
        </row>
        <row r="16454">
          <cell r="A16454">
            <v>47052</v>
          </cell>
          <cell r="B16454">
            <v>0.196721311475409</v>
          </cell>
          <cell r="C16454">
            <v>38</v>
          </cell>
        </row>
        <row r="16455">
          <cell r="A16455">
            <v>47053</v>
          </cell>
          <cell r="B16455">
            <v>0.196721311475409</v>
          </cell>
          <cell r="C16455">
            <v>38</v>
          </cell>
        </row>
        <row r="16456">
          <cell r="A16456">
            <v>47054</v>
          </cell>
          <cell r="B16456">
            <v>0.196721311475409</v>
          </cell>
          <cell r="C16456">
            <v>38</v>
          </cell>
        </row>
        <row r="16457">
          <cell r="A16457">
            <v>47055</v>
          </cell>
          <cell r="B16457">
            <v>0.196721311475409</v>
          </cell>
          <cell r="C16457">
            <v>38</v>
          </cell>
        </row>
        <row r="16458">
          <cell r="A16458">
            <v>47056</v>
          </cell>
          <cell r="B16458">
            <v>0.196721311475409</v>
          </cell>
          <cell r="C16458">
            <v>38</v>
          </cell>
        </row>
        <row r="16459">
          <cell r="A16459">
            <v>47057</v>
          </cell>
          <cell r="B16459">
            <v>0.196721311475409</v>
          </cell>
          <cell r="C16459">
            <v>38</v>
          </cell>
        </row>
        <row r="16460">
          <cell r="A16460">
            <v>47058</v>
          </cell>
          <cell r="B16460">
            <v>0.196721311475409</v>
          </cell>
          <cell r="C16460">
            <v>38</v>
          </cell>
        </row>
        <row r="16461">
          <cell r="A16461">
            <v>47059</v>
          </cell>
          <cell r="B16461">
            <v>0.196721311475409</v>
          </cell>
          <cell r="C16461">
            <v>38</v>
          </cell>
        </row>
        <row r="16462">
          <cell r="A16462">
            <v>47060</v>
          </cell>
          <cell r="B16462">
            <v>0.196721311475409</v>
          </cell>
          <cell r="C16462">
            <v>38</v>
          </cell>
        </row>
        <row r="16463">
          <cell r="A16463">
            <v>47061</v>
          </cell>
          <cell r="B16463">
            <v>0.196721311475409</v>
          </cell>
          <cell r="C16463">
            <v>38</v>
          </cell>
        </row>
        <row r="16464">
          <cell r="A16464">
            <v>47062</v>
          </cell>
          <cell r="B16464">
            <v>0.196721311475409</v>
          </cell>
          <cell r="C16464">
            <v>38</v>
          </cell>
        </row>
        <row r="16465">
          <cell r="A16465">
            <v>47063</v>
          </cell>
          <cell r="B16465">
            <v>0.196721311475409</v>
          </cell>
          <cell r="C16465">
            <v>38</v>
          </cell>
        </row>
        <row r="16466">
          <cell r="A16466">
            <v>47064</v>
          </cell>
          <cell r="B16466">
            <v>0.196721311475409</v>
          </cell>
          <cell r="C16466">
            <v>38</v>
          </cell>
        </row>
        <row r="16467">
          <cell r="A16467">
            <v>47065</v>
          </cell>
          <cell r="B16467">
            <v>0.196721311475409</v>
          </cell>
          <cell r="C16467">
            <v>38</v>
          </cell>
        </row>
        <row r="16468">
          <cell r="A16468">
            <v>47066</v>
          </cell>
          <cell r="B16468">
            <v>0.196721311475409</v>
          </cell>
          <cell r="C16468">
            <v>38</v>
          </cell>
        </row>
        <row r="16469">
          <cell r="A16469">
            <v>47067</v>
          </cell>
          <cell r="B16469">
            <v>0.196721311475409</v>
          </cell>
          <cell r="C16469">
            <v>38</v>
          </cell>
        </row>
        <row r="16470">
          <cell r="A16470">
            <v>47068</v>
          </cell>
          <cell r="B16470">
            <v>0.196721311475409</v>
          </cell>
          <cell r="C16470">
            <v>38</v>
          </cell>
        </row>
        <row r="16471">
          <cell r="A16471">
            <v>47069</v>
          </cell>
          <cell r="B16471">
            <v>0.196721311475409</v>
          </cell>
          <cell r="C16471">
            <v>38</v>
          </cell>
        </row>
        <row r="16472">
          <cell r="A16472">
            <v>47070</v>
          </cell>
          <cell r="B16472">
            <v>0.196721311475409</v>
          </cell>
          <cell r="C16472">
            <v>38</v>
          </cell>
        </row>
        <row r="16473">
          <cell r="A16473">
            <v>47071</v>
          </cell>
          <cell r="B16473">
            <v>0.196721311475409</v>
          </cell>
          <cell r="C16473">
            <v>38</v>
          </cell>
        </row>
        <row r="16474">
          <cell r="A16474">
            <v>47072</v>
          </cell>
          <cell r="B16474">
            <v>0.196721311475409</v>
          </cell>
          <cell r="C16474">
            <v>38</v>
          </cell>
        </row>
        <row r="16475">
          <cell r="A16475">
            <v>47073</v>
          </cell>
          <cell r="B16475">
            <v>0.196721311475409</v>
          </cell>
          <cell r="C16475">
            <v>38</v>
          </cell>
        </row>
        <row r="16476">
          <cell r="A16476">
            <v>47074</v>
          </cell>
          <cell r="B16476">
            <v>0.196721311475409</v>
          </cell>
          <cell r="C16476">
            <v>38</v>
          </cell>
        </row>
        <row r="16477">
          <cell r="A16477">
            <v>47075</v>
          </cell>
          <cell r="B16477">
            <v>0.196721311475409</v>
          </cell>
          <cell r="C16477">
            <v>38</v>
          </cell>
        </row>
        <row r="16478">
          <cell r="A16478">
            <v>47076</v>
          </cell>
          <cell r="B16478">
            <v>0.196721311475409</v>
          </cell>
          <cell r="C16478">
            <v>38</v>
          </cell>
        </row>
        <row r="16479">
          <cell r="A16479">
            <v>47077</v>
          </cell>
          <cell r="B16479">
            <v>0.196721311475409</v>
          </cell>
          <cell r="C16479">
            <v>38</v>
          </cell>
        </row>
        <row r="16480">
          <cell r="A16480">
            <v>47078</v>
          </cell>
          <cell r="B16480">
            <v>0.196721311475409</v>
          </cell>
          <cell r="C16480">
            <v>38</v>
          </cell>
        </row>
        <row r="16481">
          <cell r="A16481">
            <v>47079</v>
          </cell>
          <cell r="B16481">
            <v>0.196721311475409</v>
          </cell>
          <cell r="C16481">
            <v>38</v>
          </cell>
        </row>
        <row r="16482">
          <cell r="A16482">
            <v>47080</v>
          </cell>
          <cell r="B16482">
            <v>0.196721311475409</v>
          </cell>
          <cell r="C16482">
            <v>38</v>
          </cell>
        </row>
        <row r="16483">
          <cell r="A16483">
            <v>47081</v>
          </cell>
          <cell r="B16483">
            <v>0.196721311475409</v>
          </cell>
          <cell r="C16483">
            <v>38</v>
          </cell>
        </row>
        <row r="16484">
          <cell r="A16484">
            <v>47082</v>
          </cell>
          <cell r="B16484">
            <v>0.196721311475409</v>
          </cell>
          <cell r="C16484">
            <v>38</v>
          </cell>
        </row>
        <row r="16485">
          <cell r="A16485">
            <v>47083</v>
          </cell>
          <cell r="B16485">
            <v>0.196721311475409</v>
          </cell>
          <cell r="C16485">
            <v>38</v>
          </cell>
        </row>
        <row r="16486">
          <cell r="A16486">
            <v>47084</v>
          </cell>
          <cell r="B16486">
            <v>0.196721311475409</v>
          </cell>
          <cell r="C16486">
            <v>38</v>
          </cell>
        </row>
        <row r="16487">
          <cell r="A16487">
            <v>47085</v>
          </cell>
          <cell r="B16487">
            <v>0.196721311475409</v>
          </cell>
          <cell r="C16487">
            <v>38</v>
          </cell>
        </row>
        <row r="16488">
          <cell r="A16488">
            <v>47086</v>
          </cell>
          <cell r="B16488">
            <v>0.196721311475409</v>
          </cell>
          <cell r="C16488">
            <v>38</v>
          </cell>
        </row>
        <row r="16489">
          <cell r="A16489">
            <v>47087</v>
          </cell>
          <cell r="B16489">
            <v>0.196721311475409</v>
          </cell>
          <cell r="C16489">
            <v>38</v>
          </cell>
        </row>
        <row r="16490">
          <cell r="A16490">
            <v>47088</v>
          </cell>
          <cell r="B16490">
            <v>0.20327868852459</v>
          </cell>
          <cell r="C16490">
            <v>39</v>
          </cell>
        </row>
        <row r="16491">
          <cell r="A16491">
            <v>47089</v>
          </cell>
          <cell r="B16491">
            <v>0.20327868852459</v>
          </cell>
          <cell r="C16491">
            <v>39</v>
          </cell>
        </row>
        <row r="16492">
          <cell r="A16492">
            <v>47090</v>
          </cell>
          <cell r="B16492">
            <v>0.20327868852459</v>
          </cell>
          <cell r="C16492">
            <v>39</v>
          </cell>
        </row>
        <row r="16493">
          <cell r="A16493">
            <v>47091</v>
          </cell>
          <cell r="B16493">
            <v>0.20327868852459</v>
          </cell>
          <cell r="C16493">
            <v>39</v>
          </cell>
        </row>
        <row r="16494">
          <cell r="A16494">
            <v>47092</v>
          </cell>
          <cell r="B16494">
            <v>0.20327868852459</v>
          </cell>
          <cell r="C16494">
            <v>39</v>
          </cell>
        </row>
        <row r="16495">
          <cell r="A16495">
            <v>47093</v>
          </cell>
          <cell r="B16495">
            <v>0.20327868852459</v>
          </cell>
          <cell r="C16495">
            <v>39</v>
          </cell>
        </row>
        <row r="16496">
          <cell r="A16496">
            <v>47094</v>
          </cell>
          <cell r="B16496">
            <v>0.20327868852459</v>
          </cell>
          <cell r="C16496">
            <v>39</v>
          </cell>
        </row>
        <row r="16497">
          <cell r="A16497">
            <v>47095</v>
          </cell>
          <cell r="B16497">
            <v>0.20327868852459</v>
          </cell>
          <cell r="C16497">
            <v>39</v>
          </cell>
        </row>
        <row r="16498">
          <cell r="A16498">
            <v>47096</v>
          </cell>
          <cell r="B16498">
            <v>0.20327868852459</v>
          </cell>
          <cell r="C16498">
            <v>39</v>
          </cell>
        </row>
        <row r="16499">
          <cell r="A16499">
            <v>47097</v>
          </cell>
          <cell r="B16499">
            <v>0.20327868852459</v>
          </cell>
          <cell r="C16499">
            <v>39</v>
          </cell>
        </row>
        <row r="16500">
          <cell r="A16500">
            <v>47098</v>
          </cell>
          <cell r="B16500">
            <v>0.20327868852459</v>
          </cell>
          <cell r="C16500">
            <v>39</v>
          </cell>
        </row>
        <row r="16501">
          <cell r="A16501">
            <v>47099</v>
          </cell>
          <cell r="B16501">
            <v>0.20327868852459</v>
          </cell>
          <cell r="C16501">
            <v>39</v>
          </cell>
        </row>
        <row r="16502">
          <cell r="A16502">
            <v>47100</v>
          </cell>
          <cell r="B16502">
            <v>0.20327868852459</v>
          </cell>
          <cell r="C16502">
            <v>39</v>
          </cell>
        </row>
        <row r="16503">
          <cell r="A16503">
            <v>47101</v>
          </cell>
          <cell r="B16503">
            <v>0.20327868852459</v>
          </cell>
          <cell r="C16503">
            <v>39</v>
          </cell>
        </row>
        <row r="16504">
          <cell r="A16504">
            <v>47102</v>
          </cell>
          <cell r="B16504">
            <v>0.20327868852459</v>
          </cell>
          <cell r="C16504">
            <v>39</v>
          </cell>
        </row>
        <row r="16505">
          <cell r="A16505">
            <v>47103</v>
          </cell>
          <cell r="B16505">
            <v>0.20327868852459</v>
          </cell>
          <cell r="C16505">
            <v>39</v>
          </cell>
        </row>
        <row r="16506">
          <cell r="A16506">
            <v>47104</v>
          </cell>
          <cell r="B16506">
            <v>0.20327868852459</v>
          </cell>
          <cell r="C16506">
            <v>39</v>
          </cell>
        </row>
        <row r="16507">
          <cell r="A16507">
            <v>47105</v>
          </cell>
          <cell r="B16507">
            <v>0.20327868852459</v>
          </cell>
          <cell r="C16507">
            <v>39</v>
          </cell>
        </row>
        <row r="16508">
          <cell r="A16508">
            <v>47106</v>
          </cell>
          <cell r="B16508">
            <v>0.20327868852459</v>
          </cell>
          <cell r="C16508">
            <v>39</v>
          </cell>
        </row>
        <row r="16509">
          <cell r="A16509">
            <v>47107</v>
          </cell>
          <cell r="B16509">
            <v>0.20327868852459</v>
          </cell>
          <cell r="C16509">
            <v>39</v>
          </cell>
        </row>
        <row r="16510">
          <cell r="A16510">
            <v>47108</v>
          </cell>
          <cell r="B16510">
            <v>0.20327868852459</v>
          </cell>
          <cell r="C16510">
            <v>39</v>
          </cell>
        </row>
        <row r="16511">
          <cell r="A16511">
            <v>47109</v>
          </cell>
          <cell r="B16511">
            <v>0.20327868852459</v>
          </cell>
          <cell r="C16511">
            <v>39</v>
          </cell>
        </row>
        <row r="16512">
          <cell r="A16512">
            <v>47110</v>
          </cell>
          <cell r="B16512">
            <v>0.20327868852459</v>
          </cell>
          <cell r="C16512">
            <v>39</v>
          </cell>
        </row>
        <row r="16513">
          <cell r="A16513">
            <v>47111</v>
          </cell>
          <cell r="B16513">
            <v>0.20327868852459</v>
          </cell>
          <cell r="C16513">
            <v>39</v>
          </cell>
        </row>
        <row r="16514">
          <cell r="A16514">
            <v>47112</v>
          </cell>
          <cell r="B16514">
            <v>0.20327868852459</v>
          </cell>
          <cell r="C16514">
            <v>39</v>
          </cell>
        </row>
        <row r="16515">
          <cell r="A16515">
            <v>47113</v>
          </cell>
          <cell r="B16515">
            <v>0.20327868852459</v>
          </cell>
          <cell r="C16515">
            <v>39</v>
          </cell>
        </row>
        <row r="16516">
          <cell r="A16516">
            <v>47114</v>
          </cell>
          <cell r="B16516">
            <v>0.20327868852459</v>
          </cell>
          <cell r="C16516">
            <v>39</v>
          </cell>
        </row>
        <row r="16517">
          <cell r="A16517">
            <v>47115</v>
          </cell>
          <cell r="B16517">
            <v>0.20327868852459</v>
          </cell>
          <cell r="C16517">
            <v>39</v>
          </cell>
        </row>
        <row r="16518">
          <cell r="A16518">
            <v>47116</v>
          </cell>
          <cell r="B16518">
            <v>0.20327868852459</v>
          </cell>
          <cell r="C16518">
            <v>39</v>
          </cell>
        </row>
        <row r="16519">
          <cell r="A16519">
            <v>47117</v>
          </cell>
          <cell r="B16519">
            <v>0.20327868852459</v>
          </cell>
          <cell r="C16519">
            <v>39</v>
          </cell>
        </row>
        <row r="16520">
          <cell r="A16520">
            <v>47118</v>
          </cell>
          <cell r="B16520">
            <v>0.20327868852459</v>
          </cell>
          <cell r="C16520">
            <v>39</v>
          </cell>
        </row>
        <row r="16521">
          <cell r="A16521">
            <v>47119</v>
          </cell>
          <cell r="B16521">
            <v>0.20327868852459</v>
          </cell>
          <cell r="C16521">
            <v>39</v>
          </cell>
        </row>
        <row r="16522">
          <cell r="A16522">
            <v>47120</v>
          </cell>
          <cell r="B16522">
            <v>0.20327868852459</v>
          </cell>
          <cell r="C16522">
            <v>39</v>
          </cell>
        </row>
        <row r="16523">
          <cell r="A16523">
            <v>47121</v>
          </cell>
          <cell r="B16523">
            <v>0.20327868852459</v>
          </cell>
          <cell r="C16523">
            <v>39</v>
          </cell>
        </row>
        <row r="16524">
          <cell r="A16524">
            <v>47122</v>
          </cell>
          <cell r="B16524">
            <v>0.20327868852459</v>
          </cell>
          <cell r="C16524">
            <v>39</v>
          </cell>
        </row>
        <row r="16525">
          <cell r="A16525">
            <v>47123</v>
          </cell>
          <cell r="B16525">
            <v>0.20327868852459</v>
          </cell>
          <cell r="C16525">
            <v>39</v>
          </cell>
        </row>
        <row r="16526">
          <cell r="A16526">
            <v>47124</v>
          </cell>
          <cell r="B16526">
            <v>0.20327868852459</v>
          </cell>
          <cell r="C16526">
            <v>39</v>
          </cell>
        </row>
        <row r="16527">
          <cell r="A16527">
            <v>47125</v>
          </cell>
          <cell r="B16527">
            <v>0.20327868852459</v>
          </cell>
          <cell r="C16527">
            <v>39</v>
          </cell>
        </row>
        <row r="16528">
          <cell r="A16528">
            <v>47126</v>
          </cell>
          <cell r="B16528">
            <v>0.20327868852459</v>
          </cell>
          <cell r="C16528">
            <v>39</v>
          </cell>
        </row>
        <row r="16529">
          <cell r="A16529">
            <v>47127</v>
          </cell>
          <cell r="B16529">
            <v>0.20327868852459</v>
          </cell>
          <cell r="C16529">
            <v>39</v>
          </cell>
        </row>
        <row r="16530">
          <cell r="A16530">
            <v>47128</v>
          </cell>
          <cell r="B16530">
            <v>0.20327868852459</v>
          </cell>
          <cell r="C16530">
            <v>39</v>
          </cell>
        </row>
        <row r="16531">
          <cell r="A16531">
            <v>47129</v>
          </cell>
          <cell r="B16531">
            <v>0.20327868852459</v>
          </cell>
          <cell r="C16531">
            <v>39</v>
          </cell>
        </row>
        <row r="16532">
          <cell r="A16532">
            <v>47130</v>
          </cell>
          <cell r="B16532">
            <v>0.20327868852459</v>
          </cell>
          <cell r="C16532">
            <v>39</v>
          </cell>
        </row>
        <row r="16533">
          <cell r="A16533">
            <v>47131</v>
          </cell>
          <cell r="B16533">
            <v>0.20327868852459</v>
          </cell>
          <cell r="C16533">
            <v>39</v>
          </cell>
        </row>
        <row r="16534">
          <cell r="A16534">
            <v>47132</v>
          </cell>
          <cell r="B16534">
            <v>0.20327868852459</v>
          </cell>
          <cell r="C16534">
            <v>39</v>
          </cell>
        </row>
        <row r="16535">
          <cell r="A16535">
            <v>47133</v>
          </cell>
          <cell r="B16535">
            <v>0.20327868852459</v>
          </cell>
          <cell r="C16535">
            <v>39</v>
          </cell>
        </row>
        <row r="16536">
          <cell r="A16536">
            <v>47134</v>
          </cell>
          <cell r="B16536">
            <v>0.20327868852459</v>
          </cell>
          <cell r="C16536">
            <v>39</v>
          </cell>
        </row>
        <row r="16537">
          <cell r="A16537">
            <v>47135</v>
          </cell>
          <cell r="B16537">
            <v>0.20327868852459</v>
          </cell>
          <cell r="C16537">
            <v>39</v>
          </cell>
        </row>
        <row r="16538">
          <cell r="A16538">
            <v>47136</v>
          </cell>
          <cell r="B16538">
            <v>0.20327868852459</v>
          </cell>
          <cell r="C16538">
            <v>39</v>
          </cell>
        </row>
        <row r="16539">
          <cell r="A16539">
            <v>47137</v>
          </cell>
          <cell r="B16539">
            <v>0.20327868852459</v>
          </cell>
          <cell r="C16539">
            <v>39</v>
          </cell>
        </row>
        <row r="16540">
          <cell r="A16540">
            <v>47138</v>
          </cell>
          <cell r="B16540">
            <v>0.20327868852459</v>
          </cell>
          <cell r="C16540">
            <v>39</v>
          </cell>
        </row>
        <row r="16541">
          <cell r="A16541">
            <v>47139</v>
          </cell>
          <cell r="B16541">
            <v>0.20327868852459</v>
          </cell>
          <cell r="C16541">
            <v>39</v>
          </cell>
        </row>
        <row r="16542">
          <cell r="A16542">
            <v>47140</v>
          </cell>
          <cell r="B16542">
            <v>0.20327868852459</v>
          </cell>
          <cell r="C16542">
            <v>39</v>
          </cell>
        </row>
        <row r="16543">
          <cell r="A16543">
            <v>47141</v>
          </cell>
          <cell r="B16543">
            <v>0.20327868852459</v>
          </cell>
          <cell r="C16543">
            <v>39</v>
          </cell>
        </row>
        <row r="16544">
          <cell r="A16544">
            <v>47142</v>
          </cell>
          <cell r="B16544">
            <v>0.20327868852459</v>
          </cell>
          <cell r="C16544">
            <v>39</v>
          </cell>
        </row>
        <row r="16545">
          <cell r="A16545">
            <v>47143</v>
          </cell>
          <cell r="B16545">
            <v>0.20327868852459</v>
          </cell>
          <cell r="C16545">
            <v>39</v>
          </cell>
        </row>
        <row r="16546">
          <cell r="A16546">
            <v>47144</v>
          </cell>
          <cell r="B16546">
            <v>0.20327868852459</v>
          </cell>
          <cell r="C16546">
            <v>39</v>
          </cell>
        </row>
        <row r="16547">
          <cell r="A16547">
            <v>47145</v>
          </cell>
          <cell r="B16547">
            <v>0.20327868852459</v>
          </cell>
          <cell r="C16547">
            <v>39</v>
          </cell>
        </row>
        <row r="16548">
          <cell r="A16548">
            <v>47146</v>
          </cell>
          <cell r="B16548">
            <v>0.20327868852459</v>
          </cell>
          <cell r="C16548">
            <v>39</v>
          </cell>
        </row>
        <row r="16549">
          <cell r="A16549">
            <v>47147</v>
          </cell>
          <cell r="B16549">
            <v>0.20327868852459</v>
          </cell>
          <cell r="C16549">
            <v>39</v>
          </cell>
        </row>
        <row r="16550">
          <cell r="A16550">
            <v>47148</v>
          </cell>
          <cell r="B16550">
            <v>0.20327868852459</v>
          </cell>
          <cell r="C16550">
            <v>39</v>
          </cell>
        </row>
        <row r="16551">
          <cell r="A16551">
            <v>47149</v>
          </cell>
          <cell r="B16551">
            <v>0.20327868852459</v>
          </cell>
          <cell r="C16551">
            <v>39</v>
          </cell>
        </row>
        <row r="16552">
          <cell r="A16552">
            <v>47150</v>
          </cell>
          <cell r="B16552">
            <v>0.20327868852459</v>
          </cell>
          <cell r="C16552">
            <v>39</v>
          </cell>
        </row>
        <row r="16553">
          <cell r="A16553">
            <v>47151</v>
          </cell>
          <cell r="B16553">
            <v>0.20327868852459</v>
          </cell>
          <cell r="C16553">
            <v>39</v>
          </cell>
        </row>
        <row r="16554">
          <cell r="A16554">
            <v>47152</v>
          </cell>
          <cell r="B16554">
            <v>0.20327868852459</v>
          </cell>
          <cell r="C16554">
            <v>39</v>
          </cell>
        </row>
        <row r="16555">
          <cell r="A16555">
            <v>47153</v>
          </cell>
          <cell r="B16555">
            <v>0.20327868852459</v>
          </cell>
          <cell r="C16555">
            <v>39</v>
          </cell>
        </row>
        <row r="16556">
          <cell r="A16556">
            <v>47154</v>
          </cell>
          <cell r="B16556">
            <v>0.20327868852459</v>
          </cell>
          <cell r="C16556">
            <v>39</v>
          </cell>
        </row>
        <row r="16557">
          <cell r="A16557">
            <v>47155</v>
          </cell>
          <cell r="B16557">
            <v>0.20327868852459</v>
          </cell>
          <cell r="C16557">
            <v>39</v>
          </cell>
        </row>
        <row r="16558">
          <cell r="A16558">
            <v>47156</v>
          </cell>
          <cell r="B16558">
            <v>0.20327868852459</v>
          </cell>
          <cell r="C16558">
            <v>39</v>
          </cell>
        </row>
        <row r="16559">
          <cell r="A16559">
            <v>47157</v>
          </cell>
          <cell r="B16559">
            <v>0.20327868852459</v>
          </cell>
          <cell r="C16559">
            <v>39</v>
          </cell>
        </row>
        <row r="16560">
          <cell r="A16560">
            <v>47158</v>
          </cell>
          <cell r="B16560">
            <v>0.20327868852459</v>
          </cell>
          <cell r="C16560">
            <v>39</v>
          </cell>
        </row>
        <row r="16561">
          <cell r="A16561">
            <v>47159</v>
          </cell>
          <cell r="B16561">
            <v>0.20327868852459</v>
          </cell>
          <cell r="C16561">
            <v>39</v>
          </cell>
        </row>
        <row r="16562">
          <cell r="A16562">
            <v>47160</v>
          </cell>
          <cell r="B16562">
            <v>0.20327868852459</v>
          </cell>
          <cell r="C16562">
            <v>39</v>
          </cell>
        </row>
        <row r="16563">
          <cell r="A16563">
            <v>47161</v>
          </cell>
          <cell r="B16563">
            <v>0.20327868852459</v>
          </cell>
          <cell r="C16563">
            <v>39</v>
          </cell>
        </row>
        <row r="16564">
          <cell r="A16564">
            <v>47162</v>
          </cell>
          <cell r="B16564">
            <v>0.20327868852459</v>
          </cell>
          <cell r="C16564">
            <v>39</v>
          </cell>
        </row>
        <row r="16565">
          <cell r="A16565">
            <v>47163</v>
          </cell>
          <cell r="B16565">
            <v>0.20327868852459</v>
          </cell>
          <cell r="C16565">
            <v>39</v>
          </cell>
        </row>
        <row r="16566">
          <cell r="A16566">
            <v>47164</v>
          </cell>
          <cell r="B16566">
            <v>0.20327868852459</v>
          </cell>
          <cell r="C16566">
            <v>39</v>
          </cell>
        </row>
        <row r="16567">
          <cell r="A16567">
            <v>47165</v>
          </cell>
          <cell r="B16567">
            <v>0.20327868852459</v>
          </cell>
          <cell r="C16567">
            <v>39</v>
          </cell>
        </row>
        <row r="16568">
          <cell r="A16568">
            <v>47166</v>
          </cell>
          <cell r="B16568">
            <v>0.20327868852459</v>
          </cell>
          <cell r="C16568">
            <v>39</v>
          </cell>
        </row>
        <row r="16569">
          <cell r="A16569">
            <v>47167</v>
          </cell>
          <cell r="B16569">
            <v>0.20327868852459</v>
          </cell>
          <cell r="C16569">
            <v>39</v>
          </cell>
        </row>
        <row r="16570">
          <cell r="A16570">
            <v>47168</v>
          </cell>
          <cell r="B16570">
            <v>0.20327868852459</v>
          </cell>
          <cell r="C16570">
            <v>39</v>
          </cell>
        </row>
        <row r="16571">
          <cell r="A16571">
            <v>47169</v>
          </cell>
          <cell r="B16571">
            <v>0.20327868852459</v>
          </cell>
          <cell r="C16571">
            <v>39</v>
          </cell>
        </row>
        <row r="16572">
          <cell r="A16572">
            <v>47170</v>
          </cell>
          <cell r="B16572">
            <v>0.20327868852459</v>
          </cell>
          <cell r="C16572">
            <v>39</v>
          </cell>
        </row>
        <row r="16573">
          <cell r="A16573">
            <v>47171</v>
          </cell>
          <cell r="B16573">
            <v>0.20327868852459</v>
          </cell>
          <cell r="C16573">
            <v>39</v>
          </cell>
        </row>
        <row r="16574">
          <cell r="A16574">
            <v>47172</v>
          </cell>
          <cell r="B16574">
            <v>0.20327868852459</v>
          </cell>
          <cell r="C16574">
            <v>39</v>
          </cell>
        </row>
        <row r="16575">
          <cell r="A16575">
            <v>47173</v>
          </cell>
          <cell r="B16575">
            <v>0.20327868852459</v>
          </cell>
          <cell r="C16575">
            <v>39</v>
          </cell>
        </row>
        <row r="16576">
          <cell r="A16576">
            <v>47174</v>
          </cell>
          <cell r="B16576">
            <v>0.20327868852459</v>
          </cell>
          <cell r="C16576">
            <v>39</v>
          </cell>
        </row>
        <row r="16577">
          <cell r="A16577">
            <v>47175</v>
          </cell>
          <cell r="B16577">
            <v>0.20327868852459</v>
          </cell>
          <cell r="C16577">
            <v>39</v>
          </cell>
        </row>
        <row r="16578">
          <cell r="A16578">
            <v>47176</v>
          </cell>
          <cell r="B16578">
            <v>0.20327868852459</v>
          </cell>
          <cell r="C16578">
            <v>39</v>
          </cell>
        </row>
        <row r="16579">
          <cell r="A16579">
            <v>47177</v>
          </cell>
          <cell r="B16579">
            <v>0.20327868852459</v>
          </cell>
          <cell r="C16579">
            <v>39</v>
          </cell>
        </row>
        <row r="16580">
          <cell r="A16580">
            <v>47178</v>
          </cell>
          <cell r="B16580">
            <v>0.20327868852459</v>
          </cell>
          <cell r="C16580">
            <v>39</v>
          </cell>
        </row>
        <row r="16581">
          <cell r="A16581">
            <v>47179</v>
          </cell>
          <cell r="B16581">
            <v>0.20327868852459</v>
          </cell>
          <cell r="C16581">
            <v>39</v>
          </cell>
        </row>
        <row r="16582">
          <cell r="A16582">
            <v>47180</v>
          </cell>
          <cell r="B16582">
            <v>0.20327868852459</v>
          </cell>
          <cell r="C16582">
            <v>39</v>
          </cell>
        </row>
        <row r="16583">
          <cell r="A16583">
            <v>47181</v>
          </cell>
          <cell r="B16583">
            <v>0.20327868852459</v>
          </cell>
          <cell r="C16583">
            <v>39</v>
          </cell>
        </row>
        <row r="16584">
          <cell r="A16584">
            <v>47182</v>
          </cell>
          <cell r="B16584">
            <v>0.20327868852459</v>
          </cell>
          <cell r="C16584">
            <v>39</v>
          </cell>
        </row>
        <row r="16585">
          <cell r="A16585">
            <v>47183</v>
          </cell>
          <cell r="B16585">
            <v>0.20327868852459</v>
          </cell>
          <cell r="C16585">
            <v>39</v>
          </cell>
        </row>
        <row r="16586">
          <cell r="A16586">
            <v>47184</v>
          </cell>
          <cell r="B16586">
            <v>0.20327868852459</v>
          </cell>
          <cell r="C16586">
            <v>39</v>
          </cell>
        </row>
        <row r="16587">
          <cell r="A16587">
            <v>47185</v>
          </cell>
          <cell r="B16587">
            <v>0.20327868852459</v>
          </cell>
          <cell r="C16587">
            <v>39</v>
          </cell>
        </row>
        <row r="16588">
          <cell r="A16588">
            <v>47186</v>
          </cell>
          <cell r="B16588">
            <v>0.20327868852459</v>
          </cell>
          <cell r="C16588">
            <v>39</v>
          </cell>
        </row>
        <row r="16589">
          <cell r="A16589">
            <v>47187</v>
          </cell>
          <cell r="B16589">
            <v>0.20327868852459</v>
          </cell>
          <cell r="C16589">
            <v>39</v>
          </cell>
        </row>
        <row r="16590">
          <cell r="A16590">
            <v>47188</v>
          </cell>
          <cell r="B16590">
            <v>0.20327868852459</v>
          </cell>
          <cell r="C16590">
            <v>39</v>
          </cell>
        </row>
        <row r="16591">
          <cell r="A16591">
            <v>47189</v>
          </cell>
          <cell r="B16591">
            <v>0.20327868852459</v>
          </cell>
          <cell r="C16591">
            <v>39</v>
          </cell>
        </row>
        <row r="16592">
          <cell r="A16592">
            <v>47190</v>
          </cell>
          <cell r="B16592">
            <v>0.20327868852459</v>
          </cell>
          <cell r="C16592">
            <v>39</v>
          </cell>
        </row>
        <row r="16593">
          <cell r="A16593">
            <v>47191</v>
          </cell>
          <cell r="B16593">
            <v>0.20327868852459</v>
          </cell>
          <cell r="C16593">
            <v>39</v>
          </cell>
        </row>
        <row r="16594">
          <cell r="A16594">
            <v>47192</v>
          </cell>
          <cell r="B16594">
            <v>0.20327868852459</v>
          </cell>
          <cell r="C16594">
            <v>39</v>
          </cell>
        </row>
        <row r="16595">
          <cell r="A16595">
            <v>47193</v>
          </cell>
          <cell r="B16595">
            <v>0.20327868852459</v>
          </cell>
          <cell r="C16595">
            <v>39</v>
          </cell>
        </row>
        <row r="16596">
          <cell r="A16596">
            <v>47194</v>
          </cell>
          <cell r="B16596">
            <v>0.20327868852459</v>
          </cell>
          <cell r="C16596">
            <v>39</v>
          </cell>
        </row>
        <row r="16597">
          <cell r="A16597">
            <v>47195</v>
          </cell>
          <cell r="B16597">
            <v>0.20327868852459</v>
          </cell>
          <cell r="C16597">
            <v>39</v>
          </cell>
        </row>
        <row r="16598">
          <cell r="A16598">
            <v>47196</v>
          </cell>
          <cell r="B16598">
            <v>0.20327868852459</v>
          </cell>
          <cell r="C16598">
            <v>39</v>
          </cell>
        </row>
        <row r="16599">
          <cell r="A16599">
            <v>47197</v>
          </cell>
          <cell r="B16599">
            <v>0.20327868852459</v>
          </cell>
          <cell r="C16599">
            <v>39</v>
          </cell>
        </row>
        <row r="16600">
          <cell r="A16600">
            <v>47198</v>
          </cell>
          <cell r="B16600">
            <v>0.20327868852459</v>
          </cell>
          <cell r="C16600">
            <v>39</v>
          </cell>
        </row>
        <row r="16601">
          <cell r="A16601">
            <v>47199</v>
          </cell>
          <cell r="B16601">
            <v>0.20327868852459</v>
          </cell>
          <cell r="C16601">
            <v>39</v>
          </cell>
        </row>
        <row r="16602">
          <cell r="A16602">
            <v>47200</v>
          </cell>
          <cell r="B16602">
            <v>0.20327868852459</v>
          </cell>
          <cell r="C16602">
            <v>39</v>
          </cell>
        </row>
        <row r="16603">
          <cell r="A16603">
            <v>47201</v>
          </cell>
          <cell r="B16603">
            <v>0.20327868852459</v>
          </cell>
          <cell r="C16603">
            <v>39</v>
          </cell>
        </row>
        <row r="16604">
          <cell r="A16604">
            <v>47202</v>
          </cell>
          <cell r="B16604">
            <v>0.20327868852459</v>
          </cell>
          <cell r="C16604">
            <v>39</v>
          </cell>
        </row>
        <row r="16605">
          <cell r="A16605">
            <v>47203</v>
          </cell>
          <cell r="B16605">
            <v>0.20327868852459</v>
          </cell>
          <cell r="C16605">
            <v>39</v>
          </cell>
        </row>
        <row r="16606">
          <cell r="A16606">
            <v>47204</v>
          </cell>
          <cell r="B16606">
            <v>0.20327868852459</v>
          </cell>
          <cell r="C16606">
            <v>39</v>
          </cell>
        </row>
        <row r="16607">
          <cell r="A16607">
            <v>47205</v>
          </cell>
          <cell r="B16607">
            <v>0.20327868852459</v>
          </cell>
          <cell r="C16607">
            <v>39</v>
          </cell>
        </row>
        <row r="16608">
          <cell r="A16608">
            <v>47206</v>
          </cell>
          <cell r="B16608">
            <v>0.20327868852459</v>
          </cell>
          <cell r="C16608">
            <v>39</v>
          </cell>
        </row>
        <row r="16609">
          <cell r="A16609">
            <v>47207</v>
          </cell>
          <cell r="B16609">
            <v>0.20983606557376999</v>
          </cell>
          <cell r="C16609">
            <v>40</v>
          </cell>
        </row>
        <row r="16610">
          <cell r="A16610">
            <v>47208</v>
          </cell>
          <cell r="B16610">
            <v>0.20983606557376999</v>
          </cell>
          <cell r="C16610">
            <v>40</v>
          </cell>
        </row>
        <row r="16611">
          <cell r="A16611">
            <v>47209</v>
          </cell>
          <cell r="B16611">
            <v>0.20983606557376999</v>
          </cell>
          <cell r="C16611">
            <v>40</v>
          </cell>
        </row>
        <row r="16612">
          <cell r="A16612">
            <v>47210</v>
          </cell>
          <cell r="B16612">
            <v>0.20983606557376999</v>
          </cell>
          <cell r="C16612">
            <v>40</v>
          </cell>
        </row>
        <row r="16613">
          <cell r="A16613">
            <v>47211</v>
          </cell>
          <cell r="B16613">
            <v>0.20983606557376999</v>
          </cell>
          <cell r="C16613">
            <v>40</v>
          </cell>
        </row>
        <row r="16614">
          <cell r="A16614">
            <v>47212</v>
          </cell>
          <cell r="B16614">
            <v>0.20983606557376999</v>
          </cell>
          <cell r="C16614">
            <v>40</v>
          </cell>
        </row>
        <row r="16615">
          <cell r="A16615">
            <v>47213</v>
          </cell>
          <cell r="B16615">
            <v>0.20983606557376999</v>
          </cell>
          <cell r="C16615">
            <v>40</v>
          </cell>
        </row>
        <row r="16616">
          <cell r="A16616">
            <v>47214</v>
          </cell>
          <cell r="B16616">
            <v>0.20983606557376999</v>
          </cell>
          <cell r="C16616">
            <v>40</v>
          </cell>
        </row>
        <row r="16617">
          <cell r="A16617">
            <v>47215</v>
          </cell>
          <cell r="B16617">
            <v>0.20983606557376999</v>
          </cell>
          <cell r="C16617">
            <v>40</v>
          </cell>
        </row>
        <row r="16618">
          <cell r="A16618">
            <v>47216</v>
          </cell>
          <cell r="B16618">
            <v>0.20983606557376999</v>
          </cell>
          <cell r="C16618">
            <v>40</v>
          </cell>
        </row>
        <row r="16619">
          <cell r="A16619">
            <v>47217</v>
          </cell>
          <cell r="B16619">
            <v>0.20983606557376999</v>
          </cell>
          <cell r="C16619">
            <v>40</v>
          </cell>
        </row>
        <row r="16620">
          <cell r="A16620">
            <v>47218</v>
          </cell>
          <cell r="B16620">
            <v>0.20983606557376999</v>
          </cell>
          <cell r="C16620">
            <v>40</v>
          </cell>
        </row>
        <row r="16621">
          <cell r="A16621">
            <v>47219</v>
          </cell>
          <cell r="B16621">
            <v>0.20983606557376999</v>
          </cell>
          <cell r="C16621">
            <v>40</v>
          </cell>
        </row>
        <row r="16622">
          <cell r="A16622">
            <v>47220</v>
          </cell>
          <cell r="B16622">
            <v>0.20983606557376999</v>
          </cell>
          <cell r="C16622">
            <v>40</v>
          </cell>
        </row>
        <row r="16623">
          <cell r="A16623">
            <v>47221</v>
          </cell>
          <cell r="B16623">
            <v>0.20983606557376999</v>
          </cell>
          <cell r="C16623">
            <v>40</v>
          </cell>
        </row>
        <row r="16624">
          <cell r="A16624">
            <v>47222</v>
          </cell>
          <cell r="B16624">
            <v>0.20983606557376999</v>
          </cell>
          <cell r="C16624">
            <v>40</v>
          </cell>
        </row>
        <row r="16625">
          <cell r="A16625">
            <v>47223</v>
          </cell>
          <cell r="B16625">
            <v>0.20983606557376999</v>
          </cell>
          <cell r="C16625">
            <v>40</v>
          </cell>
        </row>
        <row r="16626">
          <cell r="A16626">
            <v>47224</v>
          </cell>
          <cell r="B16626">
            <v>0.20983606557376999</v>
          </cell>
          <cell r="C16626">
            <v>40</v>
          </cell>
        </row>
        <row r="16627">
          <cell r="A16627">
            <v>47225</v>
          </cell>
          <cell r="B16627">
            <v>0.20983606557376999</v>
          </cell>
          <cell r="C16627">
            <v>40</v>
          </cell>
        </row>
        <row r="16628">
          <cell r="A16628">
            <v>47226</v>
          </cell>
          <cell r="B16628">
            <v>0.20983606557376999</v>
          </cell>
          <cell r="C16628">
            <v>40</v>
          </cell>
        </row>
        <row r="16629">
          <cell r="A16629">
            <v>47227</v>
          </cell>
          <cell r="B16629">
            <v>0.20983606557376999</v>
          </cell>
          <cell r="C16629">
            <v>40</v>
          </cell>
        </row>
        <row r="16630">
          <cell r="A16630">
            <v>47228</v>
          </cell>
          <cell r="B16630">
            <v>0.20983606557376999</v>
          </cell>
          <cell r="C16630">
            <v>40</v>
          </cell>
        </row>
        <row r="16631">
          <cell r="A16631">
            <v>47229</v>
          </cell>
          <cell r="B16631">
            <v>0.20983606557376999</v>
          </cell>
          <cell r="C16631">
            <v>40</v>
          </cell>
        </row>
        <row r="16632">
          <cell r="A16632">
            <v>47230</v>
          </cell>
          <cell r="B16632">
            <v>0.20983606557376999</v>
          </cell>
          <cell r="C16632">
            <v>40</v>
          </cell>
        </row>
        <row r="16633">
          <cell r="A16633">
            <v>47231</v>
          </cell>
          <cell r="B16633">
            <v>0.20983606557376999</v>
          </cell>
          <cell r="C16633">
            <v>40</v>
          </cell>
        </row>
        <row r="16634">
          <cell r="A16634">
            <v>47232</v>
          </cell>
          <cell r="B16634">
            <v>0.20983606557376999</v>
          </cell>
          <cell r="C16634">
            <v>40</v>
          </cell>
        </row>
        <row r="16635">
          <cell r="A16635">
            <v>47233</v>
          </cell>
          <cell r="B16635">
            <v>0.20983606557376999</v>
          </cell>
          <cell r="C16635">
            <v>40</v>
          </cell>
        </row>
        <row r="16636">
          <cell r="A16636">
            <v>47234</v>
          </cell>
          <cell r="B16636">
            <v>0.20983606557376999</v>
          </cell>
          <cell r="C16636">
            <v>40</v>
          </cell>
        </row>
        <row r="16637">
          <cell r="A16637">
            <v>47235</v>
          </cell>
          <cell r="B16637">
            <v>0.20983606557376999</v>
          </cell>
          <cell r="C16637">
            <v>40</v>
          </cell>
        </row>
        <row r="16638">
          <cell r="A16638">
            <v>47236</v>
          </cell>
          <cell r="B16638">
            <v>0.20983606557376999</v>
          </cell>
          <cell r="C16638">
            <v>40</v>
          </cell>
        </row>
        <row r="16639">
          <cell r="A16639">
            <v>47237</v>
          </cell>
          <cell r="B16639">
            <v>0.20983606557376999</v>
          </cell>
          <cell r="C16639">
            <v>40</v>
          </cell>
        </row>
        <row r="16640">
          <cell r="A16640">
            <v>47238</v>
          </cell>
          <cell r="B16640">
            <v>0.20983606557376999</v>
          </cell>
          <cell r="C16640">
            <v>40</v>
          </cell>
        </row>
        <row r="16641">
          <cell r="A16641">
            <v>47239</v>
          </cell>
          <cell r="B16641">
            <v>0.20983606557376999</v>
          </cell>
          <cell r="C16641">
            <v>40</v>
          </cell>
        </row>
        <row r="16642">
          <cell r="A16642">
            <v>47240</v>
          </cell>
          <cell r="B16642">
            <v>0.20983606557376999</v>
          </cell>
          <cell r="C16642">
            <v>40</v>
          </cell>
        </row>
        <row r="16643">
          <cell r="A16643">
            <v>47241</v>
          </cell>
          <cell r="B16643">
            <v>0.20983606557376999</v>
          </cell>
          <cell r="C16643">
            <v>40</v>
          </cell>
        </row>
        <row r="16644">
          <cell r="A16644">
            <v>47242</v>
          </cell>
          <cell r="B16644">
            <v>0.20983606557376999</v>
          </cell>
          <cell r="C16644">
            <v>40</v>
          </cell>
        </row>
        <row r="16645">
          <cell r="A16645">
            <v>47243</v>
          </cell>
          <cell r="B16645">
            <v>0.20983606557376999</v>
          </cell>
          <cell r="C16645">
            <v>40</v>
          </cell>
        </row>
        <row r="16646">
          <cell r="A16646">
            <v>47244</v>
          </cell>
          <cell r="B16646">
            <v>0.20983606557376999</v>
          </cell>
          <cell r="C16646">
            <v>40</v>
          </cell>
        </row>
        <row r="16647">
          <cell r="A16647">
            <v>47245</v>
          </cell>
          <cell r="B16647">
            <v>0.20983606557376999</v>
          </cell>
          <cell r="C16647">
            <v>40</v>
          </cell>
        </row>
        <row r="16648">
          <cell r="A16648">
            <v>47246</v>
          </cell>
          <cell r="B16648">
            <v>0.20983606557376999</v>
          </cell>
          <cell r="C16648">
            <v>40</v>
          </cell>
        </row>
        <row r="16649">
          <cell r="A16649">
            <v>47247</v>
          </cell>
          <cell r="B16649">
            <v>0.20983606557376999</v>
          </cell>
          <cell r="C16649">
            <v>40</v>
          </cell>
        </row>
        <row r="16650">
          <cell r="A16650">
            <v>47248</v>
          </cell>
          <cell r="B16650">
            <v>0.20983606557376999</v>
          </cell>
          <cell r="C16650">
            <v>40</v>
          </cell>
        </row>
        <row r="16651">
          <cell r="A16651">
            <v>47249</v>
          </cell>
          <cell r="B16651">
            <v>0.20983606557376999</v>
          </cell>
          <cell r="C16651">
            <v>40</v>
          </cell>
        </row>
        <row r="16652">
          <cell r="A16652">
            <v>47250</v>
          </cell>
          <cell r="B16652">
            <v>0.20983606557376999</v>
          </cell>
          <cell r="C16652">
            <v>40</v>
          </cell>
        </row>
        <row r="16653">
          <cell r="A16653">
            <v>47251</v>
          </cell>
          <cell r="B16653">
            <v>0.20983606557376999</v>
          </cell>
          <cell r="C16653">
            <v>40</v>
          </cell>
        </row>
        <row r="16654">
          <cell r="A16654">
            <v>47252</v>
          </cell>
          <cell r="B16654">
            <v>0.20983606557376999</v>
          </cell>
          <cell r="C16654">
            <v>40</v>
          </cell>
        </row>
        <row r="16655">
          <cell r="A16655">
            <v>47253</v>
          </cell>
          <cell r="B16655">
            <v>0.20983606557376999</v>
          </cell>
          <cell r="C16655">
            <v>40</v>
          </cell>
        </row>
        <row r="16656">
          <cell r="A16656">
            <v>47254</v>
          </cell>
          <cell r="B16656">
            <v>0.20983606557376999</v>
          </cell>
          <cell r="C16656">
            <v>40</v>
          </cell>
        </row>
        <row r="16657">
          <cell r="A16657">
            <v>47255</v>
          </cell>
          <cell r="B16657">
            <v>0.20983606557376999</v>
          </cell>
          <cell r="C16657">
            <v>40</v>
          </cell>
        </row>
        <row r="16658">
          <cell r="A16658">
            <v>47256</v>
          </cell>
          <cell r="B16658">
            <v>0.20983606557376999</v>
          </cell>
          <cell r="C16658">
            <v>40</v>
          </cell>
        </row>
        <row r="16659">
          <cell r="A16659">
            <v>47257</v>
          </cell>
          <cell r="B16659">
            <v>0.20983606557376999</v>
          </cell>
          <cell r="C16659">
            <v>40</v>
          </cell>
        </row>
        <row r="16660">
          <cell r="A16660">
            <v>47258</v>
          </cell>
          <cell r="B16660">
            <v>0.20983606557376999</v>
          </cell>
          <cell r="C16660">
            <v>40</v>
          </cell>
        </row>
        <row r="16661">
          <cell r="A16661">
            <v>47259</v>
          </cell>
          <cell r="B16661">
            <v>0.20983606557376999</v>
          </cell>
          <cell r="C16661">
            <v>40</v>
          </cell>
        </row>
        <row r="16662">
          <cell r="A16662">
            <v>47260</v>
          </cell>
          <cell r="B16662">
            <v>0.20983606557376999</v>
          </cell>
          <cell r="C16662">
            <v>40</v>
          </cell>
        </row>
        <row r="16663">
          <cell r="A16663">
            <v>47261</v>
          </cell>
          <cell r="B16663">
            <v>0.20983606557376999</v>
          </cell>
          <cell r="C16663">
            <v>40</v>
          </cell>
        </row>
        <row r="16664">
          <cell r="A16664">
            <v>47262</v>
          </cell>
          <cell r="B16664">
            <v>0.20983606557376999</v>
          </cell>
          <cell r="C16664">
            <v>40</v>
          </cell>
        </row>
        <row r="16665">
          <cell r="A16665">
            <v>47263</v>
          </cell>
          <cell r="B16665">
            <v>0.20983606557376999</v>
          </cell>
          <cell r="C16665">
            <v>40</v>
          </cell>
        </row>
        <row r="16666">
          <cell r="A16666">
            <v>47264</v>
          </cell>
          <cell r="B16666">
            <v>0.20983606557376999</v>
          </cell>
          <cell r="C16666">
            <v>40</v>
          </cell>
        </row>
        <row r="16667">
          <cell r="A16667">
            <v>47265</v>
          </cell>
          <cell r="B16667">
            <v>0.20983606557376999</v>
          </cell>
          <cell r="C16667">
            <v>40</v>
          </cell>
        </row>
        <row r="16668">
          <cell r="A16668">
            <v>47266</v>
          </cell>
          <cell r="B16668">
            <v>0.20983606557376999</v>
          </cell>
          <cell r="C16668">
            <v>40</v>
          </cell>
        </row>
        <row r="16669">
          <cell r="A16669">
            <v>47267</v>
          </cell>
          <cell r="B16669">
            <v>0.20983606557376999</v>
          </cell>
          <cell r="C16669">
            <v>40</v>
          </cell>
        </row>
        <row r="16670">
          <cell r="A16670">
            <v>47268</v>
          </cell>
          <cell r="B16670">
            <v>0.20983606557376999</v>
          </cell>
          <cell r="C16670">
            <v>40</v>
          </cell>
        </row>
        <row r="16671">
          <cell r="A16671">
            <v>47269</v>
          </cell>
          <cell r="B16671">
            <v>0.20983606557376999</v>
          </cell>
          <cell r="C16671">
            <v>40</v>
          </cell>
        </row>
        <row r="16672">
          <cell r="A16672">
            <v>47270</v>
          </cell>
          <cell r="B16672">
            <v>0.20983606557376999</v>
          </cell>
          <cell r="C16672">
            <v>40</v>
          </cell>
        </row>
        <row r="16673">
          <cell r="A16673">
            <v>47271</v>
          </cell>
          <cell r="B16673">
            <v>0.20983606557376999</v>
          </cell>
          <cell r="C16673">
            <v>40</v>
          </cell>
        </row>
        <row r="16674">
          <cell r="A16674">
            <v>47272</v>
          </cell>
          <cell r="B16674">
            <v>0.20983606557376999</v>
          </cell>
          <cell r="C16674">
            <v>40</v>
          </cell>
        </row>
        <row r="16675">
          <cell r="A16675">
            <v>47273</v>
          </cell>
          <cell r="B16675">
            <v>0.20983606557376999</v>
          </cell>
          <cell r="C16675">
            <v>40</v>
          </cell>
        </row>
        <row r="16676">
          <cell r="A16676">
            <v>47274</v>
          </cell>
          <cell r="B16676">
            <v>0.20983606557376999</v>
          </cell>
          <cell r="C16676">
            <v>40</v>
          </cell>
        </row>
        <row r="16677">
          <cell r="A16677">
            <v>47275</v>
          </cell>
          <cell r="B16677">
            <v>0.20983606557376999</v>
          </cell>
          <cell r="C16677">
            <v>40</v>
          </cell>
        </row>
        <row r="16678">
          <cell r="A16678">
            <v>47276</v>
          </cell>
          <cell r="B16678">
            <v>0.20983606557376999</v>
          </cell>
          <cell r="C16678">
            <v>40</v>
          </cell>
        </row>
        <row r="16679">
          <cell r="A16679">
            <v>47277</v>
          </cell>
          <cell r="B16679">
            <v>0.20983606557376999</v>
          </cell>
          <cell r="C16679">
            <v>40</v>
          </cell>
        </row>
        <row r="16680">
          <cell r="A16680">
            <v>47278</v>
          </cell>
          <cell r="B16680">
            <v>0.20983606557376999</v>
          </cell>
          <cell r="C16680">
            <v>40</v>
          </cell>
        </row>
        <row r="16681">
          <cell r="A16681">
            <v>47279</v>
          </cell>
          <cell r="B16681">
            <v>0.20983606557376999</v>
          </cell>
          <cell r="C16681">
            <v>40</v>
          </cell>
        </row>
        <row r="16682">
          <cell r="A16682">
            <v>47280</v>
          </cell>
          <cell r="B16682">
            <v>0.20983606557376999</v>
          </cell>
          <cell r="C16682">
            <v>40</v>
          </cell>
        </row>
        <row r="16683">
          <cell r="A16683">
            <v>47281</v>
          </cell>
          <cell r="B16683">
            <v>0.20983606557376999</v>
          </cell>
          <cell r="C16683">
            <v>40</v>
          </cell>
        </row>
        <row r="16684">
          <cell r="A16684">
            <v>47282</v>
          </cell>
          <cell r="B16684">
            <v>0.20983606557376999</v>
          </cell>
          <cell r="C16684">
            <v>40</v>
          </cell>
        </row>
        <row r="16685">
          <cell r="A16685">
            <v>47283</v>
          </cell>
          <cell r="B16685">
            <v>0.20983606557376999</v>
          </cell>
          <cell r="C16685">
            <v>40</v>
          </cell>
        </row>
        <row r="16686">
          <cell r="A16686">
            <v>47284</v>
          </cell>
          <cell r="B16686">
            <v>0.20983606557376999</v>
          </cell>
          <cell r="C16686">
            <v>40</v>
          </cell>
        </row>
        <row r="16687">
          <cell r="A16687">
            <v>47285</v>
          </cell>
          <cell r="B16687">
            <v>0.20983606557376999</v>
          </cell>
          <cell r="C16687">
            <v>40</v>
          </cell>
        </row>
        <row r="16688">
          <cell r="A16688">
            <v>47286</v>
          </cell>
          <cell r="B16688">
            <v>0.20983606557376999</v>
          </cell>
          <cell r="C16688">
            <v>40</v>
          </cell>
        </row>
        <row r="16689">
          <cell r="A16689">
            <v>47287</v>
          </cell>
          <cell r="B16689">
            <v>0.20983606557376999</v>
          </cell>
          <cell r="C16689">
            <v>40</v>
          </cell>
        </row>
        <row r="16690">
          <cell r="A16690">
            <v>47288</v>
          </cell>
          <cell r="B16690">
            <v>0.20983606557376999</v>
          </cell>
          <cell r="C16690">
            <v>40</v>
          </cell>
        </row>
        <row r="16691">
          <cell r="A16691">
            <v>47289</v>
          </cell>
          <cell r="B16691">
            <v>0.20983606557376999</v>
          </cell>
          <cell r="C16691">
            <v>40</v>
          </cell>
        </row>
        <row r="16692">
          <cell r="A16692">
            <v>47290</v>
          </cell>
          <cell r="B16692">
            <v>0.20983606557376999</v>
          </cell>
          <cell r="C16692">
            <v>40</v>
          </cell>
        </row>
        <row r="16693">
          <cell r="A16693">
            <v>47291</v>
          </cell>
          <cell r="B16693">
            <v>0.20983606557376999</v>
          </cell>
          <cell r="C16693">
            <v>40</v>
          </cell>
        </row>
        <row r="16694">
          <cell r="A16694">
            <v>47292</v>
          </cell>
          <cell r="B16694">
            <v>0.20983606557376999</v>
          </cell>
          <cell r="C16694">
            <v>40</v>
          </cell>
        </row>
        <row r="16695">
          <cell r="A16695">
            <v>47293</v>
          </cell>
          <cell r="B16695">
            <v>0.20983606557376999</v>
          </cell>
          <cell r="C16695">
            <v>40</v>
          </cell>
        </row>
        <row r="16696">
          <cell r="A16696">
            <v>47294</v>
          </cell>
          <cell r="B16696">
            <v>0.20983606557376999</v>
          </cell>
          <cell r="C16696">
            <v>40</v>
          </cell>
        </row>
        <row r="16697">
          <cell r="A16697">
            <v>47295</v>
          </cell>
          <cell r="B16697">
            <v>0.20983606557376999</v>
          </cell>
          <cell r="C16697">
            <v>40</v>
          </cell>
        </row>
        <row r="16698">
          <cell r="A16698">
            <v>47296</v>
          </cell>
          <cell r="B16698">
            <v>0.20983606557376999</v>
          </cell>
          <cell r="C16698">
            <v>40</v>
          </cell>
        </row>
        <row r="16699">
          <cell r="A16699">
            <v>47297</v>
          </cell>
          <cell r="B16699">
            <v>0.20983606557376999</v>
          </cell>
          <cell r="C16699">
            <v>40</v>
          </cell>
        </row>
        <row r="16700">
          <cell r="A16700">
            <v>47298</v>
          </cell>
          <cell r="B16700">
            <v>0.20983606557376999</v>
          </cell>
          <cell r="C16700">
            <v>40</v>
          </cell>
        </row>
        <row r="16701">
          <cell r="A16701">
            <v>47299</v>
          </cell>
          <cell r="B16701">
            <v>0.20983606557376999</v>
          </cell>
          <cell r="C16701">
            <v>40</v>
          </cell>
        </row>
        <row r="16702">
          <cell r="A16702">
            <v>47300</v>
          </cell>
          <cell r="B16702">
            <v>0.20983606557376999</v>
          </cell>
          <cell r="C16702">
            <v>40</v>
          </cell>
        </row>
        <row r="16703">
          <cell r="A16703">
            <v>47301</v>
          </cell>
          <cell r="B16703">
            <v>0.20983606557376999</v>
          </cell>
          <cell r="C16703">
            <v>40</v>
          </cell>
        </row>
        <row r="16704">
          <cell r="A16704">
            <v>47302</v>
          </cell>
          <cell r="B16704">
            <v>0.20983606557376999</v>
          </cell>
          <cell r="C16704">
            <v>40</v>
          </cell>
        </row>
        <row r="16705">
          <cell r="A16705">
            <v>47303</v>
          </cell>
          <cell r="B16705">
            <v>0.20983606557376999</v>
          </cell>
          <cell r="C16705">
            <v>40</v>
          </cell>
        </row>
        <row r="16706">
          <cell r="A16706">
            <v>47304</v>
          </cell>
          <cell r="B16706">
            <v>0.20983606557376999</v>
          </cell>
          <cell r="C16706">
            <v>40</v>
          </cell>
        </row>
        <row r="16707">
          <cell r="A16707">
            <v>47305</v>
          </cell>
          <cell r="B16707">
            <v>0.20983606557376999</v>
          </cell>
          <cell r="C16707">
            <v>40</v>
          </cell>
        </row>
        <row r="16708">
          <cell r="A16708">
            <v>47306</v>
          </cell>
          <cell r="B16708">
            <v>0.20983606557376999</v>
          </cell>
          <cell r="C16708">
            <v>40</v>
          </cell>
        </row>
        <row r="16709">
          <cell r="A16709">
            <v>47307</v>
          </cell>
          <cell r="B16709">
            <v>0.20983606557376999</v>
          </cell>
          <cell r="C16709">
            <v>40</v>
          </cell>
        </row>
        <row r="16710">
          <cell r="A16710">
            <v>47308</v>
          </cell>
          <cell r="B16710">
            <v>0.20983606557376999</v>
          </cell>
          <cell r="C16710">
            <v>40</v>
          </cell>
        </row>
        <row r="16711">
          <cell r="A16711">
            <v>47309</v>
          </cell>
          <cell r="B16711">
            <v>0.20983606557376999</v>
          </cell>
          <cell r="C16711">
            <v>40</v>
          </cell>
        </row>
        <row r="16712">
          <cell r="A16712">
            <v>47310</v>
          </cell>
          <cell r="B16712">
            <v>0.20983606557376999</v>
          </cell>
          <cell r="C16712">
            <v>40</v>
          </cell>
        </row>
        <row r="16713">
          <cell r="A16713">
            <v>47311</v>
          </cell>
          <cell r="B16713">
            <v>0.20983606557376999</v>
          </cell>
          <cell r="C16713">
            <v>40</v>
          </cell>
        </row>
        <row r="16714">
          <cell r="A16714">
            <v>47312</v>
          </cell>
          <cell r="B16714">
            <v>0.20983606557376999</v>
          </cell>
          <cell r="C16714">
            <v>40</v>
          </cell>
        </row>
        <row r="16715">
          <cell r="A16715">
            <v>47313</v>
          </cell>
          <cell r="B16715">
            <v>0.20983606557376999</v>
          </cell>
          <cell r="C16715">
            <v>40</v>
          </cell>
        </row>
        <row r="16716">
          <cell r="A16716">
            <v>47314</v>
          </cell>
          <cell r="B16716">
            <v>0.20983606557376999</v>
          </cell>
          <cell r="C16716">
            <v>40</v>
          </cell>
        </row>
        <row r="16717">
          <cell r="A16717">
            <v>47315</v>
          </cell>
          <cell r="B16717">
            <v>0.20983606557376999</v>
          </cell>
          <cell r="C16717">
            <v>40</v>
          </cell>
        </row>
        <row r="16718">
          <cell r="A16718">
            <v>47316</v>
          </cell>
          <cell r="B16718">
            <v>0.20983606557376999</v>
          </cell>
          <cell r="C16718">
            <v>40</v>
          </cell>
        </row>
        <row r="16719">
          <cell r="A16719">
            <v>47317</v>
          </cell>
          <cell r="B16719">
            <v>0.20983606557376999</v>
          </cell>
          <cell r="C16719">
            <v>40</v>
          </cell>
        </row>
        <row r="16720">
          <cell r="A16720">
            <v>47318</v>
          </cell>
          <cell r="B16720">
            <v>0.20983606557376999</v>
          </cell>
          <cell r="C16720">
            <v>40</v>
          </cell>
        </row>
        <row r="16721">
          <cell r="A16721">
            <v>47319</v>
          </cell>
          <cell r="B16721">
            <v>0.20983606557376999</v>
          </cell>
          <cell r="C16721">
            <v>40</v>
          </cell>
        </row>
        <row r="16722">
          <cell r="A16722">
            <v>47320</v>
          </cell>
          <cell r="B16722">
            <v>0.20983606557376999</v>
          </cell>
          <cell r="C16722">
            <v>40</v>
          </cell>
        </row>
        <row r="16723">
          <cell r="A16723">
            <v>47321</v>
          </cell>
          <cell r="B16723">
            <v>0.20983606557376999</v>
          </cell>
          <cell r="C16723">
            <v>40</v>
          </cell>
        </row>
        <row r="16724">
          <cell r="A16724">
            <v>47322</v>
          </cell>
          <cell r="B16724">
            <v>0.20983606557376999</v>
          </cell>
          <cell r="C16724">
            <v>40</v>
          </cell>
        </row>
        <row r="16725">
          <cell r="A16725">
            <v>47323</v>
          </cell>
          <cell r="B16725">
            <v>0.20983606557376999</v>
          </cell>
          <cell r="C16725">
            <v>40</v>
          </cell>
        </row>
        <row r="16726">
          <cell r="A16726">
            <v>47324</v>
          </cell>
          <cell r="B16726">
            <v>0.20983606557376999</v>
          </cell>
          <cell r="C16726">
            <v>40</v>
          </cell>
        </row>
        <row r="16727">
          <cell r="A16727">
            <v>47325</v>
          </cell>
          <cell r="B16727">
            <v>0.20983606557376999</v>
          </cell>
          <cell r="C16727">
            <v>40</v>
          </cell>
        </row>
        <row r="16728">
          <cell r="A16728">
            <v>47326</v>
          </cell>
          <cell r="B16728">
            <v>0.20983606557376999</v>
          </cell>
          <cell r="C16728">
            <v>40</v>
          </cell>
        </row>
        <row r="16729">
          <cell r="A16729">
            <v>47327</v>
          </cell>
          <cell r="B16729">
            <v>0.20983606557376999</v>
          </cell>
          <cell r="C16729">
            <v>40</v>
          </cell>
        </row>
        <row r="16730">
          <cell r="A16730">
            <v>47328</v>
          </cell>
          <cell r="B16730">
            <v>0.20983606557376999</v>
          </cell>
          <cell r="C16730">
            <v>40</v>
          </cell>
        </row>
        <row r="16731">
          <cell r="A16731">
            <v>47329</v>
          </cell>
          <cell r="B16731">
            <v>0.20983606557376999</v>
          </cell>
          <cell r="C16731">
            <v>40</v>
          </cell>
        </row>
        <row r="16732">
          <cell r="A16732">
            <v>47330</v>
          </cell>
          <cell r="B16732">
            <v>0.20983606557376999</v>
          </cell>
          <cell r="C16732">
            <v>40</v>
          </cell>
        </row>
        <row r="16733">
          <cell r="A16733">
            <v>47331</v>
          </cell>
          <cell r="B16733">
            <v>0.20983606557376999</v>
          </cell>
          <cell r="C16733">
            <v>40</v>
          </cell>
        </row>
        <row r="16734">
          <cell r="A16734">
            <v>47332</v>
          </cell>
          <cell r="B16734">
            <v>0.20983606557376999</v>
          </cell>
          <cell r="C16734">
            <v>40</v>
          </cell>
        </row>
        <row r="16735">
          <cell r="A16735">
            <v>47333</v>
          </cell>
          <cell r="B16735">
            <v>0.20983606557376999</v>
          </cell>
          <cell r="C16735">
            <v>40</v>
          </cell>
        </row>
        <row r="16736">
          <cell r="A16736">
            <v>47334</v>
          </cell>
          <cell r="B16736">
            <v>0.20983606557376999</v>
          </cell>
          <cell r="C16736">
            <v>40</v>
          </cell>
        </row>
        <row r="16737">
          <cell r="A16737">
            <v>47335</v>
          </cell>
          <cell r="B16737">
            <v>0.20983606557376999</v>
          </cell>
          <cell r="C16737">
            <v>40</v>
          </cell>
        </row>
        <row r="16738">
          <cell r="A16738">
            <v>47336</v>
          </cell>
          <cell r="B16738">
            <v>0.20983606557376999</v>
          </cell>
          <cell r="C16738">
            <v>40</v>
          </cell>
        </row>
        <row r="16739">
          <cell r="A16739">
            <v>47337</v>
          </cell>
          <cell r="B16739">
            <v>0.20983606557376999</v>
          </cell>
          <cell r="C16739">
            <v>40</v>
          </cell>
        </row>
        <row r="16740">
          <cell r="A16740">
            <v>47338</v>
          </cell>
          <cell r="B16740">
            <v>0.20983606557376999</v>
          </cell>
          <cell r="C16740">
            <v>40</v>
          </cell>
        </row>
        <row r="16741">
          <cell r="A16741">
            <v>47339</v>
          </cell>
          <cell r="B16741">
            <v>0.20983606557376999</v>
          </cell>
          <cell r="C16741">
            <v>40</v>
          </cell>
        </row>
        <row r="16742">
          <cell r="A16742">
            <v>47340</v>
          </cell>
          <cell r="B16742">
            <v>0.20983606557376999</v>
          </cell>
          <cell r="C16742">
            <v>40</v>
          </cell>
        </row>
        <row r="16743">
          <cell r="A16743">
            <v>47341</v>
          </cell>
          <cell r="B16743">
            <v>0.20983606557376999</v>
          </cell>
          <cell r="C16743">
            <v>40</v>
          </cell>
        </row>
        <row r="16744">
          <cell r="A16744">
            <v>47342</v>
          </cell>
          <cell r="B16744">
            <v>0.20983606557376999</v>
          </cell>
          <cell r="C16744">
            <v>40</v>
          </cell>
        </row>
        <row r="16745">
          <cell r="A16745">
            <v>47343</v>
          </cell>
          <cell r="B16745">
            <v>0.20983606557376999</v>
          </cell>
          <cell r="C16745">
            <v>40</v>
          </cell>
        </row>
        <row r="16746">
          <cell r="A16746">
            <v>47344</v>
          </cell>
          <cell r="B16746">
            <v>0.20983606557376999</v>
          </cell>
          <cell r="C16746">
            <v>40</v>
          </cell>
        </row>
        <row r="16747">
          <cell r="A16747">
            <v>47345</v>
          </cell>
          <cell r="B16747">
            <v>0.20983606557376999</v>
          </cell>
          <cell r="C16747">
            <v>40</v>
          </cell>
        </row>
        <row r="16748">
          <cell r="A16748">
            <v>47346</v>
          </cell>
          <cell r="B16748">
            <v>0.20983606557376999</v>
          </cell>
          <cell r="C16748">
            <v>40</v>
          </cell>
        </row>
        <row r="16749">
          <cell r="A16749">
            <v>47347</v>
          </cell>
          <cell r="B16749">
            <v>0.20983606557376999</v>
          </cell>
          <cell r="C16749">
            <v>40</v>
          </cell>
        </row>
        <row r="16750">
          <cell r="A16750">
            <v>47348</v>
          </cell>
          <cell r="B16750">
            <v>0.20983606557376999</v>
          </cell>
          <cell r="C16750">
            <v>40</v>
          </cell>
        </row>
        <row r="16751">
          <cell r="A16751">
            <v>47349</v>
          </cell>
          <cell r="B16751">
            <v>0.20983606557376999</v>
          </cell>
          <cell r="C16751">
            <v>40</v>
          </cell>
        </row>
        <row r="16752">
          <cell r="A16752">
            <v>47350</v>
          </cell>
          <cell r="B16752">
            <v>0.20983606557376999</v>
          </cell>
          <cell r="C16752">
            <v>40</v>
          </cell>
        </row>
        <row r="16753">
          <cell r="A16753">
            <v>47351</v>
          </cell>
          <cell r="B16753">
            <v>0.20983606557376999</v>
          </cell>
          <cell r="C16753">
            <v>40</v>
          </cell>
        </row>
        <row r="16754">
          <cell r="A16754">
            <v>47352</v>
          </cell>
          <cell r="B16754">
            <v>0.20983606557376999</v>
          </cell>
          <cell r="C16754">
            <v>40</v>
          </cell>
        </row>
        <row r="16755">
          <cell r="A16755">
            <v>47353</v>
          </cell>
          <cell r="B16755">
            <v>0.20983606557376999</v>
          </cell>
          <cell r="C16755">
            <v>40</v>
          </cell>
        </row>
        <row r="16756">
          <cell r="A16756">
            <v>47354</v>
          </cell>
          <cell r="B16756">
            <v>0.20983606557376999</v>
          </cell>
          <cell r="C16756">
            <v>40</v>
          </cell>
        </row>
        <row r="16757">
          <cell r="A16757">
            <v>47355</v>
          </cell>
          <cell r="B16757">
            <v>0.20983606557376999</v>
          </cell>
          <cell r="C16757">
            <v>40</v>
          </cell>
        </row>
        <row r="16758">
          <cell r="A16758">
            <v>47356</v>
          </cell>
          <cell r="B16758">
            <v>0.20983606557376999</v>
          </cell>
          <cell r="C16758">
            <v>40</v>
          </cell>
        </row>
        <row r="16759">
          <cell r="A16759">
            <v>47357</v>
          </cell>
          <cell r="B16759">
            <v>0.20983606557376999</v>
          </cell>
          <cell r="C16759">
            <v>40</v>
          </cell>
        </row>
        <row r="16760">
          <cell r="A16760">
            <v>47358</v>
          </cell>
          <cell r="B16760">
            <v>0.20983606557376999</v>
          </cell>
          <cell r="C16760">
            <v>40</v>
          </cell>
        </row>
        <row r="16761">
          <cell r="A16761">
            <v>47359</v>
          </cell>
          <cell r="B16761">
            <v>0.20983606557376999</v>
          </cell>
          <cell r="C16761">
            <v>40</v>
          </cell>
        </row>
        <row r="16762">
          <cell r="A16762">
            <v>47360</v>
          </cell>
          <cell r="B16762">
            <v>0.20983606557376999</v>
          </cell>
          <cell r="C16762">
            <v>40</v>
          </cell>
        </row>
        <row r="16763">
          <cell r="A16763">
            <v>47361</v>
          </cell>
          <cell r="B16763">
            <v>0.20983606557376999</v>
          </cell>
          <cell r="C16763">
            <v>40</v>
          </cell>
        </row>
        <row r="16764">
          <cell r="A16764">
            <v>47362</v>
          </cell>
          <cell r="B16764">
            <v>0.20983606557376999</v>
          </cell>
          <cell r="C16764">
            <v>40</v>
          </cell>
        </row>
        <row r="16765">
          <cell r="A16765">
            <v>47363</v>
          </cell>
          <cell r="B16765">
            <v>0.20983606557376999</v>
          </cell>
          <cell r="C16765">
            <v>40</v>
          </cell>
        </row>
        <row r="16766">
          <cell r="A16766">
            <v>47364</v>
          </cell>
          <cell r="B16766">
            <v>0.20983606557376999</v>
          </cell>
          <cell r="C16766">
            <v>40</v>
          </cell>
        </row>
        <row r="16767">
          <cell r="A16767">
            <v>47365</v>
          </cell>
          <cell r="B16767">
            <v>0.20983606557376999</v>
          </cell>
          <cell r="C16767">
            <v>40</v>
          </cell>
        </row>
        <row r="16768">
          <cell r="A16768">
            <v>47366</v>
          </cell>
          <cell r="B16768">
            <v>0.20983606557376999</v>
          </cell>
          <cell r="C16768">
            <v>40</v>
          </cell>
        </row>
        <row r="16769">
          <cell r="A16769">
            <v>47367</v>
          </cell>
          <cell r="B16769">
            <v>0.20983606557376999</v>
          </cell>
          <cell r="C16769">
            <v>40</v>
          </cell>
        </row>
        <row r="16770">
          <cell r="A16770">
            <v>47368</v>
          </cell>
          <cell r="B16770">
            <v>0.20983606557376999</v>
          </cell>
          <cell r="C16770">
            <v>40</v>
          </cell>
        </row>
        <row r="16771">
          <cell r="A16771">
            <v>47369</v>
          </cell>
          <cell r="B16771">
            <v>0.20983606557376999</v>
          </cell>
          <cell r="C16771">
            <v>40</v>
          </cell>
        </row>
        <row r="16772">
          <cell r="A16772">
            <v>47370</v>
          </cell>
          <cell r="B16772">
            <v>0.20983606557376999</v>
          </cell>
          <cell r="C16772">
            <v>40</v>
          </cell>
        </row>
        <row r="16773">
          <cell r="A16773">
            <v>47371</v>
          </cell>
          <cell r="B16773">
            <v>0.20983606557376999</v>
          </cell>
          <cell r="C16773">
            <v>40</v>
          </cell>
        </row>
        <row r="16774">
          <cell r="A16774">
            <v>47372</v>
          </cell>
          <cell r="B16774">
            <v>0.20983606557376999</v>
          </cell>
          <cell r="C16774">
            <v>40</v>
          </cell>
        </row>
        <row r="16775">
          <cell r="A16775">
            <v>47373</v>
          </cell>
          <cell r="B16775">
            <v>0.20983606557376999</v>
          </cell>
          <cell r="C16775">
            <v>40</v>
          </cell>
        </row>
        <row r="16776">
          <cell r="A16776">
            <v>47374</v>
          </cell>
          <cell r="B16776">
            <v>0.20983606557376999</v>
          </cell>
          <cell r="C16776">
            <v>40</v>
          </cell>
        </row>
        <row r="16777">
          <cell r="A16777">
            <v>47375</v>
          </cell>
          <cell r="B16777">
            <v>0.20983606557376999</v>
          </cell>
          <cell r="C16777">
            <v>40</v>
          </cell>
        </row>
        <row r="16778">
          <cell r="A16778">
            <v>47376</v>
          </cell>
          <cell r="B16778">
            <v>0.20983606557376999</v>
          </cell>
          <cell r="C16778">
            <v>40</v>
          </cell>
        </row>
        <row r="16779">
          <cell r="A16779">
            <v>47377</v>
          </cell>
          <cell r="B16779">
            <v>0.20983606557376999</v>
          </cell>
          <cell r="C16779">
            <v>40</v>
          </cell>
        </row>
        <row r="16780">
          <cell r="A16780">
            <v>47378</v>
          </cell>
          <cell r="B16780">
            <v>0.20983606557376999</v>
          </cell>
          <cell r="C16780">
            <v>40</v>
          </cell>
        </row>
        <row r="16781">
          <cell r="A16781">
            <v>47379</v>
          </cell>
          <cell r="B16781">
            <v>0.20983606557376999</v>
          </cell>
          <cell r="C16781">
            <v>40</v>
          </cell>
        </row>
        <row r="16782">
          <cell r="A16782">
            <v>47380</v>
          </cell>
          <cell r="B16782">
            <v>0.20983606557376999</v>
          </cell>
          <cell r="C16782">
            <v>40</v>
          </cell>
        </row>
        <row r="16783">
          <cell r="A16783">
            <v>47381</v>
          </cell>
          <cell r="B16783">
            <v>0.20983606557376999</v>
          </cell>
          <cell r="C16783">
            <v>40</v>
          </cell>
        </row>
        <row r="16784">
          <cell r="A16784">
            <v>47382</v>
          </cell>
          <cell r="B16784">
            <v>0.20983606557376999</v>
          </cell>
          <cell r="C16784">
            <v>40</v>
          </cell>
        </row>
        <row r="16785">
          <cell r="A16785">
            <v>47383</v>
          </cell>
          <cell r="B16785">
            <v>0.20983606557376999</v>
          </cell>
          <cell r="C16785">
            <v>40</v>
          </cell>
        </row>
        <row r="16786">
          <cell r="A16786">
            <v>47384</v>
          </cell>
          <cell r="B16786">
            <v>0.20983606557376999</v>
          </cell>
          <cell r="C16786">
            <v>40</v>
          </cell>
        </row>
        <row r="16787">
          <cell r="A16787">
            <v>47385</v>
          </cell>
          <cell r="B16787">
            <v>0.20983606557376999</v>
          </cell>
          <cell r="C16787">
            <v>40</v>
          </cell>
        </row>
        <row r="16788">
          <cell r="A16788">
            <v>47386</v>
          </cell>
          <cell r="B16788">
            <v>0.20983606557376999</v>
          </cell>
          <cell r="C16788">
            <v>40</v>
          </cell>
        </row>
        <row r="16789">
          <cell r="A16789">
            <v>47387</v>
          </cell>
          <cell r="B16789">
            <v>0.20983606557376999</v>
          </cell>
          <cell r="C16789">
            <v>40</v>
          </cell>
        </row>
        <row r="16790">
          <cell r="A16790">
            <v>47388</v>
          </cell>
          <cell r="B16790">
            <v>0.20983606557376999</v>
          </cell>
          <cell r="C16790">
            <v>40</v>
          </cell>
        </row>
        <row r="16791">
          <cell r="A16791">
            <v>47389</v>
          </cell>
          <cell r="B16791">
            <v>0.20983606557376999</v>
          </cell>
          <cell r="C16791">
            <v>40</v>
          </cell>
        </row>
        <row r="16792">
          <cell r="A16792">
            <v>47390</v>
          </cell>
          <cell r="B16792">
            <v>0.20983606557376999</v>
          </cell>
          <cell r="C16792">
            <v>40</v>
          </cell>
        </row>
        <row r="16793">
          <cell r="A16793">
            <v>47391</v>
          </cell>
          <cell r="B16793">
            <v>0.20983606557376999</v>
          </cell>
          <cell r="C16793">
            <v>40</v>
          </cell>
        </row>
        <row r="16794">
          <cell r="A16794">
            <v>47392</v>
          </cell>
          <cell r="B16794">
            <v>0.20983606557376999</v>
          </cell>
          <cell r="C16794">
            <v>40</v>
          </cell>
        </row>
        <row r="16795">
          <cell r="A16795">
            <v>47393</v>
          </cell>
          <cell r="B16795">
            <v>0.20983606557376999</v>
          </cell>
          <cell r="C16795">
            <v>40</v>
          </cell>
        </row>
        <row r="16796">
          <cell r="A16796">
            <v>47394</v>
          </cell>
          <cell r="B16796">
            <v>0.20983606557376999</v>
          </cell>
          <cell r="C16796">
            <v>40</v>
          </cell>
        </row>
        <row r="16797">
          <cell r="A16797">
            <v>47395</v>
          </cell>
          <cell r="B16797">
            <v>0.20983606557376999</v>
          </cell>
          <cell r="C16797">
            <v>40</v>
          </cell>
        </row>
        <row r="16798">
          <cell r="A16798">
            <v>47396</v>
          </cell>
          <cell r="B16798">
            <v>0.20983606557376999</v>
          </cell>
          <cell r="C16798">
            <v>40</v>
          </cell>
        </row>
        <row r="16799">
          <cell r="A16799">
            <v>47397</v>
          </cell>
          <cell r="B16799">
            <v>0.20983606557376999</v>
          </cell>
          <cell r="C16799">
            <v>40</v>
          </cell>
        </row>
        <row r="16800">
          <cell r="A16800">
            <v>47398</v>
          </cell>
          <cell r="B16800">
            <v>0.20983606557376999</v>
          </cell>
          <cell r="C16800">
            <v>40</v>
          </cell>
        </row>
        <row r="16801">
          <cell r="A16801">
            <v>47399</v>
          </cell>
          <cell r="B16801">
            <v>0.20983606557376999</v>
          </cell>
          <cell r="C16801">
            <v>40</v>
          </cell>
        </row>
        <row r="16802">
          <cell r="A16802">
            <v>47400</v>
          </cell>
          <cell r="B16802">
            <v>0.20983606557376999</v>
          </cell>
          <cell r="C16802">
            <v>40</v>
          </cell>
        </row>
        <row r="16803">
          <cell r="A16803">
            <v>47401</v>
          </cell>
          <cell r="B16803">
            <v>0.20983606557376999</v>
          </cell>
          <cell r="C16803">
            <v>40</v>
          </cell>
        </row>
        <row r="16804">
          <cell r="A16804">
            <v>47402</v>
          </cell>
          <cell r="B16804">
            <v>0.20983606557376999</v>
          </cell>
          <cell r="C16804">
            <v>40</v>
          </cell>
        </row>
        <row r="16805">
          <cell r="A16805">
            <v>47403</v>
          </cell>
          <cell r="B16805">
            <v>0.20983606557376999</v>
          </cell>
          <cell r="C16805">
            <v>40</v>
          </cell>
        </row>
        <row r="16806">
          <cell r="A16806">
            <v>47404</v>
          </cell>
          <cell r="B16806">
            <v>0.20983606557376999</v>
          </cell>
          <cell r="C16806">
            <v>40</v>
          </cell>
        </row>
        <row r="16807">
          <cell r="A16807">
            <v>47405</v>
          </cell>
          <cell r="B16807">
            <v>0.20983606557376999</v>
          </cell>
          <cell r="C16807">
            <v>40</v>
          </cell>
        </row>
        <row r="16808">
          <cell r="A16808">
            <v>47406</v>
          </cell>
          <cell r="B16808">
            <v>0.20983606557376999</v>
          </cell>
          <cell r="C16808">
            <v>40</v>
          </cell>
        </row>
        <row r="16809">
          <cell r="A16809">
            <v>47407</v>
          </cell>
          <cell r="B16809">
            <v>0.20983606557376999</v>
          </cell>
          <cell r="C16809">
            <v>40</v>
          </cell>
        </row>
        <row r="16810">
          <cell r="A16810">
            <v>47408</v>
          </cell>
          <cell r="B16810">
            <v>0.20983606557376999</v>
          </cell>
          <cell r="C16810">
            <v>40</v>
          </cell>
        </row>
        <row r="16811">
          <cell r="A16811">
            <v>47409</v>
          </cell>
          <cell r="B16811">
            <v>0.20983606557376999</v>
          </cell>
          <cell r="C16811">
            <v>40</v>
          </cell>
        </row>
        <row r="16812">
          <cell r="A16812">
            <v>47410</v>
          </cell>
          <cell r="B16812">
            <v>0.20983606557376999</v>
          </cell>
          <cell r="C16812">
            <v>40</v>
          </cell>
        </row>
        <row r="16813">
          <cell r="A16813">
            <v>47411</v>
          </cell>
          <cell r="B16813">
            <v>0.20983606557376999</v>
          </cell>
          <cell r="C16813">
            <v>40</v>
          </cell>
        </row>
        <row r="16814">
          <cell r="A16814">
            <v>47412</v>
          </cell>
          <cell r="B16814">
            <v>0.20983606557376999</v>
          </cell>
          <cell r="C16814">
            <v>40</v>
          </cell>
        </row>
        <row r="16815">
          <cell r="A16815">
            <v>47413</v>
          </cell>
          <cell r="B16815">
            <v>0.20983606557376999</v>
          </cell>
          <cell r="C16815">
            <v>40</v>
          </cell>
        </row>
        <row r="16816">
          <cell r="A16816">
            <v>47414</v>
          </cell>
          <cell r="B16816">
            <v>0.20983606557376999</v>
          </cell>
          <cell r="C16816">
            <v>40</v>
          </cell>
        </row>
        <row r="16817">
          <cell r="A16817">
            <v>47415</v>
          </cell>
          <cell r="B16817">
            <v>0.20983606557376999</v>
          </cell>
          <cell r="C16817">
            <v>40</v>
          </cell>
        </row>
        <row r="16818">
          <cell r="A16818">
            <v>47416</v>
          </cell>
          <cell r="B16818">
            <v>0.20983606557376999</v>
          </cell>
          <cell r="C16818">
            <v>40</v>
          </cell>
        </row>
        <row r="16819">
          <cell r="A16819">
            <v>47417</v>
          </cell>
          <cell r="B16819">
            <v>0.20983606557376999</v>
          </cell>
          <cell r="C16819">
            <v>40</v>
          </cell>
        </row>
        <row r="16820">
          <cell r="A16820">
            <v>47418</v>
          </cell>
          <cell r="B16820">
            <v>0.20983606557376999</v>
          </cell>
          <cell r="C16820">
            <v>40</v>
          </cell>
        </row>
        <row r="16821">
          <cell r="A16821">
            <v>47419</v>
          </cell>
          <cell r="B16821">
            <v>0.20983606557376999</v>
          </cell>
          <cell r="C16821">
            <v>40</v>
          </cell>
        </row>
        <row r="16822">
          <cell r="A16822">
            <v>47420</v>
          </cell>
          <cell r="B16822">
            <v>0.20983606557376999</v>
          </cell>
          <cell r="C16822">
            <v>40</v>
          </cell>
        </row>
        <row r="16823">
          <cell r="A16823">
            <v>47421</v>
          </cell>
          <cell r="B16823">
            <v>0.20983606557376999</v>
          </cell>
          <cell r="C16823">
            <v>40</v>
          </cell>
        </row>
        <row r="16824">
          <cell r="A16824">
            <v>47422</v>
          </cell>
          <cell r="B16824">
            <v>0.20983606557376999</v>
          </cell>
          <cell r="C16824">
            <v>40</v>
          </cell>
        </row>
        <row r="16825">
          <cell r="A16825">
            <v>47423</v>
          </cell>
          <cell r="B16825">
            <v>0.20983606557376999</v>
          </cell>
          <cell r="C16825">
            <v>40</v>
          </cell>
        </row>
        <row r="16826">
          <cell r="A16826">
            <v>47424</v>
          </cell>
          <cell r="B16826">
            <v>0.20983606557376999</v>
          </cell>
          <cell r="C16826">
            <v>40</v>
          </cell>
        </row>
        <row r="16827">
          <cell r="A16827">
            <v>47425</v>
          </cell>
          <cell r="B16827">
            <v>0.20983606557376999</v>
          </cell>
          <cell r="C16827">
            <v>40</v>
          </cell>
        </row>
        <row r="16828">
          <cell r="A16828">
            <v>47426</v>
          </cell>
          <cell r="B16828">
            <v>0.20983606557376999</v>
          </cell>
          <cell r="C16828">
            <v>40</v>
          </cell>
        </row>
        <row r="16829">
          <cell r="A16829">
            <v>47427</v>
          </cell>
          <cell r="B16829">
            <v>0.20983606557376999</v>
          </cell>
          <cell r="C16829">
            <v>40</v>
          </cell>
        </row>
        <row r="16830">
          <cell r="A16830">
            <v>47428</v>
          </cell>
          <cell r="B16830">
            <v>0.20983606557376999</v>
          </cell>
          <cell r="C16830">
            <v>40</v>
          </cell>
        </row>
        <row r="16831">
          <cell r="A16831">
            <v>47429</v>
          </cell>
          <cell r="B16831">
            <v>0.20983606557376999</v>
          </cell>
          <cell r="C16831">
            <v>40</v>
          </cell>
        </row>
        <row r="16832">
          <cell r="A16832">
            <v>47430</v>
          </cell>
          <cell r="B16832">
            <v>0.20983606557376999</v>
          </cell>
          <cell r="C16832">
            <v>40</v>
          </cell>
        </row>
        <row r="16833">
          <cell r="A16833">
            <v>47431</v>
          </cell>
          <cell r="B16833">
            <v>0.20983606557376999</v>
          </cell>
          <cell r="C16833">
            <v>40</v>
          </cell>
        </row>
        <row r="16834">
          <cell r="A16834">
            <v>47432</v>
          </cell>
          <cell r="B16834">
            <v>0.20983606557376999</v>
          </cell>
          <cell r="C16834">
            <v>40</v>
          </cell>
        </row>
        <row r="16835">
          <cell r="A16835">
            <v>47433</v>
          </cell>
          <cell r="B16835">
            <v>0.20983606557376999</v>
          </cell>
          <cell r="C16835">
            <v>40</v>
          </cell>
        </row>
        <row r="16836">
          <cell r="A16836">
            <v>47434</v>
          </cell>
          <cell r="B16836">
            <v>0.20983606557376999</v>
          </cell>
          <cell r="C16836">
            <v>40</v>
          </cell>
        </row>
        <row r="16837">
          <cell r="A16837">
            <v>47435</v>
          </cell>
          <cell r="B16837">
            <v>0.20983606557376999</v>
          </cell>
          <cell r="C16837">
            <v>40</v>
          </cell>
        </row>
        <row r="16838">
          <cell r="A16838">
            <v>47436</v>
          </cell>
          <cell r="B16838">
            <v>0.20983606557376999</v>
          </cell>
          <cell r="C16838">
            <v>40</v>
          </cell>
        </row>
        <row r="16839">
          <cell r="A16839">
            <v>47437</v>
          </cell>
          <cell r="B16839">
            <v>0.20983606557376999</v>
          </cell>
          <cell r="C16839">
            <v>40</v>
          </cell>
        </row>
        <row r="16840">
          <cell r="A16840">
            <v>47438</v>
          </cell>
          <cell r="B16840">
            <v>0.20983606557376999</v>
          </cell>
          <cell r="C16840">
            <v>40</v>
          </cell>
        </row>
        <row r="16841">
          <cell r="A16841">
            <v>47439</v>
          </cell>
          <cell r="B16841">
            <v>0.20983606557376999</v>
          </cell>
          <cell r="C16841">
            <v>40</v>
          </cell>
        </row>
        <row r="16842">
          <cell r="A16842">
            <v>47440</v>
          </cell>
          <cell r="B16842">
            <v>0.20983606557376999</v>
          </cell>
          <cell r="C16842">
            <v>40</v>
          </cell>
        </row>
        <row r="16843">
          <cell r="A16843">
            <v>47441</v>
          </cell>
          <cell r="B16843">
            <v>0.20983606557376999</v>
          </cell>
          <cell r="C16843">
            <v>40</v>
          </cell>
        </row>
        <row r="16844">
          <cell r="A16844">
            <v>47442</v>
          </cell>
          <cell r="B16844">
            <v>0.20983606557376999</v>
          </cell>
          <cell r="C16844">
            <v>40</v>
          </cell>
        </row>
        <row r="16845">
          <cell r="A16845">
            <v>47443</v>
          </cell>
          <cell r="B16845">
            <v>0.20983606557376999</v>
          </cell>
          <cell r="C16845">
            <v>40</v>
          </cell>
        </row>
        <row r="16846">
          <cell r="A16846">
            <v>47444</v>
          </cell>
          <cell r="B16846">
            <v>0.20983606557376999</v>
          </cell>
          <cell r="C16846">
            <v>40</v>
          </cell>
        </row>
        <row r="16847">
          <cell r="A16847">
            <v>47445</v>
          </cell>
          <cell r="B16847">
            <v>0.20983606557376999</v>
          </cell>
          <cell r="C16847">
            <v>40</v>
          </cell>
        </row>
        <row r="16848">
          <cell r="A16848">
            <v>47446</v>
          </cell>
          <cell r="B16848">
            <v>0.20983606557376999</v>
          </cell>
          <cell r="C16848">
            <v>40</v>
          </cell>
        </row>
        <row r="16849">
          <cell r="A16849">
            <v>47447</v>
          </cell>
          <cell r="B16849">
            <v>0.20983606557376999</v>
          </cell>
          <cell r="C16849">
            <v>40</v>
          </cell>
        </row>
        <row r="16850">
          <cell r="A16850">
            <v>47448</v>
          </cell>
          <cell r="B16850">
            <v>0.20983606557376999</v>
          </cell>
          <cell r="C16850">
            <v>40</v>
          </cell>
        </row>
        <row r="16851">
          <cell r="A16851">
            <v>47449</v>
          </cell>
          <cell r="B16851">
            <v>0.20983606557376999</v>
          </cell>
          <cell r="C16851">
            <v>40</v>
          </cell>
        </row>
        <row r="16852">
          <cell r="A16852">
            <v>47450</v>
          </cell>
          <cell r="B16852">
            <v>0.20983606557376999</v>
          </cell>
          <cell r="C16852">
            <v>40</v>
          </cell>
        </row>
        <row r="16853">
          <cell r="A16853">
            <v>47451</v>
          </cell>
          <cell r="B16853">
            <v>0.20983606557376999</v>
          </cell>
          <cell r="C16853">
            <v>40</v>
          </cell>
        </row>
        <row r="16854">
          <cell r="A16854">
            <v>47452</v>
          </cell>
          <cell r="B16854">
            <v>0.20983606557376999</v>
          </cell>
          <cell r="C16854">
            <v>40</v>
          </cell>
        </row>
        <row r="16855">
          <cell r="A16855">
            <v>47453</v>
          </cell>
          <cell r="B16855">
            <v>0.20983606557376999</v>
          </cell>
          <cell r="C16855">
            <v>40</v>
          </cell>
        </row>
        <row r="16856">
          <cell r="A16856">
            <v>47454</v>
          </cell>
          <cell r="B16856">
            <v>0.20983606557376999</v>
          </cell>
          <cell r="C16856">
            <v>40</v>
          </cell>
        </row>
        <row r="16857">
          <cell r="A16857">
            <v>47455</v>
          </cell>
          <cell r="B16857">
            <v>0.20983606557376999</v>
          </cell>
          <cell r="C16857">
            <v>40</v>
          </cell>
        </row>
        <row r="16858">
          <cell r="A16858">
            <v>47456</v>
          </cell>
          <cell r="B16858">
            <v>0.20983606557376999</v>
          </cell>
          <cell r="C16858">
            <v>40</v>
          </cell>
        </row>
        <row r="16859">
          <cell r="A16859">
            <v>47457</v>
          </cell>
          <cell r="B16859">
            <v>0.20983606557376999</v>
          </cell>
          <cell r="C16859">
            <v>40</v>
          </cell>
        </row>
        <row r="16860">
          <cell r="A16860">
            <v>47458</v>
          </cell>
          <cell r="B16860">
            <v>0.20983606557376999</v>
          </cell>
          <cell r="C16860">
            <v>40</v>
          </cell>
        </row>
        <row r="16861">
          <cell r="A16861">
            <v>47459</v>
          </cell>
          <cell r="B16861">
            <v>0.20983606557376999</v>
          </cell>
          <cell r="C16861">
            <v>40</v>
          </cell>
        </row>
        <row r="16862">
          <cell r="A16862">
            <v>47460</v>
          </cell>
          <cell r="B16862">
            <v>0.20983606557376999</v>
          </cell>
          <cell r="C16862">
            <v>40</v>
          </cell>
        </row>
        <row r="16863">
          <cell r="A16863">
            <v>47461</v>
          </cell>
          <cell r="B16863">
            <v>0.20983606557376999</v>
          </cell>
          <cell r="C16863">
            <v>40</v>
          </cell>
        </row>
        <row r="16864">
          <cell r="A16864">
            <v>47462</v>
          </cell>
          <cell r="B16864">
            <v>0.20983606557376999</v>
          </cell>
          <cell r="C16864">
            <v>40</v>
          </cell>
        </row>
        <row r="16865">
          <cell r="A16865">
            <v>47463</v>
          </cell>
          <cell r="B16865">
            <v>0.20983606557376999</v>
          </cell>
          <cell r="C16865">
            <v>40</v>
          </cell>
        </row>
        <row r="16866">
          <cell r="A16866">
            <v>47464</v>
          </cell>
          <cell r="B16866">
            <v>0.20983606557376999</v>
          </cell>
          <cell r="C16866">
            <v>40</v>
          </cell>
        </row>
        <row r="16867">
          <cell r="A16867">
            <v>47465</v>
          </cell>
          <cell r="B16867">
            <v>0.20983606557376999</v>
          </cell>
          <cell r="C16867">
            <v>40</v>
          </cell>
        </row>
        <row r="16868">
          <cell r="A16868">
            <v>47466</v>
          </cell>
          <cell r="B16868">
            <v>0.20983606557376999</v>
          </cell>
          <cell r="C16868">
            <v>40</v>
          </cell>
        </row>
        <row r="16869">
          <cell r="A16869">
            <v>47467</v>
          </cell>
          <cell r="B16869">
            <v>0.20983606557376999</v>
          </cell>
          <cell r="C16869">
            <v>40</v>
          </cell>
        </row>
        <row r="16870">
          <cell r="A16870">
            <v>47468</v>
          </cell>
          <cell r="B16870">
            <v>0.20983606557376999</v>
          </cell>
          <cell r="C16870">
            <v>40</v>
          </cell>
        </row>
        <row r="16871">
          <cell r="A16871">
            <v>47469</v>
          </cell>
          <cell r="B16871">
            <v>0.20983606557376999</v>
          </cell>
          <cell r="C16871">
            <v>40</v>
          </cell>
        </row>
        <row r="16872">
          <cell r="A16872">
            <v>47470</v>
          </cell>
          <cell r="B16872">
            <v>0.20983606557376999</v>
          </cell>
          <cell r="C16872">
            <v>40</v>
          </cell>
        </row>
        <row r="16873">
          <cell r="A16873">
            <v>47471</v>
          </cell>
          <cell r="B16873">
            <v>0.20983606557376999</v>
          </cell>
          <cell r="C16873">
            <v>40</v>
          </cell>
        </row>
        <row r="16874">
          <cell r="A16874">
            <v>47472</v>
          </cell>
          <cell r="B16874">
            <v>0.20983606557376999</v>
          </cell>
          <cell r="C16874">
            <v>40</v>
          </cell>
        </row>
        <row r="16875">
          <cell r="A16875">
            <v>47473</v>
          </cell>
          <cell r="B16875">
            <v>0.20983606557376999</v>
          </cell>
          <cell r="C16875">
            <v>40</v>
          </cell>
        </row>
        <row r="16876">
          <cell r="A16876">
            <v>47474</v>
          </cell>
          <cell r="B16876">
            <v>0.20983606557376999</v>
          </cell>
          <cell r="C16876">
            <v>40</v>
          </cell>
        </row>
        <row r="16877">
          <cell r="A16877">
            <v>47475</v>
          </cell>
          <cell r="B16877">
            <v>0.20983606557376999</v>
          </cell>
          <cell r="C16877">
            <v>40</v>
          </cell>
        </row>
        <row r="16878">
          <cell r="A16878">
            <v>47476</v>
          </cell>
          <cell r="B16878">
            <v>0.20983606557376999</v>
          </cell>
          <cell r="C16878">
            <v>40</v>
          </cell>
        </row>
        <row r="16879">
          <cell r="A16879">
            <v>47477</v>
          </cell>
          <cell r="B16879">
            <v>0.20983606557376999</v>
          </cell>
          <cell r="C16879">
            <v>40</v>
          </cell>
        </row>
        <row r="16880">
          <cell r="A16880">
            <v>47478</v>
          </cell>
          <cell r="B16880">
            <v>0.20983606557376999</v>
          </cell>
          <cell r="C16880">
            <v>40</v>
          </cell>
        </row>
        <row r="16881">
          <cell r="A16881">
            <v>47479</v>
          </cell>
          <cell r="B16881">
            <v>0.20983606557376999</v>
          </cell>
          <cell r="C16881">
            <v>40</v>
          </cell>
        </row>
        <row r="16882">
          <cell r="A16882">
            <v>47480</v>
          </cell>
          <cell r="B16882">
            <v>0.20983606557376999</v>
          </cell>
          <cell r="C16882">
            <v>40</v>
          </cell>
        </row>
        <row r="16883">
          <cell r="A16883">
            <v>47481</v>
          </cell>
          <cell r="B16883">
            <v>0.20983606557376999</v>
          </cell>
          <cell r="C16883">
            <v>40</v>
          </cell>
        </row>
        <row r="16884">
          <cell r="A16884">
            <v>47482</v>
          </cell>
          <cell r="B16884">
            <v>0.20983606557376999</v>
          </cell>
          <cell r="C16884">
            <v>40</v>
          </cell>
        </row>
        <row r="16885">
          <cell r="A16885">
            <v>47483</v>
          </cell>
          <cell r="B16885">
            <v>0.20983606557376999</v>
          </cell>
          <cell r="C16885">
            <v>40</v>
          </cell>
        </row>
        <row r="16886">
          <cell r="A16886">
            <v>47484</v>
          </cell>
          <cell r="B16886">
            <v>0.20983606557376999</v>
          </cell>
          <cell r="C16886">
            <v>40</v>
          </cell>
        </row>
        <row r="16887">
          <cell r="A16887">
            <v>47485</v>
          </cell>
          <cell r="B16887">
            <v>0.20983606557376999</v>
          </cell>
          <cell r="C16887">
            <v>40</v>
          </cell>
        </row>
        <row r="16888">
          <cell r="A16888">
            <v>47486</v>
          </cell>
          <cell r="B16888">
            <v>0.20983606557376999</v>
          </cell>
          <cell r="C16888">
            <v>40</v>
          </cell>
        </row>
        <row r="16889">
          <cell r="A16889">
            <v>47487</v>
          </cell>
          <cell r="B16889">
            <v>0.20983606557376999</v>
          </cell>
          <cell r="C16889">
            <v>40</v>
          </cell>
        </row>
        <row r="16890">
          <cell r="A16890">
            <v>47488</v>
          </cell>
          <cell r="B16890">
            <v>0.20983606557376999</v>
          </cell>
          <cell r="C16890">
            <v>40</v>
          </cell>
        </row>
        <row r="16891">
          <cell r="A16891">
            <v>47489</v>
          </cell>
          <cell r="B16891">
            <v>0.20983606557376999</v>
          </cell>
          <cell r="C16891">
            <v>40</v>
          </cell>
        </row>
        <row r="16892">
          <cell r="A16892">
            <v>47490</v>
          </cell>
          <cell r="B16892">
            <v>0.20983606557376999</v>
          </cell>
          <cell r="C16892">
            <v>40</v>
          </cell>
        </row>
        <row r="16893">
          <cell r="A16893">
            <v>47491</v>
          </cell>
          <cell r="B16893">
            <v>0.20983606557376999</v>
          </cell>
          <cell r="C16893">
            <v>40</v>
          </cell>
        </row>
        <row r="16894">
          <cell r="A16894">
            <v>47492</v>
          </cell>
          <cell r="B16894">
            <v>0.20983606557376999</v>
          </cell>
          <cell r="C16894">
            <v>40</v>
          </cell>
        </row>
        <row r="16895">
          <cell r="A16895">
            <v>47493</v>
          </cell>
          <cell r="B16895">
            <v>0.20983606557376999</v>
          </cell>
          <cell r="C16895">
            <v>40</v>
          </cell>
        </row>
        <row r="16896">
          <cell r="A16896">
            <v>47494</v>
          </cell>
          <cell r="B16896">
            <v>0.20983606557376999</v>
          </cell>
          <cell r="C16896">
            <v>40</v>
          </cell>
        </row>
        <row r="16897">
          <cell r="A16897">
            <v>47495</v>
          </cell>
          <cell r="B16897">
            <v>0.20983606557376999</v>
          </cell>
          <cell r="C16897">
            <v>40</v>
          </cell>
        </row>
        <row r="16898">
          <cell r="A16898">
            <v>47496</v>
          </cell>
          <cell r="B16898">
            <v>0.20983606557376999</v>
          </cell>
          <cell r="C16898">
            <v>40</v>
          </cell>
        </row>
        <row r="16899">
          <cell r="A16899">
            <v>47497</v>
          </cell>
          <cell r="B16899">
            <v>0.20983606557376999</v>
          </cell>
          <cell r="C16899">
            <v>40</v>
          </cell>
        </row>
        <row r="16900">
          <cell r="A16900">
            <v>47498</v>
          </cell>
          <cell r="B16900">
            <v>0.20983606557376999</v>
          </cell>
          <cell r="C16900">
            <v>40</v>
          </cell>
        </row>
        <row r="16901">
          <cell r="A16901">
            <v>47499</v>
          </cell>
          <cell r="B16901">
            <v>0.20983606557376999</v>
          </cell>
          <cell r="C16901">
            <v>40</v>
          </cell>
        </row>
        <row r="16902">
          <cell r="A16902">
            <v>47500</v>
          </cell>
          <cell r="B16902">
            <v>0.20983606557376999</v>
          </cell>
          <cell r="C16902">
            <v>40</v>
          </cell>
        </row>
        <row r="16903">
          <cell r="A16903">
            <v>47501</v>
          </cell>
          <cell r="B16903">
            <v>0.20983606557376999</v>
          </cell>
          <cell r="C16903">
            <v>40</v>
          </cell>
        </row>
        <row r="16904">
          <cell r="A16904">
            <v>47502</v>
          </cell>
          <cell r="B16904">
            <v>0.20983606557376999</v>
          </cell>
          <cell r="C16904">
            <v>40</v>
          </cell>
        </row>
        <row r="16905">
          <cell r="A16905">
            <v>47503</v>
          </cell>
          <cell r="B16905">
            <v>0.20983606557376999</v>
          </cell>
          <cell r="C16905">
            <v>40</v>
          </cell>
        </row>
        <row r="16906">
          <cell r="A16906">
            <v>47504</v>
          </cell>
          <cell r="B16906">
            <v>0.20983606557376999</v>
          </cell>
          <cell r="C16906">
            <v>40</v>
          </cell>
        </row>
        <row r="16907">
          <cell r="A16907">
            <v>47505</v>
          </cell>
          <cell r="B16907">
            <v>0.20983606557376999</v>
          </cell>
          <cell r="C16907">
            <v>40</v>
          </cell>
        </row>
        <row r="16908">
          <cell r="A16908">
            <v>47506</v>
          </cell>
          <cell r="B16908">
            <v>0.20983606557376999</v>
          </cell>
          <cell r="C16908">
            <v>40</v>
          </cell>
        </row>
        <row r="16909">
          <cell r="A16909">
            <v>47507</v>
          </cell>
          <cell r="B16909">
            <v>0.20983606557376999</v>
          </cell>
          <cell r="C16909">
            <v>40</v>
          </cell>
        </row>
        <row r="16910">
          <cell r="A16910">
            <v>47508</v>
          </cell>
          <cell r="B16910">
            <v>0.20983606557376999</v>
          </cell>
          <cell r="C16910">
            <v>40</v>
          </cell>
        </row>
        <row r="16911">
          <cell r="A16911">
            <v>47509</v>
          </cell>
          <cell r="B16911">
            <v>0.20983606557376999</v>
          </cell>
          <cell r="C16911">
            <v>40</v>
          </cell>
        </row>
        <row r="16912">
          <cell r="A16912">
            <v>47510</v>
          </cell>
          <cell r="B16912">
            <v>0.20983606557376999</v>
          </cell>
          <cell r="C16912">
            <v>40</v>
          </cell>
        </row>
        <row r="16913">
          <cell r="A16913">
            <v>47511</v>
          </cell>
          <cell r="B16913">
            <v>0.20983606557376999</v>
          </cell>
          <cell r="C16913">
            <v>40</v>
          </cell>
        </row>
        <row r="16914">
          <cell r="A16914">
            <v>47512</v>
          </cell>
          <cell r="B16914">
            <v>0.20983606557376999</v>
          </cell>
          <cell r="C16914">
            <v>40</v>
          </cell>
        </row>
        <row r="16915">
          <cell r="A16915">
            <v>47513</v>
          </cell>
          <cell r="B16915">
            <v>0.20983606557376999</v>
          </cell>
          <cell r="C16915">
            <v>40</v>
          </cell>
        </row>
        <row r="16916">
          <cell r="A16916">
            <v>47514</v>
          </cell>
          <cell r="B16916">
            <v>0.20983606557376999</v>
          </cell>
          <cell r="C16916">
            <v>40</v>
          </cell>
        </row>
        <row r="16917">
          <cell r="A16917">
            <v>47515</v>
          </cell>
          <cell r="B16917">
            <v>0.20983606557376999</v>
          </cell>
          <cell r="C16917">
            <v>40</v>
          </cell>
        </row>
        <row r="16918">
          <cell r="A16918">
            <v>47516</v>
          </cell>
          <cell r="B16918">
            <v>0.20983606557376999</v>
          </cell>
          <cell r="C16918">
            <v>40</v>
          </cell>
        </row>
        <row r="16919">
          <cell r="A16919">
            <v>47517</v>
          </cell>
          <cell r="B16919">
            <v>0.20983606557376999</v>
          </cell>
          <cell r="C16919">
            <v>40</v>
          </cell>
        </row>
        <row r="16920">
          <cell r="A16920">
            <v>47518</v>
          </cell>
          <cell r="B16920">
            <v>0.20983606557376999</v>
          </cell>
          <cell r="C16920">
            <v>40</v>
          </cell>
        </row>
        <row r="16921">
          <cell r="A16921">
            <v>47519</v>
          </cell>
          <cell r="B16921">
            <v>0.20983606557376999</v>
          </cell>
          <cell r="C16921">
            <v>40</v>
          </cell>
        </row>
        <row r="16922">
          <cell r="A16922">
            <v>47520</v>
          </cell>
          <cell r="B16922">
            <v>0.20983606557376999</v>
          </cell>
          <cell r="C16922">
            <v>40</v>
          </cell>
        </row>
        <row r="16923">
          <cell r="A16923">
            <v>47521</v>
          </cell>
          <cell r="B16923">
            <v>0.20983606557376999</v>
          </cell>
          <cell r="C16923">
            <v>40</v>
          </cell>
        </row>
        <row r="16924">
          <cell r="A16924">
            <v>47522</v>
          </cell>
          <cell r="B16924">
            <v>0.20983606557376999</v>
          </cell>
          <cell r="C16924">
            <v>40</v>
          </cell>
        </row>
        <row r="16925">
          <cell r="A16925">
            <v>47523</v>
          </cell>
          <cell r="B16925">
            <v>0.20983606557376999</v>
          </cell>
          <cell r="C16925">
            <v>40</v>
          </cell>
        </row>
        <row r="16926">
          <cell r="A16926">
            <v>47524</v>
          </cell>
          <cell r="B16926">
            <v>0.20983606557376999</v>
          </cell>
          <cell r="C16926">
            <v>40</v>
          </cell>
        </row>
        <row r="16927">
          <cell r="A16927">
            <v>47525</v>
          </cell>
          <cell r="B16927">
            <v>0.20983606557376999</v>
          </cell>
          <cell r="C16927">
            <v>40</v>
          </cell>
        </row>
        <row r="16928">
          <cell r="A16928">
            <v>47526</v>
          </cell>
          <cell r="B16928">
            <v>0.20983606557376999</v>
          </cell>
          <cell r="C16928">
            <v>40</v>
          </cell>
        </row>
        <row r="16929">
          <cell r="A16929">
            <v>47527</v>
          </cell>
          <cell r="B16929">
            <v>0.20983606557376999</v>
          </cell>
          <cell r="C16929">
            <v>40</v>
          </cell>
        </row>
        <row r="16930">
          <cell r="A16930">
            <v>47528</v>
          </cell>
          <cell r="B16930">
            <v>0.20983606557376999</v>
          </cell>
          <cell r="C16930">
            <v>40</v>
          </cell>
        </row>
        <row r="16931">
          <cell r="A16931">
            <v>47529</v>
          </cell>
          <cell r="B16931">
            <v>0.20983606557376999</v>
          </cell>
          <cell r="C16931">
            <v>40</v>
          </cell>
        </row>
        <row r="16932">
          <cell r="A16932">
            <v>47530</v>
          </cell>
          <cell r="B16932">
            <v>0.20983606557376999</v>
          </cell>
          <cell r="C16932">
            <v>40</v>
          </cell>
        </row>
        <row r="16933">
          <cell r="A16933">
            <v>47531</v>
          </cell>
          <cell r="B16933">
            <v>0.20983606557376999</v>
          </cell>
          <cell r="C16933">
            <v>40</v>
          </cell>
        </row>
        <row r="16934">
          <cell r="A16934">
            <v>47532</v>
          </cell>
          <cell r="B16934">
            <v>0.20983606557376999</v>
          </cell>
          <cell r="C16934">
            <v>40</v>
          </cell>
        </row>
        <row r="16935">
          <cell r="A16935">
            <v>47533</v>
          </cell>
          <cell r="B16935">
            <v>0.20983606557376999</v>
          </cell>
          <cell r="C16935">
            <v>40</v>
          </cell>
        </row>
        <row r="16936">
          <cell r="A16936">
            <v>47534</v>
          </cell>
          <cell r="B16936">
            <v>0.20983606557376999</v>
          </cell>
          <cell r="C16936">
            <v>40</v>
          </cell>
        </row>
        <row r="16937">
          <cell r="A16937">
            <v>47535</v>
          </cell>
          <cell r="B16937">
            <v>0.20983606557376999</v>
          </cell>
          <cell r="C16937">
            <v>40</v>
          </cell>
        </row>
        <row r="16938">
          <cell r="A16938">
            <v>47536</v>
          </cell>
          <cell r="B16938">
            <v>0.20983606557376999</v>
          </cell>
          <cell r="C16938">
            <v>40</v>
          </cell>
        </row>
        <row r="16939">
          <cell r="A16939">
            <v>47537</v>
          </cell>
          <cell r="B16939">
            <v>0.20983606557376999</v>
          </cell>
          <cell r="C16939">
            <v>40</v>
          </cell>
        </row>
        <row r="16940">
          <cell r="A16940">
            <v>47538</v>
          </cell>
          <cell r="B16940">
            <v>0.20983606557376999</v>
          </cell>
          <cell r="C16940">
            <v>40</v>
          </cell>
        </row>
        <row r="16941">
          <cell r="A16941">
            <v>47539</v>
          </cell>
          <cell r="B16941">
            <v>0.20983606557376999</v>
          </cell>
          <cell r="C16941">
            <v>40</v>
          </cell>
        </row>
        <row r="16942">
          <cell r="A16942">
            <v>47540</v>
          </cell>
          <cell r="B16942">
            <v>0.20983606557376999</v>
          </cell>
          <cell r="C16942">
            <v>40</v>
          </cell>
        </row>
        <row r="16943">
          <cell r="A16943">
            <v>47541</v>
          </cell>
          <cell r="B16943">
            <v>0.20983606557376999</v>
          </cell>
          <cell r="C16943">
            <v>40</v>
          </cell>
        </row>
        <row r="16944">
          <cell r="A16944">
            <v>47542</v>
          </cell>
          <cell r="B16944">
            <v>0.20983606557376999</v>
          </cell>
          <cell r="C16944">
            <v>40</v>
          </cell>
        </row>
        <row r="16945">
          <cell r="A16945">
            <v>47543</v>
          </cell>
          <cell r="B16945">
            <v>0.20983606557376999</v>
          </cell>
          <cell r="C16945">
            <v>40</v>
          </cell>
        </row>
        <row r="16946">
          <cell r="A16946">
            <v>47544</v>
          </cell>
          <cell r="B16946">
            <v>0.20983606557376999</v>
          </cell>
          <cell r="C16946">
            <v>40</v>
          </cell>
        </row>
        <row r="16947">
          <cell r="A16947">
            <v>47545</v>
          </cell>
          <cell r="B16947">
            <v>0.20983606557376999</v>
          </cell>
          <cell r="C16947">
            <v>40</v>
          </cell>
        </row>
        <row r="16948">
          <cell r="A16948">
            <v>47546</v>
          </cell>
          <cell r="B16948">
            <v>0.20983606557376999</v>
          </cell>
          <cell r="C16948">
            <v>40</v>
          </cell>
        </row>
        <row r="16949">
          <cell r="A16949">
            <v>47547</v>
          </cell>
          <cell r="B16949">
            <v>0.20983606557376999</v>
          </cell>
          <cell r="C16949">
            <v>40</v>
          </cell>
        </row>
        <row r="16950">
          <cell r="A16950">
            <v>47548</v>
          </cell>
          <cell r="B16950">
            <v>0.20983606557376999</v>
          </cell>
          <cell r="C16950">
            <v>40</v>
          </cell>
        </row>
        <row r="16951">
          <cell r="A16951">
            <v>47549</v>
          </cell>
          <cell r="B16951">
            <v>0.20983606557376999</v>
          </cell>
          <cell r="C16951">
            <v>40</v>
          </cell>
        </row>
        <row r="16952">
          <cell r="A16952">
            <v>47550</v>
          </cell>
          <cell r="B16952">
            <v>0.20983606557376999</v>
          </cell>
          <cell r="C16952">
            <v>40</v>
          </cell>
        </row>
        <row r="16953">
          <cell r="A16953">
            <v>47551</v>
          </cell>
          <cell r="B16953">
            <v>0.20983606557376999</v>
          </cell>
          <cell r="C16953">
            <v>40</v>
          </cell>
        </row>
        <row r="16954">
          <cell r="A16954">
            <v>47552</v>
          </cell>
          <cell r="B16954">
            <v>0.20983606557376999</v>
          </cell>
          <cell r="C16954">
            <v>40</v>
          </cell>
        </row>
        <row r="16955">
          <cell r="A16955">
            <v>47553</v>
          </cell>
          <cell r="B16955">
            <v>0.20983606557376999</v>
          </cell>
          <cell r="C16955">
            <v>40</v>
          </cell>
        </row>
        <row r="16956">
          <cell r="A16956">
            <v>47554</v>
          </cell>
          <cell r="B16956">
            <v>0.20983606557376999</v>
          </cell>
          <cell r="C16956">
            <v>40</v>
          </cell>
        </row>
        <row r="16957">
          <cell r="A16957">
            <v>47555</v>
          </cell>
          <cell r="B16957">
            <v>0.20983606557376999</v>
          </cell>
          <cell r="C16957">
            <v>40</v>
          </cell>
        </row>
        <row r="16958">
          <cell r="A16958">
            <v>47556</v>
          </cell>
          <cell r="B16958">
            <v>0.20983606557376999</v>
          </cell>
          <cell r="C16958">
            <v>40</v>
          </cell>
        </row>
        <row r="16959">
          <cell r="A16959">
            <v>47557</v>
          </cell>
          <cell r="B16959">
            <v>0.20983606557376999</v>
          </cell>
          <cell r="C16959">
            <v>40</v>
          </cell>
        </row>
        <row r="16960">
          <cell r="A16960">
            <v>47558</v>
          </cell>
          <cell r="B16960">
            <v>0.20983606557376999</v>
          </cell>
          <cell r="C16960">
            <v>40</v>
          </cell>
        </row>
        <row r="16961">
          <cell r="A16961">
            <v>47559</v>
          </cell>
          <cell r="B16961">
            <v>0.20983606557376999</v>
          </cell>
          <cell r="C16961">
            <v>40</v>
          </cell>
        </row>
        <row r="16962">
          <cell r="A16962">
            <v>47560</v>
          </cell>
          <cell r="B16962">
            <v>0.20983606557376999</v>
          </cell>
          <cell r="C16962">
            <v>40</v>
          </cell>
        </row>
        <row r="16963">
          <cell r="A16963">
            <v>47561</v>
          </cell>
          <cell r="B16963">
            <v>0.20983606557376999</v>
          </cell>
          <cell r="C16963">
            <v>40</v>
          </cell>
        </row>
        <row r="16964">
          <cell r="A16964">
            <v>47562</v>
          </cell>
          <cell r="B16964">
            <v>0.20983606557376999</v>
          </cell>
          <cell r="C16964">
            <v>40</v>
          </cell>
        </row>
        <row r="16965">
          <cell r="A16965">
            <v>47563</v>
          </cell>
          <cell r="B16965">
            <v>0.20983606557376999</v>
          </cell>
          <cell r="C16965">
            <v>40</v>
          </cell>
        </row>
        <row r="16966">
          <cell r="A16966">
            <v>47564</v>
          </cell>
          <cell r="B16966">
            <v>0.20983606557376999</v>
          </cell>
          <cell r="C16966">
            <v>40</v>
          </cell>
        </row>
        <row r="16967">
          <cell r="A16967">
            <v>47565</v>
          </cell>
          <cell r="B16967">
            <v>0.20983606557376999</v>
          </cell>
          <cell r="C16967">
            <v>40</v>
          </cell>
        </row>
        <row r="16968">
          <cell r="A16968">
            <v>47566</v>
          </cell>
          <cell r="B16968">
            <v>0.20983606557376999</v>
          </cell>
          <cell r="C16968">
            <v>40</v>
          </cell>
        </row>
        <row r="16969">
          <cell r="A16969">
            <v>47567</v>
          </cell>
          <cell r="B16969">
            <v>0.20983606557376999</v>
          </cell>
          <cell r="C16969">
            <v>40</v>
          </cell>
        </row>
        <row r="16970">
          <cell r="A16970">
            <v>47568</v>
          </cell>
          <cell r="B16970">
            <v>0.20983606557376999</v>
          </cell>
          <cell r="C16970">
            <v>40</v>
          </cell>
        </row>
        <row r="16971">
          <cell r="A16971">
            <v>47569</v>
          </cell>
          <cell r="B16971">
            <v>0.20983606557376999</v>
          </cell>
          <cell r="C16971">
            <v>40</v>
          </cell>
        </row>
        <row r="16972">
          <cell r="A16972">
            <v>47570</v>
          </cell>
          <cell r="B16972">
            <v>0.20983606557376999</v>
          </cell>
          <cell r="C16972">
            <v>40</v>
          </cell>
        </row>
        <row r="16973">
          <cell r="A16973">
            <v>47571</v>
          </cell>
          <cell r="B16973">
            <v>0.20983606557376999</v>
          </cell>
          <cell r="C16973">
            <v>40</v>
          </cell>
        </row>
        <row r="16974">
          <cell r="A16974">
            <v>47572</v>
          </cell>
          <cell r="B16974">
            <v>0.20983606557376999</v>
          </cell>
          <cell r="C16974">
            <v>40</v>
          </cell>
        </row>
        <row r="16975">
          <cell r="A16975">
            <v>47573</v>
          </cell>
          <cell r="B16975">
            <v>0.20983606557376999</v>
          </cell>
          <cell r="C16975">
            <v>40</v>
          </cell>
        </row>
        <row r="16976">
          <cell r="A16976">
            <v>47574</v>
          </cell>
          <cell r="B16976">
            <v>0.20983606557376999</v>
          </cell>
          <cell r="C16976">
            <v>40</v>
          </cell>
        </row>
        <row r="16977">
          <cell r="A16977">
            <v>47575</v>
          </cell>
          <cell r="B16977">
            <v>0.20983606557376999</v>
          </cell>
          <cell r="C16977">
            <v>40</v>
          </cell>
        </row>
        <row r="16978">
          <cell r="A16978">
            <v>47576</v>
          </cell>
          <cell r="B16978">
            <v>0.20983606557376999</v>
          </cell>
          <cell r="C16978">
            <v>40</v>
          </cell>
        </row>
        <row r="16979">
          <cell r="A16979">
            <v>47577</v>
          </cell>
          <cell r="B16979">
            <v>0.20983606557376999</v>
          </cell>
          <cell r="C16979">
            <v>40</v>
          </cell>
        </row>
        <row r="16980">
          <cell r="A16980">
            <v>47578</v>
          </cell>
          <cell r="B16980">
            <v>0.20983606557376999</v>
          </cell>
          <cell r="C16980">
            <v>40</v>
          </cell>
        </row>
        <row r="16981">
          <cell r="A16981">
            <v>47579</v>
          </cell>
          <cell r="B16981">
            <v>0.20983606557376999</v>
          </cell>
          <cell r="C16981">
            <v>40</v>
          </cell>
        </row>
        <row r="16982">
          <cell r="A16982">
            <v>47580</v>
          </cell>
          <cell r="B16982">
            <v>0.20983606557376999</v>
          </cell>
          <cell r="C16982">
            <v>40</v>
          </cell>
        </row>
        <row r="16983">
          <cell r="A16983">
            <v>47581</v>
          </cell>
          <cell r="B16983">
            <v>0.20983606557376999</v>
          </cell>
          <cell r="C16983">
            <v>40</v>
          </cell>
        </row>
        <row r="16984">
          <cell r="A16984">
            <v>47582</v>
          </cell>
          <cell r="B16984">
            <v>0.20983606557376999</v>
          </cell>
          <cell r="C16984">
            <v>40</v>
          </cell>
        </row>
        <row r="16985">
          <cell r="A16985">
            <v>47583</v>
          </cell>
          <cell r="B16985">
            <v>0.20983606557376999</v>
          </cell>
          <cell r="C16985">
            <v>40</v>
          </cell>
        </row>
        <row r="16986">
          <cell r="A16986">
            <v>47584</v>
          </cell>
          <cell r="B16986">
            <v>0.20983606557376999</v>
          </cell>
          <cell r="C16986">
            <v>40</v>
          </cell>
        </row>
        <row r="16987">
          <cell r="A16987">
            <v>47585</v>
          </cell>
          <cell r="B16987">
            <v>0.20983606557376999</v>
          </cell>
          <cell r="C16987">
            <v>40</v>
          </cell>
        </row>
        <row r="16988">
          <cell r="A16988">
            <v>47586</v>
          </cell>
          <cell r="B16988">
            <v>0.20983606557376999</v>
          </cell>
          <cell r="C16988">
            <v>40</v>
          </cell>
        </row>
        <row r="16989">
          <cell r="A16989">
            <v>47587</v>
          </cell>
          <cell r="B16989">
            <v>0.20983606557376999</v>
          </cell>
          <cell r="C16989">
            <v>40</v>
          </cell>
        </row>
        <row r="16990">
          <cell r="A16990">
            <v>47588</v>
          </cell>
          <cell r="B16990">
            <v>0.21639344262294999</v>
          </cell>
          <cell r="C16990">
            <v>41</v>
          </cell>
        </row>
        <row r="16991">
          <cell r="A16991">
            <v>47589</v>
          </cell>
          <cell r="B16991">
            <v>0.21639344262294999</v>
          </cell>
          <cell r="C16991">
            <v>41</v>
          </cell>
        </row>
        <row r="16992">
          <cell r="A16992">
            <v>47590</v>
          </cell>
          <cell r="B16992">
            <v>0.21639344262294999</v>
          </cell>
          <cell r="C16992">
            <v>41</v>
          </cell>
        </row>
        <row r="16993">
          <cell r="A16993">
            <v>47591</v>
          </cell>
          <cell r="B16993">
            <v>0.21639344262294999</v>
          </cell>
          <cell r="C16993">
            <v>41</v>
          </cell>
        </row>
        <row r="16994">
          <cell r="A16994">
            <v>47592</v>
          </cell>
          <cell r="B16994">
            <v>0.21639344262294999</v>
          </cell>
          <cell r="C16994">
            <v>41</v>
          </cell>
        </row>
        <row r="16995">
          <cell r="A16995">
            <v>47593</v>
          </cell>
          <cell r="B16995">
            <v>0.21639344262294999</v>
          </cell>
          <cell r="C16995">
            <v>41</v>
          </cell>
        </row>
        <row r="16996">
          <cell r="A16996">
            <v>47594</v>
          </cell>
          <cell r="B16996">
            <v>0.21639344262294999</v>
          </cell>
          <cell r="C16996">
            <v>41</v>
          </cell>
        </row>
        <row r="16997">
          <cell r="A16997">
            <v>47595</v>
          </cell>
          <cell r="B16997">
            <v>0.21639344262294999</v>
          </cell>
          <cell r="C16997">
            <v>41</v>
          </cell>
        </row>
        <row r="16998">
          <cell r="A16998">
            <v>47596</v>
          </cell>
          <cell r="B16998">
            <v>0.22295081967213101</v>
          </cell>
          <cell r="C16998">
            <v>42</v>
          </cell>
        </row>
        <row r="16999">
          <cell r="A16999">
            <v>47597</v>
          </cell>
          <cell r="B16999">
            <v>0.22295081967213101</v>
          </cell>
          <cell r="C16999">
            <v>42</v>
          </cell>
        </row>
        <row r="17000">
          <cell r="A17000">
            <v>47598</v>
          </cell>
          <cell r="B17000">
            <v>0.22295081967213101</v>
          </cell>
          <cell r="C17000">
            <v>42</v>
          </cell>
        </row>
        <row r="17001">
          <cell r="A17001">
            <v>47599</v>
          </cell>
          <cell r="B17001">
            <v>0.22295081967213101</v>
          </cell>
          <cell r="C17001">
            <v>42</v>
          </cell>
        </row>
        <row r="17002">
          <cell r="A17002">
            <v>47600</v>
          </cell>
          <cell r="B17002">
            <v>0.22295081967213101</v>
          </cell>
          <cell r="C17002">
            <v>42</v>
          </cell>
        </row>
        <row r="17003">
          <cell r="A17003">
            <v>47601</v>
          </cell>
          <cell r="B17003">
            <v>0.22295081967213101</v>
          </cell>
          <cell r="C17003">
            <v>42</v>
          </cell>
        </row>
        <row r="17004">
          <cell r="A17004">
            <v>47602</v>
          </cell>
          <cell r="B17004">
            <v>0.22295081967213101</v>
          </cell>
          <cell r="C17004">
            <v>42</v>
          </cell>
        </row>
        <row r="17005">
          <cell r="A17005">
            <v>47603</v>
          </cell>
          <cell r="B17005">
            <v>0.22295081967213101</v>
          </cell>
          <cell r="C17005">
            <v>42</v>
          </cell>
        </row>
        <row r="17006">
          <cell r="A17006">
            <v>47604</v>
          </cell>
          <cell r="B17006">
            <v>0.22295081967213101</v>
          </cell>
          <cell r="C17006">
            <v>42</v>
          </cell>
        </row>
        <row r="17007">
          <cell r="A17007">
            <v>47605</v>
          </cell>
          <cell r="B17007">
            <v>0.22295081967213101</v>
          </cell>
          <cell r="C17007">
            <v>42</v>
          </cell>
        </row>
        <row r="17008">
          <cell r="A17008">
            <v>47606</v>
          </cell>
          <cell r="B17008">
            <v>0.22295081967213101</v>
          </cell>
          <cell r="C17008">
            <v>42</v>
          </cell>
        </row>
        <row r="17009">
          <cell r="A17009">
            <v>47607</v>
          </cell>
          <cell r="B17009">
            <v>0.22295081967213101</v>
          </cell>
          <cell r="C17009">
            <v>42</v>
          </cell>
        </row>
        <row r="17010">
          <cell r="A17010">
            <v>47608</v>
          </cell>
          <cell r="B17010">
            <v>0.22295081967213101</v>
          </cell>
          <cell r="C17010">
            <v>42</v>
          </cell>
        </row>
        <row r="17011">
          <cell r="A17011">
            <v>47609</v>
          </cell>
          <cell r="B17011">
            <v>0.22295081967213101</v>
          </cell>
          <cell r="C17011">
            <v>42</v>
          </cell>
        </row>
        <row r="17012">
          <cell r="A17012">
            <v>47610</v>
          </cell>
          <cell r="B17012">
            <v>0.22295081967213101</v>
          </cell>
          <cell r="C17012">
            <v>42</v>
          </cell>
        </row>
        <row r="17013">
          <cell r="A17013">
            <v>47611</v>
          </cell>
          <cell r="B17013">
            <v>0.22295081967213101</v>
          </cell>
          <cell r="C17013">
            <v>42</v>
          </cell>
        </row>
        <row r="17014">
          <cell r="A17014">
            <v>47612</v>
          </cell>
          <cell r="B17014">
            <v>0.22295081967213101</v>
          </cell>
          <cell r="C17014">
            <v>42</v>
          </cell>
        </row>
        <row r="17015">
          <cell r="A17015">
            <v>47613</v>
          </cell>
          <cell r="B17015">
            <v>0.22295081967213101</v>
          </cell>
          <cell r="C17015">
            <v>42</v>
          </cell>
        </row>
        <row r="17016">
          <cell r="A17016">
            <v>47614</v>
          </cell>
          <cell r="B17016">
            <v>0.22295081967213101</v>
          </cell>
          <cell r="C17016">
            <v>42</v>
          </cell>
        </row>
        <row r="17017">
          <cell r="A17017">
            <v>47615</v>
          </cell>
          <cell r="B17017">
            <v>0.22295081967213101</v>
          </cell>
          <cell r="C17017">
            <v>42</v>
          </cell>
        </row>
        <row r="17018">
          <cell r="A17018">
            <v>47616</v>
          </cell>
          <cell r="B17018">
            <v>0.22295081967213101</v>
          </cell>
          <cell r="C17018">
            <v>42</v>
          </cell>
        </row>
        <row r="17019">
          <cell r="A17019">
            <v>47617</v>
          </cell>
          <cell r="B17019">
            <v>0.22295081967213101</v>
          </cell>
          <cell r="C17019">
            <v>42</v>
          </cell>
        </row>
        <row r="17020">
          <cell r="A17020">
            <v>47618</v>
          </cell>
          <cell r="B17020">
            <v>0.22295081967213101</v>
          </cell>
          <cell r="C17020">
            <v>42</v>
          </cell>
        </row>
        <row r="17021">
          <cell r="A17021">
            <v>47619</v>
          </cell>
          <cell r="B17021">
            <v>0.22295081967213101</v>
          </cell>
          <cell r="C17021">
            <v>42</v>
          </cell>
        </row>
        <row r="17022">
          <cell r="A17022">
            <v>47620</v>
          </cell>
          <cell r="B17022">
            <v>0.22295081967213101</v>
          </cell>
          <cell r="C17022">
            <v>42</v>
          </cell>
        </row>
        <row r="17023">
          <cell r="A17023">
            <v>47621</v>
          </cell>
          <cell r="B17023">
            <v>0.22295081967213101</v>
          </cell>
          <cell r="C17023">
            <v>42</v>
          </cell>
        </row>
        <row r="17024">
          <cell r="A17024">
            <v>47622</v>
          </cell>
          <cell r="B17024">
            <v>0.22295081967213101</v>
          </cell>
          <cell r="C17024">
            <v>42</v>
          </cell>
        </row>
        <row r="17025">
          <cell r="A17025">
            <v>47623</v>
          </cell>
          <cell r="B17025">
            <v>0.22295081967213101</v>
          </cell>
          <cell r="C17025">
            <v>42</v>
          </cell>
        </row>
        <row r="17026">
          <cell r="A17026">
            <v>47624</v>
          </cell>
          <cell r="B17026">
            <v>0.22295081967213101</v>
          </cell>
          <cell r="C17026">
            <v>42</v>
          </cell>
        </row>
        <row r="17027">
          <cell r="A17027">
            <v>47625</v>
          </cell>
          <cell r="B17027">
            <v>0.22295081967213101</v>
          </cell>
          <cell r="C17027">
            <v>42</v>
          </cell>
        </row>
        <row r="17028">
          <cell r="A17028">
            <v>47626</v>
          </cell>
          <cell r="B17028">
            <v>0.22295081967213101</v>
          </cell>
          <cell r="C17028">
            <v>42</v>
          </cell>
        </row>
        <row r="17029">
          <cell r="A17029">
            <v>47627</v>
          </cell>
          <cell r="B17029">
            <v>0.22295081967213101</v>
          </cell>
          <cell r="C17029">
            <v>42</v>
          </cell>
        </row>
        <row r="17030">
          <cell r="A17030">
            <v>47628</v>
          </cell>
          <cell r="B17030">
            <v>0.22295081967213101</v>
          </cell>
          <cell r="C17030">
            <v>42</v>
          </cell>
        </row>
        <row r="17031">
          <cell r="A17031">
            <v>47629</v>
          </cell>
          <cell r="B17031">
            <v>0.22295081967213101</v>
          </cell>
          <cell r="C17031">
            <v>42</v>
          </cell>
        </row>
        <row r="17032">
          <cell r="A17032">
            <v>47630</v>
          </cell>
          <cell r="B17032">
            <v>0.22295081967213101</v>
          </cell>
          <cell r="C17032">
            <v>42</v>
          </cell>
        </row>
        <row r="17033">
          <cell r="A17033">
            <v>47631</v>
          </cell>
          <cell r="B17033">
            <v>0.22295081967213101</v>
          </cell>
          <cell r="C17033">
            <v>42</v>
          </cell>
        </row>
        <row r="17034">
          <cell r="A17034">
            <v>47632</v>
          </cell>
          <cell r="B17034">
            <v>0.22295081967213101</v>
          </cell>
          <cell r="C17034">
            <v>42</v>
          </cell>
        </row>
        <row r="17035">
          <cell r="A17035">
            <v>47633</v>
          </cell>
          <cell r="B17035">
            <v>0.22295081967213101</v>
          </cell>
          <cell r="C17035">
            <v>42</v>
          </cell>
        </row>
        <row r="17036">
          <cell r="A17036">
            <v>47634</v>
          </cell>
          <cell r="B17036">
            <v>0.22295081967213101</v>
          </cell>
          <cell r="C17036">
            <v>42</v>
          </cell>
        </row>
        <row r="17037">
          <cell r="A17037">
            <v>47635</v>
          </cell>
          <cell r="B17037">
            <v>0.22295081967213101</v>
          </cell>
          <cell r="C17037">
            <v>42</v>
          </cell>
        </row>
        <row r="17038">
          <cell r="A17038">
            <v>47636</v>
          </cell>
          <cell r="B17038">
            <v>0.22295081967213101</v>
          </cell>
          <cell r="C17038">
            <v>42</v>
          </cell>
        </row>
        <row r="17039">
          <cell r="A17039">
            <v>47637</v>
          </cell>
          <cell r="B17039">
            <v>0.22295081967213101</v>
          </cell>
          <cell r="C17039">
            <v>42</v>
          </cell>
        </row>
        <row r="17040">
          <cell r="A17040">
            <v>47638</v>
          </cell>
          <cell r="B17040">
            <v>0.22295081967213101</v>
          </cell>
          <cell r="C17040">
            <v>42</v>
          </cell>
        </row>
        <row r="17041">
          <cell r="A17041">
            <v>47639</v>
          </cell>
          <cell r="B17041">
            <v>0.22295081967213101</v>
          </cell>
          <cell r="C17041">
            <v>42</v>
          </cell>
        </row>
        <row r="17042">
          <cell r="A17042">
            <v>47640</v>
          </cell>
          <cell r="B17042">
            <v>0.22295081967213101</v>
          </cell>
          <cell r="C17042">
            <v>42</v>
          </cell>
        </row>
        <row r="17043">
          <cell r="A17043">
            <v>47641</v>
          </cell>
          <cell r="B17043">
            <v>0.22295081967213101</v>
          </cell>
          <cell r="C17043">
            <v>42</v>
          </cell>
        </row>
        <row r="17044">
          <cell r="A17044">
            <v>47642</v>
          </cell>
          <cell r="B17044">
            <v>0.22295081967213101</v>
          </cell>
          <cell r="C17044">
            <v>42</v>
          </cell>
        </row>
        <row r="17045">
          <cell r="A17045">
            <v>47643</v>
          </cell>
          <cell r="B17045">
            <v>0.22295081967213101</v>
          </cell>
          <cell r="C17045">
            <v>42</v>
          </cell>
        </row>
        <row r="17046">
          <cell r="A17046">
            <v>47644</v>
          </cell>
          <cell r="B17046">
            <v>0.22295081967213101</v>
          </cell>
          <cell r="C17046">
            <v>42</v>
          </cell>
        </row>
        <row r="17047">
          <cell r="A17047">
            <v>47645</v>
          </cell>
          <cell r="B17047">
            <v>0.22295081967213101</v>
          </cell>
          <cell r="C17047">
            <v>42</v>
          </cell>
        </row>
        <row r="17048">
          <cell r="A17048">
            <v>47646</v>
          </cell>
          <cell r="B17048">
            <v>0.22295081967213101</v>
          </cell>
          <cell r="C17048">
            <v>42</v>
          </cell>
        </row>
        <row r="17049">
          <cell r="A17049">
            <v>47647</v>
          </cell>
          <cell r="B17049">
            <v>0.22295081967213101</v>
          </cell>
          <cell r="C17049">
            <v>42</v>
          </cell>
        </row>
        <row r="17050">
          <cell r="A17050">
            <v>47648</v>
          </cell>
          <cell r="B17050">
            <v>0.22295081967213101</v>
          </cell>
          <cell r="C17050">
            <v>42</v>
          </cell>
        </row>
        <row r="17051">
          <cell r="A17051">
            <v>47649</v>
          </cell>
          <cell r="B17051">
            <v>0.22295081967213101</v>
          </cell>
          <cell r="C17051">
            <v>42</v>
          </cell>
        </row>
        <row r="17052">
          <cell r="A17052">
            <v>47650</v>
          </cell>
          <cell r="B17052">
            <v>0.22295081967213101</v>
          </cell>
          <cell r="C17052">
            <v>42</v>
          </cell>
        </row>
        <row r="17053">
          <cell r="A17053">
            <v>47651</v>
          </cell>
          <cell r="B17053">
            <v>0.22295081967213101</v>
          </cell>
          <cell r="C17053">
            <v>42</v>
          </cell>
        </row>
        <row r="17054">
          <cell r="A17054">
            <v>47652</v>
          </cell>
          <cell r="B17054">
            <v>0.22295081967213101</v>
          </cell>
          <cell r="C17054">
            <v>42</v>
          </cell>
        </row>
        <row r="17055">
          <cell r="A17055">
            <v>47653</v>
          </cell>
          <cell r="B17055">
            <v>0.22295081967213101</v>
          </cell>
          <cell r="C17055">
            <v>42</v>
          </cell>
        </row>
        <row r="17056">
          <cell r="A17056">
            <v>47654</v>
          </cell>
          <cell r="B17056">
            <v>0.22295081967213101</v>
          </cell>
          <cell r="C17056">
            <v>42</v>
          </cell>
        </row>
        <row r="17057">
          <cell r="A17057">
            <v>47655</v>
          </cell>
          <cell r="B17057">
            <v>0.22295081967213101</v>
          </cell>
          <cell r="C17057">
            <v>42</v>
          </cell>
        </row>
        <row r="17058">
          <cell r="A17058">
            <v>47656</v>
          </cell>
          <cell r="B17058">
            <v>0.22295081967213101</v>
          </cell>
          <cell r="C17058">
            <v>42</v>
          </cell>
        </row>
        <row r="17059">
          <cell r="A17059">
            <v>47657</v>
          </cell>
          <cell r="B17059">
            <v>0.22295081967213101</v>
          </cell>
          <cell r="C17059">
            <v>42</v>
          </cell>
        </row>
        <row r="17060">
          <cell r="A17060">
            <v>47658</v>
          </cell>
          <cell r="B17060">
            <v>0.22295081967213101</v>
          </cell>
          <cell r="C17060">
            <v>42</v>
          </cell>
        </row>
        <row r="17061">
          <cell r="A17061">
            <v>47659</v>
          </cell>
          <cell r="B17061">
            <v>0.22295081967213101</v>
          </cell>
          <cell r="C17061">
            <v>42</v>
          </cell>
        </row>
        <row r="17062">
          <cell r="A17062">
            <v>47660</v>
          </cell>
          <cell r="B17062">
            <v>0.22295081967213101</v>
          </cell>
          <cell r="C17062">
            <v>42</v>
          </cell>
        </row>
        <row r="17063">
          <cell r="A17063">
            <v>47661</v>
          </cell>
          <cell r="B17063">
            <v>0.22295081967213101</v>
          </cell>
          <cell r="C17063">
            <v>42</v>
          </cell>
        </row>
        <row r="17064">
          <cell r="A17064">
            <v>47662</v>
          </cell>
          <cell r="B17064">
            <v>0.22295081967213101</v>
          </cell>
          <cell r="C17064">
            <v>42</v>
          </cell>
        </row>
        <row r="17065">
          <cell r="A17065">
            <v>47663</v>
          </cell>
          <cell r="B17065">
            <v>0.22295081967213101</v>
          </cell>
          <cell r="C17065">
            <v>42</v>
          </cell>
        </row>
        <row r="17066">
          <cell r="A17066">
            <v>47664</v>
          </cell>
          <cell r="B17066">
            <v>0.22295081967213101</v>
          </cell>
          <cell r="C17066">
            <v>42</v>
          </cell>
        </row>
        <row r="17067">
          <cell r="A17067">
            <v>47665</v>
          </cell>
          <cell r="B17067">
            <v>0.22295081967213101</v>
          </cell>
          <cell r="C17067">
            <v>42</v>
          </cell>
        </row>
        <row r="17068">
          <cell r="A17068">
            <v>47666</v>
          </cell>
          <cell r="B17068">
            <v>0.22295081967213101</v>
          </cell>
          <cell r="C17068">
            <v>42</v>
          </cell>
        </row>
        <row r="17069">
          <cell r="A17069">
            <v>47667</v>
          </cell>
          <cell r="B17069">
            <v>0.22295081967213101</v>
          </cell>
          <cell r="C17069">
            <v>42</v>
          </cell>
        </row>
        <row r="17070">
          <cell r="A17070">
            <v>47668</v>
          </cell>
          <cell r="B17070">
            <v>0.22295081967213101</v>
          </cell>
          <cell r="C17070">
            <v>42</v>
          </cell>
        </row>
        <row r="17071">
          <cell r="A17071">
            <v>47669</v>
          </cell>
          <cell r="B17071">
            <v>0.22295081967213101</v>
          </cell>
          <cell r="C17071">
            <v>42</v>
          </cell>
        </row>
        <row r="17072">
          <cell r="A17072">
            <v>47670</v>
          </cell>
          <cell r="B17072">
            <v>0.22295081967213101</v>
          </cell>
          <cell r="C17072">
            <v>42</v>
          </cell>
        </row>
        <row r="17073">
          <cell r="A17073">
            <v>47671</v>
          </cell>
          <cell r="B17073">
            <v>0.22295081967213101</v>
          </cell>
          <cell r="C17073">
            <v>42</v>
          </cell>
        </row>
        <row r="17074">
          <cell r="A17074">
            <v>47672</v>
          </cell>
          <cell r="B17074">
            <v>0.22295081967213101</v>
          </cell>
          <cell r="C17074">
            <v>42</v>
          </cell>
        </row>
        <row r="17075">
          <cell r="A17075">
            <v>47673</v>
          </cell>
          <cell r="B17075">
            <v>0.22295081967213101</v>
          </cell>
          <cell r="C17075">
            <v>42</v>
          </cell>
        </row>
        <row r="17076">
          <cell r="A17076">
            <v>47674</v>
          </cell>
          <cell r="B17076">
            <v>0.22295081967213101</v>
          </cell>
          <cell r="C17076">
            <v>42</v>
          </cell>
        </row>
        <row r="17077">
          <cell r="A17077">
            <v>47675</v>
          </cell>
          <cell r="B17077">
            <v>0.22295081967213101</v>
          </cell>
          <cell r="C17077">
            <v>42</v>
          </cell>
        </row>
        <row r="17078">
          <cell r="A17078">
            <v>47676</v>
          </cell>
          <cell r="B17078">
            <v>0.22295081967213101</v>
          </cell>
          <cell r="C17078">
            <v>42</v>
          </cell>
        </row>
        <row r="17079">
          <cell r="A17079">
            <v>47677</v>
          </cell>
          <cell r="B17079">
            <v>0.22295081967213101</v>
          </cell>
          <cell r="C17079">
            <v>42</v>
          </cell>
        </row>
        <row r="17080">
          <cell r="A17080">
            <v>47678</v>
          </cell>
          <cell r="B17080">
            <v>0.22295081967213101</v>
          </cell>
          <cell r="C17080">
            <v>42</v>
          </cell>
        </row>
        <row r="17081">
          <cell r="A17081">
            <v>47679</v>
          </cell>
          <cell r="B17081">
            <v>0.22295081967213101</v>
          </cell>
          <cell r="C17081">
            <v>42</v>
          </cell>
        </row>
        <row r="17082">
          <cell r="A17082">
            <v>47680</v>
          </cell>
          <cell r="B17082">
            <v>0.22295081967213101</v>
          </cell>
          <cell r="C17082">
            <v>42</v>
          </cell>
        </row>
        <row r="17083">
          <cell r="A17083">
            <v>47681</v>
          </cell>
          <cell r="B17083">
            <v>0.22295081967213101</v>
          </cell>
          <cell r="C17083">
            <v>42</v>
          </cell>
        </row>
        <row r="17084">
          <cell r="A17084">
            <v>47682</v>
          </cell>
          <cell r="B17084">
            <v>0.22295081967213101</v>
          </cell>
          <cell r="C17084">
            <v>42</v>
          </cell>
        </row>
        <row r="17085">
          <cell r="A17085">
            <v>47683</v>
          </cell>
          <cell r="B17085">
            <v>0.22295081967213101</v>
          </cell>
          <cell r="C17085">
            <v>42</v>
          </cell>
        </row>
        <row r="17086">
          <cell r="A17086">
            <v>47684</v>
          </cell>
          <cell r="B17086">
            <v>0.22295081967213101</v>
          </cell>
          <cell r="C17086">
            <v>42</v>
          </cell>
        </row>
        <row r="17087">
          <cell r="A17087">
            <v>47685</v>
          </cell>
          <cell r="B17087">
            <v>0.22295081967213101</v>
          </cell>
          <cell r="C17087">
            <v>42</v>
          </cell>
        </row>
        <row r="17088">
          <cell r="A17088">
            <v>47686</v>
          </cell>
          <cell r="B17088">
            <v>0.22295081967213101</v>
          </cell>
          <cell r="C17088">
            <v>42</v>
          </cell>
        </row>
        <row r="17089">
          <cell r="A17089">
            <v>47687</v>
          </cell>
          <cell r="B17089">
            <v>0.22295081967213101</v>
          </cell>
          <cell r="C17089">
            <v>42</v>
          </cell>
        </row>
        <row r="17090">
          <cell r="A17090">
            <v>47688</v>
          </cell>
          <cell r="B17090">
            <v>0.22295081967213101</v>
          </cell>
          <cell r="C17090">
            <v>42</v>
          </cell>
        </row>
        <row r="17091">
          <cell r="A17091">
            <v>47689</v>
          </cell>
          <cell r="B17091">
            <v>0.22295081967213101</v>
          </cell>
          <cell r="C17091">
            <v>42</v>
          </cell>
        </row>
        <row r="17092">
          <cell r="A17092">
            <v>47690</v>
          </cell>
          <cell r="B17092">
            <v>0.22295081967213101</v>
          </cell>
          <cell r="C17092">
            <v>42</v>
          </cell>
        </row>
        <row r="17093">
          <cell r="A17093">
            <v>47691</v>
          </cell>
          <cell r="B17093">
            <v>0.22295081967213101</v>
          </cell>
          <cell r="C17093">
            <v>42</v>
          </cell>
        </row>
        <row r="17094">
          <cell r="A17094">
            <v>47692</v>
          </cell>
          <cell r="B17094">
            <v>0.22295081967213101</v>
          </cell>
          <cell r="C17094">
            <v>42</v>
          </cell>
        </row>
        <row r="17095">
          <cell r="A17095">
            <v>47693</v>
          </cell>
          <cell r="B17095">
            <v>0.22295081967213101</v>
          </cell>
          <cell r="C17095">
            <v>42</v>
          </cell>
        </row>
        <row r="17096">
          <cell r="A17096">
            <v>47694</v>
          </cell>
          <cell r="B17096">
            <v>0.22295081967213101</v>
          </cell>
          <cell r="C17096">
            <v>42</v>
          </cell>
        </row>
        <row r="17097">
          <cell r="A17097">
            <v>47695</v>
          </cell>
          <cell r="B17097">
            <v>0.22295081967213101</v>
          </cell>
          <cell r="C17097">
            <v>42</v>
          </cell>
        </row>
        <row r="17098">
          <cell r="A17098">
            <v>47696</v>
          </cell>
          <cell r="B17098">
            <v>0.22295081967213101</v>
          </cell>
          <cell r="C17098">
            <v>42</v>
          </cell>
        </row>
        <row r="17099">
          <cell r="A17099">
            <v>47697</v>
          </cell>
          <cell r="B17099">
            <v>0.22295081967213101</v>
          </cell>
          <cell r="C17099">
            <v>42</v>
          </cell>
        </row>
        <row r="17100">
          <cell r="A17100">
            <v>47698</v>
          </cell>
          <cell r="B17100">
            <v>0.22295081967213101</v>
          </cell>
          <cell r="C17100">
            <v>42</v>
          </cell>
        </row>
        <row r="17101">
          <cell r="A17101">
            <v>47699</v>
          </cell>
          <cell r="B17101">
            <v>0.22295081967213101</v>
          </cell>
          <cell r="C17101">
            <v>42</v>
          </cell>
        </row>
        <row r="17102">
          <cell r="A17102">
            <v>47700</v>
          </cell>
          <cell r="B17102">
            <v>0.22295081967213101</v>
          </cell>
          <cell r="C17102">
            <v>42</v>
          </cell>
        </row>
        <row r="17103">
          <cell r="A17103">
            <v>47701</v>
          </cell>
          <cell r="B17103">
            <v>0.22295081967213101</v>
          </cell>
          <cell r="C17103">
            <v>42</v>
          </cell>
        </row>
        <row r="17104">
          <cell r="A17104">
            <v>47702</v>
          </cell>
          <cell r="B17104">
            <v>0.22295081967213101</v>
          </cell>
          <cell r="C17104">
            <v>42</v>
          </cell>
        </row>
        <row r="17105">
          <cell r="A17105">
            <v>47703</v>
          </cell>
          <cell r="B17105">
            <v>0.22295081967213101</v>
          </cell>
          <cell r="C17105">
            <v>42</v>
          </cell>
        </row>
        <row r="17106">
          <cell r="A17106">
            <v>47704</v>
          </cell>
          <cell r="B17106">
            <v>0.22295081967213101</v>
          </cell>
          <cell r="C17106">
            <v>42</v>
          </cell>
        </row>
        <row r="17107">
          <cell r="A17107">
            <v>47705</v>
          </cell>
          <cell r="B17107">
            <v>0.22295081967213101</v>
          </cell>
          <cell r="C17107">
            <v>42</v>
          </cell>
        </row>
        <row r="17108">
          <cell r="A17108">
            <v>47706</v>
          </cell>
          <cell r="B17108">
            <v>0.22295081967213101</v>
          </cell>
          <cell r="C17108">
            <v>42</v>
          </cell>
        </row>
        <row r="17109">
          <cell r="A17109">
            <v>47707</v>
          </cell>
          <cell r="B17109">
            <v>0.22295081967213101</v>
          </cell>
          <cell r="C17109">
            <v>42</v>
          </cell>
        </row>
        <row r="17110">
          <cell r="A17110">
            <v>47708</v>
          </cell>
          <cell r="B17110">
            <v>0.22295081967213101</v>
          </cell>
          <cell r="C17110">
            <v>42</v>
          </cell>
        </row>
        <row r="17111">
          <cell r="A17111">
            <v>47709</v>
          </cell>
          <cell r="B17111">
            <v>0.22295081967213101</v>
          </cell>
          <cell r="C17111">
            <v>42</v>
          </cell>
        </row>
        <row r="17112">
          <cell r="A17112">
            <v>47710</v>
          </cell>
          <cell r="B17112">
            <v>0.22295081967213101</v>
          </cell>
          <cell r="C17112">
            <v>42</v>
          </cell>
        </row>
        <row r="17113">
          <cell r="A17113">
            <v>47711</v>
          </cell>
          <cell r="B17113">
            <v>0.22295081967213101</v>
          </cell>
          <cell r="C17113">
            <v>42</v>
          </cell>
        </row>
        <row r="17114">
          <cell r="A17114">
            <v>47712</v>
          </cell>
          <cell r="B17114">
            <v>0.22295081967213101</v>
          </cell>
          <cell r="C17114">
            <v>42</v>
          </cell>
        </row>
        <row r="17115">
          <cell r="A17115">
            <v>47713</v>
          </cell>
          <cell r="B17115">
            <v>0.22295081967213101</v>
          </cell>
          <cell r="C17115">
            <v>42</v>
          </cell>
        </row>
        <row r="17116">
          <cell r="A17116">
            <v>47714</v>
          </cell>
          <cell r="B17116">
            <v>0.22295081967213101</v>
          </cell>
          <cell r="C17116">
            <v>42</v>
          </cell>
        </row>
        <row r="17117">
          <cell r="A17117">
            <v>47715</v>
          </cell>
          <cell r="B17117">
            <v>0.22295081967213101</v>
          </cell>
          <cell r="C17117">
            <v>42</v>
          </cell>
        </row>
        <row r="17118">
          <cell r="A17118">
            <v>47716</v>
          </cell>
          <cell r="B17118">
            <v>0.22295081967213101</v>
          </cell>
          <cell r="C17118">
            <v>42</v>
          </cell>
        </row>
        <row r="17119">
          <cell r="A17119">
            <v>47717</v>
          </cell>
          <cell r="B17119">
            <v>0.22295081967213101</v>
          </cell>
          <cell r="C17119">
            <v>42</v>
          </cell>
        </row>
        <row r="17120">
          <cell r="A17120">
            <v>47718</v>
          </cell>
          <cell r="B17120">
            <v>0.22295081967213101</v>
          </cell>
          <cell r="C17120">
            <v>42</v>
          </cell>
        </row>
        <row r="17121">
          <cell r="A17121">
            <v>47719</v>
          </cell>
          <cell r="B17121">
            <v>0.22295081967213101</v>
          </cell>
          <cell r="C17121">
            <v>42</v>
          </cell>
        </row>
        <row r="17122">
          <cell r="A17122">
            <v>47720</v>
          </cell>
          <cell r="B17122">
            <v>0.22295081967213101</v>
          </cell>
          <cell r="C17122">
            <v>42</v>
          </cell>
        </row>
        <row r="17123">
          <cell r="A17123">
            <v>47721</v>
          </cell>
          <cell r="B17123">
            <v>0.22295081967213101</v>
          </cell>
          <cell r="C17123">
            <v>42</v>
          </cell>
        </row>
        <row r="17124">
          <cell r="A17124">
            <v>47722</v>
          </cell>
          <cell r="B17124">
            <v>0.22295081967213101</v>
          </cell>
          <cell r="C17124">
            <v>42</v>
          </cell>
        </row>
        <row r="17125">
          <cell r="A17125">
            <v>47723</v>
          </cell>
          <cell r="B17125">
            <v>0.22295081967213101</v>
          </cell>
          <cell r="C17125">
            <v>42</v>
          </cell>
        </row>
        <row r="17126">
          <cell r="A17126">
            <v>47724</v>
          </cell>
          <cell r="B17126">
            <v>0.22295081967213101</v>
          </cell>
          <cell r="C17126">
            <v>42</v>
          </cell>
        </row>
        <row r="17127">
          <cell r="A17127">
            <v>47725</v>
          </cell>
          <cell r="B17127">
            <v>0.22295081967213101</v>
          </cell>
          <cell r="C17127">
            <v>42</v>
          </cell>
        </row>
        <row r="17128">
          <cell r="A17128">
            <v>47726</v>
          </cell>
          <cell r="B17128">
            <v>0.22295081967213101</v>
          </cell>
          <cell r="C17128">
            <v>42</v>
          </cell>
        </row>
        <row r="17129">
          <cell r="A17129">
            <v>47727</v>
          </cell>
          <cell r="B17129">
            <v>0.22295081967213101</v>
          </cell>
          <cell r="C17129">
            <v>42</v>
          </cell>
        </row>
        <row r="17130">
          <cell r="A17130">
            <v>47728</v>
          </cell>
          <cell r="B17130">
            <v>0.22295081967213101</v>
          </cell>
          <cell r="C17130">
            <v>42</v>
          </cell>
        </row>
        <row r="17131">
          <cell r="A17131">
            <v>47729</v>
          </cell>
          <cell r="B17131">
            <v>0.22295081967213101</v>
          </cell>
          <cell r="C17131">
            <v>42</v>
          </cell>
        </row>
        <row r="17132">
          <cell r="A17132">
            <v>47730</v>
          </cell>
          <cell r="B17132">
            <v>0.22295081967213101</v>
          </cell>
          <cell r="C17132">
            <v>42</v>
          </cell>
        </row>
        <row r="17133">
          <cell r="A17133">
            <v>47731</v>
          </cell>
          <cell r="B17133">
            <v>0.22295081967213101</v>
          </cell>
          <cell r="C17133">
            <v>42</v>
          </cell>
        </row>
        <row r="17134">
          <cell r="A17134">
            <v>47732</v>
          </cell>
          <cell r="B17134">
            <v>0.22295081967213101</v>
          </cell>
          <cell r="C17134">
            <v>42</v>
          </cell>
        </row>
        <row r="17135">
          <cell r="A17135">
            <v>47733</v>
          </cell>
          <cell r="B17135">
            <v>0.22295081967213101</v>
          </cell>
          <cell r="C17135">
            <v>42</v>
          </cell>
        </row>
        <row r="17136">
          <cell r="A17136">
            <v>47734</v>
          </cell>
          <cell r="B17136">
            <v>0.22295081967213101</v>
          </cell>
          <cell r="C17136">
            <v>42</v>
          </cell>
        </row>
        <row r="17137">
          <cell r="A17137">
            <v>47735</v>
          </cell>
          <cell r="B17137">
            <v>0.22295081967213101</v>
          </cell>
          <cell r="C17137">
            <v>42</v>
          </cell>
        </row>
        <row r="17138">
          <cell r="A17138">
            <v>47736</v>
          </cell>
          <cell r="B17138">
            <v>0.22295081967213101</v>
          </cell>
          <cell r="C17138">
            <v>42</v>
          </cell>
        </row>
        <row r="17139">
          <cell r="A17139">
            <v>47737</v>
          </cell>
          <cell r="B17139">
            <v>0.22295081967213101</v>
          </cell>
          <cell r="C17139">
            <v>42</v>
          </cell>
        </row>
        <row r="17140">
          <cell r="A17140">
            <v>47738</v>
          </cell>
          <cell r="B17140">
            <v>0.22295081967213101</v>
          </cell>
          <cell r="C17140">
            <v>42</v>
          </cell>
        </row>
        <row r="17141">
          <cell r="A17141">
            <v>47739</v>
          </cell>
          <cell r="B17141">
            <v>0.22295081967213101</v>
          </cell>
          <cell r="C17141">
            <v>42</v>
          </cell>
        </row>
        <row r="17142">
          <cell r="A17142">
            <v>47740</v>
          </cell>
          <cell r="B17142">
            <v>0.22295081967213101</v>
          </cell>
          <cell r="C17142">
            <v>42</v>
          </cell>
        </row>
        <row r="17143">
          <cell r="A17143">
            <v>47741</v>
          </cell>
          <cell r="B17143">
            <v>0.22295081967213101</v>
          </cell>
          <cell r="C17143">
            <v>42</v>
          </cell>
        </row>
        <row r="17144">
          <cell r="A17144">
            <v>47742</v>
          </cell>
          <cell r="B17144">
            <v>0.22295081967213101</v>
          </cell>
          <cell r="C17144">
            <v>42</v>
          </cell>
        </row>
        <row r="17145">
          <cell r="A17145">
            <v>47743</v>
          </cell>
          <cell r="B17145">
            <v>0.22295081967213101</v>
          </cell>
          <cell r="C17145">
            <v>42</v>
          </cell>
        </row>
        <row r="17146">
          <cell r="A17146">
            <v>47744</v>
          </cell>
          <cell r="B17146">
            <v>0.22295081967213101</v>
          </cell>
          <cell r="C17146">
            <v>42</v>
          </cell>
        </row>
        <row r="17147">
          <cell r="A17147">
            <v>47745</v>
          </cell>
          <cell r="B17147">
            <v>0.22295081967213101</v>
          </cell>
          <cell r="C17147">
            <v>42</v>
          </cell>
        </row>
        <row r="17148">
          <cell r="A17148">
            <v>47746</v>
          </cell>
          <cell r="B17148">
            <v>0.22295081967213101</v>
          </cell>
          <cell r="C17148">
            <v>42</v>
          </cell>
        </row>
        <row r="17149">
          <cell r="A17149">
            <v>47747</v>
          </cell>
          <cell r="B17149">
            <v>0.22295081967213101</v>
          </cell>
          <cell r="C17149">
            <v>42</v>
          </cell>
        </row>
        <row r="17150">
          <cell r="A17150">
            <v>47748</v>
          </cell>
          <cell r="B17150">
            <v>0.22295081967213101</v>
          </cell>
          <cell r="C17150">
            <v>42</v>
          </cell>
        </row>
        <row r="17151">
          <cell r="A17151">
            <v>47749</v>
          </cell>
          <cell r="B17151">
            <v>0.22295081967213101</v>
          </cell>
          <cell r="C17151">
            <v>42</v>
          </cell>
        </row>
        <row r="17152">
          <cell r="A17152">
            <v>47750</v>
          </cell>
          <cell r="B17152">
            <v>0.22295081967213101</v>
          </cell>
          <cell r="C17152">
            <v>42</v>
          </cell>
        </row>
        <row r="17153">
          <cell r="A17153">
            <v>47751</v>
          </cell>
          <cell r="B17153">
            <v>0.22295081967213101</v>
          </cell>
          <cell r="C17153">
            <v>42</v>
          </cell>
        </row>
        <row r="17154">
          <cell r="A17154">
            <v>47752</v>
          </cell>
          <cell r="B17154">
            <v>0.22295081967213101</v>
          </cell>
          <cell r="C17154">
            <v>42</v>
          </cell>
        </row>
        <row r="17155">
          <cell r="A17155">
            <v>47753</v>
          </cell>
          <cell r="B17155">
            <v>0.22295081967213101</v>
          </cell>
          <cell r="C17155">
            <v>42</v>
          </cell>
        </row>
        <row r="17156">
          <cell r="A17156">
            <v>47754</v>
          </cell>
          <cell r="B17156">
            <v>0.22295081967213101</v>
          </cell>
          <cell r="C17156">
            <v>42</v>
          </cell>
        </row>
        <row r="17157">
          <cell r="A17157">
            <v>47755</v>
          </cell>
          <cell r="B17157">
            <v>0.22295081967213101</v>
          </cell>
          <cell r="C17157">
            <v>42</v>
          </cell>
        </row>
        <row r="17158">
          <cell r="A17158">
            <v>47756</v>
          </cell>
          <cell r="B17158">
            <v>0.22295081967213101</v>
          </cell>
          <cell r="C17158">
            <v>42</v>
          </cell>
        </row>
        <row r="17159">
          <cell r="A17159">
            <v>47757</v>
          </cell>
          <cell r="B17159">
            <v>0.22295081967213101</v>
          </cell>
          <cell r="C17159">
            <v>42</v>
          </cell>
        </row>
        <row r="17160">
          <cell r="A17160">
            <v>47758</v>
          </cell>
          <cell r="B17160">
            <v>0.22295081967213101</v>
          </cell>
          <cell r="C17160">
            <v>42</v>
          </cell>
        </row>
        <row r="17161">
          <cell r="A17161">
            <v>47759</v>
          </cell>
          <cell r="B17161">
            <v>0.22295081967213101</v>
          </cell>
          <cell r="C17161">
            <v>42</v>
          </cell>
        </row>
        <row r="17162">
          <cell r="A17162">
            <v>47760</v>
          </cell>
          <cell r="B17162">
            <v>0.22295081967213101</v>
          </cell>
          <cell r="C17162">
            <v>42</v>
          </cell>
        </row>
        <row r="17163">
          <cell r="A17163">
            <v>47761</v>
          </cell>
          <cell r="B17163">
            <v>0.22295081967213101</v>
          </cell>
          <cell r="C17163">
            <v>42</v>
          </cell>
        </row>
        <row r="17164">
          <cell r="A17164">
            <v>47762</v>
          </cell>
          <cell r="B17164">
            <v>0.22295081967213101</v>
          </cell>
          <cell r="C17164">
            <v>42</v>
          </cell>
        </row>
        <row r="17165">
          <cell r="A17165">
            <v>47763</v>
          </cell>
          <cell r="B17165">
            <v>0.22295081967213101</v>
          </cell>
          <cell r="C17165">
            <v>42</v>
          </cell>
        </row>
        <row r="17166">
          <cell r="A17166">
            <v>47764</v>
          </cell>
          <cell r="B17166">
            <v>0.22295081967213101</v>
          </cell>
          <cell r="C17166">
            <v>42</v>
          </cell>
        </row>
        <row r="17167">
          <cell r="A17167">
            <v>47765</v>
          </cell>
          <cell r="B17167">
            <v>0.22295081967213101</v>
          </cell>
          <cell r="C17167">
            <v>42</v>
          </cell>
        </row>
        <row r="17168">
          <cell r="A17168">
            <v>47766</v>
          </cell>
          <cell r="B17168">
            <v>0.22295081967213101</v>
          </cell>
          <cell r="C17168">
            <v>42</v>
          </cell>
        </row>
        <row r="17169">
          <cell r="A17169">
            <v>47767</v>
          </cell>
          <cell r="B17169">
            <v>0.22295081967213101</v>
          </cell>
          <cell r="C17169">
            <v>42</v>
          </cell>
        </row>
        <row r="17170">
          <cell r="A17170">
            <v>47768</v>
          </cell>
          <cell r="B17170">
            <v>0.22295081967213101</v>
          </cell>
          <cell r="C17170">
            <v>42</v>
          </cell>
        </row>
        <row r="17171">
          <cell r="A17171">
            <v>47769</v>
          </cell>
          <cell r="B17171">
            <v>0.22295081967213101</v>
          </cell>
          <cell r="C17171">
            <v>42</v>
          </cell>
        </row>
        <row r="17172">
          <cell r="A17172">
            <v>47770</v>
          </cell>
          <cell r="B17172">
            <v>0.22295081967213101</v>
          </cell>
          <cell r="C17172">
            <v>42</v>
          </cell>
        </row>
        <row r="17173">
          <cell r="A17173">
            <v>47771</v>
          </cell>
          <cell r="B17173">
            <v>0.22295081967213101</v>
          </cell>
          <cell r="C17173">
            <v>42</v>
          </cell>
        </row>
        <row r="17174">
          <cell r="A17174">
            <v>47772</v>
          </cell>
          <cell r="B17174">
            <v>0.22295081967213101</v>
          </cell>
          <cell r="C17174">
            <v>42</v>
          </cell>
        </row>
        <row r="17175">
          <cell r="A17175">
            <v>47773</v>
          </cell>
          <cell r="B17175">
            <v>0.22295081967213101</v>
          </cell>
          <cell r="C17175">
            <v>42</v>
          </cell>
        </row>
        <row r="17176">
          <cell r="A17176">
            <v>47774</v>
          </cell>
          <cell r="B17176">
            <v>0.22295081967213101</v>
          </cell>
          <cell r="C17176">
            <v>42</v>
          </cell>
        </row>
        <row r="17177">
          <cell r="A17177">
            <v>47775</v>
          </cell>
          <cell r="B17177">
            <v>0.22295081967213101</v>
          </cell>
          <cell r="C17177">
            <v>42</v>
          </cell>
        </row>
        <row r="17178">
          <cell r="A17178">
            <v>47776</v>
          </cell>
          <cell r="B17178">
            <v>0.22295081967213101</v>
          </cell>
          <cell r="C17178">
            <v>42</v>
          </cell>
        </row>
        <row r="17179">
          <cell r="A17179">
            <v>47777</v>
          </cell>
          <cell r="B17179">
            <v>0.22295081967213101</v>
          </cell>
          <cell r="C17179">
            <v>42</v>
          </cell>
        </row>
        <row r="17180">
          <cell r="A17180">
            <v>47778</v>
          </cell>
          <cell r="B17180">
            <v>0.22295081967213101</v>
          </cell>
          <cell r="C17180">
            <v>42</v>
          </cell>
        </row>
        <row r="17181">
          <cell r="A17181">
            <v>47779</v>
          </cell>
          <cell r="B17181">
            <v>0.22295081967213101</v>
          </cell>
          <cell r="C17181">
            <v>42</v>
          </cell>
        </row>
        <row r="17182">
          <cell r="A17182">
            <v>47780</v>
          </cell>
          <cell r="B17182">
            <v>0.22295081967213101</v>
          </cell>
          <cell r="C17182">
            <v>42</v>
          </cell>
        </row>
        <row r="17183">
          <cell r="A17183">
            <v>47781</v>
          </cell>
          <cell r="B17183">
            <v>0.22295081967213101</v>
          </cell>
          <cell r="C17183">
            <v>42</v>
          </cell>
        </row>
        <row r="17184">
          <cell r="A17184">
            <v>47782</v>
          </cell>
          <cell r="B17184">
            <v>0.22295081967213101</v>
          </cell>
          <cell r="C17184">
            <v>42</v>
          </cell>
        </row>
        <row r="17185">
          <cell r="A17185">
            <v>47783</v>
          </cell>
          <cell r="B17185">
            <v>0.22295081967213101</v>
          </cell>
          <cell r="C17185">
            <v>42</v>
          </cell>
        </row>
        <row r="17186">
          <cell r="A17186">
            <v>47784</v>
          </cell>
          <cell r="B17186">
            <v>0.22295081967213101</v>
          </cell>
          <cell r="C17186">
            <v>42</v>
          </cell>
        </row>
        <row r="17187">
          <cell r="A17187">
            <v>47785</v>
          </cell>
          <cell r="B17187">
            <v>0.22295081967213101</v>
          </cell>
          <cell r="C17187">
            <v>42</v>
          </cell>
        </row>
        <row r="17188">
          <cell r="A17188">
            <v>47786</v>
          </cell>
          <cell r="B17188">
            <v>0.22295081967213101</v>
          </cell>
          <cell r="C17188">
            <v>42</v>
          </cell>
        </row>
        <row r="17189">
          <cell r="A17189">
            <v>47787</v>
          </cell>
          <cell r="B17189">
            <v>0.22295081967213101</v>
          </cell>
          <cell r="C17189">
            <v>42</v>
          </cell>
        </row>
        <row r="17190">
          <cell r="A17190">
            <v>47788</v>
          </cell>
          <cell r="B17190">
            <v>0.22295081967213101</v>
          </cell>
          <cell r="C17190">
            <v>42</v>
          </cell>
        </row>
        <row r="17191">
          <cell r="A17191">
            <v>47789</v>
          </cell>
          <cell r="B17191">
            <v>0.22295081967213101</v>
          </cell>
          <cell r="C17191">
            <v>42</v>
          </cell>
        </row>
        <row r="17192">
          <cell r="A17192">
            <v>47790</v>
          </cell>
          <cell r="B17192">
            <v>0.22295081967213101</v>
          </cell>
          <cell r="C17192">
            <v>42</v>
          </cell>
        </row>
        <row r="17193">
          <cell r="A17193">
            <v>47791</v>
          </cell>
          <cell r="B17193">
            <v>0.22295081967213101</v>
          </cell>
          <cell r="C17193">
            <v>42</v>
          </cell>
        </row>
        <row r="17194">
          <cell r="A17194">
            <v>47792</v>
          </cell>
          <cell r="B17194">
            <v>0.22295081967213101</v>
          </cell>
          <cell r="C17194">
            <v>42</v>
          </cell>
        </row>
        <row r="17195">
          <cell r="A17195">
            <v>47793</v>
          </cell>
          <cell r="B17195">
            <v>0.22295081967213101</v>
          </cell>
          <cell r="C17195">
            <v>42</v>
          </cell>
        </row>
        <row r="17196">
          <cell r="A17196">
            <v>47794</v>
          </cell>
          <cell r="B17196">
            <v>0.22295081967213101</v>
          </cell>
          <cell r="C17196">
            <v>42</v>
          </cell>
        </row>
        <row r="17197">
          <cell r="A17197">
            <v>47795</v>
          </cell>
          <cell r="B17197">
            <v>0.22295081967213101</v>
          </cell>
          <cell r="C17197">
            <v>42</v>
          </cell>
        </row>
        <row r="17198">
          <cell r="A17198">
            <v>47796</v>
          </cell>
          <cell r="B17198">
            <v>0.22295081967213101</v>
          </cell>
          <cell r="C17198">
            <v>42</v>
          </cell>
        </row>
        <row r="17199">
          <cell r="A17199">
            <v>47797</v>
          </cell>
          <cell r="B17199">
            <v>0.22295081967213101</v>
          </cell>
          <cell r="C17199">
            <v>42</v>
          </cell>
        </row>
        <row r="17200">
          <cell r="A17200">
            <v>47798</v>
          </cell>
          <cell r="B17200">
            <v>0.22295081967213101</v>
          </cell>
          <cell r="C17200">
            <v>42</v>
          </cell>
        </row>
        <row r="17201">
          <cell r="A17201">
            <v>47799</v>
          </cell>
          <cell r="B17201">
            <v>0.22295081967213101</v>
          </cell>
          <cell r="C17201">
            <v>42</v>
          </cell>
        </row>
        <row r="17202">
          <cell r="A17202">
            <v>47800</v>
          </cell>
          <cell r="B17202">
            <v>0.22295081967213101</v>
          </cell>
          <cell r="C17202">
            <v>42</v>
          </cell>
        </row>
        <row r="17203">
          <cell r="A17203">
            <v>47801</v>
          </cell>
          <cell r="B17203">
            <v>0.22295081967213101</v>
          </cell>
          <cell r="C17203">
            <v>42</v>
          </cell>
        </row>
        <row r="17204">
          <cell r="A17204">
            <v>47802</v>
          </cell>
          <cell r="B17204">
            <v>0.22295081967213101</v>
          </cell>
          <cell r="C17204">
            <v>42</v>
          </cell>
        </row>
        <row r="17205">
          <cell r="A17205">
            <v>47803</v>
          </cell>
          <cell r="B17205">
            <v>0.22295081967213101</v>
          </cell>
          <cell r="C17205">
            <v>42</v>
          </cell>
        </row>
        <row r="17206">
          <cell r="A17206">
            <v>47804</v>
          </cell>
          <cell r="B17206">
            <v>0.22295081967213101</v>
          </cell>
          <cell r="C17206">
            <v>42</v>
          </cell>
        </row>
        <row r="17207">
          <cell r="A17207">
            <v>47805</v>
          </cell>
          <cell r="B17207">
            <v>0.22295081967213101</v>
          </cell>
          <cell r="C17207">
            <v>42</v>
          </cell>
        </row>
        <row r="17208">
          <cell r="A17208">
            <v>47806</v>
          </cell>
          <cell r="B17208">
            <v>0.22295081967213101</v>
          </cell>
          <cell r="C17208">
            <v>42</v>
          </cell>
        </row>
        <row r="17209">
          <cell r="A17209">
            <v>47807</v>
          </cell>
          <cell r="B17209">
            <v>0.22295081967213101</v>
          </cell>
          <cell r="C17209">
            <v>42</v>
          </cell>
        </row>
        <row r="17210">
          <cell r="A17210">
            <v>47808</v>
          </cell>
          <cell r="B17210">
            <v>0.22295081967213101</v>
          </cell>
          <cell r="C17210">
            <v>42</v>
          </cell>
        </row>
        <row r="17211">
          <cell r="A17211">
            <v>47809</v>
          </cell>
          <cell r="B17211">
            <v>0.22295081967213101</v>
          </cell>
          <cell r="C17211">
            <v>42</v>
          </cell>
        </row>
        <row r="17212">
          <cell r="A17212">
            <v>47810</v>
          </cell>
          <cell r="B17212">
            <v>0.22295081967213101</v>
          </cell>
          <cell r="C17212">
            <v>42</v>
          </cell>
        </row>
        <row r="17213">
          <cell r="A17213">
            <v>47811</v>
          </cell>
          <cell r="B17213">
            <v>0.22295081967213101</v>
          </cell>
          <cell r="C17213">
            <v>42</v>
          </cell>
        </row>
        <row r="17214">
          <cell r="A17214">
            <v>47812</v>
          </cell>
          <cell r="B17214">
            <v>0.22295081967213101</v>
          </cell>
          <cell r="C17214">
            <v>42</v>
          </cell>
        </row>
        <row r="17215">
          <cell r="A17215">
            <v>47813</v>
          </cell>
          <cell r="B17215">
            <v>0.22295081967213101</v>
          </cell>
          <cell r="C17215">
            <v>42</v>
          </cell>
        </row>
        <row r="17216">
          <cell r="A17216">
            <v>47814</v>
          </cell>
          <cell r="B17216">
            <v>0.22295081967213101</v>
          </cell>
          <cell r="C17216">
            <v>42</v>
          </cell>
        </row>
        <row r="17217">
          <cell r="A17217">
            <v>47815</v>
          </cell>
          <cell r="B17217">
            <v>0.22295081967213101</v>
          </cell>
          <cell r="C17217">
            <v>42</v>
          </cell>
        </row>
        <row r="17218">
          <cell r="A17218">
            <v>47816</v>
          </cell>
          <cell r="B17218">
            <v>0.22295081967213101</v>
          </cell>
          <cell r="C17218">
            <v>42</v>
          </cell>
        </row>
        <row r="17219">
          <cell r="A17219">
            <v>47817</v>
          </cell>
          <cell r="B17219">
            <v>0.22295081967213101</v>
          </cell>
          <cell r="C17219">
            <v>42</v>
          </cell>
        </row>
        <row r="17220">
          <cell r="A17220">
            <v>47818</v>
          </cell>
          <cell r="B17220">
            <v>0.22295081967213101</v>
          </cell>
          <cell r="C17220">
            <v>42</v>
          </cell>
        </row>
        <row r="17221">
          <cell r="A17221">
            <v>47819</v>
          </cell>
          <cell r="B17221">
            <v>0.22295081967213101</v>
          </cell>
          <cell r="C17221">
            <v>42</v>
          </cell>
        </row>
        <row r="17222">
          <cell r="A17222">
            <v>47820</v>
          </cell>
          <cell r="B17222">
            <v>0.22295081967213101</v>
          </cell>
          <cell r="C17222">
            <v>42</v>
          </cell>
        </row>
        <row r="17223">
          <cell r="A17223">
            <v>47821</v>
          </cell>
          <cell r="B17223">
            <v>0.22295081967213101</v>
          </cell>
          <cell r="C17223">
            <v>42</v>
          </cell>
        </row>
        <row r="17224">
          <cell r="A17224">
            <v>47822</v>
          </cell>
          <cell r="B17224">
            <v>0.22295081967213101</v>
          </cell>
          <cell r="C17224">
            <v>42</v>
          </cell>
        </row>
        <row r="17225">
          <cell r="A17225">
            <v>47823</v>
          </cell>
          <cell r="B17225">
            <v>0.22295081967213101</v>
          </cell>
          <cell r="C17225">
            <v>42</v>
          </cell>
        </row>
        <row r="17226">
          <cell r="A17226">
            <v>47824</v>
          </cell>
          <cell r="B17226">
            <v>0.22295081967213101</v>
          </cell>
          <cell r="C17226">
            <v>42</v>
          </cell>
        </row>
        <row r="17227">
          <cell r="A17227">
            <v>47825</v>
          </cell>
          <cell r="B17227">
            <v>0.22295081967213101</v>
          </cell>
          <cell r="C17227">
            <v>42</v>
          </cell>
        </row>
        <row r="17228">
          <cell r="A17228">
            <v>47826</v>
          </cell>
          <cell r="B17228">
            <v>0.22295081967213101</v>
          </cell>
          <cell r="C17228">
            <v>42</v>
          </cell>
        </row>
        <row r="17229">
          <cell r="A17229">
            <v>47827</v>
          </cell>
          <cell r="B17229">
            <v>0.22295081967213101</v>
          </cell>
          <cell r="C17229">
            <v>42</v>
          </cell>
        </row>
        <row r="17230">
          <cell r="A17230">
            <v>47828</v>
          </cell>
          <cell r="B17230">
            <v>0.22295081967213101</v>
          </cell>
          <cell r="C17230">
            <v>42</v>
          </cell>
        </row>
        <row r="17231">
          <cell r="A17231">
            <v>47829</v>
          </cell>
          <cell r="B17231">
            <v>0.22295081967213101</v>
          </cell>
          <cell r="C17231">
            <v>42</v>
          </cell>
        </row>
        <row r="17232">
          <cell r="A17232">
            <v>47830</v>
          </cell>
          <cell r="B17232">
            <v>0.22295081967213101</v>
          </cell>
          <cell r="C17232">
            <v>42</v>
          </cell>
        </row>
        <row r="17233">
          <cell r="A17233">
            <v>47831</v>
          </cell>
          <cell r="B17233">
            <v>0.22295081967213101</v>
          </cell>
          <cell r="C17233">
            <v>42</v>
          </cell>
        </row>
        <row r="17234">
          <cell r="A17234">
            <v>47832</v>
          </cell>
          <cell r="B17234">
            <v>0.22295081967213101</v>
          </cell>
          <cell r="C17234">
            <v>42</v>
          </cell>
        </row>
        <row r="17235">
          <cell r="A17235">
            <v>47833</v>
          </cell>
          <cell r="B17235">
            <v>0.22295081967213101</v>
          </cell>
          <cell r="C17235">
            <v>42</v>
          </cell>
        </row>
        <row r="17236">
          <cell r="A17236">
            <v>47834</v>
          </cell>
          <cell r="B17236">
            <v>0.22295081967213101</v>
          </cell>
          <cell r="C17236">
            <v>42</v>
          </cell>
        </row>
        <row r="17237">
          <cell r="A17237">
            <v>47835</v>
          </cell>
          <cell r="B17237">
            <v>0.22295081967213101</v>
          </cell>
          <cell r="C17237">
            <v>42</v>
          </cell>
        </row>
        <row r="17238">
          <cell r="A17238">
            <v>47836</v>
          </cell>
          <cell r="B17238">
            <v>0.22295081967213101</v>
          </cell>
          <cell r="C17238">
            <v>42</v>
          </cell>
        </row>
        <row r="17239">
          <cell r="A17239">
            <v>47837</v>
          </cell>
          <cell r="B17239">
            <v>0.22295081967213101</v>
          </cell>
          <cell r="C17239">
            <v>42</v>
          </cell>
        </row>
        <row r="17240">
          <cell r="A17240">
            <v>47838</v>
          </cell>
          <cell r="B17240">
            <v>0.22295081967213101</v>
          </cell>
          <cell r="C17240">
            <v>42</v>
          </cell>
        </row>
        <row r="17241">
          <cell r="A17241">
            <v>47839</v>
          </cell>
          <cell r="B17241">
            <v>0.22295081967213101</v>
          </cell>
          <cell r="C17241">
            <v>42</v>
          </cell>
        </row>
        <row r="17242">
          <cell r="A17242">
            <v>47840</v>
          </cell>
          <cell r="B17242">
            <v>0.22295081967213101</v>
          </cell>
          <cell r="C17242">
            <v>42</v>
          </cell>
        </row>
        <row r="17243">
          <cell r="A17243">
            <v>47841</v>
          </cell>
          <cell r="B17243">
            <v>0.22295081967213101</v>
          </cell>
          <cell r="C17243">
            <v>42</v>
          </cell>
        </row>
        <row r="17244">
          <cell r="A17244">
            <v>47842</v>
          </cell>
          <cell r="B17244">
            <v>0.22295081967213101</v>
          </cell>
          <cell r="C17244">
            <v>42</v>
          </cell>
        </row>
        <row r="17245">
          <cell r="A17245">
            <v>47843</v>
          </cell>
          <cell r="B17245">
            <v>0.22295081967213101</v>
          </cell>
          <cell r="C17245">
            <v>42</v>
          </cell>
        </row>
        <row r="17246">
          <cell r="A17246">
            <v>47844</v>
          </cell>
          <cell r="B17246">
            <v>0.22295081967213101</v>
          </cell>
          <cell r="C17246">
            <v>42</v>
          </cell>
        </row>
        <row r="17247">
          <cell r="A17247">
            <v>47845</v>
          </cell>
          <cell r="B17247">
            <v>0.22295081967213101</v>
          </cell>
          <cell r="C17247">
            <v>42</v>
          </cell>
        </row>
        <row r="17248">
          <cell r="A17248">
            <v>47846</v>
          </cell>
          <cell r="B17248">
            <v>0.22295081967213101</v>
          </cell>
          <cell r="C17248">
            <v>42</v>
          </cell>
        </row>
        <row r="17249">
          <cell r="A17249">
            <v>47847</v>
          </cell>
          <cell r="B17249">
            <v>0.22295081967213101</v>
          </cell>
          <cell r="C17249">
            <v>42</v>
          </cell>
        </row>
        <row r="17250">
          <cell r="A17250">
            <v>47848</v>
          </cell>
          <cell r="B17250">
            <v>0.22295081967213101</v>
          </cell>
          <cell r="C17250">
            <v>42</v>
          </cell>
        </row>
        <row r="17251">
          <cell r="A17251">
            <v>47849</v>
          </cell>
          <cell r="B17251">
            <v>0.22295081967213101</v>
          </cell>
          <cell r="C17251">
            <v>42</v>
          </cell>
        </row>
        <row r="17252">
          <cell r="A17252">
            <v>47850</v>
          </cell>
          <cell r="B17252">
            <v>0.22295081967213101</v>
          </cell>
          <cell r="C17252">
            <v>42</v>
          </cell>
        </row>
        <row r="17253">
          <cell r="A17253">
            <v>47851</v>
          </cell>
          <cell r="B17253">
            <v>0.22295081967213101</v>
          </cell>
          <cell r="C17253">
            <v>42</v>
          </cell>
        </row>
        <row r="17254">
          <cell r="A17254">
            <v>47852</v>
          </cell>
          <cell r="B17254">
            <v>0.22295081967213101</v>
          </cell>
          <cell r="C17254">
            <v>42</v>
          </cell>
        </row>
        <row r="17255">
          <cell r="A17255">
            <v>47853</v>
          </cell>
          <cell r="B17255">
            <v>0.22295081967213101</v>
          </cell>
          <cell r="C17255">
            <v>42</v>
          </cell>
        </row>
        <row r="17256">
          <cell r="A17256">
            <v>47854</v>
          </cell>
          <cell r="B17256">
            <v>0.22295081967213101</v>
          </cell>
          <cell r="C17256">
            <v>42</v>
          </cell>
        </row>
        <row r="17257">
          <cell r="A17257">
            <v>47855</v>
          </cell>
          <cell r="B17257">
            <v>0.22295081967213101</v>
          </cell>
          <cell r="C17257">
            <v>42</v>
          </cell>
        </row>
        <row r="17258">
          <cell r="A17258">
            <v>47856</v>
          </cell>
          <cell r="B17258">
            <v>0.22295081967213101</v>
          </cell>
          <cell r="C17258">
            <v>42</v>
          </cell>
        </row>
        <row r="17259">
          <cell r="A17259">
            <v>47857</v>
          </cell>
          <cell r="B17259">
            <v>0.22295081967213101</v>
          </cell>
          <cell r="C17259">
            <v>42</v>
          </cell>
        </row>
        <row r="17260">
          <cell r="A17260">
            <v>47858</v>
          </cell>
          <cell r="B17260">
            <v>0.22295081967213101</v>
          </cell>
          <cell r="C17260">
            <v>42</v>
          </cell>
        </row>
        <row r="17261">
          <cell r="A17261">
            <v>47859</v>
          </cell>
          <cell r="B17261">
            <v>0.226229508196721</v>
          </cell>
          <cell r="C17261">
            <v>43</v>
          </cell>
        </row>
        <row r="17262">
          <cell r="A17262">
            <v>47860</v>
          </cell>
          <cell r="B17262">
            <v>0.226229508196721</v>
          </cell>
          <cell r="C17262">
            <v>43</v>
          </cell>
        </row>
        <row r="17263">
          <cell r="A17263">
            <v>47861</v>
          </cell>
          <cell r="B17263">
            <v>0.226229508196721</v>
          </cell>
          <cell r="C17263">
            <v>43</v>
          </cell>
        </row>
        <row r="17264">
          <cell r="A17264">
            <v>47862</v>
          </cell>
          <cell r="B17264">
            <v>0.226229508196721</v>
          </cell>
          <cell r="C17264">
            <v>43</v>
          </cell>
        </row>
        <row r="17265">
          <cell r="A17265">
            <v>47863</v>
          </cell>
          <cell r="B17265">
            <v>0.226229508196721</v>
          </cell>
          <cell r="C17265">
            <v>43</v>
          </cell>
        </row>
        <row r="17266">
          <cell r="A17266">
            <v>47864</v>
          </cell>
          <cell r="B17266">
            <v>0.226229508196721</v>
          </cell>
          <cell r="C17266">
            <v>43</v>
          </cell>
        </row>
        <row r="17267">
          <cell r="A17267">
            <v>47865</v>
          </cell>
          <cell r="B17267">
            <v>0.226229508196721</v>
          </cell>
          <cell r="C17267">
            <v>43</v>
          </cell>
        </row>
        <row r="17268">
          <cell r="A17268">
            <v>47866</v>
          </cell>
          <cell r="B17268">
            <v>0.226229508196721</v>
          </cell>
          <cell r="C17268">
            <v>43</v>
          </cell>
        </row>
        <row r="17269">
          <cell r="A17269">
            <v>47867</v>
          </cell>
          <cell r="B17269">
            <v>0.226229508196721</v>
          </cell>
          <cell r="C17269">
            <v>43</v>
          </cell>
        </row>
        <row r="17270">
          <cell r="A17270">
            <v>47868</v>
          </cell>
          <cell r="B17270">
            <v>0.226229508196721</v>
          </cell>
          <cell r="C17270">
            <v>43</v>
          </cell>
        </row>
        <row r="17271">
          <cell r="A17271">
            <v>47869</v>
          </cell>
          <cell r="B17271">
            <v>0.226229508196721</v>
          </cell>
          <cell r="C17271">
            <v>43</v>
          </cell>
        </row>
        <row r="17272">
          <cell r="A17272">
            <v>47870</v>
          </cell>
          <cell r="B17272">
            <v>0.226229508196721</v>
          </cell>
          <cell r="C17272">
            <v>43</v>
          </cell>
        </row>
        <row r="17273">
          <cell r="A17273">
            <v>47871</v>
          </cell>
          <cell r="B17273">
            <v>0.226229508196721</v>
          </cell>
          <cell r="C17273">
            <v>43</v>
          </cell>
        </row>
        <row r="17274">
          <cell r="A17274">
            <v>47872</v>
          </cell>
          <cell r="B17274">
            <v>0.226229508196721</v>
          </cell>
          <cell r="C17274">
            <v>43</v>
          </cell>
        </row>
        <row r="17275">
          <cell r="A17275">
            <v>47873</v>
          </cell>
          <cell r="B17275">
            <v>0.226229508196721</v>
          </cell>
          <cell r="C17275">
            <v>43</v>
          </cell>
        </row>
        <row r="17276">
          <cell r="A17276">
            <v>47874</v>
          </cell>
          <cell r="B17276">
            <v>0.226229508196721</v>
          </cell>
          <cell r="C17276">
            <v>43</v>
          </cell>
        </row>
        <row r="17277">
          <cell r="A17277">
            <v>47875</v>
          </cell>
          <cell r="B17277">
            <v>0.226229508196721</v>
          </cell>
          <cell r="C17277">
            <v>43</v>
          </cell>
        </row>
        <row r="17278">
          <cell r="A17278">
            <v>47876</v>
          </cell>
          <cell r="B17278">
            <v>0.226229508196721</v>
          </cell>
          <cell r="C17278">
            <v>43</v>
          </cell>
        </row>
        <row r="17279">
          <cell r="A17279">
            <v>47877</v>
          </cell>
          <cell r="B17279">
            <v>0.226229508196721</v>
          </cell>
          <cell r="C17279">
            <v>43</v>
          </cell>
        </row>
        <row r="17280">
          <cell r="A17280">
            <v>47878</v>
          </cell>
          <cell r="B17280">
            <v>0.226229508196721</v>
          </cell>
          <cell r="C17280">
            <v>43</v>
          </cell>
        </row>
        <row r="17281">
          <cell r="A17281">
            <v>47879</v>
          </cell>
          <cell r="B17281">
            <v>0.226229508196721</v>
          </cell>
          <cell r="C17281">
            <v>43</v>
          </cell>
        </row>
        <row r="17282">
          <cell r="A17282">
            <v>47880</v>
          </cell>
          <cell r="B17282">
            <v>0.226229508196721</v>
          </cell>
          <cell r="C17282">
            <v>43</v>
          </cell>
        </row>
        <row r="17283">
          <cell r="A17283">
            <v>47881</v>
          </cell>
          <cell r="B17283">
            <v>0.226229508196721</v>
          </cell>
          <cell r="C17283">
            <v>43</v>
          </cell>
        </row>
        <row r="17284">
          <cell r="A17284">
            <v>47882</v>
          </cell>
          <cell r="B17284">
            <v>0.226229508196721</v>
          </cell>
          <cell r="C17284">
            <v>43</v>
          </cell>
        </row>
        <row r="17285">
          <cell r="A17285">
            <v>47883</v>
          </cell>
          <cell r="B17285">
            <v>0.226229508196721</v>
          </cell>
          <cell r="C17285">
            <v>43</v>
          </cell>
        </row>
        <row r="17286">
          <cell r="A17286">
            <v>47884</v>
          </cell>
          <cell r="B17286">
            <v>0.226229508196721</v>
          </cell>
          <cell r="C17286">
            <v>43</v>
          </cell>
        </row>
        <row r="17287">
          <cell r="A17287">
            <v>47885</v>
          </cell>
          <cell r="B17287">
            <v>0.226229508196721</v>
          </cell>
          <cell r="C17287">
            <v>43</v>
          </cell>
        </row>
        <row r="17288">
          <cell r="A17288">
            <v>47886</v>
          </cell>
          <cell r="B17288">
            <v>0.226229508196721</v>
          </cell>
          <cell r="C17288">
            <v>43</v>
          </cell>
        </row>
        <row r="17289">
          <cell r="A17289">
            <v>47887</v>
          </cell>
          <cell r="B17289">
            <v>0.226229508196721</v>
          </cell>
          <cell r="C17289">
            <v>43</v>
          </cell>
        </row>
        <row r="17290">
          <cell r="A17290">
            <v>47888</v>
          </cell>
          <cell r="B17290">
            <v>0.226229508196721</v>
          </cell>
          <cell r="C17290">
            <v>43</v>
          </cell>
        </row>
        <row r="17291">
          <cell r="A17291">
            <v>47889</v>
          </cell>
          <cell r="B17291">
            <v>0.226229508196721</v>
          </cell>
          <cell r="C17291">
            <v>43</v>
          </cell>
        </row>
        <row r="17292">
          <cell r="A17292">
            <v>47890</v>
          </cell>
          <cell r="B17292">
            <v>0.226229508196721</v>
          </cell>
          <cell r="C17292">
            <v>43</v>
          </cell>
        </row>
        <row r="17293">
          <cell r="A17293">
            <v>47891</v>
          </cell>
          <cell r="B17293">
            <v>0.226229508196721</v>
          </cell>
          <cell r="C17293">
            <v>43</v>
          </cell>
        </row>
        <row r="17294">
          <cell r="A17294">
            <v>47892</v>
          </cell>
          <cell r="B17294">
            <v>0.226229508196721</v>
          </cell>
          <cell r="C17294">
            <v>43</v>
          </cell>
        </row>
        <row r="17295">
          <cell r="A17295">
            <v>47893</v>
          </cell>
          <cell r="B17295">
            <v>0.226229508196721</v>
          </cell>
          <cell r="C17295">
            <v>43</v>
          </cell>
        </row>
        <row r="17296">
          <cell r="A17296">
            <v>47894</v>
          </cell>
          <cell r="B17296">
            <v>0.226229508196721</v>
          </cell>
          <cell r="C17296">
            <v>43</v>
          </cell>
        </row>
        <row r="17297">
          <cell r="A17297">
            <v>47895</v>
          </cell>
          <cell r="B17297">
            <v>0.226229508196721</v>
          </cell>
          <cell r="C17297">
            <v>43</v>
          </cell>
        </row>
        <row r="17298">
          <cell r="A17298">
            <v>47896</v>
          </cell>
          <cell r="B17298">
            <v>0.226229508196721</v>
          </cell>
          <cell r="C17298">
            <v>43</v>
          </cell>
        </row>
        <row r="17299">
          <cell r="A17299">
            <v>47897</v>
          </cell>
          <cell r="B17299">
            <v>0.226229508196721</v>
          </cell>
          <cell r="C17299">
            <v>43</v>
          </cell>
        </row>
        <row r="17300">
          <cell r="A17300">
            <v>47898</v>
          </cell>
          <cell r="B17300">
            <v>0.226229508196721</v>
          </cell>
          <cell r="C17300">
            <v>43</v>
          </cell>
        </row>
        <row r="17301">
          <cell r="A17301">
            <v>47899</v>
          </cell>
          <cell r="B17301">
            <v>0.226229508196721</v>
          </cell>
          <cell r="C17301">
            <v>43</v>
          </cell>
        </row>
        <row r="17302">
          <cell r="A17302">
            <v>47900</v>
          </cell>
          <cell r="B17302">
            <v>0.226229508196721</v>
          </cell>
          <cell r="C17302">
            <v>43</v>
          </cell>
        </row>
        <row r="17303">
          <cell r="A17303">
            <v>47901</v>
          </cell>
          <cell r="B17303">
            <v>0.226229508196721</v>
          </cell>
          <cell r="C17303">
            <v>43</v>
          </cell>
        </row>
        <row r="17304">
          <cell r="A17304">
            <v>47902</v>
          </cell>
          <cell r="B17304">
            <v>0.226229508196721</v>
          </cell>
          <cell r="C17304">
            <v>43</v>
          </cell>
        </row>
        <row r="17305">
          <cell r="A17305">
            <v>47903</v>
          </cell>
          <cell r="B17305">
            <v>0.226229508196721</v>
          </cell>
          <cell r="C17305">
            <v>43</v>
          </cell>
        </row>
        <row r="17306">
          <cell r="A17306">
            <v>47904</v>
          </cell>
          <cell r="B17306">
            <v>0.226229508196721</v>
          </cell>
          <cell r="C17306">
            <v>43</v>
          </cell>
        </row>
        <row r="17307">
          <cell r="A17307">
            <v>47905</v>
          </cell>
          <cell r="B17307">
            <v>0.226229508196721</v>
          </cell>
          <cell r="C17307">
            <v>43</v>
          </cell>
        </row>
        <row r="17308">
          <cell r="A17308">
            <v>47906</v>
          </cell>
          <cell r="B17308">
            <v>0.226229508196721</v>
          </cell>
          <cell r="C17308">
            <v>43</v>
          </cell>
        </row>
        <row r="17309">
          <cell r="A17309">
            <v>47907</v>
          </cell>
          <cell r="B17309">
            <v>0.226229508196721</v>
          </cell>
          <cell r="C17309">
            <v>43</v>
          </cell>
        </row>
        <row r="17310">
          <cell r="A17310">
            <v>47908</v>
          </cell>
          <cell r="B17310">
            <v>0.226229508196721</v>
          </cell>
          <cell r="C17310">
            <v>43</v>
          </cell>
        </row>
        <row r="17311">
          <cell r="A17311">
            <v>47909</v>
          </cell>
          <cell r="B17311">
            <v>0.226229508196721</v>
          </cell>
          <cell r="C17311">
            <v>43</v>
          </cell>
        </row>
        <row r="17312">
          <cell r="A17312">
            <v>47910</v>
          </cell>
          <cell r="B17312">
            <v>0.226229508196721</v>
          </cell>
          <cell r="C17312">
            <v>43</v>
          </cell>
        </row>
        <row r="17313">
          <cell r="A17313">
            <v>47911</v>
          </cell>
          <cell r="B17313">
            <v>0.226229508196721</v>
          </cell>
          <cell r="C17313">
            <v>43</v>
          </cell>
        </row>
        <row r="17314">
          <cell r="A17314">
            <v>47912</v>
          </cell>
          <cell r="B17314">
            <v>0.226229508196721</v>
          </cell>
          <cell r="C17314">
            <v>43</v>
          </cell>
        </row>
        <row r="17315">
          <cell r="A17315">
            <v>47913</v>
          </cell>
          <cell r="B17315">
            <v>0.226229508196721</v>
          </cell>
          <cell r="C17315">
            <v>43</v>
          </cell>
        </row>
        <row r="17316">
          <cell r="A17316">
            <v>47914</v>
          </cell>
          <cell r="B17316">
            <v>0.226229508196721</v>
          </cell>
          <cell r="C17316">
            <v>43</v>
          </cell>
        </row>
        <row r="17317">
          <cell r="A17317">
            <v>47915</v>
          </cell>
          <cell r="B17317">
            <v>0.226229508196721</v>
          </cell>
          <cell r="C17317">
            <v>43</v>
          </cell>
        </row>
        <row r="17318">
          <cell r="A17318">
            <v>47916</v>
          </cell>
          <cell r="B17318">
            <v>0.226229508196721</v>
          </cell>
          <cell r="C17318">
            <v>43</v>
          </cell>
        </row>
        <row r="17319">
          <cell r="A17319">
            <v>47917</v>
          </cell>
          <cell r="B17319">
            <v>0.226229508196721</v>
          </cell>
          <cell r="C17319">
            <v>43</v>
          </cell>
        </row>
        <row r="17320">
          <cell r="A17320">
            <v>47918</v>
          </cell>
          <cell r="B17320">
            <v>0.226229508196721</v>
          </cell>
          <cell r="C17320">
            <v>43</v>
          </cell>
        </row>
        <row r="17321">
          <cell r="A17321">
            <v>47919</v>
          </cell>
          <cell r="B17321">
            <v>0.226229508196721</v>
          </cell>
          <cell r="C17321">
            <v>43</v>
          </cell>
        </row>
        <row r="17322">
          <cell r="A17322">
            <v>47920</v>
          </cell>
          <cell r="B17322">
            <v>0.226229508196721</v>
          </cell>
          <cell r="C17322">
            <v>43</v>
          </cell>
        </row>
        <row r="17323">
          <cell r="A17323">
            <v>47921</v>
          </cell>
          <cell r="B17323">
            <v>0.226229508196721</v>
          </cell>
          <cell r="C17323">
            <v>43</v>
          </cell>
        </row>
        <row r="17324">
          <cell r="A17324">
            <v>47922</v>
          </cell>
          <cell r="B17324">
            <v>0.226229508196721</v>
          </cell>
          <cell r="C17324">
            <v>43</v>
          </cell>
        </row>
        <row r="17325">
          <cell r="A17325">
            <v>47923</v>
          </cell>
          <cell r="B17325">
            <v>0.226229508196721</v>
          </cell>
          <cell r="C17325">
            <v>43</v>
          </cell>
        </row>
        <row r="17326">
          <cell r="A17326">
            <v>47924</v>
          </cell>
          <cell r="B17326">
            <v>0.226229508196721</v>
          </cell>
          <cell r="C17326">
            <v>43</v>
          </cell>
        </row>
        <row r="17327">
          <cell r="A17327">
            <v>47925</v>
          </cell>
          <cell r="B17327">
            <v>0.226229508196721</v>
          </cell>
          <cell r="C17327">
            <v>43</v>
          </cell>
        </row>
        <row r="17328">
          <cell r="A17328">
            <v>47926</v>
          </cell>
          <cell r="B17328">
            <v>0.226229508196721</v>
          </cell>
          <cell r="C17328">
            <v>43</v>
          </cell>
        </row>
        <row r="17329">
          <cell r="A17329">
            <v>47927</v>
          </cell>
          <cell r="B17329">
            <v>0.226229508196721</v>
          </cell>
          <cell r="C17329">
            <v>43</v>
          </cell>
        </row>
        <row r="17330">
          <cell r="A17330">
            <v>47928</v>
          </cell>
          <cell r="B17330">
            <v>0.226229508196721</v>
          </cell>
          <cell r="C17330">
            <v>43</v>
          </cell>
        </row>
        <row r="17331">
          <cell r="A17331">
            <v>47929</v>
          </cell>
          <cell r="B17331">
            <v>0.226229508196721</v>
          </cell>
          <cell r="C17331">
            <v>43</v>
          </cell>
        </row>
        <row r="17332">
          <cell r="A17332">
            <v>47930</v>
          </cell>
          <cell r="B17332">
            <v>0.226229508196721</v>
          </cell>
          <cell r="C17332">
            <v>43</v>
          </cell>
        </row>
        <row r="17333">
          <cell r="A17333">
            <v>47931</v>
          </cell>
          <cell r="B17333">
            <v>0.226229508196721</v>
          </cell>
          <cell r="C17333">
            <v>43</v>
          </cell>
        </row>
        <row r="17334">
          <cell r="A17334">
            <v>47932</v>
          </cell>
          <cell r="B17334">
            <v>0.226229508196721</v>
          </cell>
          <cell r="C17334">
            <v>43</v>
          </cell>
        </row>
        <row r="17335">
          <cell r="A17335">
            <v>47933</v>
          </cell>
          <cell r="B17335">
            <v>0.226229508196721</v>
          </cell>
          <cell r="C17335">
            <v>43</v>
          </cell>
        </row>
        <row r="17336">
          <cell r="A17336">
            <v>47934</v>
          </cell>
          <cell r="B17336">
            <v>0.226229508196721</v>
          </cell>
          <cell r="C17336">
            <v>43</v>
          </cell>
        </row>
        <row r="17337">
          <cell r="A17337">
            <v>47935</v>
          </cell>
          <cell r="B17337">
            <v>0.226229508196721</v>
          </cell>
          <cell r="C17337">
            <v>43</v>
          </cell>
        </row>
        <row r="17338">
          <cell r="A17338">
            <v>47936</v>
          </cell>
          <cell r="B17338">
            <v>0.226229508196721</v>
          </cell>
          <cell r="C17338">
            <v>43</v>
          </cell>
        </row>
        <row r="17339">
          <cell r="A17339">
            <v>47937</v>
          </cell>
          <cell r="B17339">
            <v>0.226229508196721</v>
          </cell>
          <cell r="C17339">
            <v>43</v>
          </cell>
        </row>
        <row r="17340">
          <cell r="A17340">
            <v>47938</v>
          </cell>
          <cell r="B17340">
            <v>0.226229508196721</v>
          </cell>
          <cell r="C17340">
            <v>43</v>
          </cell>
        </row>
        <row r="17341">
          <cell r="A17341">
            <v>47939</v>
          </cell>
          <cell r="B17341">
            <v>0.226229508196721</v>
          </cell>
          <cell r="C17341">
            <v>43</v>
          </cell>
        </row>
        <row r="17342">
          <cell r="A17342">
            <v>47940</v>
          </cell>
          <cell r="B17342">
            <v>0.226229508196721</v>
          </cell>
          <cell r="C17342">
            <v>43</v>
          </cell>
        </row>
        <row r="17343">
          <cell r="A17343">
            <v>47941</v>
          </cell>
          <cell r="B17343">
            <v>0.226229508196721</v>
          </cell>
          <cell r="C17343">
            <v>43</v>
          </cell>
        </row>
        <row r="17344">
          <cell r="A17344">
            <v>47942</v>
          </cell>
          <cell r="B17344">
            <v>0.226229508196721</v>
          </cell>
          <cell r="C17344">
            <v>43</v>
          </cell>
        </row>
        <row r="17345">
          <cell r="A17345">
            <v>47943</v>
          </cell>
          <cell r="B17345">
            <v>0.226229508196721</v>
          </cell>
          <cell r="C17345">
            <v>43</v>
          </cell>
        </row>
        <row r="17346">
          <cell r="A17346">
            <v>47944</v>
          </cell>
          <cell r="B17346">
            <v>0.226229508196721</v>
          </cell>
          <cell r="C17346">
            <v>43</v>
          </cell>
        </row>
        <row r="17347">
          <cell r="A17347">
            <v>47945</v>
          </cell>
          <cell r="B17347">
            <v>0.226229508196721</v>
          </cell>
          <cell r="C17347">
            <v>43</v>
          </cell>
        </row>
        <row r="17348">
          <cell r="A17348">
            <v>47946</v>
          </cell>
          <cell r="B17348">
            <v>0.226229508196721</v>
          </cell>
          <cell r="C17348">
            <v>43</v>
          </cell>
        </row>
        <row r="17349">
          <cell r="A17349">
            <v>47947</v>
          </cell>
          <cell r="B17349">
            <v>0.226229508196721</v>
          </cell>
          <cell r="C17349">
            <v>43</v>
          </cell>
        </row>
        <row r="17350">
          <cell r="A17350">
            <v>47948</v>
          </cell>
          <cell r="B17350">
            <v>0.226229508196721</v>
          </cell>
          <cell r="C17350">
            <v>43</v>
          </cell>
        </row>
        <row r="17351">
          <cell r="A17351">
            <v>47949</v>
          </cell>
          <cell r="B17351">
            <v>0.226229508196721</v>
          </cell>
          <cell r="C17351">
            <v>43</v>
          </cell>
        </row>
        <row r="17352">
          <cell r="A17352">
            <v>47950</v>
          </cell>
          <cell r="B17352">
            <v>0.226229508196721</v>
          </cell>
          <cell r="C17352">
            <v>43</v>
          </cell>
        </row>
        <row r="17353">
          <cell r="A17353">
            <v>47951</v>
          </cell>
          <cell r="B17353">
            <v>0.226229508196721</v>
          </cell>
          <cell r="C17353">
            <v>43</v>
          </cell>
        </row>
        <row r="17354">
          <cell r="A17354">
            <v>47952</v>
          </cell>
          <cell r="B17354">
            <v>0.226229508196721</v>
          </cell>
          <cell r="C17354">
            <v>43</v>
          </cell>
        </row>
        <row r="17355">
          <cell r="A17355">
            <v>47953</v>
          </cell>
          <cell r="B17355">
            <v>0.226229508196721</v>
          </cell>
          <cell r="C17355">
            <v>43</v>
          </cell>
        </row>
        <row r="17356">
          <cell r="A17356">
            <v>47954</v>
          </cell>
          <cell r="B17356">
            <v>0.226229508196721</v>
          </cell>
          <cell r="C17356">
            <v>43</v>
          </cell>
        </row>
        <row r="17357">
          <cell r="A17357">
            <v>47955</v>
          </cell>
          <cell r="B17357">
            <v>0.226229508196721</v>
          </cell>
          <cell r="C17357">
            <v>43</v>
          </cell>
        </row>
        <row r="17358">
          <cell r="A17358">
            <v>47956</v>
          </cell>
          <cell r="B17358">
            <v>0.226229508196721</v>
          </cell>
          <cell r="C17358">
            <v>43</v>
          </cell>
        </row>
        <row r="17359">
          <cell r="A17359">
            <v>47957</v>
          </cell>
          <cell r="B17359">
            <v>0.226229508196721</v>
          </cell>
          <cell r="C17359">
            <v>43</v>
          </cell>
        </row>
        <row r="17360">
          <cell r="A17360">
            <v>47958</v>
          </cell>
          <cell r="B17360">
            <v>0.226229508196721</v>
          </cell>
          <cell r="C17360">
            <v>43</v>
          </cell>
        </row>
        <row r="17361">
          <cell r="A17361">
            <v>47959</v>
          </cell>
          <cell r="B17361">
            <v>0.226229508196721</v>
          </cell>
          <cell r="C17361">
            <v>43</v>
          </cell>
        </row>
        <row r="17362">
          <cell r="A17362">
            <v>47960</v>
          </cell>
          <cell r="B17362">
            <v>0.226229508196721</v>
          </cell>
          <cell r="C17362">
            <v>43</v>
          </cell>
        </row>
        <row r="17363">
          <cell r="A17363">
            <v>47961</v>
          </cell>
          <cell r="B17363">
            <v>0.226229508196721</v>
          </cell>
          <cell r="C17363">
            <v>43</v>
          </cell>
        </row>
        <row r="17364">
          <cell r="A17364">
            <v>47962</v>
          </cell>
          <cell r="B17364">
            <v>0.226229508196721</v>
          </cell>
          <cell r="C17364">
            <v>43</v>
          </cell>
        </row>
        <row r="17365">
          <cell r="A17365">
            <v>47963</v>
          </cell>
          <cell r="B17365">
            <v>0.226229508196721</v>
          </cell>
          <cell r="C17365">
            <v>43</v>
          </cell>
        </row>
        <row r="17366">
          <cell r="A17366">
            <v>47964</v>
          </cell>
          <cell r="B17366">
            <v>0.226229508196721</v>
          </cell>
          <cell r="C17366">
            <v>43</v>
          </cell>
        </row>
        <row r="17367">
          <cell r="A17367">
            <v>47965</v>
          </cell>
          <cell r="B17367">
            <v>0.226229508196721</v>
          </cell>
          <cell r="C17367">
            <v>43</v>
          </cell>
        </row>
        <row r="17368">
          <cell r="A17368">
            <v>47966</v>
          </cell>
          <cell r="B17368">
            <v>0.226229508196721</v>
          </cell>
          <cell r="C17368">
            <v>43</v>
          </cell>
        </row>
        <row r="17369">
          <cell r="A17369">
            <v>47967</v>
          </cell>
          <cell r="B17369">
            <v>0.226229508196721</v>
          </cell>
          <cell r="C17369">
            <v>43</v>
          </cell>
        </row>
        <row r="17370">
          <cell r="A17370">
            <v>47968</v>
          </cell>
          <cell r="B17370">
            <v>0.226229508196721</v>
          </cell>
          <cell r="C17370">
            <v>43</v>
          </cell>
        </row>
        <row r="17371">
          <cell r="A17371">
            <v>47969</v>
          </cell>
          <cell r="B17371">
            <v>0.226229508196721</v>
          </cell>
          <cell r="C17371">
            <v>43</v>
          </cell>
        </row>
        <row r="17372">
          <cell r="A17372">
            <v>47970</v>
          </cell>
          <cell r="B17372">
            <v>0.226229508196721</v>
          </cell>
          <cell r="C17372">
            <v>43</v>
          </cell>
        </row>
        <row r="17373">
          <cell r="A17373">
            <v>47971</v>
          </cell>
          <cell r="B17373">
            <v>0.226229508196721</v>
          </cell>
          <cell r="C17373">
            <v>43</v>
          </cell>
        </row>
        <row r="17374">
          <cell r="A17374">
            <v>47972</v>
          </cell>
          <cell r="B17374">
            <v>0.226229508196721</v>
          </cell>
          <cell r="C17374">
            <v>43</v>
          </cell>
        </row>
        <row r="17375">
          <cell r="A17375">
            <v>47973</v>
          </cell>
          <cell r="B17375">
            <v>0.226229508196721</v>
          </cell>
          <cell r="C17375">
            <v>43</v>
          </cell>
        </row>
        <row r="17376">
          <cell r="A17376">
            <v>47974</v>
          </cell>
          <cell r="B17376">
            <v>0.226229508196721</v>
          </cell>
          <cell r="C17376">
            <v>43</v>
          </cell>
        </row>
        <row r="17377">
          <cell r="A17377">
            <v>47975</v>
          </cell>
          <cell r="B17377">
            <v>0.226229508196721</v>
          </cell>
          <cell r="C17377">
            <v>43</v>
          </cell>
        </row>
        <row r="17378">
          <cell r="A17378">
            <v>47976</v>
          </cell>
          <cell r="B17378">
            <v>0.226229508196721</v>
          </cell>
          <cell r="C17378">
            <v>43</v>
          </cell>
        </row>
        <row r="17379">
          <cell r="A17379">
            <v>47977</v>
          </cell>
          <cell r="B17379">
            <v>0.226229508196721</v>
          </cell>
          <cell r="C17379">
            <v>43</v>
          </cell>
        </row>
        <row r="17380">
          <cell r="A17380">
            <v>47978</v>
          </cell>
          <cell r="B17380">
            <v>0.226229508196721</v>
          </cell>
          <cell r="C17380">
            <v>43</v>
          </cell>
        </row>
        <row r="17381">
          <cell r="A17381">
            <v>47979</v>
          </cell>
          <cell r="B17381">
            <v>0.226229508196721</v>
          </cell>
          <cell r="C17381">
            <v>43</v>
          </cell>
        </row>
        <row r="17382">
          <cell r="A17382">
            <v>47980</v>
          </cell>
          <cell r="B17382">
            <v>0.226229508196721</v>
          </cell>
          <cell r="C17382">
            <v>43</v>
          </cell>
        </row>
        <row r="17383">
          <cell r="A17383">
            <v>47981</v>
          </cell>
          <cell r="B17383">
            <v>0.226229508196721</v>
          </cell>
          <cell r="C17383">
            <v>43</v>
          </cell>
        </row>
        <row r="17384">
          <cell r="A17384">
            <v>47982</v>
          </cell>
          <cell r="B17384">
            <v>0.226229508196721</v>
          </cell>
          <cell r="C17384">
            <v>43</v>
          </cell>
        </row>
        <row r="17385">
          <cell r="A17385">
            <v>47983</v>
          </cell>
          <cell r="B17385">
            <v>0.226229508196721</v>
          </cell>
          <cell r="C17385">
            <v>43</v>
          </cell>
        </row>
        <row r="17386">
          <cell r="A17386">
            <v>47984</v>
          </cell>
          <cell r="B17386">
            <v>0.226229508196721</v>
          </cell>
          <cell r="C17386">
            <v>43</v>
          </cell>
        </row>
        <row r="17387">
          <cell r="A17387">
            <v>47985</v>
          </cell>
          <cell r="B17387">
            <v>0.226229508196721</v>
          </cell>
          <cell r="C17387">
            <v>43</v>
          </cell>
        </row>
        <row r="17388">
          <cell r="A17388">
            <v>47986</v>
          </cell>
          <cell r="B17388">
            <v>0.226229508196721</v>
          </cell>
          <cell r="C17388">
            <v>43</v>
          </cell>
        </row>
        <row r="17389">
          <cell r="A17389">
            <v>47987</v>
          </cell>
          <cell r="B17389">
            <v>0.226229508196721</v>
          </cell>
          <cell r="C17389">
            <v>43</v>
          </cell>
        </row>
        <row r="17390">
          <cell r="A17390">
            <v>47988</v>
          </cell>
          <cell r="B17390">
            <v>0.226229508196721</v>
          </cell>
          <cell r="C17390">
            <v>43</v>
          </cell>
        </row>
        <row r="17391">
          <cell r="A17391">
            <v>47989</v>
          </cell>
          <cell r="B17391">
            <v>0.226229508196721</v>
          </cell>
          <cell r="C17391">
            <v>43</v>
          </cell>
        </row>
        <row r="17392">
          <cell r="A17392">
            <v>47990</v>
          </cell>
          <cell r="B17392">
            <v>0.226229508196721</v>
          </cell>
          <cell r="C17392">
            <v>43</v>
          </cell>
        </row>
        <row r="17393">
          <cell r="A17393">
            <v>47991</v>
          </cell>
          <cell r="B17393">
            <v>0.226229508196721</v>
          </cell>
          <cell r="C17393">
            <v>43</v>
          </cell>
        </row>
        <row r="17394">
          <cell r="A17394">
            <v>47992</v>
          </cell>
          <cell r="B17394">
            <v>0.226229508196721</v>
          </cell>
          <cell r="C17394">
            <v>43</v>
          </cell>
        </row>
        <row r="17395">
          <cell r="A17395">
            <v>47993</v>
          </cell>
          <cell r="B17395">
            <v>0.226229508196721</v>
          </cell>
          <cell r="C17395">
            <v>43</v>
          </cell>
        </row>
        <row r="17396">
          <cell r="A17396">
            <v>47994</v>
          </cell>
          <cell r="B17396">
            <v>0.226229508196721</v>
          </cell>
          <cell r="C17396">
            <v>43</v>
          </cell>
        </row>
        <row r="17397">
          <cell r="A17397">
            <v>47995</v>
          </cell>
          <cell r="B17397">
            <v>0.226229508196721</v>
          </cell>
          <cell r="C17397">
            <v>43</v>
          </cell>
        </row>
        <row r="17398">
          <cell r="A17398">
            <v>47996</v>
          </cell>
          <cell r="B17398">
            <v>0.226229508196721</v>
          </cell>
          <cell r="C17398">
            <v>43</v>
          </cell>
        </row>
        <row r="17399">
          <cell r="A17399">
            <v>47997</v>
          </cell>
          <cell r="B17399">
            <v>0.226229508196721</v>
          </cell>
          <cell r="C17399">
            <v>43</v>
          </cell>
        </row>
        <row r="17400">
          <cell r="A17400">
            <v>47998</v>
          </cell>
          <cell r="B17400">
            <v>0.226229508196721</v>
          </cell>
          <cell r="C17400">
            <v>43</v>
          </cell>
        </row>
        <row r="17401">
          <cell r="A17401">
            <v>47999</v>
          </cell>
          <cell r="B17401">
            <v>0.226229508196721</v>
          </cell>
          <cell r="C17401">
            <v>43</v>
          </cell>
        </row>
        <row r="17402">
          <cell r="A17402">
            <v>48000</v>
          </cell>
          <cell r="B17402">
            <v>0.226229508196721</v>
          </cell>
          <cell r="C17402">
            <v>43</v>
          </cell>
        </row>
        <row r="17403">
          <cell r="A17403">
            <v>48001</v>
          </cell>
          <cell r="B17403">
            <v>0.226229508196721</v>
          </cell>
          <cell r="C17403">
            <v>43</v>
          </cell>
        </row>
        <row r="17404">
          <cell r="A17404">
            <v>48002</v>
          </cell>
          <cell r="B17404">
            <v>0.226229508196721</v>
          </cell>
          <cell r="C17404">
            <v>43</v>
          </cell>
        </row>
        <row r="17405">
          <cell r="A17405">
            <v>48003</v>
          </cell>
          <cell r="B17405">
            <v>0.226229508196721</v>
          </cell>
          <cell r="C17405">
            <v>43</v>
          </cell>
        </row>
        <row r="17406">
          <cell r="A17406">
            <v>48004</v>
          </cell>
          <cell r="B17406">
            <v>0.226229508196721</v>
          </cell>
          <cell r="C17406">
            <v>43</v>
          </cell>
        </row>
        <row r="17407">
          <cell r="A17407">
            <v>48005</v>
          </cell>
          <cell r="B17407">
            <v>0.226229508196721</v>
          </cell>
          <cell r="C17407">
            <v>43</v>
          </cell>
        </row>
        <row r="17408">
          <cell r="A17408">
            <v>48006</v>
          </cell>
          <cell r="B17408">
            <v>0.226229508196721</v>
          </cell>
          <cell r="C17408">
            <v>43</v>
          </cell>
        </row>
        <row r="17409">
          <cell r="A17409">
            <v>48007</v>
          </cell>
          <cell r="B17409">
            <v>0.226229508196721</v>
          </cell>
          <cell r="C17409">
            <v>43</v>
          </cell>
        </row>
        <row r="17410">
          <cell r="A17410">
            <v>48008</v>
          </cell>
          <cell r="B17410">
            <v>0.226229508196721</v>
          </cell>
          <cell r="C17410">
            <v>43</v>
          </cell>
        </row>
        <row r="17411">
          <cell r="A17411">
            <v>48009</v>
          </cell>
          <cell r="B17411">
            <v>0.226229508196721</v>
          </cell>
          <cell r="C17411">
            <v>43</v>
          </cell>
        </row>
        <row r="17412">
          <cell r="A17412">
            <v>48010</v>
          </cell>
          <cell r="B17412">
            <v>0.226229508196721</v>
          </cell>
          <cell r="C17412">
            <v>43</v>
          </cell>
        </row>
        <row r="17413">
          <cell r="A17413">
            <v>48011</v>
          </cell>
          <cell r="B17413">
            <v>0.226229508196721</v>
          </cell>
          <cell r="C17413">
            <v>43</v>
          </cell>
        </row>
        <row r="17414">
          <cell r="A17414">
            <v>48012</v>
          </cell>
          <cell r="B17414">
            <v>0.226229508196721</v>
          </cell>
          <cell r="C17414">
            <v>43</v>
          </cell>
        </row>
        <row r="17415">
          <cell r="A17415">
            <v>48013</v>
          </cell>
          <cell r="B17415">
            <v>0.226229508196721</v>
          </cell>
          <cell r="C17415">
            <v>43</v>
          </cell>
        </row>
        <row r="17416">
          <cell r="A17416">
            <v>48014</v>
          </cell>
          <cell r="B17416">
            <v>0.226229508196721</v>
          </cell>
          <cell r="C17416">
            <v>43</v>
          </cell>
        </row>
        <row r="17417">
          <cell r="A17417">
            <v>48015</v>
          </cell>
          <cell r="B17417">
            <v>0.226229508196721</v>
          </cell>
          <cell r="C17417">
            <v>43</v>
          </cell>
        </row>
        <row r="17418">
          <cell r="A17418">
            <v>48016</v>
          </cell>
          <cell r="B17418">
            <v>0.226229508196721</v>
          </cell>
          <cell r="C17418">
            <v>43</v>
          </cell>
        </row>
        <row r="17419">
          <cell r="A17419">
            <v>48017</v>
          </cell>
          <cell r="B17419">
            <v>0.226229508196721</v>
          </cell>
          <cell r="C17419">
            <v>43</v>
          </cell>
        </row>
        <row r="17420">
          <cell r="A17420">
            <v>48018</v>
          </cell>
          <cell r="B17420">
            <v>0.226229508196721</v>
          </cell>
          <cell r="C17420">
            <v>43</v>
          </cell>
        </row>
        <row r="17421">
          <cell r="A17421">
            <v>48019</v>
          </cell>
          <cell r="B17421">
            <v>0.226229508196721</v>
          </cell>
          <cell r="C17421">
            <v>43</v>
          </cell>
        </row>
        <row r="17422">
          <cell r="A17422">
            <v>48020</v>
          </cell>
          <cell r="B17422">
            <v>0.226229508196721</v>
          </cell>
          <cell r="C17422">
            <v>43</v>
          </cell>
        </row>
        <row r="17423">
          <cell r="A17423">
            <v>48021</v>
          </cell>
          <cell r="B17423">
            <v>0.226229508196721</v>
          </cell>
          <cell r="C17423">
            <v>43</v>
          </cell>
        </row>
        <row r="17424">
          <cell r="A17424">
            <v>48022</v>
          </cell>
          <cell r="B17424">
            <v>0.226229508196721</v>
          </cell>
          <cell r="C17424">
            <v>43</v>
          </cell>
        </row>
        <row r="17425">
          <cell r="A17425">
            <v>48023</v>
          </cell>
          <cell r="B17425">
            <v>0.226229508196721</v>
          </cell>
          <cell r="C17425">
            <v>43</v>
          </cell>
        </row>
        <row r="17426">
          <cell r="A17426">
            <v>48024</v>
          </cell>
          <cell r="B17426">
            <v>0.226229508196721</v>
          </cell>
          <cell r="C17426">
            <v>43</v>
          </cell>
        </row>
        <row r="17427">
          <cell r="A17427">
            <v>48025</v>
          </cell>
          <cell r="B17427">
            <v>0.226229508196721</v>
          </cell>
          <cell r="C17427">
            <v>43</v>
          </cell>
        </row>
        <row r="17428">
          <cell r="A17428">
            <v>48026</v>
          </cell>
          <cell r="B17428">
            <v>0.226229508196721</v>
          </cell>
          <cell r="C17428">
            <v>43</v>
          </cell>
        </row>
        <row r="17429">
          <cell r="A17429">
            <v>48027</v>
          </cell>
          <cell r="B17429">
            <v>0.226229508196721</v>
          </cell>
          <cell r="C17429">
            <v>43</v>
          </cell>
        </row>
        <row r="17430">
          <cell r="A17430">
            <v>48028</v>
          </cell>
          <cell r="B17430">
            <v>0.226229508196721</v>
          </cell>
          <cell r="C17430">
            <v>43</v>
          </cell>
        </row>
        <row r="17431">
          <cell r="A17431">
            <v>48029</v>
          </cell>
          <cell r="B17431">
            <v>0.226229508196721</v>
          </cell>
          <cell r="C17431">
            <v>43</v>
          </cell>
        </row>
        <row r="17432">
          <cell r="A17432">
            <v>48030</v>
          </cell>
          <cell r="B17432">
            <v>0.226229508196721</v>
          </cell>
          <cell r="C17432">
            <v>43</v>
          </cell>
        </row>
        <row r="17433">
          <cell r="A17433">
            <v>48031</v>
          </cell>
          <cell r="B17433">
            <v>0.226229508196721</v>
          </cell>
          <cell r="C17433">
            <v>43</v>
          </cell>
        </row>
        <row r="17434">
          <cell r="A17434">
            <v>48032</v>
          </cell>
          <cell r="B17434">
            <v>0.226229508196721</v>
          </cell>
          <cell r="C17434">
            <v>43</v>
          </cell>
        </row>
        <row r="17435">
          <cell r="A17435">
            <v>48033</v>
          </cell>
          <cell r="B17435">
            <v>0.226229508196721</v>
          </cell>
          <cell r="C17435">
            <v>43</v>
          </cell>
        </row>
        <row r="17436">
          <cell r="A17436">
            <v>48034</v>
          </cell>
          <cell r="B17436">
            <v>0.226229508196721</v>
          </cell>
          <cell r="C17436">
            <v>43</v>
          </cell>
        </row>
        <row r="17437">
          <cell r="A17437">
            <v>48035</v>
          </cell>
          <cell r="B17437">
            <v>0.226229508196721</v>
          </cell>
          <cell r="C17437">
            <v>43</v>
          </cell>
        </row>
        <row r="17438">
          <cell r="A17438">
            <v>48036</v>
          </cell>
          <cell r="B17438">
            <v>0.226229508196721</v>
          </cell>
          <cell r="C17438">
            <v>43</v>
          </cell>
        </row>
        <row r="17439">
          <cell r="A17439">
            <v>48037</v>
          </cell>
          <cell r="B17439">
            <v>0.226229508196721</v>
          </cell>
          <cell r="C17439">
            <v>43</v>
          </cell>
        </row>
        <row r="17440">
          <cell r="A17440">
            <v>48038</v>
          </cell>
          <cell r="B17440">
            <v>0.226229508196721</v>
          </cell>
          <cell r="C17440">
            <v>43</v>
          </cell>
        </row>
        <row r="17441">
          <cell r="A17441">
            <v>48039</v>
          </cell>
          <cell r="B17441">
            <v>0.226229508196721</v>
          </cell>
          <cell r="C17441">
            <v>43</v>
          </cell>
        </row>
        <row r="17442">
          <cell r="A17442">
            <v>48040</v>
          </cell>
          <cell r="B17442">
            <v>0.226229508196721</v>
          </cell>
          <cell r="C17442">
            <v>43</v>
          </cell>
        </row>
        <row r="17443">
          <cell r="A17443">
            <v>48041</v>
          </cell>
          <cell r="B17443">
            <v>0.226229508196721</v>
          </cell>
          <cell r="C17443">
            <v>43</v>
          </cell>
        </row>
        <row r="17444">
          <cell r="A17444">
            <v>48042</v>
          </cell>
          <cell r="B17444">
            <v>0.226229508196721</v>
          </cell>
          <cell r="C17444">
            <v>43</v>
          </cell>
        </row>
        <row r="17445">
          <cell r="A17445">
            <v>48043</v>
          </cell>
          <cell r="B17445">
            <v>0.226229508196721</v>
          </cell>
          <cell r="C17445">
            <v>43</v>
          </cell>
        </row>
        <row r="17446">
          <cell r="A17446">
            <v>48044</v>
          </cell>
          <cell r="B17446">
            <v>0.226229508196721</v>
          </cell>
          <cell r="C17446">
            <v>43</v>
          </cell>
        </row>
        <row r="17447">
          <cell r="A17447">
            <v>48045</v>
          </cell>
          <cell r="B17447">
            <v>0.226229508196721</v>
          </cell>
          <cell r="C17447">
            <v>43</v>
          </cell>
        </row>
        <row r="17448">
          <cell r="A17448">
            <v>48046</v>
          </cell>
          <cell r="B17448">
            <v>0.226229508196721</v>
          </cell>
          <cell r="C17448">
            <v>43</v>
          </cell>
        </row>
        <row r="17449">
          <cell r="A17449">
            <v>48047</v>
          </cell>
          <cell r="B17449">
            <v>0.226229508196721</v>
          </cell>
          <cell r="C17449">
            <v>43</v>
          </cell>
        </row>
        <row r="17450">
          <cell r="A17450">
            <v>48048</v>
          </cell>
          <cell r="B17450">
            <v>0.226229508196721</v>
          </cell>
          <cell r="C17450">
            <v>43</v>
          </cell>
        </row>
        <row r="17451">
          <cell r="A17451">
            <v>48049</v>
          </cell>
          <cell r="B17451">
            <v>0.226229508196721</v>
          </cell>
          <cell r="C17451">
            <v>43</v>
          </cell>
        </row>
        <row r="17452">
          <cell r="A17452">
            <v>48050</v>
          </cell>
          <cell r="B17452">
            <v>0.226229508196721</v>
          </cell>
          <cell r="C17452">
            <v>43</v>
          </cell>
        </row>
        <row r="17453">
          <cell r="A17453">
            <v>48051</v>
          </cell>
          <cell r="B17453">
            <v>0.226229508196721</v>
          </cell>
          <cell r="C17453">
            <v>43</v>
          </cell>
        </row>
        <row r="17454">
          <cell r="A17454">
            <v>48052</v>
          </cell>
          <cell r="B17454">
            <v>0.226229508196721</v>
          </cell>
          <cell r="C17454">
            <v>43</v>
          </cell>
        </row>
        <row r="17455">
          <cell r="A17455">
            <v>48053</v>
          </cell>
          <cell r="B17455">
            <v>0.226229508196721</v>
          </cell>
          <cell r="C17455">
            <v>43</v>
          </cell>
        </row>
        <row r="17456">
          <cell r="A17456">
            <v>48054</v>
          </cell>
          <cell r="B17456">
            <v>0.226229508196721</v>
          </cell>
          <cell r="C17456">
            <v>43</v>
          </cell>
        </row>
        <row r="17457">
          <cell r="A17457">
            <v>48055</v>
          </cell>
          <cell r="B17457">
            <v>0.226229508196721</v>
          </cell>
          <cell r="C17457">
            <v>43</v>
          </cell>
        </row>
        <row r="17458">
          <cell r="A17458">
            <v>48056</v>
          </cell>
          <cell r="B17458">
            <v>0.226229508196721</v>
          </cell>
          <cell r="C17458">
            <v>43</v>
          </cell>
        </row>
        <row r="17459">
          <cell r="A17459">
            <v>48057</v>
          </cell>
          <cell r="B17459">
            <v>0.226229508196721</v>
          </cell>
          <cell r="C17459">
            <v>43</v>
          </cell>
        </row>
        <row r="17460">
          <cell r="A17460">
            <v>48058</v>
          </cell>
          <cell r="B17460">
            <v>0.226229508196721</v>
          </cell>
          <cell r="C17460">
            <v>43</v>
          </cell>
        </row>
        <row r="17461">
          <cell r="A17461">
            <v>48059</v>
          </cell>
          <cell r="B17461">
            <v>0.226229508196721</v>
          </cell>
          <cell r="C17461">
            <v>43</v>
          </cell>
        </row>
        <row r="17462">
          <cell r="A17462">
            <v>48060</v>
          </cell>
          <cell r="B17462">
            <v>0.226229508196721</v>
          </cell>
          <cell r="C17462">
            <v>43</v>
          </cell>
        </row>
        <row r="17463">
          <cell r="A17463">
            <v>48061</v>
          </cell>
          <cell r="B17463">
            <v>0.226229508196721</v>
          </cell>
          <cell r="C17463">
            <v>43</v>
          </cell>
        </row>
        <row r="17464">
          <cell r="A17464">
            <v>48062</v>
          </cell>
          <cell r="B17464">
            <v>0.226229508196721</v>
          </cell>
          <cell r="C17464">
            <v>43</v>
          </cell>
        </row>
        <row r="17465">
          <cell r="A17465">
            <v>48063</v>
          </cell>
          <cell r="B17465">
            <v>0.23278688524590099</v>
          </cell>
          <cell r="C17465">
            <v>44</v>
          </cell>
        </row>
        <row r="17466">
          <cell r="A17466">
            <v>48064</v>
          </cell>
          <cell r="B17466">
            <v>0.23278688524590099</v>
          </cell>
          <cell r="C17466">
            <v>44</v>
          </cell>
        </row>
        <row r="17467">
          <cell r="A17467">
            <v>48065</v>
          </cell>
          <cell r="B17467">
            <v>0.23278688524590099</v>
          </cell>
          <cell r="C17467">
            <v>44</v>
          </cell>
        </row>
        <row r="17468">
          <cell r="A17468">
            <v>48066</v>
          </cell>
          <cell r="B17468">
            <v>0.23278688524590099</v>
          </cell>
          <cell r="C17468">
            <v>44</v>
          </cell>
        </row>
        <row r="17469">
          <cell r="A17469">
            <v>48067</v>
          </cell>
          <cell r="B17469">
            <v>0.23278688524590099</v>
          </cell>
          <cell r="C17469">
            <v>44</v>
          </cell>
        </row>
        <row r="17470">
          <cell r="A17470">
            <v>48068</v>
          </cell>
          <cell r="B17470">
            <v>0.23278688524590099</v>
          </cell>
          <cell r="C17470">
            <v>44</v>
          </cell>
        </row>
        <row r="17471">
          <cell r="A17471">
            <v>48069</v>
          </cell>
          <cell r="B17471">
            <v>0.23278688524590099</v>
          </cell>
          <cell r="C17471">
            <v>44</v>
          </cell>
        </row>
        <row r="17472">
          <cell r="A17472">
            <v>48070</v>
          </cell>
          <cell r="B17472">
            <v>0.23278688524590099</v>
          </cell>
          <cell r="C17472">
            <v>44</v>
          </cell>
        </row>
        <row r="17473">
          <cell r="A17473">
            <v>48071</v>
          </cell>
          <cell r="B17473">
            <v>0.23278688524590099</v>
          </cell>
          <cell r="C17473">
            <v>44</v>
          </cell>
        </row>
        <row r="17474">
          <cell r="A17474">
            <v>48072</v>
          </cell>
          <cell r="B17474">
            <v>0.23278688524590099</v>
          </cell>
          <cell r="C17474">
            <v>44</v>
          </cell>
        </row>
        <row r="17475">
          <cell r="A17475">
            <v>48073</v>
          </cell>
          <cell r="B17475">
            <v>0.23278688524590099</v>
          </cell>
          <cell r="C17475">
            <v>44</v>
          </cell>
        </row>
        <row r="17476">
          <cell r="A17476">
            <v>48074</v>
          </cell>
          <cell r="B17476">
            <v>0.23278688524590099</v>
          </cell>
          <cell r="C17476">
            <v>44</v>
          </cell>
        </row>
        <row r="17477">
          <cell r="A17477">
            <v>48075</v>
          </cell>
          <cell r="B17477">
            <v>0.23278688524590099</v>
          </cell>
          <cell r="C17477">
            <v>44</v>
          </cell>
        </row>
        <row r="17478">
          <cell r="A17478">
            <v>48076</v>
          </cell>
          <cell r="B17478">
            <v>0.23278688524590099</v>
          </cell>
          <cell r="C17478">
            <v>44</v>
          </cell>
        </row>
        <row r="17479">
          <cell r="A17479">
            <v>48077</v>
          </cell>
          <cell r="B17479">
            <v>0.23278688524590099</v>
          </cell>
          <cell r="C17479">
            <v>44</v>
          </cell>
        </row>
        <row r="17480">
          <cell r="A17480">
            <v>48078</v>
          </cell>
          <cell r="B17480">
            <v>0.23278688524590099</v>
          </cell>
          <cell r="C17480">
            <v>44</v>
          </cell>
        </row>
        <row r="17481">
          <cell r="A17481">
            <v>48079</v>
          </cell>
          <cell r="B17481">
            <v>0.23278688524590099</v>
          </cell>
          <cell r="C17481">
            <v>44</v>
          </cell>
        </row>
        <row r="17482">
          <cell r="A17482">
            <v>48080</v>
          </cell>
          <cell r="B17482">
            <v>0.23278688524590099</v>
          </cell>
          <cell r="C17482">
            <v>44</v>
          </cell>
        </row>
        <row r="17483">
          <cell r="A17483">
            <v>48081</v>
          </cell>
          <cell r="B17483">
            <v>0.23278688524590099</v>
          </cell>
          <cell r="C17483">
            <v>44</v>
          </cell>
        </row>
        <row r="17484">
          <cell r="A17484">
            <v>48082</v>
          </cell>
          <cell r="B17484">
            <v>0.23278688524590099</v>
          </cell>
          <cell r="C17484">
            <v>44</v>
          </cell>
        </row>
        <row r="17485">
          <cell r="A17485">
            <v>48083</v>
          </cell>
          <cell r="B17485">
            <v>0.23278688524590099</v>
          </cell>
          <cell r="C17485">
            <v>44</v>
          </cell>
        </row>
        <row r="17486">
          <cell r="A17486">
            <v>48084</v>
          </cell>
          <cell r="B17486">
            <v>0.23278688524590099</v>
          </cell>
          <cell r="C17486">
            <v>44</v>
          </cell>
        </row>
        <row r="17487">
          <cell r="A17487">
            <v>48085</v>
          </cell>
          <cell r="B17487">
            <v>0.23278688524590099</v>
          </cell>
          <cell r="C17487">
            <v>44</v>
          </cell>
        </row>
        <row r="17488">
          <cell r="A17488">
            <v>48086</v>
          </cell>
          <cell r="B17488">
            <v>0.23278688524590099</v>
          </cell>
          <cell r="C17488">
            <v>44</v>
          </cell>
        </row>
        <row r="17489">
          <cell r="A17489">
            <v>48087</v>
          </cell>
          <cell r="B17489">
            <v>0.23278688524590099</v>
          </cell>
          <cell r="C17489">
            <v>44</v>
          </cell>
        </row>
        <row r="17490">
          <cell r="A17490">
            <v>48088</v>
          </cell>
          <cell r="B17490">
            <v>0.23278688524590099</v>
          </cell>
          <cell r="C17490">
            <v>44</v>
          </cell>
        </row>
        <row r="17491">
          <cell r="A17491">
            <v>48089</v>
          </cell>
          <cell r="B17491">
            <v>0.23278688524590099</v>
          </cell>
          <cell r="C17491">
            <v>44</v>
          </cell>
        </row>
        <row r="17492">
          <cell r="A17492">
            <v>48090</v>
          </cell>
          <cell r="B17492">
            <v>0.23278688524590099</v>
          </cell>
          <cell r="C17492">
            <v>44</v>
          </cell>
        </row>
        <row r="17493">
          <cell r="A17493">
            <v>48091</v>
          </cell>
          <cell r="B17493">
            <v>0.23278688524590099</v>
          </cell>
          <cell r="C17493">
            <v>44</v>
          </cell>
        </row>
        <row r="17494">
          <cell r="A17494">
            <v>48092</v>
          </cell>
          <cell r="B17494">
            <v>0.23278688524590099</v>
          </cell>
          <cell r="C17494">
            <v>44</v>
          </cell>
        </row>
        <row r="17495">
          <cell r="A17495">
            <v>48093</v>
          </cell>
          <cell r="B17495">
            <v>0.23278688524590099</v>
          </cell>
          <cell r="C17495">
            <v>44</v>
          </cell>
        </row>
        <row r="17496">
          <cell r="A17496">
            <v>48094</v>
          </cell>
          <cell r="B17496">
            <v>0.23278688524590099</v>
          </cell>
          <cell r="C17496">
            <v>44</v>
          </cell>
        </row>
        <row r="17497">
          <cell r="A17497">
            <v>48095</v>
          </cell>
          <cell r="B17497">
            <v>0.23278688524590099</v>
          </cell>
          <cell r="C17497">
            <v>44</v>
          </cell>
        </row>
        <row r="17498">
          <cell r="A17498">
            <v>48096</v>
          </cell>
          <cell r="B17498">
            <v>0.23278688524590099</v>
          </cell>
          <cell r="C17498">
            <v>44</v>
          </cell>
        </row>
        <row r="17499">
          <cell r="A17499">
            <v>48097</v>
          </cell>
          <cell r="B17499">
            <v>0.23278688524590099</v>
          </cell>
          <cell r="C17499">
            <v>44</v>
          </cell>
        </row>
        <row r="17500">
          <cell r="A17500">
            <v>48098</v>
          </cell>
          <cell r="B17500">
            <v>0.23278688524590099</v>
          </cell>
          <cell r="C17500">
            <v>44</v>
          </cell>
        </row>
        <row r="17501">
          <cell r="A17501">
            <v>48099</v>
          </cell>
          <cell r="B17501">
            <v>0.23278688524590099</v>
          </cell>
          <cell r="C17501">
            <v>44</v>
          </cell>
        </row>
        <row r="17502">
          <cell r="A17502">
            <v>48100</v>
          </cell>
          <cell r="B17502">
            <v>0.23278688524590099</v>
          </cell>
          <cell r="C17502">
            <v>44</v>
          </cell>
        </row>
        <row r="17503">
          <cell r="A17503">
            <v>48101</v>
          </cell>
          <cell r="B17503">
            <v>0.23278688524590099</v>
          </cell>
          <cell r="C17503">
            <v>44</v>
          </cell>
        </row>
        <row r="17504">
          <cell r="A17504">
            <v>48102</v>
          </cell>
          <cell r="B17504">
            <v>0.23278688524590099</v>
          </cell>
          <cell r="C17504">
            <v>44</v>
          </cell>
        </row>
        <row r="17505">
          <cell r="A17505">
            <v>48103</v>
          </cell>
          <cell r="B17505">
            <v>0.23278688524590099</v>
          </cell>
          <cell r="C17505">
            <v>44</v>
          </cell>
        </row>
        <row r="17506">
          <cell r="A17506">
            <v>48104</v>
          </cell>
          <cell r="B17506">
            <v>0.23278688524590099</v>
          </cell>
          <cell r="C17506">
            <v>44</v>
          </cell>
        </row>
        <row r="17507">
          <cell r="A17507">
            <v>48105</v>
          </cell>
          <cell r="B17507">
            <v>0.23278688524590099</v>
          </cell>
          <cell r="C17507">
            <v>44</v>
          </cell>
        </row>
        <row r="17508">
          <cell r="A17508">
            <v>48106</v>
          </cell>
          <cell r="B17508">
            <v>0.23278688524590099</v>
          </cell>
          <cell r="C17508">
            <v>44</v>
          </cell>
        </row>
        <row r="17509">
          <cell r="A17509">
            <v>48107</v>
          </cell>
          <cell r="B17509">
            <v>0.23278688524590099</v>
          </cell>
          <cell r="C17509">
            <v>44</v>
          </cell>
        </row>
        <row r="17510">
          <cell r="A17510">
            <v>48108</v>
          </cell>
          <cell r="B17510">
            <v>0.23278688524590099</v>
          </cell>
          <cell r="C17510">
            <v>44</v>
          </cell>
        </row>
        <row r="17511">
          <cell r="A17511">
            <v>48109</v>
          </cell>
          <cell r="B17511">
            <v>0.23278688524590099</v>
          </cell>
          <cell r="C17511">
            <v>44</v>
          </cell>
        </row>
        <row r="17512">
          <cell r="A17512">
            <v>48110</v>
          </cell>
          <cell r="B17512">
            <v>0.23278688524590099</v>
          </cell>
          <cell r="C17512">
            <v>44</v>
          </cell>
        </row>
        <row r="17513">
          <cell r="A17513">
            <v>48111</v>
          </cell>
          <cell r="B17513">
            <v>0.23278688524590099</v>
          </cell>
          <cell r="C17513">
            <v>44</v>
          </cell>
        </row>
        <row r="17514">
          <cell r="A17514">
            <v>48112</v>
          </cell>
          <cell r="B17514">
            <v>0.23278688524590099</v>
          </cell>
          <cell r="C17514">
            <v>44</v>
          </cell>
        </row>
        <row r="17515">
          <cell r="A17515">
            <v>48113</v>
          </cell>
          <cell r="B17515">
            <v>0.23278688524590099</v>
          </cell>
          <cell r="C17515">
            <v>44</v>
          </cell>
        </row>
        <row r="17516">
          <cell r="A17516">
            <v>48114</v>
          </cell>
          <cell r="B17516">
            <v>0.23278688524590099</v>
          </cell>
          <cell r="C17516">
            <v>44</v>
          </cell>
        </row>
        <row r="17517">
          <cell r="A17517">
            <v>48115</v>
          </cell>
          <cell r="B17517">
            <v>0.23278688524590099</v>
          </cell>
          <cell r="C17517">
            <v>44</v>
          </cell>
        </row>
        <row r="17518">
          <cell r="A17518">
            <v>48116</v>
          </cell>
          <cell r="B17518">
            <v>0.23278688524590099</v>
          </cell>
          <cell r="C17518">
            <v>44</v>
          </cell>
        </row>
        <row r="17519">
          <cell r="A17519">
            <v>48117</v>
          </cell>
          <cell r="B17519">
            <v>0.23278688524590099</v>
          </cell>
          <cell r="C17519">
            <v>44</v>
          </cell>
        </row>
        <row r="17520">
          <cell r="A17520">
            <v>48118</v>
          </cell>
          <cell r="B17520">
            <v>0.23278688524590099</v>
          </cell>
          <cell r="C17520">
            <v>44</v>
          </cell>
        </row>
        <row r="17521">
          <cell r="A17521">
            <v>48119</v>
          </cell>
          <cell r="B17521">
            <v>0.23278688524590099</v>
          </cell>
          <cell r="C17521">
            <v>44</v>
          </cell>
        </row>
        <row r="17522">
          <cell r="A17522">
            <v>48120</v>
          </cell>
          <cell r="B17522">
            <v>0.23278688524590099</v>
          </cell>
          <cell r="C17522">
            <v>44</v>
          </cell>
        </row>
        <row r="17523">
          <cell r="A17523">
            <v>48121</v>
          </cell>
          <cell r="B17523">
            <v>0.23278688524590099</v>
          </cell>
          <cell r="C17523">
            <v>44</v>
          </cell>
        </row>
        <row r="17524">
          <cell r="A17524">
            <v>48122</v>
          </cell>
          <cell r="B17524">
            <v>0.23278688524590099</v>
          </cell>
          <cell r="C17524">
            <v>44</v>
          </cell>
        </row>
        <row r="17525">
          <cell r="A17525">
            <v>48123</v>
          </cell>
          <cell r="B17525">
            <v>0.23278688524590099</v>
          </cell>
          <cell r="C17525">
            <v>44</v>
          </cell>
        </row>
        <row r="17526">
          <cell r="A17526">
            <v>48124</v>
          </cell>
          <cell r="B17526">
            <v>0.23278688524590099</v>
          </cell>
          <cell r="C17526">
            <v>44</v>
          </cell>
        </row>
        <row r="17527">
          <cell r="A17527">
            <v>48125</v>
          </cell>
          <cell r="B17527">
            <v>0.23278688524590099</v>
          </cell>
          <cell r="C17527">
            <v>44</v>
          </cell>
        </row>
        <row r="17528">
          <cell r="A17528">
            <v>48126</v>
          </cell>
          <cell r="B17528">
            <v>0.23278688524590099</v>
          </cell>
          <cell r="C17528">
            <v>44</v>
          </cell>
        </row>
        <row r="17529">
          <cell r="A17529">
            <v>48127</v>
          </cell>
          <cell r="B17529">
            <v>0.23278688524590099</v>
          </cell>
          <cell r="C17529">
            <v>44</v>
          </cell>
        </row>
        <row r="17530">
          <cell r="A17530">
            <v>48128</v>
          </cell>
          <cell r="B17530">
            <v>0.23278688524590099</v>
          </cell>
          <cell r="C17530">
            <v>44</v>
          </cell>
        </row>
        <row r="17531">
          <cell r="A17531">
            <v>48129</v>
          </cell>
          <cell r="B17531">
            <v>0.23278688524590099</v>
          </cell>
          <cell r="C17531">
            <v>44</v>
          </cell>
        </row>
        <row r="17532">
          <cell r="A17532">
            <v>48130</v>
          </cell>
          <cell r="B17532">
            <v>0.23278688524590099</v>
          </cell>
          <cell r="C17532">
            <v>44</v>
          </cell>
        </row>
        <row r="17533">
          <cell r="A17533">
            <v>48131</v>
          </cell>
          <cell r="B17533">
            <v>0.23278688524590099</v>
          </cell>
          <cell r="C17533">
            <v>44</v>
          </cell>
        </row>
        <row r="17534">
          <cell r="A17534">
            <v>48132</v>
          </cell>
          <cell r="B17534">
            <v>0.23278688524590099</v>
          </cell>
          <cell r="C17534">
            <v>44</v>
          </cell>
        </row>
        <row r="17535">
          <cell r="A17535">
            <v>48133</v>
          </cell>
          <cell r="B17535">
            <v>0.23278688524590099</v>
          </cell>
          <cell r="C17535">
            <v>44</v>
          </cell>
        </row>
        <row r="17536">
          <cell r="A17536">
            <v>48134</v>
          </cell>
          <cell r="B17536">
            <v>0.23278688524590099</v>
          </cell>
          <cell r="C17536">
            <v>44</v>
          </cell>
        </row>
        <row r="17537">
          <cell r="A17537">
            <v>48135</v>
          </cell>
          <cell r="B17537">
            <v>0.23278688524590099</v>
          </cell>
          <cell r="C17537">
            <v>44</v>
          </cell>
        </row>
        <row r="17538">
          <cell r="A17538">
            <v>48136</v>
          </cell>
          <cell r="B17538">
            <v>0.23278688524590099</v>
          </cell>
          <cell r="C17538">
            <v>44</v>
          </cell>
        </row>
        <row r="17539">
          <cell r="A17539">
            <v>48137</v>
          </cell>
          <cell r="B17539">
            <v>0.23278688524590099</v>
          </cell>
          <cell r="C17539">
            <v>44</v>
          </cell>
        </row>
        <row r="17540">
          <cell r="A17540">
            <v>48138</v>
          </cell>
          <cell r="B17540">
            <v>0.23278688524590099</v>
          </cell>
          <cell r="C17540">
            <v>44</v>
          </cell>
        </row>
        <row r="17541">
          <cell r="A17541">
            <v>48139</v>
          </cell>
          <cell r="B17541">
            <v>0.23278688524590099</v>
          </cell>
          <cell r="C17541">
            <v>44</v>
          </cell>
        </row>
        <row r="17542">
          <cell r="A17542">
            <v>48140</v>
          </cell>
          <cell r="B17542">
            <v>0.23278688524590099</v>
          </cell>
          <cell r="C17542">
            <v>44</v>
          </cell>
        </row>
        <row r="17543">
          <cell r="A17543">
            <v>48141</v>
          </cell>
          <cell r="B17543">
            <v>0.23278688524590099</v>
          </cell>
          <cell r="C17543">
            <v>44</v>
          </cell>
        </row>
        <row r="17544">
          <cell r="A17544">
            <v>48142</v>
          </cell>
          <cell r="B17544">
            <v>0.23278688524590099</v>
          </cell>
          <cell r="C17544">
            <v>44</v>
          </cell>
        </row>
        <row r="17545">
          <cell r="A17545">
            <v>48143</v>
          </cell>
          <cell r="B17545">
            <v>0.23278688524590099</v>
          </cell>
          <cell r="C17545">
            <v>44</v>
          </cell>
        </row>
        <row r="17546">
          <cell r="A17546">
            <v>48144</v>
          </cell>
          <cell r="B17546">
            <v>0.23278688524590099</v>
          </cell>
          <cell r="C17546">
            <v>44</v>
          </cell>
        </row>
        <row r="17547">
          <cell r="A17547">
            <v>48145</v>
          </cell>
          <cell r="B17547">
            <v>0.23278688524590099</v>
          </cell>
          <cell r="C17547">
            <v>44</v>
          </cell>
        </row>
        <row r="17548">
          <cell r="A17548">
            <v>48146</v>
          </cell>
          <cell r="B17548">
            <v>0.23278688524590099</v>
          </cell>
          <cell r="C17548">
            <v>44</v>
          </cell>
        </row>
        <row r="17549">
          <cell r="A17549">
            <v>48147</v>
          </cell>
          <cell r="B17549">
            <v>0.23278688524590099</v>
          </cell>
          <cell r="C17549">
            <v>44</v>
          </cell>
        </row>
        <row r="17550">
          <cell r="A17550">
            <v>48148</v>
          </cell>
          <cell r="B17550">
            <v>0.23278688524590099</v>
          </cell>
          <cell r="C17550">
            <v>44</v>
          </cell>
        </row>
        <row r="17551">
          <cell r="A17551">
            <v>48149</v>
          </cell>
          <cell r="B17551">
            <v>0.23278688524590099</v>
          </cell>
          <cell r="C17551">
            <v>44</v>
          </cell>
        </row>
        <row r="17552">
          <cell r="A17552">
            <v>48150</v>
          </cell>
          <cell r="B17552">
            <v>0.23278688524590099</v>
          </cell>
          <cell r="C17552">
            <v>44</v>
          </cell>
        </row>
        <row r="17553">
          <cell r="A17553">
            <v>48151</v>
          </cell>
          <cell r="B17553">
            <v>0.23278688524590099</v>
          </cell>
          <cell r="C17553">
            <v>44</v>
          </cell>
        </row>
        <row r="17554">
          <cell r="A17554">
            <v>48152</v>
          </cell>
          <cell r="B17554">
            <v>0.23278688524590099</v>
          </cell>
          <cell r="C17554">
            <v>44</v>
          </cell>
        </row>
        <row r="17555">
          <cell r="A17555">
            <v>48153</v>
          </cell>
          <cell r="B17555">
            <v>0.23278688524590099</v>
          </cell>
          <cell r="C17555">
            <v>44</v>
          </cell>
        </row>
        <row r="17556">
          <cell r="A17556">
            <v>48154</v>
          </cell>
          <cell r="B17556">
            <v>0.23278688524590099</v>
          </cell>
          <cell r="C17556">
            <v>44</v>
          </cell>
        </row>
        <row r="17557">
          <cell r="A17557">
            <v>48155</v>
          </cell>
          <cell r="B17557">
            <v>0.23278688524590099</v>
          </cell>
          <cell r="C17557">
            <v>44</v>
          </cell>
        </row>
        <row r="17558">
          <cell r="A17558">
            <v>48156</v>
          </cell>
          <cell r="B17558">
            <v>0.23278688524590099</v>
          </cell>
          <cell r="C17558">
            <v>44</v>
          </cell>
        </row>
        <row r="17559">
          <cell r="A17559">
            <v>48157</v>
          </cell>
          <cell r="B17559">
            <v>0.23278688524590099</v>
          </cell>
          <cell r="C17559">
            <v>44</v>
          </cell>
        </row>
        <row r="17560">
          <cell r="A17560">
            <v>48158</v>
          </cell>
          <cell r="B17560">
            <v>0.23278688524590099</v>
          </cell>
          <cell r="C17560">
            <v>44</v>
          </cell>
        </row>
        <row r="17561">
          <cell r="A17561">
            <v>48159</v>
          </cell>
          <cell r="B17561">
            <v>0.23278688524590099</v>
          </cell>
          <cell r="C17561">
            <v>44</v>
          </cell>
        </row>
        <row r="17562">
          <cell r="A17562">
            <v>48160</v>
          </cell>
          <cell r="B17562">
            <v>0.23278688524590099</v>
          </cell>
          <cell r="C17562">
            <v>44</v>
          </cell>
        </row>
        <row r="17563">
          <cell r="A17563">
            <v>48161</v>
          </cell>
          <cell r="B17563">
            <v>0.23278688524590099</v>
          </cell>
          <cell r="C17563">
            <v>44</v>
          </cell>
        </row>
        <row r="17564">
          <cell r="A17564">
            <v>48162</v>
          </cell>
          <cell r="B17564">
            <v>0.23278688524590099</v>
          </cell>
          <cell r="C17564">
            <v>44</v>
          </cell>
        </row>
        <row r="17565">
          <cell r="A17565">
            <v>48163</v>
          </cell>
          <cell r="B17565">
            <v>0.23278688524590099</v>
          </cell>
          <cell r="C17565">
            <v>44</v>
          </cell>
        </row>
        <row r="17566">
          <cell r="A17566">
            <v>48164</v>
          </cell>
          <cell r="B17566">
            <v>0.23278688524590099</v>
          </cell>
          <cell r="C17566">
            <v>44</v>
          </cell>
        </row>
        <row r="17567">
          <cell r="A17567">
            <v>48165</v>
          </cell>
          <cell r="B17567">
            <v>0.23278688524590099</v>
          </cell>
          <cell r="C17567">
            <v>44</v>
          </cell>
        </row>
        <row r="17568">
          <cell r="A17568">
            <v>48166</v>
          </cell>
          <cell r="B17568">
            <v>0.23278688524590099</v>
          </cell>
          <cell r="C17568">
            <v>44</v>
          </cell>
        </row>
        <row r="17569">
          <cell r="A17569">
            <v>48167</v>
          </cell>
          <cell r="B17569">
            <v>0.23278688524590099</v>
          </cell>
          <cell r="C17569">
            <v>44</v>
          </cell>
        </row>
        <row r="17570">
          <cell r="A17570">
            <v>48168</v>
          </cell>
          <cell r="B17570">
            <v>0.23278688524590099</v>
          </cell>
          <cell r="C17570">
            <v>44</v>
          </cell>
        </row>
        <row r="17571">
          <cell r="A17571">
            <v>48169</v>
          </cell>
          <cell r="B17571">
            <v>0.23278688524590099</v>
          </cell>
          <cell r="C17571">
            <v>44</v>
          </cell>
        </row>
        <row r="17572">
          <cell r="A17572">
            <v>48170</v>
          </cell>
          <cell r="B17572">
            <v>0.23278688524590099</v>
          </cell>
          <cell r="C17572">
            <v>44</v>
          </cell>
        </row>
        <row r="17573">
          <cell r="A17573">
            <v>48171</v>
          </cell>
          <cell r="B17573">
            <v>0.23278688524590099</v>
          </cell>
          <cell r="C17573">
            <v>44</v>
          </cell>
        </row>
        <row r="17574">
          <cell r="A17574">
            <v>48172</v>
          </cell>
          <cell r="B17574">
            <v>0.23278688524590099</v>
          </cell>
          <cell r="C17574">
            <v>44</v>
          </cell>
        </row>
        <row r="17575">
          <cell r="A17575">
            <v>48173</v>
          </cell>
          <cell r="B17575">
            <v>0.23278688524590099</v>
          </cell>
          <cell r="C17575">
            <v>44</v>
          </cell>
        </row>
        <row r="17576">
          <cell r="A17576">
            <v>48174</v>
          </cell>
          <cell r="B17576">
            <v>0.23278688524590099</v>
          </cell>
          <cell r="C17576">
            <v>44</v>
          </cell>
        </row>
        <row r="17577">
          <cell r="A17577">
            <v>48175</v>
          </cell>
          <cell r="B17577">
            <v>0.23278688524590099</v>
          </cell>
          <cell r="C17577">
            <v>44</v>
          </cell>
        </row>
        <row r="17578">
          <cell r="A17578">
            <v>48176</v>
          </cell>
          <cell r="B17578">
            <v>0.23278688524590099</v>
          </cell>
          <cell r="C17578">
            <v>44</v>
          </cell>
        </row>
        <row r="17579">
          <cell r="A17579">
            <v>48177</v>
          </cell>
          <cell r="B17579">
            <v>0.23278688524590099</v>
          </cell>
          <cell r="C17579">
            <v>44</v>
          </cell>
        </row>
        <row r="17580">
          <cell r="A17580">
            <v>48178</v>
          </cell>
          <cell r="B17580">
            <v>0.23278688524590099</v>
          </cell>
          <cell r="C17580">
            <v>44</v>
          </cell>
        </row>
        <row r="17581">
          <cell r="A17581">
            <v>48179</v>
          </cell>
          <cell r="B17581">
            <v>0.23278688524590099</v>
          </cell>
          <cell r="C17581">
            <v>44</v>
          </cell>
        </row>
        <row r="17582">
          <cell r="A17582">
            <v>48180</v>
          </cell>
          <cell r="B17582">
            <v>0.23278688524590099</v>
          </cell>
          <cell r="C17582">
            <v>44</v>
          </cell>
        </row>
        <row r="17583">
          <cell r="A17583">
            <v>48181</v>
          </cell>
          <cell r="B17583">
            <v>0.23278688524590099</v>
          </cell>
          <cell r="C17583">
            <v>44</v>
          </cell>
        </row>
        <row r="17584">
          <cell r="A17584">
            <v>48182</v>
          </cell>
          <cell r="B17584">
            <v>0.23278688524590099</v>
          </cell>
          <cell r="C17584">
            <v>44</v>
          </cell>
        </row>
        <row r="17585">
          <cell r="A17585">
            <v>48183</v>
          </cell>
          <cell r="B17585">
            <v>0.23278688524590099</v>
          </cell>
          <cell r="C17585">
            <v>44</v>
          </cell>
        </row>
        <row r="17586">
          <cell r="A17586">
            <v>48184</v>
          </cell>
          <cell r="B17586">
            <v>0.23278688524590099</v>
          </cell>
          <cell r="C17586">
            <v>44</v>
          </cell>
        </row>
        <row r="17587">
          <cell r="A17587">
            <v>48185</v>
          </cell>
          <cell r="B17587">
            <v>0.23278688524590099</v>
          </cell>
          <cell r="C17587">
            <v>44</v>
          </cell>
        </row>
        <row r="17588">
          <cell r="A17588">
            <v>48186</v>
          </cell>
          <cell r="B17588">
            <v>0.23278688524590099</v>
          </cell>
          <cell r="C17588">
            <v>44</v>
          </cell>
        </row>
        <row r="17589">
          <cell r="A17589">
            <v>48187</v>
          </cell>
          <cell r="B17589">
            <v>0.23278688524590099</v>
          </cell>
          <cell r="C17589">
            <v>44</v>
          </cell>
        </row>
        <row r="17590">
          <cell r="A17590">
            <v>48188</v>
          </cell>
          <cell r="B17590">
            <v>0.23278688524590099</v>
          </cell>
          <cell r="C17590">
            <v>44</v>
          </cell>
        </row>
        <row r="17591">
          <cell r="A17591">
            <v>48189</v>
          </cell>
          <cell r="B17591">
            <v>0.23278688524590099</v>
          </cell>
          <cell r="C17591">
            <v>44</v>
          </cell>
        </row>
        <row r="17592">
          <cell r="A17592">
            <v>48190</v>
          </cell>
          <cell r="B17592">
            <v>0.23278688524590099</v>
          </cell>
          <cell r="C17592">
            <v>44</v>
          </cell>
        </row>
        <row r="17593">
          <cell r="A17593">
            <v>48191</v>
          </cell>
          <cell r="B17593">
            <v>0.23278688524590099</v>
          </cell>
          <cell r="C17593">
            <v>44</v>
          </cell>
        </row>
        <row r="17594">
          <cell r="A17594">
            <v>48192</v>
          </cell>
          <cell r="B17594">
            <v>0.23278688524590099</v>
          </cell>
          <cell r="C17594">
            <v>44</v>
          </cell>
        </row>
        <row r="17595">
          <cell r="A17595">
            <v>48193</v>
          </cell>
          <cell r="B17595">
            <v>0.23278688524590099</v>
          </cell>
          <cell r="C17595">
            <v>44</v>
          </cell>
        </row>
        <row r="17596">
          <cell r="A17596">
            <v>48194</v>
          </cell>
          <cell r="B17596">
            <v>0.23278688524590099</v>
          </cell>
          <cell r="C17596">
            <v>44</v>
          </cell>
        </row>
        <row r="17597">
          <cell r="A17597">
            <v>48195</v>
          </cell>
          <cell r="B17597">
            <v>0.23278688524590099</v>
          </cell>
          <cell r="C17597">
            <v>44</v>
          </cell>
        </row>
        <row r="17598">
          <cell r="A17598">
            <v>48196</v>
          </cell>
          <cell r="B17598">
            <v>0.23278688524590099</v>
          </cell>
          <cell r="C17598">
            <v>44</v>
          </cell>
        </row>
        <row r="17599">
          <cell r="A17599">
            <v>48197</v>
          </cell>
          <cell r="B17599">
            <v>0.23278688524590099</v>
          </cell>
          <cell r="C17599">
            <v>44</v>
          </cell>
        </row>
        <row r="17600">
          <cell r="A17600">
            <v>48198</v>
          </cell>
          <cell r="B17600">
            <v>0.23278688524590099</v>
          </cell>
          <cell r="C17600">
            <v>44</v>
          </cell>
        </row>
        <row r="17601">
          <cell r="A17601">
            <v>48199</v>
          </cell>
          <cell r="B17601">
            <v>0.23278688524590099</v>
          </cell>
          <cell r="C17601">
            <v>44</v>
          </cell>
        </row>
        <row r="17602">
          <cell r="A17602">
            <v>48200</v>
          </cell>
          <cell r="B17602">
            <v>0.23278688524590099</v>
          </cell>
          <cell r="C17602">
            <v>44</v>
          </cell>
        </row>
        <row r="17603">
          <cell r="A17603">
            <v>48201</v>
          </cell>
          <cell r="B17603">
            <v>0.23278688524590099</v>
          </cell>
          <cell r="C17603">
            <v>44</v>
          </cell>
        </row>
        <row r="17604">
          <cell r="A17604">
            <v>48202</v>
          </cell>
          <cell r="B17604">
            <v>0.23278688524590099</v>
          </cell>
          <cell r="C17604">
            <v>44</v>
          </cell>
        </row>
        <row r="17605">
          <cell r="A17605">
            <v>48203</v>
          </cell>
          <cell r="B17605">
            <v>0.23278688524590099</v>
          </cell>
          <cell r="C17605">
            <v>44</v>
          </cell>
        </row>
        <row r="17606">
          <cell r="A17606">
            <v>48204</v>
          </cell>
          <cell r="B17606">
            <v>0.23278688524590099</v>
          </cell>
          <cell r="C17606">
            <v>44</v>
          </cell>
        </row>
        <row r="17607">
          <cell r="A17607">
            <v>48205</v>
          </cell>
          <cell r="B17607">
            <v>0.23278688524590099</v>
          </cell>
          <cell r="C17607">
            <v>44</v>
          </cell>
        </row>
        <row r="17608">
          <cell r="A17608">
            <v>48206</v>
          </cell>
          <cell r="B17608">
            <v>0.23278688524590099</v>
          </cell>
          <cell r="C17608">
            <v>44</v>
          </cell>
        </row>
        <row r="17609">
          <cell r="A17609">
            <v>48207</v>
          </cell>
          <cell r="B17609">
            <v>0.23278688524590099</v>
          </cell>
          <cell r="C17609">
            <v>44</v>
          </cell>
        </row>
        <row r="17610">
          <cell r="A17610">
            <v>48208</v>
          </cell>
          <cell r="B17610">
            <v>0.23278688524590099</v>
          </cell>
          <cell r="C17610">
            <v>44</v>
          </cell>
        </row>
        <row r="17611">
          <cell r="A17611">
            <v>48209</v>
          </cell>
          <cell r="B17611">
            <v>0.23278688524590099</v>
          </cell>
          <cell r="C17611">
            <v>44</v>
          </cell>
        </row>
        <row r="17612">
          <cell r="A17612">
            <v>48210</v>
          </cell>
          <cell r="B17612">
            <v>0.23278688524590099</v>
          </cell>
          <cell r="C17612">
            <v>44</v>
          </cell>
        </row>
        <row r="17613">
          <cell r="A17613">
            <v>48211</v>
          </cell>
          <cell r="B17613">
            <v>0.23278688524590099</v>
          </cell>
          <cell r="C17613">
            <v>44</v>
          </cell>
        </row>
        <row r="17614">
          <cell r="A17614">
            <v>48212</v>
          </cell>
          <cell r="B17614">
            <v>0.23278688524590099</v>
          </cell>
          <cell r="C17614">
            <v>44</v>
          </cell>
        </row>
        <row r="17615">
          <cell r="A17615">
            <v>48213</v>
          </cell>
          <cell r="B17615">
            <v>0.23278688524590099</v>
          </cell>
          <cell r="C17615">
            <v>44</v>
          </cell>
        </row>
        <row r="17616">
          <cell r="A17616">
            <v>48214</v>
          </cell>
          <cell r="B17616">
            <v>0.23278688524590099</v>
          </cell>
          <cell r="C17616">
            <v>44</v>
          </cell>
        </row>
        <row r="17617">
          <cell r="A17617">
            <v>48215</v>
          </cell>
          <cell r="B17617">
            <v>0.23278688524590099</v>
          </cell>
          <cell r="C17617">
            <v>44</v>
          </cell>
        </row>
        <row r="17618">
          <cell r="A17618">
            <v>48216</v>
          </cell>
          <cell r="B17618">
            <v>0.23278688524590099</v>
          </cell>
          <cell r="C17618">
            <v>44</v>
          </cell>
        </row>
        <row r="17619">
          <cell r="A17619">
            <v>48217</v>
          </cell>
          <cell r="B17619">
            <v>0.23278688524590099</v>
          </cell>
          <cell r="C17619">
            <v>44</v>
          </cell>
        </row>
        <row r="17620">
          <cell r="A17620">
            <v>48218</v>
          </cell>
          <cell r="B17620">
            <v>0.23278688524590099</v>
          </cell>
          <cell r="C17620">
            <v>44</v>
          </cell>
        </row>
        <row r="17621">
          <cell r="A17621">
            <v>48219</v>
          </cell>
          <cell r="B17621">
            <v>0.23278688524590099</v>
          </cell>
          <cell r="C17621">
            <v>44</v>
          </cell>
        </row>
        <row r="17622">
          <cell r="A17622">
            <v>48220</v>
          </cell>
          <cell r="B17622">
            <v>0.23278688524590099</v>
          </cell>
          <cell r="C17622">
            <v>44</v>
          </cell>
        </row>
        <row r="17623">
          <cell r="A17623">
            <v>48221</v>
          </cell>
          <cell r="B17623">
            <v>0.23278688524590099</v>
          </cell>
          <cell r="C17623">
            <v>44</v>
          </cell>
        </row>
        <row r="17624">
          <cell r="A17624">
            <v>48222</v>
          </cell>
          <cell r="B17624">
            <v>0.23278688524590099</v>
          </cell>
          <cell r="C17624">
            <v>44</v>
          </cell>
        </row>
        <row r="17625">
          <cell r="A17625">
            <v>48223</v>
          </cell>
          <cell r="B17625">
            <v>0.23278688524590099</v>
          </cell>
          <cell r="C17625">
            <v>44</v>
          </cell>
        </row>
        <row r="17626">
          <cell r="A17626">
            <v>48224</v>
          </cell>
          <cell r="B17626">
            <v>0.23278688524590099</v>
          </cell>
          <cell r="C17626">
            <v>44</v>
          </cell>
        </row>
        <row r="17627">
          <cell r="A17627">
            <v>48225</v>
          </cell>
          <cell r="B17627">
            <v>0.23278688524590099</v>
          </cell>
          <cell r="C17627">
            <v>44</v>
          </cell>
        </row>
        <row r="17628">
          <cell r="A17628">
            <v>48226</v>
          </cell>
          <cell r="B17628">
            <v>0.23278688524590099</v>
          </cell>
          <cell r="C17628">
            <v>44</v>
          </cell>
        </row>
        <row r="17629">
          <cell r="A17629">
            <v>48227</v>
          </cell>
          <cell r="B17629">
            <v>0.23278688524590099</v>
          </cell>
          <cell r="C17629">
            <v>44</v>
          </cell>
        </row>
        <row r="17630">
          <cell r="A17630">
            <v>48228</v>
          </cell>
          <cell r="B17630">
            <v>0.23278688524590099</v>
          </cell>
          <cell r="C17630">
            <v>44</v>
          </cell>
        </row>
        <row r="17631">
          <cell r="A17631">
            <v>48229</v>
          </cell>
          <cell r="B17631">
            <v>0.23278688524590099</v>
          </cell>
          <cell r="C17631">
            <v>44</v>
          </cell>
        </row>
        <row r="17632">
          <cell r="A17632">
            <v>48230</v>
          </cell>
          <cell r="B17632">
            <v>0.23278688524590099</v>
          </cell>
          <cell r="C17632">
            <v>44</v>
          </cell>
        </row>
        <row r="17633">
          <cell r="A17633">
            <v>48231</v>
          </cell>
          <cell r="B17633">
            <v>0.23278688524590099</v>
          </cell>
          <cell r="C17633">
            <v>44</v>
          </cell>
        </row>
        <row r="17634">
          <cell r="A17634">
            <v>48232</v>
          </cell>
          <cell r="B17634">
            <v>0.23278688524590099</v>
          </cell>
          <cell r="C17634">
            <v>44</v>
          </cell>
        </row>
        <row r="17635">
          <cell r="A17635">
            <v>48233</v>
          </cell>
          <cell r="B17635">
            <v>0.23278688524590099</v>
          </cell>
          <cell r="C17635">
            <v>44</v>
          </cell>
        </row>
        <row r="17636">
          <cell r="A17636">
            <v>48234</v>
          </cell>
          <cell r="B17636">
            <v>0.23278688524590099</v>
          </cell>
          <cell r="C17636">
            <v>44</v>
          </cell>
        </row>
        <row r="17637">
          <cell r="A17637">
            <v>48235</v>
          </cell>
          <cell r="B17637">
            <v>0.23278688524590099</v>
          </cell>
          <cell r="C17637">
            <v>44</v>
          </cell>
        </row>
        <row r="17638">
          <cell r="A17638">
            <v>48236</v>
          </cell>
          <cell r="B17638">
            <v>0.23278688524590099</v>
          </cell>
          <cell r="C17638">
            <v>44</v>
          </cell>
        </row>
        <row r="17639">
          <cell r="A17639">
            <v>48237</v>
          </cell>
          <cell r="B17639">
            <v>0.23278688524590099</v>
          </cell>
          <cell r="C17639">
            <v>44</v>
          </cell>
        </row>
        <row r="17640">
          <cell r="A17640">
            <v>48238</v>
          </cell>
          <cell r="B17640">
            <v>0.23278688524590099</v>
          </cell>
          <cell r="C17640">
            <v>44</v>
          </cell>
        </row>
        <row r="17641">
          <cell r="A17641">
            <v>48239</v>
          </cell>
          <cell r="B17641">
            <v>0.23278688524590099</v>
          </cell>
          <cell r="C17641">
            <v>44</v>
          </cell>
        </row>
        <row r="17642">
          <cell r="A17642">
            <v>48240</v>
          </cell>
          <cell r="B17642">
            <v>0.23278688524590099</v>
          </cell>
          <cell r="C17642">
            <v>44</v>
          </cell>
        </row>
        <row r="17643">
          <cell r="A17643">
            <v>48241</v>
          </cell>
          <cell r="B17643">
            <v>0.23278688524590099</v>
          </cell>
          <cell r="C17643">
            <v>44</v>
          </cell>
        </row>
        <row r="17644">
          <cell r="A17644">
            <v>48242</v>
          </cell>
          <cell r="B17644">
            <v>0.23278688524590099</v>
          </cell>
          <cell r="C17644">
            <v>44</v>
          </cell>
        </row>
        <row r="17645">
          <cell r="A17645">
            <v>48243</v>
          </cell>
          <cell r="B17645">
            <v>0.23278688524590099</v>
          </cell>
          <cell r="C17645">
            <v>44</v>
          </cell>
        </row>
        <row r="17646">
          <cell r="A17646">
            <v>48244</v>
          </cell>
          <cell r="B17646">
            <v>0.23278688524590099</v>
          </cell>
          <cell r="C17646">
            <v>44</v>
          </cell>
        </row>
        <row r="17647">
          <cell r="A17647">
            <v>48245</v>
          </cell>
          <cell r="B17647">
            <v>0.23278688524590099</v>
          </cell>
          <cell r="C17647">
            <v>44</v>
          </cell>
        </row>
        <row r="17648">
          <cell r="A17648">
            <v>48246</v>
          </cell>
          <cell r="B17648">
            <v>0.23278688524590099</v>
          </cell>
          <cell r="C17648">
            <v>44</v>
          </cell>
        </row>
        <row r="17649">
          <cell r="A17649">
            <v>48247</v>
          </cell>
          <cell r="B17649">
            <v>0.23278688524590099</v>
          </cell>
          <cell r="C17649">
            <v>44</v>
          </cell>
        </row>
        <row r="17650">
          <cell r="A17650">
            <v>48248</v>
          </cell>
          <cell r="B17650">
            <v>0.23278688524590099</v>
          </cell>
          <cell r="C17650">
            <v>44</v>
          </cell>
        </row>
        <row r="17651">
          <cell r="A17651">
            <v>48249</v>
          </cell>
          <cell r="B17651">
            <v>0.23278688524590099</v>
          </cell>
          <cell r="C17651">
            <v>44</v>
          </cell>
        </row>
        <row r="17652">
          <cell r="A17652">
            <v>48250</v>
          </cell>
          <cell r="B17652">
            <v>0.23278688524590099</v>
          </cell>
          <cell r="C17652">
            <v>44</v>
          </cell>
        </row>
        <row r="17653">
          <cell r="A17653">
            <v>48251</v>
          </cell>
          <cell r="B17653">
            <v>0.23278688524590099</v>
          </cell>
          <cell r="C17653">
            <v>44</v>
          </cell>
        </row>
        <row r="17654">
          <cell r="A17654">
            <v>48252</v>
          </cell>
          <cell r="B17654">
            <v>0.23278688524590099</v>
          </cell>
          <cell r="C17654">
            <v>44</v>
          </cell>
        </row>
        <row r="17655">
          <cell r="A17655">
            <v>48253</v>
          </cell>
          <cell r="B17655">
            <v>0.23278688524590099</v>
          </cell>
          <cell r="C17655">
            <v>44</v>
          </cell>
        </row>
        <row r="17656">
          <cell r="A17656">
            <v>48254</v>
          </cell>
          <cell r="B17656">
            <v>0.23278688524590099</v>
          </cell>
          <cell r="C17656">
            <v>44</v>
          </cell>
        </row>
        <row r="17657">
          <cell r="A17657">
            <v>48255</v>
          </cell>
          <cell r="B17657">
            <v>0.23278688524590099</v>
          </cell>
          <cell r="C17657">
            <v>44</v>
          </cell>
        </row>
        <row r="17658">
          <cell r="A17658">
            <v>48256</v>
          </cell>
          <cell r="B17658">
            <v>0.23278688524590099</v>
          </cell>
          <cell r="C17658">
            <v>44</v>
          </cell>
        </row>
        <row r="17659">
          <cell r="A17659">
            <v>48257</v>
          </cell>
          <cell r="B17659">
            <v>0.23278688524590099</v>
          </cell>
          <cell r="C17659">
            <v>44</v>
          </cell>
        </row>
        <row r="17660">
          <cell r="A17660">
            <v>48258</v>
          </cell>
          <cell r="B17660">
            <v>0.23278688524590099</v>
          </cell>
          <cell r="C17660">
            <v>44</v>
          </cell>
        </row>
        <row r="17661">
          <cell r="A17661">
            <v>48259</v>
          </cell>
          <cell r="B17661">
            <v>0.23278688524590099</v>
          </cell>
          <cell r="C17661">
            <v>44</v>
          </cell>
        </row>
        <row r="17662">
          <cell r="A17662">
            <v>48260</v>
          </cell>
          <cell r="B17662">
            <v>0.23278688524590099</v>
          </cell>
          <cell r="C17662">
            <v>44</v>
          </cell>
        </row>
        <row r="17663">
          <cell r="A17663">
            <v>48261</v>
          </cell>
          <cell r="B17663">
            <v>0.23278688524590099</v>
          </cell>
          <cell r="C17663">
            <v>44</v>
          </cell>
        </row>
        <row r="17664">
          <cell r="A17664">
            <v>48262</v>
          </cell>
          <cell r="B17664">
            <v>0.23278688524590099</v>
          </cell>
          <cell r="C17664">
            <v>44</v>
          </cell>
        </row>
        <row r="17665">
          <cell r="A17665">
            <v>48263</v>
          </cell>
          <cell r="B17665">
            <v>0.23278688524590099</v>
          </cell>
          <cell r="C17665">
            <v>44</v>
          </cell>
        </row>
        <row r="17666">
          <cell r="A17666">
            <v>48264</v>
          </cell>
          <cell r="B17666">
            <v>0.23278688524590099</v>
          </cell>
          <cell r="C17666">
            <v>44</v>
          </cell>
        </row>
        <row r="17667">
          <cell r="A17667">
            <v>48265</v>
          </cell>
          <cell r="B17667">
            <v>0.23278688524590099</v>
          </cell>
          <cell r="C17667">
            <v>44</v>
          </cell>
        </row>
        <row r="17668">
          <cell r="A17668">
            <v>48266</v>
          </cell>
          <cell r="B17668">
            <v>0.23278688524590099</v>
          </cell>
          <cell r="C17668">
            <v>44</v>
          </cell>
        </row>
        <row r="17669">
          <cell r="A17669">
            <v>48267</v>
          </cell>
          <cell r="B17669">
            <v>0.23278688524590099</v>
          </cell>
          <cell r="C17669">
            <v>44</v>
          </cell>
        </row>
        <row r="17670">
          <cell r="A17670">
            <v>48268</v>
          </cell>
          <cell r="B17670">
            <v>0.23278688524590099</v>
          </cell>
          <cell r="C17670">
            <v>44</v>
          </cell>
        </row>
        <row r="17671">
          <cell r="A17671">
            <v>48269</v>
          </cell>
          <cell r="B17671">
            <v>0.23278688524590099</v>
          </cell>
          <cell r="C17671">
            <v>44</v>
          </cell>
        </row>
        <row r="17672">
          <cell r="A17672">
            <v>48270</v>
          </cell>
          <cell r="B17672">
            <v>0.23278688524590099</v>
          </cell>
          <cell r="C17672">
            <v>44</v>
          </cell>
        </row>
        <row r="17673">
          <cell r="A17673">
            <v>48271</v>
          </cell>
          <cell r="B17673">
            <v>0.23278688524590099</v>
          </cell>
          <cell r="C17673">
            <v>44</v>
          </cell>
        </row>
        <row r="17674">
          <cell r="A17674">
            <v>48272</v>
          </cell>
          <cell r="B17674">
            <v>0.23278688524590099</v>
          </cell>
          <cell r="C17674">
            <v>44</v>
          </cell>
        </row>
        <row r="17675">
          <cell r="A17675">
            <v>48273</v>
          </cell>
          <cell r="B17675">
            <v>0.23278688524590099</v>
          </cell>
          <cell r="C17675">
            <v>44</v>
          </cell>
        </row>
        <row r="17676">
          <cell r="A17676">
            <v>48274</v>
          </cell>
          <cell r="B17676">
            <v>0.23278688524590099</v>
          </cell>
          <cell r="C17676">
            <v>44</v>
          </cell>
        </row>
        <row r="17677">
          <cell r="A17677">
            <v>48275</v>
          </cell>
          <cell r="B17677">
            <v>0.23278688524590099</v>
          </cell>
          <cell r="C17677">
            <v>44</v>
          </cell>
        </row>
        <row r="17678">
          <cell r="A17678">
            <v>48276</v>
          </cell>
          <cell r="B17678">
            <v>0.23278688524590099</v>
          </cell>
          <cell r="C17678">
            <v>44</v>
          </cell>
        </row>
        <row r="17679">
          <cell r="A17679">
            <v>48277</v>
          </cell>
          <cell r="B17679">
            <v>0.23278688524590099</v>
          </cell>
          <cell r="C17679">
            <v>44</v>
          </cell>
        </row>
        <row r="17680">
          <cell r="A17680">
            <v>48278</v>
          </cell>
          <cell r="B17680">
            <v>0.23278688524590099</v>
          </cell>
          <cell r="C17680">
            <v>44</v>
          </cell>
        </row>
        <row r="17681">
          <cell r="A17681">
            <v>48279</v>
          </cell>
          <cell r="B17681">
            <v>0.23278688524590099</v>
          </cell>
          <cell r="C17681">
            <v>44</v>
          </cell>
        </row>
        <row r="17682">
          <cell r="A17682">
            <v>48280</v>
          </cell>
          <cell r="B17682">
            <v>0.23278688524590099</v>
          </cell>
          <cell r="C17682">
            <v>44</v>
          </cell>
        </row>
        <row r="17683">
          <cell r="A17683">
            <v>48281</v>
          </cell>
          <cell r="B17683">
            <v>0.23278688524590099</v>
          </cell>
          <cell r="C17683">
            <v>44</v>
          </cell>
        </row>
        <row r="17684">
          <cell r="A17684">
            <v>48282</v>
          </cell>
          <cell r="B17684">
            <v>0.23278688524590099</v>
          </cell>
          <cell r="C17684">
            <v>44</v>
          </cell>
        </row>
        <row r="17685">
          <cell r="A17685">
            <v>48283</v>
          </cell>
          <cell r="B17685">
            <v>0.23278688524590099</v>
          </cell>
          <cell r="C17685">
            <v>44</v>
          </cell>
        </row>
        <row r="17686">
          <cell r="A17686">
            <v>48284</v>
          </cell>
          <cell r="B17686">
            <v>0.23278688524590099</v>
          </cell>
          <cell r="C17686">
            <v>44</v>
          </cell>
        </row>
        <row r="17687">
          <cell r="A17687">
            <v>48285</v>
          </cell>
          <cell r="B17687">
            <v>0.23278688524590099</v>
          </cell>
          <cell r="C17687">
            <v>44</v>
          </cell>
        </row>
        <row r="17688">
          <cell r="A17688">
            <v>48286</v>
          </cell>
          <cell r="B17688">
            <v>0.23278688524590099</v>
          </cell>
          <cell r="C17688">
            <v>44</v>
          </cell>
        </row>
        <row r="17689">
          <cell r="A17689">
            <v>48287</v>
          </cell>
          <cell r="B17689">
            <v>0.23278688524590099</v>
          </cell>
          <cell r="C17689">
            <v>44</v>
          </cell>
        </row>
        <row r="17690">
          <cell r="A17690">
            <v>48288</v>
          </cell>
          <cell r="B17690">
            <v>0.23278688524590099</v>
          </cell>
          <cell r="C17690">
            <v>44</v>
          </cell>
        </row>
        <row r="17691">
          <cell r="A17691">
            <v>48289</v>
          </cell>
          <cell r="B17691">
            <v>0.23278688524590099</v>
          </cell>
          <cell r="C17691">
            <v>44</v>
          </cell>
        </row>
        <row r="17692">
          <cell r="A17692">
            <v>48290</v>
          </cell>
          <cell r="B17692">
            <v>0.23278688524590099</v>
          </cell>
          <cell r="C17692">
            <v>44</v>
          </cell>
        </row>
        <row r="17693">
          <cell r="A17693">
            <v>48291</v>
          </cell>
          <cell r="B17693">
            <v>0.23278688524590099</v>
          </cell>
          <cell r="C17693">
            <v>44</v>
          </cell>
        </row>
        <row r="17694">
          <cell r="A17694">
            <v>48292</v>
          </cell>
          <cell r="B17694">
            <v>0.23278688524590099</v>
          </cell>
          <cell r="C17694">
            <v>44</v>
          </cell>
        </row>
        <row r="17695">
          <cell r="A17695">
            <v>48293</v>
          </cell>
          <cell r="B17695">
            <v>0.23278688524590099</v>
          </cell>
          <cell r="C17695">
            <v>44</v>
          </cell>
        </row>
        <row r="17696">
          <cell r="A17696">
            <v>48294</v>
          </cell>
          <cell r="B17696">
            <v>0.23278688524590099</v>
          </cell>
          <cell r="C17696">
            <v>44</v>
          </cell>
        </row>
        <row r="17697">
          <cell r="A17697">
            <v>48295</v>
          </cell>
          <cell r="B17697">
            <v>0.23278688524590099</v>
          </cell>
          <cell r="C17697">
            <v>44</v>
          </cell>
        </row>
        <row r="17698">
          <cell r="A17698">
            <v>48296</v>
          </cell>
          <cell r="B17698">
            <v>0.23278688524590099</v>
          </cell>
          <cell r="C17698">
            <v>44</v>
          </cell>
        </row>
        <row r="17699">
          <cell r="A17699">
            <v>48297</v>
          </cell>
          <cell r="B17699">
            <v>0.23278688524590099</v>
          </cell>
          <cell r="C17699">
            <v>44</v>
          </cell>
        </row>
        <row r="17700">
          <cell r="A17700">
            <v>48298</v>
          </cell>
          <cell r="B17700">
            <v>0.23278688524590099</v>
          </cell>
          <cell r="C17700">
            <v>44</v>
          </cell>
        </row>
        <row r="17701">
          <cell r="A17701">
            <v>48299</v>
          </cell>
          <cell r="B17701">
            <v>0.23278688524590099</v>
          </cell>
          <cell r="C17701">
            <v>44</v>
          </cell>
        </row>
        <row r="17702">
          <cell r="A17702">
            <v>48300</v>
          </cell>
          <cell r="B17702">
            <v>0.23278688524590099</v>
          </cell>
          <cell r="C17702">
            <v>44</v>
          </cell>
        </row>
        <row r="17703">
          <cell r="A17703">
            <v>48301</v>
          </cell>
          <cell r="B17703">
            <v>0.23278688524590099</v>
          </cell>
          <cell r="C17703">
            <v>44</v>
          </cell>
        </row>
        <row r="17704">
          <cell r="A17704">
            <v>48302</v>
          </cell>
          <cell r="B17704">
            <v>0.23278688524590099</v>
          </cell>
          <cell r="C17704">
            <v>44</v>
          </cell>
        </row>
        <row r="17705">
          <cell r="A17705">
            <v>48303</v>
          </cell>
          <cell r="B17705">
            <v>0.23278688524590099</v>
          </cell>
          <cell r="C17705">
            <v>44</v>
          </cell>
        </row>
        <row r="17706">
          <cell r="A17706">
            <v>48304</v>
          </cell>
          <cell r="B17706">
            <v>0.23278688524590099</v>
          </cell>
          <cell r="C17706">
            <v>44</v>
          </cell>
        </row>
        <row r="17707">
          <cell r="A17707">
            <v>48305</v>
          </cell>
          <cell r="B17707">
            <v>0.23278688524590099</v>
          </cell>
          <cell r="C17707">
            <v>44</v>
          </cell>
        </row>
        <row r="17708">
          <cell r="A17708">
            <v>48306</v>
          </cell>
          <cell r="B17708">
            <v>0.23278688524590099</v>
          </cell>
          <cell r="C17708">
            <v>44</v>
          </cell>
        </row>
        <row r="17709">
          <cell r="A17709">
            <v>48307</v>
          </cell>
          <cell r="B17709">
            <v>0.23278688524590099</v>
          </cell>
          <cell r="C17709">
            <v>44</v>
          </cell>
        </row>
        <row r="17710">
          <cell r="A17710">
            <v>48308</v>
          </cell>
          <cell r="B17710">
            <v>0.23278688524590099</v>
          </cell>
          <cell r="C17710">
            <v>44</v>
          </cell>
        </row>
        <row r="17711">
          <cell r="A17711">
            <v>48309</v>
          </cell>
          <cell r="B17711">
            <v>0.23278688524590099</v>
          </cell>
          <cell r="C17711">
            <v>44</v>
          </cell>
        </row>
        <row r="17712">
          <cell r="A17712">
            <v>48310</v>
          </cell>
          <cell r="B17712">
            <v>0.23278688524590099</v>
          </cell>
          <cell r="C17712">
            <v>44</v>
          </cell>
        </row>
        <row r="17713">
          <cell r="A17713">
            <v>48311</v>
          </cell>
          <cell r="B17713">
            <v>0.23278688524590099</v>
          </cell>
          <cell r="C17713">
            <v>44</v>
          </cell>
        </row>
        <row r="17714">
          <cell r="A17714">
            <v>48312</v>
          </cell>
          <cell r="B17714">
            <v>0.23278688524590099</v>
          </cell>
          <cell r="C17714">
            <v>44</v>
          </cell>
        </row>
        <row r="17715">
          <cell r="A17715">
            <v>48313</v>
          </cell>
          <cell r="B17715">
            <v>0.23278688524590099</v>
          </cell>
          <cell r="C17715">
            <v>44</v>
          </cell>
        </row>
        <row r="17716">
          <cell r="A17716">
            <v>48314</v>
          </cell>
          <cell r="B17716">
            <v>0.23278688524590099</v>
          </cell>
          <cell r="C17716">
            <v>44</v>
          </cell>
        </row>
        <row r="17717">
          <cell r="A17717">
            <v>48315</v>
          </cell>
          <cell r="B17717">
            <v>0.23278688524590099</v>
          </cell>
          <cell r="C17717">
            <v>44</v>
          </cell>
        </row>
        <row r="17718">
          <cell r="A17718">
            <v>48316</v>
          </cell>
          <cell r="B17718">
            <v>0.23278688524590099</v>
          </cell>
          <cell r="C17718">
            <v>44</v>
          </cell>
        </row>
        <row r="17719">
          <cell r="A17719">
            <v>48317</v>
          </cell>
          <cell r="B17719">
            <v>0.23278688524590099</v>
          </cell>
          <cell r="C17719">
            <v>44</v>
          </cell>
        </row>
        <row r="17720">
          <cell r="A17720">
            <v>48318</v>
          </cell>
          <cell r="B17720">
            <v>0.23278688524590099</v>
          </cell>
          <cell r="C17720">
            <v>44</v>
          </cell>
        </row>
        <row r="17721">
          <cell r="A17721">
            <v>48319</v>
          </cell>
          <cell r="B17721">
            <v>0.23278688524590099</v>
          </cell>
          <cell r="C17721">
            <v>44</v>
          </cell>
        </row>
        <row r="17722">
          <cell r="A17722">
            <v>48320</v>
          </cell>
          <cell r="B17722">
            <v>0.23278688524590099</v>
          </cell>
          <cell r="C17722">
            <v>44</v>
          </cell>
        </row>
        <row r="17723">
          <cell r="A17723">
            <v>48321</v>
          </cell>
          <cell r="B17723">
            <v>0.23278688524590099</v>
          </cell>
          <cell r="C17723">
            <v>44</v>
          </cell>
        </row>
        <row r="17724">
          <cell r="A17724">
            <v>48322</v>
          </cell>
          <cell r="B17724">
            <v>0.23278688524590099</v>
          </cell>
          <cell r="C17724">
            <v>44</v>
          </cell>
        </row>
        <row r="17725">
          <cell r="A17725">
            <v>48323</v>
          </cell>
          <cell r="B17725">
            <v>0.23278688524590099</v>
          </cell>
          <cell r="C17725">
            <v>44</v>
          </cell>
        </row>
        <row r="17726">
          <cell r="A17726">
            <v>48324</v>
          </cell>
          <cell r="B17726">
            <v>0.23278688524590099</v>
          </cell>
          <cell r="C17726">
            <v>44</v>
          </cell>
        </row>
        <row r="17727">
          <cell r="A17727">
            <v>48325</v>
          </cell>
          <cell r="B17727">
            <v>0.23278688524590099</v>
          </cell>
          <cell r="C17727">
            <v>44</v>
          </cell>
        </row>
        <row r="17728">
          <cell r="A17728">
            <v>48326</v>
          </cell>
          <cell r="B17728">
            <v>0.23278688524590099</v>
          </cell>
          <cell r="C17728">
            <v>44</v>
          </cell>
        </row>
        <row r="17729">
          <cell r="A17729">
            <v>48327</v>
          </cell>
          <cell r="B17729">
            <v>0.23278688524590099</v>
          </cell>
          <cell r="C17729">
            <v>44</v>
          </cell>
        </row>
        <row r="17730">
          <cell r="A17730">
            <v>48328</v>
          </cell>
          <cell r="B17730">
            <v>0.23278688524590099</v>
          </cell>
          <cell r="C17730">
            <v>44</v>
          </cell>
        </row>
        <row r="17731">
          <cell r="A17731">
            <v>48329</v>
          </cell>
          <cell r="B17731">
            <v>0.23278688524590099</v>
          </cell>
          <cell r="C17731">
            <v>44</v>
          </cell>
        </row>
        <row r="17732">
          <cell r="A17732">
            <v>48330</v>
          </cell>
          <cell r="B17732">
            <v>0.23278688524590099</v>
          </cell>
          <cell r="C17732">
            <v>44</v>
          </cell>
        </row>
        <row r="17733">
          <cell r="A17733">
            <v>48331</v>
          </cell>
          <cell r="B17733">
            <v>0.23278688524590099</v>
          </cell>
          <cell r="C17733">
            <v>44</v>
          </cell>
        </row>
        <row r="17734">
          <cell r="A17734">
            <v>48332</v>
          </cell>
          <cell r="B17734">
            <v>0.23278688524590099</v>
          </cell>
          <cell r="C17734">
            <v>44</v>
          </cell>
        </row>
        <row r="17735">
          <cell r="A17735">
            <v>48333</v>
          </cell>
          <cell r="B17735">
            <v>0.23278688524590099</v>
          </cell>
          <cell r="C17735">
            <v>44</v>
          </cell>
        </row>
        <row r="17736">
          <cell r="A17736">
            <v>48334</v>
          </cell>
          <cell r="B17736">
            <v>0.23278688524590099</v>
          </cell>
          <cell r="C17736">
            <v>44</v>
          </cell>
        </row>
        <row r="17737">
          <cell r="A17737">
            <v>48335</v>
          </cell>
          <cell r="B17737">
            <v>0.23278688524590099</v>
          </cell>
          <cell r="C17737">
            <v>44</v>
          </cell>
        </row>
        <row r="17738">
          <cell r="A17738">
            <v>48336</v>
          </cell>
          <cell r="B17738">
            <v>0.23278688524590099</v>
          </cell>
          <cell r="C17738">
            <v>44</v>
          </cell>
        </row>
        <row r="17739">
          <cell r="A17739">
            <v>48337</v>
          </cell>
          <cell r="B17739">
            <v>0.23278688524590099</v>
          </cell>
          <cell r="C17739">
            <v>44</v>
          </cell>
        </row>
        <row r="17740">
          <cell r="A17740">
            <v>48338</v>
          </cell>
          <cell r="B17740">
            <v>0.23278688524590099</v>
          </cell>
          <cell r="C17740">
            <v>44</v>
          </cell>
        </row>
        <row r="17741">
          <cell r="A17741">
            <v>48339</v>
          </cell>
          <cell r="B17741">
            <v>0.23278688524590099</v>
          </cell>
          <cell r="C17741">
            <v>44</v>
          </cell>
        </row>
        <row r="17742">
          <cell r="A17742">
            <v>48340</v>
          </cell>
          <cell r="B17742">
            <v>0.23278688524590099</v>
          </cell>
          <cell r="C17742">
            <v>44</v>
          </cell>
        </row>
        <row r="17743">
          <cell r="A17743">
            <v>48341</v>
          </cell>
          <cell r="B17743">
            <v>0.23278688524590099</v>
          </cell>
          <cell r="C17743">
            <v>44</v>
          </cell>
        </row>
        <row r="17744">
          <cell r="A17744">
            <v>48342</v>
          </cell>
          <cell r="B17744">
            <v>0.23278688524590099</v>
          </cell>
          <cell r="C17744">
            <v>44</v>
          </cell>
        </row>
        <row r="17745">
          <cell r="A17745">
            <v>48343</v>
          </cell>
          <cell r="B17745">
            <v>0.23278688524590099</v>
          </cell>
          <cell r="C17745">
            <v>44</v>
          </cell>
        </row>
        <row r="17746">
          <cell r="A17746">
            <v>48344</v>
          </cell>
          <cell r="B17746">
            <v>0.23278688524590099</v>
          </cell>
          <cell r="C17746">
            <v>44</v>
          </cell>
        </row>
        <row r="17747">
          <cell r="A17747">
            <v>48345</v>
          </cell>
          <cell r="B17747">
            <v>0.23278688524590099</v>
          </cell>
          <cell r="C17747">
            <v>44</v>
          </cell>
        </row>
        <row r="17748">
          <cell r="A17748">
            <v>48346</v>
          </cell>
          <cell r="B17748">
            <v>0.23278688524590099</v>
          </cell>
          <cell r="C17748">
            <v>44</v>
          </cell>
        </row>
        <row r="17749">
          <cell r="A17749">
            <v>48347</v>
          </cell>
          <cell r="B17749">
            <v>0.23278688524590099</v>
          </cell>
          <cell r="C17749">
            <v>44</v>
          </cell>
        </row>
        <row r="17750">
          <cell r="A17750">
            <v>48348</v>
          </cell>
          <cell r="B17750">
            <v>0.23278688524590099</v>
          </cell>
          <cell r="C17750">
            <v>44</v>
          </cell>
        </row>
        <row r="17751">
          <cell r="A17751">
            <v>48349</v>
          </cell>
          <cell r="B17751">
            <v>0.23278688524590099</v>
          </cell>
          <cell r="C17751">
            <v>44</v>
          </cell>
        </row>
        <row r="17752">
          <cell r="A17752">
            <v>48350</v>
          </cell>
          <cell r="B17752">
            <v>0.23278688524590099</v>
          </cell>
          <cell r="C17752">
            <v>44</v>
          </cell>
        </row>
        <row r="17753">
          <cell r="A17753">
            <v>48351</v>
          </cell>
          <cell r="B17753">
            <v>0.23278688524590099</v>
          </cell>
          <cell r="C17753">
            <v>44</v>
          </cell>
        </row>
        <row r="17754">
          <cell r="A17754">
            <v>48352</v>
          </cell>
          <cell r="B17754">
            <v>0.23278688524590099</v>
          </cell>
          <cell r="C17754">
            <v>44</v>
          </cell>
        </row>
        <row r="17755">
          <cell r="A17755">
            <v>48353</v>
          </cell>
          <cell r="B17755">
            <v>0.23278688524590099</v>
          </cell>
          <cell r="C17755">
            <v>44</v>
          </cell>
        </row>
        <row r="17756">
          <cell r="A17756">
            <v>48354</v>
          </cell>
          <cell r="B17756">
            <v>0.23278688524590099</v>
          </cell>
          <cell r="C17756">
            <v>44</v>
          </cell>
        </row>
        <row r="17757">
          <cell r="A17757">
            <v>48355</v>
          </cell>
          <cell r="B17757">
            <v>0.23278688524590099</v>
          </cell>
          <cell r="C17757">
            <v>44</v>
          </cell>
        </row>
        <row r="17758">
          <cell r="A17758">
            <v>48356</v>
          </cell>
          <cell r="B17758">
            <v>0.23278688524590099</v>
          </cell>
          <cell r="C17758">
            <v>44</v>
          </cell>
        </row>
        <row r="17759">
          <cell r="A17759">
            <v>48357</v>
          </cell>
          <cell r="B17759">
            <v>0.23278688524590099</v>
          </cell>
          <cell r="C17759">
            <v>44</v>
          </cell>
        </row>
        <row r="17760">
          <cell r="A17760">
            <v>48358</v>
          </cell>
          <cell r="B17760">
            <v>0.23278688524590099</v>
          </cell>
          <cell r="C17760">
            <v>44</v>
          </cell>
        </row>
        <row r="17761">
          <cell r="A17761">
            <v>48359</v>
          </cell>
          <cell r="B17761">
            <v>0.23278688524590099</v>
          </cell>
          <cell r="C17761">
            <v>44</v>
          </cell>
        </row>
        <row r="17762">
          <cell r="A17762">
            <v>48360</v>
          </cell>
          <cell r="B17762">
            <v>0.23278688524590099</v>
          </cell>
          <cell r="C17762">
            <v>44</v>
          </cell>
        </row>
        <row r="17763">
          <cell r="A17763">
            <v>48361</v>
          </cell>
          <cell r="B17763">
            <v>0.23278688524590099</v>
          </cell>
          <cell r="C17763">
            <v>44</v>
          </cell>
        </row>
        <row r="17764">
          <cell r="A17764">
            <v>48362</v>
          </cell>
          <cell r="B17764">
            <v>0.23278688524590099</v>
          </cell>
          <cell r="C17764">
            <v>44</v>
          </cell>
        </row>
        <row r="17765">
          <cell r="A17765">
            <v>48363</v>
          </cell>
          <cell r="B17765">
            <v>0.23278688524590099</v>
          </cell>
          <cell r="C17765">
            <v>44</v>
          </cell>
        </row>
        <row r="17766">
          <cell r="A17766">
            <v>48364</v>
          </cell>
          <cell r="B17766">
            <v>0.23278688524590099</v>
          </cell>
          <cell r="C17766">
            <v>44</v>
          </cell>
        </row>
        <row r="17767">
          <cell r="A17767">
            <v>48365</v>
          </cell>
          <cell r="B17767">
            <v>0.23278688524590099</v>
          </cell>
          <cell r="C17767">
            <v>44</v>
          </cell>
        </row>
        <row r="17768">
          <cell r="A17768">
            <v>48366</v>
          </cell>
          <cell r="B17768">
            <v>0.23278688524590099</v>
          </cell>
          <cell r="C17768">
            <v>44</v>
          </cell>
        </row>
        <row r="17769">
          <cell r="A17769">
            <v>48367</v>
          </cell>
          <cell r="B17769">
            <v>0.23278688524590099</v>
          </cell>
          <cell r="C17769">
            <v>44</v>
          </cell>
        </row>
        <row r="17770">
          <cell r="A17770">
            <v>48368</v>
          </cell>
          <cell r="B17770">
            <v>0.23278688524590099</v>
          </cell>
          <cell r="C17770">
            <v>44</v>
          </cell>
        </row>
        <row r="17771">
          <cell r="A17771">
            <v>48369</v>
          </cell>
          <cell r="B17771">
            <v>0.23278688524590099</v>
          </cell>
          <cell r="C17771">
            <v>44</v>
          </cell>
        </row>
        <row r="17772">
          <cell r="A17772">
            <v>48370</v>
          </cell>
          <cell r="B17772">
            <v>0.23278688524590099</v>
          </cell>
          <cell r="C17772">
            <v>44</v>
          </cell>
        </row>
        <row r="17773">
          <cell r="A17773">
            <v>48371</v>
          </cell>
          <cell r="B17773">
            <v>0.23278688524590099</v>
          </cell>
          <cell r="C17773">
            <v>44</v>
          </cell>
        </row>
        <row r="17774">
          <cell r="A17774">
            <v>48372</v>
          </cell>
          <cell r="B17774">
            <v>0.23278688524590099</v>
          </cell>
          <cell r="C17774">
            <v>44</v>
          </cell>
        </row>
        <row r="17775">
          <cell r="A17775">
            <v>48373</v>
          </cell>
          <cell r="B17775">
            <v>0.23278688524590099</v>
          </cell>
          <cell r="C17775">
            <v>44</v>
          </cell>
        </row>
        <row r="17776">
          <cell r="A17776">
            <v>48374</v>
          </cell>
          <cell r="B17776">
            <v>0.23278688524590099</v>
          </cell>
          <cell r="C17776">
            <v>44</v>
          </cell>
        </row>
        <row r="17777">
          <cell r="A17777">
            <v>48375</v>
          </cell>
          <cell r="B17777">
            <v>0.23278688524590099</v>
          </cell>
          <cell r="C17777">
            <v>44</v>
          </cell>
        </row>
        <row r="17778">
          <cell r="A17778">
            <v>48376</v>
          </cell>
          <cell r="B17778">
            <v>0.23278688524590099</v>
          </cell>
          <cell r="C17778">
            <v>44</v>
          </cell>
        </row>
        <row r="17779">
          <cell r="A17779">
            <v>48377</v>
          </cell>
          <cell r="B17779">
            <v>0.23278688524590099</v>
          </cell>
          <cell r="C17779">
            <v>44</v>
          </cell>
        </row>
        <row r="17780">
          <cell r="A17780">
            <v>48378</v>
          </cell>
          <cell r="B17780">
            <v>0.23278688524590099</v>
          </cell>
          <cell r="C17780">
            <v>44</v>
          </cell>
        </row>
        <row r="17781">
          <cell r="A17781">
            <v>48379</v>
          </cell>
          <cell r="B17781">
            <v>0.23278688524590099</v>
          </cell>
          <cell r="C17781">
            <v>44</v>
          </cell>
        </row>
        <row r="17782">
          <cell r="A17782">
            <v>48380</v>
          </cell>
          <cell r="B17782">
            <v>0.23278688524590099</v>
          </cell>
          <cell r="C17782">
            <v>44</v>
          </cell>
        </row>
        <row r="17783">
          <cell r="A17783">
            <v>48381</v>
          </cell>
          <cell r="B17783">
            <v>0.23278688524590099</v>
          </cell>
          <cell r="C17783">
            <v>44</v>
          </cell>
        </row>
        <row r="17784">
          <cell r="A17784">
            <v>48382</v>
          </cell>
          <cell r="B17784">
            <v>0.23278688524590099</v>
          </cell>
          <cell r="C17784">
            <v>44</v>
          </cell>
        </row>
        <row r="17785">
          <cell r="A17785">
            <v>48383</v>
          </cell>
          <cell r="B17785">
            <v>0.23278688524590099</v>
          </cell>
          <cell r="C17785">
            <v>44</v>
          </cell>
        </row>
        <row r="17786">
          <cell r="A17786">
            <v>48384</v>
          </cell>
          <cell r="B17786">
            <v>0.23278688524590099</v>
          </cell>
          <cell r="C17786">
            <v>44</v>
          </cell>
        </row>
        <row r="17787">
          <cell r="A17787">
            <v>48385</v>
          </cell>
          <cell r="B17787">
            <v>0.23278688524590099</v>
          </cell>
          <cell r="C17787">
            <v>44</v>
          </cell>
        </row>
        <row r="17788">
          <cell r="A17788">
            <v>48386</v>
          </cell>
          <cell r="B17788">
            <v>0.23278688524590099</v>
          </cell>
          <cell r="C17788">
            <v>44</v>
          </cell>
        </row>
        <row r="17789">
          <cell r="A17789">
            <v>48387</v>
          </cell>
          <cell r="B17789">
            <v>0.23278688524590099</v>
          </cell>
          <cell r="C17789">
            <v>44</v>
          </cell>
        </row>
        <row r="17790">
          <cell r="A17790">
            <v>48388</v>
          </cell>
          <cell r="B17790">
            <v>0.23278688524590099</v>
          </cell>
          <cell r="C17790">
            <v>44</v>
          </cell>
        </row>
        <row r="17791">
          <cell r="A17791">
            <v>48389</v>
          </cell>
          <cell r="B17791">
            <v>0.23278688524590099</v>
          </cell>
          <cell r="C17791">
            <v>44</v>
          </cell>
        </row>
        <row r="17792">
          <cell r="A17792">
            <v>48390</v>
          </cell>
          <cell r="B17792">
            <v>0.23278688524590099</v>
          </cell>
          <cell r="C17792">
            <v>44</v>
          </cell>
        </row>
        <row r="17793">
          <cell r="A17793">
            <v>48391</v>
          </cell>
          <cell r="B17793">
            <v>0.23278688524590099</v>
          </cell>
          <cell r="C17793">
            <v>44</v>
          </cell>
        </row>
        <row r="17794">
          <cell r="A17794">
            <v>48392</v>
          </cell>
          <cell r="B17794">
            <v>0.23278688524590099</v>
          </cell>
          <cell r="C17794">
            <v>44</v>
          </cell>
        </row>
        <row r="17795">
          <cell r="A17795">
            <v>48393</v>
          </cell>
          <cell r="B17795">
            <v>0.23278688524590099</v>
          </cell>
          <cell r="C17795">
            <v>44</v>
          </cell>
        </row>
        <row r="17796">
          <cell r="A17796">
            <v>48394</v>
          </cell>
          <cell r="B17796">
            <v>0.23278688524590099</v>
          </cell>
          <cell r="C17796">
            <v>44</v>
          </cell>
        </row>
        <row r="17797">
          <cell r="A17797">
            <v>48395</v>
          </cell>
          <cell r="B17797">
            <v>0.23278688524590099</v>
          </cell>
          <cell r="C17797">
            <v>44</v>
          </cell>
        </row>
        <row r="17798">
          <cell r="A17798">
            <v>48396</v>
          </cell>
          <cell r="B17798">
            <v>0.23278688524590099</v>
          </cell>
          <cell r="C17798">
            <v>44</v>
          </cell>
        </row>
        <row r="17799">
          <cell r="A17799">
            <v>48397</v>
          </cell>
          <cell r="B17799">
            <v>0.23278688524590099</v>
          </cell>
          <cell r="C17799">
            <v>44</v>
          </cell>
        </row>
        <row r="17800">
          <cell r="A17800">
            <v>48398</v>
          </cell>
          <cell r="B17800">
            <v>0.23278688524590099</v>
          </cell>
          <cell r="C17800">
            <v>44</v>
          </cell>
        </row>
        <row r="17801">
          <cell r="A17801">
            <v>48399</v>
          </cell>
          <cell r="B17801">
            <v>0.23278688524590099</v>
          </cell>
          <cell r="C17801">
            <v>44</v>
          </cell>
        </row>
        <row r="17802">
          <cell r="A17802">
            <v>48400</v>
          </cell>
          <cell r="B17802">
            <v>0.23278688524590099</v>
          </cell>
          <cell r="C17802">
            <v>44</v>
          </cell>
        </row>
        <row r="17803">
          <cell r="A17803">
            <v>48401</v>
          </cell>
          <cell r="B17803">
            <v>0.23278688524590099</v>
          </cell>
          <cell r="C17803">
            <v>44</v>
          </cell>
        </row>
        <row r="17804">
          <cell r="A17804">
            <v>48402</v>
          </cell>
          <cell r="B17804">
            <v>0.23278688524590099</v>
          </cell>
          <cell r="C17804">
            <v>44</v>
          </cell>
        </row>
        <row r="17805">
          <cell r="A17805">
            <v>48403</v>
          </cell>
          <cell r="B17805">
            <v>0.23278688524590099</v>
          </cell>
          <cell r="C17805">
            <v>44</v>
          </cell>
        </row>
        <row r="17806">
          <cell r="A17806">
            <v>48404</v>
          </cell>
          <cell r="B17806">
            <v>0.23278688524590099</v>
          </cell>
          <cell r="C17806">
            <v>44</v>
          </cell>
        </row>
        <row r="17807">
          <cell r="A17807">
            <v>48405</v>
          </cell>
          <cell r="B17807">
            <v>0.23278688524590099</v>
          </cell>
          <cell r="C17807">
            <v>44</v>
          </cell>
        </row>
        <row r="17808">
          <cell r="A17808">
            <v>48406</v>
          </cell>
          <cell r="B17808">
            <v>0.23278688524590099</v>
          </cell>
          <cell r="C17808">
            <v>44</v>
          </cell>
        </row>
        <row r="17809">
          <cell r="A17809">
            <v>48407</v>
          </cell>
          <cell r="B17809">
            <v>0.23278688524590099</v>
          </cell>
          <cell r="C17809">
            <v>44</v>
          </cell>
        </row>
        <row r="17810">
          <cell r="A17810">
            <v>48408</v>
          </cell>
          <cell r="B17810">
            <v>0.23278688524590099</v>
          </cell>
          <cell r="C17810">
            <v>44</v>
          </cell>
        </row>
        <row r="17811">
          <cell r="A17811">
            <v>48409</v>
          </cell>
          <cell r="B17811">
            <v>0.23278688524590099</v>
          </cell>
          <cell r="C17811">
            <v>44</v>
          </cell>
        </row>
        <row r="17812">
          <cell r="A17812">
            <v>48410</v>
          </cell>
          <cell r="B17812">
            <v>0.23278688524590099</v>
          </cell>
          <cell r="C17812">
            <v>44</v>
          </cell>
        </row>
        <row r="17813">
          <cell r="A17813">
            <v>48411</v>
          </cell>
          <cell r="B17813">
            <v>0.23278688524590099</v>
          </cell>
          <cell r="C17813">
            <v>44</v>
          </cell>
        </row>
        <row r="17814">
          <cell r="A17814">
            <v>48412</v>
          </cell>
          <cell r="B17814">
            <v>0.23278688524590099</v>
          </cell>
          <cell r="C17814">
            <v>44</v>
          </cell>
        </row>
        <row r="17815">
          <cell r="A17815">
            <v>48413</v>
          </cell>
          <cell r="B17815">
            <v>0.23278688524590099</v>
          </cell>
          <cell r="C17815">
            <v>44</v>
          </cell>
        </row>
        <row r="17816">
          <cell r="A17816">
            <v>48414</v>
          </cell>
          <cell r="B17816">
            <v>0.23278688524590099</v>
          </cell>
          <cell r="C17816">
            <v>44</v>
          </cell>
        </row>
        <row r="17817">
          <cell r="A17817">
            <v>48415</v>
          </cell>
          <cell r="B17817">
            <v>0.23278688524590099</v>
          </cell>
          <cell r="C17817">
            <v>44</v>
          </cell>
        </row>
        <row r="17818">
          <cell r="A17818">
            <v>48416</v>
          </cell>
          <cell r="B17818">
            <v>0.23278688524590099</v>
          </cell>
          <cell r="C17818">
            <v>44</v>
          </cell>
        </row>
        <row r="17819">
          <cell r="A17819">
            <v>48417</v>
          </cell>
          <cell r="B17819">
            <v>0.23278688524590099</v>
          </cell>
          <cell r="C17819">
            <v>44</v>
          </cell>
        </row>
        <row r="17820">
          <cell r="A17820">
            <v>48418</v>
          </cell>
          <cell r="B17820">
            <v>0.23278688524590099</v>
          </cell>
          <cell r="C17820">
            <v>44</v>
          </cell>
        </row>
        <row r="17821">
          <cell r="A17821">
            <v>48419</v>
          </cell>
          <cell r="B17821">
            <v>0.23278688524590099</v>
          </cell>
          <cell r="C17821">
            <v>44</v>
          </cell>
        </row>
        <row r="17822">
          <cell r="A17822">
            <v>48420</v>
          </cell>
          <cell r="B17822">
            <v>0.23278688524590099</v>
          </cell>
          <cell r="C17822">
            <v>44</v>
          </cell>
        </row>
        <row r="17823">
          <cell r="A17823">
            <v>48421</v>
          </cell>
          <cell r="B17823">
            <v>0.23278688524590099</v>
          </cell>
          <cell r="C17823">
            <v>44</v>
          </cell>
        </row>
        <row r="17824">
          <cell r="A17824">
            <v>48422</v>
          </cell>
          <cell r="B17824">
            <v>0.23278688524590099</v>
          </cell>
          <cell r="C17824">
            <v>44</v>
          </cell>
        </row>
        <row r="17825">
          <cell r="A17825">
            <v>48423</v>
          </cell>
          <cell r="B17825">
            <v>0.23278688524590099</v>
          </cell>
          <cell r="C17825">
            <v>44</v>
          </cell>
        </row>
        <row r="17826">
          <cell r="A17826">
            <v>48424</v>
          </cell>
          <cell r="B17826">
            <v>0.23278688524590099</v>
          </cell>
          <cell r="C17826">
            <v>44</v>
          </cell>
        </row>
        <row r="17827">
          <cell r="A17827">
            <v>48425</v>
          </cell>
          <cell r="B17827">
            <v>0.23278688524590099</v>
          </cell>
          <cell r="C17827">
            <v>44</v>
          </cell>
        </row>
        <row r="17828">
          <cell r="A17828">
            <v>48426</v>
          </cell>
          <cell r="B17828">
            <v>0.23278688524590099</v>
          </cell>
          <cell r="C17828">
            <v>44</v>
          </cell>
        </row>
        <row r="17829">
          <cell r="A17829">
            <v>48427</v>
          </cell>
          <cell r="B17829">
            <v>0.23278688524590099</v>
          </cell>
          <cell r="C17829">
            <v>44</v>
          </cell>
        </row>
        <row r="17830">
          <cell r="A17830">
            <v>48428</v>
          </cell>
          <cell r="B17830">
            <v>0.23278688524590099</v>
          </cell>
          <cell r="C17830">
            <v>44</v>
          </cell>
        </row>
        <row r="17831">
          <cell r="A17831">
            <v>48429</v>
          </cell>
          <cell r="B17831">
            <v>0.23278688524590099</v>
          </cell>
          <cell r="C17831">
            <v>44</v>
          </cell>
        </row>
        <row r="17832">
          <cell r="A17832">
            <v>48430</v>
          </cell>
          <cell r="B17832">
            <v>0.23278688524590099</v>
          </cell>
          <cell r="C17832">
            <v>44</v>
          </cell>
        </row>
        <row r="17833">
          <cell r="A17833">
            <v>48431</v>
          </cell>
          <cell r="B17833">
            <v>0.23278688524590099</v>
          </cell>
          <cell r="C17833">
            <v>44</v>
          </cell>
        </row>
        <row r="17834">
          <cell r="A17834">
            <v>48432</v>
          </cell>
          <cell r="B17834">
            <v>0.23278688524590099</v>
          </cell>
          <cell r="C17834">
            <v>44</v>
          </cell>
        </row>
        <row r="17835">
          <cell r="A17835">
            <v>48433</v>
          </cell>
          <cell r="B17835">
            <v>0.23278688524590099</v>
          </cell>
          <cell r="C17835">
            <v>44</v>
          </cell>
        </row>
        <row r="17836">
          <cell r="A17836">
            <v>48434</v>
          </cell>
          <cell r="B17836">
            <v>0.23278688524590099</v>
          </cell>
          <cell r="C17836">
            <v>44</v>
          </cell>
        </row>
        <row r="17837">
          <cell r="A17837">
            <v>48435</v>
          </cell>
          <cell r="B17837">
            <v>0.23278688524590099</v>
          </cell>
          <cell r="C17837">
            <v>44</v>
          </cell>
        </row>
        <row r="17838">
          <cell r="A17838">
            <v>48436</v>
          </cell>
          <cell r="B17838">
            <v>0.23278688524590099</v>
          </cell>
          <cell r="C17838">
            <v>44</v>
          </cell>
        </row>
        <row r="17839">
          <cell r="A17839">
            <v>48437</v>
          </cell>
          <cell r="B17839">
            <v>0.23278688524590099</v>
          </cell>
          <cell r="C17839">
            <v>44</v>
          </cell>
        </row>
        <row r="17840">
          <cell r="A17840">
            <v>48438</v>
          </cell>
          <cell r="B17840">
            <v>0.23278688524590099</v>
          </cell>
          <cell r="C17840">
            <v>44</v>
          </cell>
        </row>
        <row r="17841">
          <cell r="A17841">
            <v>48439</v>
          </cell>
          <cell r="B17841">
            <v>0.23278688524590099</v>
          </cell>
          <cell r="C17841">
            <v>44</v>
          </cell>
        </row>
        <row r="17842">
          <cell r="A17842">
            <v>48440</v>
          </cell>
          <cell r="B17842">
            <v>0.23278688524590099</v>
          </cell>
          <cell r="C17842">
            <v>44</v>
          </cell>
        </row>
        <row r="17843">
          <cell r="A17843">
            <v>48441</v>
          </cell>
          <cell r="B17843">
            <v>0.23278688524590099</v>
          </cell>
          <cell r="C17843">
            <v>44</v>
          </cell>
        </row>
        <row r="17844">
          <cell r="A17844">
            <v>48442</v>
          </cell>
          <cell r="B17844">
            <v>0.23278688524590099</v>
          </cell>
          <cell r="C17844">
            <v>44</v>
          </cell>
        </row>
        <row r="17845">
          <cell r="A17845">
            <v>48443</v>
          </cell>
          <cell r="B17845">
            <v>0.23278688524590099</v>
          </cell>
          <cell r="C17845">
            <v>44</v>
          </cell>
        </row>
        <row r="17846">
          <cell r="A17846">
            <v>48444</v>
          </cell>
          <cell r="B17846">
            <v>0.23278688524590099</v>
          </cell>
          <cell r="C17846">
            <v>44</v>
          </cell>
        </row>
        <row r="17847">
          <cell r="A17847">
            <v>48445</v>
          </cell>
          <cell r="B17847">
            <v>0.23278688524590099</v>
          </cell>
          <cell r="C17847">
            <v>44</v>
          </cell>
        </row>
        <row r="17848">
          <cell r="A17848">
            <v>48446</v>
          </cell>
          <cell r="B17848">
            <v>0.23278688524590099</v>
          </cell>
          <cell r="C17848">
            <v>44</v>
          </cell>
        </row>
        <row r="17849">
          <cell r="A17849">
            <v>48447</v>
          </cell>
          <cell r="B17849">
            <v>0.23278688524590099</v>
          </cell>
          <cell r="C17849">
            <v>44</v>
          </cell>
        </row>
        <row r="17850">
          <cell r="A17850">
            <v>48448</v>
          </cell>
          <cell r="B17850">
            <v>0.23278688524590099</v>
          </cell>
          <cell r="C17850">
            <v>44</v>
          </cell>
        </row>
        <row r="17851">
          <cell r="A17851">
            <v>48449</v>
          </cell>
          <cell r="B17851">
            <v>0.23278688524590099</v>
          </cell>
          <cell r="C17851">
            <v>44</v>
          </cell>
        </row>
        <row r="17852">
          <cell r="A17852">
            <v>48450</v>
          </cell>
          <cell r="B17852">
            <v>0.23278688524590099</v>
          </cell>
          <cell r="C17852">
            <v>44</v>
          </cell>
        </row>
        <row r="17853">
          <cell r="A17853">
            <v>48451</v>
          </cell>
          <cell r="B17853">
            <v>0.23278688524590099</v>
          </cell>
          <cell r="C17853">
            <v>44</v>
          </cell>
        </row>
        <row r="17854">
          <cell r="A17854">
            <v>48452</v>
          </cell>
          <cell r="B17854">
            <v>0.23278688524590099</v>
          </cell>
          <cell r="C17854">
            <v>44</v>
          </cell>
        </row>
        <row r="17855">
          <cell r="A17855">
            <v>48453</v>
          </cell>
          <cell r="B17855">
            <v>0.23278688524590099</v>
          </cell>
          <cell r="C17855">
            <v>44</v>
          </cell>
        </row>
        <row r="17856">
          <cell r="A17856">
            <v>48454</v>
          </cell>
          <cell r="B17856">
            <v>0.23278688524590099</v>
          </cell>
          <cell r="C17856">
            <v>44</v>
          </cell>
        </row>
        <row r="17857">
          <cell r="A17857">
            <v>48455</v>
          </cell>
          <cell r="B17857">
            <v>0.23278688524590099</v>
          </cell>
          <cell r="C17857">
            <v>44</v>
          </cell>
        </row>
        <row r="17858">
          <cell r="A17858">
            <v>48456</v>
          </cell>
          <cell r="B17858">
            <v>0.23278688524590099</v>
          </cell>
          <cell r="C17858">
            <v>44</v>
          </cell>
        </row>
        <row r="17859">
          <cell r="A17859">
            <v>48457</v>
          </cell>
          <cell r="B17859">
            <v>0.23278688524590099</v>
          </cell>
          <cell r="C17859">
            <v>44</v>
          </cell>
        </row>
        <row r="17860">
          <cell r="A17860">
            <v>48458</v>
          </cell>
          <cell r="B17860">
            <v>0.23278688524590099</v>
          </cell>
          <cell r="C17860">
            <v>44</v>
          </cell>
        </row>
        <row r="17861">
          <cell r="A17861">
            <v>48459</v>
          </cell>
          <cell r="B17861">
            <v>0.23278688524590099</v>
          </cell>
          <cell r="C17861">
            <v>44</v>
          </cell>
        </row>
        <row r="17862">
          <cell r="A17862">
            <v>48460</v>
          </cell>
          <cell r="B17862">
            <v>0.23278688524590099</v>
          </cell>
          <cell r="C17862">
            <v>44</v>
          </cell>
        </row>
        <row r="17863">
          <cell r="A17863">
            <v>48461</v>
          </cell>
          <cell r="B17863">
            <v>0.23278688524590099</v>
          </cell>
          <cell r="C17863">
            <v>44</v>
          </cell>
        </row>
        <row r="17864">
          <cell r="A17864">
            <v>48462</v>
          </cell>
          <cell r="B17864">
            <v>0.23278688524590099</v>
          </cell>
          <cell r="C17864">
            <v>44</v>
          </cell>
        </row>
        <row r="17865">
          <cell r="A17865">
            <v>48463</v>
          </cell>
          <cell r="B17865">
            <v>0.23278688524590099</v>
          </cell>
          <cell r="C17865">
            <v>44</v>
          </cell>
        </row>
        <row r="17866">
          <cell r="A17866">
            <v>48464</v>
          </cell>
          <cell r="B17866">
            <v>0.23278688524590099</v>
          </cell>
          <cell r="C17866">
            <v>44</v>
          </cell>
        </row>
        <row r="17867">
          <cell r="A17867">
            <v>48465</v>
          </cell>
          <cell r="B17867">
            <v>0.23278688524590099</v>
          </cell>
          <cell r="C17867">
            <v>44</v>
          </cell>
        </row>
        <row r="17868">
          <cell r="A17868">
            <v>48466</v>
          </cell>
          <cell r="B17868">
            <v>0.23278688524590099</v>
          </cell>
          <cell r="C17868">
            <v>44</v>
          </cell>
        </row>
        <row r="17869">
          <cell r="A17869">
            <v>48467</v>
          </cell>
          <cell r="B17869">
            <v>0.23278688524590099</v>
          </cell>
          <cell r="C17869">
            <v>44</v>
          </cell>
        </row>
        <row r="17870">
          <cell r="A17870">
            <v>48468</v>
          </cell>
          <cell r="B17870">
            <v>0.23278688524590099</v>
          </cell>
          <cell r="C17870">
            <v>44</v>
          </cell>
        </row>
        <row r="17871">
          <cell r="A17871">
            <v>48469</v>
          </cell>
          <cell r="B17871">
            <v>0.23278688524590099</v>
          </cell>
          <cell r="C17871">
            <v>44</v>
          </cell>
        </row>
        <row r="17872">
          <cell r="A17872">
            <v>48470</v>
          </cell>
          <cell r="B17872">
            <v>0.23278688524590099</v>
          </cell>
          <cell r="C17872">
            <v>44</v>
          </cell>
        </row>
        <row r="17873">
          <cell r="A17873">
            <v>48471</v>
          </cell>
          <cell r="B17873">
            <v>0.23278688524590099</v>
          </cell>
          <cell r="C17873">
            <v>44</v>
          </cell>
        </row>
        <row r="17874">
          <cell r="A17874">
            <v>48472</v>
          </cell>
          <cell r="B17874">
            <v>0.23278688524590099</v>
          </cell>
          <cell r="C17874">
            <v>44</v>
          </cell>
        </row>
        <row r="17875">
          <cell r="A17875">
            <v>48473</v>
          </cell>
          <cell r="B17875">
            <v>0.23278688524590099</v>
          </cell>
          <cell r="C17875">
            <v>44</v>
          </cell>
        </row>
        <row r="17876">
          <cell r="A17876">
            <v>48474</v>
          </cell>
          <cell r="B17876">
            <v>0.23278688524590099</v>
          </cell>
          <cell r="C17876">
            <v>44</v>
          </cell>
        </row>
        <row r="17877">
          <cell r="A17877">
            <v>48475</v>
          </cell>
          <cell r="B17877">
            <v>0.23278688524590099</v>
          </cell>
          <cell r="C17877">
            <v>44</v>
          </cell>
        </row>
        <row r="17878">
          <cell r="A17878">
            <v>48476</v>
          </cell>
          <cell r="B17878">
            <v>0.23278688524590099</v>
          </cell>
          <cell r="C17878">
            <v>44</v>
          </cell>
        </row>
        <row r="17879">
          <cell r="A17879">
            <v>48477</v>
          </cell>
          <cell r="B17879">
            <v>0.23278688524590099</v>
          </cell>
          <cell r="C17879">
            <v>44</v>
          </cell>
        </row>
        <row r="17880">
          <cell r="A17880">
            <v>48478</v>
          </cell>
          <cell r="B17880">
            <v>0.23278688524590099</v>
          </cell>
          <cell r="C17880">
            <v>44</v>
          </cell>
        </row>
        <row r="17881">
          <cell r="A17881">
            <v>48479</v>
          </cell>
          <cell r="B17881">
            <v>0.23278688524590099</v>
          </cell>
          <cell r="C17881">
            <v>44</v>
          </cell>
        </row>
        <row r="17882">
          <cell r="A17882">
            <v>48480</v>
          </cell>
          <cell r="B17882">
            <v>0.23278688524590099</v>
          </cell>
          <cell r="C17882">
            <v>44</v>
          </cell>
        </row>
        <row r="17883">
          <cell r="A17883">
            <v>48481</v>
          </cell>
          <cell r="B17883">
            <v>0.23278688524590099</v>
          </cell>
          <cell r="C17883">
            <v>44</v>
          </cell>
        </row>
        <row r="17884">
          <cell r="A17884">
            <v>48482</v>
          </cell>
          <cell r="B17884">
            <v>0.23278688524590099</v>
          </cell>
          <cell r="C17884">
            <v>44</v>
          </cell>
        </row>
        <row r="17885">
          <cell r="A17885">
            <v>48483</v>
          </cell>
          <cell r="B17885">
            <v>0.23278688524590099</v>
          </cell>
          <cell r="C17885">
            <v>44</v>
          </cell>
        </row>
        <row r="17886">
          <cell r="A17886">
            <v>48484</v>
          </cell>
          <cell r="B17886">
            <v>0.23278688524590099</v>
          </cell>
          <cell r="C17886">
            <v>44</v>
          </cell>
        </row>
        <row r="17887">
          <cell r="A17887">
            <v>48485</v>
          </cell>
          <cell r="B17887">
            <v>0.23278688524590099</v>
          </cell>
          <cell r="C17887">
            <v>44</v>
          </cell>
        </row>
        <row r="17888">
          <cell r="A17888">
            <v>48486</v>
          </cell>
          <cell r="B17888">
            <v>0.23278688524590099</v>
          </cell>
          <cell r="C17888">
            <v>44</v>
          </cell>
        </row>
        <row r="17889">
          <cell r="A17889">
            <v>48487</v>
          </cell>
          <cell r="B17889">
            <v>0.23278688524590099</v>
          </cell>
          <cell r="C17889">
            <v>44</v>
          </cell>
        </row>
        <row r="17890">
          <cell r="A17890">
            <v>48488</v>
          </cell>
          <cell r="B17890">
            <v>0.23278688524590099</v>
          </cell>
          <cell r="C17890">
            <v>44</v>
          </cell>
        </row>
        <row r="17891">
          <cell r="A17891">
            <v>48489</v>
          </cell>
          <cell r="B17891">
            <v>0.23278688524590099</v>
          </cell>
          <cell r="C17891">
            <v>44</v>
          </cell>
        </row>
        <row r="17892">
          <cell r="A17892">
            <v>48490</v>
          </cell>
          <cell r="B17892">
            <v>0.23278688524590099</v>
          </cell>
          <cell r="C17892">
            <v>44</v>
          </cell>
        </row>
        <row r="17893">
          <cell r="A17893">
            <v>48491</v>
          </cell>
          <cell r="B17893">
            <v>0.23278688524590099</v>
          </cell>
          <cell r="C17893">
            <v>44</v>
          </cell>
        </row>
        <row r="17894">
          <cell r="A17894">
            <v>48492</v>
          </cell>
          <cell r="B17894">
            <v>0.23278688524590099</v>
          </cell>
          <cell r="C17894">
            <v>44</v>
          </cell>
        </row>
        <row r="17895">
          <cell r="A17895">
            <v>48493</v>
          </cell>
          <cell r="B17895">
            <v>0.23278688524590099</v>
          </cell>
          <cell r="C17895">
            <v>44</v>
          </cell>
        </row>
        <row r="17896">
          <cell r="A17896">
            <v>48494</v>
          </cell>
          <cell r="B17896">
            <v>0.23278688524590099</v>
          </cell>
          <cell r="C17896">
            <v>44</v>
          </cell>
        </row>
        <row r="17897">
          <cell r="A17897">
            <v>48495</v>
          </cell>
          <cell r="B17897">
            <v>0.23934426229508099</v>
          </cell>
          <cell r="C17897">
            <v>45</v>
          </cell>
        </row>
        <row r="17898">
          <cell r="A17898">
            <v>48496</v>
          </cell>
          <cell r="B17898">
            <v>0.23934426229508099</v>
          </cell>
          <cell r="C17898">
            <v>45</v>
          </cell>
        </row>
        <row r="17899">
          <cell r="A17899">
            <v>48497</v>
          </cell>
          <cell r="B17899">
            <v>0.23934426229508099</v>
          </cell>
          <cell r="C17899">
            <v>45</v>
          </cell>
        </row>
        <row r="17900">
          <cell r="A17900">
            <v>48498</v>
          </cell>
          <cell r="B17900">
            <v>0.23934426229508099</v>
          </cell>
          <cell r="C17900">
            <v>45</v>
          </cell>
        </row>
        <row r="17901">
          <cell r="A17901">
            <v>48499</v>
          </cell>
          <cell r="B17901">
            <v>0.23934426229508099</v>
          </cell>
          <cell r="C17901">
            <v>45</v>
          </cell>
        </row>
        <row r="17902">
          <cell r="A17902">
            <v>48500</v>
          </cell>
          <cell r="B17902">
            <v>0.23934426229508099</v>
          </cell>
          <cell r="C17902">
            <v>45</v>
          </cell>
        </row>
        <row r="17903">
          <cell r="A17903">
            <v>48501</v>
          </cell>
          <cell r="B17903">
            <v>0.23934426229508099</v>
          </cell>
          <cell r="C17903">
            <v>45</v>
          </cell>
        </row>
        <row r="17904">
          <cell r="A17904">
            <v>48502</v>
          </cell>
          <cell r="B17904">
            <v>0.23934426229508099</v>
          </cell>
          <cell r="C17904">
            <v>45</v>
          </cell>
        </row>
        <row r="17905">
          <cell r="A17905">
            <v>48503</v>
          </cell>
          <cell r="B17905">
            <v>0.23934426229508099</v>
          </cell>
          <cell r="C17905">
            <v>45</v>
          </cell>
        </row>
        <row r="17906">
          <cell r="A17906">
            <v>48504</v>
          </cell>
          <cell r="B17906">
            <v>0.23934426229508099</v>
          </cell>
          <cell r="C17906">
            <v>45</v>
          </cell>
        </row>
        <row r="17907">
          <cell r="A17907">
            <v>48505</v>
          </cell>
          <cell r="B17907">
            <v>0.23934426229508099</v>
          </cell>
          <cell r="C17907">
            <v>45</v>
          </cell>
        </row>
        <row r="17908">
          <cell r="A17908">
            <v>48506</v>
          </cell>
          <cell r="B17908">
            <v>0.23934426229508099</v>
          </cell>
          <cell r="C17908">
            <v>45</v>
          </cell>
        </row>
        <row r="17909">
          <cell r="A17909">
            <v>48507</v>
          </cell>
          <cell r="B17909">
            <v>0.23934426229508099</v>
          </cell>
          <cell r="C17909">
            <v>45</v>
          </cell>
        </row>
        <row r="17910">
          <cell r="A17910">
            <v>48508</v>
          </cell>
          <cell r="B17910">
            <v>0.23934426229508099</v>
          </cell>
          <cell r="C17910">
            <v>45</v>
          </cell>
        </row>
        <row r="17911">
          <cell r="A17911">
            <v>48509</v>
          </cell>
          <cell r="B17911">
            <v>0.23934426229508099</v>
          </cell>
          <cell r="C17911">
            <v>45</v>
          </cell>
        </row>
        <row r="17912">
          <cell r="A17912">
            <v>48510</v>
          </cell>
          <cell r="B17912">
            <v>0.23934426229508099</v>
          </cell>
          <cell r="C17912">
            <v>45</v>
          </cell>
        </row>
        <row r="17913">
          <cell r="A17913">
            <v>48511</v>
          </cell>
          <cell r="B17913">
            <v>0.23934426229508099</v>
          </cell>
          <cell r="C17913">
            <v>45</v>
          </cell>
        </row>
        <row r="17914">
          <cell r="A17914">
            <v>48512</v>
          </cell>
          <cell r="B17914">
            <v>0.23934426229508099</v>
          </cell>
          <cell r="C17914">
            <v>45</v>
          </cell>
        </row>
        <row r="17915">
          <cell r="A17915">
            <v>48513</v>
          </cell>
          <cell r="B17915">
            <v>0.23934426229508099</v>
          </cell>
          <cell r="C17915">
            <v>45</v>
          </cell>
        </row>
        <row r="17916">
          <cell r="A17916">
            <v>48514</v>
          </cell>
          <cell r="B17916">
            <v>0.23934426229508099</v>
          </cell>
          <cell r="C17916">
            <v>45</v>
          </cell>
        </row>
        <row r="17917">
          <cell r="A17917">
            <v>48515</v>
          </cell>
          <cell r="B17917">
            <v>0.23934426229508099</v>
          </cell>
          <cell r="C17917">
            <v>45</v>
          </cell>
        </row>
        <row r="17918">
          <cell r="A17918">
            <v>48516</v>
          </cell>
          <cell r="B17918">
            <v>0.23934426229508099</v>
          </cell>
          <cell r="C17918">
            <v>45</v>
          </cell>
        </row>
        <row r="17919">
          <cell r="A17919">
            <v>48517</v>
          </cell>
          <cell r="B17919">
            <v>0.23934426229508099</v>
          </cell>
          <cell r="C17919">
            <v>45</v>
          </cell>
        </row>
        <row r="17920">
          <cell r="A17920">
            <v>48518</v>
          </cell>
          <cell r="B17920">
            <v>0.23934426229508099</v>
          </cell>
          <cell r="C17920">
            <v>45</v>
          </cell>
        </row>
        <row r="17921">
          <cell r="A17921">
            <v>48519</v>
          </cell>
          <cell r="B17921">
            <v>0.23934426229508099</v>
          </cell>
          <cell r="C17921">
            <v>45</v>
          </cell>
        </row>
        <row r="17922">
          <cell r="A17922">
            <v>48520</v>
          </cell>
          <cell r="B17922">
            <v>0.23934426229508099</v>
          </cell>
          <cell r="C17922">
            <v>45</v>
          </cell>
        </row>
        <row r="17923">
          <cell r="A17923">
            <v>48521</v>
          </cell>
          <cell r="B17923">
            <v>0.23934426229508099</v>
          </cell>
          <cell r="C17923">
            <v>45</v>
          </cell>
        </row>
        <row r="17924">
          <cell r="A17924">
            <v>48522</v>
          </cell>
          <cell r="B17924">
            <v>0.23934426229508099</v>
          </cell>
          <cell r="C17924">
            <v>45</v>
          </cell>
        </row>
        <row r="17925">
          <cell r="A17925">
            <v>48523</v>
          </cell>
          <cell r="B17925">
            <v>0.23934426229508099</v>
          </cell>
          <cell r="C17925">
            <v>45</v>
          </cell>
        </row>
        <row r="17926">
          <cell r="A17926">
            <v>48524</v>
          </cell>
          <cell r="B17926">
            <v>0.23934426229508099</v>
          </cell>
          <cell r="C17926">
            <v>45</v>
          </cell>
        </row>
        <row r="17927">
          <cell r="A17927">
            <v>48525</v>
          </cell>
          <cell r="B17927">
            <v>0.23934426229508099</v>
          </cell>
          <cell r="C17927">
            <v>45</v>
          </cell>
        </row>
        <row r="17928">
          <cell r="A17928">
            <v>48526</v>
          </cell>
          <cell r="B17928">
            <v>0.23934426229508099</v>
          </cell>
          <cell r="C17928">
            <v>45</v>
          </cell>
        </row>
        <row r="17929">
          <cell r="A17929">
            <v>48527</v>
          </cell>
          <cell r="B17929">
            <v>0.23934426229508099</v>
          </cell>
          <cell r="C17929">
            <v>45</v>
          </cell>
        </row>
        <row r="17930">
          <cell r="A17930">
            <v>48528</v>
          </cell>
          <cell r="B17930">
            <v>0.23934426229508099</v>
          </cell>
          <cell r="C17930">
            <v>45</v>
          </cell>
        </row>
        <row r="17931">
          <cell r="A17931">
            <v>48529</v>
          </cell>
          <cell r="B17931">
            <v>0.23934426229508099</v>
          </cell>
          <cell r="C17931">
            <v>45</v>
          </cell>
        </row>
        <row r="17932">
          <cell r="A17932">
            <v>48530</v>
          </cell>
          <cell r="B17932">
            <v>0.23934426229508099</v>
          </cell>
          <cell r="C17932">
            <v>45</v>
          </cell>
        </row>
        <row r="17933">
          <cell r="A17933">
            <v>48531</v>
          </cell>
          <cell r="B17933">
            <v>0.23934426229508099</v>
          </cell>
          <cell r="C17933">
            <v>45</v>
          </cell>
        </row>
        <row r="17934">
          <cell r="A17934">
            <v>48532</v>
          </cell>
          <cell r="B17934">
            <v>0.23934426229508099</v>
          </cell>
          <cell r="C17934">
            <v>45</v>
          </cell>
        </row>
        <row r="17935">
          <cell r="A17935">
            <v>48533</v>
          </cell>
          <cell r="B17935">
            <v>0.23934426229508099</v>
          </cell>
          <cell r="C17935">
            <v>45</v>
          </cell>
        </row>
        <row r="17936">
          <cell r="A17936">
            <v>48534</v>
          </cell>
          <cell r="B17936">
            <v>0.23934426229508099</v>
          </cell>
          <cell r="C17936">
            <v>45</v>
          </cell>
        </row>
        <row r="17937">
          <cell r="A17937">
            <v>48535</v>
          </cell>
          <cell r="B17937">
            <v>0.23934426229508099</v>
          </cell>
          <cell r="C17937">
            <v>45</v>
          </cell>
        </row>
        <row r="17938">
          <cell r="A17938">
            <v>48536</v>
          </cell>
          <cell r="B17938">
            <v>0.23934426229508099</v>
          </cell>
          <cell r="C17938">
            <v>45</v>
          </cell>
        </row>
        <row r="17939">
          <cell r="A17939">
            <v>48537</v>
          </cell>
          <cell r="B17939">
            <v>0.23934426229508099</v>
          </cell>
          <cell r="C17939">
            <v>45</v>
          </cell>
        </row>
        <row r="17940">
          <cell r="A17940">
            <v>48538</v>
          </cell>
          <cell r="B17940">
            <v>0.23934426229508099</v>
          </cell>
          <cell r="C17940">
            <v>45</v>
          </cell>
        </row>
        <row r="17941">
          <cell r="A17941">
            <v>48539</v>
          </cell>
          <cell r="B17941">
            <v>0.23934426229508099</v>
          </cell>
          <cell r="C17941">
            <v>45</v>
          </cell>
        </row>
        <row r="17942">
          <cell r="A17942">
            <v>48540</v>
          </cell>
          <cell r="B17942">
            <v>0.23934426229508099</v>
          </cell>
          <cell r="C17942">
            <v>45</v>
          </cell>
        </row>
        <row r="17943">
          <cell r="A17943">
            <v>48541</v>
          </cell>
          <cell r="B17943">
            <v>0.23934426229508099</v>
          </cell>
          <cell r="C17943">
            <v>45</v>
          </cell>
        </row>
        <row r="17944">
          <cell r="A17944">
            <v>48542</v>
          </cell>
          <cell r="B17944">
            <v>0.23934426229508099</v>
          </cell>
          <cell r="C17944">
            <v>45</v>
          </cell>
        </row>
        <row r="17945">
          <cell r="A17945">
            <v>48543</v>
          </cell>
          <cell r="B17945">
            <v>0.23934426229508099</v>
          </cell>
          <cell r="C17945">
            <v>45</v>
          </cell>
        </row>
        <row r="17946">
          <cell r="A17946">
            <v>48544</v>
          </cell>
          <cell r="B17946">
            <v>0.23934426229508099</v>
          </cell>
          <cell r="C17946">
            <v>45</v>
          </cell>
        </row>
        <row r="17947">
          <cell r="A17947">
            <v>48545</v>
          </cell>
          <cell r="B17947">
            <v>0.23934426229508099</v>
          </cell>
          <cell r="C17947">
            <v>45</v>
          </cell>
        </row>
        <row r="17948">
          <cell r="A17948">
            <v>48546</v>
          </cell>
          <cell r="B17948">
            <v>0.23934426229508099</v>
          </cell>
          <cell r="C17948">
            <v>45</v>
          </cell>
        </row>
        <row r="17949">
          <cell r="A17949">
            <v>48547</v>
          </cell>
          <cell r="B17949">
            <v>0.23934426229508099</v>
          </cell>
          <cell r="C17949">
            <v>45</v>
          </cell>
        </row>
        <row r="17950">
          <cell r="A17950">
            <v>48548</v>
          </cell>
          <cell r="B17950">
            <v>0.23934426229508099</v>
          </cell>
          <cell r="C17950">
            <v>45</v>
          </cell>
        </row>
        <row r="17951">
          <cell r="A17951">
            <v>48549</v>
          </cell>
          <cell r="B17951">
            <v>0.23934426229508099</v>
          </cell>
          <cell r="C17951">
            <v>45</v>
          </cell>
        </row>
        <row r="17952">
          <cell r="A17952">
            <v>48550</v>
          </cell>
          <cell r="B17952">
            <v>0.23934426229508099</v>
          </cell>
          <cell r="C17952">
            <v>45</v>
          </cell>
        </row>
        <row r="17953">
          <cell r="A17953">
            <v>48551</v>
          </cell>
          <cell r="B17953">
            <v>0.23934426229508099</v>
          </cell>
          <cell r="C17953">
            <v>45</v>
          </cell>
        </row>
        <row r="17954">
          <cell r="A17954">
            <v>48552</v>
          </cell>
          <cell r="B17954">
            <v>0.24590163934426201</v>
          </cell>
          <cell r="C17954">
            <v>46</v>
          </cell>
        </row>
        <row r="17955">
          <cell r="A17955">
            <v>48553</v>
          </cell>
          <cell r="B17955">
            <v>0.24590163934426201</v>
          </cell>
          <cell r="C17955">
            <v>46</v>
          </cell>
        </row>
        <row r="17956">
          <cell r="A17956">
            <v>48554</v>
          </cell>
          <cell r="B17956">
            <v>0.24590163934426201</v>
          </cell>
          <cell r="C17956">
            <v>46</v>
          </cell>
        </row>
        <row r="17957">
          <cell r="A17957">
            <v>48555</v>
          </cell>
          <cell r="B17957">
            <v>0.24590163934426201</v>
          </cell>
          <cell r="C17957">
            <v>46</v>
          </cell>
        </row>
        <row r="17958">
          <cell r="A17958">
            <v>48556</v>
          </cell>
          <cell r="B17958">
            <v>0.24590163934426201</v>
          </cell>
          <cell r="C17958">
            <v>46</v>
          </cell>
        </row>
        <row r="17959">
          <cell r="A17959">
            <v>48557</v>
          </cell>
          <cell r="B17959">
            <v>0.24590163934426201</v>
          </cell>
          <cell r="C17959">
            <v>46</v>
          </cell>
        </row>
        <row r="17960">
          <cell r="A17960">
            <v>48558</v>
          </cell>
          <cell r="B17960">
            <v>0.24590163934426201</v>
          </cell>
          <cell r="C17960">
            <v>46</v>
          </cell>
        </row>
        <row r="17961">
          <cell r="A17961">
            <v>48559</v>
          </cell>
          <cell r="B17961">
            <v>0.24590163934426201</v>
          </cell>
          <cell r="C17961">
            <v>46</v>
          </cell>
        </row>
        <row r="17962">
          <cell r="A17962">
            <v>48560</v>
          </cell>
          <cell r="B17962">
            <v>0.24590163934426201</v>
          </cell>
          <cell r="C17962">
            <v>46</v>
          </cell>
        </row>
        <row r="17963">
          <cell r="A17963">
            <v>48561</v>
          </cell>
          <cell r="B17963">
            <v>0.24590163934426201</v>
          </cell>
          <cell r="C17963">
            <v>46</v>
          </cell>
        </row>
        <row r="17964">
          <cell r="A17964">
            <v>48562</v>
          </cell>
          <cell r="B17964">
            <v>0.24590163934426201</v>
          </cell>
          <cell r="C17964">
            <v>46</v>
          </cell>
        </row>
        <row r="17965">
          <cell r="A17965">
            <v>48563</v>
          </cell>
          <cell r="B17965">
            <v>0.24590163934426201</v>
          </cell>
          <cell r="C17965">
            <v>46</v>
          </cell>
        </row>
        <row r="17966">
          <cell r="A17966">
            <v>48564</v>
          </cell>
          <cell r="B17966">
            <v>0.24590163934426201</v>
          </cell>
          <cell r="C17966">
            <v>46</v>
          </cell>
        </row>
        <row r="17967">
          <cell r="A17967">
            <v>48565</v>
          </cell>
          <cell r="B17967">
            <v>0.24590163934426201</v>
          </cell>
          <cell r="C17967">
            <v>46</v>
          </cell>
        </row>
        <row r="17968">
          <cell r="A17968">
            <v>48566</v>
          </cell>
          <cell r="B17968">
            <v>0.24590163934426201</v>
          </cell>
          <cell r="C17968">
            <v>46</v>
          </cell>
        </row>
        <row r="17969">
          <cell r="A17969">
            <v>48567</v>
          </cell>
          <cell r="B17969">
            <v>0.24590163934426201</v>
          </cell>
          <cell r="C17969">
            <v>46</v>
          </cell>
        </row>
        <row r="17970">
          <cell r="A17970">
            <v>48568</v>
          </cell>
          <cell r="B17970">
            <v>0.24590163934426201</v>
          </cell>
          <cell r="C17970">
            <v>46</v>
          </cell>
        </row>
        <row r="17971">
          <cell r="A17971">
            <v>48569</v>
          </cell>
          <cell r="B17971">
            <v>0.24590163934426201</v>
          </cell>
          <cell r="C17971">
            <v>46</v>
          </cell>
        </row>
        <row r="17972">
          <cell r="A17972">
            <v>48570</v>
          </cell>
          <cell r="B17972">
            <v>0.24590163934426201</v>
          </cell>
          <cell r="C17972">
            <v>46</v>
          </cell>
        </row>
        <row r="17973">
          <cell r="A17973">
            <v>48571</v>
          </cell>
          <cell r="B17973">
            <v>0.24590163934426201</v>
          </cell>
          <cell r="C17973">
            <v>46</v>
          </cell>
        </row>
        <row r="17974">
          <cell r="A17974">
            <v>48572</v>
          </cell>
          <cell r="B17974">
            <v>0.24590163934426201</v>
          </cell>
          <cell r="C17974">
            <v>46</v>
          </cell>
        </row>
        <row r="17975">
          <cell r="A17975">
            <v>48573</v>
          </cell>
          <cell r="B17975">
            <v>0.24590163934426201</v>
          </cell>
          <cell r="C17975">
            <v>46</v>
          </cell>
        </row>
        <row r="17976">
          <cell r="A17976">
            <v>48574</v>
          </cell>
          <cell r="B17976">
            <v>0.24590163934426201</v>
          </cell>
          <cell r="C17976">
            <v>46</v>
          </cell>
        </row>
        <row r="17977">
          <cell r="A17977">
            <v>48575</v>
          </cell>
          <cell r="B17977">
            <v>0.24590163934426201</v>
          </cell>
          <cell r="C17977">
            <v>46</v>
          </cell>
        </row>
        <row r="17978">
          <cell r="A17978">
            <v>48576</v>
          </cell>
          <cell r="B17978">
            <v>0.24590163934426201</v>
          </cell>
          <cell r="C17978">
            <v>46</v>
          </cell>
        </row>
        <row r="17979">
          <cell r="A17979">
            <v>48577</v>
          </cell>
          <cell r="B17979">
            <v>0.24590163934426201</v>
          </cell>
          <cell r="C17979">
            <v>46</v>
          </cell>
        </row>
        <row r="17980">
          <cell r="A17980">
            <v>48578</v>
          </cell>
          <cell r="B17980">
            <v>0.24590163934426201</v>
          </cell>
          <cell r="C17980">
            <v>46</v>
          </cell>
        </row>
        <row r="17981">
          <cell r="A17981">
            <v>48579</v>
          </cell>
          <cell r="B17981">
            <v>0.24590163934426201</v>
          </cell>
          <cell r="C17981">
            <v>46</v>
          </cell>
        </row>
        <row r="17982">
          <cell r="A17982">
            <v>48580</v>
          </cell>
          <cell r="B17982">
            <v>0.24590163934426201</v>
          </cell>
          <cell r="C17982">
            <v>46</v>
          </cell>
        </row>
        <row r="17983">
          <cell r="A17983">
            <v>48581</v>
          </cell>
          <cell r="B17983">
            <v>0.24590163934426201</v>
          </cell>
          <cell r="C17983">
            <v>46</v>
          </cell>
        </row>
        <row r="17984">
          <cell r="A17984">
            <v>48582</v>
          </cell>
          <cell r="B17984">
            <v>0.24590163934426201</v>
          </cell>
          <cell r="C17984">
            <v>46</v>
          </cell>
        </row>
        <row r="17985">
          <cell r="A17985">
            <v>48583</v>
          </cell>
          <cell r="B17985">
            <v>0.24590163934426201</v>
          </cell>
          <cell r="C17985">
            <v>46</v>
          </cell>
        </row>
        <row r="17986">
          <cell r="A17986">
            <v>48584</v>
          </cell>
          <cell r="B17986">
            <v>0.24590163934426201</v>
          </cell>
          <cell r="C17986">
            <v>46</v>
          </cell>
        </row>
        <row r="17987">
          <cell r="A17987">
            <v>48585</v>
          </cell>
          <cell r="B17987">
            <v>0.24590163934426201</v>
          </cell>
          <cell r="C17987">
            <v>46</v>
          </cell>
        </row>
        <row r="17988">
          <cell r="A17988">
            <v>48586</v>
          </cell>
          <cell r="B17988">
            <v>0.24590163934426201</v>
          </cell>
          <cell r="C17988">
            <v>46</v>
          </cell>
        </row>
        <row r="17989">
          <cell r="A17989">
            <v>48587</v>
          </cell>
          <cell r="B17989">
            <v>0.24590163934426201</v>
          </cell>
          <cell r="C17989">
            <v>46</v>
          </cell>
        </row>
        <row r="17990">
          <cell r="A17990">
            <v>48588</v>
          </cell>
          <cell r="B17990">
            <v>0.24590163934426201</v>
          </cell>
          <cell r="C17990">
            <v>46</v>
          </cell>
        </row>
        <row r="17991">
          <cell r="A17991">
            <v>48589</v>
          </cell>
          <cell r="B17991">
            <v>0.24590163934426201</v>
          </cell>
          <cell r="C17991">
            <v>46</v>
          </cell>
        </row>
        <row r="17992">
          <cell r="A17992">
            <v>48590</v>
          </cell>
          <cell r="B17992">
            <v>0.24590163934426201</v>
          </cell>
          <cell r="C17992">
            <v>46</v>
          </cell>
        </row>
        <row r="17993">
          <cell r="A17993">
            <v>48591</v>
          </cell>
          <cell r="B17993">
            <v>0.24590163934426201</v>
          </cell>
          <cell r="C17993">
            <v>46</v>
          </cell>
        </row>
        <row r="17994">
          <cell r="A17994">
            <v>48592</v>
          </cell>
          <cell r="B17994">
            <v>0.24590163934426201</v>
          </cell>
          <cell r="C17994">
            <v>46</v>
          </cell>
        </row>
        <row r="17995">
          <cell r="A17995">
            <v>48593</v>
          </cell>
          <cell r="B17995">
            <v>0.24590163934426201</v>
          </cell>
          <cell r="C17995">
            <v>46</v>
          </cell>
        </row>
        <row r="17996">
          <cell r="A17996">
            <v>48594</v>
          </cell>
          <cell r="B17996">
            <v>0.24590163934426201</v>
          </cell>
          <cell r="C17996">
            <v>46</v>
          </cell>
        </row>
        <row r="17997">
          <cell r="A17997">
            <v>48595</v>
          </cell>
          <cell r="B17997">
            <v>0.24590163934426201</v>
          </cell>
          <cell r="C17997">
            <v>46</v>
          </cell>
        </row>
        <row r="17998">
          <cell r="A17998">
            <v>48596</v>
          </cell>
          <cell r="B17998">
            <v>0.24590163934426201</v>
          </cell>
          <cell r="C17998">
            <v>46</v>
          </cell>
        </row>
        <row r="17999">
          <cell r="A17999">
            <v>48597</v>
          </cell>
          <cell r="B17999">
            <v>0.24590163934426201</v>
          </cell>
          <cell r="C17999">
            <v>46</v>
          </cell>
        </row>
        <row r="18000">
          <cell r="A18000">
            <v>48598</v>
          </cell>
          <cell r="B18000">
            <v>0.24590163934426201</v>
          </cell>
          <cell r="C18000">
            <v>46</v>
          </cell>
        </row>
        <row r="18001">
          <cell r="A18001">
            <v>48599</v>
          </cell>
          <cell r="B18001">
            <v>0.24590163934426201</v>
          </cell>
          <cell r="C18001">
            <v>46</v>
          </cell>
        </row>
        <row r="18002">
          <cell r="A18002">
            <v>48600</v>
          </cell>
          <cell r="B18002">
            <v>0.24590163934426201</v>
          </cell>
          <cell r="C18002">
            <v>46</v>
          </cell>
        </row>
        <row r="18003">
          <cell r="A18003">
            <v>48601</v>
          </cell>
          <cell r="B18003">
            <v>0.24590163934426201</v>
          </cell>
          <cell r="C18003">
            <v>46</v>
          </cell>
        </row>
        <row r="18004">
          <cell r="A18004">
            <v>48602</v>
          </cell>
          <cell r="B18004">
            <v>0.24590163934426201</v>
          </cell>
          <cell r="C18004">
            <v>46</v>
          </cell>
        </row>
        <row r="18005">
          <cell r="A18005">
            <v>48603</v>
          </cell>
          <cell r="B18005">
            <v>0.24590163934426201</v>
          </cell>
          <cell r="C18005">
            <v>46</v>
          </cell>
        </row>
        <row r="18006">
          <cell r="A18006">
            <v>48604</v>
          </cell>
          <cell r="B18006">
            <v>0.24590163934426201</v>
          </cell>
          <cell r="C18006">
            <v>46</v>
          </cell>
        </row>
        <row r="18007">
          <cell r="A18007">
            <v>48605</v>
          </cell>
          <cell r="B18007">
            <v>0.249180327868852</v>
          </cell>
          <cell r="C18007">
            <v>47</v>
          </cell>
        </row>
        <row r="18008">
          <cell r="A18008">
            <v>48606</v>
          </cell>
          <cell r="B18008">
            <v>0.249180327868852</v>
          </cell>
          <cell r="C18008">
            <v>47</v>
          </cell>
        </row>
        <row r="18009">
          <cell r="A18009">
            <v>48607</v>
          </cell>
          <cell r="B18009">
            <v>0.249180327868852</v>
          </cell>
          <cell r="C18009">
            <v>47</v>
          </cell>
        </row>
        <row r="18010">
          <cell r="A18010">
            <v>48608</v>
          </cell>
          <cell r="B18010">
            <v>0.249180327868852</v>
          </cell>
          <cell r="C18010">
            <v>47</v>
          </cell>
        </row>
        <row r="18011">
          <cell r="A18011">
            <v>48609</v>
          </cell>
          <cell r="B18011">
            <v>0.249180327868852</v>
          </cell>
          <cell r="C18011">
            <v>47</v>
          </cell>
        </row>
        <row r="18012">
          <cell r="A18012">
            <v>48610</v>
          </cell>
          <cell r="B18012">
            <v>0.249180327868852</v>
          </cell>
          <cell r="C18012">
            <v>47</v>
          </cell>
        </row>
        <row r="18013">
          <cell r="A18013">
            <v>48611</v>
          </cell>
          <cell r="B18013">
            <v>0.249180327868852</v>
          </cell>
          <cell r="C18013">
            <v>47</v>
          </cell>
        </row>
        <row r="18014">
          <cell r="A18014">
            <v>48612</v>
          </cell>
          <cell r="B18014">
            <v>0.249180327868852</v>
          </cell>
          <cell r="C18014">
            <v>47</v>
          </cell>
        </row>
        <row r="18015">
          <cell r="A18015">
            <v>48613</v>
          </cell>
          <cell r="B18015">
            <v>0.249180327868852</v>
          </cell>
          <cell r="C18015">
            <v>47</v>
          </cell>
        </row>
        <row r="18016">
          <cell r="A18016">
            <v>48614</v>
          </cell>
          <cell r="B18016">
            <v>0.249180327868852</v>
          </cell>
          <cell r="C18016">
            <v>47</v>
          </cell>
        </row>
        <row r="18017">
          <cell r="A18017">
            <v>48615</v>
          </cell>
          <cell r="B18017">
            <v>0.249180327868852</v>
          </cell>
          <cell r="C18017">
            <v>47</v>
          </cell>
        </row>
        <row r="18018">
          <cell r="A18018">
            <v>48616</v>
          </cell>
          <cell r="B18018">
            <v>0.249180327868852</v>
          </cell>
          <cell r="C18018">
            <v>47</v>
          </cell>
        </row>
        <row r="18019">
          <cell r="A18019">
            <v>48617</v>
          </cell>
          <cell r="B18019">
            <v>0.249180327868852</v>
          </cell>
          <cell r="C18019">
            <v>47</v>
          </cell>
        </row>
        <row r="18020">
          <cell r="A18020">
            <v>48618</v>
          </cell>
          <cell r="B18020">
            <v>0.249180327868852</v>
          </cell>
          <cell r="C18020">
            <v>47</v>
          </cell>
        </row>
        <row r="18021">
          <cell r="A18021">
            <v>48619</v>
          </cell>
          <cell r="B18021">
            <v>0.249180327868852</v>
          </cell>
          <cell r="C18021">
            <v>47</v>
          </cell>
        </row>
        <row r="18022">
          <cell r="A18022">
            <v>48620</v>
          </cell>
          <cell r="B18022">
            <v>0.249180327868852</v>
          </cell>
          <cell r="C18022">
            <v>47</v>
          </cell>
        </row>
        <row r="18023">
          <cell r="A18023">
            <v>48621</v>
          </cell>
          <cell r="B18023">
            <v>0.249180327868852</v>
          </cell>
          <cell r="C18023">
            <v>47</v>
          </cell>
        </row>
        <row r="18024">
          <cell r="A18024">
            <v>48622</v>
          </cell>
          <cell r="B18024">
            <v>0.249180327868852</v>
          </cell>
          <cell r="C18024">
            <v>47</v>
          </cell>
        </row>
        <row r="18025">
          <cell r="A18025">
            <v>48623</v>
          </cell>
          <cell r="B18025">
            <v>0.249180327868852</v>
          </cell>
          <cell r="C18025">
            <v>47</v>
          </cell>
        </row>
        <row r="18026">
          <cell r="A18026">
            <v>48624</v>
          </cell>
          <cell r="B18026">
            <v>0.249180327868852</v>
          </cell>
          <cell r="C18026">
            <v>47</v>
          </cell>
        </row>
        <row r="18027">
          <cell r="A18027">
            <v>48625</v>
          </cell>
          <cell r="B18027">
            <v>0.249180327868852</v>
          </cell>
          <cell r="C18027">
            <v>47</v>
          </cell>
        </row>
        <row r="18028">
          <cell r="A18028">
            <v>48626</v>
          </cell>
          <cell r="B18028">
            <v>0.249180327868852</v>
          </cell>
          <cell r="C18028">
            <v>47</v>
          </cell>
        </row>
        <row r="18029">
          <cell r="A18029">
            <v>48627</v>
          </cell>
          <cell r="B18029">
            <v>0.249180327868852</v>
          </cell>
          <cell r="C18029">
            <v>47</v>
          </cell>
        </row>
        <row r="18030">
          <cell r="A18030">
            <v>48628</v>
          </cell>
          <cell r="B18030">
            <v>0.249180327868852</v>
          </cell>
          <cell r="C18030">
            <v>47</v>
          </cell>
        </row>
        <row r="18031">
          <cell r="A18031">
            <v>48629</v>
          </cell>
          <cell r="B18031">
            <v>0.249180327868852</v>
          </cell>
          <cell r="C18031">
            <v>47</v>
          </cell>
        </row>
        <row r="18032">
          <cell r="A18032">
            <v>48630</v>
          </cell>
          <cell r="B18032">
            <v>0.249180327868852</v>
          </cell>
          <cell r="C18032">
            <v>47</v>
          </cell>
        </row>
        <row r="18033">
          <cell r="A18033">
            <v>48631</v>
          </cell>
          <cell r="B18033">
            <v>0.249180327868852</v>
          </cell>
          <cell r="C18033">
            <v>47</v>
          </cell>
        </row>
        <row r="18034">
          <cell r="A18034">
            <v>48632</v>
          </cell>
          <cell r="B18034">
            <v>0.249180327868852</v>
          </cell>
          <cell r="C18034">
            <v>47</v>
          </cell>
        </row>
        <row r="18035">
          <cell r="A18035">
            <v>48633</v>
          </cell>
          <cell r="B18035">
            <v>0.249180327868852</v>
          </cell>
          <cell r="C18035">
            <v>47</v>
          </cell>
        </row>
        <row r="18036">
          <cell r="A18036">
            <v>48634</v>
          </cell>
          <cell r="B18036">
            <v>0.249180327868852</v>
          </cell>
          <cell r="C18036">
            <v>47</v>
          </cell>
        </row>
        <row r="18037">
          <cell r="A18037">
            <v>48635</v>
          </cell>
          <cell r="B18037">
            <v>0.249180327868852</v>
          </cell>
          <cell r="C18037">
            <v>47</v>
          </cell>
        </row>
        <row r="18038">
          <cell r="A18038">
            <v>48636</v>
          </cell>
          <cell r="B18038">
            <v>0.249180327868852</v>
          </cell>
          <cell r="C18038">
            <v>47</v>
          </cell>
        </row>
        <row r="18039">
          <cell r="A18039">
            <v>48637</v>
          </cell>
          <cell r="B18039">
            <v>0.249180327868852</v>
          </cell>
          <cell r="C18039">
            <v>47</v>
          </cell>
        </row>
        <row r="18040">
          <cell r="A18040">
            <v>48638</v>
          </cell>
          <cell r="B18040">
            <v>0.249180327868852</v>
          </cell>
          <cell r="C18040">
            <v>47</v>
          </cell>
        </row>
        <row r="18041">
          <cell r="A18041">
            <v>48639</v>
          </cell>
          <cell r="B18041">
            <v>0.249180327868852</v>
          </cell>
          <cell r="C18041">
            <v>47</v>
          </cell>
        </row>
        <row r="18042">
          <cell r="A18042">
            <v>48640</v>
          </cell>
          <cell r="B18042">
            <v>0.249180327868852</v>
          </cell>
          <cell r="C18042">
            <v>47</v>
          </cell>
        </row>
        <row r="18043">
          <cell r="A18043">
            <v>48641</v>
          </cell>
          <cell r="B18043">
            <v>0.249180327868852</v>
          </cell>
          <cell r="C18043">
            <v>47</v>
          </cell>
        </row>
        <row r="18044">
          <cell r="A18044">
            <v>48642</v>
          </cell>
          <cell r="B18044">
            <v>0.249180327868852</v>
          </cell>
          <cell r="C18044">
            <v>47</v>
          </cell>
        </row>
        <row r="18045">
          <cell r="A18045">
            <v>48643</v>
          </cell>
          <cell r="B18045">
            <v>0.249180327868852</v>
          </cell>
          <cell r="C18045">
            <v>47</v>
          </cell>
        </row>
        <row r="18046">
          <cell r="A18046">
            <v>48644</v>
          </cell>
          <cell r="B18046">
            <v>0.249180327868852</v>
          </cell>
          <cell r="C18046">
            <v>47</v>
          </cell>
        </row>
        <row r="18047">
          <cell r="A18047">
            <v>48645</v>
          </cell>
          <cell r="B18047">
            <v>0.249180327868852</v>
          </cell>
          <cell r="C18047">
            <v>47</v>
          </cell>
        </row>
        <row r="18048">
          <cell r="A18048">
            <v>48646</v>
          </cell>
          <cell r="B18048">
            <v>0.249180327868852</v>
          </cell>
          <cell r="C18048">
            <v>47</v>
          </cell>
        </row>
        <row r="18049">
          <cell r="A18049">
            <v>48647</v>
          </cell>
          <cell r="B18049">
            <v>0.249180327868852</v>
          </cell>
          <cell r="C18049">
            <v>47</v>
          </cell>
        </row>
        <row r="18050">
          <cell r="A18050">
            <v>48648</v>
          </cell>
          <cell r="B18050">
            <v>0.249180327868852</v>
          </cell>
          <cell r="C18050">
            <v>47</v>
          </cell>
        </row>
        <row r="18051">
          <cell r="A18051">
            <v>48649</v>
          </cell>
          <cell r="B18051">
            <v>0.249180327868852</v>
          </cell>
          <cell r="C18051">
            <v>47</v>
          </cell>
        </row>
        <row r="18052">
          <cell r="A18052">
            <v>48650</v>
          </cell>
          <cell r="B18052">
            <v>0.249180327868852</v>
          </cell>
          <cell r="C18052">
            <v>47</v>
          </cell>
        </row>
        <row r="18053">
          <cell r="A18053">
            <v>48651</v>
          </cell>
          <cell r="B18053">
            <v>0.249180327868852</v>
          </cell>
          <cell r="C18053">
            <v>47</v>
          </cell>
        </row>
        <row r="18054">
          <cell r="A18054">
            <v>48652</v>
          </cell>
          <cell r="B18054">
            <v>0.249180327868852</v>
          </cell>
          <cell r="C18054">
            <v>47</v>
          </cell>
        </row>
        <row r="18055">
          <cell r="A18055">
            <v>48653</v>
          </cell>
          <cell r="B18055">
            <v>0.249180327868852</v>
          </cell>
          <cell r="C18055">
            <v>47</v>
          </cell>
        </row>
        <row r="18056">
          <cell r="A18056">
            <v>48654</v>
          </cell>
          <cell r="B18056">
            <v>0.249180327868852</v>
          </cell>
          <cell r="C18056">
            <v>47</v>
          </cell>
        </row>
        <row r="18057">
          <cell r="A18057">
            <v>48655</v>
          </cell>
          <cell r="B18057">
            <v>0.249180327868852</v>
          </cell>
          <cell r="C18057">
            <v>47</v>
          </cell>
        </row>
        <row r="18058">
          <cell r="A18058">
            <v>48656</v>
          </cell>
          <cell r="B18058">
            <v>0.249180327868852</v>
          </cell>
          <cell r="C18058">
            <v>47</v>
          </cell>
        </row>
        <row r="18059">
          <cell r="A18059">
            <v>48657</v>
          </cell>
          <cell r="B18059">
            <v>0.249180327868852</v>
          </cell>
          <cell r="C18059">
            <v>47</v>
          </cell>
        </row>
        <row r="18060">
          <cell r="A18060">
            <v>48658</v>
          </cell>
          <cell r="B18060">
            <v>0.249180327868852</v>
          </cell>
          <cell r="C18060">
            <v>47</v>
          </cell>
        </row>
        <row r="18061">
          <cell r="A18061">
            <v>48659</v>
          </cell>
          <cell r="B18061">
            <v>0.249180327868852</v>
          </cell>
          <cell r="C18061">
            <v>47</v>
          </cell>
        </row>
        <row r="18062">
          <cell r="A18062">
            <v>48660</v>
          </cell>
          <cell r="B18062">
            <v>0.249180327868852</v>
          </cell>
          <cell r="C18062">
            <v>47</v>
          </cell>
        </row>
        <row r="18063">
          <cell r="A18063">
            <v>48661</v>
          </cell>
          <cell r="B18063">
            <v>0.249180327868852</v>
          </cell>
          <cell r="C18063">
            <v>47</v>
          </cell>
        </row>
        <row r="18064">
          <cell r="A18064">
            <v>48662</v>
          </cell>
          <cell r="B18064">
            <v>0.249180327868852</v>
          </cell>
          <cell r="C18064">
            <v>47</v>
          </cell>
        </row>
        <row r="18065">
          <cell r="A18065">
            <v>48663</v>
          </cell>
          <cell r="B18065">
            <v>0.249180327868852</v>
          </cell>
          <cell r="C18065">
            <v>47</v>
          </cell>
        </row>
        <row r="18066">
          <cell r="A18066">
            <v>48664</v>
          </cell>
          <cell r="B18066">
            <v>0.249180327868852</v>
          </cell>
          <cell r="C18066">
            <v>47</v>
          </cell>
        </row>
        <row r="18067">
          <cell r="A18067">
            <v>48665</v>
          </cell>
          <cell r="B18067">
            <v>0.249180327868852</v>
          </cell>
          <cell r="C18067">
            <v>47</v>
          </cell>
        </row>
        <row r="18068">
          <cell r="A18068">
            <v>48666</v>
          </cell>
          <cell r="B18068">
            <v>0.249180327868852</v>
          </cell>
          <cell r="C18068">
            <v>47</v>
          </cell>
        </row>
        <row r="18069">
          <cell r="A18069">
            <v>48667</v>
          </cell>
          <cell r="B18069">
            <v>0.249180327868852</v>
          </cell>
          <cell r="C18069">
            <v>47</v>
          </cell>
        </row>
        <row r="18070">
          <cell r="A18070">
            <v>48668</v>
          </cell>
          <cell r="B18070">
            <v>0.249180327868852</v>
          </cell>
          <cell r="C18070">
            <v>47</v>
          </cell>
        </row>
        <row r="18071">
          <cell r="A18071">
            <v>48669</v>
          </cell>
          <cell r="B18071">
            <v>0.249180327868852</v>
          </cell>
          <cell r="C18071">
            <v>47</v>
          </cell>
        </row>
        <row r="18072">
          <cell r="A18072">
            <v>48670</v>
          </cell>
          <cell r="B18072">
            <v>0.249180327868852</v>
          </cell>
          <cell r="C18072">
            <v>47</v>
          </cell>
        </row>
        <row r="18073">
          <cell r="A18073">
            <v>48671</v>
          </cell>
          <cell r="B18073">
            <v>0.249180327868852</v>
          </cell>
          <cell r="C18073">
            <v>47</v>
          </cell>
        </row>
        <row r="18074">
          <cell r="A18074">
            <v>48672</v>
          </cell>
          <cell r="B18074">
            <v>0.249180327868852</v>
          </cell>
          <cell r="C18074">
            <v>47</v>
          </cell>
        </row>
        <row r="18075">
          <cell r="A18075">
            <v>48673</v>
          </cell>
          <cell r="B18075">
            <v>0.249180327868852</v>
          </cell>
          <cell r="C18075">
            <v>47</v>
          </cell>
        </row>
        <row r="18076">
          <cell r="A18076">
            <v>48674</v>
          </cell>
          <cell r="B18076">
            <v>0.249180327868852</v>
          </cell>
          <cell r="C18076">
            <v>47</v>
          </cell>
        </row>
        <row r="18077">
          <cell r="A18077">
            <v>48675</v>
          </cell>
          <cell r="B18077">
            <v>0.249180327868852</v>
          </cell>
          <cell r="C18077">
            <v>47</v>
          </cell>
        </row>
        <row r="18078">
          <cell r="A18078">
            <v>48676</v>
          </cell>
          <cell r="B18078">
            <v>0.249180327868852</v>
          </cell>
          <cell r="C18078">
            <v>47</v>
          </cell>
        </row>
        <row r="18079">
          <cell r="A18079">
            <v>48677</v>
          </cell>
          <cell r="B18079">
            <v>0.249180327868852</v>
          </cell>
          <cell r="C18079">
            <v>47</v>
          </cell>
        </row>
        <row r="18080">
          <cell r="A18080">
            <v>48678</v>
          </cell>
          <cell r="B18080">
            <v>0.249180327868852</v>
          </cell>
          <cell r="C18080">
            <v>47</v>
          </cell>
        </row>
        <row r="18081">
          <cell r="A18081">
            <v>48679</v>
          </cell>
          <cell r="B18081">
            <v>0.249180327868852</v>
          </cell>
          <cell r="C18081">
            <v>47</v>
          </cell>
        </row>
        <row r="18082">
          <cell r="A18082">
            <v>48680</v>
          </cell>
          <cell r="B18082">
            <v>0.249180327868852</v>
          </cell>
          <cell r="C18082">
            <v>47</v>
          </cell>
        </row>
        <row r="18083">
          <cell r="A18083">
            <v>48681</v>
          </cell>
          <cell r="B18083">
            <v>0.249180327868852</v>
          </cell>
          <cell r="C18083">
            <v>47</v>
          </cell>
        </row>
        <row r="18084">
          <cell r="A18084">
            <v>48682</v>
          </cell>
          <cell r="B18084">
            <v>0.249180327868852</v>
          </cell>
          <cell r="C18084">
            <v>47</v>
          </cell>
        </row>
        <row r="18085">
          <cell r="A18085">
            <v>48683</v>
          </cell>
          <cell r="B18085">
            <v>0.249180327868852</v>
          </cell>
          <cell r="C18085">
            <v>47</v>
          </cell>
        </row>
        <row r="18086">
          <cell r="A18086">
            <v>48684</v>
          </cell>
          <cell r="B18086">
            <v>0.249180327868852</v>
          </cell>
          <cell r="C18086">
            <v>47</v>
          </cell>
        </row>
        <row r="18087">
          <cell r="A18087">
            <v>48685</v>
          </cell>
          <cell r="B18087">
            <v>0.249180327868852</v>
          </cell>
          <cell r="C18087">
            <v>47</v>
          </cell>
        </row>
        <row r="18088">
          <cell r="A18088">
            <v>48686</v>
          </cell>
          <cell r="B18088">
            <v>0.249180327868852</v>
          </cell>
          <cell r="C18088">
            <v>47</v>
          </cell>
        </row>
        <row r="18089">
          <cell r="A18089">
            <v>48687</v>
          </cell>
          <cell r="B18089">
            <v>0.249180327868852</v>
          </cell>
          <cell r="C18089">
            <v>47</v>
          </cell>
        </row>
        <row r="18090">
          <cell r="A18090">
            <v>48688</v>
          </cell>
          <cell r="B18090">
            <v>0.249180327868852</v>
          </cell>
          <cell r="C18090">
            <v>47</v>
          </cell>
        </row>
        <row r="18091">
          <cell r="A18091">
            <v>48689</v>
          </cell>
          <cell r="B18091">
            <v>0.249180327868852</v>
          </cell>
          <cell r="C18091">
            <v>47</v>
          </cell>
        </row>
        <row r="18092">
          <cell r="A18092">
            <v>48690</v>
          </cell>
          <cell r="B18092">
            <v>0.249180327868852</v>
          </cell>
          <cell r="C18092">
            <v>47</v>
          </cell>
        </row>
        <row r="18093">
          <cell r="A18093">
            <v>48691</v>
          </cell>
          <cell r="B18093">
            <v>0.249180327868852</v>
          </cell>
          <cell r="C18093">
            <v>47</v>
          </cell>
        </row>
        <row r="18094">
          <cell r="A18094">
            <v>48692</v>
          </cell>
          <cell r="B18094">
            <v>0.249180327868852</v>
          </cell>
          <cell r="C18094">
            <v>47</v>
          </cell>
        </row>
        <row r="18095">
          <cell r="A18095">
            <v>48693</v>
          </cell>
          <cell r="B18095">
            <v>0.249180327868852</v>
          </cell>
          <cell r="C18095">
            <v>47</v>
          </cell>
        </row>
        <row r="18096">
          <cell r="A18096">
            <v>48694</v>
          </cell>
          <cell r="B18096">
            <v>0.249180327868852</v>
          </cell>
          <cell r="C18096">
            <v>47</v>
          </cell>
        </row>
        <row r="18097">
          <cell r="A18097">
            <v>48695</v>
          </cell>
          <cell r="B18097">
            <v>0.249180327868852</v>
          </cell>
          <cell r="C18097">
            <v>47</v>
          </cell>
        </row>
        <row r="18098">
          <cell r="A18098">
            <v>48696</v>
          </cell>
          <cell r="B18098">
            <v>0.249180327868852</v>
          </cell>
          <cell r="C18098">
            <v>47</v>
          </cell>
        </row>
        <row r="18099">
          <cell r="A18099">
            <v>48697</v>
          </cell>
          <cell r="B18099">
            <v>0.249180327868852</v>
          </cell>
          <cell r="C18099">
            <v>47</v>
          </cell>
        </row>
        <row r="18100">
          <cell r="A18100">
            <v>48698</v>
          </cell>
          <cell r="B18100">
            <v>0.249180327868852</v>
          </cell>
          <cell r="C18100">
            <v>47</v>
          </cell>
        </row>
        <row r="18101">
          <cell r="A18101">
            <v>48699</v>
          </cell>
          <cell r="B18101">
            <v>0.249180327868852</v>
          </cell>
          <cell r="C18101">
            <v>47</v>
          </cell>
        </row>
        <row r="18102">
          <cell r="A18102">
            <v>48700</v>
          </cell>
          <cell r="B18102">
            <v>0.249180327868852</v>
          </cell>
          <cell r="C18102">
            <v>47</v>
          </cell>
        </row>
        <row r="18103">
          <cell r="A18103">
            <v>48701</v>
          </cell>
          <cell r="B18103">
            <v>0.249180327868852</v>
          </cell>
          <cell r="C18103">
            <v>47</v>
          </cell>
        </row>
        <row r="18104">
          <cell r="A18104">
            <v>48702</v>
          </cell>
          <cell r="B18104">
            <v>0.249180327868852</v>
          </cell>
          <cell r="C18104">
            <v>47</v>
          </cell>
        </row>
        <row r="18105">
          <cell r="A18105">
            <v>48703</v>
          </cell>
          <cell r="B18105">
            <v>0.249180327868852</v>
          </cell>
          <cell r="C18105">
            <v>47</v>
          </cell>
        </row>
        <row r="18106">
          <cell r="A18106">
            <v>48704</v>
          </cell>
          <cell r="B18106">
            <v>0.249180327868852</v>
          </cell>
          <cell r="C18106">
            <v>47</v>
          </cell>
        </row>
        <row r="18107">
          <cell r="A18107">
            <v>48705</v>
          </cell>
          <cell r="B18107">
            <v>0.249180327868852</v>
          </cell>
          <cell r="C18107">
            <v>47</v>
          </cell>
        </row>
        <row r="18108">
          <cell r="A18108">
            <v>48706</v>
          </cell>
          <cell r="B18108">
            <v>0.249180327868852</v>
          </cell>
          <cell r="C18108">
            <v>47</v>
          </cell>
        </row>
        <row r="18109">
          <cell r="A18109">
            <v>48707</v>
          </cell>
          <cell r="B18109">
            <v>0.249180327868852</v>
          </cell>
          <cell r="C18109">
            <v>47</v>
          </cell>
        </row>
        <row r="18110">
          <cell r="A18110">
            <v>48708</v>
          </cell>
          <cell r="B18110">
            <v>0.249180327868852</v>
          </cell>
          <cell r="C18110">
            <v>47</v>
          </cell>
        </row>
        <row r="18111">
          <cell r="A18111">
            <v>48709</v>
          </cell>
          <cell r="B18111">
            <v>0.249180327868852</v>
          </cell>
          <cell r="C18111">
            <v>47</v>
          </cell>
        </row>
        <row r="18112">
          <cell r="A18112">
            <v>48710</v>
          </cell>
          <cell r="B18112">
            <v>0.249180327868852</v>
          </cell>
          <cell r="C18112">
            <v>47</v>
          </cell>
        </row>
        <row r="18113">
          <cell r="A18113">
            <v>48711</v>
          </cell>
          <cell r="B18113">
            <v>0.249180327868852</v>
          </cell>
          <cell r="C18113">
            <v>47</v>
          </cell>
        </row>
        <row r="18114">
          <cell r="A18114">
            <v>48712</v>
          </cell>
          <cell r="B18114">
            <v>0.249180327868852</v>
          </cell>
          <cell r="C18114">
            <v>47</v>
          </cell>
        </row>
        <row r="18115">
          <cell r="A18115">
            <v>48713</v>
          </cell>
          <cell r="B18115">
            <v>0.249180327868852</v>
          </cell>
          <cell r="C18115">
            <v>47</v>
          </cell>
        </row>
        <row r="18116">
          <cell r="A18116">
            <v>48714</v>
          </cell>
          <cell r="B18116">
            <v>0.249180327868852</v>
          </cell>
          <cell r="C18116">
            <v>47</v>
          </cell>
        </row>
        <row r="18117">
          <cell r="A18117">
            <v>48715</v>
          </cell>
          <cell r="B18117">
            <v>0.249180327868852</v>
          </cell>
          <cell r="C18117">
            <v>47</v>
          </cell>
        </row>
        <row r="18118">
          <cell r="A18118">
            <v>48716</v>
          </cell>
          <cell r="B18118">
            <v>0.249180327868852</v>
          </cell>
          <cell r="C18118">
            <v>47</v>
          </cell>
        </row>
        <row r="18119">
          <cell r="A18119">
            <v>48717</v>
          </cell>
          <cell r="B18119">
            <v>0.249180327868852</v>
          </cell>
          <cell r="C18119">
            <v>47</v>
          </cell>
        </row>
        <row r="18120">
          <cell r="A18120">
            <v>48718</v>
          </cell>
          <cell r="B18120">
            <v>0.249180327868852</v>
          </cell>
          <cell r="C18120">
            <v>47</v>
          </cell>
        </row>
        <row r="18121">
          <cell r="A18121">
            <v>48719</v>
          </cell>
          <cell r="B18121">
            <v>0.249180327868852</v>
          </cell>
          <cell r="C18121">
            <v>47</v>
          </cell>
        </row>
        <row r="18122">
          <cell r="A18122">
            <v>48720</v>
          </cell>
          <cell r="B18122">
            <v>0.249180327868852</v>
          </cell>
          <cell r="C18122">
            <v>47</v>
          </cell>
        </row>
        <row r="18123">
          <cell r="A18123">
            <v>48721</v>
          </cell>
          <cell r="B18123">
            <v>0.249180327868852</v>
          </cell>
          <cell r="C18123">
            <v>47</v>
          </cell>
        </row>
        <row r="18124">
          <cell r="A18124">
            <v>48722</v>
          </cell>
          <cell r="B18124">
            <v>0.249180327868852</v>
          </cell>
          <cell r="C18124">
            <v>47</v>
          </cell>
        </row>
        <row r="18125">
          <cell r="A18125">
            <v>48723</v>
          </cell>
          <cell r="B18125">
            <v>0.249180327868852</v>
          </cell>
          <cell r="C18125">
            <v>47</v>
          </cell>
        </row>
        <row r="18126">
          <cell r="A18126">
            <v>48724</v>
          </cell>
          <cell r="B18126">
            <v>0.249180327868852</v>
          </cell>
          <cell r="C18126">
            <v>47</v>
          </cell>
        </row>
        <row r="18127">
          <cell r="A18127">
            <v>48725</v>
          </cell>
          <cell r="B18127">
            <v>0.249180327868852</v>
          </cell>
          <cell r="C18127">
            <v>47</v>
          </cell>
        </row>
        <row r="18128">
          <cell r="A18128">
            <v>48726</v>
          </cell>
          <cell r="B18128">
            <v>0.249180327868852</v>
          </cell>
          <cell r="C18128">
            <v>47</v>
          </cell>
        </row>
        <row r="18129">
          <cell r="A18129">
            <v>48727</v>
          </cell>
          <cell r="B18129">
            <v>0.249180327868852</v>
          </cell>
          <cell r="C18129">
            <v>47</v>
          </cell>
        </row>
        <row r="18130">
          <cell r="A18130">
            <v>48728</v>
          </cell>
          <cell r="B18130">
            <v>0.249180327868852</v>
          </cell>
          <cell r="C18130">
            <v>47</v>
          </cell>
        </row>
        <row r="18131">
          <cell r="A18131">
            <v>48729</v>
          </cell>
          <cell r="B18131">
            <v>0.249180327868852</v>
          </cell>
          <cell r="C18131">
            <v>47</v>
          </cell>
        </row>
        <row r="18132">
          <cell r="A18132">
            <v>48730</v>
          </cell>
          <cell r="B18132">
            <v>0.249180327868852</v>
          </cell>
          <cell r="C18132">
            <v>47</v>
          </cell>
        </row>
        <row r="18133">
          <cell r="A18133">
            <v>48731</v>
          </cell>
          <cell r="B18133">
            <v>0.249180327868852</v>
          </cell>
          <cell r="C18133">
            <v>47</v>
          </cell>
        </row>
        <row r="18134">
          <cell r="A18134">
            <v>48732</v>
          </cell>
          <cell r="B18134">
            <v>0.249180327868852</v>
          </cell>
          <cell r="C18134">
            <v>47</v>
          </cell>
        </row>
        <row r="18135">
          <cell r="A18135">
            <v>48733</v>
          </cell>
          <cell r="B18135">
            <v>0.249180327868852</v>
          </cell>
          <cell r="C18135">
            <v>47</v>
          </cell>
        </row>
        <row r="18136">
          <cell r="A18136">
            <v>48734</v>
          </cell>
          <cell r="B18136">
            <v>0.249180327868852</v>
          </cell>
          <cell r="C18136">
            <v>47</v>
          </cell>
        </row>
        <row r="18137">
          <cell r="A18137">
            <v>48735</v>
          </cell>
          <cell r="B18137">
            <v>0.249180327868852</v>
          </cell>
          <cell r="C18137">
            <v>47</v>
          </cell>
        </row>
        <row r="18138">
          <cell r="A18138">
            <v>48736</v>
          </cell>
          <cell r="B18138">
            <v>0.249180327868852</v>
          </cell>
          <cell r="C18138">
            <v>47</v>
          </cell>
        </row>
        <row r="18139">
          <cell r="A18139">
            <v>48737</v>
          </cell>
          <cell r="B18139">
            <v>0.249180327868852</v>
          </cell>
          <cell r="C18139">
            <v>47</v>
          </cell>
        </row>
        <row r="18140">
          <cell r="A18140">
            <v>48738</v>
          </cell>
          <cell r="B18140">
            <v>0.249180327868852</v>
          </cell>
          <cell r="C18140">
            <v>47</v>
          </cell>
        </row>
        <row r="18141">
          <cell r="A18141">
            <v>48739</v>
          </cell>
          <cell r="B18141">
            <v>0.249180327868852</v>
          </cell>
          <cell r="C18141">
            <v>47</v>
          </cell>
        </row>
        <row r="18142">
          <cell r="A18142">
            <v>48740</v>
          </cell>
          <cell r="B18142">
            <v>0.249180327868852</v>
          </cell>
          <cell r="C18142">
            <v>47</v>
          </cell>
        </row>
        <row r="18143">
          <cell r="A18143">
            <v>48741</v>
          </cell>
          <cell r="B18143">
            <v>0.249180327868852</v>
          </cell>
          <cell r="C18143">
            <v>47</v>
          </cell>
        </row>
        <row r="18144">
          <cell r="A18144">
            <v>48742</v>
          </cell>
          <cell r="B18144">
            <v>0.249180327868852</v>
          </cell>
          <cell r="C18144">
            <v>47</v>
          </cell>
        </row>
        <row r="18145">
          <cell r="A18145">
            <v>48743</v>
          </cell>
          <cell r="B18145">
            <v>0.249180327868852</v>
          </cell>
          <cell r="C18145">
            <v>47</v>
          </cell>
        </row>
        <row r="18146">
          <cell r="A18146">
            <v>48744</v>
          </cell>
          <cell r="B18146">
            <v>0.249180327868852</v>
          </cell>
          <cell r="C18146">
            <v>47</v>
          </cell>
        </row>
        <row r="18147">
          <cell r="A18147">
            <v>48745</v>
          </cell>
          <cell r="B18147">
            <v>0.249180327868852</v>
          </cell>
          <cell r="C18147">
            <v>47</v>
          </cell>
        </row>
        <row r="18148">
          <cell r="A18148">
            <v>48746</v>
          </cell>
          <cell r="B18148">
            <v>0.249180327868852</v>
          </cell>
          <cell r="C18148">
            <v>47</v>
          </cell>
        </row>
        <row r="18149">
          <cell r="A18149">
            <v>48747</v>
          </cell>
          <cell r="B18149">
            <v>0.249180327868852</v>
          </cell>
          <cell r="C18149">
            <v>47</v>
          </cell>
        </row>
        <row r="18150">
          <cell r="A18150">
            <v>48748</v>
          </cell>
          <cell r="B18150">
            <v>0.249180327868852</v>
          </cell>
          <cell r="C18150">
            <v>47</v>
          </cell>
        </row>
        <row r="18151">
          <cell r="A18151">
            <v>48749</v>
          </cell>
          <cell r="B18151">
            <v>0.249180327868852</v>
          </cell>
          <cell r="C18151">
            <v>47</v>
          </cell>
        </row>
        <row r="18152">
          <cell r="A18152">
            <v>48750</v>
          </cell>
          <cell r="B18152">
            <v>0.249180327868852</v>
          </cell>
          <cell r="C18152">
            <v>47</v>
          </cell>
        </row>
        <row r="18153">
          <cell r="A18153">
            <v>48751</v>
          </cell>
          <cell r="B18153">
            <v>0.249180327868852</v>
          </cell>
          <cell r="C18153">
            <v>47</v>
          </cell>
        </row>
        <row r="18154">
          <cell r="A18154">
            <v>48752</v>
          </cell>
          <cell r="B18154">
            <v>0.249180327868852</v>
          </cell>
          <cell r="C18154">
            <v>47</v>
          </cell>
        </row>
        <row r="18155">
          <cell r="A18155">
            <v>48753</v>
          </cell>
          <cell r="B18155">
            <v>0.249180327868852</v>
          </cell>
          <cell r="C18155">
            <v>47</v>
          </cell>
        </row>
        <row r="18156">
          <cell r="A18156">
            <v>48754</v>
          </cell>
          <cell r="B18156">
            <v>0.249180327868852</v>
          </cell>
          <cell r="C18156">
            <v>47</v>
          </cell>
        </row>
        <row r="18157">
          <cell r="A18157">
            <v>48755</v>
          </cell>
          <cell r="B18157">
            <v>0.249180327868852</v>
          </cell>
          <cell r="C18157">
            <v>47</v>
          </cell>
        </row>
        <row r="18158">
          <cell r="A18158">
            <v>48756</v>
          </cell>
          <cell r="B18158">
            <v>0.249180327868852</v>
          </cell>
          <cell r="C18158">
            <v>47</v>
          </cell>
        </row>
        <row r="18159">
          <cell r="A18159">
            <v>48757</v>
          </cell>
          <cell r="B18159">
            <v>0.249180327868852</v>
          </cell>
          <cell r="C18159">
            <v>47</v>
          </cell>
        </row>
        <row r="18160">
          <cell r="A18160">
            <v>48758</v>
          </cell>
          <cell r="B18160">
            <v>0.249180327868852</v>
          </cell>
          <cell r="C18160">
            <v>47</v>
          </cell>
        </row>
        <row r="18161">
          <cell r="A18161">
            <v>48759</v>
          </cell>
          <cell r="B18161">
            <v>0.249180327868852</v>
          </cell>
          <cell r="C18161">
            <v>47</v>
          </cell>
        </row>
        <row r="18162">
          <cell r="A18162">
            <v>48760</v>
          </cell>
          <cell r="B18162">
            <v>0.249180327868852</v>
          </cell>
          <cell r="C18162">
            <v>47</v>
          </cell>
        </row>
        <row r="18163">
          <cell r="A18163">
            <v>48761</v>
          </cell>
          <cell r="B18163">
            <v>0.249180327868852</v>
          </cell>
          <cell r="C18163">
            <v>47</v>
          </cell>
        </row>
        <row r="18164">
          <cell r="A18164">
            <v>48762</v>
          </cell>
          <cell r="B18164">
            <v>0.249180327868852</v>
          </cell>
          <cell r="C18164">
            <v>47</v>
          </cell>
        </row>
        <row r="18165">
          <cell r="A18165">
            <v>48763</v>
          </cell>
          <cell r="B18165">
            <v>0.249180327868852</v>
          </cell>
          <cell r="C18165">
            <v>47</v>
          </cell>
        </row>
        <row r="18166">
          <cell r="A18166">
            <v>48764</v>
          </cell>
          <cell r="B18166">
            <v>0.249180327868852</v>
          </cell>
          <cell r="C18166">
            <v>47</v>
          </cell>
        </row>
        <row r="18167">
          <cell r="A18167">
            <v>48765</v>
          </cell>
          <cell r="B18167">
            <v>0.249180327868852</v>
          </cell>
          <cell r="C18167">
            <v>47</v>
          </cell>
        </row>
        <row r="18168">
          <cell r="A18168">
            <v>48766</v>
          </cell>
          <cell r="B18168">
            <v>0.249180327868852</v>
          </cell>
          <cell r="C18168">
            <v>47</v>
          </cell>
        </row>
        <row r="18169">
          <cell r="A18169">
            <v>48767</v>
          </cell>
          <cell r="B18169">
            <v>0.249180327868852</v>
          </cell>
          <cell r="C18169">
            <v>47</v>
          </cell>
        </row>
        <row r="18170">
          <cell r="A18170">
            <v>48768</v>
          </cell>
          <cell r="B18170">
            <v>0.249180327868852</v>
          </cell>
          <cell r="C18170">
            <v>47</v>
          </cell>
        </row>
        <row r="18171">
          <cell r="A18171">
            <v>48769</v>
          </cell>
          <cell r="B18171">
            <v>0.249180327868852</v>
          </cell>
          <cell r="C18171">
            <v>47</v>
          </cell>
        </row>
        <row r="18172">
          <cell r="A18172">
            <v>48770</v>
          </cell>
          <cell r="B18172">
            <v>0.249180327868852</v>
          </cell>
          <cell r="C18172">
            <v>47</v>
          </cell>
        </row>
        <row r="18173">
          <cell r="A18173">
            <v>48771</v>
          </cell>
          <cell r="B18173">
            <v>0.249180327868852</v>
          </cell>
          <cell r="C18173">
            <v>47</v>
          </cell>
        </row>
        <row r="18174">
          <cell r="A18174">
            <v>48772</v>
          </cell>
          <cell r="B18174">
            <v>0.249180327868852</v>
          </cell>
          <cell r="C18174">
            <v>47</v>
          </cell>
        </row>
        <row r="18175">
          <cell r="A18175">
            <v>48773</v>
          </cell>
          <cell r="B18175">
            <v>0.249180327868852</v>
          </cell>
          <cell r="C18175">
            <v>47</v>
          </cell>
        </row>
        <row r="18176">
          <cell r="A18176">
            <v>48774</v>
          </cell>
          <cell r="B18176">
            <v>0.249180327868852</v>
          </cell>
          <cell r="C18176">
            <v>47</v>
          </cell>
        </row>
        <row r="18177">
          <cell r="A18177">
            <v>48775</v>
          </cell>
          <cell r="B18177">
            <v>0.249180327868852</v>
          </cell>
          <cell r="C18177">
            <v>47</v>
          </cell>
        </row>
        <row r="18178">
          <cell r="A18178">
            <v>48776</v>
          </cell>
          <cell r="B18178">
            <v>0.249180327868852</v>
          </cell>
          <cell r="C18178">
            <v>47</v>
          </cell>
        </row>
        <row r="18179">
          <cell r="A18179">
            <v>48777</v>
          </cell>
          <cell r="B18179">
            <v>0.249180327868852</v>
          </cell>
          <cell r="C18179">
            <v>47</v>
          </cell>
        </row>
        <row r="18180">
          <cell r="A18180">
            <v>48778</v>
          </cell>
          <cell r="B18180">
            <v>0.249180327868852</v>
          </cell>
          <cell r="C18180">
            <v>47</v>
          </cell>
        </row>
        <row r="18181">
          <cell r="A18181">
            <v>48779</v>
          </cell>
          <cell r="B18181">
            <v>0.249180327868852</v>
          </cell>
          <cell r="C18181">
            <v>47</v>
          </cell>
        </row>
        <row r="18182">
          <cell r="A18182">
            <v>48780</v>
          </cell>
          <cell r="B18182">
            <v>0.249180327868852</v>
          </cell>
          <cell r="C18182">
            <v>47</v>
          </cell>
        </row>
        <row r="18183">
          <cell r="A18183">
            <v>48781</v>
          </cell>
          <cell r="B18183">
            <v>0.249180327868852</v>
          </cell>
          <cell r="C18183">
            <v>47</v>
          </cell>
        </row>
        <row r="18184">
          <cell r="A18184">
            <v>48782</v>
          </cell>
          <cell r="B18184">
            <v>0.249180327868852</v>
          </cell>
          <cell r="C18184">
            <v>47</v>
          </cell>
        </row>
        <row r="18185">
          <cell r="A18185">
            <v>48783</v>
          </cell>
          <cell r="B18185">
            <v>0.249180327868852</v>
          </cell>
          <cell r="C18185">
            <v>47</v>
          </cell>
        </row>
        <row r="18186">
          <cell r="A18186">
            <v>48784</v>
          </cell>
          <cell r="B18186">
            <v>0.249180327868852</v>
          </cell>
          <cell r="C18186">
            <v>47</v>
          </cell>
        </row>
        <row r="18187">
          <cell r="A18187">
            <v>48785</v>
          </cell>
          <cell r="B18187">
            <v>0.249180327868852</v>
          </cell>
          <cell r="C18187">
            <v>47</v>
          </cell>
        </row>
        <row r="18188">
          <cell r="A18188">
            <v>48786</v>
          </cell>
          <cell r="B18188">
            <v>0.249180327868852</v>
          </cell>
          <cell r="C18188">
            <v>47</v>
          </cell>
        </row>
        <row r="18189">
          <cell r="A18189">
            <v>48787</v>
          </cell>
          <cell r="B18189">
            <v>0.249180327868852</v>
          </cell>
          <cell r="C18189">
            <v>47</v>
          </cell>
        </row>
        <row r="18190">
          <cell r="A18190">
            <v>48788</v>
          </cell>
          <cell r="B18190">
            <v>0.249180327868852</v>
          </cell>
          <cell r="C18190">
            <v>47</v>
          </cell>
        </row>
        <row r="18191">
          <cell r="A18191">
            <v>48789</v>
          </cell>
          <cell r="B18191">
            <v>0.249180327868852</v>
          </cell>
          <cell r="C18191">
            <v>47</v>
          </cell>
        </row>
        <row r="18192">
          <cell r="A18192">
            <v>48790</v>
          </cell>
          <cell r="B18192">
            <v>0.249180327868852</v>
          </cell>
          <cell r="C18192">
            <v>47</v>
          </cell>
        </row>
        <row r="18193">
          <cell r="A18193">
            <v>48791</v>
          </cell>
          <cell r="B18193">
            <v>0.249180327868852</v>
          </cell>
          <cell r="C18193">
            <v>47</v>
          </cell>
        </row>
        <row r="18194">
          <cell r="A18194">
            <v>48792</v>
          </cell>
          <cell r="B18194">
            <v>0.249180327868852</v>
          </cell>
          <cell r="C18194">
            <v>47</v>
          </cell>
        </row>
        <row r="18195">
          <cell r="A18195">
            <v>48793</v>
          </cell>
          <cell r="B18195">
            <v>0.249180327868852</v>
          </cell>
          <cell r="C18195">
            <v>47</v>
          </cell>
        </row>
        <row r="18196">
          <cell r="A18196">
            <v>48794</v>
          </cell>
          <cell r="B18196">
            <v>0.249180327868852</v>
          </cell>
          <cell r="C18196">
            <v>47</v>
          </cell>
        </row>
        <row r="18197">
          <cell r="A18197">
            <v>48795</v>
          </cell>
          <cell r="B18197">
            <v>0.249180327868852</v>
          </cell>
          <cell r="C18197">
            <v>47</v>
          </cell>
        </row>
        <row r="18198">
          <cell r="A18198">
            <v>48796</v>
          </cell>
          <cell r="B18198">
            <v>0.249180327868852</v>
          </cell>
          <cell r="C18198">
            <v>47</v>
          </cell>
        </row>
        <row r="18199">
          <cell r="A18199">
            <v>48797</v>
          </cell>
          <cell r="B18199">
            <v>0.249180327868852</v>
          </cell>
          <cell r="C18199">
            <v>47</v>
          </cell>
        </row>
        <row r="18200">
          <cell r="A18200">
            <v>48798</v>
          </cell>
          <cell r="B18200">
            <v>0.249180327868852</v>
          </cell>
          <cell r="C18200">
            <v>47</v>
          </cell>
        </row>
        <row r="18201">
          <cell r="A18201">
            <v>48799</v>
          </cell>
          <cell r="B18201">
            <v>0.249180327868852</v>
          </cell>
          <cell r="C18201">
            <v>47</v>
          </cell>
        </row>
        <row r="18202">
          <cell r="A18202">
            <v>48800</v>
          </cell>
          <cell r="B18202">
            <v>0.249180327868852</v>
          </cell>
          <cell r="C18202">
            <v>47</v>
          </cell>
        </row>
        <row r="18203">
          <cell r="A18203">
            <v>48801</v>
          </cell>
          <cell r="B18203">
            <v>0.249180327868852</v>
          </cell>
          <cell r="C18203">
            <v>47</v>
          </cell>
        </row>
        <row r="18204">
          <cell r="A18204">
            <v>48802</v>
          </cell>
          <cell r="B18204">
            <v>0.249180327868852</v>
          </cell>
          <cell r="C18204">
            <v>47</v>
          </cell>
        </row>
        <row r="18205">
          <cell r="A18205">
            <v>48803</v>
          </cell>
          <cell r="B18205">
            <v>0.249180327868852</v>
          </cell>
          <cell r="C18205">
            <v>47</v>
          </cell>
        </row>
        <row r="18206">
          <cell r="A18206">
            <v>48804</v>
          </cell>
          <cell r="B18206">
            <v>0.249180327868852</v>
          </cell>
          <cell r="C18206">
            <v>47</v>
          </cell>
        </row>
        <row r="18207">
          <cell r="A18207">
            <v>48805</v>
          </cell>
          <cell r="B18207">
            <v>0.249180327868852</v>
          </cell>
          <cell r="C18207">
            <v>47</v>
          </cell>
        </row>
        <row r="18208">
          <cell r="A18208">
            <v>48806</v>
          </cell>
          <cell r="B18208">
            <v>0.249180327868852</v>
          </cell>
          <cell r="C18208">
            <v>47</v>
          </cell>
        </row>
        <row r="18209">
          <cell r="A18209">
            <v>48807</v>
          </cell>
          <cell r="B18209">
            <v>0.249180327868852</v>
          </cell>
          <cell r="C18209">
            <v>47</v>
          </cell>
        </row>
        <row r="18210">
          <cell r="A18210">
            <v>48808</v>
          </cell>
          <cell r="B18210">
            <v>0.249180327868852</v>
          </cell>
          <cell r="C18210">
            <v>47</v>
          </cell>
        </row>
        <row r="18211">
          <cell r="A18211">
            <v>48809</v>
          </cell>
          <cell r="B18211">
            <v>0.249180327868852</v>
          </cell>
          <cell r="C18211">
            <v>47</v>
          </cell>
        </row>
        <row r="18212">
          <cell r="A18212">
            <v>48810</v>
          </cell>
          <cell r="B18212">
            <v>0.249180327868852</v>
          </cell>
          <cell r="C18212">
            <v>47</v>
          </cell>
        </row>
        <row r="18213">
          <cell r="A18213">
            <v>48811</v>
          </cell>
          <cell r="B18213">
            <v>0.249180327868852</v>
          </cell>
          <cell r="C18213">
            <v>47</v>
          </cell>
        </row>
        <row r="18214">
          <cell r="A18214">
            <v>48812</v>
          </cell>
          <cell r="B18214">
            <v>0.249180327868852</v>
          </cell>
          <cell r="C18214">
            <v>47</v>
          </cell>
        </row>
        <row r="18215">
          <cell r="A18215">
            <v>48813</v>
          </cell>
          <cell r="B18215">
            <v>0.249180327868852</v>
          </cell>
          <cell r="C18215">
            <v>47</v>
          </cell>
        </row>
        <row r="18216">
          <cell r="A18216">
            <v>48814</v>
          </cell>
          <cell r="B18216">
            <v>0.249180327868852</v>
          </cell>
          <cell r="C18216">
            <v>47</v>
          </cell>
        </row>
        <row r="18217">
          <cell r="A18217">
            <v>48815</v>
          </cell>
          <cell r="B18217">
            <v>0.249180327868852</v>
          </cell>
          <cell r="C18217">
            <v>47</v>
          </cell>
        </row>
        <row r="18218">
          <cell r="A18218">
            <v>48816</v>
          </cell>
          <cell r="B18218">
            <v>0.249180327868852</v>
          </cell>
          <cell r="C18218">
            <v>47</v>
          </cell>
        </row>
        <row r="18219">
          <cell r="A18219">
            <v>48817</v>
          </cell>
          <cell r="B18219">
            <v>0.249180327868852</v>
          </cell>
          <cell r="C18219">
            <v>47</v>
          </cell>
        </row>
        <row r="18220">
          <cell r="A18220">
            <v>48818</v>
          </cell>
          <cell r="B18220">
            <v>0.249180327868852</v>
          </cell>
          <cell r="C18220">
            <v>47</v>
          </cell>
        </row>
        <row r="18221">
          <cell r="A18221">
            <v>48819</v>
          </cell>
          <cell r="B18221">
            <v>0.249180327868852</v>
          </cell>
          <cell r="C18221">
            <v>47</v>
          </cell>
        </row>
        <row r="18222">
          <cell r="A18222">
            <v>48820</v>
          </cell>
          <cell r="B18222">
            <v>0.249180327868852</v>
          </cell>
          <cell r="C18222">
            <v>47</v>
          </cell>
        </row>
        <row r="18223">
          <cell r="A18223">
            <v>48821</v>
          </cell>
          <cell r="B18223">
            <v>0.249180327868852</v>
          </cell>
          <cell r="C18223">
            <v>47</v>
          </cell>
        </row>
        <row r="18224">
          <cell r="A18224">
            <v>48822</v>
          </cell>
          <cell r="B18224">
            <v>0.249180327868852</v>
          </cell>
          <cell r="C18224">
            <v>47</v>
          </cell>
        </row>
        <row r="18225">
          <cell r="A18225">
            <v>48823</v>
          </cell>
          <cell r="B18225">
            <v>0.249180327868852</v>
          </cell>
          <cell r="C18225">
            <v>47</v>
          </cell>
        </row>
        <row r="18226">
          <cell r="A18226">
            <v>48824</v>
          </cell>
          <cell r="B18226">
            <v>0.249180327868852</v>
          </cell>
          <cell r="C18226">
            <v>47</v>
          </cell>
        </row>
        <row r="18227">
          <cell r="A18227">
            <v>48825</v>
          </cell>
          <cell r="B18227">
            <v>0.249180327868852</v>
          </cell>
          <cell r="C18227">
            <v>47</v>
          </cell>
        </row>
        <row r="18228">
          <cell r="A18228">
            <v>48826</v>
          </cell>
          <cell r="B18228">
            <v>0.249180327868852</v>
          </cell>
          <cell r="C18228">
            <v>47</v>
          </cell>
        </row>
        <row r="18229">
          <cell r="A18229">
            <v>48827</v>
          </cell>
          <cell r="B18229">
            <v>0.249180327868852</v>
          </cell>
          <cell r="C18229">
            <v>47</v>
          </cell>
        </row>
        <row r="18230">
          <cell r="A18230">
            <v>48828</v>
          </cell>
          <cell r="B18230">
            <v>0.249180327868852</v>
          </cell>
          <cell r="C18230">
            <v>47</v>
          </cell>
        </row>
        <row r="18231">
          <cell r="A18231">
            <v>48829</v>
          </cell>
          <cell r="B18231">
            <v>0.249180327868852</v>
          </cell>
          <cell r="C18231">
            <v>47</v>
          </cell>
        </row>
        <row r="18232">
          <cell r="A18232">
            <v>48830</v>
          </cell>
          <cell r="B18232">
            <v>0.249180327868852</v>
          </cell>
          <cell r="C18232">
            <v>47</v>
          </cell>
        </row>
        <row r="18233">
          <cell r="A18233">
            <v>48831</v>
          </cell>
          <cell r="B18233">
            <v>0.249180327868852</v>
          </cell>
          <cell r="C18233">
            <v>47</v>
          </cell>
        </row>
        <row r="18234">
          <cell r="A18234">
            <v>48832</v>
          </cell>
          <cell r="B18234">
            <v>0.249180327868852</v>
          </cell>
          <cell r="C18234">
            <v>47</v>
          </cell>
        </row>
        <row r="18235">
          <cell r="A18235">
            <v>48833</v>
          </cell>
          <cell r="B18235">
            <v>0.249180327868852</v>
          </cell>
          <cell r="C18235">
            <v>47</v>
          </cell>
        </row>
        <row r="18236">
          <cell r="A18236">
            <v>48834</v>
          </cell>
          <cell r="B18236">
            <v>0.249180327868852</v>
          </cell>
          <cell r="C18236">
            <v>47</v>
          </cell>
        </row>
        <row r="18237">
          <cell r="A18237">
            <v>48835</v>
          </cell>
          <cell r="B18237">
            <v>0.249180327868852</v>
          </cell>
          <cell r="C18237">
            <v>47</v>
          </cell>
        </row>
        <row r="18238">
          <cell r="A18238">
            <v>48836</v>
          </cell>
          <cell r="B18238">
            <v>0.249180327868852</v>
          </cell>
          <cell r="C18238">
            <v>47</v>
          </cell>
        </row>
        <row r="18239">
          <cell r="A18239">
            <v>48837</v>
          </cell>
          <cell r="B18239">
            <v>0.249180327868852</v>
          </cell>
          <cell r="C18239">
            <v>47</v>
          </cell>
        </row>
        <row r="18240">
          <cell r="A18240">
            <v>48838</v>
          </cell>
          <cell r="B18240">
            <v>0.249180327868852</v>
          </cell>
          <cell r="C18240">
            <v>47</v>
          </cell>
        </row>
        <row r="18241">
          <cell r="A18241">
            <v>48839</v>
          </cell>
          <cell r="B18241">
            <v>0.249180327868852</v>
          </cell>
          <cell r="C18241">
            <v>47</v>
          </cell>
        </row>
        <row r="18242">
          <cell r="A18242">
            <v>48840</v>
          </cell>
          <cell r="B18242">
            <v>0.249180327868852</v>
          </cell>
          <cell r="C18242">
            <v>47</v>
          </cell>
        </row>
        <row r="18243">
          <cell r="A18243">
            <v>48841</v>
          </cell>
          <cell r="B18243">
            <v>0.249180327868852</v>
          </cell>
          <cell r="C18243">
            <v>47</v>
          </cell>
        </row>
        <row r="18244">
          <cell r="A18244">
            <v>48842</v>
          </cell>
          <cell r="B18244">
            <v>0.249180327868852</v>
          </cell>
          <cell r="C18244">
            <v>47</v>
          </cell>
        </row>
        <row r="18245">
          <cell r="A18245">
            <v>48843</v>
          </cell>
          <cell r="B18245">
            <v>0.249180327868852</v>
          </cell>
          <cell r="C18245">
            <v>47</v>
          </cell>
        </row>
        <row r="18246">
          <cell r="A18246">
            <v>48844</v>
          </cell>
          <cell r="B18246">
            <v>0.249180327868852</v>
          </cell>
          <cell r="C18246">
            <v>47</v>
          </cell>
        </row>
        <row r="18247">
          <cell r="A18247">
            <v>48845</v>
          </cell>
          <cell r="B18247">
            <v>0.249180327868852</v>
          </cell>
          <cell r="C18247">
            <v>47</v>
          </cell>
        </row>
        <row r="18248">
          <cell r="A18248">
            <v>48846</v>
          </cell>
          <cell r="B18248">
            <v>0.249180327868852</v>
          </cell>
          <cell r="C18248">
            <v>47</v>
          </cell>
        </row>
        <row r="18249">
          <cell r="A18249">
            <v>48847</v>
          </cell>
          <cell r="B18249">
            <v>0.249180327868852</v>
          </cell>
          <cell r="C18249">
            <v>47</v>
          </cell>
        </row>
        <row r="18250">
          <cell r="A18250">
            <v>48848</v>
          </cell>
          <cell r="B18250">
            <v>0.249180327868852</v>
          </cell>
          <cell r="C18250">
            <v>47</v>
          </cell>
        </row>
        <row r="18251">
          <cell r="A18251">
            <v>48849</v>
          </cell>
          <cell r="B18251">
            <v>0.249180327868852</v>
          </cell>
          <cell r="C18251">
            <v>47</v>
          </cell>
        </row>
        <row r="18252">
          <cell r="A18252">
            <v>48850</v>
          </cell>
          <cell r="B18252">
            <v>0.249180327868852</v>
          </cell>
          <cell r="C18252">
            <v>47</v>
          </cell>
        </row>
        <row r="18253">
          <cell r="A18253">
            <v>48851</v>
          </cell>
          <cell r="B18253">
            <v>0.249180327868852</v>
          </cell>
          <cell r="C18253">
            <v>47</v>
          </cell>
        </row>
        <row r="18254">
          <cell r="A18254">
            <v>48852</v>
          </cell>
          <cell r="B18254">
            <v>0.249180327868852</v>
          </cell>
          <cell r="C18254">
            <v>47</v>
          </cell>
        </row>
        <row r="18255">
          <cell r="A18255">
            <v>48853</v>
          </cell>
          <cell r="B18255">
            <v>0.249180327868852</v>
          </cell>
          <cell r="C18255">
            <v>47</v>
          </cell>
        </row>
        <row r="18256">
          <cell r="A18256">
            <v>48854</v>
          </cell>
          <cell r="B18256">
            <v>0.249180327868852</v>
          </cell>
          <cell r="C18256">
            <v>47</v>
          </cell>
        </row>
        <row r="18257">
          <cell r="A18257">
            <v>48855</v>
          </cell>
          <cell r="B18257">
            <v>0.249180327868852</v>
          </cell>
          <cell r="C18257">
            <v>47</v>
          </cell>
        </row>
        <row r="18258">
          <cell r="A18258">
            <v>48856</v>
          </cell>
          <cell r="B18258">
            <v>0.249180327868852</v>
          </cell>
          <cell r="C18258">
            <v>47</v>
          </cell>
        </row>
        <row r="18259">
          <cell r="A18259">
            <v>48857</v>
          </cell>
          <cell r="B18259">
            <v>0.249180327868852</v>
          </cell>
          <cell r="C18259">
            <v>47</v>
          </cell>
        </row>
        <row r="18260">
          <cell r="A18260">
            <v>48858</v>
          </cell>
          <cell r="B18260">
            <v>0.249180327868852</v>
          </cell>
          <cell r="C18260">
            <v>47</v>
          </cell>
        </row>
        <row r="18261">
          <cell r="A18261">
            <v>48859</v>
          </cell>
          <cell r="B18261">
            <v>0.249180327868852</v>
          </cell>
          <cell r="C18261">
            <v>47</v>
          </cell>
        </row>
        <row r="18262">
          <cell r="A18262">
            <v>48860</v>
          </cell>
          <cell r="B18262">
            <v>0.249180327868852</v>
          </cell>
          <cell r="C18262">
            <v>47</v>
          </cell>
        </row>
        <row r="18263">
          <cell r="A18263">
            <v>48861</v>
          </cell>
          <cell r="B18263">
            <v>0.249180327868852</v>
          </cell>
          <cell r="C18263">
            <v>47</v>
          </cell>
        </row>
        <row r="18264">
          <cell r="A18264">
            <v>48862</v>
          </cell>
          <cell r="B18264">
            <v>0.249180327868852</v>
          </cell>
          <cell r="C18264">
            <v>47</v>
          </cell>
        </row>
        <row r="18265">
          <cell r="A18265">
            <v>48863</v>
          </cell>
          <cell r="B18265">
            <v>0.249180327868852</v>
          </cell>
          <cell r="C18265">
            <v>47</v>
          </cell>
        </row>
        <row r="18266">
          <cell r="A18266">
            <v>48864</v>
          </cell>
          <cell r="B18266">
            <v>0.249180327868852</v>
          </cell>
          <cell r="C18266">
            <v>47</v>
          </cell>
        </row>
        <row r="18267">
          <cell r="A18267">
            <v>48865</v>
          </cell>
          <cell r="B18267">
            <v>0.249180327868852</v>
          </cell>
          <cell r="C18267">
            <v>47</v>
          </cell>
        </row>
        <row r="18268">
          <cell r="A18268">
            <v>48866</v>
          </cell>
          <cell r="B18268">
            <v>0.249180327868852</v>
          </cell>
          <cell r="C18268">
            <v>47</v>
          </cell>
        </row>
        <row r="18269">
          <cell r="A18269">
            <v>48867</v>
          </cell>
          <cell r="B18269">
            <v>0.249180327868852</v>
          </cell>
          <cell r="C18269">
            <v>47</v>
          </cell>
        </row>
        <row r="18270">
          <cell r="A18270">
            <v>48868</v>
          </cell>
          <cell r="B18270">
            <v>0.249180327868852</v>
          </cell>
          <cell r="C18270">
            <v>47</v>
          </cell>
        </row>
        <row r="18271">
          <cell r="A18271">
            <v>48869</v>
          </cell>
          <cell r="B18271">
            <v>0.249180327868852</v>
          </cell>
          <cell r="C18271">
            <v>47</v>
          </cell>
        </row>
        <row r="18272">
          <cell r="A18272">
            <v>48870</v>
          </cell>
          <cell r="B18272">
            <v>0.249180327868852</v>
          </cell>
          <cell r="C18272">
            <v>47</v>
          </cell>
        </row>
        <row r="18273">
          <cell r="A18273">
            <v>48871</v>
          </cell>
          <cell r="B18273">
            <v>0.249180327868852</v>
          </cell>
          <cell r="C18273">
            <v>47</v>
          </cell>
        </row>
        <row r="18274">
          <cell r="A18274">
            <v>48872</v>
          </cell>
          <cell r="B18274">
            <v>0.249180327868852</v>
          </cell>
          <cell r="C18274">
            <v>47</v>
          </cell>
        </row>
        <row r="18275">
          <cell r="A18275">
            <v>48873</v>
          </cell>
          <cell r="B18275">
            <v>0.249180327868852</v>
          </cell>
          <cell r="C18275">
            <v>47</v>
          </cell>
        </row>
        <row r="18276">
          <cell r="A18276">
            <v>48874</v>
          </cell>
          <cell r="B18276">
            <v>0.249180327868852</v>
          </cell>
          <cell r="C18276">
            <v>47</v>
          </cell>
        </row>
        <row r="18277">
          <cell r="A18277">
            <v>48875</v>
          </cell>
          <cell r="B18277">
            <v>0.249180327868852</v>
          </cell>
          <cell r="C18277">
            <v>47</v>
          </cell>
        </row>
        <row r="18278">
          <cell r="A18278">
            <v>48876</v>
          </cell>
          <cell r="B18278">
            <v>0.249180327868852</v>
          </cell>
          <cell r="C18278">
            <v>47</v>
          </cell>
        </row>
        <row r="18279">
          <cell r="A18279">
            <v>48877</v>
          </cell>
          <cell r="B18279">
            <v>0.249180327868852</v>
          </cell>
          <cell r="C18279">
            <v>47</v>
          </cell>
        </row>
        <row r="18280">
          <cell r="A18280">
            <v>48878</v>
          </cell>
          <cell r="B18280">
            <v>0.249180327868852</v>
          </cell>
          <cell r="C18280">
            <v>47</v>
          </cell>
        </row>
        <row r="18281">
          <cell r="A18281">
            <v>48879</v>
          </cell>
          <cell r="B18281">
            <v>0.249180327868852</v>
          </cell>
          <cell r="C18281">
            <v>47</v>
          </cell>
        </row>
        <row r="18282">
          <cell r="A18282">
            <v>48880</v>
          </cell>
          <cell r="B18282">
            <v>0.249180327868852</v>
          </cell>
          <cell r="C18282">
            <v>47</v>
          </cell>
        </row>
        <row r="18283">
          <cell r="A18283">
            <v>48881</v>
          </cell>
          <cell r="B18283">
            <v>0.249180327868852</v>
          </cell>
          <cell r="C18283">
            <v>47</v>
          </cell>
        </row>
        <row r="18284">
          <cell r="A18284">
            <v>48882</v>
          </cell>
          <cell r="B18284">
            <v>0.249180327868852</v>
          </cell>
          <cell r="C18284">
            <v>47</v>
          </cell>
        </row>
        <row r="18285">
          <cell r="A18285">
            <v>48883</v>
          </cell>
          <cell r="B18285">
            <v>0.249180327868852</v>
          </cell>
          <cell r="C18285">
            <v>47</v>
          </cell>
        </row>
        <row r="18286">
          <cell r="A18286">
            <v>48884</v>
          </cell>
          <cell r="B18286">
            <v>0.249180327868852</v>
          </cell>
          <cell r="C18286">
            <v>47</v>
          </cell>
        </row>
        <row r="18287">
          <cell r="A18287">
            <v>48885</v>
          </cell>
          <cell r="B18287">
            <v>0.249180327868852</v>
          </cell>
          <cell r="C18287">
            <v>47</v>
          </cell>
        </row>
        <row r="18288">
          <cell r="A18288">
            <v>48886</v>
          </cell>
          <cell r="B18288">
            <v>0.249180327868852</v>
          </cell>
          <cell r="C18288">
            <v>47</v>
          </cell>
        </row>
        <row r="18289">
          <cell r="A18289">
            <v>48887</v>
          </cell>
          <cell r="B18289">
            <v>0.249180327868852</v>
          </cell>
          <cell r="C18289">
            <v>47</v>
          </cell>
        </row>
        <row r="18290">
          <cell r="A18290">
            <v>48888</v>
          </cell>
          <cell r="B18290">
            <v>0.249180327868852</v>
          </cell>
          <cell r="C18290">
            <v>47</v>
          </cell>
        </row>
        <row r="18291">
          <cell r="A18291">
            <v>48889</v>
          </cell>
          <cell r="B18291">
            <v>0.249180327868852</v>
          </cell>
          <cell r="C18291">
            <v>47</v>
          </cell>
        </row>
        <row r="18292">
          <cell r="A18292">
            <v>48890</v>
          </cell>
          <cell r="B18292">
            <v>0.249180327868852</v>
          </cell>
          <cell r="C18292">
            <v>47</v>
          </cell>
        </row>
        <row r="18293">
          <cell r="A18293">
            <v>48891</v>
          </cell>
          <cell r="B18293">
            <v>0.249180327868852</v>
          </cell>
          <cell r="C18293">
            <v>47</v>
          </cell>
        </row>
        <row r="18294">
          <cell r="A18294">
            <v>48892</v>
          </cell>
          <cell r="B18294">
            <v>0.249180327868852</v>
          </cell>
          <cell r="C18294">
            <v>47</v>
          </cell>
        </row>
        <row r="18295">
          <cell r="A18295">
            <v>48893</v>
          </cell>
          <cell r="B18295">
            <v>0.249180327868852</v>
          </cell>
          <cell r="C18295">
            <v>47</v>
          </cell>
        </row>
        <row r="18296">
          <cell r="A18296">
            <v>48894</v>
          </cell>
          <cell r="B18296">
            <v>0.249180327868852</v>
          </cell>
          <cell r="C18296">
            <v>47</v>
          </cell>
        </row>
        <row r="18297">
          <cell r="A18297">
            <v>48895</v>
          </cell>
          <cell r="B18297">
            <v>0.249180327868852</v>
          </cell>
          <cell r="C18297">
            <v>47</v>
          </cell>
        </row>
        <row r="18298">
          <cell r="A18298">
            <v>48896</v>
          </cell>
          <cell r="B18298">
            <v>0.249180327868852</v>
          </cell>
          <cell r="C18298">
            <v>47</v>
          </cell>
        </row>
        <row r="18299">
          <cell r="A18299">
            <v>48897</v>
          </cell>
          <cell r="B18299">
            <v>0.249180327868852</v>
          </cell>
          <cell r="C18299">
            <v>47</v>
          </cell>
        </row>
        <row r="18300">
          <cell r="A18300">
            <v>48898</v>
          </cell>
          <cell r="B18300">
            <v>0.249180327868852</v>
          </cell>
          <cell r="C18300">
            <v>47</v>
          </cell>
        </row>
        <row r="18301">
          <cell r="A18301">
            <v>48899</v>
          </cell>
          <cell r="B18301">
            <v>0.249180327868852</v>
          </cell>
          <cell r="C18301">
            <v>47</v>
          </cell>
        </row>
        <row r="18302">
          <cell r="A18302">
            <v>48900</v>
          </cell>
          <cell r="B18302">
            <v>0.249180327868852</v>
          </cell>
          <cell r="C18302">
            <v>47</v>
          </cell>
        </row>
        <row r="18303">
          <cell r="A18303">
            <v>48901</v>
          </cell>
          <cell r="B18303">
            <v>0.249180327868852</v>
          </cell>
          <cell r="C18303">
            <v>47</v>
          </cell>
        </row>
        <row r="18304">
          <cell r="A18304">
            <v>48902</v>
          </cell>
          <cell r="B18304">
            <v>0.249180327868852</v>
          </cell>
          <cell r="C18304">
            <v>47</v>
          </cell>
        </row>
        <row r="18305">
          <cell r="A18305">
            <v>48903</v>
          </cell>
          <cell r="B18305">
            <v>0.249180327868852</v>
          </cell>
          <cell r="C18305">
            <v>47</v>
          </cell>
        </row>
        <row r="18306">
          <cell r="A18306">
            <v>48904</v>
          </cell>
          <cell r="B18306">
            <v>0.249180327868852</v>
          </cell>
          <cell r="C18306">
            <v>47</v>
          </cell>
        </row>
        <row r="18307">
          <cell r="A18307">
            <v>48905</v>
          </cell>
          <cell r="B18307">
            <v>0.249180327868852</v>
          </cell>
          <cell r="C18307">
            <v>47</v>
          </cell>
        </row>
        <row r="18308">
          <cell r="A18308">
            <v>48906</v>
          </cell>
          <cell r="B18308">
            <v>0.249180327868852</v>
          </cell>
          <cell r="C18308">
            <v>47</v>
          </cell>
        </row>
        <row r="18309">
          <cell r="A18309">
            <v>48907</v>
          </cell>
          <cell r="B18309">
            <v>0.249180327868852</v>
          </cell>
          <cell r="C18309">
            <v>47</v>
          </cell>
        </row>
        <row r="18310">
          <cell r="A18310">
            <v>48908</v>
          </cell>
          <cell r="B18310">
            <v>0.249180327868852</v>
          </cell>
          <cell r="C18310">
            <v>47</v>
          </cell>
        </row>
        <row r="18311">
          <cell r="A18311">
            <v>48909</v>
          </cell>
          <cell r="B18311">
            <v>0.249180327868852</v>
          </cell>
          <cell r="C18311">
            <v>47</v>
          </cell>
        </row>
        <row r="18312">
          <cell r="A18312">
            <v>48910</v>
          </cell>
          <cell r="B18312">
            <v>0.249180327868852</v>
          </cell>
          <cell r="C18312">
            <v>47</v>
          </cell>
        </row>
        <row r="18313">
          <cell r="A18313">
            <v>48911</v>
          </cell>
          <cell r="B18313">
            <v>0.249180327868852</v>
          </cell>
          <cell r="C18313">
            <v>47</v>
          </cell>
        </row>
        <row r="18314">
          <cell r="A18314">
            <v>48912</v>
          </cell>
          <cell r="B18314">
            <v>0.249180327868852</v>
          </cell>
          <cell r="C18314">
            <v>47</v>
          </cell>
        </row>
        <row r="18315">
          <cell r="A18315">
            <v>48913</v>
          </cell>
          <cell r="B18315">
            <v>0.249180327868852</v>
          </cell>
          <cell r="C18315">
            <v>47</v>
          </cell>
        </row>
        <row r="18316">
          <cell r="A18316">
            <v>48914</v>
          </cell>
          <cell r="B18316">
            <v>0.249180327868852</v>
          </cell>
          <cell r="C18316">
            <v>47</v>
          </cell>
        </row>
        <row r="18317">
          <cell r="A18317">
            <v>48915</v>
          </cell>
          <cell r="B18317">
            <v>0.249180327868852</v>
          </cell>
          <cell r="C18317">
            <v>47</v>
          </cell>
        </row>
        <row r="18318">
          <cell r="A18318">
            <v>48916</v>
          </cell>
          <cell r="B18318">
            <v>0.249180327868852</v>
          </cell>
          <cell r="C18318">
            <v>47</v>
          </cell>
        </row>
        <row r="18319">
          <cell r="A18319">
            <v>48917</v>
          </cell>
          <cell r="B18319">
            <v>0.249180327868852</v>
          </cell>
          <cell r="C18319">
            <v>47</v>
          </cell>
        </row>
        <row r="18320">
          <cell r="A18320">
            <v>48918</v>
          </cell>
          <cell r="B18320">
            <v>0.249180327868852</v>
          </cell>
          <cell r="C18320">
            <v>47</v>
          </cell>
        </row>
        <row r="18321">
          <cell r="A18321">
            <v>48919</v>
          </cell>
          <cell r="B18321">
            <v>0.249180327868852</v>
          </cell>
          <cell r="C18321">
            <v>47</v>
          </cell>
        </row>
        <row r="18322">
          <cell r="A18322">
            <v>48920</v>
          </cell>
          <cell r="B18322">
            <v>0.249180327868852</v>
          </cell>
          <cell r="C18322">
            <v>47</v>
          </cell>
        </row>
        <row r="18323">
          <cell r="A18323">
            <v>48921</v>
          </cell>
          <cell r="B18323">
            <v>0.249180327868852</v>
          </cell>
          <cell r="C18323">
            <v>47</v>
          </cell>
        </row>
        <row r="18324">
          <cell r="A18324">
            <v>48922</v>
          </cell>
          <cell r="B18324">
            <v>0.249180327868852</v>
          </cell>
          <cell r="C18324">
            <v>47</v>
          </cell>
        </row>
        <row r="18325">
          <cell r="A18325">
            <v>48923</v>
          </cell>
          <cell r="B18325">
            <v>0.249180327868852</v>
          </cell>
          <cell r="C18325">
            <v>47</v>
          </cell>
        </row>
        <row r="18326">
          <cell r="A18326">
            <v>48924</v>
          </cell>
          <cell r="B18326">
            <v>0.249180327868852</v>
          </cell>
          <cell r="C18326">
            <v>47</v>
          </cell>
        </row>
        <row r="18327">
          <cell r="A18327">
            <v>48925</v>
          </cell>
          <cell r="B18327">
            <v>0.249180327868852</v>
          </cell>
          <cell r="C18327">
            <v>47</v>
          </cell>
        </row>
        <row r="18328">
          <cell r="A18328">
            <v>48926</v>
          </cell>
          <cell r="B18328">
            <v>0.249180327868852</v>
          </cell>
          <cell r="C18328">
            <v>47</v>
          </cell>
        </row>
        <row r="18329">
          <cell r="A18329">
            <v>48927</v>
          </cell>
          <cell r="B18329">
            <v>0.249180327868852</v>
          </cell>
          <cell r="C18329">
            <v>47</v>
          </cell>
        </row>
        <row r="18330">
          <cell r="A18330">
            <v>48928</v>
          </cell>
          <cell r="B18330">
            <v>0.249180327868852</v>
          </cell>
          <cell r="C18330">
            <v>47</v>
          </cell>
        </row>
        <row r="18331">
          <cell r="A18331">
            <v>48929</v>
          </cell>
          <cell r="B18331">
            <v>0.249180327868852</v>
          </cell>
          <cell r="C18331">
            <v>47</v>
          </cell>
        </row>
        <row r="18332">
          <cell r="A18332">
            <v>48930</v>
          </cell>
          <cell r="B18332">
            <v>0.249180327868852</v>
          </cell>
          <cell r="C18332">
            <v>47</v>
          </cell>
        </row>
        <row r="18333">
          <cell r="A18333">
            <v>48931</v>
          </cell>
          <cell r="B18333">
            <v>0.249180327868852</v>
          </cell>
          <cell r="C18333">
            <v>47</v>
          </cell>
        </row>
        <row r="18334">
          <cell r="A18334">
            <v>48932</v>
          </cell>
          <cell r="B18334">
            <v>0.249180327868852</v>
          </cell>
          <cell r="C18334">
            <v>47</v>
          </cell>
        </row>
        <row r="18335">
          <cell r="A18335">
            <v>48933</v>
          </cell>
          <cell r="B18335">
            <v>0.249180327868852</v>
          </cell>
          <cell r="C18335">
            <v>47</v>
          </cell>
        </row>
        <row r="18336">
          <cell r="A18336">
            <v>48934</v>
          </cell>
          <cell r="B18336">
            <v>0.249180327868852</v>
          </cell>
          <cell r="C18336">
            <v>47</v>
          </cell>
        </row>
        <row r="18337">
          <cell r="A18337">
            <v>48935</v>
          </cell>
          <cell r="B18337">
            <v>0.249180327868852</v>
          </cell>
          <cell r="C18337">
            <v>47</v>
          </cell>
        </row>
        <row r="18338">
          <cell r="A18338">
            <v>48936</v>
          </cell>
          <cell r="B18338">
            <v>0.249180327868852</v>
          </cell>
          <cell r="C18338">
            <v>47</v>
          </cell>
        </row>
        <row r="18339">
          <cell r="A18339">
            <v>48937</v>
          </cell>
          <cell r="B18339">
            <v>0.249180327868852</v>
          </cell>
          <cell r="C18339">
            <v>47</v>
          </cell>
        </row>
        <row r="18340">
          <cell r="A18340">
            <v>48938</v>
          </cell>
          <cell r="B18340">
            <v>0.249180327868852</v>
          </cell>
          <cell r="C18340">
            <v>47</v>
          </cell>
        </row>
        <row r="18341">
          <cell r="A18341">
            <v>48939</v>
          </cell>
          <cell r="B18341">
            <v>0.249180327868852</v>
          </cell>
          <cell r="C18341">
            <v>47</v>
          </cell>
        </row>
        <row r="18342">
          <cell r="A18342">
            <v>48940</v>
          </cell>
          <cell r="B18342">
            <v>0.249180327868852</v>
          </cell>
          <cell r="C18342">
            <v>47</v>
          </cell>
        </row>
        <row r="18343">
          <cell r="A18343">
            <v>48941</v>
          </cell>
          <cell r="B18343">
            <v>0.249180327868852</v>
          </cell>
          <cell r="C18343">
            <v>47</v>
          </cell>
        </row>
        <row r="18344">
          <cell r="A18344">
            <v>48942</v>
          </cell>
          <cell r="B18344">
            <v>0.249180327868852</v>
          </cell>
          <cell r="C18344">
            <v>47</v>
          </cell>
        </row>
        <row r="18345">
          <cell r="A18345">
            <v>48943</v>
          </cell>
          <cell r="B18345">
            <v>0.249180327868852</v>
          </cell>
          <cell r="C18345">
            <v>47</v>
          </cell>
        </row>
        <row r="18346">
          <cell r="A18346">
            <v>48944</v>
          </cell>
          <cell r="B18346">
            <v>0.249180327868852</v>
          </cell>
          <cell r="C18346">
            <v>47</v>
          </cell>
        </row>
        <row r="18347">
          <cell r="A18347">
            <v>48945</v>
          </cell>
          <cell r="B18347">
            <v>0.249180327868852</v>
          </cell>
          <cell r="C18347">
            <v>47</v>
          </cell>
        </row>
        <row r="18348">
          <cell r="A18348">
            <v>48946</v>
          </cell>
          <cell r="B18348">
            <v>0.249180327868852</v>
          </cell>
          <cell r="C18348">
            <v>47</v>
          </cell>
        </row>
        <row r="18349">
          <cell r="A18349">
            <v>48947</v>
          </cell>
          <cell r="B18349">
            <v>0.249180327868852</v>
          </cell>
          <cell r="C18349">
            <v>47</v>
          </cell>
        </row>
        <row r="18350">
          <cell r="A18350">
            <v>48948</v>
          </cell>
          <cell r="B18350">
            <v>0.249180327868852</v>
          </cell>
          <cell r="C18350">
            <v>47</v>
          </cell>
        </row>
        <row r="18351">
          <cell r="A18351">
            <v>48949</v>
          </cell>
          <cell r="B18351">
            <v>0.249180327868852</v>
          </cell>
          <cell r="C18351">
            <v>47</v>
          </cell>
        </row>
        <row r="18352">
          <cell r="A18352">
            <v>48950</v>
          </cell>
          <cell r="B18352">
            <v>0.249180327868852</v>
          </cell>
          <cell r="C18352">
            <v>47</v>
          </cell>
        </row>
        <row r="18353">
          <cell r="A18353">
            <v>48951</v>
          </cell>
          <cell r="B18353">
            <v>0.249180327868852</v>
          </cell>
          <cell r="C18353">
            <v>47</v>
          </cell>
        </row>
        <row r="18354">
          <cell r="A18354">
            <v>48952</v>
          </cell>
          <cell r="B18354">
            <v>0.249180327868852</v>
          </cell>
          <cell r="C18354">
            <v>47</v>
          </cell>
        </row>
        <row r="18355">
          <cell r="A18355">
            <v>48953</v>
          </cell>
          <cell r="B18355">
            <v>0.249180327868852</v>
          </cell>
          <cell r="C18355">
            <v>47</v>
          </cell>
        </row>
        <row r="18356">
          <cell r="A18356">
            <v>48954</v>
          </cell>
          <cell r="B18356">
            <v>0.249180327868852</v>
          </cell>
          <cell r="C18356">
            <v>47</v>
          </cell>
        </row>
        <row r="18357">
          <cell r="A18357">
            <v>48955</v>
          </cell>
          <cell r="B18357">
            <v>0.249180327868852</v>
          </cell>
          <cell r="C18357">
            <v>47</v>
          </cell>
        </row>
        <row r="18358">
          <cell r="A18358">
            <v>48956</v>
          </cell>
          <cell r="B18358">
            <v>0.249180327868852</v>
          </cell>
          <cell r="C18358">
            <v>47</v>
          </cell>
        </row>
        <row r="18359">
          <cell r="A18359">
            <v>48957</v>
          </cell>
          <cell r="B18359">
            <v>0.249180327868852</v>
          </cell>
          <cell r="C18359">
            <v>47</v>
          </cell>
        </row>
        <row r="18360">
          <cell r="A18360">
            <v>48958</v>
          </cell>
          <cell r="B18360">
            <v>0.249180327868852</v>
          </cell>
          <cell r="C18360">
            <v>47</v>
          </cell>
        </row>
        <row r="18361">
          <cell r="A18361">
            <v>48959</v>
          </cell>
          <cell r="B18361">
            <v>0.249180327868852</v>
          </cell>
          <cell r="C18361">
            <v>47</v>
          </cell>
        </row>
        <row r="18362">
          <cell r="A18362">
            <v>48960</v>
          </cell>
          <cell r="B18362">
            <v>0.249180327868852</v>
          </cell>
          <cell r="C18362">
            <v>47</v>
          </cell>
        </row>
        <row r="18363">
          <cell r="A18363">
            <v>48961</v>
          </cell>
          <cell r="B18363">
            <v>0.249180327868852</v>
          </cell>
          <cell r="C18363">
            <v>47</v>
          </cell>
        </row>
        <row r="18364">
          <cell r="A18364">
            <v>48962</v>
          </cell>
          <cell r="B18364">
            <v>0.249180327868852</v>
          </cell>
          <cell r="C18364">
            <v>47</v>
          </cell>
        </row>
        <row r="18365">
          <cell r="A18365">
            <v>48963</v>
          </cell>
          <cell r="B18365">
            <v>0.249180327868852</v>
          </cell>
          <cell r="C18365">
            <v>47</v>
          </cell>
        </row>
        <row r="18366">
          <cell r="A18366">
            <v>48964</v>
          </cell>
          <cell r="B18366">
            <v>0.249180327868852</v>
          </cell>
          <cell r="C18366">
            <v>47</v>
          </cell>
        </row>
        <row r="18367">
          <cell r="A18367">
            <v>48965</v>
          </cell>
          <cell r="B18367">
            <v>0.249180327868852</v>
          </cell>
          <cell r="C18367">
            <v>47</v>
          </cell>
        </row>
        <row r="18368">
          <cell r="A18368">
            <v>48966</v>
          </cell>
          <cell r="B18368">
            <v>0.249180327868852</v>
          </cell>
          <cell r="C18368">
            <v>47</v>
          </cell>
        </row>
        <row r="18369">
          <cell r="A18369">
            <v>48967</v>
          </cell>
          <cell r="B18369">
            <v>0.249180327868852</v>
          </cell>
          <cell r="C18369">
            <v>47</v>
          </cell>
        </row>
        <row r="18370">
          <cell r="A18370">
            <v>48968</v>
          </cell>
          <cell r="B18370">
            <v>0.249180327868852</v>
          </cell>
          <cell r="C18370">
            <v>47</v>
          </cell>
        </row>
        <row r="18371">
          <cell r="A18371">
            <v>48969</v>
          </cell>
          <cell r="B18371">
            <v>0.249180327868852</v>
          </cell>
          <cell r="C18371">
            <v>47</v>
          </cell>
        </row>
        <row r="18372">
          <cell r="A18372">
            <v>48970</v>
          </cell>
          <cell r="B18372">
            <v>0.249180327868852</v>
          </cell>
          <cell r="C18372">
            <v>47</v>
          </cell>
        </row>
        <row r="18373">
          <cell r="A18373">
            <v>48971</v>
          </cell>
          <cell r="B18373">
            <v>0.249180327868852</v>
          </cell>
          <cell r="C18373">
            <v>47</v>
          </cell>
        </row>
        <row r="18374">
          <cell r="A18374">
            <v>48972</v>
          </cell>
          <cell r="B18374">
            <v>0.249180327868852</v>
          </cell>
          <cell r="C18374">
            <v>47</v>
          </cell>
        </row>
        <row r="18375">
          <cell r="A18375">
            <v>48973</v>
          </cell>
          <cell r="B18375">
            <v>0.249180327868852</v>
          </cell>
          <cell r="C18375">
            <v>47</v>
          </cell>
        </row>
        <row r="18376">
          <cell r="A18376">
            <v>48974</v>
          </cell>
          <cell r="B18376">
            <v>0.249180327868852</v>
          </cell>
          <cell r="C18376">
            <v>47</v>
          </cell>
        </row>
        <row r="18377">
          <cell r="A18377">
            <v>48975</v>
          </cell>
          <cell r="B18377">
            <v>0.249180327868852</v>
          </cell>
          <cell r="C18377">
            <v>47</v>
          </cell>
        </row>
        <row r="18378">
          <cell r="A18378">
            <v>48976</v>
          </cell>
          <cell r="B18378">
            <v>0.249180327868852</v>
          </cell>
          <cell r="C18378">
            <v>47</v>
          </cell>
        </row>
        <row r="18379">
          <cell r="A18379">
            <v>48977</v>
          </cell>
          <cell r="B18379">
            <v>0.249180327868852</v>
          </cell>
          <cell r="C18379">
            <v>47</v>
          </cell>
        </row>
        <row r="18380">
          <cell r="A18380">
            <v>48978</v>
          </cell>
          <cell r="B18380">
            <v>0.25245901639344198</v>
          </cell>
          <cell r="C18380">
            <v>48</v>
          </cell>
        </row>
        <row r="18381">
          <cell r="A18381">
            <v>48979</v>
          </cell>
          <cell r="B18381">
            <v>0.25245901639344198</v>
          </cell>
          <cell r="C18381">
            <v>48</v>
          </cell>
        </row>
        <row r="18382">
          <cell r="A18382">
            <v>48980</v>
          </cell>
          <cell r="B18382">
            <v>0.25245901639344198</v>
          </cell>
          <cell r="C18382">
            <v>48</v>
          </cell>
        </row>
        <row r="18383">
          <cell r="A18383">
            <v>48981</v>
          </cell>
          <cell r="B18383">
            <v>0.25245901639344198</v>
          </cell>
          <cell r="C18383">
            <v>48</v>
          </cell>
        </row>
        <row r="18384">
          <cell r="A18384">
            <v>48982</v>
          </cell>
          <cell r="B18384">
            <v>0.25245901639344198</v>
          </cell>
          <cell r="C18384">
            <v>48</v>
          </cell>
        </row>
        <row r="18385">
          <cell r="A18385">
            <v>48983</v>
          </cell>
          <cell r="B18385">
            <v>0.25245901639344198</v>
          </cell>
          <cell r="C18385">
            <v>48</v>
          </cell>
        </row>
        <row r="18386">
          <cell r="A18386">
            <v>48984</v>
          </cell>
          <cell r="B18386">
            <v>0.25245901639344198</v>
          </cell>
          <cell r="C18386">
            <v>48</v>
          </cell>
        </row>
        <row r="18387">
          <cell r="A18387">
            <v>48985</v>
          </cell>
          <cell r="B18387">
            <v>0.25245901639344198</v>
          </cell>
          <cell r="C18387">
            <v>48</v>
          </cell>
        </row>
        <row r="18388">
          <cell r="A18388">
            <v>48986</v>
          </cell>
          <cell r="B18388">
            <v>0.25245901639344198</v>
          </cell>
          <cell r="C18388">
            <v>48</v>
          </cell>
        </row>
        <row r="18389">
          <cell r="A18389">
            <v>48987</v>
          </cell>
          <cell r="B18389">
            <v>0.25245901639344198</v>
          </cell>
          <cell r="C18389">
            <v>48</v>
          </cell>
        </row>
        <row r="18390">
          <cell r="A18390">
            <v>48988</v>
          </cell>
          <cell r="B18390">
            <v>0.25245901639344198</v>
          </cell>
          <cell r="C18390">
            <v>48</v>
          </cell>
        </row>
        <row r="18391">
          <cell r="A18391">
            <v>48989</v>
          </cell>
          <cell r="B18391">
            <v>0.25245901639344198</v>
          </cell>
          <cell r="C18391">
            <v>48</v>
          </cell>
        </row>
        <row r="18392">
          <cell r="A18392">
            <v>48990</v>
          </cell>
          <cell r="B18392">
            <v>0.25245901639344198</v>
          </cell>
          <cell r="C18392">
            <v>48</v>
          </cell>
        </row>
        <row r="18393">
          <cell r="A18393">
            <v>48991</v>
          </cell>
          <cell r="B18393">
            <v>0.25245901639344198</v>
          </cell>
          <cell r="C18393">
            <v>48</v>
          </cell>
        </row>
        <row r="18394">
          <cell r="A18394">
            <v>48992</v>
          </cell>
          <cell r="B18394">
            <v>0.25245901639344198</v>
          </cell>
          <cell r="C18394">
            <v>48</v>
          </cell>
        </row>
        <row r="18395">
          <cell r="A18395">
            <v>48993</v>
          </cell>
          <cell r="B18395">
            <v>0.25245901639344198</v>
          </cell>
          <cell r="C18395">
            <v>48</v>
          </cell>
        </row>
        <row r="18396">
          <cell r="A18396">
            <v>48994</v>
          </cell>
          <cell r="B18396">
            <v>0.25245901639344198</v>
          </cell>
          <cell r="C18396">
            <v>48</v>
          </cell>
        </row>
        <row r="18397">
          <cell r="A18397">
            <v>48995</v>
          </cell>
          <cell r="B18397">
            <v>0.25245901639344198</v>
          </cell>
          <cell r="C18397">
            <v>48</v>
          </cell>
        </row>
        <row r="18398">
          <cell r="A18398">
            <v>48996</v>
          </cell>
          <cell r="B18398">
            <v>0.25245901639344198</v>
          </cell>
          <cell r="C18398">
            <v>48</v>
          </cell>
        </row>
        <row r="18399">
          <cell r="A18399">
            <v>48997</v>
          </cell>
          <cell r="B18399">
            <v>0.25245901639344198</v>
          </cell>
          <cell r="C18399">
            <v>48</v>
          </cell>
        </row>
        <row r="18400">
          <cell r="A18400">
            <v>48998</v>
          </cell>
          <cell r="B18400">
            <v>0.25245901639344198</v>
          </cell>
          <cell r="C18400">
            <v>48</v>
          </cell>
        </row>
        <row r="18401">
          <cell r="A18401">
            <v>48999</v>
          </cell>
          <cell r="B18401">
            <v>0.25245901639344198</v>
          </cell>
          <cell r="C18401">
            <v>48</v>
          </cell>
        </row>
        <row r="18402">
          <cell r="A18402">
            <v>49000</v>
          </cell>
          <cell r="B18402">
            <v>0.25245901639344198</v>
          </cell>
          <cell r="C18402">
            <v>48</v>
          </cell>
        </row>
        <row r="18403">
          <cell r="A18403">
            <v>49001</v>
          </cell>
          <cell r="B18403">
            <v>0.25245901639344198</v>
          </cell>
          <cell r="C18403">
            <v>48</v>
          </cell>
        </row>
        <row r="18404">
          <cell r="A18404">
            <v>49002</v>
          </cell>
          <cell r="B18404">
            <v>0.25245901639344198</v>
          </cell>
          <cell r="C18404">
            <v>48</v>
          </cell>
        </row>
        <row r="18405">
          <cell r="A18405">
            <v>49003</v>
          </cell>
          <cell r="B18405">
            <v>0.25245901639344198</v>
          </cell>
          <cell r="C18405">
            <v>48</v>
          </cell>
        </row>
        <row r="18406">
          <cell r="A18406">
            <v>49004</v>
          </cell>
          <cell r="B18406">
            <v>0.25245901639344198</v>
          </cell>
          <cell r="C18406">
            <v>48</v>
          </cell>
        </row>
        <row r="18407">
          <cell r="A18407">
            <v>49005</v>
          </cell>
          <cell r="B18407">
            <v>0.25245901639344198</v>
          </cell>
          <cell r="C18407">
            <v>48</v>
          </cell>
        </row>
        <row r="18408">
          <cell r="A18408">
            <v>49006</v>
          </cell>
          <cell r="B18408">
            <v>0.25245901639344198</v>
          </cell>
          <cell r="C18408">
            <v>48</v>
          </cell>
        </row>
        <row r="18409">
          <cell r="A18409">
            <v>49007</v>
          </cell>
          <cell r="B18409">
            <v>0.25245901639344198</v>
          </cell>
          <cell r="C18409">
            <v>48</v>
          </cell>
        </row>
        <row r="18410">
          <cell r="A18410">
            <v>49008</v>
          </cell>
          <cell r="B18410">
            <v>0.25245901639344198</v>
          </cell>
          <cell r="C18410">
            <v>48</v>
          </cell>
        </row>
        <row r="18411">
          <cell r="A18411">
            <v>49009</v>
          </cell>
          <cell r="B18411">
            <v>0.25245901639344198</v>
          </cell>
          <cell r="C18411">
            <v>48</v>
          </cell>
        </row>
        <row r="18412">
          <cell r="A18412">
            <v>49010</v>
          </cell>
          <cell r="B18412">
            <v>0.25245901639344198</v>
          </cell>
          <cell r="C18412">
            <v>48</v>
          </cell>
        </row>
        <row r="18413">
          <cell r="A18413">
            <v>49011</v>
          </cell>
          <cell r="B18413">
            <v>0.25245901639344198</v>
          </cell>
          <cell r="C18413">
            <v>48</v>
          </cell>
        </row>
        <row r="18414">
          <cell r="A18414">
            <v>49012</v>
          </cell>
          <cell r="B18414">
            <v>0.25245901639344198</v>
          </cell>
          <cell r="C18414">
            <v>48</v>
          </cell>
        </row>
        <row r="18415">
          <cell r="A18415">
            <v>49013</v>
          </cell>
          <cell r="B18415">
            <v>0.25245901639344198</v>
          </cell>
          <cell r="C18415">
            <v>48</v>
          </cell>
        </row>
        <row r="18416">
          <cell r="A18416">
            <v>49014</v>
          </cell>
          <cell r="B18416">
            <v>0.25245901639344198</v>
          </cell>
          <cell r="C18416">
            <v>48</v>
          </cell>
        </row>
        <row r="18417">
          <cell r="A18417">
            <v>49015</v>
          </cell>
          <cell r="B18417">
            <v>0.25245901639344198</v>
          </cell>
          <cell r="C18417">
            <v>48</v>
          </cell>
        </row>
        <row r="18418">
          <cell r="A18418">
            <v>49016</v>
          </cell>
          <cell r="B18418">
            <v>0.25245901639344198</v>
          </cell>
          <cell r="C18418">
            <v>48</v>
          </cell>
        </row>
        <row r="18419">
          <cell r="A18419">
            <v>49017</v>
          </cell>
          <cell r="B18419">
            <v>0.25245901639344198</v>
          </cell>
          <cell r="C18419">
            <v>48</v>
          </cell>
        </row>
        <row r="18420">
          <cell r="A18420">
            <v>49018</v>
          </cell>
          <cell r="B18420">
            <v>0.25245901639344198</v>
          </cell>
          <cell r="C18420">
            <v>48</v>
          </cell>
        </row>
        <row r="18421">
          <cell r="A18421">
            <v>49019</v>
          </cell>
          <cell r="B18421">
            <v>0.25245901639344198</v>
          </cell>
          <cell r="C18421">
            <v>48</v>
          </cell>
        </row>
        <row r="18422">
          <cell r="A18422">
            <v>49020</v>
          </cell>
          <cell r="B18422">
            <v>0.25245901639344198</v>
          </cell>
          <cell r="C18422">
            <v>48</v>
          </cell>
        </row>
        <row r="18423">
          <cell r="A18423">
            <v>49021</v>
          </cell>
          <cell r="B18423">
            <v>0.25245901639344198</v>
          </cell>
          <cell r="C18423">
            <v>48</v>
          </cell>
        </row>
        <row r="18424">
          <cell r="A18424">
            <v>49022</v>
          </cell>
          <cell r="B18424">
            <v>0.25245901639344198</v>
          </cell>
          <cell r="C18424">
            <v>48</v>
          </cell>
        </row>
        <row r="18425">
          <cell r="A18425">
            <v>49023</v>
          </cell>
          <cell r="B18425">
            <v>0.25245901639344198</v>
          </cell>
          <cell r="C18425">
            <v>48</v>
          </cell>
        </row>
        <row r="18426">
          <cell r="A18426">
            <v>49024</v>
          </cell>
          <cell r="B18426">
            <v>0.25245901639344198</v>
          </cell>
          <cell r="C18426">
            <v>48</v>
          </cell>
        </row>
        <row r="18427">
          <cell r="A18427">
            <v>49025</v>
          </cell>
          <cell r="B18427">
            <v>0.25245901639344198</v>
          </cell>
          <cell r="C18427">
            <v>48</v>
          </cell>
        </row>
        <row r="18428">
          <cell r="A18428">
            <v>49026</v>
          </cell>
          <cell r="B18428">
            <v>0.25245901639344198</v>
          </cell>
          <cell r="C18428">
            <v>48</v>
          </cell>
        </row>
        <row r="18429">
          <cell r="A18429">
            <v>49027</v>
          </cell>
          <cell r="B18429">
            <v>0.25245901639344198</v>
          </cell>
          <cell r="C18429">
            <v>48</v>
          </cell>
        </row>
        <row r="18430">
          <cell r="A18430">
            <v>49028</v>
          </cell>
          <cell r="B18430">
            <v>0.25245901639344198</v>
          </cell>
          <cell r="C18430">
            <v>48</v>
          </cell>
        </row>
        <row r="18431">
          <cell r="A18431">
            <v>49029</v>
          </cell>
          <cell r="B18431">
            <v>0.25245901639344198</v>
          </cell>
          <cell r="C18431">
            <v>48</v>
          </cell>
        </row>
        <row r="18432">
          <cell r="A18432">
            <v>49030</v>
          </cell>
          <cell r="B18432">
            <v>0.25245901639344198</v>
          </cell>
          <cell r="C18432">
            <v>48</v>
          </cell>
        </row>
        <row r="18433">
          <cell r="A18433">
            <v>49031</v>
          </cell>
          <cell r="B18433">
            <v>0.25245901639344198</v>
          </cell>
          <cell r="C18433">
            <v>48</v>
          </cell>
        </row>
        <row r="18434">
          <cell r="A18434">
            <v>49032</v>
          </cell>
          <cell r="B18434">
            <v>0.25245901639344198</v>
          </cell>
          <cell r="C18434">
            <v>48</v>
          </cell>
        </row>
        <row r="18435">
          <cell r="A18435">
            <v>49033</v>
          </cell>
          <cell r="B18435">
            <v>0.25245901639344198</v>
          </cell>
          <cell r="C18435">
            <v>48</v>
          </cell>
        </row>
        <row r="18436">
          <cell r="A18436">
            <v>49034</v>
          </cell>
          <cell r="B18436">
            <v>0.25245901639344198</v>
          </cell>
          <cell r="C18436">
            <v>48</v>
          </cell>
        </row>
        <row r="18437">
          <cell r="A18437">
            <v>49035</v>
          </cell>
          <cell r="B18437">
            <v>0.25245901639344198</v>
          </cell>
          <cell r="C18437">
            <v>48</v>
          </cell>
        </row>
        <row r="18438">
          <cell r="A18438">
            <v>49036</v>
          </cell>
          <cell r="B18438">
            <v>0.25245901639344198</v>
          </cell>
          <cell r="C18438">
            <v>48</v>
          </cell>
        </row>
        <row r="18439">
          <cell r="A18439">
            <v>49037</v>
          </cell>
          <cell r="B18439">
            <v>0.25245901639344198</v>
          </cell>
          <cell r="C18439">
            <v>48</v>
          </cell>
        </row>
        <row r="18440">
          <cell r="A18440">
            <v>49038</v>
          </cell>
          <cell r="B18440">
            <v>0.25245901639344198</v>
          </cell>
          <cell r="C18440">
            <v>48</v>
          </cell>
        </row>
        <row r="18441">
          <cell r="A18441">
            <v>49039</v>
          </cell>
          <cell r="B18441">
            <v>0.25245901639344198</v>
          </cell>
          <cell r="C18441">
            <v>48</v>
          </cell>
        </row>
        <row r="18442">
          <cell r="A18442">
            <v>49040</v>
          </cell>
          <cell r="B18442">
            <v>0.25245901639344198</v>
          </cell>
          <cell r="C18442">
            <v>48</v>
          </cell>
        </row>
        <row r="18443">
          <cell r="A18443">
            <v>49041</v>
          </cell>
          <cell r="B18443">
            <v>0.25245901639344198</v>
          </cell>
          <cell r="C18443">
            <v>48</v>
          </cell>
        </row>
        <row r="18444">
          <cell r="A18444">
            <v>49042</v>
          </cell>
          <cell r="B18444">
            <v>0.25245901639344198</v>
          </cell>
          <cell r="C18444">
            <v>48</v>
          </cell>
        </row>
        <row r="18445">
          <cell r="A18445">
            <v>49043</v>
          </cell>
          <cell r="B18445">
            <v>0.25245901639344198</v>
          </cell>
          <cell r="C18445">
            <v>48</v>
          </cell>
        </row>
        <row r="18446">
          <cell r="A18446">
            <v>49044</v>
          </cell>
          <cell r="B18446">
            <v>0.25245901639344198</v>
          </cell>
          <cell r="C18446">
            <v>48</v>
          </cell>
        </row>
        <row r="18447">
          <cell r="A18447">
            <v>49045</v>
          </cell>
          <cell r="B18447">
            <v>0.25245901639344198</v>
          </cell>
          <cell r="C18447">
            <v>48</v>
          </cell>
        </row>
        <row r="18448">
          <cell r="A18448">
            <v>49046</v>
          </cell>
          <cell r="B18448">
            <v>0.25245901639344198</v>
          </cell>
          <cell r="C18448">
            <v>48</v>
          </cell>
        </row>
        <row r="18449">
          <cell r="A18449">
            <v>49047</v>
          </cell>
          <cell r="B18449">
            <v>0.25245901639344198</v>
          </cell>
          <cell r="C18449">
            <v>48</v>
          </cell>
        </row>
        <row r="18450">
          <cell r="A18450">
            <v>49048</v>
          </cell>
          <cell r="B18450">
            <v>0.25245901639344198</v>
          </cell>
          <cell r="C18450">
            <v>48</v>
          </cell>
        </row>
        <row r="18451">
          <cell r="A18451">
            <v>49049</v>
          </cell>
          <cell r="B18451">
            <v>0.25245901639344198</v>
          </cell>
          <cell r="C18451">
            <v>48</v>
          </cell>
        </row>
        <row r="18452">
          <cell r="A18452">
            <v>49050</v>
          </cell>
          <cell r="B18452">
            <v>0.25245901639344198</v>
          </cell>
          <cell r="C18452">
            <v>48</v>
          </cell>
        </row>
        <row r="18453">
          <cell r="A18453">
            <v>49051</v>
          </cell>
          <cell r="B18453">
            <v>0.25245901639344198</v>
          </cell>
          <cell r="C18453">
            <v>48</v>
          </cell>
        </row>
        <row r="18454">
          <cell r="A18454">
            <v>49052</v>
          </cell>
          <cell r="B18454">
            <v>0.25245901639344198</v>
          </cell>
          <cell r="C18454">
            <v>48</v>
          </cell>
        </row>
        <row r="18455">
          <cell r="A18455">
            <v>49053</v>
          </cell>
          <cell r="B18455">
            <v>0.25245901639344198</v>
          </cell>
          <cell r="C18455">
            <v>48</v>
          </cell>
        </row>
        <row r="18456">
          <cell r="A18456">
            <v>49054</v>
          </cell>
          <cell r="B18456">
            <v>0.25245901639344198</v>
          </cell>
          <cell r="C18456">
            <v>48</v>
          </cell>
        </row>
        <row r="18457">
          <cell r="A18457">
            <v>49055</v>
          </cell>
          <cell r="B18457">
            <v>0.25245901639344198</v>
          </cell>
          <cell r="C18457">
            <v>48</v>
          </cell>
        </row>
        <row r="18458">
          <cell r="A18458">
            <v>49056</v>
          </cell>
          <cell r="B18458">
            <v>0.25245901639344198</v>
          </cell>
          <cell r="C18458">
            <v>48</v>
          </cell>
        </row>
        <row r="18459">
          <cell r="A18459">
            <v>49057</v>
          </cell>
          <cell r="B18459">
            <v>0.25245901639344198</v>
          </cell>
          <cell r="C18459">
            <v>48</v>
          </cell>
        </row>
        <row r="18460">
          <cell r="A18460">
            <v>49058</v>
          </cell>
          <cell r="B18460">
            <v>0.25245901639344198</v>
          </cell>
          <cell r="C18460">
            <v>48</v>
          </cell>
        </row>
        <row r="18461">
          <cell r="A18461">
            <v>49059</v>
          </cell>
          <cell r="B18461">
            <v>0.25245901639344198</v>
          </cell>
          <cell r="C18461">
            <v>48</v>
          </cell>
        </row>
        <row r="18462">
          <cell r="A18462">
            <v>49060</v>
          </cell>
          <cell r="B18462">
            <v>0.25245901639344198</v>
          </cell>
          <cell r="C18462">
            <v>48</v>
          </cell>
        </row>
        <row r="18463">
          <cell r="A18463">
            <v>49061</v>
          </cell>
          <cell r="B18463">
            <v>0.25245901639344198</v>
          </cell>
          <cell r="C18463">
            <v>48</v>
          </cell>
        </row>
        <row r="18464">
          <cell r="A18464">
            <v>49062</v>
          </cell>
          <cell r="B18464">
            <v>0.25245901639344198</v>
          </cell>
          <cell r="C18464">
            <v>48</v>
          </cell>
        </row>
        <row r="18465">
          <cell r="A18465">
            <v>49063</v>
          </cell>
          <cell r="B18465">
            <v>0.25245901639344198</v>
          </cell>
          <cell r="C18465">
            <v>48</v>
          </cell>
        </row>
        <row r="18466">
          <cell r="A18466">
            <v>49064</v>
          </cell>
          <cell r="B18466">
            <v>0.25245901639344198</v>
          </cell>
          <cell r="C18466">
            <v>48</v>
          </cell>
        </row>
        <row r="18467">
          <cell r="A18467">
            <v>49065</v>
          </cell>
          <cell r="B18467">
            <v>0.25245901639344198</v>
          </cell>
          <cell r="C18467">
            <v>48</v>
          </cell>
        </row>
        <row r="18468">
          <cell r="A18468">
            <v>49066</v>
          </cell>
          <cell r="B18468">
            <v>0.25245901639344198</v>
          </cell>
          <cell r="C18468">
            <v>48</v>
          </cell>
        </row>
        <row r="18469">
          <cell r="A18469">
            <v>49067</v>
          </cell>
          <cell r="B18469">
            <v>0.25245901639344198</v>
          </cell>
          <cell r="C18469">
            <v>48</v>
          </cell>
        </row>
        <row r="18470">
          <cell r="A18470">
            <v>49068</v>
          </cell>
          <cell r="B18470">
            <v>0.25245901639344198</v>
          </cell>
          <cell r="C18470">
            <v>48</v>
          </cell>
        </row>
        <row r="18471">
          <cell r="A18471">
            <v>49069</v>
          </cell>
          <cell r="B18471">
            <v>0.25245901639344198</v>
          </cell>
          <cell r="C18471">
            <v>48</v>
          </cell>
        </row>
        <row r="18472">
          <cell r="A18472">
            <v>49070</v>
          </cell>
          <cell r="B18472">
            <v>0.25245901639344198</v>
          </cell>
          <cell r="C18472">
            <v>48</v>
          </cell>
        </row>
        <row r="18473">
          <cell r="A18473">
            <v>49071</v>
          </cell>
          <cell r="B18473">
            <v>0.25245901639344198</v>
          </cell>
          <cell r="C18473">
            <v>48</v>
          </cell>
        </row>
        <row r="18474">
          <cell r="A18474">
            <v>49072</v>
          </cell>
          <cell r="B18474">
            <v>0.25245901639344198</v>
          </cell>
          <cell r="C18474">
            <v>48</v>
          </cell>
        </row>
        <row r="18475">
          <cell r="A18475">
            <v>49073</v>
          </cell>
          <cell r="B18475">
            <v>0.25245901639344198</v>
          </cell>
          <cell r="C18475">
            <v>48</v>
          </cell>
        </row>
        <row r="18476">
          <cell r="A18476">
            <v>49074</v>
          </cell>
          <cell r="B18476">
            <v>0.25245901639344198</v>
          </cell>
          <cell r="C18476">
            <v>48</v>
          </cell>
        </row>
        <row r="18477">
          <cell r="A18477">
            <v>49075</v>
          </cell>
          <cell r="B18477">
            <v>0.25245901639344198</v>
          </cell>
          <cell r="C18477">
            <v>48</v>
          </cell>
        </row>
        <row r="18478">
          <cell r="A18478">
            <v>49076</v>
          </cell>
          <cell r="B18478">
            <v>0.25245901639344198</v>
          </cell>
          <cell r="C18478">
            <v>48</v>
          </cell>
        </row>
        <row r="18479">
          <cell r="A18479">
            <v>49077</v>
          </cell>
          <cell r="B18479">
            <v>0.25245901639344198</v>
          </cell>
          <cell r="C18479">
            <v>48</v>
          </cell>
        </row>
        <row r="18480">
          <cell r="A18480">
            <v>49078</v>
          </cell>
          <cell r="B18480">
            <v>0.25245901639344198</v>
          </cell>
          <cell r="C18480">
            <v>48</v>
          </cell>
        </row>
        <row r="18481">
          <cell r="A18481">
            <v>49079</v>
          </cell>
          <cell r="B18481">
            <v>0.25245901639344198</v>
          </cell>
          <cell r="C18481">
            <v>48</v>
          </cell>
        </row>
        <row r="18482">
          <cell r="A18482">
            <v>49080</v>
          </cell>
          <cell r="B18482">
            <v>0.25245901639344198</v>
          </cell>
          <cell r="C18482">
            <v>48</v>
          </cell>
        </row>
        <row r="18483">
          <cell r="A18483">
            <v>49081</v>
          </cell>
          <cell r="B18483">
            <v>0.25245901639344198</v>
          </cell>
          <cell r="C18483">
            <v>48</v>
          </cell>
        </row>
        <row r="18484">
          <cell r="A18484">
            <v>49082</v>
          </cell>
          <cell r="B18484">
            <v>0.25245901639344198</v>
          </cell>
          <cell r="C18484">
            <v>48</v>
          </cell>
        </row>
        <row r="18485">
          <cell r="A18485">
            <v>49083</v>
          </cell>
          <cell r="B18485">
            <v>0.25245901639344198</v>
          </cell>
          <cell r="C18485">
            <v>48</v>
          </cell>
        </row>
        <row r="18486">
          <cell r="A18486">
            <v>49084</v>
          </cell>
          <cell r="B18486">
            <v>0.25245901639344198</v>
          </cell>
          <cell r="C18486">
            <v>48</v>
          </cell>
        </row>
        <row r="18487">
          <cell r="A18487">
            <v>49085</v>
          </cell>
          <cell r="B18487">
            <v>0.25245901639344198</v>
          </cell>
          <cell r="C18487">
            <v>48</v>
          </cell>
        </row>
        <row r="18488">
          <cell r="A18488">
            <v>49086</v>
          </cell>
          <cell r="B18488">
            <v>0.25245901639344198</v>
          </cell>
          <cell r="C18488">
            <v>48</v>
          </cell>
        </row>
        <row r="18489">
          <cell r="A18489">
            <v>49087</v>
          </cell>
          <cell r="B18489">
            <v>0.25245901639344198</v>
          </cell>
          <cell r="C18489">
            <v>48</v>
          </cell>
        </row>
        <row r="18490">
          <cell r="A18490">
            <v>49088</v>
          </cell>
          <cell r="B18490">
            <v>0.25245901639344198</v>
          </cell>
          <cell r="C18490">
            <v>48</v>
          </cell>
        </row>
        <row r="18491">
          <cell r="A18491">
            <v>49089</v>
          </cell>
          <cell r="B18491">
            <v>0.25245901639344198</v>
          </cell>
          <cell r="C18491">
            <v>48</v>
          </cell>
        </row>
        <row r="18492">
          <cell r="A18492">
            <v>49090</v>
          </cell>
          <cell r="B18492">
            <v>0.25245901639344198</v>
          </cell>
          <cell r="C18492">
            <v>48</v>
          </cell>
        </row>
        <row r="18493">
          <cell r="A18493">
            <v>49091</v>
          </cell>
          <cell r="B18493">
            <v>0.25245901639344198</v>
          </cell>
          <cell r="C18493">
            <v>48</v>
          </cell>
        </row>
        <row r="18494">
          <cell r="A18494">
            <v>49092</v>
          </cell>
          <cell r="B18494">
            <v>0.25245901639344198</v>
          </cell>
          <cell r="C18494">
            <v>48</v>
          </cell>
        </row>
        <row r="18495">
          <cell r="A18495">
            <v>49093</v>
          </cell>
          <cell r="B18495">
            <v>0.25245901639344198</v>
          </cell>
          <cell r="C18495">
            <v>48</v>
          </cell>
        </row>
        <row r="18496">
          <cell r="A18496">
            <v>49094</v>
          </cell>
          <cell r="B18496">
            <v>0.25245901639344198</v>
          </cell>
          <cell r="C18496">
            <v>48</v>
          </cell>
        </row>
        <row r="18497">
          <cell r="A18497">
            <v>49095</v>
          </cell>
          <cell r="B18497">
            <v>0.25245901639344198</v>
          </cell>
          <cell r="C18497">
            <v>48</v>
          </cell>
        </row>
        <row r="18498">
          <cell r="A18498">
            <v>49096</v>
          </cell>
          <cell r="B18498">
            <v>0.25245901639344198</v>
          </cell>
          <cell r="C18498">
            <v>48</v>
          </cell>
        </row>
        <row r="18499">
          <cell r="A18499">
            <v>49097</v>
          </cell>
          <cell r="B18499">
            <v>0.25245901639344198</v>
          </cell>
          <cell r="C18499">
            <v>48</v>
          </cell>
        </row>
        <row r="18500">
          <cell r="A18500">
            <v>49098</v>
          </cell>
          <cell r="B18500">
            <v>0.25245901639344198</v>
          </cell>
          <cell r="C18500">
            <v>48</v>
          </cell>
        </row>
        <row r="18501">
          <cell r="A18501">
            <v>49099</v>
          </cell>
          <cell r="B18501">
            <v>0.25245901639344198</v>
          </cell>
          <cell r="C18501">
            <v>48</v>
          </cell>
        </row>
        <row r="18502">
          <cell r="A18502">
            <v>49100</v>
          </cell>
          <cell r="B18502">
            <v>0.25245901639344198</v>
          </cell>
          <cell r="C18502">
            <v>48</v>
          </cell>
        </row>
        <row r="18503">
          <cell r="A18503">
            <v>49101</v>
          </cell>
          <cell r="B18503">
            <v>0.25245901639344198</v>
          </cell>
          <cell r="C18503">
            <v>48</v>
          </cell>
        </row>
        <row r="18504">
          <cell r="A18504">
            <v>49102</v>
          </cell>
          <cell r="B18504">
            <v>0.25245901639344198</v>
          </cell>
          <cell r="C18504">
            <v>48</v>
          </cell>
        </row>
        <row r="18505">
          <cell r="A18505">
            <v>49103</v>
          </cell>
          <cell r="B18505">
            <v>0.25245901639344198</v>
          </cell>
          <cell r="C18505">
            <v>48</v>
          </cell>
        </row>
        <row r="18506">
          <cell r="A18506">
            <v>49104</v>
          </cell>
          <cell r="B18506">
            <v>0.25245901639344198</v>
          </cell>
          <cell r="C18506">
            <v>48</v>
          </cell>
        </row>
        <row r="18507">
          <cell r="A18507">
            <v>49105</v>
          </cell>
          <cell r="B18507">
            <v>0.25245901639344198</v>
          </cell>
          <cell r="C18507">
            <v>48</v>
          </cell>
        </row>
        <row r="18508">
          <cell r="A18508">
            <v>49106</v>
          </cell>
          <cell r="B18508">
            <v>0.25245901639344198</v>
          </cell>
          <cell r="C18508">
            <v>48</v>
          </cell>
        </row>
        <row r="18509">
          <cell r="A18509">
            <v>49107</v>
          </cell>
          <cell r="B18509">
            <v>0.25245901639344198</v>
          </cell>
          <cell r="C18509">
            <v>48</v>
          </cell>
        </row>
        <row r="18510">
          <cell r="A18510">
            <v>49108</v>
          </cell>
          <cell r="B18510">
            <v>0.25245901639344198</v>
          </cell>
          <cell r="C18510">
            <v>48</v>
          </cell>
        </row>
        <row r="18511">
          <cell r="A18511">
            <v>49109</v>
          </cell>
          <cell r="B18511">
            <v>0.25245901639344198</v>
          </cell>
          <cell r="C18511">
            <v>48</v>
          </cell>
        </row>
        <row r="18512">
          <cell r="A18512">
            <v>49110</v>
          </cell>
          <cell r="B18512">
            <v>0.25245901639344198</v>
          </cell>
          <cell r="C18512">
            <v>48</v>
          </cell>
        </row>
        <row r="18513">
          <cell r="A18513">
            <v>49111</v>
          </cell>
          <cell r="B18513">
            <v>0.25245901639344198</v>
          </cell>
          <cell r="C18513">
            <v>48</v>
          </cell>
        </row>
        <row r="18514">
          <cell r="A18514">
            <v>49112</v>
          </cell>
          <cell r="B18514">
            <v>0.25245901639344198</v>
          </cell>
          <cell r="C18514">
            <v>48</v>
          </cell>
        </row>
        <row r="18515">
          <cell r="A18515">
            <v>49113</v>
          </cell>
          <cell r="B18515">
            <v>0.25245901639344198</v>
          </cell>
          <cell r="C18515">
            <v>48</v>
          </cell>
        </row>
        <row r="18516">
          <cell r="A18516">
            <v>49114</v>
          </cell>
          <cell r="B18516">
            <v>0.25245901639344198</v>
          </cell>
          <cell r="C18516">
            <v>48</v>
          </cell>
        </row>
        <row r="18517">
          <cell r="A18517">
            <v>49115</v>
          </cell>
          <cell r="B18517">
            <v>0.25245901639344198</v>
          </cell>
          <cell r="C18517">
            <v>48</v>
          </cell>
        </row>
        <row r="18518">
          <cell r="A18518">
            <v>49116</v>
          </cell>
          <cell r="B18518">
            <v>0.25245901639344198</v>
          </cell>
          <cell r="C18518">
            <v>48</v>
          </cell>
        </row>
        <row r="18519">
          <cell r="A18519">
            <v>49117</v>
          </cell>
          <cell r="B18519">
            <v>0.25245901639344198</v>
          </cell>
          <cell r="C18519">
            <v>48</v>
          </cell>
        </row>
        <row r="18520">
          <cell r="A18520">
            <v>49118</v>
          </cell>
          <cell r="B18520">
            <v>0.25245901639344198</v>
          </cell>
          <cell r="C18520">
            <v>48</v>
          </cell>
        </row>
        <row r="18521">
          <cell r="A18521">
            <v>49119</v>
          </cell>
          <cell r="B18521">
            <v>0.25245901639344198</v>
          </cell>
          <cell r="C18521">
            <v>48</v>
          </cell>
        </row>
        <row r="18522">
          <cell r="A18522">
            <v>49120</v>
          </cell>
          <cell r="B18522">
            <v>0.25245901639344198</v>
          </cell>
          <cell r="C18522">
            <v>48</v>
          </cell>
        </row>
        <row r="18523">
          <cell r="A18523">
            <v>49121</v>
          </cell>
          <cell r="B18523">
            <v>0.25245901639344198</v>
          </cell>
          <cell r="C18523">
            <v>48</v>
          </cell>
        </row>
        <row r="18524">
          <cell r="A18524">
            <v>49122</v>
          </cell>
          <cell r="B18524">
            <v>0.25245901639344198</v>
          </cell>
          <cell r="C18524">
            <v>48</v>
          </cell>
        </row>
        <row r="18525">
          <cell r="A18525">
            <v>49123</v>
          </cell>
          <cell r="B18525">
            <v>0.25245901639344198</v>
          </cell>
          <cell r="C18525">
            <v>48</v>
          </cell>
        </row>
        <row r="18526">
          <cell r="A18526">
            <v>49124</v>
          </cell>
          <cell r="B18526">
            <v>0.25245901639344198</v>
          </cell>
          <cell r="C18526">
            <v>48</v>
          </cell>
        </row>
        <row r="18527">
          <cell r="A18527">
            <v>49125</v>
          </cell>
          <cell r="B18527">
            <v>0.25245901639344198</v>
          </cell>
          <cell r="C18527">
            <v>48</v>
          </cell>
        </row>
        <row r="18528">
          <cell r="A18528">
            <v>49126</v>
          </cell>
          <cell r="B18528">
            <v>0.25245901639344198</v>
          </cell>
          <cell r="C18528">
            <v>48</v>
          </cell>
        </row>
        <row r="18529">
          <cell r="A18529">
            <v>49127</v>
          </cell>
          <cell r="B18529">
            <v>0.25245901639344198</v>
          </cell>
          <cell r="C18529">
            <v>48</v>
          </cell>
        </row>
        <row r="18530">
          <cell r="A18530">
            <v>49128</v>
          </cell>
          <cell r="B18530">
            <v>0.25245901639344198</v>
          </cell>
          <cell r="C18530">
            <v>48</v>
          </cell>
        </row>
        <row r="18531">
          <cell r="A18531">
            <v>49129</v>
          </cell>
          <cell r="B18531">
            <v>0.25245901639344198</v>
          </cell>
          <cell r="C18531">
            <v>48</v>
          </cell>
        </row>
        <row r="18532">
          <cell r="A18532">
            <v>49130</v>
          </cell>
          <cell r="B18532">
            <v>0.25245901639344198</v>
          </cell>
          <cell r="C18532">
            <v>48</v>
          </cell>
        </row>
        <row r="18533">
          <cell r="A18533">
            <v>49131</v>
          </cell>
          <cell r="B18533">
            <v>0.25245901639344198</v>
          </cell>
          <cell r="C18533">
            <v>48</v>
          </cell>
        </row>
        <row r="18534">
          <cell r="A18534">
            <v>49132</v>
          </cell>
          <cell r="B18534">
            <v>0.25245901639344198</v>
          </cell>
          <cell r="C18534">
            <v>48</v>
          </cell>
        </row>
        <row r="18535">
          <cell r="A18535">
            <v>49133</v>
          </cell>
          <cell r="B18535">
            <v>0.25245901639344198</v>
          </cell>
          <cell r="C18535">
            <v>48</v>
          </cell>
        </row>
        <row r="18536">
          <cell r="A18536">
            <v>49134</v>
          </cell>
          <cell r="B18536">
            <v>0.25245901639344198</v>
          </cell>
          <cell r="C18536">
            <v>48</v>
          </cell>
        </row>
        <row r="18537">
          <cell r="A18537">
            <v>49135</v>
          </cell>
          <cell r="B18537">
            <v>0.25245901639344198</v>
          </cell>
          <cell r="C18537">
            <v>48</v>
          </cell>
        </row>
        <row r="18538">
          <cell r="A18538">
            <v>49136</v>
          </cell>
          <cell r="B18538">
            <v>0.25245901639344198</v>
          </cell>
          <cell r="C18538">
            <v>48</v>
          </cell>
        </row>
        <row r="18539">
          <cell r="A18539">
            <v>49137</v>
          </cell>
          <cell r="B18539">
            <v>0.25245901639344198</v>
          </cell>
          <cell r="C18539">
            <v>48</v>
          </cell>
        </row>
        <row r="18540">
          <cell r="A18540">
            <v>49138</v>
          </cell>
          <cell r="B18540">
            <v>0.25245901639344198</v>
          </cell>
          <cell r="C18540">
            <v>48</v>
          </cell>
        </row>
        <row r="18541">
          <cell r="A18541">
            <v>49139</v>
          </cell>
          <cell r="B18541">
            <v>0.25245901639344198</v>
          </cell>
          <cell r="C18541">
            <v>48</v>
          </cell>
        </row>
        <row r="18542">
          <cell r="A18542">
            <v>49140</v>
          </cell>
          <cell r="B18542">
            <v>0.25245901639344198</v>
          </cell>
          <cell r="C18542">
            <v>48</v>
          </cell>
        </row>
        <row r="18543">
          <cell r="A18543">
            <v>49141</v>
          </cell>
          <cell r="B18543">
            <v>0.25245901639344198</v>
          </cell>
          <cell r="C18543">
            <v>48</v>
          </cell>
        </row>
        <row r="18544">
          <cell r="A18544">
            <v>49142</v>
          </cell>
          <cell r="B18544">
            <v>0.25245901639344198</v>
          </cell>
          <cell r="C18544">
            <v>48</v>
          </cell>
        </row>
        <row r="18545">
          <cell r="A18545">
            <v>49143</v>
          </cell>
          <cell r="B18545">
            <v>0.25245901639344198</v>
          </cell>
          <cell r="C18545">
            <v>48</v>
          </cell>
        </row>
        <row r="18546">
          <cell r="A18546">
            <v>49144</v>
          </cell>
          <cell r="B18546">
            <v>0.25245901639344198</v>
          </cell>
          <cell r="C18546">
            <v>48</v>
          </cell>
        </row>
        <row r="18547">
          <cell r="A18547">
            <v>49145</v>
          </cell>
          <cell r="B18547">
            <v>0.25245901639344198</v>
          </cell>
          <cell r="C18547">
            <v>48</v>
          </cell>
        </row>
        <row r="18548">
          <cell r="A18548">
            <v>49146</v>
          </cell>
          <cell r="B18548">
            <v>0.25245901639344198</v>
          </cell>
          <cell r="C18548">
            <v>48</v>
          </cell>
        </row>
        <row r="18549">
          <cell r="A18549">
            <v>49147</v>
          </cell>
          <cell r="B18549">
            <v>0.25245901639344198</v>
          </cell>
          <cell r="C18549">
            <v>48</v>
          </cell>
        </row>
        <row r="18550">
          <cell r="A18550">
            <v>49148</v>
          </cell>
          <cell r="B18550">
            <v>0.25245901639344198</v>
          </cell>
          <cell r="C18550">
            <v>48</v>
          </cell>
        </row>
        <row r="18551">
          <cell r="A18551">
            <v>49149</v>
          </cell>
          <cell r="B18551">
            <v>0.25245901639344198</v>
          </cell>
          <cell r="C18551">
            <v>48</v>
          </cell>
        </row>
        <row r="18552">
          <cell r="A18552">
            <v>49150</v>
          </cell>
          <cell r="B18552">
            <v>0.25245901639344198</v>
          </cell>
          <cell r="C18552">
            <v>48</v>
          </cell>
        </row>
        <row r="18553">
          <cell r="A18553">
            <v>49151</v>
          </cell>
          <cell r="B18553">
            <v>0.25245901639344198</v>
          </cell>
          <cell r="C18553">
            <v>48</v>
          </cell>
        </row>
        <row r="18554">
          <cell r="A18554">
            <v>49152</v>
          </cell>
          <cell r="B18554">
            <v>0.25245901639344198</v>
          </cell>
          <cell r="C18554">
            <v>48</v>
          </cell>
        </row>
        <row r="18555">
          <cell r="A18555">
            <v>49153</v>
          </cell>
          <cell r="B18555">
            <v>0.25245901639344198</v>
          </cell>
          <cell r="C18555">
            <v>48</v>
          </cell>
        </row>
        <row r="18556">
          <cell r="A18556">
            <v>49154</v>
          </cell>
          <cell r="B18556">
            <v>0.25245901639344198</v>
          </cell>
          <cell r="C18556">
            <v>48</v>
          </cell>
        </row>
        <row r="18557">
          <cell r="A18557">
            <v>49155</v>
          </cell>
          <cell r="B18557">
            <v>0.25245901639344198</v>
          </cell>
          <cell r="C18557">
            <v>48</v>
          </cell>
        </row>
        <row r="18558">
          <cell r="A18558">
            <v>49156</v>
          </cell>
          <cell r="B18558">
            <v>0.25245901639344198</v>
          </cell>
          <cell r="C18558">
            <v>48</v>
          </cell>
        </row>
        <row r="18559">
          <cell r="A18559">
            <v>49157</v>
          </cell>
          <cell r="B18559">
            <v>0.25245901639344198</v>
          </cell>
          <cell r="C18559">
            <v>48</v>
          </cell>
        </row>
        <row r="18560">
          <cell r="A18560">
            <v>49158</v>
          </cell>
          <cell r="B18560">
            <v>0.25245901639344198</v>
          </cell>
          <cell r="C18560">
            <v>48</v>
          </cell>
        </row>
        <row r="18561">
          <cell r="A18561">
            <v>49159</v>
          </cell>
          <cell r="B18561">
            <v>0.25245901639344198</v>
          </cell>
          <cell r="C18561">
            <v>48</v>
          </cell>
        </row>
        <row r="18562">
          <cell r="A18562">
            <v>49160</v>
          </cell>
          <cell r="B18562">
            <v>0.25245901639344198</v>
          </cell>
          <cell r="C18562">
            <v>48</v>
          </cell>
        </row>
        <row r="18563">
          <cell r="A18563">
            <v>49161</v>
          </cell>
          <cell r="B18563">
            <v>0.25245901639344198</v>
          </cell>
          <cell r="C18563">
            <v>48</v>
          </cell>
        </row>
        <row r="18564">
          <cell r="A18564">
            <v>49162</v>
          </cell>
          <cell r="B18564">
            <v>0.25245901639344198</v>
          </cell>
          <cell r="C18564">
            <v>48</v>
          </cell>
        </row>
        <row r="18565">
          <cell r="A18565">
            <v>49163</v>
          </cell>
          <cell r="B18565">
            <v>0.25245901639344198</v>
          </cell>
          <cell r="C18565">
            <v>48</v>
          </cell>
        </row>
        <row r="18566">
          <cell r="A18566">
            <v>49164</v>
          </cell>
          <cell r="B18566">
            <v>0.25245901639344198</v>
          </cell>
          <cell r="C18566">
            <v>48</v>
          </cell>
        </row>
        <row r="18567">
          <cell r="A18567">
            <v>49165</v>
          </cell>
          <cell r="B18567">
            <v>0.25245901639344198</v>
          </cell>
          <cell r="C18567">
            <v>48</v>
          </cell>
        </row>
        <row r="18568">
          <cell r="A18568">
            <v>49166</v>
          </cell>
          <cell r="B18568">
            <v>0.25245901639344198</v>
          </cell>
          <cell r="C18568">
            <v>48</v>
          </cell>
        </row>
        <row r="18569">
          <cell r="A18569">
            <v>49167</v>
          </cell>
          <cell r="B18569">
            <v>0.25245901639344198</v>
          </cell>
          <cell r="C18569">
            <v>48</v>
          </cell>
        </row>
        <row r="18570">
          <cell r="A18570">
            <v>49168</v>
          </cell>
          <cell r="B18570">
            <v>0.25245901639344198</v>
          </cell>
          <cell r="C18570">
            <v>48</v>
          </cell>
        </row>
        <row r="18571">
          <cell r="A18571">
            <v>49169</v>
          </cell>
          <cell r="B18571">
            <v>0.25245901639344198</v>
          </cell>
          <cell r="C18571">
            <v>48</v>
          </cell>
        </row>
        <row r="18572">
          <cell r="A18572">
            <v>49170</v>
          </cell>
          <cell r="B18572">
            <v>0.25245901639344198</v>
          </cell>
          <cell r="C18572">
            <v>48</v>
          </cell>
        </row>
        <row r="18573">
          <cell r="A18573">
            <v>49171</v>
          </cell>
          <cell r="B18573">
            <v>0.25245901639344198</v>
          </cell>
          <cell r="C18573">
            <v>48</v>
          </cell>
        </row>
        <row r="18574">
          <cell r="A18574">
            <v>49172</v>
          </cell>
          <cell r="B18574">
            <v>0.25901639344262201</v>
          </cell>
          <cell r="C18574">
            <v>49</v>
          </cell>
        </row>
        <row r="18575">
          <cell r="A18575">
            <v>49173</v>
          </cell>
          <cell r="B18575">
            <v>0.25901639344262201</v>
          </cell>
          <cell r="C18575">
            <v>49</v>
          </cell>
        </row>
        <row r="18576">
          <cell r="A18576">
            <v>49174</v>
          </cell>
          <cell r="B18576">
            <v>0.25901639344262201</v>
          </cell>
          <cell r="C18576">
            <v>49</v>
          </cell>
        </row>
        <row r="18577">
          <cell r="A18577">
            <v>49175</v>
          </cell>
          <cell r="B18577">
            <v>0.25901639344262201</v>
          </cell>
          <cell r="C18577">
            <v>49</v>
          </cell>
        </row>
        <row r="18578">
          <cell r="A18578">
            <v>49176</v>
          </cell>
          <cell r="B18578">
            <v>0.25901639344262201</v>
          </cell>
          <cell r="C18578">
            <v>49</v>
          </cell>
        </row>
        <row r="18579">
          <cell r="A18579">
            <v>49177</v>
          </cell>
          <cell r="B18579">
            <v>0.25901639344262201</v>
          </cell>
          <cell r="C18579">
            <v>49</v>
          </cell>
        </row>
        <row r="18580">
          <cell r="A18580">
            <v>49178</v>
          </cell>
          <cell r="B18580">
            <v>0.25901639344262201</v>
          </cell>
          <cell r="C18580">
            <v>49</v>
          </cell>
        </row>
        <row r="18581">
          <cell r="A18581">
            <v>49179</v>
          </cell>
          <cell r="B18581">
            <v>0.25901639344262201</v>
          </cell>
          <cell r="C18581">
            <v>49</v>
          </cell>
        </row>
        <row r="18582">
          <cell r="A18582">
            <v>49180</v>
          </cell>
          <cell r="B18582">
            <v>0.25901639344262201</v>
          </cell>
          <cell r="C18582">
            <v>49</v>
          </cell>
        </row>
        <row r="18583">
          <cell r="A18583">
            <v>49181</v>
          </cell>
          <cell r="B18583">
            <v>0.25901639344262201</v>
          </cell>
          <cell r="C18583">
            <v>49</v>
          </cell>
        </row>
        <row r="18584">
          <cell r="A18584">
            <v>49182</v>
          </cell>
          <cell r="B18584">
            <v>0.25901639344262201</v>
          </cell>
          <cell r="C18584">
            <v>49</v>
          </cell>
        </row>
        <row r="18585">
          <cell r="A18585">
            <v>49183</v>
          </cell>
          <cell r="B18585">
            <v>0.25901639344262201</v>
          </cell>
          <cell r="C18585">
            <v>49</v>
          </cell>
        </row>
        <row r="18586">
          <cell r="A18586">
            <v>49184</v>
          </cell>
          <cell r="B18586">
            <v>0.25901639344262201</v>
          </cell>
          <cell r="C18586">
            <v>49</v>
          </cell>
        </row>
        <row r="18587">
          <cell r="A18587">
            <v>49185</v>
          </cell>
          <cell r="B18587">
            <v>0.25901639344262201</v>
          </cell>
          <cell r="C18587">
            <v>49</v>
          </cell>
        </row>
        <row r="18588">
          <cell r="A18588">
            <v>49186</v>
          </cell>
          <cell r="B18588">
            <v>0.25901639344262201</v>
          </cell>
          <cell r="C18588">
            <v>49</v>
          </cell>
        </row>
        <row r="18589">
          <cell r="A18589">
            <v>49187</v>
          </cell>
          <cell r="B18589">
            <v>0.25901639344262201</v>
          </cell>
          <cell r="C18589">
            <v>49</v>
          </cell>
        </row>
        <row r="18590">
          <cell r="A18590">
            <v>49188</v>
          </cell>
          <cell r="B18590">
            <v>0.25901639344262201</v>
          </cell>
          <cell r="C18590">
            <v>49</v>
          </cell>
        </row>
        <row r="18591">
          <cell r="A18591">
            <v>49189</v>
          </cell>
          <cell r="B18591">
            <v>0.25901639344262201</v>
          </cell>
          <cell r="C18591">
            <v>49</v>
          </cell>
        </row>
        <row r="18592">
          <cell r="A18592">
            <v>49190</v>
          </cell>
          <cell r="B18592">
            <v>0.25901639344262201</v>
          </cell>
          <cell r="C18592">
            <v>49</v>
          </cell>
        </row>
        <row r="18593">
          <cell r="A18593">
            <v>49191</v>
          </cell>
          <cell r="B18593">
            <v>0.25901639344262201</v>
          </cell>
          <cell r="C18593">
            <v>49</v>
          </cell>
        </row>
        <row r="18594">
          <cell r="A18594">
            <v>49192</v>
          </cell>
          <cell r="B18594">
            <v>0.25901639344262201</v>
          </cell>
          <cell r="C18594">
            <v>49</v>
          </cell>
        </row>
        <row r="18595">
          <cell r="A18595">
            <v>49193</v>
          </cell>
          <cell r="B18595">
            <v>0.25901639344262201</v>
          </cell>
          <cell r="C18595">
            <v>49</v>
          </cell>
        </row>
        <row r="18596">
          <cell r="A18596">
            <v>49194</v>
          </cell>
          <cell r="B18596">
            <v>0.25901639344262201</v>
          </cell>
          <cell r="C18596">
            <v>49</v>
          </cell>
        </row>
        <row r="18597">
          <cell r="A18597">
            <v>49195</v>
          </cell>
          <cell r="B18597">
            <v>0.25901639344262201</v>
          </cell>
          <cell r="C18597">
            <v>49</v>
          </cell>
        </row>
        <row r="18598">
          <cell r="A18598">
            <v>49196</v>
          </cell>
          <cell r="B18598">
            <v>0.25901639344262201</v>
          </cell>
          <cell r="C18598">
            <v>49</v>
          </cell>
        </row>
        <row r="18599">
          <cell r="A18599">
            <v>49197</v>
          </cell>
          <cell r="B18599">
            <v>0.25901639344262201</v>
          </cell>
          <cell r="C18599">
            <v>49</v>
          </cell>
        </row>
        <row r="18600">
          <cell r="A18600">
            <v>49198</v>
          </cell>
          <cell r="B18600">
            <v>0.25901639344262201</v>
          </cell>
          <cell r="C18600">
            <v>49</v>
          </cell>
        </row>
        <row r="18601">
          <cell r="A18601">
            <v>49199</v>
          </cell>
          <cell r="B18601">
            <v>0.25901639344262201</v>
          </cell>
          <cell r="C18601">
            <v>49</v>
          </cell>
        </row>
        <row r="18602">
          <cell r="A18602">
            <v>49200</v>
          </cell>
          <cell r="B18602">
            <v>0.25901639344262201</v>
          </cell>
          <cell r="C18602">
            <v>49</v>
          </cell>
        </row>
        <row r="18603">
          <cell r="A18603">
            <v>49201</v>
          </cell>
          <cell r="B18603">
            <v>0.25901639344262201</v>
          </cell>
          <cell r="C18603">
            <v>49</v>
          </cell>
        </row>
        <row r="18604">
          <cell r="A18604">
            <v>49202</v>
          </cell>
          <cell r="B18604">
            <v>0.25901639344262201</v>
          </cell>
          <cell r="C18604">
            <v>49</v>
          </cell>
        </row>
        <row r="18605">
          <cell r="A18605">
            <v>49203</v>
          </cell>
          <cell r="B18605">
            <v>0.25901639344262201</v>
          </cell>
          <cell r="C18605">
            <v>49</v>
          </cell>
        </row>
        <row r="18606">
          <cell r="A18606">
            <v>49204</v>
          </cell>
          <cell r="B18606">
            <v>0.25901639344262201</v>
          </cell>
          <cell r="C18606">
            <v>49</v>
          </cell>
        </row>
        <row r="18607">
          <cell r="A18607">
            <v>49205</v>
          </cell>
          <cell r="B18607">
            <v>0.25901639344262201</v>
          </cell>
          <cell r="C18607">
            <v>49</v>
          </cell>
        </row>
        <row r="18608">
          <cell r="A18608">
            <v>49206</v>
          </cell>
          <cell r="B18608">
            <v>0.25901639344262201</v>
          </cell>
          <cell r="C18608">
            <v>49</v>
          </cell>
        </row>
        <row r="18609">
          <cell r="A18609">
            <v>49207</v>
          </cell>
          <cell r="B18609">
            <v>0.25901639344262201</v>
          </cell>
          <cell r="C18609">
            <v>49</v>
          </cell>
        </row>
        <row r="18610">
          <cell r="A18610">
            <v>49208</v>
          </cell>
          <cell r="B18610">
            <v>0.25901639344262201</v>
          </cell>
          <cell r="C18610">
            <v>49</v>
          </cell>
        </row>
        <row r="18611">
          <cell r="A18611">
            <v>49209</v>
          </cell>
          <cell r="B18611">
            <v>0.25901639344262201</v>
          </cell>
          <cell r="C18611">
            <v>49</v>
          </cell>
        </row>
        <row r="18612">
          <cell r="A18612">
            <v>49210</v>
          </cell>
          <cell r="B18612">
            <v>0.25901639344262201</v>
          </cell>
          <cell r="C18612">
            <v>49</v>
          </cell>
        </row>
        <row r="18613">
          <cell r="A18613">
            <v>49211</v>
          </cell>
          <cell r="B18613">
            <v>0.25901639344262201</v>
          </cell>
          <cell r="C18613">
            <v>49</v>
          </cell>
        </row>
        <row r="18614">
          <cell r="A18614">
            <v>49212</v>
          </cell>
          <cell r="B18614">
            <v>0.25901639344262201</v>
          </cell>
          <cell r="C18614">
            <v>49</v>
          </cell>
        </row>
        <row r="18615">
          <cell r="A18615">
            <v>49213</v>
          </cell>
          <cell r="B18615">
            <v>0.25901639344262201</v>
          </cell>
          <cell r="C18615">
            <v>49</v>
          </cell>
        </row>
        <row r="18616">
          <cell r="A18616">
            <v>49214</v>
          </cell>
          <cell r="B18616">
            <v>0.25901639344262201</v>
          </cell>
          <cell r="C18616">
            <v>49</v>
          </cell>
        </row>
        <row r="18617">
          <cell r="A18617">
            <v>49215</v>
          </cell>
          <cell r="B18617">
            <v>0.25901639344262201</v>
          </cell>
          <cell r="C18617">
            <v>49</v>
          </cell>
        </row>
        <row r="18618">
          <cell r="A18618">
            <v>49216</v>
          </cell>
          <cell r="B18618">
            <v>0.25901639344262201</v>
          </cell>
          <cell r="C18618">
            <v>49</v>
          </cell>
        </row>
        <row r="18619">
          <cell r="A18619">
            <v>49217</v>
          </cell>
          <cell r="B18619">
            <v>0.25901639344262201</v>
          </cell>
          <cell r="C18619">
            <v>49</v>
          </cell>
        </row>
        <row r="18620">
          <cell r="A18620">
            <v>49218</v>
          </cell>
          <cell r="B18620">
            <v>0.25901639344262201</v>
          </cell>
          <cell r="C18620">
            <v>49</v>
          </cell>
        </row>
        <row r="18621">
          <cell r="A18621">
            <v>49219</v>
          </cell>
          <cell r="B18621">
            <v>0.25901639344262201</v>
          </cell>
          <cell r="C18621">
            <v>49</v>
          </cell>
        </row>
        <row r="18622">
          <cell r="A18622">
            <v>49220</v>
          </cell>
          <cell r="B18622">
            <v>0.25901639344262201</v>
          </cell>
          <cell r="C18622">
            <v>49</v>
          </cell>
        </row>
        <row r="18623">
          <cell r="A18623">
            <v>49221</v>
          </cell>
          <cell r="B18623">
            <v>0.25901639344262201</v>
          </cell>
          <cell r="C18623">
            <v>49</v>
          </cell>
        </row>
        <row r="18624">
          <cell r="A18624">
            <v>49222</v>
          </cell>
          <cell r="B18624">
            <v>0.25901639344262201</v>
          </cell>
          <cell r="C18624">
            <v>49</v>
          </cell>
        </row>
        <row r="18625">
          <cell r="A18625">
            <v>49223</v>
          </cell>
          <cell r="B18625">
            <v>0.25901639344262201</v>
          </cell>
          <cell r="C18625">
            <v>49</v>
          </cell>
        </row>
        <row r="18626">
          <cell r="A18626">
            <v>49224</v>
          </cell>
          <cell r="B18626">
            <v>0.25901639344262201</v>
          </cell>
          <cell r="C18626">
            <v>49</v>
          </cell>
        </row>
        <row r="18627">
          <cell r="A18627">
            <v>49225</v>
          </cell>
          <cell r="B18627">
            <v>0.25901639344262201</v>
          </cell>
          <cell r="C18627">
            <v>49</v>
          </cell>
        </row>
        <row r="18628">
          <cell r="A18628">
            <v>49226</v>
          </cell>
          <cell r="B18628">
            <v>0.25901639344262201</v>
          </cell>
          <cell r="C18628">
            <v>49</v>
          </cell>
        </row>
        <row r="18629">
          <cell r="A18629">
            <v>49227</v>
          </cell>
          <cell r="B18629">
            <v>0.25901639344262201</v>
          </cell>
          <cell r="C18629">
            <v>49</v>
          </cell>
        </row>
        <row r="18630">
          <cell r="A18630">
            <v>49228</v>
          </cell>
          <cell r="B18630">
            <v>0.25901639344262201</v>
          </cell>
          <cell r="C18630">
            <v>49</v>
          </cell>
        </row>
        <row r="18631">
          <cell r="A18631">
            <v>49229</v>
          </cell>
          <cell r="B18631">
            <v>0.25901639344262201</v>
          </cell>
          <cell r="C18631">
            <v>49</v>
          </cell>
        </row>
        <row r="18632">
          <cell r="A18632">
            <v>49230</v>
          </cell>
          <cell r="B18632">
            <v>0.25901639344262201</v>
          </cell>
          <cell r="C18632">
            <v>49</v>
          </cell>
        </row>
        <row r="18633">
          <cell r="A18633">
            <v>49231</v>
          </cell>
          <cell r="B18633">
            <v>0.25901639344262201</v>
          </cell>
          <cell r="C18633">
            <v>49</v>
          </cell>
        </row>
        <row r="18634">
          <cell r="A18634">
            <v>49232</v>
          </cell>
          <cell r="B18634">
            <v>0.25901639344262201</v>
          </cell>
          <cell r="C18634">
            <v>49</v>
          </cell>
        </row>
        <row r="18635">
          <cell r="A18635">
            <v>49233</v>
          </cell>
          <cell r="B18635">
            <v>0.25901639344262201</v>
          </cell>
          <cell r="C18635">
            <v>49</v>
          </cell>
        </row>
        <row r="18636">
          <cell r="A18636">
            <v>49234</v>
          </cell>
          <cell r="B18636">
            <v>0.25901639344262201</v>
          </cell>
          <cell r="C18636">
            <v>49</v>
          </cell>
        </row>
        <row r="18637">
          <cell r="A18637">
            <v>49235</v>
          </cell>
          <cell r="B18637">
            <v>0.25901639344262201</v>
          </cell>
          <cell r="C18637">
            <v>49</v>
          </cell>
        </row>
        <row r="18638">
          <cell r="A18638">
            <v>49236</v>
          </cell>
          <cell r="B18638">
            <v>0.25901639344262201</v>
          </cell>
          <cell r="C18638">
            <v>49</v>
          </cell>
        </row>
        <row r="18639">
          <cell r="A18639">
            <v>49237</v>
          </cell>
          <cell r="B18639">
            <v>0.25901639344262201</v>
          </cell>
          <cell r="C18639">
            <v>49</v>
          </cell>
        </row>
        <row r="18640">
          <cell r="A18640">
            <v>49238</v>
          </cell>
          <cell r="B18640">
            <v>0.25901639344262201</v>
          </cell>
          <cell r="C18640">
            <v>49</v>
          </cell>
        </row>
        <row r="18641">
          <cell r="A18641">
            <v>49239</v>
          </cell>
          <cell r="B18641">
            <v>0.25901639344262201</v>
          </cell>
          <cell r="C18641">
            <v>49</v>
          </cell>
        </row>
        <row r="18642">
          <cell r="A18642">
            <v>49240</v>
          </cell>
          <cell r="B18642">
            <v>0.25901639344262201</v>
          </cell>
          <cell r="C18642">
            <v>49</v>
          </cell>
        </row>
        <row r="18643">
          <cell r="A18643">
            <v>49241</v>
          </cell>
          <cell r="B18643">
            <v>0.25901639344262201</v>
          </cell>
          <cell r="C18643">
            <v>49</v>
          </cell>
        </row>
        <row r="18644">
          <cell r="A18644">
            <v>49242</v>
          </cell>
          <cell r="B18644">
            <v>0.25901639344262201</v>
          </cell>
          <cell r="C18644">
            <v>49</v>
          </cell>
        </row>
        <row r="18645">
          <cell r="A18645">
            <v>49243</v>
          </cell>
          <cell r="B18645">
            <v>0.25901639344262201</v>
          </cell>
          <cell r="C18645">
            <v>49</v>
          </cell>
        </row>
        <row r="18646">
          <cell r="A18646">
            <v>49244</v>
          </cell>
          <cell r="B18646">
            <v>0.25901639344262201</v>
          </cell>
          <cell r="C18646">
            <v>49</v>
          </cell>
        </row>
        <row r="18647">
          <cell r="A18647">
            <v>49245</v>
          </cell>
          <cell r="B18647">
            <v>0.25901639344262201</v>
          </cell>
          <cell r="C18647">
            <v>49</v>
          </cell>
        </row>
        <row r="18648">
          <cell r="A18648">
            <v>49246</v>
          </cell>
          <cell r="B18648">
            <v>0.25901639344262201</v>
          </cell>
          <cell r="C18648">
            <v>49</v>
          </cell>
        </row>
        <row r="18649">
          <cell r="A18649">
            <v>49247</v>
          </cell>
          <cell r="B18649">
            <v>0.25901639344262201</v>
          </cell>
          <cell r="C18649">
            <v>49</v>
          </cell>
        </row>
        <row r="18650">
          <cell r="A18650">
            <v>49248</v>
          </cell>
          <cell r="B18650">
            <v>0.25901639344262201</v>
          </cell>
          <cell r="C18650">
            <v>49</v>
          </cell>
        </row>
        <row r="18651">
          <cell r="A18651">
            <v>49249</v>
          </cell>
          <cell r="B18651">
            <v>0.25901639344262201</v>
          </cell>
          <cell r="C18651">
            <v>49</v>
          </cell>
        </row>
        <row r="18652">
          <cell r="A18652">
            <v>49250</v>
          </cell>
          <cell r="B18652">
            <v>0.25901639344262201</v>
          </cell>
          <cell r="C18652">
            <v>49</v>
          </cell>
        </row>
        <row r="18653">
          <cell r="A18653">
            <v>49251</v>
          </cell>
          <cell r="B18653">
            <v>0.25901639344262201</v>
          </cell>
          <cell r="C18653">
            <v>49</v>
          </cell>
        </row>
        <row r="18654">
          <cell r="A18654">
            <v>49252</v>
          </cell>
          <cell r="B18654">
            <v>0.25901639344262201</v>
          </cell>
          <cell r="C18654">
            <v>49</v>
          </cell>
        </row>
        <row r="18655">
          <cell r="A18655">
            <v>49253</v>
          </cell>
          <cell r="B18655">
            <v>0.25901639344262201</v>
          </cell>
          <cell r="C18655">
            <v>49</v>
          </cell>
        </row>
        <row r="18656">
          <cell r="A18656">
            <v>49254</v>
          </cell>
          <cell r="B18656">
            <v>0.25901639344262201</v>
          </cell>
          <cell r="C18656">
            <v>49</v>
          </cell>
        </row>
        <row r="18657">
          <cell r="A18657">
            <v>49255</v>
          </cell>
          <cell r="B18657">
            <v>0.25901639344262201</v>
          </cell>
          <cell r="C18657">
            <v>49</v>
          </cell>
        </row>
        <row r="18658">
          <cell r="A18658">
            <v>49256</v>
          </cell>
          <cell r="B18658">
            <v>0.25901639344262201</v>
          </cell>
          <cell r="C18658">
            <v>49</v>
          </cell>
        </row>
        <row r="18659">
          <cell r="A18659">
            <v>49257</v>
          </cell>
          <cell r="B18659">
            <v>0.25901639344262201</v>
          </cell>
          <cell r="C18659">
            <v>49</v>
          </cell>
        </row>
        <row r="18660">
          <cell r="A18660">
            <v>49258</v>
          </cell>
          <cell r="B18660">
            <v>0.25901639344262201</v>
          </cell>
          <cell r="C18660">
            <v>49</v>
          </cell>
        </row>
        <row r="18661">
          <cell r="A18661">
            <v>49259</v>
          </cell>
          <cell r="B18661">
            <v>0.25901639344262201</v>
          </cell>
          <cell r="C18661">
            <v>49</v>
          </cell>
        </row>
        <row r="18662">
          <cell r="A18662">
            <v>49260</v>
          </cell>
          <cell r="B18662">
            <v>0.25901639344262201</v>
          </cell>
          <cell r="C18662">
            <v>49</v>
          </cell>
        </row>
        <row r="18663">
          <cell r="A18663">
            <v>49261</v>
          </cell>
          <cell r="B18663">
            <v>0.25901639344262201</v>
          </cell>
          <cell r="C18663">
            <v>49</v>
          </cell>
        </row>
        <row r="18664">
          <cell r="A18664">
            <v>49262</v>
          </cell>
          <cell r="B18664">
            <v>0.25901639344262201</v>
          </cell>
          <cell r="C18664">
            <v>49</v>
          </cell>
        </row>
        <row r="18665">
          <cell r="A18665">
            <v>49263</v>
          </cell>
          <cell r="B18665">
            <v>0.25901639344262201</v>
          </cell>
          <cell r="C18665">
            <v>49</v>
          </cell>
        </row>
        <row r="18666">
          <cell r="A18666">
            <v>49264</v>
          </cell>
          <cell r="B18666">
            <v>0.25901639344262201</v>
          </cell>
          <cell r="C18666">
            <v>49</v>
          </cell>
        </row>
        <row r="18667">
          <cell r="A18667">
            <v>49265</v>
          </cell>
          <cell r="B18667">
            <v>0.25901639344262201</v>
          </cell>
          <cell r="C18667">
            <v>49</v>
          </cell>
        </row>
        <row r="18668">
          <cell r="A18668">
            <v>49266</v>
          </cell>
          <cell r="B18668">
            <v>0.25901639344262201</v>
          </cell>
          <cell r="C18668">
            <v>49</v>
          </cell>
        </row>
        <row r="18669">
          <cell r="A18669">
            <v>49267</v>
          </cell>
          <cell r="B18669">
            <v>0.25901639344262201</v>
          </cell>
          <cell r="C18669">
            <v>49</v>
          </cell>
        </row>
        <row r="18670">
          <cell r="A18670">
            <v>49268</v>
          </cell>
          <cell r="B18670">
            <v>0.25901639344262201</v>
          </cell>
          <cell r="C18670">
            <v>49</v>
          </cell>
        </row>
        <row r="18671">
          <cell r="A18671">
            <v>49269</v>
          </cell>
          <cell r="B18671">
            <v>0.25901639344262201</v>
          </cell>
          <cell r="C18671">
            <v>49</v>
          </cell>
        </row>
        <row r="18672">
          <cell r="A18672">
            <v>49270</v>
          </cell>
          <cell r="B18672">
            <v>0.25901639344262201</v>
          </cell>
          <cell r="C18672">
            <v>49</v>
          </cell>
        </row>
        <row r="18673">
          <cell r="A18673">
            <v>49271</v>
          </cell>
          <cell r="B18673">
            <v>0.25901639344262201</v>
          </cell>
          <cell r="C18673">
            <v>49</v>
          </cell>
        </row>
        <row r="18674">
          <cell r="A18674">
            <v>49272</v>
          </cell>
          <cell r="B18674">
            <v>0.25901639344262201</v>
          </cell>
          <cell r="C18674">
            <v>49</v>
          </cell>
        </row>
        <row r="18675">
          <cell r="A18675">
            <v>49273</v>
          </cell>
          <cell r="B18675">
            <v>0.25901639344262201</v>
          </cell>
          <cell r="C18675">
            <v>49</v>
          </cell>
        </row>
        <row r="18676">
          <cell r="A18676">
            <v>49274</v>
          </cell>
          <cell r="B18676">
            <v>0.25901639344262201</v>
          </cell>
          <cell r="C18676">
            <v>49</v>
          </cell>
        </row>
        <row r="18677">
          <cell r="A18677">
            <v>49275</v>
          </cell>
          <cell r="B18677">
            <v>0.25901639344262201</v>
          </cell>
          <cell r="C18677">
            <v>49</v>
          </cell>
        </row>
        <row r="18678">
          <cell r="A18678">
            <v>49276</v>
          </cell>
          <cell r="B18678">
            <v>0.25901639344262201</v>
          </cell>
          <cell r="C18678">
            <v>49</v>
          </cell>
        </row>
        <row r="18679">
          <cell r="A18679">
            <v>49277</v>
          </cell>
          <cell r="B18679">
            <v>0.25901639344262201</v>
          </cell>
          <cell r="C18679">
            <v>49</v>
          </cell>
        </row>
        <row r="18680">
          <cell r="A18680">
            <v>49278</v>
          </cell>
          <cell r="B18680">
            <v>0.25901639344262201</v>
          </cell>
          <cell r="C18680">
            <v>49</v>
          </cell>
        </row>
        <row r="18681">
          <cell r="A18681">
            <v>49279</v>
          </cell>
          <cell r="B18681">
            <v>0.25901639344262201</v>
          </cell>
          <cell r="C18681">
            <v>49</v>
          </cell>
        </row>
        <row r="18682">
          <cell r="A18682">
            <v>49280</v>
          </cell>
          <cell r="B18682">
            <v>0.25901639344262201</v>
          </cell>
          <cell r="C18682">
            <v>49</v>
          </cell>
        </row>
        <row r="18683">
          <cell r="A18683">
            <v>49281</v>
          </cell>
          <cell r="B18683">
            <v>0.25901639344262201</v>
          </cell>
          <cell r="C18683">
            <v>49</v>
          </cell>
        </row>
        <row r="18684">
          <cell r="A18684">
            <v>49282</v>
          </cell>
          <cell r="B18684">
            <v>0.25901639344262201</v>
          </cell>
          <cell r="C18684">
            <v>49</v>
          </cell>
        </row>
        <row r="18685">
          <cell r="A18685">
            <v>49283</v>
          </cell>
          <cell r="B18685">
            <v>0.25901639344262201</v>
          </cell>
          <cell r="C18685">
            <v>49</v>
          </cell>
        </row>
        <row r="18686">
          <cell r="A18686">
            <v>49284</v>
          </cell>
          <cell r="B18686">
            <v>0.25901639344262201</v>
          </cell>
          <cell r="C18686">
            <v>49</v>
          </cell>
        </row>
        <row r="18687">
          <cell r="A18687">
            <v>49285</v>
          </cell>
          <cell r="B18687">
            <v>0.25901639344262201</v>
          </cell>
          <cell r="C18687">
            <v>49</v>
          </cell>
        </row>
        <row r="18688">
          <cell r="A18688">
            <v>49286</v>
          </cell>
          <cell r="B18688">
            <v>0.25901639344262201</v>
          </cell>
          <cell r="C18688">
            <v>49</v>
          </cell>
        </row>
        <row r="18689">
          <cell r="A18689">
            <v>49287</v>
          </cell>
          <cell r="B18689">
            <v>0.25901639344262201</v>
          </cell>
          <cell r="C18689">
            <v>49</v>
          </cell>
        </row>
        <row r="18690">
          <cell r="A18690">
            <v>49288</v>
          </cell>
          <cell r="B18690">
            <v>0.25901639344262201</v>
          </cell>
          <cell r="C18690">
            <v>49</v>
          </cell>
        </row>
        <row r="18691">
          <cell r="A18691">
            <v>49289</v>
          </cell>
          <cell r="B18691">
            <v>0.25901639344262201</v>
          </cell>
          <cell r="C18691">
            <v>49</v>
          </cell>
        </row>
        <row r="18692">
          <cell r="A18692">
            <v>49290</v>
          </cell>
          <cell r="B18692">
            <v>0.25901639344262201</v>
          </cell>
          <cell r="C18692">
            <v>49</v>
          </cell>
        </row>
        <row r="18693">
          <cell r="A18693">
            <v>49291</v>
          </cell>
          <cell r="B18693">
            <v>0.25901639344262201</v>
          </cell>
          <cell r="C18693">
            <v>49</v>
          </cell>
        </row>
        <row r="18694">
          <cell r="A18694">
            <v>49292</v>
          </cell>
          <cell r="B18694">
            <v>0.25901639344262201</v>
          </cell>
          <cell r="C18694">
            <v>49</v>
          </cell>
        </row>
        <row r="18695">
          <cell r="A18695">
            <v>49293</v>
          </cell>
          <cell r="B18695">
            <v>0.25901639344262201</v>
          </cell>
          <cell r="C18695">
            <v>49</v>
          </cell>
        </row>
        <row r="18696">
          <cell r="A18696">
            <v>49294</v>
          </cell>
          <cell r="B18696">
            <v>0.25901639344262201</v>
          </cell>
          <cell r="C18696">
            <v>49</v>
          </cell>
        </row>
        <row r="18697">
          <cell r="A18697">
            <v>49295</v>
          </cell>
          <cell r="B18697">
            <v>0.25901639344262201</v>
          </cell>
          <cell r="C18697">
            <v>49</v>
          </cell>
        </row>
        <row r="18698">
          <cell r="A18698">
            <v>49296</v>
          </cell>
          <cell r="B18698">
            <v>0.25901639344262201</v>
          </cell>
          <cell r="C18698">
            <v>49</v>
          </cell>
        </row>
        <row r="18699">
          <cell r="A18699">
            <v>49297</v>
          </cell>
          <cell r="B18699">
            <v>0.25901639344262201</v>
          </cell>
          <cell r="C18699">
            <v>49</v>
          </cell>
        </row>
        <row r="18700">
          <cell r="A18700">
            <v>49298</v>
          </cell>
          <cell r="B18700">
            <v>0.25901639344262201</v>
          </cell>
          <cell r="C18700">
            <v>49</v>
          </cell>
        </row>
        <row r="18701">
          <cell r="A18701">
            <v>49299</v>
          </cell>
          <cell r="B18701">
            <v>0.25901639344262201</v>
          </cell>
          <cell r="C18701">
            <v>49</v>
          </cell>
        </row>
        <row r="18702">
          <cell r="A18702">
            <v>49300</v>
          </cell>
          <cell r="B18702">
            <v>0.25901639344262201</v>
          </cell>
          <cell r="C18702">
            <v>49</v>
          </cell>
        </row>
        <row r="18703">
          <cell r="A18703">
            <v>49301</v>
          </cell>
          <cell r="B18703">
            <v>0.25901639344262201</v>
          </cell>
          <cell r="C18703">
            <v>49</v>
          </cell>
        </row>
        <row r="18704">
          <cell r="A18704">
            <v>49302</v>
          </cell>
          <cell r="B18704">
            <v>0.25901639344262201</v>
          </cell>
          <cell r="C18704">
            <v>49</v>
          </cell>
        </row>
        <row r="18705">
          <cell r="A18705">
            <v>49303</v>
          </cell>
          <cell r="B18705">
            <v>0.25901639344262201</v>
          </cell>
          <cell r="C18705">
            <v>49</v>
          </cell>
        </row>
        <row r="18706">
          <cell r="A18706">
            <v>49304</v>
          </cell>
          <cell r="B18706">
            <v>0.25901639344262201</v>
          </cell>
          <cell r="C18706">
            <v>49</v>
          </cell>
        </row>
        <row r="18707">
          <cell r="A18707">
            <v>49305</v>
          </cell>
          <cell r="B18707">
            <v>0.25901639344262201</v>
          </cell>
          <cell r="C18707">
            <v>49</v>
          </cell>
        </row>
        <row r="18708">
          <cell r="A18708">
            <v>49306</v>
          </cell>
          <cell r="B18708">
            <v>0.25901639344262201</v>
          </cell>
          <cell r="C18708">
            <v>49</v>
          </cell>
        </row>
        <row r="18709">
          <cell r="A18709">
            <v>49307</v>
          </cell>
          <cell r="B18709">
            <v>0.25901639344262201</v>
          </cell>
          <cell r="C18709">
            <v>49</v>
          </cell>
        </row>
        <row r="18710">
          <cell r="A18710">
            <v>49308</v>
          </cell>
          <cell r="B18710">
            <v>0.25901639344262201</v>
          </cell>
          <cell r="C18710">
            <v>49</v>
          </cell>
        </row>
        <row r="18711">
          <cell r="A18711">
            <v>49309</v>
          </cell>
          <cell r="B18711">
            <v>0.25901639344262201</v>
          </cell>
          <cell r="C18711">
            <v>49</v>
          </cell>
        </row>
        <row r="18712">
          <cell r="A18712">
            <v>49310</v>
          </cell>
          <cell r="B18712">
            <v>0.25901639344262201</v>
          </cell>
          <cell r="C18712">
            <v>49</v>
          </cell>
        </row>
        <row r="18713">
          <cell r="A18713">
            <v>49311</v>
          </cell>
          <cell r="B18713">
            <v>0.25901639344262201</v>
          </cell>
          <cell r="C18713">
            <v>49</v>
          </cell>
        </row>
        <row r="18714">
          <cell r="A18714">
            <v>49312</v>
          </cell>
          <cell r="B18714">
            <v>0.25901639344262201</v>
          </cell>
          <cell r="C18714">
            <v>49</v>
          </cell>
        </row>
        <row r="18715">
          <cell r="A18715">
            <v>49313</v>
          </cell>
          <cell r="B18715">
            <v>0.25901639344262201</v>
          </cell>
          <cell r="C18715">
            <v>49</v>
          </cell>
        </row>
        <row r="18716">
          <cell r="A18716">
            <v>49314</v>
          </cell>
          <cell r="B18716">
            <v>0.25901639344262201</v>
          </cell>
          <cell r="C18716">
            <v>49</v>
          </cell>
        </row>
        <row r="18717">
          <cell r="A18717">
            <v>49315</v>
          </cell>
          <cell r="B18717">
            <v>0.25901639344262201</v>
          </cell>
          <cell r="C18717">
            <v>49</v>
          </cell>
        </row>
        <row r="18718">
          <cell r="A18718">
            <v>49316</v>
          </cell>
          <cell r="B18718">
            <v>0.25901639344262201</v>
          </cell>
          <cell r="C18718">
            <v>49</v>
          </cell>
        </row>
        <row r="18719">
          <cell r="A18719">
            <v>49317</v>
          </cell>
          <cell r="B18719">
            <v>0.25901639344262201</v>
          </cell>
          <cell r="C18719">
            <v>49</v>
          </cell>
        </row>
        <row r="18720">
          <cell r="A18720">
            <v>49318</v>
          </cell>
          <cell r="B18720">
            <v>0.25901639344262201</v>
          </cell>
          <cell r="C18720">
            <v>49</v>
          </cell>
        </row>
        <row r="18721">
          <cell r="A18721">
            <v>49319</v>
          </cell>
          <cell r="B18721">
            <v>0.25901639344262201</v>
          </cell>
          <cell r="C18721">
            <v>49</v>
          </cell>
        </row>
        <row r="18722">
          <cell r="A18722">
            <v>49320</v>
          </cell>
          <cell r="B18722">
            <v>0.25901639344262201</v>
          </cell>
          <cell r="C18722">
            <v>49</v>
          </cell>
        </row>
        <row r="18723">
          <cell r="A18723">
            <v>49321</v>
          </cell>
          <cell r="B18723">
            <v>0.25901639344262201</v>
          </cell>
          <cell r="C18723">
            <v>49</v>
          </cell>
        </row>
        <row r="18724">
          <cell r="A18724">
            <v>49322</v>
          </cell>
          <cell r="B18724">
            <v>0.25901639344262201</v>
          </cell>
          <cell r="C18724">
            <v>49</v>
          </cell>
        </row>
        <row r="18725">
          <cell r="A18725">
            <v>49323</v>
          </cell>
          <cell r="B18725">
            <v>0.25901639344262201</v>
          </cell>
          <cell r="C18725">
            <v>49</v>
          </cell>
        </row>
        <row r="18726">
          <cell r="A18726">
            <v>49324</v>
          </cell>
          <cell r="B18726">
            <v>0.25901639344262201</v>
          </cell>
          <cell r="C18726">
            <v>49</v>
          </cell>
        </row>
        <row r="18727">
          <cell r="A18727">
            <v>49325</v>
          </cell>
          <cell r="B18727">
            <v>0.25901639344262201</v>
          </cell>
          <cell r="C18727">
            <v>49</v>
          </cell>
        </row>
        <row r="18728">
          <cell r="A18728">
            <v>49326</v>
          </cell>
          <cell r="B18728">
            <v>0.25901639344262201</v>
          </cell>
          <cell r="C18728">
            <v>49</v>
          </cell>
        </row>
        <row r="18729">
          <cell r="A18729">
            <v>49327</v>
          </cell>
          <cell r="B18729">
            <v>0.25901639344262201</v>
          </cell>
          <cell r="C18729">
            <v>49</v>
          </cell>
        </row>
        <row r="18730">
          <cell r="A18730">
            <v>49328</v>
          </cell>
          <cell r="B18730">
            <v>0.25901639344262201</v>
          </cell>
          <cell r="C18730">
            <v>49</v>
          </cell>
        </row>
        <row r="18731">
          <cell r="A18731">
            <v>49329</v>
          </cell>
          <cell r="B18731">
            <v>0.25901639344262201</v>
          </cell>
          <cell r="C18731">
            <v>49</v>
          </cell>
        </row>
        <row r="18732">
          <cell r="A18732">
            <v>49330</v>
          </cell>
          <cell r="B18732">
            <v>0.25901639344262201</v>
          </cell>
          <cell r="C18732">
            <v>49</v>
          </cell>
        </row>
        <row r="18733">
          <cell r="A18733">
            <v>49331</v>
          </cell>
          <cell r="B18733">
            <v>0.25901639344262201</v>
          </cell>
          <cell r="C18733">
            <v>49</v>
          </cell>
        </row>
        <row r="18734">
          <cell r="A18734">
            <v>49332</v>
          </cell>
          <cell r="B18734">
            <v>0.25901639344262201</v>
          </cell>
          <cell r="C18734">
            <v>49</v>
          </cell>
        </row>
        <row r="18735">
          <cell r="A18735">
            <v>49333</v>
          </cell>
          <cell r="B18735">
            <v>0.25901639344262201</v>
          </cell>
          <cell r="C18735">
            <v>49</v>
          </cell>
        </row>
        <row r="18736">
          <cell r="A18736">
            <v>49334</v>
          </cell>
          <cell r="B18736">
            <v>0.25901639344262201</v>
          </cell>
          <cell r="C18736">
            <v>49</v>
          </cell>
        </row>
        <row r="18737">
          <cell r="A18737">
            <v>49335</v>
          </cell>
          <cell r="B18737">
            <v>0.25901639344262201</v>
          </cell>
          <cell r="C18737">
            <v>49</v>
          </cell>
        </row>
        <row r="18738">
          <cell r="A18738">
            <v>49336</v>
          </cell>
          <cell r="B18738">
            <v>0.25901639344262201</v>
          </cell>
          <cell r="C18738">
            <v>49</v>
          </cell>
        </row>
        <row r="18739">
          <cell r="A18739">
            <v>49337</v>
          </cell>
          <cell r="B18739">
            <v>0.25901639344262201</v>
          </cell>
          <cell r="C18739">
            <v>49</v>
          </cell>
        </row>
        <row r="18740">
          <cell r="A18740">
            <v>49338</v>
          </cell>
          <cell r="B18740">
            <v>0.25901639344262201</v>
          </cell>
          <cell r="C18740">
            <v>49</v>
          </cell>
        </row>
        <row r="18741">
          <cell r="A18741">
            <v>49339</v>
          </cell>
          <cell r="B18741">
            <v>0.25901639344262201</v>
          </cell>
          <cell r="C18741">
            <v>49</v>
          </cell>
        </row>
        <row r="18742">
          <cell r="A18742">
            <v>49340</v>
          </cell>
          <cell r="B18742">
            <v>0.25901639344262201</v>
          </cell>
          <cell r="C18742">
            <v>49</v>
          </cell>
        </row>
        <row r="18743">
          <cell r="A18743">
            <v>49341</v>
          </cell>
          <cell r="B18743">
            <v>0.25901639344262201</v>
          </cell>
          <cell r="C18743">
            <v>49</v>
          </cell>
        </row>
        <row r="18744">
          <cell r="A18744">
            <v>49342</v>
          </cell>
          <cell r="B18744">
            <v>0.25901639344262201</v>
          </cell>
          <cell r="C18744">
            <v>49</v>
          </cell>
        </row>
        <row r="18745">
          <cell r="A18745">
            <v>49343</v>
          </cell>
          <cell r="B18745">
            <v>0.25901639344262201</v>
          </cell>
          <cell r="C18745">
            <v>49</v>
          </cell>
        </row>
        <row r="18746">
          <cell r="A18746">
            <v>49344</v>
          </cell>
          <cell r="B18746">
            <v>0.25901639344262201</v>
          </cell>
          <cell r="C18746">
            <v>49</v>
          </cell>
        </row>
        <row r="18747">
          <cell r="A18747">
            <v>49345</v>
          </cell>
          <cell r="B18747">
            <v>0.25901639344262201</v>
          </cell>
          <cell r="C18747">
            <v>49</v>
          </cell>
        </row>
        <row r="18748">
          <cell r="A18748">
            <v>49346</v>
          </cell>
          <cell r="B18748">
            <v>0.25901639344262201</v>
          </cell>
          <cell r="C18748">
            <v>49</v>
          </cell>
        </row>
        <row r="18749">
          <cell r="A18749">
            <v>49347</v>
          </cell>
          <cell r="B18749">
            <v>0.25901639344262201</v>
          </cell>
          <cell r="C18749">
            <v>49</v>
          </cell>
        </row>
        <row r="18750">
          <cell r="A18750">
            <v>49348</v>
          </cell>
          <cell r="B18750">
            <v>0.25901639344262201</v>
          </cell>
          <cell r="C18750">
            <v>49</v>
          </cell>
        </row>
        <row r="18751">
          <cell r="A18751">
            <v>49349</v>
          </cell>
          <cell r="B18751">
            <v>0.25901639344262201</v>
          </cell>
          <cell r="C18751">
            <v>49</v>
          </cell>
        </row>
        <row r="18752">
          <cell r="A18752">
            <v>49350</v>
          </cell>
          <cell r="B18752">
            <v>0.25901639344262201</v>
          </cell>
          <cell r="C18752">
            <v>49</v>
          </cell>
        </row>
        <row r="18753">
          <cell r="A18753">
            <v>49351</v>
          </cell>
          <cell r="B18753">
            <v>0.25901639344262201</v>
          </cell>
          <cell r="C18753">
            <v>49</v>
          </cell>
        </row>
        <row r="18754">
          <cell r="A18754">
            <v>49352</v>
          </cell>
          <cell r="B18754">
            <v>0.25901639344262201</v>
          </cell>
          <cell r="C18754">
            <v>49</v>
          </cell>
        </row>
        <row r="18755">
          <cell r="A18755">
            <v>49353</v>
          </cell>
          <cell r="B18755">
            <v>0.25901639344262201</v>
          </cell>
          <cell r="C18755">
            <v>49</v>
          </cell>
        </row>
        <row r="18756">
          <cell r="A18756">
            <v>49354</v>
          </cell>
          <cell r="B18756">
            <v>0.25901639344262201</v>
          </cell>
          <cell r="C18756">
            <v>49</v>
          </cell>
        </row>
        <row r="18757">
          <cell r="A18757">
            <v>49355</v>
          </cell>
          <cell r="B18757">
            <v>0.25901639344262201</v>
          </cell>
          <cell r="C18757">
            <v>49</v>
          </cell>
        </row>
        <row r="18758">
          <cell r="A18758">
            <v>49356</v>
          </cell>
          <cell r="B18758">
            <v>0.25901639344262201</v>
          </cell>
          <cell r="C18758">
            <v>49</v>
          </cell>
        </row>
        <row r="18759">
          <cell r="A18759">
            <v>49357</v>
          </cell>
          <cell r="B18759">
            <v>0.25901639344262201</v>
          </cell>
          <cell r="C18759">
            <v>49</v>
          </cell>
        </row>
        <row r="18760">
          <cell r="A18760">
            <v>49358</v>
          </cell>
          <cell r="B18760">
            <v>0.25901639344262201</v>
          </cell>
          <cell r="C18760">
            <v>49</v>
          </cell>
        </row>
        <row r="18761">
          <cell r="A18761">
            <v>49359</v>
          </cell>
          <cell r="B18761">
            <v>0.25901639344262201</v>
          </cell>
          <cell r="C18761">
            <v>49</v>
          </cell>
        </row>
        <row r="18762">
          <cell r="A18762">
            <v>49360</v>
          </cell>
          <cell r="B18762">
            <v>0.25901639344262201</v>
          </cell>
          <cell r="C18762">
            <v>49</v>
          </cell>
        </row>
        <row r="18763">
          <cell r="A18763">
            <v>49361</v>
          </cell>
          <cell r="B18763">
            <v>0.25901639344262201</v>
          </cell>
          <cell r="C18763">
            <v>49</v>
          </cell>
        </row>
        <row r="18764">
          <cell r="A18764">
            <v>49362</v>
          </cell>
          <cell r="B18764">
            <v>0.25901639344262201</v>
          </cell>
          <cell r="C18764">
            <v>49</v>
          </cell>
        </row>
        <row r="18765">
          <cell r="A18765">
            <v>49363</v>
          </cell>
          <cell r="B18765">
            <v>0.25901639344262201</v>
          </cell>
          <cell r="C18765">
            <v>49</v>
          </cell>
        </row>
        <row r="18766">
          <cell r="A18766">
            <v>49364</v>
          </cell>
          <cell r="B18766">
            <v>0.25901639344262201</v>
          </cell>
          <cell r="C18766">
            <v>49</v>
          </cell>
        </row>
        <row r="18767">
          <cell r="A18767">
            <v>49365</v>
          </cell>
          <cell r="B18767">
            <v>0.25901639344262201</v>
          </cell>
          <cell r="C18767">
            <v>49</v>
          </cell>
        </row>
        <row r="18768">
          <cell r="A18768">
            <v>49366</v>
          </cell>
          <cell r="B18768">
            <v>0.25901639344262201</v>
          </cell>
          <cell r="C18768">
            <v>49</v>
          </cell>
        </row>
        <row r="18769">
          <cell r="A18769">
            <v>49367</v>
          </cell>
          <cell r="B18769">
            <v>0.25901639344262201</v>
          </cell>
          <cell r="C18769">
            <v>49</v>
          </cell>
        </row>
        <row r="18770">
          <cell r="A18770">
            <v>49368</v>
          </cell>
          <cell r="B18770">
            <v>0.25901639344262201</v>
          </cell>
          <cell r="C18770">
            <v>49</v>
          </cell>
        </row>
        <row r="18771">
          <cell r="A18771">
            <v>49369</v>
          </cell>
          <cell r="B18771">
            <v>0.25901639344262201</v>
          </cell>
          <cell r="C18771">
            <v>49</v>
          </cell>
        </row>
        <row r="18772">
          <cell r="A18772">
            <v>49370</v>
          </cell>
          <cell r="B18772">
            <v>0.25901639344262201</v>
          </cell>
          <cell r="C18772">
            <v>49</v>
          </cell>
        </row>
        <row r="18773">
          <cell r="A18773">
            <v>49371</v>
          </cell>
          <cell r="B18773">
            <v>0.25901639344262201</v>
          </cell>
          <cell r="C18773">
            <v>49</v>
          </cell>
        </row>
        <row r="18774">
          <cell r="A18774">
            <v>49372</v>
          </cell>
          <cell r="B18774">
            <v>0.25901639344262201</v>
          </cell>
          <cell r="C18774">
            <v>49</v>
          </cell>
        </row>
        <row r="18775">
          <cell r="A18775">
            <v>49373</v>
          </cell>
          <cell r="B18775">
            <v>0.25901639344262201</v>
          </cell>
          <cell r="C18775">
            <v>49</v>
          </cell>
        </row>
        <row r="18776">
          <cell r="A18776">
            <v>49374</v>
          </cell>
          <cell r="B18776">
            <v>0.25901639344262201</v>
          </cell>
          <cell r="C18776">
            <v>49</v>
          </cell>
        </row>
        <row r="18777">
          <cell r="A18777">
            <v>49375</v>
          </cell>
          <cell r="B18777">
            <v>0.25901639344262201</v>
          </cell>
          <cell r="C18777">
            <v>49</v>
          </cell>
        </row>
        <row r="18778">
          <cell r="A18778">
            <v>49376</v>
          </cell>
          <cell r="B18778">
            <v>0.25901639344262201</v>
          </cell>
          <cell r="C18778">
            <v>49</v>
          </cell>
        </row>
        <row r="18779">
          <cell r="A18779">
            <v>49377</v>
          </cell>
          <cell r="B18779">
            <v>0.25901639344262201</v>
          </cell>
          <cell r="C18779">
            <v>49</v>
          </cell>
        </row>
        <row r="18780">
          <cell r="A18780">
            <v>49378</v>
          </cell>
          <cell r="B18780">
            <v>0.26557377049180297</v>
          </cell>
          <cell r="C18780">
            <v>50</v>
          </cell>
        </row>
        <row r="18781">
          <cell r="A18781">
            <v>49379</v>
          </cell>
          <cell r="B18781">
            <v>0.26557377049180297</v>
          </cell>
          <cell r="C18781">
            <v>50</v>
          </cell>
        </row>
        <row r="18782">
          <cell r="A18782">
            <v>49380</v>
          </cell>
          <cell r="B18782">
            <v>0.26557377049180297</v>
          </cell>
          <cell r="C18782">
            <v>50</v>
          </cell>
        </row>
        <row r="18783">
          <cell r="A18783">
            <v>49381</v>
          </cell>
          <cell r="B18783">
            <v>0.26557377049180297</v>
          </cell>
          <cell r="C18783">
            <v>50</v>
          </cell>
        </row>
        <row r="18784">
          <cell r="A18784">
            <v>49382</v>
          </cell>
          <cell r="B18784">
            <v>0.26557377049180297</v>
          </cell>
          <cell r="C18784">
            <v>50</v>
          </cell>
        </row>
        <row r="18785">
          <cell r="A18785">
            <v>49383</v>
          </cell>
          <cell r="B18785">
            <v>0.26557377049180297</v>
          </cell>
          <cell r="C18785">
            <v>50</v>
          </cell>
        </row>
        <row r="18786">
          <cell r="A18786">
            <v>49384</v>
          </cell>
          <cell r="B18786">
            <v>0.26557377049180297</v>
          </cell>
          <cell r="C18786">
            <v>50</v>
          </cell>
        </row>
        <row r="18787">
          <cell r="A18787">
            <v>49385</v>
          </cell>
          <cell r="B18787">
            <v>0.26557377049180297</v>
          </cell>
          <cell r="C18787">
            <v>50</v>
          </cell>
        </row>
        <row r="18788">
          <cell r="A18788">
            <v>49386</v>
          </cell>
          <cell r="B18788">
            <v>0.26557377049180297</v>
          </cell>
          <cell r="C18788">
            <v>50</v>
          </cell>
        </row>
        <row r="18789">
          <cell r="A18789">
            <v>49387</v>
          </cell>
          <cell r="B18789">
            <v>0.26557377049180297</v>
          </cell>
          <cell r="C18789">
            <v>50</v>
          </cell>
        </row>
        <row r="18790">
          <cell r="A18790">
            <v>49388</v>
          </cell>
          <cell r="B18790">
            <v>0.26557377049180297</v>
          </cell>
          <cell r="C18790">
            <v>50</v>
          </cell>
        </row>
        <row r="18791">
          <cell r="A18791">
            <v>49389</v>
          </cell>
          <cell r="B18791">
            <v>0.26557377049180297</v>
          </cell>
          <cell r="C18791">
            <v>50</v>
          </cell>
        </row>
        <row r="18792">
          <cell r="A18792">
            <v>49390</v>
          </cell>
          <cell r="B18792">
            <v>0.26557377049180297</v>
          </cell>
          <cell r="C18792">
            <v>50</v>
          </cell>
        </row>
        <row r="18793">
          <cell r="A18793">
            <v>49391</v>
          </cell>
          <cell r="B18793">
            <v>0.26557377049180297</v>
          </cell>
          <cell r="C18793">
            <v>50</v>
          </cell>
        </row>
        <row r="18794">
          <cell r="A18794">
            <v>49392</v>
          </cell>
          <cell r="B18794">
            <v>0.26557377049180297</v>
          </cell>
          <cell r="C18794">
            <v>50</v>
          </cell>
        </row>
        <row r="18795">
          <cell r="A18795">
            <v>49393</v>
          </cell>
          <cell r="B18795">
            <v>0.26557377049180297</v>
          </cell>
          <cell r="C18795">
            <v>50</v>
          </cell>
        </row>
        <row r="18796">
          <cell r="A18796">
            <v>49394</v>
          </cell>
          <cell r="B18796">
            <v>0.26557377049180297</v>
          </cell>
          <cell r="C18796">
            <v>50</v>
          </cell>
        </row>
        <row r="18797">
          <cell r="A18797">
            <v>49395</v>
          </cell>
          <cell r="B18797">
            <v>0.26557377049180297</v>
          </cell>
          <cell r="C18797">
            <v>50</v>
          </cell>
        </row>
        <row r="18798">
          <cell r="A18798">
            <v>49396</v>
          </cell>
          <cell r="B18798">
            <v>0.26557377049180297</v>
          </cell>
          <cell r="C18798">
            <v>50</v>
          </cell>
        </row>
        <row r="18799">
          <cell r="A18799">
            <v>49397</v>
          </cell>
          <cell r="B18799">
            <v>0.26557377049180297</v>
          </cell>
          <cell r="C18799">
            <v>50</v>
          </cell>
        </row>
        <row r="18800">
          <cell r="A18800">
            <v>49398</v>
          </cell>
          <cell r="B18800">
            <v>0.26557377049180297</v>
          </cell>
          <cell r="C18800">
            <v>50</v>
          </cell>
        </row>
        <row r="18801">
          <cell r="A18801">
            <v>49399</v>
          </cell>
          <cell r="B18801">
            <v>0.26557377049180297</v>
          </cell>
          <cell r="C18801">
            <v>50</v>
          </cell>
        </row>
        <row r="18802">
          <cell r="A18802">
            <v>49400</v>
          </cell>
          <cell r="B18802">
            <v>0.26557377049180297</v>
          </cell>
          <cell r="C18802">
            <v>50</v>
          </cell>
        </row>
        <row r="18803">
          <cell r="A18803">
            <v>49401</v>
          </cell>
          <cell r="B18803">
            <v>0.26557377049180297</v>
          </cell>
          <cell r="C18803">
            <v>50</v>
          </cell>
        </row>
        <row r="18804">
          <cell r="A18804">
            <v>49402</v>
          </cell>
          <cell r="B18804">
            <v>0.26557377049180297</v>
          </cell>
          <cell r="C18804">
            <v>50</v>
          </cell>
        </row>
        <row r="18805">
          <cell r="A18805">
            <v>49403</v>
          </cell>
          <cell r="B18805">
            <v>0.26557377049180297</v>
          </cell>
          <cell r="C18805">
            <v>50</v>
          </cell>
        </row>
        <row r="18806">
          <cell r="A18806">
            <v>49404</v>
          </cell>
          <cell r="B18806">
            <v>0.26557377049180297</v>
          </cell>
          <cell r="C18806">
            <v>50</v>
          </cell>
        </row>
        <row r="18807">
          <cell r="A18807">
            <v>49405</v>
          </cell>
          <cell r="B18807">
            <v>0.26557377049180297</v>
          </cell>
          <cell r="C18807">
            <v>50</v>
          </cell>
        </row>
        <row r="18808">
          <cell r="A18808">
            <v>49406</v>
          </cell>
          <cell r="B18808">
            <v>0.26557377049180297</v>
          </cell>
          <cell r="C18808">
            <v>50</v>
          </cell>
        </row>
        <row r="18809">
          <cell r="A18809">
            <v>49407</v>
          </cell>
          <cell r="B18809">
            <v>0.26557377049180297</v>
          </cell>
          <cell r="C18809">
            <v>50</v>
          </cell>
        </row>
        <row r="18810">
          <cell r="A18810">
            <v>49408</v>
          </cell>
          <cell r="B18810">
            <v>0.26557377049180297</v>
          </cell>
          <cell r="C18810">
            <v>50</v>
          </cell>
        </row>
        <row r="18811">
          <cell r="A18811">
            <v>49409</v>
          </cell>
          <cell r="B18811">
            <v>0.26557377049180297</v>
          </cell>
          <cell r="C18811">
            <v>50</v>
          </cell>
        </row>
        <row r="18812">
          <cell r="A18812">
            <v>49410</v>
          </cell>
          <cell r="B18812">
            <v>0.26557377049180297</v>
          </cell>
          <cell r="C18812">
            <v>50</v>
          </cell>
        </row>
        <row r="18813">
          <cell r="A18813">
            <v>49411</v>
          </cell>
          <cell r="B18813">
            <v>0.26557377049180297</v>
          </cell>
          <cell r="C18813">
            <v>50</v>
          </cell>
        </row>
        <row r="18814">
          <cell r="A18814">
            <v>49412</v>
          </cell>
          <cell r="B18814">
            <v>0.26557377049180297</v>
          </cell>
          <cell r="C18814">
            <v>50</v>
          </cell>
        </row>
        <row r="18815">
          <cell r="A18815">
            <v>49413</v>
          </cell>
          <cell r="B18815">
            <v>0.26557377049180297</v>
          </cell>
          <cell r="C18815">
            <v>50</v>
          </cell>
        </row>
        <row r="18816">
          <cell r="A18816">
            <v>49414</v>
          </cell>
          <cell r="B18816">
            <v>0.26557377049180297</v>
          </cell>
          <cell r="C18816">
            <v>50</v>
          </cell>
        </row>
        <row r="18817">
          <cell r="A18817">
            <v>49415</v>
          </cell>
          <cell r="B18817">
            <v>0.26557377049180297</v>
          </cell>
          <cell r="C18817">
            <v>50</v>
          </cell>
        </row>
        <row r="18818">
          <cell r="A18818">
            <v>49416</v>
          </cell>
          <cell r="B18818">
            <v>0.26557377049180297</v>
          </cell>
          <cell r="C18818">
            <v>50</v>
          </cell>
        </row>
        <row r="18819">
          <cell r="A18819">
            <v>49417</v>
          </cell>
          <cell r="B18819">
            <v>0.26557377049180297</v>
          </cell>
          <cell r="C18819">
            <v>50</v>
          </cell>
        </row>
        <row r="18820">
          <cell r="A18820">
            <v>49418</v>
          </cell>
          <cell r="B18820">
            <v>0.26557377049180297</v>
          </cell>
          <cell r="C18820">
            <v>50</v>
          </cell>
        </row>
        <row r="18821">
          <cell r="A18821">
            <v>49419</v>
          </cell>
          <cell r="B18821">
            <v>0.26557377049180297</v>
          </cell>
          <cell r="C18821">
            <v>50</v>
          </cell>
        </row>
        <row r="18822">
          <cell r="A18822">
            <v>49420</v>
          </cell>
          <cell r="B18822">
            <v>0.26557377049180297</v>
          </cell>
          <cell r="C18822">
            <v>50</v>
          </cell>
        </row>
        <row r="18823">
          <cell r="A18823">
            <v>49421</v>
          </cell>
          <cell r="B18823">
            <v>0.26557377049180297</v>
          </cell>
          <cell r="C18823">
            <v>50</v>
          </cell>
        </row>
        <row r="18824">
          <cell r="A18824">
            <v>49422</v>
          </cell>
          <cell r="B18824">
            <v>0.26557377049180297</v>
          </cell>
          <cell r="C18824">
            <v>50</v>
          </cell>
        </row>
        <row r="18825">
          <cell r="A18825">
            <v>49423</v>
          </cell>
          <cell r="B18825">
            <v>0.26557377049180297</v>
          </cell>
          <cell r="C18825">
            <v>50</v>
          </cell>
        </row>
        <row r="18826">
          <cell r="A18826">
            <v>49424</v>
          </cell>
          <cell r="B18826">
            <v>0.26557377049180297</v>
          </cell>
          <cell r="C18826">
            <v>50</v>
          </cell>
        </row>
        <row r="18827">
          <cell r="A18827">
            <v>49425</v>
          </cell>
          <cell r="B18827">
            <v>0.26557377049180297</v>
          </cell>
          <cell r="C18827">
            <v>50</v>
          </cell>
        </row>
        <row r="18828">
          <cell r="A18828">
            <v>49426</v>
          </cell>
          <cell r="B18828">
            <v>0.26557377049180297</v>
          </cell>
          <cell r="C18828">
            <v>50</v>
          </cell>
        </row>
        <row r="18829">
          <cell r="A18829">
            <v>49427</v>
          </cell>
          <cell r="B18829">
            <v>0.26557377049180297</v>
          </cell>
          <cell r="C18829">
            <v>50</v>
          </cell>
        </row>
        <row r="18830">
          <cell r="A18830">
            <v>49428</v>
          </cell>
          <cell r="B18830">
            <v>0.26557377049180297</v>
          </cell>
          <cell r="C18830">
            <v>50</v>
          </cell>
        </row>
        <row r="18831">
          <cell r="A18831">
            <v>49429</v>
          </cell>
          <cell r="B18831">
            <v>0.26557377049180297</v>
          </cell>
          <cell r="C18831">
            <v>50</v>
          </cell>
        </row>
        <row r="18832">
          <cell r="A18832">
            <v>49430</v>
          </cell>
          <cell r="B18832">
            <v>0.26557377049180297</v>
          </cell>
          <cell r="C18832">
            <v>50</v>
          </cell>
        </row>
        <row r="18833">
          <cell r="A18833">
            <v>49431</v>
          </cell>
          <cell r="B18833">
            <v>0.26557377049180297</v>
          </cell>
          <cell r="C18833">
            <v>50</v>
          </cell>
        </row>
        <row r="18834">
          <cell r="A18834">
            <v>49432</v>
          </cell>
          <cell r="B18834">
            <v>0.26557377049180297</v>
          </cell>
          <cell r="C18834">
            <v>50</v>
          </cell>
        </row>
        <row r="18835">
          <cell r="A18835">
            <v>49433</v>
          </cell>
          <cell r="B18835">
            <v>0.26557377049180297</v>
          </cell>
          <cell r="C18835">
            <v>50</v>
          </cell>
        </row>
        <row r="18836">
          <cell r="A18836">
            <v>49434</v>
          </cell>
          <cell r="B18836">
            <v>0.26557377049180297</v>
          </cell>
          <cell r="C18836">
            <v>50</v>
          </cell>
        </row>
        <row r="18837">
          <cell r="A18837">
            <v>49435</v>
          </cell>
          <cell r="B18837">
            <v>0.26557377049180297</v>
          </cell>
          <cell r="C18837">
            <v>50</v>
          </cell>
        </row>
        <row r="18838">
          <cell r="A18838">
            <v>49436</v>
          </cell>
          <cell r="B18838">
            <v>0.26557377049180297</v>
          </cell>
          <cell r="C18838">
            <v>50</v>
          </cell>
        </row>
        <row r="18839">
          <cell r="A18839">
            <v>49437</v>
          </cell>
          <cell r="B18839">
            <v>0.26557377049180297</v>
          </cell>
          <cell r="C18839">
            <v>50</v>
          </cell>
        </row>
        <row r="18840">
          <cell r="A18840">
            <v>49438</v>
          </cell>
          <cell r="B18840">
            <v>0.26557377049180297</v>
          </cell>
          <cell r="C18840">
            <v>50</v>
          </cell>
        </row>
        <row r="18841">
          <cell r="A18841">
            <v>49439</v>
          </cell>
          <cell r="B18841">
            <v>0.26557377049180297</v>
          </cell>
          <cell r="C18841">
            <v>50</v>
          </cell>
        </row>
        <row r="18842">
          <cell r="A18842">
            <v>49440</v>
          </cell>
          <cell r="B18842">
            <v>0.26557377049180297</v>
          </cell>
          <cell r="C18842">
            <v>50</v>
          </cell>
        </row>
        <row r="18843">
          <cell r="A18843">
            <v>49441</v>
          </cell>
          <cell r="B18843">
            <v>0.26557377049180297</v>
          </cell>
          <cell r="C18843">
            <v>50</v>
          </cell>
        </row>
        <row r="18844">
          <cell r="A18844">
            <v>49442</v>
          </cell>
          <cell r="B18844">
            <v>0.26557377049180297</v>
          </cell>
          <cell r="C18844">
            <v>50</v>
          </cell>
        </row>
        <row r="18845">
          <cell r="A18845">
            <v>49443</v>
          </cell>
          <cell r="B18845">
            <v>0.26557377049180297</v>
          </cell>
          <cell r="C18845">
            <v>50</v>
          </cell>
        </row>
        <row r="18846">
          <cell r="A18846">
            <v>49444</v>
          </cell>
          <cell r="B18846">
            <v>0.26557377049180297</v>
          </cell>
          <cell r="C18846">
            <v>50</v>
          </cell>
        </row>
        <row r="18847">
          <cell r="A18847">
            <v>49445</v>
          </cell>
          <cell r="B18847">
            <v>0.26557377049180297</v>
          </cell>
          <cell r="C18847">
            <v>50</v>
          </cell>
        </row>
        <row r="18848">
          <cell r="A18848">
            <v>49446</v>
          </cell>
          <cell r="B18848">
            <v>0.26557377049180297</v>
          </cell>
          <cell r="C18848">
            <v>50</v>
          </cell>
        </row>
        <row r="18849">
          <cell r="A18849">
            <v>49447</v>
          </cell>
          <cell r="B18849">
            <v>0.26557377049180297</v>
          </cell>
          <cell r="C18849">
            <v>50</v>
          </cell>
        </row>
        <row r="18850">
          <cell r="A18850">
            <v>49448</v>
          </cell>
          <cell r="B18850">
            <v>0.26557377049180297</v>
          </cell>
          <cell r="C18850">
            <v>50</v>
          </cell>
        </row>
        <row r="18851">
          <cell r="A18851">
            <v>49449</v>
          </cell>
          <cell r="B18851">
            <v>0.26557377049180297</v>
          </cell>
          <cell r="C18851">
            <v>50</v>
          </cell>
        </row>
        <row r="18852">
          <cell r="A18852">
            <v>49450</v>
          </cell>
          <cell r="B18852">
            <v>0.26557377049180297</v>
          </cell>
          <cell r="C18852">
            <v>50</v>
          </cell>
        </row>
        <row r="18853">
          <cell r="A18853">
            <v>49451</v>
          </cell>
          <cell r="B18853">
            <v>0.26557377049180297</v>
          </cell>
          <cell r="C18853">
            <v>50</v>
          </cell>
        </row>
        <row r="18854">
          <cell r="A18854">
            <v>49452</v>
          </cell>
          <cell r="B18854">
            <v>0.26557377049180297</v>
          </cell>
          <cell r="C18854">
            <v>50</v>
          </cell>
        </row>
        <row r="18855">
          <cell r="A18855">
            <v>49453</v>
          </cell>
          <cell r="B18855">
            <v>0.26557377049180297</v>
          </cell>
          <cell r="C18855">
            <v>50</v>
          </cell>
        </row>
        <row r="18856">
          <cell r="A18856">
            <v>49454</v>
          </cell>
          <cell r="B18856">
            <v>0.26557377049180297</v>
          </cell>
          <cell r="C18856">
            <v>50</v>
          </cell>
        </row>
        <row r="18857">
          <cell r="A18857">
            <v>49455</v>
          </cell>
          <cell r="B18857">
            <v>0.26557377049180297</v>
          </cell>
          <cell r="C18857">
            <v>50</v>
          </cell>
        </row>
        <row r="18858">
          <cell r="A18858">
            <v>49456</v>
          </cell>
          <cell r="B18858">
            <v>0.26557377049180297</v>
          </cell>
          <cell r="C18858">
            <v>50</v>
          </cell>
        </row>
        <row r="18859">
          <cell r="A18859">
            <v>49457</v>
          </cell>
          <cell r="B18859">
            <v>0.26557377049180297</v>
          </cell>
          <cell r="C18859">
            <v>50</v>
          </cell>
        </row>
        <row r="18860">
          <cell r="A18860">
            <v>49458</v>
          </cell>
          <cell r="B18860">
            <v>0.26557377049180297</v>
          </cell>
          <cell r="C18860">
            <v>50</v>
          </cell>
        </row>
        <row r="18861">
          <cell r="A18861">
            <v>49459</v>
          </cell>
          <cell r="B18861">
            <v>0.26557377049180297</v>
          </cell>
          <cell r="C18861">
            <v>50</v>
          </cell>
        </row>
        <row r="18862">
          <cell r="A18862">
            <v>49460</v>
          </cell>
          <cell r="B18862">
            <v>0.26557377049180297</v>
          </cell>
          <cell r="C18862">
            <v>50</v>
          </cell>
        </row>
        <row r="18863">
          <cell r="A18863">
            <v>49461</v>
          </cell>
          <cell r="B18863">
            <v>0.26557377049180297</v>
          </cell>
          <cell r="C18863">
            <v>50</v>
          </cell>
        </row>
        <row r="18864">
          <cell r="A18864">
            <v>49462</v>
          </cell>
          <cell r="B18864">
            <v>0.26557377049180297</v>
          </cell>
          <cell r="C18864">
            <v>50</v>
          </cell>
        </row>
        <row r="18865">
          <cell r="A18865">
            <v>49463</v>
          </cell>
          <cell r="B18865">
            <v>0.26557377049180297</v>
          </cell>
          <cell r="C18865">
            <v>50</v>
          </cell>
        </row>
        <row r="18866">
          <cell r="A18866">
            <v>49464</v>
          </cell>
          <cell r="B18866">
            <v>0.26557377049180297</v>
          </cell>
          <cell r="C18866">
            <v>50</v>
          </cell>
        </row>
        <row r="18867">
          <cell r="A18867">
            <v>49465</v>
          </cell>
          <cell r="B18867">
            <v>0.26557377049180297</v>
          </cell>
          <cell r="C18867">
            <v>50</v>
          </cell>
        </row>
        <row r="18868">
          <cell r="A18868">
            <v>49466</v>
          </cell>
          <cell r="B18868">
            <v>0.26557377049180297</v>
          </cell>
          <cell r="C18868">
            <v>50</v>
          </cell>
        </row>
        <row r="18869">
          <cell r="A18869">
            <v>49467</v>
          </cell>
          <cell r="B18869">
            <v>0.26557377049180297</v>
          </cell>
          <cell r="C18869">
            <v>50</v>
          </cell>
        </row>
        <row r="18870">
          <cell r="A18870">
            <v>49468</v>
          </cell>
          <cell r="B18870">
            <v>0.26557377049180297</v>
          </cell>
          <cell r="C18870">
            <v>50</v>
          </cell>
        </row>
        <row r="18871">
          <cell r="A18871">
            <v>49469</v>
          </cell>
          <cell r="B18871">
            <v>0.26557377049180297</v>
          </cell>
          <cell r="C18871">
            <v>50</v>
          </cell>
        </row>
        <row r="18872">
          <cell r="A18872">
            <v>49470</v>
          </cell>
          <cell r="B18872">
            <v>0.26557377049180297</v>
          </cell>
          <cell r="C18872">
            <v>50</v>
          </cell>
        </row>
        <row r="18873">
          <cell r="A18873">
            <v>49471</v>
          </cell>
          <cell r="B18873">
            <v>0.26557377049180297</v>
          </cell>
          <cell r="C18873">
            <v>50</v>
          </cell>
        </row>
        <row r="18874">
          <cell r="A18874">
            <v>49472</v>
          </cell>
          <cell r="B18874">
            <v>0.26557377049180297</v>
          </cell>
          <cell r="C18874">
            <v>50</v>
          </cell>
        </row>
        <row r="18875">
          <cell r="A18875">
            <v>49473</v>
          </cell>
          <cell r="B18875">
            <v>0.26557377049180297</v>
          </cell>
          <cell r="C18875">
            <v>50</v>
          </cell>
        </row>
        <row r="18876">
          <cell r="A18876">
            <v>49474</v>
          </cell>
          <cell r="B18876">
            <v>0.26557377049180297</v>
          </cell>
          <cell r="C18876">
            <v>50</v>
          </cell>
        </row>
        <row r="18877">
          <cell r="A18877">
            <v>49475</v>
          </cell>
          <cell r="B18877">
            <v>0.26557377049180297</v>
          </cell>
          <cell r="C18877">
            <v>50</v>
          </cell>
        </row>
        <row r="18878">
          <cell r="A18878">
            <v>49476</v>
          </cell>
          <cell r="B18878">
            <v>0.26557377049180297</v>
          </cell>
          <cell r="C18878">
            <v>50</v>
          </cell>
        </row>
        <row r="18879">
          <cell r="A18879">
            <v>49477</v>
          </cell>
          <cell r="B18879">
            <v>0.26557377049180297</v>
          </cell>
          <cell r="C18879">
            <v>50</v>
          </cell>
        </row>
        <row r="18880">
          <cell r="A18880">
            <v>49478</v>
          </cell>
          <cell r="B18880">
            <v>0.26557377049180297</v>
          </cell>
          <cell r="C18880">
            <v>50</v>
          </cell>
        </row>
        <row r="18881">
          <cell r="A18881">
            <v>49479</v>
          </cell>
          <cell r="B18881">
            <v>0.26557377049180297</v>
          </cell>
          <cell r="C18881">
            <v>50</v>
          </cell>
        </row>
        <row r="18882">
          <cell r="A18882">
            <v>49480</v>
          </cell>
          <cell r="B18882">
            <v>0.26557377049180297</v>
          </cell>
          <cell r="C18882">
            <v>50</v>
          </cell>
        </row>
        <row r="18883">
          <cell r="A18883">
            <v>49481</v>
          </cell>
          <cell r="B18883">
            <v>0.26557377049180297</v>
          </cell>
          <cell r="C18883">
            <v>50</v>
          </cell>
        </row>
        <row r="18884">
          <cell r="A18884">
            <v>49482</v>
          </cell>
          <cell r="B18884">
            <v>0.26557377049180297</v>
          </cell>
          <cell r="C18884">
            <v>50</v>
          </cell>
        </row>
        <row r="18885">
          <cell r="A18885">
            <v>49483</v>
          </cell>
          <cell r="B18885">
            <v>0.26557377049180297</v>
          </cell>
          <cell r="C18885">
            <v>50</v>
          </cell>
        </row>
        <row r="18886">
          <cell r="A18886">
            <v>49484</v>
          </cell>
          <cell r="B18886">
            <v>0.26557377049180297</v>
          </cell>
          <cell r="C18886">
            <v>50</v>
          </cell>
        </row>
        <row r="18887">
          <cell r="A18887">
            <v>49485</v>
          </cell>
          <cell r="B18887">
            <v>0.26557377049180297</v>
          </cell>
          <cell r="C18887">
            <v>50</v>
          </cell>
        </row>
        <row r="18888">
          <cell r="A18888">
            <v>49486</v>
          </cell>
          <cell r="B18888">
            <v>0.26557377049180297</v>
          </cell>
          <cell r="C18888">
            <v>50</v>
          </cell>
        </row>
        <row r="18889">
          <cell r="A18889">
            <v>49487</v>
          </cell>
          <cell r="B18889">
            <v>0.26557377049180297</v>
          </cell>
          <cell r="C18889">
            <v>50</v>
          </cell>
        </row>
        <row r="18890">
          <cell r="A18890">
            <v>49488</v>
          </cell>
          <cell r="B18890">
            <v>0.26557377049180297</v>
          </cell>
          <cell r="C18890">
            <v>50</v>
          </cell>
        </row>
        <row r="18891">
          <cell r="A18891">
            <v>49489</v>
          </cell>
          <cell r="B18891">
            <v>0.26557377049180297</v>
          </cell>
          <cell r="C18891">
            <v>50</v>
          </cell>
        </row>
        <row r="18892">
          <cell r="A18892">
            <v>49490</v>
          </cell>
          <cell r="B18892">
            <v>0.26557377049180297</v>
          </cell>
          <cell r="C18892">
            <v>50</v>
          </cell>
        </row>
        <row r="18893">
          <cell r="A18893">
            <v>49491</v>
          </cell>
          <cell r="B18893">
            <v>0.26557377049180297</v>
          </cell>
          <cell r="C18893">
            <v>50</v>
          </cell>
        </row>
        <row r="18894">
          <cell r="A18894">
            <v>49492</v>
          </cell>
          <cell r="B18894">
            <v>0.26557377049180297</v>
          </cell>
          <cell r="C18894">
            <v>50</v>
          </cell>
        </row>
        <row r="18895">
          <cell r="A18895">
            <v>49493</v>
          </cell>
          <cell r="B18895">
            <v>0.26557377049180297</v>
          </cell>
          <cell r="C18895">
            <v>50</v>
          </cell>
        </row>
        <row r="18896">
          <cell r="A18896">
            <v>49494</v>
          </cell>
          <cell r="B18896">
            <v>0.26557377049180297</v>
          </cell>
          <cell r="C18896">
            <v>50</v>
          </cell>
        </row>
        <row r="18897">
          <cell r="A18897">
            <v>49495</v>
          </cell>
          <cell r="B18897">
            <v>0.26557377049180297</v>
          </cell>
          <cell r="C18897">
            <v>50</v>
          </cell>
        </row>
        <row r="18898">
          <cell r="A18898">
            <v>49496</v>
          </cell>
          <cell r="B18898">
            <v>0.26557377049180297</v>
          </cell>
          <cell r="C18898">
            <v>50</v>
          </cell>
        </row>
        <row r="18899">
          <cell r="A18899">
            <v>49497</v>
          </cell>
          <cell r="B18899">
            <v>0.26557377049180297</v>
          </cell>
          <cell r="C18899">
            <v>50</v>
          </cell>
        </row>
        <row r="18900">
          <cell r="A18900">
            <v>49498</v>
          </cell>
          <cell r="B18900">
            <v>0.26557377049180297</v>
          </cell>
          <cell r="C18900">
            <v>50</v>
          </cell>
        </row>
        <row r="18901">
          <cell r="A18901">
            <v>49499</v>
          </cell>
          <cell r="B18901">
            <v>0.26557377049180297</v>
          </cell>
          <cell r="C18901">
            <v>50</v>
          </cell>
        </row>
        <row r="18902">
          <cell r="A18902">
            <v>49500</v>
          </cell>
          <cell r="B18902">
            <v>0.26557377049180297</v>
          </cell>
          <cell r="C18902">
            <v>50</v>
          </cell>
        </row>
        <row r="18903">
          <cell r="A18903">
            <v>49501</v>
          </cell>
          <cell r="B18903">
            <v>0.26557377049180297</v>
          </cell>
          <cell r="C18903">
            <v>50</v>
          </cell>
        </row>
        <row r="18904">
          <cell r="A18904">
            <v>49502</v>
          </cell>
          <cell r="B18904">
            <v>0.26557377049180297</v>
          </cell>
          <cell r="C18904">
            <v>50</v>
          </cell>
        </row>
        <row r="18905">
          <cell r="A18905">
            <v>49503</v>
          </cell>
          <cell r="B18905">
            <v>0.26557377049180297</v>
          </cell>
          <cell r="C18905">
            <v>50</v>
          </cell>
        </row>
        <row r="18906">
          <cell r="A18906">
            <v>49504</v>
          </cell>
          <cell r="B18906">
            <v>0.26557377049180297</v>
          </cell>
          <cell r="C18906">
            <v>50</v>
          </cell>
        </row>
        <row r="18907">
          <cell r="A18907">
            <v>49505</v>
          </cell>
          <cell r="B18907">
            <v>0.26557377049180297</v>
          </cell>
          <cell r="C18907">
            <v>50</v>
          </cell>
        </row>
        <row r="18908">
          <cell r="A18908">
            <v>49506</v>
          </cell>
          <cell r="B18908">
            <v>0.26557377049180297</v>
          </cell>
          <cell r="C18908">
            <v>50</v>
          </cell>
        </row>
        <row r="18909">
          <cell r="A18909">
            <v>49507</v>
          </cell>
          <cell r="B18909">
            <v>0.26557377049180297</v>
          </cell>
          <cell r="C18909">
            <v>50</v>
          </cell>
        </row>
        <row r="18910">
          <cell r="A18910">
            <v>49508</v>
          </cell>
          <cell r="B18910">
            <v>0.26557377049180297</v>
          </cell>
          <cell r="C18910">
            <v>50</v>
          </cell>
        </row>
        <row r="18911">
          <cell r="A18911">
            <v>49509</v>
          </cell>
          <cell r="B18911">
            <v>0.26557377049180297</v>
          </cell>
          <cell r="C18911">
            <v>50</v>
          </cell>
        </row>
        <row r="18912">
          <cell r="A18912">
            <v>49510</v>
          </cell>
          <cell r="B18912">
            <v>0.26557377049180297</v>
          </cell>
          <cell r="C18912">
            <v>50</v>
          </cell>
        </row>
        <row r="18913">
          <cell r="A18913">
            <v>49511</v>
          </cell>
          <cell r="B18913">
            <v>0.26557377049180297</v>
          </cell>
          <cell r="C18913">
            <v>50</v>
          </cell>
        </row>
        <row r="18914">
          <cell r="A18914">
            <v>49512</v>
          </cell>
          <cell r="B18914">
            <v>0.26557377049180297</v>
          </cell>
          <cell r="C18914">
            <v>50</v>
          </cell>
        </row>
        <row r="18915">
          <cell r="A18915">
            <v>49513</v>
          </cell>
          <cell r="B18915">
            <v>0.26557377049180297</v>
          </cell>
          <cell r="C18915">
            <v>50</v>
          </cell>
        </row>
        <row r="18916">
          <cell r="A18916">
            <v>49514</v>
          </cell>
          <cell r="B18916">
            <v>0.26557377049180297</v>
          </cell>
          <cell r="C18916">
            <v>50</v>
          </cell>
        </row>
        <row r="18917">
          <cell r="A18917">
            <v>49515</v>
          </cell>
          <cell r="B18917">
            <v>0.26557377049180297</v>
          </cell>
          <cell r="C18917">
            <v>50</v>
          </cell>
        </row>
        <row r="18918">
          <cell r="A18918">
            <v>49516</v>
          </cell>
          <cell r="B18918">
            <v>0.26557377049180297</v>
          </cell>
          <cell r="C18918">
            <v>50</v>
          </cell>
        </row>
        <row r="18919">
          <cell r="A18919">
            <v>49517</v>
          </cell>
          <cell r="B18919">
            <v>0.26557377049180297</v>
          </cell>
          <cell r="C18919">
            <v>50</v>
          </cell>
        </row>
        <row r="18920">
          <cell r="A18920">
            <v>49518</v>
          </cell>
          <cell r="B18920">
            <v>0.26557377049180297</v>
          </cell>
          <cell r="C18920">
            <v>50</v>
          </cell>
        </row>
        <row r="18921">
          <cell r="A18921">
            <v>49519</v>
          </cell>
          <cell r="B18921">
            <v>0.26557377049180297</v>
          </cell>
          <cell r="C18921">
            <v>50</v>
          </cell>
        </row>
        <row r="18922">
          <cell r="A18922">
            <v>49520</v>
          </cell>
          <cell r="B18922">
            <v>0.26557377049180297</v>
          </cell>
          <cell r="C18922">
            <v>50</v>
          </cell>
        </row>
        <row r="18923">
          <cell r="A18923">
            <v>49521</v>
          </cell>
          <cell r="B18923">
            <v>0.26557377049180297</v>
          </cell>
          <cell r="C18923">
            <v>50</v>
          </cell>
        </row>
        <row r="18924">
          <cell r="A18924">
            <v>49522</v>
          </cell>
          <cell r="B18924">
            <v>0.26557377049180297</v>
          </cell>
          <cell r="C18924">
            <v>50</v>
          </cell>
        </row>
        <row r="18925">
          <cell r="A18925">
            <v>49523</v>
          </cell>
          <cell r="B18925">
            <v>0.26557377049180297</v>
          </cell>
          <cell r="C18925">
            <v>50</v>
          </cell>
        </row>
        <row r="18926">
          <cell r="A18926">
            <v>49524</v>
          </cell>
          <cell r="B18926">
            <v>0.26557377049180297</v>
          </cell>
          <cell r="C18926">
            <v>50</v>
          </cell>
        </row>
        <row r="18927">
          <cell r="A18927">
            <v>49525</v>
          </cell>
          <cell r="B18927">
            <v>0.26557377049180297</v>
          </cell>
          <cell r="C18927">
            <v>50</v>
          </cell>
        </row>
        <row r="18928">
          <cell r="A18928">
            <v>49526</v>
          </cell>
          <cell r="B18928">
            <v>0.26557377049180297</v>
          </cell>
          <cell r="C18928">
            <v>50</v>
          </cell>
        </row>
        <row r="18929">
          <cell r="A18929">
            <v>49527</v>
          </cell>
          <cell r="B18929">
            <v>0.26557377049180297</v>
          </cell>
          <cell r="C18929">
            <v>50</v>
          </cell>
        </row>
        <row r="18930">
          <cell r="A18930">
            <v>49528</v>
          </cell>
          <cell r="B18930">
            <v>0.26557377049180297</v>
          </cell>
          <cell r="C18930">
            <v>50</v>
          </cell>
        </row>
        <row r="18931">
          <cell r="A18931">
            <v>49529</v>
          </cell>
          <cell r="B18931">
            <v>0.26557377049180297</v>
          </cell>
          <cell r="C18931">
            <v>50</v>
          </cell>
        </row>
        <row r="18932">
          <cell r="A18932">
            <v>49530</v>
          </cell>
          <cell r="B18932">
            <v>0.26557377049180297</v>
          </cell>
          <cell r="C18932">
            <v>50</v>
          </cell>
        </row>
        <row r="18933">
          <cell r="A18933">
            <v>49531</v>
          </cell>
          <cell r="B18933">
            <v>0.26557377049180297</v>
          </cell>
          <cell r="C18933">
            <v>50</v>
          </cell>
        </row>
        <row r="18934">
          <cell r="A18934">
            <v>49532</v>
          </cell>
          <cell r="B18934">
            <v>0.26557377049180297</v>
          </cell>
          <cell r="C18934">
            <v>50</v>
          </cell>
        </row>
        <row r="18935">
          <cell r="A18935">
            <v>49533</v>
          </cell>
          <cell r="B18935">
            <v>0.26557377049180297</v>
          </cell>
          <cell r="C18935">
            <v>50</v>
          </cell>
        </row>
        <row r="18936">
          <cell r="A18936">
            <v>49534</v>
          </cell>
          <cell r="B18936">
            <v>0.26557377049180297</v>
          </cell>
          <cell r="C18936">
            <v>50</v>
          </cell>
        </row>
        <row r="18937">
          <cell r="A18937">
            <v>49535</v>
          </cell>
          <cell r="B18937">
            <v>0.26557377049180297</v>
          </cell>
          <cell r="C18937">
            <v>50</v>
          </cell>
        </row>
        <row r="18938">
          <cell r="A18938">
            <v>49536</v>
          </cell>
          <cell r="B18938">
            <v>0.26557377049180297</v>
          </cell>
          <cell r="C18938">
            <v>50</v>
          </cell>
        </row>
        <row r="18939">
          <cell r="A18939">
            <v>49537</v>
          </cell>
          <cell r="B18939">
            <v>0.26557377049180297</v>
          </cell>
          <cell r="C18939">
            <v>50</v>
          </cell>
        </row>
        <row r="18940">
          <cell r="A18940">
            <v>49538</v>
          </cell>
          <cell r="B18940">
            <v>0.26557377049180297</v>
          </cell>
          <cell r="C18940">
            <v>50</v>
          </cell>
        </row>
        <row r="18941">
          <cell r="A18941">
            <v>49539</v>
          </cell>
          <cell r="B18941">
            <v>0.26557377049180297</v>
          </cell>
          <cell r="C18941">
            <v>50</v>
          </cell>
        </row>
        <row r="18942">
          <cell r="A18942">
            <v>49540</v>
          </cell>
          <cell r="B18942">
            <v>0.26557377049180297</v>
          </cell>
          <cell r="C18942">
            <v>50</v>
          </cell>
        </row>
        <row r="18943">
          <cell r="A18943">
            <v>49541</v>
          </cell>
          <cell r="B18943">
            <v>0.26557377049180297</v>
          </cell>
          <cell r="C18943">
            <v>50</v>
          </cell>
        </row>
        <row r="18944">
          <cell r="A18944">
            <v>49542</v>
          </cell>
          <cell r="B18944">
            <v>0.26557377049180297</v>
          </cell>
          <cell r="C18944">
            <v>50</v>
          </cell>
        </row>
        <row r="18945">
          <cell r="A18945">
            <v>49543</v>
          </cell>
          <cell r="B18945">
            <v>0.26557377049180297</v>
          </cell>
          <cell r="C18945">
            <v>50</v>
          </cell>
        </row>
        <row r="18946">
          <cell r="A18946">
            <v>49544</v>
          </cell>
          <cell r="B18946">
            <v>0.26557377049180297</v>
          </cell>
          <cell r="C18946">
            <v>50</v>
          </cell>
        </row>
        <row r="18947">
          <cell r="A18947">
            <v>49545</v>
          </cell>
          <cell r="B18947">
            <v>0.26557377049180297</v>
          </cell>
          <cell r="C18947">
            <v>50</v>
          </cell>
        </row>
        <row r="18948">
          <cell r="A18948">
            <v>49546</v>
          </cell>
          <cell r="B18948">
            <v>0.26557377049180297</v>
          </cell>
          <cell r="C18948">
            <v>50</v>
          </cell>
        </row>
        <row r="18949">
          <cell r="A18949">
            <v>49547</v>
          </cell>
          <cell r="B18949">
            <v>0.26557377049180297</v>
          </cell>
          <cell r="C18949">
            <v>50</v>
          </cell>
        </row>
        <row r="18950">
          <cell r="A18950">
            <v>49548</v>
          </cell>
          <cell r="B18950">
            <v>0.26557377049180297</v>
          </cell>
          <cell r="C18950">
            <v>50</v>
          </cell>
        </row>
        <row r="18951">
          <cell r="A18951">
            <v>49549</v>
          </cell>
          <cell r="B18951">
            <v>0.26557377049180297</v>
          </cell>
          <cell r="C18951">
            <v>50</v>
          </cell>
        </row>
        <row r="18952">
          <cell r="A18952">
            <v>49550</v>
          </cell>
          <cell r="B18952">
            <v>0.26557377049180297</v>
          </cell>
          <cell r="C18952">
            <v>50</v>
          </cell>
        </row>
        <row r="18953">
          <cell r="A18953">
            <v>49551</v>
          </cell>
          <cell r="B18953">
            <v>0.26557377049180297</v>
          </cell>
          <cell r="C18953">
            <v>50</v>
          </cell>
        </row>
        <row r="18954">
          <cell r="A18954">
            <v>49552</v>
          </cell>
          <cell r="B18954">
            <v>0.26557377049180297</v>
          </cell>
          <cell r="C18954">
            <v>50</v>
          </cell>
        </row>
        <row r="18955">
          <cell r="A18955">
            <v>49553</v>
          </cell>
          <cell r="B18955">
            <v>0.26557377049180297</v>
          </cell>
          <cell r="C18955">
            <v>50</v>
          </cell>
        </row>
        <row r="18956">
          <cell r="A18956">
            <v>49554</v>
          </cell>
          <cell r="B18956">
            <v>0.26557377049180297</v>
          </cell>
          <cell r="C18956">
            <v>50</v>
          </cell>
        </row>
        <row r="18957">
          <cell r="A18957">
            <v>49555</v>
          </cell>
          <cell r="B18957">
            <v>0.26557377049180297</v>
          </cell>
          <cell r="C18957">
            <v>50</v>
          </cell>
        </row>
        <row r="18958">
          <cell r="A18958">
            <v>49556</v>
          </cell>
          <cell r="B18958">
            <v>0.26557377049180297</v>
          </cell>
          <cell r="C18958">
            <v>50</v>
          </cell>
        </row>
        <row r="18959">
          <cell r="A18959">
            <v>49557</v>
          </cell>
          <cell r="B18959">
            <v>0.26557377049180297</v>
          </cell>
          <cell r="C18959">
            <v>50</v>
          </cell>
        </row>
        <row r="18960">
          <cell r="A18960">
            <v>49558</v>
          </cell>
          <cell r="B18960">
            <v>0.26557377049180297</v>
          </cell>
          <cell r="C18960">
            <v>50</v>
          </cell>
        </row>
        <row r="18961">
          <cell r="A18961">
            <v>49559</v>
          </cell>
          <cell r="B18961">
            <v>0.26557377049180297</v>
          </cell>
          <cell r="C18961">
            <v>50</v>
          </cell>
        </row>
        <row r="18962">
          <cell r="A18962">
            <v>49560</v>
          </cell>
          <cell r="B18962">
            <v>0.26557377049180297</v>
          </cell>
          <cell r="C18962">
            <v>50</v>
          </cell>
        </row>
        <row r="18963">
          <cell r="A18963">
            <v>49561</v>
          </cell>
          <cell r="B18963">
            <v>0.26557377049180297</v>
          </cell>
          <cell r="C18963">
            <v>50</v>
          </cell>
        </row>
        <row r="18964">
          <cell r="A18964">
            <v>49562</v>
          </cell>
          <cell r="B18964">
            <v>0.26557377049180297</v>
          </cell>
          <cell r="C18964">
            <v>50</v>
          </cell>
        </row>
        <row r="18965">
          <cell r="A18965">
            <v>49563</v>
          </cell>
          <cell r="B18965">
            <v>0.26557377049180297</v>
          </cell>
          <cell r="C18965">
            <v>50</v>
          </cell>
        </row>
        <row r="18966">
          <cell r="A18966">
            <v>49564</v>
          </cell>
          <cell r="B18966">
            <v>0.26557377049180297</v>
          </cell>
          <cell r="C18966">
            <v>50</v>
          </cell>
        </row>
        <row r="18967">
          <cell r="A18967">
            <v>49565</v>
          </cell>
          <cell r="B18967">
            <v>0.26557377049180297</v>
          </cell>
          <cell r="C18967">
            <v>50</v>
          </cell>
        </row>
        <row r="18968">
          <cell r="A18968">
            <v>49566</v>
          </cell>
          <cell r="B18968">
            <v>0.26557377049180297</v>
          </cell>
          <cell r="C18968">
            <v>50</v>
          </cell>
        </row>
        <row r="18969">
          <cell r="A18969">
            <v>49567</v>
          </cell>
          <cell r="B18969">
            <v>0.26557377049180297</v>
          </cell>
          <cell r="C18969">
            <v>50</v>
          </cell>
        </row>
        <row r="18970">
          <cell r="A18970">
            <v>49568</v>
          </cell>
          <cell r="B18970">
            <v>0.26557377049180297</v>
          </cell>
          <cell r="C18970">
            <v>50</v>
          </cell>
        </row>
        <row r="18971">
          <cell r="A18971">
            <v>49569</v>
          </cell>
          <cell r="B18971">
            <v>0.26557377049180297</v>
          </cell>
          <cell r="C18971">
            <v>50</v>
          </cell>
        </row>
        <row r="18972">
          <cell r="A18972">
            <v>49570</v>
          </cell>
          <cell r="B18972">
            <v>0.26557377049180297</v>
          </cell>
          <cell r="C18972">
            <v>50</v>
          </cell>
        </row>
        <row r="18973">
          <cell r="A18973">
            <v>49571</v>
          </cell>
          <cell r="B18973">
            <v>0.26557377049180297</v>
          </cell>
          <cell r="C18973">
            <v>50</v>
          </cell>
        </row>
        <row r="18974">
          <cell r="A18974">
            <v>49572</v>
          </cell>
          <cell r="B18974">
            <v>0.26557377049180297</v>
          </cell>
          <cell r="C18974">
            <v>50</v>
          </cell>
        </row>
        <row r="18975">
          <cell r="A18975">
            <v>49573</v>
          </cell>
          <cell r="B18975">
            <v>0.26557377049180297</v>
          </cell>
          <cell r="C18975">
            <v>50</v>
          </cell>
        </row>
        <row r="18976">
          <cell r="A18976">
            <v>49574</v>
          </cell>
          <cell r="B18976">
            <v>0.26557377049180297</v>
          </cell>
          <cell r="C18976">
            <v>50</v>
          </cell>
        </row>
        <row r="18977">
          <cell r="A18977">
            <v>49575</v>
          </cell>
          <cell r="B18977">
            <v>0.26557377049180297</v>
          </cell>
          <cell r="C18977">
            <v>50</v>
          </cell>
        </row>
        <row r="18978">
          <cell r="A18978">
            <v>49576</v>
          </cell>
          <cell r="B18978">
            <v>0.26557377049180297</v>
          </cell>
          <cell r="C18978">
            <v>50</v>
          </cell>
        </row>
        <row r="18979">
          <cell r="A18979">
            <v>49577</v>
          </cell>
          <cell r="B18979">
            <v>0.26557377049180297</v>
          </cell>
          <cell r="C18979">
            <v>50</v>
          </cell>
        </row>
        <row r="18980">
          <cell r="A18980">
            <v>49578</v>
          </cell>
          <cell r="B18980">
            <v>0.26557377049180297</v>
          </cell>
          <cell r="C18980">
            <v>50</v>
          </cell>
        </row>
        <row r="18981">
          <cell r="A18981">
            <v>49579</v>
          </cell>
          <cell r="B18981">
            <v>0.26557377049180297</v>
          </cell>
          <cell r="C18981">
            <v>50</v>
          </cell>
        </row>
        <row r="18982">
          <cell r="A18982">
            <v>49580</v>
          </cell>
          <cell r="B18982">
            <v>0.26557377049180297</v>
          </cell>
          <cell r="C18982">
            <v>50</v>
          </cell>
        </row>
        <row r="18983">
          <cell r="A18983">
            <v>49581</v>
          </cell>
          <cell r="B18983">
            <v>0.26557377049180297</v>
          </cell>
          <cell r="C18983">
            <v>50</v>
          </cell>
        </row>
        <row r="18984">
          <cell r="A18984">
            <v>49582</v>
          </cell>
          <cell r="B18984">
            <v>0.26557377049180297</v>
          </cell>
          <cell r="C18984">
            <v>50</v>
          </cell>
        </row>
        <row r="18985">
          <cell r="A18985">
            <v>49583</v>
          </cell>
          <cell r="B18985">
            <v>0.26557377049180297</v>
          </cell>
          <cell r="C18985">
            <v>50</v>
          </cell>
        </row>
        <row r="18986">
          <cell r="A18986">
            <v>49584</v>
          </cell>
          <cell r="B18986">
            <v>0.26557377049180297</v>
          </cell>
          <cell r="C18986">
            <v>50</v>
          </cell>
        </row>
        <row r="18987">
          <cell r="A18987">
            <v>49585</v>
          </cell>
          <cell r="B18987">
            <v>0.26557377049180297</v>
          </cell>
          <cell r="C18987">
            <v>50</v>
          </cell>
        </row>
        <row r="18988">
          <cell r="A18988">
            <v>49586</v>
          </cell>
          <cell r="B18988">
            <v>0.26557377049180297</v>
          </cell>
          <cell r="C18988">
            <v>50</v>
          </cell>
        </row>
        <row r="18989">
          <cell r="A18989">
            <v>49587</v>
          </cell>
          <cell r="B18989">
            <v>0.26557377049180297</v>
          </cell>
          <cell r="C18989">
            <v>50</v>
          </cell>
        </row>
        <row r="18990">
          <cell r="A18990">
            <v>49588</v>
          </cell>
          <cell r="B18990">
            <v>0.26557377049180297</v>
          </cell>
          <cell r="C18990">
            <v>50</v>
          </cell>
        </row>
        <row r="18991">
          <cell r="A18991">
            <v>49589</v>
          </cell>
          <cell r="B18991">
            <v>0.26557377049180297</v>
          </cell>
          <cell r="C18991">
            <v>50</v>
          </cell>
        </row>
        <row r="18992">
          <cell r="A18992">
            <v>49590</v>
          </cell>
          <cell r="B18992">
            <v>0.26557377049180297</v>
          </cell>
          <cell r="C18992">
            <v>50</v>
          </cell>
        </row>
        <row r="18993">
          <cell r="A18993">
            <v>49591</v>
          </cell>
          <cell r="B18993">
            <v>0.26557377049180297</v>
          </cell>
          <cell r="C18993">
            <v>50</v>
          </cell>
        </row>
        <row r="18994">
          <cell r="A18994">
            <v>49592</v>
          </cell>
          <cell r="B18994">
            <v>0.26557377049180297</v>
          </cell>
          <cell r="C18994">
            <v>50</v>
          </cell>
        </row>
        <row r="18995">
          <cell r="A18995">
            <v>49593</v>
          </cell>
          <cell r="B18995">
            <v>0.26557377049180297</v>
          </cell>
          <cell r="C18995">
            <v>50</v>
          </cell>
        </row>
        <row r="18996">
          <cell r="A18996">
            <v>49594</v>
          </cell>
          <cell r="B18996">
            <v>0.26557377049180297</v>
          </cell>
          <cell r="C18996">
            <v>50</v>
          </cell>
        </row>
        <row r="18997">
          <cell r="A18997">
            <v>49595</v>
          </cell>
          <cell r="B18997">
            <v>0.26557377049180297</v>
          </cell>
          <cell r="C18997">
            <v>50</v>
          </cell>
        </row>
        <row r="18998">
          <cell r="A18998">
            <v>49596</v>
          </cell>
          <cell r="B18998">
            <v>0.26557377049180297</v>
          </cell>
          <cell r="C18998">
            <v>50</v>
          </cell>
        </row>
        <row r="18999">
          <cell r="A18999">
            <v>49597</v>
          </cell>
          <cell r="B18999">
            <v>0.26557377049180297</v>
          </cell>
          <cell r="C18999">
            <v>50</v>
          </cell>
        </row>
        <row r="19000">
          <cell r="A19000">
            <v>49598</v>
          </cell>
          <cell r="B19000">
            <v>0.26557377049180297</v>
          </cell>
          <cell r="C19000">
            <v>50</v>
          </cell>
        </row>
        <row r="19001">
          <cell r="A19001">
            <v>49599</v>
          </cell>
          <cell r="B19001">
            <v>0.26557377049180297</v>
          </cell>
          <cell r="C19001">
            <v>50</v>
          </cell>
        </row>
        <row r="19002">
          <cell r="A19002">
            <v>49600</v>
          </cell>
          <cell r="B19002">
            <v>0.26557377049180297</v>
          </cell>
          <cell r="C19002">
            <v>50</v>
          </cell>
        </row>
        <row r="19003">
          <cell r="A19003">
            <v>49601</v>
          </cell>
          <cell r="B19003">
            <v>0.26557377049180297</v>
          </cell>
          <cell r="C19003">
            <v>50</v>
          </cell>
        </row>
        <row r="19004">
          <cell r="A19004">
            <v>49602</v>
          </cell>
          <cell r="B19004">
            <v>0.26557377049180297</v>
          </cell>
          <cell r="C19004">
            <v>50</v>
          </cell>
        </row>
        <row r="19005">
          <cell r="A19005">
            <v>49603</v>
          </cell>
          <cell r="B19005">
            <v>0.26557377049180297</v>
          </cell>
          <cell r="C19005">
            <v>50</v>
          </cell>
        </row>
        <row r="19006">
          <cell r="A19006">
            <v>49604</v>
          </cell>
          <cell r="B19006">
            <v>0.26557377049180297</v>
          </cell>
          <cell r="C19006">
            <v>50</v>
          </cell>
        </row>
        <row r="19007">
          <cell r="A19007">
            <v>49605</v>
          </cell>
          <cell r="B19007">
            <v>0.26557377049180297</v>
          </cell>
          <cell r="C19007">
            <v>50</v>
          </cell>
        </row>
        <row r="19008">
          <cell r="A19008">
            <v>49606</v>
          </cell>
          <cell r="B19008">
            <v>0.26557377049180297</v>
          </cell>
          <cell r="C19008">
            <v>50</v>
          </cell>
        </row>
        <row r="19009">
          <cell r="A19009">
            <v>49607</v>
          </cell>
          <cell r="B19009">
            <v>0.26557377049180297</v>
          </cell>
          <cell r="C19009">
            <v>50</v>
          </cell>
        </row>
        <row r="19010">
          <cell r="A19010">
            <v>49608</v>
          </cell>
          <cell r="B19010">
            <v>0.26557377049180297</v>
          </cell>
          <cell r="C19010">
            <v>50</v>
          </cell>
        </row>
        <row r="19011">
          <cell r="A19011">
            <v>49609</v>
          </cell>
          <cell r="B19011">
            <v>0.26557377049180297</v>
          </cell>
          <cell r="C19011">
            <v>50</v>
          </cell>
        </row>
        <row r="19012">
          <cell r="A19012">
            <v>49610</v>
          </cell>
          <cell r="B19012">
            <v>0.26557377049180297</v>
          </cell>
          <cell r="C19012">
            <v>50</v>
          </cell>
        </row>
        <row r="19013">
          <cell r="A19013">
            <v>49611</v>
          </cell>
          <cell r="B19013">
            <v>0.26557377049180297</v>
          </cell>
          <cell r="C19013">
            <v>50</v>
          </cell>
        </row>
        <row r="19014">
          <cell r="A19014">
            <v>49612</v>
          </cell>
          <cell r="B19014">
            <v>0.26557377049180297</v>
          </cell>
          <cell r="C19014">
            <v>50</v>
          </cell>
        </row>
        <row r="19015">
          <cell r="A19015">
            <v>49613</v>
          </cell>
          <cell r="B19015">
            <v>0.26557377049180297</v>
          </cell>
          <cell r="C19015">
            <v>50</v>
          </cell>
        </row>
        <row r="19016">
          <cell r="A19016">
            <v>49614</v>
          </cell>
          <cell r="B19016">
            <v>0.26557377049180297</v>
          </cell>
          <cell r="C19016">
            <v>50</v>
          </cell>
        </row>
        <row r="19017">
          <cell r="A19017">
            <v>49615</v>
          </cell>
          <cell r="B19017">
            <v>0.26557377049180297</v>
          </cell>
          <cell r="C19017">
            <v>50</v>
          </cell>
        </row>
        <row r="19018">
          <cell r="A19018">
            <v>49616</v>
          </cell>
          <cell r="B19018">
            <v>0.26557377049180297</v>
          </cell>
          <cell r="C19018">
            <v>50</v>
          </cell>
        </row>
        <row r="19019">
          <cell r="A19019">
            <v>49617</v>
          </cell>
          <cell r="B19019">
            <v>0.26557377049180297</v>
          </cell>
          <cell r="C19019">
            <v>50</v>
          </cell>
        </row>
        <row r="19020">
          <cell r="A19020">
            <v>49618</v>
          </cell>
          <cell r="B19020">
            <v>0.26557377049180297</v>
          </cell>
          <cell r="C19020">
            <v>50</v>
          </cell>
        </row>
        <row r="19021">
          <cell r="A19021">
            <v>49619</v>
          </cell>
          <cell r="B19021">
            <v>0.26557377049180297</v>
          </cell>
          <cell r="C19021">
            <v>50</v>
          </cell>
        </row>
        <row r="19022">
          <cell r="A19022">
            <v>49620</v>
          </cell>
          <cell r="B19022">
            <v>0.26557377049180297</v>
          </cell>
          <cell r="C19022">
            <v>50</v>
          </cell>
        </row>
        <row r="19023">
          <cell r="A19023">
            <v>49621</v>
          </cell>
          <cell r="B19023">
            <v>0.26557377049180297</v>
          </cell>
          <cell r="C19023">
            <v>50</v>
          </cell>
        </row>
        <row r="19024">
          <cell r="A19024">
            <v>49622</v>
          </cell>
          <cell r="B19024">
            <v>0.26557377049180297</v>
          </cell>
          <cell r="C19024">
            <v>50</v>
          </cell>
        </row>
        <row r="19025">
          <cell r="A19025">
            <v>49623</v>
          </cell>
          <cell r="B19025">
            <v>0.26557377049180297</v>
          </cell>
          <cell r="C19025">
            <v>50</v>
          </cell>
        </row>
        <row r="19026">
          <cell r="A19026">
            <v>49624</v>
          </cell>
          <cell r="B19026">
            <v>0.26557377049180297</v>
          </cell>
          <cell r="C19026">
            <v>50</v>
          </cell>
        </row>
        <row r="19027">
          <cell r="A19027">
            <v>49625</v>
          </cell>
          <cell r="B19027">
            <v>0.26557377049180297</v>
          </cell>
          <cell r="C19027">
            <v>50</v>
          </cell>
        </row>
        <row r="19028">
          <cell r="A19028">
            <v>49626</v>
          </cell>
          <cell r="B19028">
            <v>0.26557377049180297</v>
          </cell>
          <cell r="C19028">
            <v>50</v>
          </cell>
        </row>
        <row r="19029">
          <cell r="A19029">
            <v>49627</v>
          </cell>
          <cell r="B19029">
            <v>0.26557377049180297</v>
          </cell>
          <cell r="C19029">
            <v>50</v>
          </cell>
        </row>
        <row r="19030">
          <cell r="A19030">
            <v>49628</v>
          </cell>
          <cell r="B19030">
            <v>0.26557377049180297</v>
          </cell>
          <cell r="C19030">
            <v>50</v>
          </cell>
        </row>
        <row r="19031">
          <cell r="A19031">
            <v>49629</v>
          </cell>
          <cell r="B19031">
            <v>0.26557377049180297</v>
          </cell>
          <cell r="C19031">
            <v>50</v>
          </cell>
        </row>
        <row r="19032">
          <cell r="A19032">
            <v>49630</v>
          </cell>
          <cell r="B19032">
            <v>0.26557377049180297</v>
          </cell>
          <cell r="C19032">
            <v>50</v>
          </cell>
        </row>
        <row r="19033">
          <cell r="A19033">
            <v>49631</v>
          </cell>
          <cell r="B19033">
            <v>0.26557377049180297</v>
          </cell>
          <cell r="C19033">
            <v>50</v>
          </cell>
        </row>
        <row r="19034">
          <cell r="A19034">
            <v>49632</v>
          </cell>
          <cell r="B19034">
            <v>0.26557377049180297</v>
          </cell>
          <cell r="C19034">
            <v>50</v>
          </cell>
        </row>
        <row r="19035">
          <cell r="A19035">
            <v>49633</v>
          </cell>
          <cell r="B19035">
            <v>0.26557377049180297</v>
          </cell>
          <cell r="C19035">
            <v>50</v>
          </cell>
        </row>
        <row r="19036">
          <cell r="A19036">
            <v>49634</v>
          </cell>
          <cell r="B19036">
            <v>0.26557377049180297</v>
          </cell>
          <cell r="C19036">
            <v>50</v>
          </cell>
        </row>
        <row r="19037">
          <cell r="A19037">
            <v>49635</v>
          </cell>
          <cell r="B19037">
            <v>0.26557377049180297</v>
          </cell>
          <cell r="C19037">
            <v>50</v>
          </cell>
        </row>
        <row r="19038">
          <cell r="A19038">
            <v>49636</v>
          </cell>
          <cell r="B19038">
            <v>0.26557377049180297</v>
          </cell>
          <cell r="C19038">
            <v>50</v>
          </cell>
        </row>
        <row r="19039">
          <cell r="A19039">
            <v>49637</v>
          </cell>
          <cell r="B19039">
            <v>0.26557377049180297</v>
          </cell>
          <cell r="C19039">
            <v>50</v>
          </cell>
        </row>
        <row r="19040">
          <cell r="A19040">
            <v>49638</v>
          </cell>
          <cell r="B19040">
            <v>0.26557377049180297</v>
          </cell>
          <cell r="C19040">
            <v>50</v>
          </cell>
        </row>
        <row r="19041">
          <cell r="A19041">
            <v>49639</v>
          </cell>
          <cell r="B19041">
            <v>0.26557377049180297</v>
          </cell>
          <cell r="C19041">
            <v>50</v>
          </cell>
        </row>
        <row r="19042">
          <cell r="A19042">
            <v>49640</v>
          </cell>
          <cell r="B19042">
            <v>0.26885245901639299</v>
          </cell>
          <cell r="C19042">
            <v>51</v>
          </cell>
        </row>
        <row r="19043">
          <cell r="A19043">
            <v>49641</v>
          </cell>
          <cell r="B19043">
            <v>0.26885245901639299</v>
          </cell>
          <cell r="C19043">
            <v>51</v>
          </cell>
        </row>
        <row r="19044">
          <cell r="A19044">
            <v>49642</v>
          </cell>
          <cell r="B19044">
            <v>0.26885245901639299</v>
          </cell>
          <cell r="C19044">
            <v>51</v>
          </cell>
        </row>
        <row r="19045">
          <cell r="A19045">
            <v>49643</v>
          </cell>
          <cell r="B19045">
            <v>0.26885245901639299</v>
          </cell>
          <cell r="C19045">
            <v>51</v>
          </cell>
        </row>
        <row r="19046">
          <cell r="A19046">
            <v>49644</v>
          </cell>
          <cell r="B19046">
            <v>0.26885245901639299</v>
          </cell>
          <cell r="C19046">
            <v>51</v>
          </cell>
        </row>
        <row r="19047">
          <cell r="A19047">
            <v>49645</v>
          </cell>
          <cell r="B19047">
            <v>0.26885245901639299</v>
          </cell>
          <cell r="C19047">
            <v>51</v>
          </cell>
        </row>
        <row r="19048">
          <cell r="A19048">
            <v>49646</v>
          </cell>
          <cell r="B19048">
            <v>0.26885245901639299</v>
          </cell>
          <cell r="C19048">
            <v>51</v>
          </cell>
        </row>
        <row r="19049">
          <cell r="A19049">
            <v>49647</v>
          </cell>
          <cell r="B19049">
            <v>0.26885245901639299</v>
          </cell>
          <cell r="C19049">
            <v>51</v>
          </cell>
        </row>
        <row r="19050">
          <cell r="A19050">
            <v>49648</v>
          </cell>
          <cell r="B19050">
            <v>0.26885245901639299</v>
          </cell>
          <cell r="C19050">
            <v>51</v>
          </cell>
        </row>
        <row r="19051">
          <cell r="A19051">
            <v>49649</v>
          </cell>
          <cell r="B19051">
            <v>0.26885245901639299</v>
          </cell>
          <cell r="C19051">
            <v>51</v>
          </cell>
        </row>
        <row r="19052">
          <cell r="A19052">
            <v>49650</v>
          </cell>
          <cell r="B19052">
            <v>0.26885245901639299</v>
          </cell>
          <cell r="C19052">
            <v>51</v>
          </cell>
        </row>
        <row r="19053">
          <cell r="A19053">
            <v>49651</v>
          </cell>
          <cell r="B19053">
            <v>0.26885245901639299</v>
          </cell>
          <cell r="C19053">
            <v>51</v>
          </cell>
        </row>
        <row r="19054">
          <cell r="A19054">
            <v>49652</v>
          </cell>
          <cell r="B19054">
            <v>0.26885245901639299</v>
          </cell>
          <cell r="C19054">
            <v>51</v>
          </cell>
        </row>
        <row r="19055">
          <cell r="A19055">
            <v>49653</v>
          </cell>
          <cell r="B19055">
            <v>0.26885245901639299</v>
          </cell>
          <cell r="C19055">
            <v>51</v>
          </cell>
        </row>
        <row r="19056">
          <cell r="A19056">
            <v>49654</v>
          </cell>
          <cell r="B19056">
            <v>0.26885245901639299</v>
          </cell>
          <cell r="C19056">
            <v>51</v>
          </cell>
        </row>
        <row r="19057">
          <cell r="A19057">
            <v>49655</v>
          </cell>
          <cell r="B19057">
            <v>0.26885245901639299</v>
          </cell>
          <cell r="C19057">
            <v>51</v>
          </cell>
        </row>
        <row r="19058">
          <cell r="A19058">
            <v>49656</v>
          </cell>
          <cell r="B19058">
            <v>0.26885245901639299</v>
          </cell>
          <cell r="C19058">
            <v>51</v>
          </cell>
        </row>
        <row r="19059">
          <cell r="A19059">
            <v>49657</v>
          </cell>
          <cell r="B19059">
            <v>0.26885245901639299</v>
          </cell>
          <cell r="C19059">
            <v>51</v>
          </cell>
        </row>
        <row r="19060">
          <cell r="A19060">
            <v>49658</v>
          </cell>
          <cell r="B19060">
            <v>0.26885245901639299</v>
          </cell>
          <cell r="C19060">
            <v>51</v>
          </cell>
        </row>
        <row r="19061">
          <cell r="A19061">
            <v>49659</v>
          </cell>
          <cell r="B19061">
            <v>0.26885245901639299</v>
          </cell>
          <cell r="C19061">
            <v>51</v>
          </cell>
        </row>
        <row r="19062">
          <cell r="A19062">
            <v>49660</v>
          </cell>
          <cell r="B19062">
            <v>0.26885245901639299</v>
          </cell>
          <cell r="C19062">
            <v>51</v>
          </cell>
        </row>
        <row r="19063">
          <cell r="A19063">
            <v>49661</v>
          </cell>
          <cell r="B19063">
            <v>0.26885245901639299</v>
          </cell>
          <cell r="C19063">
            <v>51</v>
          </cell>
        </row>
        <row r="19064">
          <cell r="A19064">
            <v>49662</v>
          </cell>
          <cell r="B19064">
            <v>0.26885245901639299</v>
          </cell>
          <cell r="C19064">
            <v>51</v>
          </cell>
        </row>
        <row r="19065">
          <cell r="A19065">
            <v>49663</v>
          </cell>
          <cell r="B19065">
            <v>0.26885245901639299</v>
          </cell>
          <cell r="C19065">
            <v>51</v>
          </cell>
        </row>
        <row r="19066">
          <cell r="A19066">
            <v>49664</v>
          </cell>
          <cell r="B19066">
            <v>0.26885245901639299</v>
          </cell>
          <cell r="C19066">
            <v>51</v>
          </cell>
        </row>
        <row r="19067">
          <cell r="A19067">
            <v>49665</v>
          </cell>
          <cell r="B19067">
            <v>0.26885245901639299</v>
          </cell>
          <cell r="C19067">
            <v>51</v>
          </cell>
        </row>
        <row r="19068">
          <cell r="A19068">
            <v>49666</v>
          </cell>
          <cell r="B19068">
            <v>0.26885245901639299</v>
          </cell>
          <cell r="C19068">
            <v>51</v>
          </cell>
        </row>
        <row r="19069">
          <cell r="A19069">
            <v>49667</v>
          </cell>
          <cell r="B19069">
            <v>0.26885245901639299</v>
          </cell>
          <cell r="C19069">
            <v>51</v>
          </cell>
        </row>
        <row r="19070">
          <cell r="A19070">
            <v>49668</v>
          </cell>
          <cell r="B19070">
            <v>0.26885245901639299</v>
          </cell>
          <cell r="C19070">
            <v>51</v>
          </cell>
        </row>
        <row r="19071">
          <cell r="A19071">
            <v>49669</v>
          </cell>
          <cell r="B19071">
            <v>0.26885245901639299</v>
          </cell>
          <cell r="C19071">
            <v>51</v>
          </cell>
        </row>
        <row r="19072">
          <cell r="A19072">
            <v>49670</v>
          </cell>
          <cell r="B19072">
            <v>0.26885245901639299</v>
          </cell>
          <cell r="C19072">
            <v>51</v>
          </cell>
        </row>
        <row r="19073">
          <cell r="A19073">
            <v>49671</v>
          </cell>
          <cell r="B19073">
            <v>0.26885245901639299</v>
          </cell>
          <cell r="C19073">
            <v>51</v>
          </cell>
        </row>
        <row r="19074">
          <cell r="A19074">
            <v>49672</v>
          </cell>
          <cell r="B19074">
            <v>0.26885245901639299</v>
          </cell>
          <cell r="C19074">
            <v>51</v>
          </cell>
        </row>
        <row r="19075">
          <cell r="A19075">
            <v>49673</v>
          </cell>
          <cell r="B19075">
            <v>0.26885245901639299</v>
          </cell>
          <cell r="C19075">
            <v>51</v>
          </cell>
        </row>
        <row r="19076">
          <cell r="A19076">
            <v>49674</v>
          </cell>
          <cell r="B19076">
            <v>0.26885245901639299</v>
          </cell>
          <cell r="C19076">
            <v>51</v>
          </cell>
        </row>
        <row r="19077">
          <cell r="A19077">
            <v>49675</v>
          </cell>
          <cell r="B19077">
            <v>0.26885245901639299</v>
          </cell>
          <cell r="C19077">
            <v>51</v>
          </cell>
        </row>
        <row r="19078">
          <cell r="A19078">
            <v>49676</v>
          </cell>
          <cell r="B19078">
            <v>0.26885245901639299</v>
          </cell>
          <cell r="C19078">
            <v>51</v>
          </cell>
        </row>
        <row r="19079">
          <cell r="A19079">
            <v>49677</v>
          </cell>
          <cell r="B19079">
            <v>0.26885245901639299</v>
          </cell>
          <cell r="C19079">
            <v>51</v>
          </cell>
        </row>
        <row r="19080">
          <cell r="A19080">
            <v>49678</v>
          </cell>
          <cell r="B19080">
            <v>0.26885245901639299</v>
          </cell>
          <cell r="C19080">
            <v>51</v>
          </cell>
        </row>
        <row r="19081">
          <cell r="A19081">
            <v>49679</v>
          </cell>
          <cell r="B19081">
            <v>0.26885245901639299</v>
          </cell>
          <cell r="C19081">
            <v>51</v>
          </cell>
        </row>
        <row r="19082">
          <cell r="A19082">
            <v>49680</v>
          </cell>
          <cell r="B19082">
            <v>0.26885245901639299</v>
          </cell>
          <cell r="C19082">
            <v>51</v>
          </cell>
        </row>
        <row r="19083">
          <cell r="A19083">
            <v>49681</v>
          </cell>
          <cell r="B19083">
            <v>0.26885245901639299</v>
          </cell>
          <cell r="C19083">
            <v>51</v>
          </cell>
        </row>
        <row r="19084">
          <cell r="A19084">
            <v>49682</v>
          </cell>
          <cell r="B19084">
            <v>0.26885245901639299</v>
          </cell>
          <cell r="C19084">
            <v>51</v>
          </cell>
        </row>
        <row r="19085">
          <cell r="A19085">
            <v>49683</v>
          </cell>
          <cell r="B19085">
            <v>0.26885245901639299</v>
          </cell>
          <cell r="C19085">
            <v>51</v>
          </cell>
        </row>
        <row r="19086">
          <cell r="A19086">
            <v>49684</v>
          </cell>
          <cell r="B19086">
            <v>0.26885245901639299</v>
          </cell>
          <cell r="C19086">
            <v>51</v>
          </cell>
        </row>
        <row r="19087">
          <cell r="A19087">
            <v>49685</v>
          </cell>
          <cell r="B19087">
            <v>0.26885245901639299</v>
          </cell>
          <cell r="C19087">
            <v>51</v>
          </cell>
        </row>
        <row r="19088">
          <cell r="A19088">
            <v>49686</v>
          </cell>
          <cell r="B19088">
            <v>0.26885245901639299</v>
          </cell>
          <cell r="C19088">
            <v>51</v>
          </cell>
        </row>
        <row r="19089">
          <cell r="A19089">
            <v>49687</v>
          </cell>
          <cell r="B19089">
            <v>0.26885245901639299</v>
          </cell>
          <cell r="C19089">
            <v>51</v>
          </cell>
        </row>
        <row r="19090">
          <cell r="A19090">
            <v>49688</v>
          </cell>
          <cell r="B19090">
            <v>0.26885245901639299</v>
          </cell>
          <cell r="C19090">
            <v>51</v>
          </cell>
        </row>
        <row r="19091">
          <cell r="A19091">
            <v>49689</v>
          </cell>
          <cell r="B19091">
            <v>0.26885245901639299</v>
          </cell>
          <cell r="C19091">
            <v>51</v>
          </cell>
        </row>
        <row r="19092">
          <cell r="A19092">
            <v>49690</v>
          </cell>
          <cell r="B19092">
            <v>0.26885245901639299</v>
          </cell>
          <cell r="C19092">
            <v>51</v>
          </cell>
        </row>
        <row r="19093">
          <cell r="A19093">
            <v>49691</v>
          </cell>
          <cell r="B19093">
            <v>0.26885245901639299</v>
          </cell>
          <cell r="C19093">
            <v>51</v>
          </cell>
        </row>
        <row r="19094">
          <cell r="A19094">
            <v>49692</v>
          </cell>
          <cell r="B19094">
            <v>0.26885245901639299</v>
          </cell>
          <cell r="C19094">
            <v>51</v>
          </cell>
        </row>
        <row r="19095">
          <cell r="A19095">
            <v>49693</v>
          </cell>
          <cell r="B19095">
            <v>0.26885245901639299</v>
          </cell>
          <cell r="C19095">
            <v>51</v>
          </cell>
        </row>
        <row r="19096">
          <cell r="A19096">
            <v>49694</v>
          </cell>
          <cell r="B19096">
            <v>0.26885245901639299</v>
          </cell>
          <cell r="C19096">
            <v>51</v>
          </cell>
        </row>
        <row r="19097">
          <cell r="A19097">
            <v>49695</v>
          </cell>
          <cell r="B19097">
            <v>0.26885245901639299</v>
          </cell>
          <cell r="C19097">
            <v>51</v>
          </cell>
        </row>
        <row r="19098">
          <cell r="A19098">
            <v>49696</v>
          </cell>
          <cell r="B19098">
            <v>0.26885245901639299</v>
          </cell>
          <cell r="C19098">
            <v>51</v>
          </cell>
        </row>
        <row r="19099">
          <cell r="A19099">
            <v>49697</v>
          </cell>
          <cell r="B19099">
            <v>0.26885245901639299</v>
          </cell>
          <cell r="C19099">
            <v>51</v>
          </cell>
        </row>
        <row r="19100">
          <cell r="A19100">
            <v>49698</v>
          </cell>
          <cell r="B19100">
            <v>0.26885245901639299</v>
          </cell>
          <cell r="C19100">
            <v>51</v>
          </cell>
        </row>
        <row r="19101">
          <cell r="A19101">
            <v>49699</v>
          </cell>
          <cell r="B19101">
            <v>0.26885245901639299</v>
          </cell>
          <cell r="C19101">
            <v>51</v>
          </cell>
        </row>
        <row r="19102">
          <cell r="A19102">
            <v>49700</v>
          </cell>
          <cell r="B19102">
            <v>0.26885245901639299</v>
          </cell>
          <cell r="C19102">
            <v>51</v>
          </cell>
        </row>
        <row r="19103">
          <cell r="A19103">
            <v>49701</v>
          </cell>
          <cell r="B19103">
            <v>0.26885245901639299</v>
          </cell>
          <cell r="C19103">
            <v>51</v>
          </cell>
        </row>
        <row r="19104">
          <cell r="A19104">
            <v>49702</v>
          </cell>
          <cell r="B19104">
            <v>0.26885245901639299</v>
          </cell>
          <cell r="C19104">
            <v>51</v>
          </cell>
        </row>
        <row r="19105">
          <cell r="A19105">
            <v>49703</v>
          </cell>
          <cell r="B19105">
            <v>0.26885245901639299</v>
          </cell>
          <cell r="C19105">
            <v>51</v>
          </cell>
        </row>
        <row r="19106">
          <cell r="A19106">
            <v>49704</v>
          </cell>
          <cell r="B19106">
            <v>0.26885245901639299</v>
          </cell>
          <cell r="C19106">
            <v>51</v>
          </cell>
        </row>
        <row r="19107">
          <cell r="A19107">
            <v>49705</v>
          </cell>
          <cell r="B19107">
            <v>0.26885245901639299</v>
          </cell>
          <cell r="C19107">
            <v>51</v>
          </cell>
        </row>
        <row r="19108">
          <cell r="A19108">
            <v>49706</v>
          </cell>
          <cell r="B19108">
            <v>0.26885245901639299</v>
          </cell>
          <cell r="C19108">
            <v>51</v>
          </cell>
        </row>
        <row r="19109">
          <cell r="A19109">
            <v>49707</v>
          </cell>
          <cell r="B19109">
            <v>0.26885245901639299</v>
          </cell>
          <cell r="C19109">
            <v>51</v>
          </cell>
        </row>
        <row r="19110">
          <cell r="A19110">
            <v>49708</v>
          </cell>
          <cell r="B19110">
            <v>0.26885245901639299</v>
          </cell>
          <cell r="C19110">
            <v>51</v>
          </cell>
        </row>
        <row r="19111">
          <cell r="A19111">
            <v>49709</v>
          </cell>
          <cell r="B19111">
            <v>0.26885245901639299</v>
          </cell>
          <cell r="C19111">
            <v>51</v>
          </cell>
        </row>
        <row r="19112">
          <cell r="A19112">
            <v>49710</v>
          </cell>
          <cell r="B19112">
            <v>0.26885245901639299</v>
          </cell>
          <cell r="C19112">
            <v>51</v>
          </cell>
        </row>
        <row r="19113">
          <cell r="A19113">
            <v>49711</v>
          </cell>
          <cell r="B19113">
            <v>0.26885245901639299</v>
          </cell>
          <cell r="C19113">
            <v>51</v>
          </cell>
        </row>
        <row r="19114">
          <cell r="A19114">
            <v>49712</v>
          </cell>
          <cell r="B19114">
            <v>0.26885245901639299</v>
          </cell>
          <cell r="C19114">
            <v>51</v>
          </cell>
        </row>
        <row r="19115">
          <cell r="A19115">
            <v>49713</v>
          </cell>
          <cell r="B19115">
            <v>0.26885245901639299</v>
          </cell>
          <cell r="C19115">
            <v>51</v>
          </cell>
        </row>
        <row r="19116">
          <cell r="A19116">
            <v>49714</v>
          </cell>
          <cell r="B19116">
            <v>0.26885245901639299</v>
          </cell>
          <cell r="C19116">
            <v>51</v>
          </cell>
        </row>
        <row r="19117">
          <cell r="A19117">
            <v>49715</v>
          </cell>
          <cell r="B19117">
            <v>0.26885245901639299</v>
          </cell>
          <cell r="C19117">
            <v>51</v>
          </cell>
        </row>
        <row r="19118">
          <cell r="A19118">
            <v>49716</v>
          </cell>
          <cell r="B19118">
            <v>0.26885245901639299</v>
          </cell>
          <cell r="C19118">
            <v>51</v>
          </cell>
        </row>
        <row r="19119">
          <cell r="A19119">
            <v>49717</v>
          </cell>
          <cell r="B19119">
            <v>0.26885245901639299</v>
          </cell>
          <cell r="C19119">
            <v>51</v>
          </cell>
        </row>
        <row r="19120">
          <cell r="A19120">
            <v>49718</v>
          </cell>
          <cell r="B19120">
            <v>0.26885245901639299</v>
          </cell>
          <cell r="C19120">
            <v>51</v>
          </cell>
        </row>
        <row r="19121">
          <cell r="A19121">
            <v>49719</v>
          </cell>
          <cell r="B19121">
            <v>0.26885245901639299</v>
          </cell>
          <cell r="C19121">
            <v>51</v>
          </cell>
        </row>
        <row r="19122">
          <cell r="A19122">
            <v>49720</v>
          </cell>
          <cell r="B19122">
            <v>0.26885245901639299</v>
          </cell>
          <cell r="C19122">
            <v>51</v>
          </cell>
        </row>
        <row r="19123">
          <cell r="A19123">
            <v>49721</v>
          </cell>
          <cell r="B19123">
            <v>0.26885245901639299</v>
          </cell>
          <cell r="C19123">
            <v>51</v>
          </cell>
        </row>
        <row r="19124">
          <cell r="A19124">
            <v>49722</v>
          </cell>
          <cell r="B19124">
            <v>0.26885245901639299</v>
          </cell>
          <cell r="C19124">
            <v>51</v>
          </cell>
        </row>
        <row r="19125">
          <cell r="A19125">
            <v>49723</v>
          </cell>
          <cell r="B19125">
            <v>0.26885245901639299</v>
          </cell>
          <cell r="C19125">
            <v>51</v>
          </cell>
        </row>
        <row r="19126">
          <cell r="A19126">
            <v>49724</v>
          </cell>
          <cell r="B19126">
            <v>0.26885245901639299</v>
          </cell>
          <cell r="C19126">
            <v>51</v>
          </cell>
        </row>
        <row r="19127">
          <cell r="A19127">
            <v>49725</v>
          </cell>
          <cell r="B19127">
            <v>0.26885245901639299</v>
          </cell>
          <cell r="C19127">
            <v>51</v>
          </cell>
        </row>
        <row r="19128">
          <cell r="A19128">
            <v>49726</v>
          </cell>
          <cell r="B19128">
            <v>0.26885245901639299</v>
          </cell>
          <cell r="C19128">
            <v>51</v>
          </cell>
        </row>
        <row r="19129">
          <cell r="A19129">
            <v>49727</v>
          </cell>
          <cell r="B19129">
            <v>0.26885245901639299</v>
          </cell>
          <cell r="C19129">
            <v>51</v>
          </cell>
        </row>
        <row r="19130">
          <cell r="A19130">
            <v>49728</v>
          </cell>
          <cell r="B19130">
            <v>0.26885245901639299</v>
          </cell>
          <cell r="C19130">
            <v>51</v>
          </cell>
        </row>
        <row r="19131">
          <cell r="A19131">
            <v>49729</v>
          </cell>
          <cell r="B19131">
            <v>0.26885245901639299</v>
          </cell>
          <cell r="C19131">
            <v>51</v>
          </cell>
        </row>
        <row r="19132">
          <cell r="A19132">
            <v>49730</v>
          </cell>
          <cell r="B19132">
            <v>0.26885245901639299</v>
          </cell>
          <cell r="C19132">
            <v>51</v>
          </cell>
        </row>
        <row r="19133">
          <cell r="A19133">
            <v>49731</v>
          </cell>
          <cell r="B19133">
            <v>0.26885245901639299</v>
          </cell>
          <cell r="C19133">
            <v>51</v>
          </cell>
        </row>
        <row r="19134">
          <cell r="A19134">
            <v>49732</v>
          </cell>
          <cell r="B19134">
            <v>0.26885245901639299</v>
          </cell>
          <cell r="C19134">
            <v>51</v>
          </cell>
        </row>
        <row r="19135">
          <cell r="A19135">
            <v>49733</v>
          </cell>
          <cell r="B19135">
            <v>0.26885245901639299</v>
          </cell>
          <cell r="C19135">
            <v>51</v>
          </cell>
        </row>
        <row r="19136">
          <cell r="A19136">
            <v>49734</v>
          </cell>
          <cell r="B19136">
            <v>0.26885245901639299</v>
          </cell>
          <cell r="C19136">
            <v>51</v>
          </cell>
        </row>
        <row r="19137">
          <cell r="A19137">
            <v>49735</v>
          </cell>
          <cell r="B19137">
            <v>0.26885245901639299</v>
          </cell>
          <cell r="C19137">
            <v>51</v>
          </cell>
        </row>
        <row r="19138">
          <cell r="A19138">
            <v>49736</v>
          </cell>
          <cell r="B19138">
            <v>0.26885245901639299</v>
          </cell>
          <cell r="C19138">
            <v>51</v>
          </cell>
        </row>
        <row r="19139">
          <cell r="A19139">
            <v>49737</v>
          </cell>
          <cell r="B19139">
            <v>0.26885245901639299</v>
          </cell>
          <cell r="C19139">
            <v>51</v>
          </cell>
        </row>
        <row r="19140">
          <cell r="A19140">
            <v>49738</v>
          </cell>
          <cell r="B19140">
            <v>0.26885245901639299</v>
          </cell>
          <cell r="C19140">
            <v>51</v>
          </cell>
        </row>
        <row r="19141">
          <cell r="A19141">
            <v>49739</v>
          </cell>
          <cell r="B19141">
            <v>0.26885245901639299</v>
          </cell>
          <cell r="C19141">
            <v>51</v>
          </cell>
        </row>
        <row r="19142">
          <cell r="A19142">
            <v>49740</v>
          </cell>
          <cell r="B19142">
            <v>0.26885245901639299</v>
          </cell>
          <cell r="C19142">
            <v>51</v>
          </cell>
        </row>
        <row r="19143">
          <cell r="A19143">
            <v>49741</v>
          </cell>
          <cell r="B19143">
            <v>0.26885245901639299</v>
          </cell>
          <cell r="C19143">
            <v>51</v>
          </cell>
        </row>
        <row r="19144">
          <cell r="A19144">
            <v>49742</v>
          </cell>
          <cell r="B19144">
            <v>0.26885245901639299</v>
          </cell>
          <cell r="C19144">
            <v>51</v>
          </cell>
        </row>
        <row r="19145">
          <cell r="A19145">
            <v>49743</v>
          </cell>
          <cell r="B19145">
            <v>0.26885245901639299</v>
          </cell>
          <cell r="C19145">
            <v>51</v>
          </cell>
        </row>
        <row r="19146">
          <cell r="A19146">
            <v>49744</v>
          </cell>
          <cell r="B19146">
            <v>0.26885245901639299</v>
          </cell>
          <cell r="C19146">
            <v>51</v>
          </cell>
        </row>
        <row r="19147">
          <cell r="A19147">
            <v>49745</v>
          </cell>
          <cell r="B19147">
            <v>0.26885245901639299</v>
          </cell>
          <cell r="C19147">
            <v>51</v>
          </cell>
        </row>
        <row r="19148">
          <cell r="A19148">
            <v>49746</v>
          </cell>
          <cell r="B19148">
            <v>0.26885245901639299</v>
          </cell>
          <cell r="C19148">
            <v>51</v>
          </cell>
        </row>
        <row r="19149">
          <cell r="A19149">
            <v>49747</v>
          </cell>
          <cell r="B19149">
            <v>0.26885245901639299</v>
          </cell>
          <cell r="C19149">
            <v>51</v>
          </cell>
        </row>
        <row r="19150">
          <cell r="A19150">
            <v>49748</v>
          </cell>
          <cell r="B19150">
            <v>0.26885245901639299</v>
          </cell>
          <cell r="C19150">
            <v>51</v>
          </cell>
        </row>
        <row r="19151">
          <cell r="A19151">
            <v>49749</v>
          </cell>
          <cell r="B19151">
            <v>0.26885245901639299</v>
          </cell>
          <cell r="C19151">
            <v>51</v>
          </cell>
        </row>
        <row r="19152">
          <cell r="A19152">
            <v>49750</v>
          </cell>
          <cell r="B19152">
            <v>0.26885245901639299</v>
          </cell>
          <cell r="C19152">
            <v>51</v>
          </cell>
        </row>
        <row r="19153">
          <cell r="A19153">
            <v>49751</v>
          </cell>
          <cell r="B19153">
            <v>0.26885245901639299</v>
          </cell>
          <cell r="C19153">
            <v>51</v>
          </cell>
        </row>
        <row r="19154">
          <cell r="A19154">
            <v>49752</v>
          </cell>
          <cell r="B19154">
            <v>0.26885245901639299</v>
          </cell>
          <cell r="C19154">
            <v>51</v>
          </cell>
        </row>
        <row r="19155">
          <cell r="A19155">
            <v>49753</v>
          </cell>
          <cell r="B19155">
            <v>0.26885245901639299</v>
          </cell>
          <cell r="C19155">
            <v>51</v>
          </cell>
        </row>
        <row r="19156">
          <cell r="A19156">
            <v>49754</v>
          </cell>
          <cell r="B19156">
            <v>0.26885245901639299</v>
          </cell>
          <cell r="C19156">
            <v>51</v>
          </cell>
        </row>
        <row r="19157">
          <cell r="A19157">
            <v>49755</v>
          </cell>
          <cell r="B19157">
            <v>0.26885245901639299</v>
          </cell>
          <cell r="C19157">
            <v>51</v>
          </cell>
        </row>
        <row r="19158">
          <cell r="A19158">
            <v>49756</v>
          </cell>
          <cell r="B19158">
            <v>0.26885245901639299</v>
          </cell>
          <cell r="C19158">
            <v>51</v>
          </cell>
        </row>
        <row r="19159">
          <cell r="A19159">
            <v>49757</v>
          </cell>
          <cell r="B19159">
            <v>0.26885245901639299</v>
          </cell>
          <cell r="C19159">
            <v>51</v>
          </cell>
        </row>
        <row r="19160">
          <cell r="A19160">
            <v>49758</v>
          </cell>
          <cell r="B19160">
            <v>0.26885245901639299</v>
          </cell>
          <cell r="C19160">
            <v>51</v>
          </cell>
        </row>
        <row r="19161">
          <cell r="A19161">
            <v>49759</v>
          </cell>
          <cell r="B19161">
            <v>0.26885245901639299</v>
          </cell>
          <cell r="C19161">
            <v>51</v>
          </cell>
        </row>
        <row r="19162">
          <cell r="A19162">
            <v>49760</v>
          </cell>
          <cell r="B19162">
            <v>0.26885245901639299</v>
          </cell>
          <cell r="C19162">
            <v>51</v>
          </cell>
        </row>
        <row r="19163">
          <cell r="A19163">
            <v>49761</v>
          </cell>
          <cell r="B19163">
            <v>0.26885245901639299</v>
          </cell>
          <cell r="C19163">
            <v>51</v>
          </cell>
        </row>
        <row r="19164">
          <cell r="A19164">
            <v>49762</v>
          </cell>
          <cell r="B19164">
            <v>0.26885245901639299</v>
          </cell>
          <cell r="C19164">
            <v>51</v>
          </cell>
        </row>
        <row r="19165">
          <cell r="A19165">
            <v>49763</v>
          </cell>
          <cell r="B19165">
            <v>0.26885245901639299</v>
          </cell>
          <cell r="C19165">
            <v>51</v>
          </cell>
        </row>
        <row r="19166">
          <cell r="A19166">
            <v>49764</v>
          </cell>
          <cell r="B19166">
            <v>0.26885245901639299</v>
          </cell>
          <cell r="C19166">
            <v>51</v>
          </cell>
        </row>
        <row r="19167">
          <cell r="A19167">
            <v>49765</v>
          </cell>
          <cell r="B19167">
            <v>0.26885245901639299</v>
          </cell>
          <cell r="C19167">
            <v>51</v>
          </cell>
        </row>
        <row r="19168">
          <cell r="A19168">
            <v>49766</v>
          </cell>
          <cell r="B19168">
            <v>0.26885245901639299</v>
          </cell>
          <cell r="C19168">
            <v>51</v>
          </cell>
        </row>
        <row r="19169">
          <cell r="A19169">
            <v>49767</v>
          </cell>
          <cell r="B19169">
            <v>0.26885245901639299</v>
          </cell>
          <cell r="C19169">
            <v>51</v>
          </cell>
        </row>
        <row r="19170">
          <cell r="A19170">
            <v>49768</v>
          </cell>
          <cell r="B19170">
            <v>0.26885245901639299</v>
          </cell>
          <cell r="C19170">
            <v>51</v>
          </cell>
        </row>
        <row r="19171">
          <cell r="A19171">
            <v>49769</v>
          </cell>
          <cell r="B19171">
            <v>0.26885245901639299</v>
          </cell>
          <cell r="C19171">
            <v>51</v>
          </cell>
        </row>
        <row r="19172">
          <cell r="A19172">
            <v>49770</v>
          </cell>
          <cell r="B19172">
            <v>0.26885245901639299</v>
          </cell>
          <cell r="C19172">
            <v>51</v>
          </cell>
        </row>
        <row r="19173">
          <cell r="A19173">
            <v>49771</v>
          </cell>
          <cell r="B19173">
            <v>0.26885245901639299</v>
          </cell>
          <cell r="C19173">
            <v>51</v>
          </cell>
        </row>
        <row r="19174">
          <cell r="A19174">
            <v>49772</v>
          </cell>
          <cell r="B19174">
            <v>0.26885245901639299</v>
          </cell>
          <cell r="C19174">
            <v>51</v>
          </cell>
        </row>
        <row r="19175">
          <cell r="A19175">
            <v>49773</v>
          </cell>
          <cell r="B19175">
            <v>0.26885245901639299</v>
          </cell>
          <cell r="C19175">
            <v>51</v>
          </cell>
        </row>
        <row r="19176">
          <cell r="A19176">
            <v>49774</v>
          </cell>
          <cell r="B19176">
            <v>0.26885245901639299</v>
          </cell>
          <cell r="C19176">
            <v>51</v>
          </cell>
        </row>
        <row r="19177">
          <cell r="A19177">
            <v>49775</v>
          </cell>
          <cell r="B19177">
            <v>0.26885245901639299</v>
          </cell>
          <cell r="C19177">
            <v>51</v>
          </cell>
        </row>
        <row r="19178">
          <cell r="A19178">
            <v>49776</v>
          </cell>
          <cell r="B19178">
            <v>0.26885245901639299</v>
          </cell>
          <cell r="C19178">
            <v>51</v>
          </cell>
        </row>
        <row r="19179">
          <cell r="A19179">
            <v>49777</v>
          </cell>
          <cell r="B19179">
            <v>0.26885245901639299</v>
          </cell>
          <cell r="C19179">
            <v>51</v>
          </cell>
        </row>
        <row r="19180">
          <cell r="A19180">
            <v>49778</v>
          </cell>
          <cell r="B19180">
            <v>0.26885245901639299</v>
          </cell>
          <cell r="C19180">
            <v>51</v>
          </cell>
        </row>
        <row r="19181">
          <cell r="A19181">
            <v>49779</v>
          </cell>
          <cell r="B19181">
            <v>0.26885245901639299</v>
          </cell>
          <cell r="C19181">
            <v>51</v>
          </cell>
        </row>
        <row r="19182">
          <cell r="A19182">
            <v>49780</v>
          </cell>
          <cell r="B19182">
            <v>0.26885245901639299</v>
          </cell>
          <cell r="C19182">
            <v>51</v>
          </cell>
        </row>
        <row r="19183">
          <cell r="A19183">
            <v>49781</v>
          </cell>
          <cell r="B19183">
            <v>0.26885245901639299</v>
          </cell>
          <cell r="C19183">
            <v>51</v>
          </cell>
        </row>
        <row r="19184">
          <cell r="A19184">
            <v>49782</v>
          </cell>
          <cell r="B19184">
            <v>0.26885245901639299</v>
          </cell>
          <cell r="C19184">
            <v>51</v>
          </cell>
        </row>
        <row r="19185">
          <cell r="A19185">
            <v>49783</v>
          </cell>
          <cell r="B19185">
            <v>0.26885245901639299</v>
          </cell>
          <cell r="C19185">
            <v>51</v>
          </cell>
        </row>
        <row r="19186">
          <cell r="A19186">
            <v>49784</v>
          </cell>
          <cell r="B19186">
            <v>0.26885245901639299</v>
          </cell>
          <cell r="C19186">
            <v>51</v>
          </cell>
        </row>
        <row r="19187">
          <cell r="A19187">
            <v>49785</v>
          </cell>
          <cell r="B19187">
            <v>0.26885245901639299</v>
          </cell>
          <cell r="C19187">
            <v>51</v>
          </cell>
        </row>
        <row r="19188">
          <cell r="A19188">
            <v>49786</v>
          </cell>
          <cell r="B19188">
            <v>0.26885245901639299</v>
          </cell>
          <cell r="C19188">
            <v>51</v>
          </cell>
        </row>
        <row r="19189">
          <cell r="A19189">
            <v>49787</v>
          </cell>
          <cell r="B19189">
            <v>0.26885245901639299</v>
          </cell>
          <cell r="C19189">
            <v>51</v>
          </cell>
        </row>
        <row r="19190">
          <cell r="A19190">
            <v>49788</v>
          </cell>
          <cell r="B19190">
            <v>0.26885245901639299</v>
          </cell>
          <cell r="C19190">
            <v>51</v>
          </cell>
        </row>
        <row r="19191">
          <cell r="A19191">
            <v>49789</v>
          </cell>
          <cell r="B19191">
            <v>0.26885245901639299</v>
          </cell>
          <cell r="C19191">
            <v>51</v>
          </cell>
        </row>
        <row r="19192">
          <cell r="A19192">
            <v>49790</v>
          </cell>
          <cell r="B19192">
            <v>0.26885245901639299</v>
          </cell>
          <cell r="C19192">
            <v>51</v>
          </cell>
        </row>
        <row r="19193">
          <cell r="A19193">
            <v>49791</v>
          </cell>
          <cell r="B19193">
            <v>0.26885245901639299</v>
          </cell>
          <cell r="C19193">
            <v>51</v>
          </cell>
        </row>
        <row r="19194">
          <cell r="A19194">
            <v>49792</v>
          </cell>
          <cell r="B19194">
            <v>0.26885245901639299</v>
          </cell>
          <cell r="C19194">
            <v>51</v>
          </cell>
        </row>
        <row r="19195">
          <cell r="A19195">
            <v>49793</v>
          </cell>
          <cell r="B19195">
            <v>0.26885245901639299</v>
          </cell>
          <cell r="C19195">
            <v>51</v>
          </cell>
        </row>
        <row r="19196">
          <cell r="A19196">
            <v>49794</v>
          </cell>
          <cell r="B19196">
            <v>0.26885245901639299</v>
          </cell>
          <cell r="C19196">
            <v>51</v>
          </cell>
        </row>
        <row r="19197">
          <cell r="A19197">
            <v>49795</v>
          </cell>
          <cell r="B19197">
            <v>0.26885245901639299</v>
          </cell>
          <cell r="C19197">
            <v>51</v>
          </cell>
        </row>
        <row r="19198">
          <cell r="A19198">
            <v>49796</v>
          </cell>
          <cell r="B19198">
            <v>0.26885245901639299</v>
          </cell>
          <cell r="C19198">
            <v>51</v>
          </cell>
        </row>
        <row r="19199">
          <cell r="A19199">
            <v>49797</v>
          </cell>
          <cell r="B19199">
            <v>0.26885245901639299</v>
          </cell>
          <cell r="C19199">
            <v>51</v>
          </cell>
        </row>
        <row r="19200">
          <cell r="A19200">
            <v>49798</v>
          </cell>
          <cell r="B19200">
            <v>0.26885245901639299</v>
          </cell>
          <cell r="C19200">
            <v>51</v>
          </cell>
        </row>
        <row r="19201">
          <cell r="A19201">
            <v>49799</v>
          </cell>
          <cell r="B19201">
            <v>0.26885245901639299</v>
          </cell>
          <cell r="C19201">
            <v>51</v>
          </cell>
        </row>
        <row r="19202">
          <cell r="A19202">
            <v>49800</v>
          </cell>
          <cell r="B19202">
            <v>0.26885245901639299</v>
          </cell>
          <cell r="C19202">
            <v>51</v>
          </cell>
        </row>
        <row r="19203">
          <cell r="A19203">
            <v>49801</v>
          </cell>
          <cell r="B19203">
            <v>0.26885245901639299</v>
          </cell>
          <cell r="C19203">
            <v>51</v>
          </cell>
        </row>
        <row r="19204">
          <cell r="A19204">
            <v>49802</v>
          </cell>
          <cell r="B19204">
            <v>0.26885245901639299</v>
          </cell>
          <cell r="C19204">
            <v>51</v>
          </cell>
        </row>
        <row r="19205">
          <cell r="A19205">
            <v>49803</v>
          </cell>
          <cell r="B19205">
            <v>0.26885245901639299</v>
          </cell>
          <cell r="C19205">
            <v>51</v>
          </cell>
        </row>
        <row r="19206">
          <cell r="A19206">
            <v>49804</v>
          </cell>
          <cell r="B19206">
            <v>0.26885245901639299</v>
          </cell>
          <cell r="C19206">
            <v>51</v>
          </cell>
        </row>
        <row r="19207">
          <cell r="A19207">
            <v>49805</v>
          </cell>
          <cell r="B19207">
            <v>0.26885245901639299</v>
          </cell>
          <cell r="C19207">
            <v>51</v>
          </cell>
        </row>
        <row r="19208">
          <cell r="A19208">
            <v>49806</v>
          </cell>
          <cell r="B19208">
            <v>0.26885245901639299</v>
          </cell>
          <cell r="C19208">
            <v>51</v>
          </cell>
        </row>
        <row r="19209">
          <cell r="A19209">
            <v>49807</v>
          </cell>
          <cell r="B19209">
            <v>0.26885245901639299</v>
          </cell>
          <cell r="C19209">
            <v>51</v>
          </cell>
        </row>
        <row r="19210">
          <cell r="A19210">
            <v>49808</v>
          </cell>
          <cell r="B19210">
            <v>0.26885245901639299</v>
          </cell>
          <cell r="C19210">
            <v>51</v>
          </cell>
        </row>
        <row r="19211">
          <cell r="A19211">
            <v>49809</v>
          </cell>
          <cell r="B19211">
            <v>0.26885245901639299</v>
          </cell>
          <cell r="C19211">
            <v>51</v>
          </cell>
        </row>
        <row r="19212">
          <cell r="A19212">
            <v>49810</v>
          </cell>
          <cell r="B19212">
            <v>0.26885245901639299</v>
          </cell>
          <cell r="C19212">
            <v>51</v>
          </cell>
        </row>
        <row r="19213">
          <cell r="A19213">
            <v>49811</v>
          </cell>
          <cell r="B19213">
            <v>0.26885245901639299</v>
          </cell>
          <cell r="C19213">
            <v>51</v>
          </cell>
        </row>
        <row r="19214">
          <cell r="A19214">
            <v>49812</v>
          </cell>
          <cell r="B19214">
            <v>0.26885245901639299</v>
          </cell>
          <cell r="C19214">
            <v>51</v>
          </cell>
        </row>
        <row r="19215">
          <cell r="A19215">
            <v>49813</v>
          </cell>
          <cell r="B19215">
            <v>0.26885245901639299</v>
          </cell>
          <cell r="C19215">
            <v>51</v>
          </cell>
        </row>
        <row r="19216">
          <cell r="A19216">
            <v>49814</v>
          </cell>
          <cell r="B19216">
            <v>0.26885245901639299</v>
          </cell>
          <cell r="C19216">
            <v>51</v>
          </cell>
        </row>
        <row r="19217">
          <cell r="A19217">
            <v>49815</v>
          </cell>
          <cell r="B19217">
            <v>0.26885245901639299</v>
          </cell>
          <cell r="C19217">
            <v>51</v>
          </cell>
        </row>
        <row r="19218">
          <cell r="A19218">
            <v>49816</v>
          </cell>
          <cell r="B19218">
            <v>0.26885245901639299</v>
          </cell>
          <cell r="C19218">
            <v>51</v>
          </cell>
        </row>
        <row r="19219">
          <cell r="A19219">
            <v>49817</v>
          </cell>
          <cell r="B19219">
            <v>0.26885245901639299</v>
          </cell>
          <cell r="C19219">
            <v>51</v>
          </cell>
        </row>
        <row r="19220">
          <cell r="A19220">
            <v>49818</v>
          </cell>
          <cell r="B19220">
            <v>0.26885245901639299</v>
          </cell>
          <cell r="C19220">
            <v>51</v>
          </cell>
        </row>
        <row r="19221">
          <cell r="A19221">
            <v>49819</v>
          </cell>
          <cell r="B19221">
            <v>0.26885245901639299</v>
          </cell>
          <cell r="C19221">
            <v>51</v>
          </cell>
        </row>
        <row r="19222">
          <cell r="A19222">
            <v>49820</v>
          </cell>
          <cell r="B19222">
            <v>0.26885245901639299</v>
          </cell>
          <cell r="C19222">
            <v>51</v>
          </cell>
        </row>
        <row r="19223">
          <cell r="A19223">
            <v>49821</v>
          </cell>
          <cell r="B19223">
            <v>0.26885245901639299</v>
          </cell>
          <cell r="C19223">
            <v>51</v>
          </cell>
        </row>
        <row r="19224">
          <cell r="A19224">
            <v>49822</v>
          </cell>
          <cell r="B19224">
            <v>0.26885245901639299</v>
          </cell>
          <cell r="C19224">
            <v>51</v>
          </cell>
        </row>
        <row r="19225">
          <cell r="A19225">
            <v>49823</v>
          </cell>
          <cell r="B19225">
            <v>0.26885245901639299</v>
          </cell>
          <cell r="C19225">
            <v>51</v>
          </cell>
        </row>
        <row r="19226">
          <cell r="A19226">
            <v>49824</v>
          </cell>
          <cell r="B19226">
            <v>0.26885245901639299</v>
          </cell>
          <cell r="C19226">
            <v>51</v>
          </cell>
        </row>
        <row r="19227">
          <cell r="A19227">
            <v>49825</v>
          </cell>
          <cell r="B19227">
            <v>0.26885245901639299</v>
          </cell>
          <cell r="C19227">
            <v>51</v>
          </cell>
        </row>
        <row r="19228">
          <cell r="A19228">
            <v>49826</v>
          </cell>
          <cell r="B19228">
            <v>0.26885245901639299</v>
          </cell>
          <cell r="C19228">
            <v>51</v>
          </cell>
        </row>
        <row r="19229">
          <cell r="A19229">
            <v>49827</v>
          </cell>
          <cell r="B19229">
            <v>0.26885245901639299</v>
          </cell>
          <cell r="C19229">
            <v>51</v>
          </cell>
        </row>
        <row r="19230">
          <cell r="A19230">
            <v>49828</v>
          </cell>
          <cell r="B19230">
            <v>0.26885245901639299</v>
          </cell>
          <cell r="C19230">
            <v>51</v>
          </cell>
        </row>
        <row r="19231">
          <cell r="A19231">
            <v>49829</v>
          </cell>
          <cell r="B19231">
            <v>0.26885245901639299</v>
          </cell>
          <cell r="C19231">
            <v>51</v>
          </cell>
        </row>
        <row r="19232">
          <cell r="A19232">
            <v>49830</v>
          </cell>
          <cell r="B19232">
            <v>0.26885245901639299</v>
          </cell>
          <cell r="C19232">
            <v>51</v>
          </cell>
        </row>
        <row r="19233">
          <cell r="A19233">
            <v>49831</v>
          </cell>
          <cell r="B19233">
            <v>0.26885245901639299</v>
          </cell>
          <cell r="C19233">
            <v>51</v>
          </cell>
        </row>
        <row r="19234">
          <cell r="A19234">
            <v>49832</v>
          </cell>
          <cell r="B19234">
            <v>0.26885245901639299</v>
          </cell>
          <cell r="C19234">
            <v>51</v>
          </cell>
        </row>
        <row r="19235">
          <cell r="A19235">
            <v>49833</v>
          </cell>
          <cell r="B19235">
            <v>0.26885245901639299</v>
          </cell>
          <cell r="C19235">
            <v>51</v>
          </cell>
        </row>
        <row r="19236">
          <cell r="A19236">
            <v>49834</v>
          </cell>
          <cell r="B19236">
            <v>0.26885245901639299</v>
          </cell>
          <cell r="C19236">
            <v>51</v>
          </cell>
        </row>
        <row r="19237">
          <cell r="A19237">
            <v>49835</v>
          </cell>
          <cell r="B19237">
            <v>0.26885245901639299</v>
          </cell>
          <cell r="C19237">
            <v>51</v>
          </cell>
        </row>
        <row r="19238">
          <cell r="A19238">
            <v>49836</v>
          </cell>
          <cell r="B19238">
            <v>0.26885245901639299</v>
          </cell>
          <cell r="C19238">
            <v>51</v>
          </cell>
        </row>
        <row r="19239">
          <cell r="A19239">
            <v>49837</v>
          </cell>
          <cell r="B19239">
            <v>0.26885245901639299</v>
          </cell>
          <cell r="C19239">
            <v>51</v>
          </cell>
        </row>
        <row r="19240">
          <cell r="A19240">
            <v>49838</v>
          </cell>
          <cell r="B19240">
            <v>0.26885245901639299</v>
          </cell>
          <cell r="C19240">
            <v>51</v>
          </cell>
        </row>
        <row r="19241">
          <cell r="A19241">
            <v>49839</v>
          </cell>
          <cell r="B19241">
            <v>0.26885245901639299</v>
          </cell>
          <cell r="C19241">
            <v>51</v>
          </cell>
        </row>
        <row r="19242">
          <cell r="A19242">
            <v>49840</v>
          </cell>
          <cell r="B19242">
            <v>0.26885245901639299</v>
          </cell>
          <cell r="C19242">
            <v>51</v>
          </cell>
        </row>
        <row r="19243">
          <cell r="A19243">
            <v>49841</v>
          </cell>
          <cell r="B19243">
            <v>0.26885245901639299</v>
          </cell>
          <cell r="C19243">
            <v>51</v>
          </cell>
        </row>
        <row r="19244">
          <cell r="A19244">
            <v>49842</v>
          </cell>
          <cell r="B19244">
            <v>0.26885245901639299</v>
          </cell>
          <cell r="C19244">
            <v>51</v>
          </cell>
        </row>
        <row r="19245">
          <cell r="A19245">
            <v>49843</v>
          </cell>
          <cell r="B19245">
            <v>0.26885245901639299</v>
          </cell>
          <cell r="C19245">
            <v>51</v>
          </cell>
        </row>
        <row r="19246">
          <cell r="A19246">
            <v>49844</v>
          </cell>
          <cell r="B19246">
            <v>0.26885245901639299</v>
          </cell>
          <cell r="C19246">
            <v>51</v>
          </cell>
        </row>
        <row r="19247">
          <cell r="A19247">
            <v>49845</v>
          </cell>
          <cell r="B19247">
            <v>0.26885245901639299</v>
          </cell>
          <cell r="C19247">
            <v>51</v>
          </cell>
        </row>
        <row r="19248">
          <cell r="A19248">
            <v>49846</v>
          </cell>
          <cell r="B19248">
            <v>0.26885245901639299</v>
          </cell>
          <cell r="C19248">
            <v>51</v>
          </cell>
        </row>
        <row r="19249">
          <cell r="A19249">
            <v>49847</v>
          </cell>
          <cell r="B19249">
            <v>0.26885245901639299</v>
          </cell>
          <cell r="C19249">
            <v>51</v>
          </cell>
        </row>
        <row r="19250">
          <cell r="A19250">
            <v>49848</v>
          </cell>
          <cell r="B19250">
            <v>0.26885245901639299</v>
          </cell>
          <cell r="C19250">
            <v>51</v>
          </cell>
        </row>
        <row r="19251">
          <cell r="A19251">
            <v>49849</v>
          </cell>
          <cell r="B19251">
            <v>0.26885245901639299</v>
          </cell>
          <cell r="C19251">
            <v>51</v>
          </cell>
        </row>
        <row r="19252">
          <cell r="A19252">
            <v>49850</v>
          </cell>
          <cell r="B19252">
            <v>0.26885245901639299</v>
          </cell>
          <cell r="C19252">
            <v>51</v>
          </cell>
        </row>
        <row r="19253">
          <cell r="A19253">
            <v>49851</v>
          </cell>
          <cell r="B19253">
            <v>0.26885245901639299</v>
          </cell>
          <cell r="C19253">
            <v>51</v>
          </cell>
        </row>
        <row r="19254">
          <cell r="A19254">
            <v>49852</v>
          </cell>
          <cell r="B19254">
            <v>0.26885245901639299</v>
          </cell>
          <cell r="C19254">
            <v>51</v>
          </cell>
        </row>
        <row r="19255">
          <cell r="A19255">
            <v>49853</v>
          </cell>
          <cell r="B19255">
            <v>0.26885245901639299</v>
          </cell>
          <cell r="C19255">
            <v>51</v>
          </cell>
        </row>
        <row r="19256">
          <cell r="A19256">
            <v>49854</v>
          </cell>
          <cell r="B19256">
            <v>0.26885245901639299</v>
          </cell>
          <cell r="C19256">
            <v>51</v>
          </cell>
        </row>
        <row r="19257">
          <cell r="A19257">
            <v>49855</v>
          </cell>
          <cell r="B19257">
            <v>0.26885245901639299</v>
          </cell>
          <cell r="C19257">
            <v>51</v>
          </cell>
        </row>
        <row r="19258">
          <cell r="A19258">
            <v>49856</v>
          </cell>
          <cell r="B19258">
            <v>0.26885245901639299</v>
          </cell>
          <cell r="C19258">
            <v>51</v>
          </cell>
        </row>
        <row r="19259">
          <cell r="A19259">
            <v>49857</v>
          </cell>
          <cell r="B19259">
            <v>0.26885245901639299</v>
          </cell>
          <cell r="C19259">
            <v>51</v>
          </cell>
        </row>
        <row r="19260">
          <cell r="A19260">
            <v>49858</v>
          </cell>
          <cell r="B19260">
            <v>0.26885245901639299</v>
          </cell>
          <cell r="C19260">
            <v>51</v>
          </cell>
        </row>
        <row r="19261">
          <cell r="A19261">
            <v>49859</v>
          </cell>
          <cell r="B19261">
            <v>0.26885245901639299</v>
          </cell>
          <cell r="C19261">
            <v>51</v>
          </cell>
        </row>
        <row r="19262">
          <cell r="A19262">
            <v>49860</v>
          </cell>
          <cell r="B19262">
            <v>0.26885245901639299</v>
          </cell>
          <cell r="C19262">
            <v>51</v>
          </cell>
        </row>
        <row r="19263">
          <cell r="A19263">
            <v>49861</v>
          </cell>
          <cell r="B19263">
            <v>0.26885245901639299</v>
          </cell>
          <cell r="C19263">
            <v>51</v>
          </cell>
        </row>
        <row r="19264">
          <cell r="A19264">
            <v>49862</v>
          </cell>
          <cell r="B19264">
            <v>0.26885245901639299</v>
          </cell>
          <cell r="C19264">
            <v>51</v>
          </cell>
        </row>
        <row r="19265">
          <cell r="A19265">
            <v>49863</v>
          </cell>
          <cell r="B19265">
            <v>0.26885245901639299</v>
          </cell>
          <cell r="C19265">
            <v>51</v>
          </cell>
        </row>
        <row r="19266">
          <cell r="A19266">
            <v>49864</v>
          </cell>
          <cell r="B19266">
            <v>0.26885245901639299</v>
          </cell>
          <cell r="C19266">
            <v>51</v>
          </cell>
        </row>
        <row r="19267">
          <cell r="A19267">
            <v>49865</v>
          </cell>
          <cell r="B19267">
            <v>0.26885245901639299</v>
          </cell>
          <cell r="C19267">
            <v>51</v>
          </cell>
        </row>
        <row r="19268">
          <cell r="A19268">
            <v>49866</v>
          </cell>
          <cell r="B19268">
            <v>0.26885245901639299</v>
          </cell>
          <cell r="C19268">
            <v>51</v>
          </cell>
        </row>
        <row r="19269">
          <cell r="A19269">
            <v>49867</v>
          </cell>
          <cell r="B19269">
            <v>0.26885245901639299</v>
          </cell>
          <cell r="C19269">
            <v>51</v>
          </cell>
        </row>
        <row r="19270">
          <cell r="A19270">
            <v>49868</v>
          </cell>
          <cell r="B19270">
            <v>0.26885245901639299</v>
          </cell>
          <cell r="C19270">
            <v>51</v>
          </cell>
        </row>
        <row r="19271">
          <cell r="A19271">
            <v>49869</v>
          </cell>
          <cell r="B19271">
            <v>0.26885245901639299</v>
          </cell>
          <cell r="C19271">
            <v>51</v>
          </cell>
        </row>
        <row r="19272">
          <cell r="A19272">
            <v>49870</v>
          </cell>
          <cell r="B19272">
            <v>0.26885245901639299</v>
          </cell>
          <cell r="C19272">
            <v>51</v>
          </cell>
        </row>
        <row r="19273">
          <cell r="A19273">
            <v>49871</v>
          </cell>
          <cell r="B19273">
            <v>0.26885245901639299</v>
          </cell>
          <cell r="C19273">
            <v>51</v>
          </cell>
        </row>
        <row r="19274">
          <cell r="A19274">
            <v>49872</v>
          </cell>
          <cell r="B19274">
            <v>0.26885245901639299</v>
          </cell>
          <cell r="C19274">
            <v>51</v>
          </cell>
        </row>
        <row r="19275">
          <cell r="A19275">
            <v>49873</v>
          </cell>
          <cell r="B19275">
            <v>0.26885245901639299</v>
          </cell>
          <cell r="C19275">
            <v>51</v>
          </cell>
        </row>
        <row r="19276">
          <cell r="A19276">
            <v>49874</v>
          </cell>
          <cell r="B19276">
            <v>0.26885245901639299</v>
          </cell>
          <cell r="C19276">
            <v>51</v>
          </cell>
        </row>
        <row r="19277">
          <cell r="A19277">
            <v>49875</v>
          </cell>
          <cell r="B19277">
            <v>0.26885245901639299</v>
          </cell>
          <cell r="C19277">
            <v>51</v>
          </cell>
        </row>
        <row r="19278">
          <cell r="A19278">
            <v>49876</v>
          </cell>
          <cell r="B19278">
            <v>0.26885245901639299</v>
          </cell>
          <cell r="C19278">
            <v>51</v>
          </cell>
        </row>
        <row r="19279">
          <cell r="A19279">
            <v>49877</v>
          </cell>
          <cell r="B19279">
            <v>0.26885245901639299</v>
          </cell>
          <cell r="C19279">
            <v>51</v>
          </cell>
        </row>
        <row r="19280">
          <cell r="A19280">
            <v>49878</v>
          </cell>
          <cell r="B19280">
            <v>0.26885245901639299</v>
          </cell>
          <cell r="C19280">
            <v>51</v>
          </cell>
        </row>
        <row r="19281">
          <cell r="A19281">
            <v>49879</v>
          </cell>
          <cell r="B19281">
            <v>0.26885245901639299</v>
          </cell>
          <cell r="C19281">
            <v>51</v>
          </cell>
        </row>
        <row r="19282">
          <cell r="A19282">
            <v>49880</v>
          </cell>
          <cell r="B19282">
            <v>0.26885245901639299</v>
          </cell>
          <cell r="C19282">
            <v>51</v>
          </cell>
        </row>
        <row r="19283">
          <cell r="A19283">
            <v>49881</v>
          </cell>
          <cell r="B19283">
            <v>0.26885245901639299</v>
          </cell>
          <cell r="C19283">
            <v>51</v>
          </cell>
        </row>
        <row r="19284">
          <cell r="A19284">
            <v>49882</v>
          </cell>
          <cell r="B19284">
            <v>0.26885245901639299</v>
          </cell>
          <cell r="C19284">
            <v>51</v>
          </cell>
        </row>
        <row r="19285">
          <cell r="A19285">
            <v>49883</v>
          </cell>
          <cell r="B19285">
            <v>0.26885245901639299</v>
          </cell>
          <cell r="C19285">
            <v>51</v>
          </cell>
        </row>
        <row r="19286">
          <cell r="A19286">
            <v>49884</v>
          </cell>
          <cell r="B19286">
            <v>0.26885245901639299</v>
          </cell>
          <cell r="C19286">
            <v>51</v>
          </cell>
        </row>
        <row r="19287">
          <cell r="A19287">
            <v>49885</v>
          </cell>
          <cell r="B19287">
            <v>0.26885245901639299</v>
          </cell>
          <cell r="C19287">
            <v>51</v>
          </cell>
        </row>
        <row r="19288">
          <cell r="A19288">
            <v>49886</v>
          </cell>
          <cell r="B19288">
            <v>0.26885245901639299</v>
          </cell>
          <cell r="C19288">
            <v>51</v>
          </cell>
        </row>
        <row r="19289">
          <cell r="A19289">
            <v>49887</v>
          </cell>
          <cell r="B19289">
            <v>0.26885245901639299</v>
          </cell>
          <cell r="C19289">
            <v>51</v>
          </cell>
        </row>
        <row r="19290">
          <cell r="A19290">
            <v>49888</v>
          </cell>
          <cell r="B19290">
            <v>0.26885245901639299</v>
          </cell>
          <cell r="C19290">
            <v>51</v>
          </cell>
        </row>
        <row r="19291">
          <cell r="A19291">
            <v>49889</v>
          </cell>
          <cell r="B19291">
            <v>0.26885245901639299</v>
          </cell>
          <cell r="C19291">
            <v>51</v>
          </cell>
        </row>
        <row r="19292">
          <cell r="A19292">
            <v>49890</v>
          </cell>
          <cell r="B19292">
            <v>0.26885245901639299</v>
          </cell>
          <cell r="C19292">
            <v>51</v>
          </cell>
        </row>
        <row r="19293">
          <cell r="A19293">
            <v>49891</v>
          </cell>
          <cell r="B19293">
            <v>0.26885245901639299</v>
          </cell>
          <cell r="C19293">
            <v>51</v>
          </cell>
        </row>
        <row r="19294">
          <cell r="A19294">
            <v>49892</v>
          </cell>
          <cell r="B19294">
            <v>0.26885245901639299</v>
          </cell>
          <cell r="C19294">
            <v>51</v>
          </cell>
        </row>
        <row r="19295">
          <cell r="A19295">
            <v>49893</v>
          </cell>
          <cell r="B19295">
            <v>0.26885245901639299</v>
          </cell>
          <cell r="C19295">
            <v>51</v>
          </cell>
        </row>
        <row r="19296">
          <cell r="A19296">
            <v>49894</v>
          </cell>
          <cell r="B19296">
            <v>0.26885245901639299</v>
          </cell>
          <cell r="C19296">
            <v>51</v>
          </cell>
        </row>
        <row r="19297">
          <cell r="A19297">
            <v>49895</v>
          </cell>
          <cell r="B19297">
            <v>0.26885245901639299</v>
          </cell>
          <cell r="C19297">
            <v>51</v>
          </cell>
        </row>
        <row r="19298">
          <cell r="A19298">
            <v>49896</v>
          </cell>
          <cell r="B19298">
            <v>0.26885245901639299</v>
          </cell>
          <cell r="C19298">
            <v>51</v>
          </cell>
        </row>
        <row r="19299">
          <cell r="A19299">
            <v>49897</v>
          </cell>
          <cell r="B19299">
            <v>0.26885245901639299</v>
          </cell>
          <cell r="C19299">
            <v>51</v>
          </cell>
        </row>
        <row r="19300">
          <cell r="A19300">
            <v>49898</v>
          </cell>
          <cell r="B19300">
            <v>0.26885245901639299</v>
          </cell>
          <cell r="C19300">
            <v>51</v>
          </cell>
        </row>
        <row r="19301">
          <cell r="A19301">
            <v>49899</v>
          </cell>
          <cell r="B19301">
            <v>0.26885245901639299</v>
          </cell>
          <cell r="C19301">
            <v>51</v>
          </cell>
        </row>
        <row r="19302">
          <cell r="A19302">
            <v>49900</v>
          </cell>
          <cell r="B19302">
            <v>0.26885245901639299</v>
          </cell>
          <cell r="C19302">
            <v>51</v>
          </cell>
        </row>
        <row r="19303">
          <cell r="A19303">
            <v>49901</v>
          </cell>
          <cell r="B19303">
            <v>0.26885245901639299</v>
          </cell>
          <cell r="C19303">
            <v>51</v>
          </cell>
        </row>
        <row r="19304">
          <cell r="A19304">
            <v>49902</v>
          </cell>
          <cell r="B19304">
            <v>0.26885245901639299</v>
          </cell>
          <cell r="C19304">
            <v>51</v>
          </cell>
        </row>
        <row r="19305">
          <cell r="A19305">
            <v>49903</v>
          </cell>
          <cell r="B19305">
            <v>0.26885245901639299</v>
          </cell>
          <cell r="C19305">
            <v>51</v>
          </cell>
        </row>
        <row r="19306">
          <cell r="A19306">
            <v>49904</v>
          </cell>
          <cell r="B19306">
            <v>0.26885245901639299</v>
          </cell>
          <cell r="C19306">
            <v>51</v>
          </cell>
        </row>
        <row r="19307">
          <cell r="A19307">
            <v>49905</v>
          </cell>
          <cell r="B19307">
            <v>0.26885245901639299</v>
          </cell>
          <cell r="C19307">
            <v>51</v>
          </cell>
        </row>
        <row r="19308">
          <cell r="A19308">
            <v>49906</v>
          </cell>
          <cell r="B19308">
            <v>0.26885245901639299</v>
          </cell>
          <cell r="C19308">
            <v>51</v>
          </cell>
        </row>
        <row r="19309">
          <cell r="A19309">
            <v>49907</v>
          </cell>
          <cell r="B19309">
            <v>0.26885245901639299</v>
          </cell>
          <cell r="C19309">
            <v>51</v>
          </cell>
        </row>
        <row r="19310">
          <cell r="A19310">
            <v>49908</v>
          </cell>
          <cell r="B19310">
            <v>0.26885245901639299</v>
          </cell>
          <cell r="C19310">
            <v>51</v>
          </cell>
        </row>
        <row r="19311">
          <cell r="A19311">
            <v>49909</v>
          </cell>
          <cell r="B19311">
            <v>0.26885245901639299</v>
          </cell>
          <cell r="C19311">
            <v>51</v>
          </cell>
        </row>
        <row r="19312">
          <cell r="A19312">
            <v>49910</v>
          </cell>
          <cell r="B19312">
            <v>0.26885245901639299</v>
          </cell>
          <cell r="C19312">
            <v>51</v>
          </cell>
        </row>
        <row r="19313">
          <cell r="A19313">
            <v>49911</v>
          </cell>
          <cell r="B19313">
            <v>0.26885245901639299</v>
          </cell>
          <cell r="C19313">
            <v>51</v>
          </cell>
        </row>
        <row r="19314">
          <cell r="A19314">
            <v>49912</v>
          </cell>
          <cell r="B19314">
            <v>0.26885245901639299</v>
          </cell>
          <cell r="C19314">
            <v>51</v>
          </cell>
        </row>
        <row r="19315">
          <cell r="A19315">
            <v>49913</v>
          </cell>
          <cell r="B19315">
            <v>0.26885245901639299</v>
          </cell>
          <cell r="C19315">
            <v>51</v>
          </cell>
        </row>
        <row r="19316">
          <cell r="A19316">
            <v>49914</v>
          </cell>
          <cell r="B19316">
            <v>0.26885245901639299</v>
          </cell>
          <cell r="C19316">
            <v>51</v>
          </cell>
        </row>
        <row r="19317">
          <cell r="A19317">
            <v>49915</v>
          </cell>
          <cell r="B19317">
            <v>0.26885245901639299</v>
          </cell>
          <cell r="C19317">
            <v>51</v>
          </cell>
        </row>
        <row r="19318">
          <cell r="A19318">
            <v>49916</v>
          </cell>
          <cell r="B19318">
            <v>0.26885245901639299</v>
          </cell>
          <cell r="C19318">
            <v>51</v>
          </cell>
        </row>
        <row r="19319">
          <cell r="A19319">
            <v>49917</v>
          </cell>
          <cell r="B19319">
            <v>0.26885245901639299</v>
          </cell>
          <cell r="C19319">
            <v>51</v>
          </cell>
        </row>
        <row r="19320">
          <cell r="A19320">
            <v>49918</v>
          </cell>
          <cell r="B19320">
            <v>0.26885245901639299</v>
          </cell>
          <cell r="C19320">
            <v>51</v>
          </cell>
        </row>
        <row r="19321">
          <cell r="A19321">
            <v>49919</v>
          </cell>
          <cell r="B19321">
            <v>0.26885245901639299</v>
          </cell>
          <cell r="C19321">
            <v>51</v>
          </cell>
        </row>
        <row r="19322">
          <cell r="A19322">
            <v>49920</v>
          </cell>
          <cell r="B19322">
            <v>0.26885245901639299</v>
          </cell>
          <cell r="C19322">
            <v>51</v>
          </cell>
        </row>
        <row r="19323">
          <cell r="A19323">
            <v>49921</v>
          </cell>
          <cell r="B19323">
            <v>0.26885245901639299</v>
          </cell>
          <cell r="C19323">
            <v>51</v>
          </cell>
        </row>
        <row r="19324">
          <cell r="A19324">
            <v>49922</v>
          </cell>
          <cell r="B19324">
            <v>0.26885245901639299</v>
          </cell>
          <cell r="C19324">
            <v>51</v>
          </cell>
        </row>
        <row r="19325">
          <cell r="A19325">
            <v>49923</v>
          </cell>
          <cell r="B19325">
            <v>0.26885245901639299</v>
          </cell>
          <cell r="C19325">
            <v>51</v>
          </cell>
        </row>
        <row r="19326">
          <cell r="A19326">
            <v>49924</v>
          </cell>
          <cell r="B19326">
            <v>0.26885245901639299</v>
          </cell>
          <cell r="C19326">
            <v>51</v>
          </cell>
        </row>
        <row r="19327">
          <cell r="A19327">
            <v>49925</v>
          </cell>
          <cell r="B19327">
            <v>0.26885245901639299</v>
          </cell>
          <cell r="C19327">
            <v>51</v>
          </cell>
        </row>
        <row r="19328">
          <cell r="A19328">
            <v>49926</v>
          </cell>
          <cell r="B19328">
            <v>0.26885245901639299</v>
          </cell>
          <cell r="C19328">
            <v>51</v>
          </cell>
        </row>
        <row r="19329">
          <cell r="A19329">
            <v>49927</v>
          </cell>
          <cell r="B19329">
            <v>0.26885245901639299</v>
          </cell>
          <cell r="C19329">
            <v>51</v>
          </cell>
        </row>
        <row r="19330">
          <cell r="A19330">
            <v>49928</v>
          </cell>
          <cell r="B19330">
            <v>0.26885245901639299</v>
          </cell>
          <cell r="C19330">
            <v>51</v>
          </cell>
        </row>
        <row r="19331">
          <cell r="A19331">
            <v>49929</v>
          </cell>
          <cell r="B19331">
            <v>0.26885245901639299</v>
          </cell>
          <cell r="C19331">
            <v>51</v>
          </cell>
        </row>
        <row r="19332">
          <cell r="A19332">
            <v>49930</v>
          </cell>
          <cell r="B19332">
            <v>0.26885245901639299</v>
          </cell>
          <cell r="C19332">
            <v>51</v>
          </cell>
        </row>
        <row r="19333">
          <cell r="A19333">
            <v>49931</v>
          </cell>
          <cell r="B19333">
            <v>0.26885245901639299</v>
          </cell>
          <cell r="C19333">
            <v>51</v>
          </cell>
        </row>
        <row r="19334">
          <cell r="A19334">
            <v>49932</v>
          </cell>
          <cell r="B19334">
            <v>0.26885245901639299</v>
          </cell>
          <cell r="C19334">
            <v>51</v>
          </cell>
        </row>
        <row r="19335">
          <cell r="A19335">
            <v>49933</v>
          </cell>
          <cell r="B19335">
            <v>0.26885245901639299</v>
          </cell>
          <cell r="C19335">
            <v>51</v>
          </cell>
        </row>
        <row r="19336">
          <cell r="A19336">
            <v>49934</v>
          </cell>
          <cell r="B19336">
            <v>0.26885245901639299</v>
          </cell>
          <cell r="C19336">
            <v>51</v>
          </cell>
        </row>
        <row r="19337">
          <cell r="A19337">
            <v>49935</v>
          </cell>
          <cell r="B19337">
            <v>0.26885245901639299</v>
          </cell>
          <cell r="C19337">
            <v>51</v>
          </cell>
        </row>
        <row r="19338">
          <cell r="A19338">
            <v>49936</v>
          </cell>
          <cell r="B19338">
            <v>0.26885245901639299</v>
          </cell>
          <cell r="C19338">
            <v>51</v>
          </cell>
        </row>
        <row r="19339">
          <cell r="A19339">
            <v>49937</v>
          </cell>
          <cell r="B19339">
            <v>0.26885245901639299</v>
          </cell>
          <cell r="C19339">
            <v>51</v>
          </cell>
        </row>
        <row r="19340">
          <cell r="A19340">
            <v>49938</v>
          </cell>
          <cell r="B19340">
            <v>0.26885245901639299</v>
          </cell>
          <cell r="C19340">
            <v>51</v>
          </cell>
        </row>
        <row r="19341">
          <cell r="A19341">
            <v>49939</v>
          </cell>
          <cell r="B19341">
            <v>0.26885245901639299</v>
          </cell>
          <cell r="C19341">
            <v>51</v>
          </cell>
        </row>
        <row r="19342">
          <cell r="A19342">
            <v>49940</v>
          </cell>
          <cell r="B19342">
            <v>0.26885245901639299</v>
          </cell>
          <cell r="C19342">
            <v>51</v>
          </cell>
        </row>
        <row r="19343">
          <cell r="A19343">
            <v>49941</v>
          </cell>
          <cell r="B19343">
            <v>0.26885245901639299</v>
          </cell>
          <cell r="C19343">
            <v>51</v>
          </cell>
        </row>
        <row r="19344">
          <cell r="A19344">
            <v>49942</v>
          </cell>
          <cell r="B19344">
            <v>0.26885245901639299</v>
          </cell>
          <cell r="C19344">
            <v>51</v>
          </cell>
        </row>
        <row r="19345">
          <cell r="A19345">
            <v>49943</v>
          </cell>
          <cell r="B19345">
            <v>0.26885245901639299</v>
          </cell>
          <cell r="C19345">
            <v>51</v>
          </cell>
        </row>
        <row r="19346">
          <cell r="A19346">
            <v>49944</v>
          </cell>
          <cell r="B19346">
            <v>0.26885245901639299</v>
          </cell>
          <cell r="C19346">
            <v>51</v>
          </cell>
        </row>
        <row r="19347">
          <cell r="A19347">
            <v>49945</v>
          </cell>
          <cell r="B19347">
            <v>0.26885245901639299</v>
          </cell>
          <cell r="C19347">
            <v>51</v>
          </cell>
        </row>
        <row r="19348">
          <cell r="A19348">
            <v>49946</v>
          </cell>
          <cell r="B19348">
            <v>0.26885245901639299</v>
          </cell>
          <cell r="C19348">
            <v>51</v>
          </cell>
        </row>
        <row r="19349">
          <cell r="A19349">
            <v>49947</v>
          </cell>
          <cell r="B19349">
            <v>0.26885245901639299</v>
          </cell>
          <cell r="C19349">
            <v>51</v>
          </cell>
        </row>
        <row r="19350">
          <cell r="A19350">
            <v>49948</v>
          </cell>
          <cell r="B19350">
            <v>0.26885245901639299</v>
          </cell>
          <cell r="C19350">
            <v>51</v>
          </cell>
        </row>
        <row r="19351">
          <cell r="A19351">
            <v>49949</v>
          </cell>
          <cell r="B19351">
            <v>0.26885245901639299</v>
          </cell>
          <cell r="C19351">
            <v>51</v>
          </cell>
        </row>
        <row r="19352">
          <cell r="A19352">
            <v>49950</v>
          </cell>
          <cell r="B19352">
            <v>0.26885245901639299</v>
          </cell>
          <cell r="C19352">
            <v>51</v>
          </cell>
        </row>
        <row r="19353">
          <cell r="A19353">
            <v>49951</v>
          </cell>
          <cell r="B19353">
            <v>0.26885245901639299</v>
          </cell>
          <cell r="C19353">
            <v>51</v>
          </cell>
        </row>
        <row r="19354">
          <cell r="A19354">
            <v>49952</v>
          </cell>
          <cell r="B19354">
            <v>0.26885245901639299</v>
          </cell>
          <cell r="C19354">
            <v>51</v>
          </cell>
        </row>
        <row r="19355">
          <cell r="A19355">
            <v>49953</v>
          </cell>
          <cell r="B19355">
            <v>0.26885245901639299</v>
          </cell>
          <cell r="C19355">
            <v>51</v>
          </cell>
        </row>
        <row r="19356">
          <cell r="A19356">
            <v>49954</v>
          </cell>
          <cell r="B19356">
            <v>0.26885245901639299</v>
          </cell>
          <cell r="C19356">
            <v>51</v>
          </cell>
        </row>
        <row r="19357">
          <cell r="A19357">
            <v>49955</v>
          </cell>
          <cell r="B19357">
            <v>0.26885245901639299</v>
          </cell>
          <cell r="C19357">
            <v>51</v>
          </cell>
        </row>
        <row r="19358">
          <cell r="A19358">
            <v>49956</v>
          </cell>
          <cell r="B19358">
            <v>0.26885245901639299</v>
          </cell>
          <cell r="C19358">
            <v>51</v>
          </cell>
        </row>
        <row r="19359">
          <cell r="A19359">
            <v>49957</v>
          </cell>
          <cell r="B19359">
            <v>0.26885245901639299</v>
          </cell>
          <cell r="C19359">
            <v>51</v>
          </cell>
        </row>
        <row r="19360">
          <cell r="A19360">
            <v>49958</v>
          </cell>
          <cell r="B19360">
            <v>0.26885245901639299</v>
          </cell>
          <cell r="C19360">
            <v>51</v>
          </cell>
        </row>
        <row r="19361">
          <cell r="A19361">
            <v>49959</v>
          </cell>
          <cell r="B19361">
            <v>0.26885245901639299</v>
          </cell>
          <cell r="C19361">
            <v>51</v>
          </cell>
        </row>
        <row r="19362">
          <cell r="A19362">
            <v>49960</v>
          </cell>
          <cell r="B19362">
            <v>0.26885245901639299</v>
          </cell>
          <cell r="C19362">
            <v>51</v>
          </cell>
        </row>
        <row r="19363">
          <cell r="A19363">
            <v>49961</v>
          </cell>
          <cell r="B19363">
            <v>0.26885245901639299</v>
          </cell>
          <cell r="C19363">
            <v>51</v>
          </cell>
        </row>
        <row r="19364">
          <cell r="A19364">
            <v>49962</v>
          </cell>
          <cell r="B19364">
            <v>0.26885245901639299</v>
          </cell>
          <cell r="C19364">
            <v>51</v>
          </cell>
        </row>
        <row r="19365">
          <cell r="A19365">
            <v>49963</v>
          </cell>
          <cell r="B19365">
            <v>0.26885245901639299</v>
          </cell>
          <cell r="C19365">
            <v>51</v>
          </cell>
        </row>
        <row r="19366">
          <cell r="A19366">
            <v>49964</v>
          </cell>
          <cell r="B19366">
            <v>0.26885245901639299</v>
          </cell>
          <cell r="C19366">
            <v>51</v>
          </cell>
        </row>
        <row r="19367">
          <cell r="A19367">
            <v>49965</v>
          </cell>
          <cell r="B19367">
            <v>0.26885245901639299</v>
          </cell>
          <cell r="C19367">
            <v>51</v>
          </cell>
        </row>
        <row r="19368">
          <cell r="A19368">
            <v>49966</v>
          </cell>
          <cell r="B19368">
            <v>0.26885245901639299</v>
          </cell>
          <cell r="C19368">
            <v>51</v>
          </cell>
        </row>
        <row r="19369">
          <cell r="A19369">
            <v>49967</v>
          </cell>
          <cell r="B19369">
            <v>0.26885245901639299</v>
          </cell>
          <cell r="C19369">
            <v>51</v>
          </cell>
        </row>
        <row r="19370">
          <cell r="A19370">
            <v>49968</v>
          </cell>
          <cell r="B19370">
            <v>0.26885245901639299</v>
          </cell>
          <cell r="C19370">
            <v>51</v>
          </cell>
        </row>
        <row r="19371">
          <cell r="A19371">
            <v>49969</v>
          </cell>
          <cell r="B19371">
            <v>0.26885245901639299</v>
          </cell>
          <cell r="C19371">
            <v>51</v>
          </cell>
        </row>
        <row r="19372">
          <cell r="A19372">
            <v>49970</v>
          </cell>
          <cell r="B19372">
            <v>0.26885245901639299</v>
          </cell>
          <cell r="C19372">
            <v>51</v>
          </cell>
        </row>
        <row r="19373">
          <cell r="A19373">
            <v>49971</v>
          </cell>
          <cell r="B19373">
            <v>0.26885245901639299</v>
          </cell>
          <cell r="C19373">
            <v>51</v>
          </cell>
        </row>
        <row r="19374">
          <cell r="A19374">
            <v>49972</v>
          </cell>
          <cell r="B19374">
            <v>0.26885245901639299</v>
          </cell>
          <cell r="C19374">
            <v>51</v>
          </cell>
        </row>
        <row r="19375">
          <cell r="A19375">
            <v>49973</v>
          </cell>
          <cell r="B19375">
            <v>0.26885245901639299</v>
          </cell>
          <cell r="C19375">
            <v>51</v>
          </cell>
        </row>
        <row r="19376">
          <cell r="A19376">
            <v>49974</v>
          </cell>
          <cell r="B19376">
            <v>0.26885245901639299</v>
          </cell>
          <cell r="C19376">
            <v>51</v>
          </cell>
        </row>
        <row r="19377">
          <cell r="A19377">
            <v>49975</v>
          </cell>
          <cell r="B19377">
            <v>0.26885245901639299</v>
          </cell>
          <cell r="C19377">
            <v>51</v>
          </cell>
        </row>
        <row r="19378">
          <cell r="A19378">
            <v>49976</v>
          </cell>
          <cell r="B19378">
            <v>0.26885245901639299</v>
          </cell>
          <cell r="C19378">
            <v>51</v>
          </cell>
        </row>
        <row r="19379">
          <cell r="A19379">
            <v>49977</v>
          </cell>
          <cell r="B19379">
            <v>0.26885245901639299</v>
          </cell>
          <cell r="C19379">
            <v>51</v>
          </cell>
        </row>
        <row r="19380">
          <cell r="A19380">
            <v>49978</v>
          </cell>
          <cell r="B19380">
            <v>0.26885245901639299</v>
          </cell>
          <cell r="C19380">
            <v>51</v>
          </cell>
        </row>
        <row r="19381">
          <cell r="A19381">
            <v>49979</v>
          </cell>
          <cell r="B19381">
            <v>0.26885245901639299</v>
          </cell>
          <cell r="C19381">
            <v>51</v>
          </cell>
        </row>
        <row r="19382">
          <cell r="A19382">
            <v>49980</v>
          </cell>
          <cell r="B19382">
            <v>0.26885245901639299</v>
          </cell>
          <cell r="C19382">
            <v>51</v>
          </cell>
        </row>
        <row r="19383">
          <cell r="A19383">
            <v>49981</v>
          </cell>
          <cell r="B19383">
            <v>0.26885245901639299</v>
          </cell>
          <cell r="C19383">
            <v>51</v>
          </cell>
        </row>
        <row r="19384">
          <cell r="A19384">
            <v>49982</v>
          </cell>
          <cell r="B19384">
            <v>0.26885245901639299</v>
          </cell>
          <cell r="C19384">
            <v>51</v>
          </cell>
        </row>
        <row r="19385">
          <cell r="A19385">
            <v>49983</v>
          </cell>
          <cell r="B19385">
            <v>0.26885245901639299</v>
          </cell>
          <cell r="C19385">
            <v>51</v>
          </cell>
        </row>
        <row r="19386">
          <cell r="A19386">
            <v>49984</v>
          </cell>
          <cell r="B19386">
            <v>0.26885245901639299</v>
          </cell>
          <cell r="C19386">
            <v>51</v>
          </cell>
        </row>
        <row r="19387">
          <cell r="A19387">
            <v>49985</v>
          </cell>
          <cell r="B19387">
            <v>0.26885245901639299</v>
          </cell>
          <cell r="C19387">
            <v>51</v>
          </cell>
        </row>
        <row r="19388">
          <cell r="A19388">
            <v>49986</v>
          </cell>
          <cell r="B19388">
            <v>0.26885245901639299</v>
          </cell>
          <cell r="C19388">
            <v>51</v>
          </cell>
        </row>
        <row r="19389">
          <cell r="A19389">
            <v>49987</v>
          </cell>
          <cell r="B19389">
            <v>0.26885245901639299</v>
          </cell>
          <cell r="C19389">
            <v>51</v>
          </cell>
        </row>
        <row r="19390">
          <cell r="A19390">
            <v>49988</v>
          </cell>
          <cell r="B19390">
            <v>0.26885245901639299</v>
          </cell>
          <cell r="C19390">
            <v>51</v>
          </cell>
        </row>
        <row r="19391">
          <cell r="A19391">
            <v>49989</v>
          </cell>
          <cell r="B19391">
            <v>0.26885245901639299</v>
          </cell>
          <cell r="C19391">
            <v>51</v>
          </cell>
        </row>
        <row r="19392">
          <cell r="A19392">
            <v>49990</v>
          </cell>
          <cell r="B19392">
            <v>0.26885245901639299</v>
          </cell>
          <cell r="C19392">
            <v>51</v>
          </cell>
        </row>
        <row r="19393">
          <cell r="A19393">
            <v>49991</v>
          </cell>
          <cell r="B19393">
            <v>0.26885245901639299</v>
          </cell>
          <cell r="C19393">
            <v>51</v>
          </cell>
        </row>
        <row r="19394">
          <cell r="A19394">
            <v>49992</v>
          </cell>
          <cell r="B19394">
            <v>0.26885245901639299</v>
          </cell>
          <cell r="C19394">
            <v>51</v>
          </cell>
        </row>
        <row r="19395">
          <cell r="A19395">
            <v>49993</v>
          </cell>
          <cell r="B19395">
            <v>0.26885245901639299</v>
          </cell>
          <cell r="C19395">
            <v>51</v>
          </cell>
        </row>
        <row r="19396">
          <cell r="A19396">
            <v>49994</v>
          </cell>
          <cell r="B19396">
            <v>0.26885245901639299</v>
          </cell>
          <cell r="C19396">
            <v>51</v>
          </cell>
        </row>
        <row r="19397">
          <cell r="A19397">
            <v>49995</v>
          </cell>
          <cell r="B19397">
            <v>0.26885245901639299</v>
          </cell>
          <cell r="C19397">
            <v>51</v>
          </cell>
        </row>
        <row r="19398">
          <cell r="A19398">
            <v>49996</v>
          </cell>
          <cell r="B19398">
            <v>0.26885245901639299</v>
          </cell>
          <cell r="C19398">
            <v>51</v>
          </cell>
        </row>
        <row r="19399">
          <cell r="A19399">
            <v>49997</v>
          </cell>
          <cell r="B19399">
            <v>0.26885245901639299</v>
          </cell>
          <cell r="C19399">
            <v>51</v>
          </cell>
        </row>
        <row r="19400">
          <cell r="A19400">
            <v>49998</v>
          </cell>
          <cell r="B19400">
            <v>0.26885245901639299</v>
          </cell>
          <cell r="C19400">
            <v>51</v>
          </cell>
        </row>
        <row r="19401">
          <cell r="A19401">
            <v>49999</v>
          </cell>
          <cell r="B19401">
            <v>0.26885245901639299</v>
          </cell>
          <cell r="C19401">
            <v>51</v>
          </cell>
        </row>
        <row r="19402">
          <cell r="A19402">
            <v>50000</v>
          </cell>
          <cell r="B19402">
            <v>0.26885245901639299</v>
          </cell>
          <cell r="C19402">
            <v>51</v>
          </cell>
        </row>
        <row r="19403">
          <cell r="A19403">
            <v>50001</v>
          </cell>
          <cell r="B19403">
            <v>0.26885245901639299</v>
          </cell>
          <cell r="C19403">
            <v>51</v>
          </cell>
        </row>
        <row r="19404">
          <cell r="A19404">
            <v>50002</v>
          </cell>
          <cell r="B19404">
            <v>0.26885245901639299</v>
          </cell>
          <cell r="C19404">
            <v>51</v>
          </cell>
        </row>
        <row r="19405">
          <cell r="A19405">
            <v>50003</v>
          </cell>
          <cell r="B19405">
            <v>0.26885245901639299</v>
          </cell>
          <cell r="C19405">
            <v>51</v>
          </cell>
        </row>
        <row r="19406">
          <cell r="A19406">
            <v>50004</v>
          </cell>
          <cell r="B19406">
            <v>0.26885245901639299</v>
          </cell>
          <cell r="C19406">
            <v>51</v>
          </cell>
        </row>
        <row r="19407">
          <cell r="A19407">
            <v>50005</v>
          </cell>
          <cell r="B19407">
            <v>0.26885245901639299</v>
          </cell>
          <cell r="C19407">
            <v>51</v>
          </cell>
        </row>
        <row r="19408">
          <cell r="A19408">
            <v>50006</v>
          </cell>
          <cell r="B19408">
            <v>0.26885245901639299</v>
          </cell>
          <cell r="C19408">
            <v>51</v>
          </cell>
        </row>
        <row r="19409">
          <cell r="A19409">
            <v>50007</v>
          </cell>
          <cell r="B19409">
            <v>0.26885245901639299</v>
          </cell>
          <cell r="C19409">
            <v>51</v>
          </cell>
        </row>
        <row r="19410">
          <cell r="A19410">
            <v>50008</v>
          </cell>
          <cell r="B19410">
            <v>0.26885245901639299</v>
          </cell>
          <cell r="C19410">
            <v>51</v>
          </cell>
        </row>
        <row r="19411">
          <cell r="A19411">
            <v>50009</v>
          </cell>
          <cell r="B19411">
            <v>0.26885245901639299</v>
          </cell>
          <cell r="C19411">
            <v>51</v>
          </cell>
        </row>
        <row r="19412">
          <cell r="A19412">
            <v>50010</v>
          </cell>
          <cell r="B19412">
            <v>0.26885245901639299</v>
          </cell>
          <cell r="C19412">
            <v>51</v>
          </cell>
        </row>
        <row r="19413">
          <cell r="A19413">
            <v>50011</v>
          </cell>
          <cell r="B19413">
            <v>0.26885245901639299</v>
          </cell>
          <cell r="C19413">
            <v>51</v>
          </cell>
        </row>
        <row r="19414">
          <cell r="A19414">
            <v>50012</v>
          </cell>
          <cell r="B19414">
            <v>0.26885245901639299</v>
          </cell>
          <cell r="C19414">
            <v>51</v>
          </cell>
        </row>
        <row r="19415">
          <cell r="A19415">
            <v>50013</v>
          </cell>
          <cell r="B19415">
            <v>0.26885245901639299</v>
          </cell>
          <cell r="C19415">
            <v>51</v>
          </cell>
        </row>
        <row r="19416">
          <cell r="A19416">
            <v>50014</v>
          </cell>
          <cell r="B19416">
            <v>0.26885245901639299</v>
          </cell>
          <cell r="C19416">
            <v>51</v>
          </cell>
        </row>
        <row r="19417">
          <cell r="A19417">
            <v>50015</v>
          </cell>
          <cell r="B19417">
            <v>0.26885245901639299</v>
          </cell>
          <cell r="C19417">
            <v>51</v>
          </cell>
        </row>
        <row r="19418">
          <cell r="A19418">
            <v>50016</v>
          </cell>
          <cell r="B19418">
            <v>0.26885245901639299</v>
          </cell>
          <cell r="C19418">
            <v>51</v>
          </cell>
        </row>
        <row r="19419">
          <cell r="A19419">
            <v>50017</v>
          </cell>
          <cell r="B19419">
            <v>0.26885245901639299</v>
          </cell>
          <cell r="C19419">
            <v>51</v>
          </cell>
        </row>
        <row r="19420">
          <cell r="A19420">
            <v>50018</v>
          </cell>
          <cell r="B19420">
            <v>0.26885245901639299</v>
          </cell>
          <cell r="C19420">
            <v>51</v>
          </cell>
        </row>
        <row r="19421">
          <cell r="A19421">
            <v>50019</v>
          </cell>
          <cell r="B19421">
            <v>0.26885245901639299</v>
          </cell>
          <cell r="C19421">
            <v>51</v>
          </cell>
        </row>
        <row r="19422">
          <cell r="A19422">
            <v>50020</v>
          </cell>
          <cell r="B19422">
            <v>0.26885245901639299</v>
          </cell>
          <cell r="C19422">
            <v>51</v>
          </cell>
        </row>
        <row r="19423">
          <cell r="A19423">
            <v>50021</v>
          </cell>
          <cell r="B19423">
            <v>0.26885245901639299</v>
          </cell>
          <cell r="C19423">
            <v>51</v>
          </cell>
        </row>
        <row r="19424">
          <cell r="A19424">
            <v>50022</v>
          </cell>
          <cell r="B19424">
            <v>0.26885245901639299</v>
          </cell>
          <cell r="C19424">
            <v>51</v>
          </cell>
        </row>
        <row r="19425">
          <cell r="A19425">
            <v>50023</v>
          </cell>
          <cell r="B19425">
            <v>0.26885245901639299</v>
          </cell>
          <cell r="C19425">
            <v>51</v>
          </cell>
        </row>
        <row r="19426">
          <cell r="A19426">
            <v>50024</v>
          </cell>
          <cell r="B19426">
            <v>0.26885245901639299</v>
          </cell>
          <cell r="C19426">
            <v>51</v>
          </cell>
        </row>
        <row r="19427">
          <cell r="A19427">
            <v>50025</v>
          </cell>
          <cell r="B19427">
            <v>0.26885245901639299</v>
          </cell>
          <cell r="C19427">
            <v>51</v>
          </cell>
        </row>
        <row r="19428">
          <cell r="A19428">
            <v>50026</v>
          </cell>
          <cell r="B19428">
            <v>0.26885245901639299</v>
          </cell>
          <cell r="C19428">
            <v>51</v>
          </cell>
        </row>
        <row r="19429">
          <cell r="A19429">
            <v>50027</v>
          </cell>
          <cell r="B19429">
            <v>0.26885245901639299</v>
          </cell>
          <cell r="C19429">
            <v>51</v>
          </cell>
        </row>
        <row r="19430">
          <cell r="A19430">
            <v>50028</v>
          </cell>
          <cell r="B19430">
            <v>0.26885245901639299</v>
          </cell>
          <cell r="C19430">
            <v>51</v>
          </cell>
        </row>
        <row r="19431">
          <cell r="A19431">
            <v>50029</v>
          </cell>
          <cell r="B19431">
            <v>0.26885245901639299</v>
          </cell>
          <cell r="C19431">
            <v>51</v>
          </cell>
        </row>
        <row r="19432">
          <cell r="A19432">
            <v>50030</v>
          </cell>
          <cell r="B19432">
            <v>0.26885245901639299</v>
          </cell>
          <cell r="C19432">
            <v>51</v>
          </cell>
        </row>
        <row r="19433">
          <cell r="A19433">
            <v>50031</v>
          </cell>
          <cell r="B19433">
            <v>0.26885245901639299</v>
          </cell>
          <cell r="C19433">
            <v>51</v>
          </cell>
        </row>
        <row r="19434">
          <cell r="A19434">
            <v>50032</v>
          </cell>
          <cell r="B19434">
            <v>0.26885245901639299</v>
          </cell>
          <cell r="C19434">
            <v>51</v>
          </cell>
        </row>
        <row r="19435">
          <cell r="A19435">
            <v>50033</v>
          </cell>
          <cell r="B19435">
            <v>0.26885245901639299</v>
          </cell>
          <cell r="C19435">
            <v>51</v>
          </cell>
        </row>
        <row r="19436">
          <cell r="A19436">
            <v>50034</v>
          </cell>
          <cell r="B19436">
            <v>0.26885245901639299</v>
          </cell>
          <cell r="C19436">
            <v>51</v>
          </cell>
        </row>
        <row r="19437">
          <cell r="A19437">
            <v>50035</v>
          </cell>
          <cell r="B19437">
            <v>0.26885245901639299</v>
          </cell>
          <cell r="C19437">
            <v>51</v>
          </cell>
        </row>
        <row r="19438">
          <cell r="A19438">
            <v>50036</v>
          </cell>
          <cell r="B19438">
            <v>0.26885245901639299</v>
          </cell>
          <cell r="C19438">
            <v>51</v>
          </cell>
        </row>
        <row r="19439">
          <cell r="A19439">
            <v>50037</v>
          </cell>
          <cell r="B19439">
            <v>0.26885245901639299</v>
          </cell>
          <cell r="C19439">
            <v>51</v>
          </cell>
        </row>
        <row r="19440">
          <cell r="A19440">
            <v>50038</v>
          </cell>
          <cell r="B19440">
            <v>0.26885245901639299</v>
          </cell>
          <cell r="C19440">
            <v>51</v>
          </cell>
        </row>
        <row r="19441">
          <cell r="A19441">
            <v>50039</v>
          </cell>
          <cell r="B19441">
            <v>0.26885245901639299</v>
          </cell>
          <cell r="C19441">
            <v>51</v>
          </cell>
        </row>
        <row r="19442">
          <cell r="A19442">
            <v>50040</v>
          </cell>
          <cell r="B19442">
            <v>0.26885245901639299</v>
          </cell>
          <cell r="C19442">
            <v>51</v>
          </cell>
        </row>
        <row r="19443">
          <cell r="A19443">
            <v>50041</v>
          </cell>
          <cell r="B19443">
            <v>0.26885245901639299</v>
          </cell>
          <cell r="C19443">
            <v>51</v>
          </cell>
        </row>
        <row r="19444">
          <cell r="A19444">
            <v>50042</v>
          </cell>
          <cell r="B19444">
            <v>0.26885245901639299</v>
          </cell>
          <cell r="C19444">
            <v>51</v>
          </cell>
        </row>
        <row r="19445">
          <cell r="A19445">
            <v>50043</v>
          </cell>
          <cell r="B19445">
            <v>0.26885245901639299</v>
          </cell>
          <cell r="C19445">
            <v>51</v>
          </cell>
        </row>
        <row r="19446">
          <cell r="A19446">
            <v>50044</v>
          </cell>
          <cell r="B19446">
            <v>0.26885245901639299</v>
          </cell>
          <cell r="C19446">
            <v>51</v>
          </cell>
        </row>
        <row r="19447">
          <cell r="A19447">
            <v>50045</v>
          </cell>
          <cell r="B19447">
            <v>0.26885245901639299</v>
          </cell>
          <cell r="C19447">
            <v>51</v>
          </cell>
        </row>
        <row r="19448">
          <cell r="A19448">
            <v>50046</v>
          </cell>
          <cell r="B19448">
            <v>0.26885245901639299</v>
          </cell>
          <cell r="C19448">
            <v>51</v>
          </cell>
        </row>
        <row r="19449">
          <cell r="A19449">
            <v>50047</v>
          </cell>
          <cell r="B19449">
            <v>0.26885245901639299</v>
          </cell>
          <cell r="C19449">
            <v>51</v>
          </cell>
        </row>
        <row r="19450">
          <cell r="A19450">
            <v>50048</v>
          </cell>
          <cell r="B19450">
            <v>0.26885245901639299</v>
          </cell>
          <cell r="C19450">
            <v>51</v>
          </cell>
        </row>
        <row r="19451">
          <cell r="A19451">
            <v>50049</v>
          </cell>
          <cell r="B19451">
            <v>0.26885245901639299</v>
          </cell>
          <cell r="C19451">
            <v>51</v>
          </cell>
        </row>
        <row r="19452">
          <cell r="A19452">
            <v>50050</v>
          </cell>
          <cell r="B19452">
            <v>0.26885245901639299</v>
          </cell>
          <cell r="C19452">
            <v>51</v>
          </cell>
        </row>
        <row r="19453">
          <cell r="A19453">
            <v>50051</v>
          </cell>
          <cell r="B19453">
            <v>0.26885245901639299</v>
          </cell>
          <cell r="C19453">
            <v>51</v>
          </cell>
        </row>
        <row r="19454">
          <cell r="A19454">
            <v>50052</v>
          </cell>
          <cell r="B19454">
            <v>0.26885245901639299</v>
          </cell>
          <cell r="C19454">
            <v>51</v>
          </cell>
        </row>
        <row r="19455">
          <cell r="A19455">
            <v>50053</v>
          </cell>
          <cell r="B19455">
            <v>0.26885245901639299</v>
          </cell>
          <cell r="C19455">
            <v>51</v>
          </cell>
        </row>
        <row r="19456">
          <cell r="A19456">
            <v>50054</v>
          </cell>
          <cell r="B19456">
            <v>0.26885245901639299</v>
          </cell>
          <cell r="C19456">
            <v>51</v>
          </cell>
        </row>
        <row r="19457">
          <cell r="A19457">
            <v>50055</v>
          </cell>
          <cell r="B19457">
            <v>0.26885245901639299</v>
          </cell>
          <cell r="C19457">
            <v>51</v>
          </cell>
        </row>
        <row r="19458">
          <cell r="A19458">
            <v>50056</v>
          </cell>
          <cell r="B19458">
            <v>0.26885245901639299</v>
          </cell>
          <cell r="C19458">
            <v>51</v>
          </cell>
        </row>
        <row r="19459">
          <cell r="A19459">
            <v>50057</v>
          </cell>
          <cell r="B19459">
            <v>0.26885245901639299</v>
          </cell>
          <cell r="C19459">
            <v>51</v>
          </cell>
        </row>
        <row r="19460">
          <cell r="A19460">
            <v>50058</v>
          </cell>
          <cell r="B19460">
            <v>0.26885245901639299</v>
          </cell>
          <cell r="C19460">
            <v>51</v>
          </cell>
        </row>
        <row r="19461">
          <cell r="A19461">
            <v>50059</v>
          </cell>
          <cell r="B19461">
            <v>0.26885245901639299</v>
          </cell>
          <cell r="C19461">
            <v>51</v>
          </cell>
        </row>
        <row r="19462">
          <cell r="A19462">
            <v>50060</v>
          </cell>
          <cell r="B19462">
            <v>0.26885245901639299</v>
          </cell>
          <cell r="C19462">
            <v>51</v>
          </cell>
        </row>
        <row r="19463">
          <cell r="A19463">
            <v>50061</v>
          </cell>
          <cell r="B19463">
            <v>0.26885245901639299</v>
          </cell>
          <cell r="C19463">
            <v>51</v>
          </cell>
        </row>
        <row r="19464">
          <cell r="A19464">
            <v>50062</v>
          </cell>
          <cell r="B19464">
            <v>0.26885245901639299</v>
          </cell>
          <cell r="C19464">
            <v>51</v>
          </cell>
        </row>
        <row r="19465">
          <cell r="A19465">
            <v>50063</v>
          </cell>
          <cell r="B19465">
            <v>0.26885245901639299</v>
          </cell>
          <cell r="C19465">
            <v>51</v>
          </cell>
        </row>
        <row r="19466">
          <cell r="A19466">
            <v>50064</v>
          </cell>
          <cell r="B19466">
            <v>0.26885245901639299</v>
          </cell>
          <cell r="C19466">
            <v>51</v>
          </cell>
        </row>
        <row r="19467">
          <cell r="A19467">
            <v>50065</v>
          </cell>
          <cell r="B19467">
            <v>0.26885245901639299</v>
          </cell>
          <cell r="C19467">
            <v>51</v>
          </cell>
        </row>
        <row r="19468">
          <cell r="A19468">
            <v>50066</v>
          </cell>
          <cell r="B19468">
            <v>0.26885245901639299</v>
          </cell>
          <cell r="C19468">
            <v>51</v>
          </cell>
        </row>
        <row r="19469">
          <cell r="A19469">
            <v>50067</v>
          </cell>
          <cell r="B19469">
            <v>0.26885245901639299</v>
          </cell>
          <cell r="C19469">
            <v>51</v>
          </cell>
        </row>
        <row r="19470">
          <cell r="A19470">
            <v>50068</v>
          </cell>
          <cell r="B19470">
            <v>0.26885245901639299</v>
          </cell>
          <cell r="C19470">
            <v>51</v>
          </cell>
        </row>
        <row r="19471">
          <cell r="A19471">
            <v>50069</v>
          </cell>
          <cell r="B19471">
            <v>0.26885245901639299</v>
          </cell>
          <cell r="C19471">
            <v>51</v>
          </cell>
        </row>
        <row r="19472">
          <cell r="A19472">
            <v>50070</v>
          </cell>
          <cell r="B19472">
            <v>0.26885245901639299</v>
          </cell>
          <cell r="C19472">
            <v>51</v>
          </cell>
        </row>
        <row r="19473">
          <cell r="A19473">
            <v>50071</v>
          </cell>
          <cell r="B19473">
            <v>0.26885245901639299</v>
          </cell>
          <cell r="C19473">
            <v>51</v>
          </cell>
        </row>
        <row r="19474">
          <cell r="A19474">
            <v>50072</v>
          </cell>
          <cell r="B19474">
            <v>0.26885245901639299</v>
          </cell>
          <cell r="C19474">
            <v>51</v>
          </cell>
        </row>
        <row r="19475">
          <cell r="A19475">
            <v>50073</v>
          </cell>
          <cell r="B19475">
            <v>0.26885245901639299</v>
          </cell>
          <cell r="C19475">
            <v>51</v>
          </cell>
        </row>
        <row r="19476">
          <cell r="A19476">
            <v>50074</v>
          </cell>
          <cell r="B19476">
            <v>0.26885245901639299</v>
          </cell>
          <cell r="C19476">
            <v>51</v>
          </cell>
        </row>
        <row r="19477">
          <cell r="A19477">
            <v>50075</v>
          </cell>
          <cell r="B19477">
            <v>0.26885245901639299</v>
          </cell>
          <cell r="C19477">
            <v>51</v>
          </cell>
        </row>
        <row r="19478">
          <cell r="A19478">
            <v>50076</v>
          </cell>
          <cell r="B19478">
            <v>0.26885245901639299</v>
          </cell>
          <cell r="C19478">
            <v>51</v>
          </cell>
        </row>
        <row r="19479">
          <cell r="A19479">
            <v>50077</v>
          </cell>
          <cell r="B19479">
            <v>0.26885245901639299</v>
          </cell>
          <cell r="C19479">
            <v>51</v>
          </cell>
        </row>
        <row r="19480">
          <cell r="A19480">
            <v>50078</v>
          </cell>
          <cell r="B19480">
            <v>0.26885245901639299</v>
          </cell>
          <cell r="C19480">
            <v>51</v>
          </cell>
        </row>
        <row r="19481">
          <cell r="A19481">
            <v>50079</v>
          </cell>
          <cell r="B19481">
            <v>0.26885245901639299</v>
          </cell>
          <cell r="C19481">
            <v>51</v>
          </cell>
        </row>
        <row r="19482">
          <cell r="A19482">
            <v>50080</v>
          </cell>
          <cell r="B19482">
            <v>0.26885245901639299</v>
          </cell>
          <cell r="C19482">
            <v>51</v>
          </cell>
        </row>
        <row r="19483">
          <cell r="A19483">
            <v>50081</v>
          </cell>
          <cell r="B19483">
            <v>0.26885245901639299</v>
          </cell>
          <cell r="C19483">
            <v>51</v>
          </cell>
        </row>
        <row r="19484">
          <cell r="A19484">
            <v>50082</v>
          </cell>
          <cell r="B19484">
            <v>0.26885245901639299</v>
          </cell>
          <cell r="C19484">
            <v>51</v>
          </cell>
        </row>
        <row r="19485">
          <cell r="A19485">
            <v>50083</v>
          </cell>
          <cell r="B19485">
            <v>0.26885245901639299</v>
          </cell>
          <cell r="C19485">
            <v>51</v>
          </cell>
        </row>
        <row r="19486">
          <cell r="A19486">
            <v>50084</v>
          </cell>
          <cell r="B19486">
            <v>0.26885245901639299</v>
          </cell>
          <cell r="C19486">
            <v>51</v>
          </cell>
        </row>
        <row r="19487">
          <cell r="A19487">
            <v>50085</v>
          </cell>
          <cell r="B19487">
            <v>0.26885245901639299</v>
          </cell>
          <cell r="C19487">
            <v>51</v>
          </cell>
        </row>
        <row r="19488">
          <cell r="A19488">
            <v>50086</v>
          </cell>
          <cell r="B19488">
            <v>0.26885245901639299</v>
          </cell>
          <cell r="C19488">
            <v>51</v>
          </cell>
        </row>
        <row r="19489">
          <cell r="A19489">
            <v>50087</v>
          </cell>
          <cell r="B19489">
            <v>0.26885245901639299</v>
          </cell>
          <cell r="C19489">
            <v>51</v>
          </cell>
        </row>
        <row r="19490">
          <cell r="A19490">
            <v>50088</v>
          </cell>
          <cell r="B19490">
            <v>0.26885245901639299</v>
          </cell>
          <cell r="C19490">
            <v>51</v>
          </cell>
        </row>
        <row r="19491">
          <cell r="A19491">
            <v>50089</v>
          </cell>
          <cell r="B19491">
            <v>0.26885245901639299</v>
          </cell>
          <cell r="C19491">
            <v>51</v>
          </cell>
        </row>
        <row r="19492">
          <cell r="A19492">
            <v>50090</v>
          </cell>
          <cell r="B19492">
            <v>0.26885245901639299</v>
          </cell>
          <cell r="C19492">
            <v>51</v>
          </cell>
        </row>
        <row r="19493">
          <cell r="A19493">
            <v>50091</v>
          </cell>
          <cell r="B19493">
            <v>0.26885245901639299</v>
          </cell>
          <cell r="C19493">
            <v>51</v>
          </cell>
        </row>
        <row r="19494">
          <cell r="A19494">
            <v>50092</v>
          </cell>
          <cell r="B19494">
            <v>0.26885245901639299</v>
          </cell>
          <cell r="C19494">
            <v>51</v>
          </cell>
        </row>
        <row r="19495">
          <cell r="A19495">
            <v>50093</v>
          </cell>
          <cell r="B19495">
            <v>0.26885245901639299</v>
          </cell>
          <cell r="C19495">
            <v>51</v>
          </cell>
        </row>
        <row r="19496">
          <cell r="A19496">
            <v>50094</v>
          </cell>
          <cell r="B19496">
            <v>0.26885245901639299</v>
          </cell>
          <cell r="C19496">
            <v>51</v>
          </cell>
        </row>
        <row r="19497">
          <cell r="A19497">
            <v>50095</v>
          </cell>
          <cell r="B19497">
            <v>0.26885245901639299</v>
          </cell>
          <cell r="C19497">
            <v>51</v>
          </cell>
        </row>
        <row r="19498">
          <cell r="A19498">
            <v>50096</v>
          </cell>
          <cell r="B19498">
            <v>0.26885245901639299</v>
          </cell>
          <cell r="C19498">
            <v>51</v>
          </cell>
        </row>
        <row r="19499">
          <cell r="A19499">
            <v>50097</v>
          </cell>
          <cell r="B19499">
            <v>0.26885245901639299</v>
          </cell>
          <cell r="C19499">
            <v>51</v>
          </cell>
        </row>
        <row r="19500">
          <cell r="A19500">
            <v>50098</v>
          </cell>
          <cell r="B19500">
            <v>0.26885245901639299</v>
          </cell>
          <cell r="C19500">
            <v>51</v>
          </cell>
        </row>
        <row r="19501">
          <cell r="A19501">
            <v>50099</v>
          </cell>
          <cell r="B19501">
            <v>0.26885245901639299</v>
          </cell>
          <cell r="C19501">
            <v>51</v>
          </cell>
        </row>
        <row r="19502">
          <cell r="A19502">
            <v>50100</v>
          </cell>
          <cell r="B19502">
            <v>0.26885245901639299</v>
          </cell>
          <cell r="C19502">
            <v>51</v>
          </cell>
        </row>
        <row r="19503">
          <cell r="A19503">
            <v>50101</v>
          </cell>
          <cell r="B19503">
            <v>0.26885245901639299</v>
          </cell>
          <cell r="C19503">
            <v>51</v>
          </cell>
        </row>
        <row r="19504">
          <cell r="A19504">
            <v>50102</v>
          </cell>
          <cell r="B19504">
            <v>0.26885245901639299</v>
          </cell>
          <cell r="C19504">
            <v>51</v>
          </cell>
        </row>
        <row r="19505">
          <cell r="A19505">
            <v>50103</v>
          </cell>
          <cell r="B19505">
            <v>0.26885245901639299</v>
          </cell>
          <cell r="C19505">
            <v>51</v>
          </cell>
        </row>
        <row r="19506">
          <cell r="A19506">
            <v>50104</v>
          </cell>
          <cell r="B19506">
            <v>0.26885245901639299</v>
          </cell>
          <cell r="C19506">
            <v>51</v>
          </cell>
        </row>
        <row r="19507">
          <cell r="A19507">
            <v>50105</v>
          </cell>
          <cell r="B19507">
            <v>0.26885245901639299</v>
          </cell>
          <cell r="C19507">
            <v>51</v>
          </cell>
        </row>
        <row r="19508">
          <cell r="A19508">
            <v>50106</v>
          </cell>
          <cell r="B19508">
            <v>0.26885245901639299</v>
          </cell>
          <cell r="C19508">
            <v>51</v>
          </cell>
        </row>
        <row r="19509">
          <cell r="A19509">
            <v>50107</v>
          </cell>
          <cell r="B19509">
            <v>0.26885245901639299</v>
          </cell>
          <cell r="C19509">
            <v>51</v>
          </cell>
        </row>
        <row r="19510">
          <cell r="A19510">
            <v>50108</v>
          </cell>
          <cell r="B19510">
            <v>0.26885245901639299</v>
          </cell>
          <cell r="C19510">
            <v>51</v>
          </cell>
        </row>
        <row r="19511">
          <cell r="A19511">
            <v>50109</v>
          </cell>
          <cell r="B19511">
            <v>0.26885245901639299</v>
          </cell>
          <cell r="C19511">
            <v>51</v>
          </cell>
        </row>
        <row r="19512">
          <cell r="A19512">
            <v>50110</v>
          </cell>
          <cell r="B19512">
            <v>0.26885245901639299</v>
          </cell>
          <cell r="C19512">
            <v>51</v>
          </cell>
        </row>
        <row r="19513">
          <cell r="A19513">
            <v>50111</v>
          </cell>
          <cell r="B19513">
            <v>0.26885245901639299</v>
          </cell>
          <cell r="C19513">
            <v>51</v>
          </cell>
        </row>
        <row r="19514">
          <cell r="A19514">
            <v>50112</v>
          </cell>
          <cell r="B19514">
            <v>0.26885245901639299</v>
          </cell>
          <cell r="C19514">
            <v>51</v>
          </cell>
        </row>
        <row r="19515">
          <cell r="A19515">
            <v>50113</v>
          </cell>
          <cell r="B19515">
            <v>0.26885245901639299</v>
          </cell>
          <cell r="C19515">
            <v>51</v>
          </cell>
        </row>
        <row r="19516">
          <cell r="A19516">
            <v>50114</v>
          </cell>
          <cell r="B19516">
            <v>0.26885245901639299</v>
          </cell>
          <cell r="C19516">
            <v>51</v>
          </cell>
        </row>
        <row r="19517">
          <cell r="A19517">
            <v>50115</v>
          </cell>
          <cell r="B19517">
            <v>0.26885245901639299</v>
          </cell>
          <cell r="C19517">
            <v>51</v>
          </cell>
        </row>
        <row r="19518">
          <cell r="A19518">
            <v>50116</v>
          </cell>
          <cell r="B19518">
            <v>0.26885245901639299</v>
          </cell>
          <cell r="C19518">
            <v>51</v>
          </cell>
        </row>
        <row r="19519">
          <cell r="A19519">
            <v>50117</v>
          </cell>
          <cell r="B19519">
            <v>0.26885245901639299</v>
          </cell>
          <cell r="C19519">
            <v>51</v>
          </cell>
        </row>
        <row r="19520">
          <cell r="A19520">
            <v>50118</v>
          </cell>
          <cell r="B19520">
            <v>0.26885245901639299</v>
          </cell>
          <cell r="C19520">
            <v>51</v>
          </cell>
        </row>
        <row r="19521">
          <cell r="A19521">
            <v>50119</v>
          </cell>
          <cell r="B19521">
            <v>0.26885245901639299</v>
          </cell>
          <cell r="C19521">
            <v>51</v>
          </cell>
        </row>
        <row r="19522">
          <cell r="A19522">
            <v>50120</v>
          </cell>
          <cell r="B19522">
            <v>0.26885245901639299</v>
          </cell>
          <cell r="C19522">
            <v>51</v>
          </cell>
        </row>
        <row r="19523">
          <cell r="A19523">
            <v>50121</v>
          </cell>
          <cell r="B19523">
            <v>0.26885245901639299</v>
          </cell>
          <cell r="C19523">
            <v>51</v>
          </cell>
        </row>
        <row r="19524">
          <cell r="A19524">
            <v>50122</v>
          </cell>
          <cell r="B19524">
            <v>0.26885245901639299</v>
          </cell>
          <cell r="C19524">
            <v>51</v>
          </cell>
        </row>
        <row r="19525">
          <cell r="A19525">
            <v>50123</v>
          </cell>
          <cell r="B19525">
            <v>0.26885245901639299</v>
          </cell>
          <cell r="C19525">
            <v>51</v>
          </cell>
        </row>
        <row r="19526">
          <cell r="A19526">
            <v>50124</v>
          </cell>
          <cell r="B19526">
            <v>0.26885245901639299</v>
          </cell>
          <cell r="C19526">
            <v>51</v>
          </cell>
        </row>
        <row r="19527">
          <cell r="A19527">
            <v>50125</v>
          </cell>
          <cell r="B19527">
            <v>0.26885245901639299</v>
          </cell>
          <cell r="C19527">
            <v>51</v>
          </cell>
        </row>
        <row r="19528">
          <cell r="A19528">
            <v>50126</v>
          </cell>
          <cell r="B19528">
            <v>0.26885245901639299</v>
          </cell>
          <cell r="C19528">
            <v>51</v>
          </cell>
        </row>
        <row r="19529">
          <cell r="A19529">
            <v>50127</v>
          </cell>
          <cell r="B19529">
            <v>0.26885245901639299</v>
          </cell>
          <cell r="C19529">
            <v>51</v>
          </cell>
        </row>
        <row r="19530">
          <cell r="A19530">
            <v>50128</v>
          </cell>
          <cell r="B19530">
            <v>0.26885245901639299</v>
          </cell>
          <cell r="C19530">
            <v>51</v>
          </cell>
        </row>
        <row r="19531">
          <cell r="A19531">
            <v>50129</v>
          </cell>
          <cell r="B19531">
            <v>0.26885245901639299</v>
          </cell>
          <cell r="C19531">
            <v>51</v>
          </cell>
        </row>
        <row r="19532">
          <cell r="A19532">
            <v>50130</v>
          </cell>
          <cell r="B19532">
            <v>0.26885245901639299</v>
          </cell>
          <cell r="C19532">
            <v>51</v>
          </cell>
        </row>
        <row r="19533">
          <cell r="A19533">
            <v>50131</v>
          </cell>
          <cell r="B19533">
            <v>0.26885245901639299</v>
          </cell>
          <cell r="C19533">
            <v>51</v>
          </cell>
        </row>
        <row r="19534">
          <cell r="A19534">
            <v>50132</v>
          </cell>
          <cell r="B19534">
            <v>0.26885245901639299</v>
          </cell>
          <cell r="C19534">
            <v>51</v>
          </cell>
        </row>
        <row r="19535">
          <cell r="A19535">
            <v>50133</v>
          </cell>
          <cell r="B19535">
            <v>0.26885245901639299</v>
          </cell>
          <cell r="C19535">
            <v>51</v>
          </cell>
        </row>
        <row r="19536">
          <cell r="A19536">
            <v>50134</v>
          </cell>
          <cell r="B19536">
            <v>0.26885245901639299</v>
          </cell>
          <cell r="C19536">
            <v>51</v>
          </cell>
        </row>
        <row r="19537">
          <cell r="A19537">
            <v>50135</v>
          </cell>
          <cell r="B19537">
            <v>0.26885245901639299</v>
          </cell>
          <cell r="C19537">
            <v>51</v>
          </cell>
        </row>
        <row r="19538">
          <cell r="A19538">
            <v>50136</v>
          </cell>
          <cell r="B19538">
            <v>0.26885245901639299</v>
          </cell>
          <cell r="C19538">
            <v>51</v>
          </cell>
        </row>
        <row r="19539">
          <cell r="A19539">
            <v>50137</v>
          </cell>
          <cell r="B19539">
            <v>0.26885245901639299</v>
          </cell>
          <cell r="C19539">
            <v>51</v>
          </cell>
        </row>
        <row r="19540">
          <cell r="A19540">
            <v>50138</v>
          </cell>
          <cell r="B19540">
            <v>0.26885245901639299</v>
          </cell>
          <cell r="C19540">
            <v>51</v>
          </cell>
        </row>
        <row r="19541">
          <cell r="A19541">
            <v>50139</v>
          </cell>
          <cell r="B19541">
            <v>0.26885245901639299</v>
          </cell>
          <cell r="C19541">
            <v>51</v>
          </cell>
        </row>
        <row r="19542">
          <cell r="A19542">
            <v>50140</v>
          </cell>
          <cell r="B19542">
            <v>0.26885245901639299</v>
          </cell>
          <cell r="C19542">
            <v>51</v>
          </cell>
        </row>
        <row r="19543">
          <cell r="A19543">
            <v>50141</v>
          </cell>
          <cell r="B19543">
            <v>0.26885245901639299</v>
          </cell>
          <cell r="C19543">
            <v>51</v>
          </cell>
        </row>
        <row r="19544">
          <cell r="A19544">
            <v>50142</v>
          </cell>
          <cell r="B19544">
            <v>0.26885245901639299</v>
          </cell>
          <cell r="C19544">
            <v>51</v>
          </cell>
        </row>
        <row r="19545">
          <cell r="A19545">
            <v>50143</v>
          </cell>
          <cell r="B19545">
            <v>0.26885245901639299</v>
          </cell>
          <cell r="C19545">
            <v>51</v>
          </cell>
        </row>
        <row r="19546">
          <cell r="A19546">
            <v>50144</v>
          </cell>
          <cell r="B19546">
            <v>0.26885245901639299</v>
          </cell>
          <cell r="C19546">
            <v>51</v>
          </cell>
        </row>
        <row r="19547">
          <cell r="A19547">
            <v>50145</v>
          </cell>
          <cell r="B19547">
            <v>0.26885245901639299</v>
          </cell>
          <cell r="C19547">
            <v>51</v>
          </cell>
        </row>
        <row r="19548">
          <cell r="A19548">
            <v>50146</v>
          </cell>
          <cell r="B19548">
            <v>0.26885245901639299</v>
          </cell>
          <cell r="C19548">
            <v>51</v>
          </cell>
        </row>
        <row r="19549">
          <cell r="A19549">
            <v>50147</v>
          </cell>
          <cell r="B19549">
            <v>0.26885245901639299</v>
          </cell>
          <cell r="C19549">
            <v>51</v>
          </cell>
        </row>
        <row r="19550">
          <cell r="A19550">
            <v>50148</v>
          </cell>
          <cell r="B19550">
            <v>0.26885245901639299</v>
          </cell>
          <cell r="C19550">
            <v>51</v>
          </cell>
        </row>
        <row r="19551">
          <cell r="A19551">
            <v>50149</v>
          </cell>
          <cell r="B19551">
            <v>0.26885245901639299</v>
          </cell>
          <cell r="C19551">
            <v>51</v>
          </cell>
        </row>
        <row r="19552">
          <cell r="A19552">
            <v>50150</v>
          </cell>
          <cell r="B19552">
            <v>0.26885245901639299</v>
          </cell>
          <cell r="C19552">
            <v>51</v>
          </cell>
        </row>
        <row r="19553">
          <cell r="A19553">
            <v>50151</v>
          </cell>
          <cell r="B19553">
            <v>0.26885245901639299</v>
          </cell>
          <cell r="C19553">
            <v>51</v>
          </cell>
        </row>
        <row r="19554">
          <cell r="A19554">
            <v>50152</v>
          </cell>
          <cell r="B19554">
            <v>0.26885245901639299</v>
          </cell>
          <cell r="C19554">
            <v>51</v>
          </cell>
        </row>
        <row r="19555">
          <cell r="A19555">
            <v>50153</v>
          </cell>
          <cell r="B19555">
            <v>0.26885245901639299</v>
          </cell>
          <cell r="C19555">
            <v>51</v>
          </cell>
        </row>
        <row r="19556">
          <cell r="A19556">
            <v>50154</v>
          </cell>
          <cell r="B19556">
            <v>0.26885245901639299</v>
          </cell>
          <cell r="C19556">
            <v>51</v>
          </cell>
        </row>
        <row r="19557">
          <cell r="A19557">
            <v>50155</v>
          </cell>
          <cell r="B19557">
            <v>0.26885245901639299</v>
          </cell>
          <cell r="C19557">
            <v>51</v>
          </cell>
        </row>
        <row r="19558">
          <cell r="A19558">
            <v>50156</v>
          </cell>
          <cell r="B19558">
            <v>0.26885245901639299</v>
          </cell>
          <cell r="C19558">
            <v>51</v>
          </cell>
        </row>
        <row r="19559">
          <cell r="A19559">
            <v>50157</v>
          </cell>
          <cell r="B19559">
            <v>0.26885245901639299</v>
          </cell>
          <cell r="C19559">
            <v>51</v>
          </cell>
        </row>
        <row r="19560">
          <cell r="A19560">
            <v>50158</v>
          </cell>
          <cell r="B19560">
            <v>0.26885245901639299</v>
          </cell>
          <cell r="C19560">
            <v>51</v>
          </cell>
        </row>
        <row r="19561">
          <cell r="A19561">
            <v>50159</v>
          </cell>
          <cell r="B19561">
            <v>0.26885245901639299</v>
          </cell>
          <cell r="C19561">
            <v>51</v>
          </cell>
        </row>
        <row r="19562">
          <cell r="A19562">
            <v>50160</v>
          </cell>
          <cell r="B19562">
            <v>0.26885245901639299</v>
          </cell>
          <cell r="C19562">
            <v>51</v>
          </cell>
        </row>
        <row r="19563">
          <cell r="A19563">
            <v>50161</v>
          </cell>
          <cell r="B19563">
            <v>0.26885245901639299</v>
          </cell>
          <cell r="C19563">
            <v>51</v>
          </cell>
        </row>
        <row r="19564">
          <cell r="A19564">
            <v>50162</v>
          </cell>
          <cell r="B19564">
            <v>0.26885245901639299</v>
          </cell>
          <cell r="C19564">
            <v>51</v>
          </cell>
        </row>
        <row r="19565">
          <cell r="A19565">
            <v>50163</v>
          </cell>
          <cell r="B19565">
            <v>0.26885245901639299</v>
          </cell>
          <cell r="C19565">
            <v>51</v>
          </cell>
        </row>
        <row r="19566">
          <cell r="A19566">
            <v>50164</v>
          </cell>
          <cell r="B19566">
            <v>0.26885245901639299</v>
          </cell>
          <cell r="C19566">
            <v>51</v>
          </cell>
        </row>
        <row r="19567">
          <cell r="A19567">
            <v>50165</v>
          </cell>
          <cell r="B19567">
            <v>0.26885245901639299</v>
          </cell>
          <cell r="C19567">
            <v>51</v>
          </cell>
        </row>
        <row r="19568">
          <cell r="A19568">
            <v>50166</v>
          </cell>
          <cell r="B19568">
            <v>0.26885245901639299</v>
          </cell>
          <cell r="C19568">
            <v>51</v>
          </cell>
        </row>
        <row r="19569">
          <cell r="A19569">
            <v>50167</v>
          </cell>
          <cell r="B19569">
            <v>0.26885245901639299</v>
          </cell>
          <cell r="C19569">
            <v>51</v>
          </cell>
        </row>
        <row r="19570">
          <cell r="A19570">
            <v>50168</v>
          </cell>
          <cell r="B19570">
            <v>0.26885245901639299</v>
          </cell>
          <cell r="C19570">
            <v>51</v>
          </cell>
        </row>
        <row r="19571">
          <cell r="A19571">
            <v>50169</v>
          </cell>
          <cell r="B19571">
            <v>0.26885245901639299</v>
          </cell>
          <cell r="C19571">
            <v>51</v>
          </cell>
        </row>
        <row r="19572">
          <cell r="A19572">
            <v>50170</v>
          </cell>
          <cell r="B19572">
            <v>0.26885245901639299</v>
          </cell>
          <cell r="C19572">
            <v>51</v>
          </cell>
        </row>
        <row r="19573">
          <cell r="A19573">
            <v>50171</v>
          </cell>
          <cell r="B19573">
            <v>0.26885245901639299</v>
          </cell>
          <cell r="C19573">
            <v>51</v>
          </cell>
        </row>
        <row r="19574">
          <cell r="A19574">
            <v>50172</v>
          </cell>
          <cell r="B19574">
            <v>0.26885245901639299</v>
          </cell>
          <cell r="C19574">
            <v>51</v>
          </cell>
        </row>
        <row r="19575">
          <cell r="A19575">
            <v>50173</v>
          </cell>
          <cell r="B19575">
            <v>0.26885245901639299</v>
          </cell>
          <cell r="C19575">
            <v>51</v>
          </cell>
        </row>
        <row r="19576">
          <cell r="A19576">
            <v>50174</v>
          </cell>
          <cell r="B19576">
            <v>0.26885245901639299</v>
          </cell>
          <cell r="C19576">
            <v>51</v>
          </cell>
        </row>
        <row r="19577">
          <cell r="A19577">
            <v>50175</v>
          </cell>
          <cell r="B19577">
            <v>0.26885245901639299</v>
          </cell>
          <cell r="C19577">
            <v>51</v>
          </cell>
        </row>
        <row r="19578">
          <cell r="A19578">
            <v>50176</v>
          </cell>
          <cell r="B19578">
            <v>0.26885245901639299</v>
          </cell>
          <cell r="C19578">
            <v>51</v>
          </cell>
        </row>
        <row r="19579">
          <cell r="A19579">
            <v>50177</v>
          </cell>
          <cell r="B19579">
            <v>0.26885245901639299</v>
          </cell>
          <cell r="C19579">
            <v>51</v>
          </cell>
        </row>
        <row r="19580">
          <cell r="A19580">
            <v>50178</v>
          </cell>
          <cell r="B19580">
            <v>0.26885245901639299</v>
          </cell>
          <cell r="C19580">
            <v>51</v>
          </cell>
        </row>
        <row r="19581">
          <cell r="A19581">
            <v>50179</v>
          </cell>
          <cell r="B19581">
            <v>0.26885245901639299</v>
          </cell>
          <cell r="C19581">
            <v>51</v>
          </cell>
        </row>
        <row r="19582">
          <cell r="A19582">
            <v>50180</v>
          </cell>
          <cell r="B19582">
            <v>0.26885245901639299</v>
          </cell>
          <cell r="C19582">
            <v>51</v>
          </cell>
        </row>
        <row r="19583">
          <cell r="A19583">
            <v>50181</v>
          </cell>
          <cell r="B19583">
            <v>0.26885245901639299</v>
          </cell>
          <cell r="C19583">
            <v>51</v>
          </cell>
        </row>
        <row r="19584">
          <cell r="A19584">
            <v>50182</v>
          </cell>
          <cell r="B19584">
            <v>0.26885245901639299</v>
          </cell>
          <cell r="C19584">
            <v>51</v>
          </cell>
        </row>
        <row r="19585">
          <cell r="A19585">
            <v>50183</v>
          </cell>
          <cell r="B19585">
            <v>0.26885245901639299</v>
          </cell>
          <cell r="C19585">
            <v>51</v>
          </cell>
        </row>
        <row r="19586">
          <cell r="A19586">
            <v>50184</v>
          </cell>
          <cell r="B19586">
            <v>0.26885245901639299</v>
          </cell>
          <cell r="C19586">
            <v>51</v>
          </cell>
        </row>
        <row r="19587">
          <cell r="A19587">
            <v>50185</v>
          </cell>
          <cell r="B19587">
            <v>0.26885245901639299</v>
          </cell>
          <cell r="C19587">
            <v>51</v>
          </cell>
        </row>
        <row r="19588">
          <cell r="A19588">
            <v>50186</v>
          </cell>
          <cell r="B19588">
            <v>0.26885245901639299</v>
          </cell>
          <cell r="C19588">
            <v>51</v>
          </cell>
        </row>
        <row r="19589">
          <cell r="A19589">
            <v>50187</v>
          </cell>
          <cell r="B19589">
            <v>0.26885245901639299</v>
          </cell>
          <cell r="C19589">
            <v>51</v>
          </cell>
        </row>
        <row r="19590">
          <cell r="A19590">
            <v>50188</v>
          </cell>
          <cell r="B19590">
            <v>0.26885245901639299</v>
          </cell>
          <cell r="C19590">
            <v>51</v>
          </cell>
        </row>
        <row r="19591">
          <cell r="A19591">
            <v>50189</v>
          </cell>
          <cell r="B19591">
            <v>0.26885245901639299</v>
          </cell>
          <cell r="C19591">
            <v>51</v>
          </cell>
        </row>
        <row r="19592">
          <cell r="A19592">
            <v>50190</v>
          </cell>
          <cell r="B19592">
            <v>0.26885245901639299</v>
          </cell>
          <cell r="C19592">
            <v>51</v>
          </cell>
        </row>
        <row r="19593">
          <cell r="A19593">
            <v>50191</v>
          </cell>
          <cell r="B19593">
            <v>0.26885245901639299</v>
          </cell>
          <cell r="C19593">
            <v>51</v>
          </cell>
        </row>
        <row r="19594">
          <cell r="A19594">
            <v>50192</v>
          </cell>
          <cell r="B19594">
            <v>0.26885245901639299</v>
          </cell>
          <cell r="C19594">
            <v>51</v>
          </cell>
        </row>
        <row r="19595">
          <cell r="A19595">
            <v>50193</v>
          </cell>
          <cell r="B19595">
            <v>0.26885245901639299</v>
          </cell>
          <cell r="C19595">
            <v>51</v>
          </cell>
        </row>
        <row r="19596">
          <cell r="A19596">
            <v>50194</v>
          </cell>
          <cell r="B19596">
            <v>0.26885245901639299</v>
          </cell>
          <cell r="C19596">
            <v>51</v>
          </cell>
        </row>
        <row r="19597">
          <cell r="A19597">
            <v>50195</v>
          </cell>
          <cell r="B19597">
            <v>0.26885245901639299</v>
          </cell>
          <cell r="C19597">
            <v>51</v>
          </cell>
        </row>
        <row r="19598">
          <cell r="A19598">
            <v>50196</v>
          </cell>
          <cell r="B19598">
            <v>0.26885245901639299</v>
          </cell>
          <cell r="C19598">
            <v>51</v>
          </cell>
        </row>
        <row r="19599">
          <cell r="A19599">
            <v>50197</v>
          </cell>
          <cell r="B19599">
            <v>0.26885245901639299</v>
          </cell>
          <cell r="C19599">
            <v>51</v>
          </cell>
        </row>
        <row r="19600">
          <cell r="A19600">
            <v>50198</v>
          </cell>
          <cell r="B19600">
            <v>0.26885245901639299</v>
          </cell>
          <cell r="C19600">
            <v>51</v>
          </cell>
        </row>
        <row r="19601">
          <cell r="A19601">
            <v>50199</v>
          </cell>
          <cell r="B19601">
            <v>0.26885245901639299</v>
          </cell>
          <cell r="C19601">
            <v>51</v>
          </cell>
        </row>
        <row r="19602">
          <cell r="A19602">
            <v>50200</v>
          </cell>
          <cell r="B19602">
            <v>0.26885245901639299</v>
          </cell>
          <cell r="C19602">
            <v>51</v>
          </cell>
        </row>
        <row r="19603">
          <cell r="A19603">
            <v>50201</v>
          </cell>
          <cell r="B19603">
            <v>0.26885245901639299</v>
          </cell>
          <cell r="C19603">
            <v>51</v>
          </cell>
        </row>
        <row r="19604">
          <cell r="A19604">
            <v>50202</v>
          </cell>
          <cell r="B19604">
            <v>0.26885245901639299</v>
          </cell>
          <cell r="C19604">
            <v>51</v>
          </cell>
        </row>
        <row r="19605">
          <cell r="A19605">
            <v>50203</v>
          </cell>
          <cell r="B19605">
            <v>0.26885245901639299</v>
          </cell>
          <cell r="C19605">
            <v>51</v>
          </cell>
        </row>
        <row r="19606">
          <cell r="A19606">
            <v>50204</v>
          </cell>
          <cell r="B19606">
            <v>0.26885245901639299</v>
          </cell>
          <cell r="C19606">
            <v>51</v>
          </cell>
        </row>
        <row r="19607">
          <cell r="A19607">
            <v>50205</v>
          </cell>
          <cell r="B19607">
            <v>0.26885245901639299</v>
          </cell>
          <cell r="C19607">
            <v>51</v>
          </cell>
        </row>
        <row r="19608">
          <cell r="A19608">
            <v>50206</v>
          </cell>
          <cell r="B19608">
            <v>0.272131147540983</v>
          </cell>
          <cell r="C19608">
            <v>52</v>
          </cell>
        </row>
        <row r="19609">
          <cell r="A19609">
            <v>50207</v>
          </cell>
          <cell r="B19609">
            <v>0.272131147540983</v>
          </cell>
          <cell r="C19609">
            <v>52</v>
          </cell>
        </row>
        <row r="19610">
          <cell r="A19610">
            <v>50208</v>
          </cell>
          <cell r="B19610">
            <v>0.272131147540983</v>
          </cell>
          <cell r="C19610">
            <v>52</v>
          </cell>
        </row>
        <row r="19611">
          <cell r="A19611">
            <v>50209</v>
          </cell>
          <cell r="B19611">
            <v>0.272131147540983</v>
          </cell>
          <cell r="C19611">
            <v>52</v>
          </cell>
        </row>
        <row r="19612">
          <cell r="A19612">
            <v>50210</v>
          </cell>
          <cell r="B19612">
            <v>0.272131147540983</v>
          </cell>
          <cell r="C19612">
            <v>52</v>
          </cell>
        </row>
        <row r="19613">
          <cell r="A19613">
            <v>50211</v>
          </cell>
          <cell r="B19613">
            <v>0.272131147540983</v>
          </cell>
          <cell r="C19613">
            <v>52</v>
          </cell>
        </row>
        <row r="19614">
          <cell r="A19614">
            <v>50212</v>
          </cell>
          <cell r="B19614">
            <v>0.272131147540983</v>
          </cell>
          <cell r="C19614">
            <v>52</v>
          </cell>
        </row>
        <row r="19615">
          <cell r="A19615">
            <v>50213</v>
          </cell>
          <cell r="B19615">
            <v>0.272131147540983</v>
          </cell>
          <cell r="C19615">
            <v>52</v>
          </cell>
        </row>
        <row r="19616">
          <cell r="A19616">
            <v>50214</v>
          </cell>
          <cell r="B19616">
            <v>0.272131147540983</v>
          </cell>
          <cell r="C19616">
            <v>52</v>
          </cell>
        </row>
        <row r="19617">
          <cell r="A19617">
            <v>50215</v>
          </cell>
          <cell r="B19617">
            <v>0.272131147540983</v>
          </cell>
          <cell r="C19617">
            <v>52</v>
          </cell>
        </row>
        <row r="19618">
          <cell r="A19618">
            <v>50216</v>
          </cell>
          <cell r="B19618">
            <v>0.272131147540983</v>
          </cell>
          <cell r="C19618">
            <v>52</v>
          </cell>
        </row>
        <row r="19619">
          <cell r="A19619">
            <v>50217</v>
          </cell>
          <cell r="B19619">
            <v>0.272131147540983</v>
          </cell>
          <cell r="C19619">
            <v>52</v>
          </cell>
        </row>
        <row r="19620">
          <cell r="A19620">
            <v>50218</v>
          </cell>
          <cell r="B19620">
            <v>0.272131147540983</v>
          </cell>
          <cell r="C19620">
            <v>52</v>
          </cell>
        </row>
        <row r="19621">
          <cell r="A19621">
            <v>50219</v>
          </cell>
          <cell r="B19621">
            <v>0.272131147540983</v>
          </cell>
          <cell r="C19621">
            <v>52</v>
          </cell>
        </row>
        <row r="19622">
          <cell r="A19622">
            <v>50220</v>
          </cell>
          <cell r="B19622">
            <v>0.272131147540983</v>
          </cell>
          <cell r="C19622">
            <v>52</v>
          </cell>
        </row>
        <row r="19623">
          <cell r="A19623">
            <v>50221</v>
          </cell>
          <cell r="B19623">
            <v>0.272131147540983</v>
          </cell>
          <cell r="C19623">
            <v>52</v>
          </cell>
        </row>
        <row r="19624">
          <cell r="A19624">
            <v>50222</v>
          </cell>
          <cell r="B19624">
            <v>0.272131147540983</v>
          </cell>
          <cell r="C19624">
            <v>52</v>
          </cell>
        </row>
        <row r="19625">
          <cell r="A19625">
            <v>50223</v>
          </cell>
          <cell r="B19625">
            <v>0.272131147540983</v>
          </cell>
          <cell r="C19625">
            <v>52</v>
          </cell>
        </row>
        <row r="19626">
          <cell r="A19626">
            <v>50224</v>
          </cell>
          <cell r="B19626">
            <v>0.272131147540983</v>
          </cell>
          <cell r="C19626">
            <v>52</v>
          </cell>
        </row>
        <row r="19627">
          <cell r="A19627">
            <v>50225</v>
          </cell>
          <cell r="B19627">
            <v>0.27868852459016302</v>
          </cell>
          <cell r="C19627">
            <v>53</v>
          </cell>
        </row>
        <row r="19628">
          <cell r="A19628">
            <v>50226</v>
          </cell>
          <cell r="B19628">
            <v>0.27868852459016302</v>
          </cell>
          <cell r="C19628">
            <v>53</v>
          </cell>
        </row>
        <row r="19629">
          <cell r="A19629">
            <v>50227</v>
          </cell>
          <cell r="B19629">
            <v>0.27868852459016302</v>
          </cell>
          <cell r="C19629">
            <v>53</v>
          </cell>
        </row>
        <row r="19630">
          <cell r="A19630">
            <v>50228</v>
          </cell>
          <cell r="B19630">
            <v>0.27868852459016302</v>
          </cell>
          <cell r="C19630">
            <v>53</v>
          </cell>
        </row>
        <row r="19631">
          <cell r="A19631">
            <v>50229</v>
          </cell>
          <cell r="B19631">
            <v>0.27868852459016302</v>
          </cell>
          <cell r="C19631">
            <v>53</v>
          </cell>
        </row>
        <row r="19632">
          <cell r="A19632">
            <v>50230</v>
          </cell>
          <cell r="B19632">
            <v>0.27868852459016302</v>
          </cell>
          <cell r="C19632">
            <v>53</v>
          </cell>
        </row>
        <row r="19633">
          <cell r="A19633">
            <v>50231</v>
          </cell>
          <cell r="B19633">
            <v>0.27868852459016302</v>
          </cell>
          <cell r="C19633">
            <v>53</v>
          </cell>
        </row>
        <row r="19634">
          <cell r="A19634">
            <v>50232</v>
          </cell>
          <cell r="B19634">
            <v>0.27868852459016302</v>
          </cell>
          <cell r="C19634">
            <v>53</v>
          </cell>
        </row>
        <row r="19635">
          <cell r="A19635">
            <v>50233</v>
          </cell>
          <cell r="B19635">
            <v>0.27868852459016302</v>
          </cell>
          <cell r="C19635">
            <v>53</v>
          </cell>
        </row>
        <row r="19636">
          <cell r="A19636">
            <v>50234</v>
          </cell>
          <cell r="B19636">
            <v>0.27868852459016302</v>
          </cell>
          <cell r="C19636">
            <v>53</v>
          </cell>
        </row>
        <row r="19637">
          <cell r="A19637">
            <v>50235</v>
          </cell>
          <cell r="B19637">
            <v>0.27868852459016302</v>
          </cell>
          <cell r="C19637">
            <v>53</v>
          </cell>
        </row>
        <row r="19638">
          <cell r="A19638">
            <v>50236</v>
          </cell>
          <cell r="B19638">
            <v>0.27868852459016302</v>
          </cell>
          <cell r="C19638">
            <v>53</v>
          </cell>
        </row>
        <row r="19639">
          <cell r="A19639">
            <v>50237</v>
          </cell>
          <cell r="B19639">
            <v>0.27868852459016302</v>
          </cell>
          <cell r="C19639">
            <v>53</v>
          </cell>
        </row>
        <row r="19640">
          <cell r="A19640">
            <v>50238</v>
          </cell>
          <cell r="B19640">
            <v>0.27868852459016302</v>
          </cell>
          <cell r="C19640">
            <v>53</v>
          </cell>
        </row>
        <row r="19641">
          <cell r="A19641">
            <v>50239</v>
          </cell>
          <cell r="B19641">
            <v>0.27868852459016302</v>
          </cell>
          <cell r="C19641">
            <v>53</v>
          </cell>
        </row>
        <row r="19642">
          <cell r="A19642">
            <v>50240</v>
          </cell>
          <cell r="B19642">
            <v>0.27868852459016302</v>
          </cell>
          <cell r="C19642">
            <v>53</v>
          </cell>
        </row>
        <row r="19643">
          <cell r="A19643">
            <v>50241</v>
          </cell>
          <cell r="B19643">
            <v>0.27868852459016302</v>
          </cell>
          <cell r="C19643">
            <v>53</v>
          </cell>
        </row>
        <row r="19644">
          <cell r="A19644">
            <v>50242</v>
          </cell>
          <cell r="B19644">
            <v>0.27868852459016302</v>
          </cell>
          <cell r="C19644">
            <v>53</v>
          </cell>
        </row>
        <row r="19645">
          <cell r="A19645">
            <v>50243</v>
          </cell>
          <cell r="B19645">
            <v>0.27868852459016302</v>
          </cell>
          <cell r="C19645">
            <v>53</v>
          </cell>
        </row>
        <row r="19646">
          <cell r="A19646">
            <v>50244</v>
          </cell>
          <cell r="B19646">
            <v>0.27868852459016302</v>
          </cell>
          <cell r="C19646">
            <v>53</v>
          </cell>
        </row>
        <row r="19647">
          <cell r="A19647">
            <v>50245</v>
          </cell>
          <cell r="B19647">
            <v>0.27868852459016302</v>
          </cell>
          <cell r="C19647">
            <v>53</v>
          </cell>
        </row>
        <row r="19648">
          <cell r="A19648">
            <v>50246</v>
          </cell>
          <cell r="B19648">
            <v>0.27868852459016302</v>
          </cell>
          <cell r="C19648">
            <v>53</v>
          </cell>
        </row>
        <row r="19649">
          <cell r="A19649">
            <v>50247</v>
          </cell>
          <cell r="B19649">
            <v>0.27868852459016302</v>
          </cell>
          <cell r="C19649">
            <v>53</v>
          </cell>
        </row>
        <row r="19650">
          <cell r="A19650">
            <v>50248</v>
          </cell>
          <cell r="B19650">
            <v>0.27868852459016302</v>
          </cell>
          <cell r="C19650">
            <v>53</v>
          </cell>
        </row>
        <row r="19651">
          <cell r="A19651">
            <v>50249</v>
          </cell>
          <cell r="B19651">
            <v>0.27868852459016302</v>
          </cell>
          <cell r="C19651">
            <v>53</v>
          </cell>
        </row>
        <row r="19652">
          <cell r="A19652">
            <v>50250</v>
          </cell>
          <cell r="B19652">
            <v>0.27868852459016302</v>
          </cell>
          <cell r="C19652">
            <v>53</v>
          </cell>
        </row>
        <row r="19653">
          <cell r="A19653">
            <v>50251</v>
          </cell>
          <cell r="B19653">
            <v>0.27868852459016302</v>
          </cell>
          <cell r="C19653">
            <v>53</v>
          </cell>
        </row>
        <row r="19654">
          <cell r="A19654">
            <v>50252</v>
          </cell>
          <cell r="B19654">
            <v>0.27868852459016302</v>
          </cell>
          <cell r="C19654">
            <v>53</v>
          </cell>
        </row>
        <row r="19655">
          <cell r="A19655">
            <v>50253</v>
          </cell>
          <cell r="B19655">
            <v>0.27868852459016302</v>
          </cell>
          <cell r="C19655">
            <v>53</v>
          </cell>
        </row>
        <row r="19656">
          <cell r="A19656">
            <v>50254</v>
          </cell>
          <cell r="B19656">
            <v>0.27868852459016302</v>
          </cell>
          <cell r="C19656">
            <v>53</v>
          </cell>
        </row>
        <row r="19657">
          <cell r="A19657">
            <v>50255</v>
          </cell>
          <cell r="B19657">
            <v>0.27868852459016302</v>
          </cell>
          <cell r="C19657">
            <v>53</v>
          </cell>
        </row>
        <row r="19658">
          <cell r="A19658">
            <v>50256</v>
          </cell>
          <cell r="B19658">
            <v>0.27868852459016302</v>
          </cell>
          <cell r="C19658">
            <v>53</v>
          </cell>
        </row>
        <row r="19659">
          <cell r="A19659">
            <v>50257</v>
          </cell>
          <cell r="B19659">
            <v>0.27868852459016302</v>
          </cell>
          <cell r="C19659">
            <v>53</v>
          </cell>
        </row>
        <row r="19660">
          <cell r="A19660">
            <v>50258</v>
          </cell>
          <cell r="B19660">
            <v>0.27868852459016302</v>
          </cell>
          <cell r="C19660">
            <v>53</v>
          </cell>
        </row>
        <row r="19661">
          <cell r="A19661">
            <v>50259</v>
          </cell>
          <cell r="B19661">
            <v>0.27868852459016302</v>
          </cell>
          <cell r="C19661">
            <v>53</v>
          </cell>
        </row>
        <row r="19662">
          <cell r="A19662">
            <v>50260</v>
          </cell>
          <cell r="B19662">
            <v>0.27868852459016302</v>
          </cell>
          <cell r="C19662">
            <v>53</v>
          </cell>
        </row>
        <row r="19663">
          <cell r="A19663">
            <v>50261</v>
          </cell>
          <cell r="B19663">
            <v>0.27868852459016302</v>
          </cell>
          <cell r="C19663">
            <v>53</v>
          </cell>
        </row>
        <row r="19664">
          <cell r="A19664">
            <v>50262</v>
          </cell>
          <cell r="B19664">
            <v>0.27868852459016302</v>
          </cell>
          <cell r="C19664">
            <v>53</v>
          </cell>
        </row>
        <row r="19665">
          <cell r="A19665">
            <v>50263</v>
          </cell>
          <cell r="B19665">
            <v>0.27868852459016302</v>
          </cell>
          <cell r="C19665">
            <v>53</v>
          </cell>
        </row>
        <row r="19666">
          <cell r="A19666">
            <v>50264</v>
          </cell>
          <cell r="B19666">
            <v>0.27868852459016302</v>
          </cell>
          <cell r="C19666">
            <v>53</v>
          </cell>
        </row>
        <row r="19667">
          <cell r="A19667">
            <v>50265</v>
          </cell>
          <cell r="B19667">
            <v>0.27868852459016302</v>
          </cell>
          <cell r="C19667">
            <v>53</v>
          </cell>
        </row>
        <row r="19668">
          <cell r="A19668">
            <v>50266</v>
          </cell>
          <cell r="B19668">
            <v>0.27868852459016302</v>
          </cell>
          <cell r="C19668">
            <v>53</v>
          </cell>
        </row>
        <row r="19669">
          <cell r="A19669">
            <v>50267</v>
          </cell>
          <cell r="B19669">
            <v>0.27868852459016302</v>
          </cell>
          <cell r="C19669">
            <v>53</v>
          </cell>
        </row>
        <row r="19670">
          <cell r="A19670">
            <v>50268</v>
          </cell>
          <cell r="B19670">
            <v>0.27868852459016302</v>
          </cell>
          <cell r="C19670">
            <v>53</v>
          </cell>
        </row>
        <row r="19671">
          <cell r="A19671">
            <v>50269</v>
          </cell>
          <cell r="B19671">
            <v>0.27868852459016302</v>
          </cell>
          <cell r="C19671">
            <v>53</v>
          </cell>
        </row>
        <row r="19672">
          <cell r="A19672">
            <v>50270</v>
          </cell>
          <cell r="B19672">
            <v>0.27868852459016302</v>
          </cell>
          <cell r="C19672">
            <v>53</v>
          </cell>
        </row>
        <row r="19673">
          <cell r="A19673">
            <v>50271</v>
          </cell>
          <cell r="B19673">
            <v>0.27868852459016302</v>
          </cell>
          <cell r="C19673">
            <v>53</v>
          </cell>
        </row>
        <row r="19674">
          <cell r="A19674">
            <v>50272</v>
          </cell>
          <cell r="B19674">
            <v>0.27868852459016302</v>
          </cell>
          <cell r="C19674">
            <v>53</v>
          </cell>
        </row>
        <row r="19675">
          <cell r="A19675">
            <v>50273</v>
          </cell>
          <cell r="B19675">
            <v>0.27868852459016302</v>
          </cell>
          <cell r="C19675">
            <v>53</v>
          </cell>
        </row>
        <row r="19676">
          <cell r="A19676">
            <v>50274</v>
          </cell>
          <cell r="B19676">
            <v>0.27868852459016302</v>
          </cell>
          <cell r="C19676">
            <v>53</v>
          </cell>
        </row>
        <row r="19677">
          <cell r="A19677">
            <v>50275</v>
          </cell>
          <cell r="B19677">
            <v>0.27868852459016302</v>
          </cell>
          <cell r="C19677">
            <v>53</v>
          </cell>
        </row>
        <row r="19678">
          <cell r="A19678">
            <v>50276</v>
          </cell>
          <cell r="B19678">
            <v>0.27868852459016302</v>
          </cell>
          <cell r="C19678">
            <v>53</v>
          </cell>
        </row>
        <row r="19679">
          <cell r="A19679">
            <v>50277</v>
          </cell>
          <cell r="B19679">
            <v>0.27868852459016302</v>
          </cell>
          <cell r="C19679">
            <v>53</v>
          </cell>
        </row>
        <row r="19680">
          <cell r="A19680">
            <v>50278</v>
          </cell>
          <cell r="B19680">
            <v>0.27868852459016302</v>
          </cell>
          <cell r="C19680">
            <v>53</v>
          </cell>
        </row>
        <row r="19681">
          <cell r="A19681">
            <v>50279</v>
          </cell>
          <cell r="B19681">
            <v>0.27868852459016302</v>
          </cell>
          <cell r="C19681">
            <v>53</v>
          </cell>
        </row>
        <row r="19682">
          <cell r="A19682">
            <v>50280</v>
          </cell>
          <cell r="B19682">
            <v>0.27868852459016302</v>
          </cell>
          <cell r="C19682">
            <v>53</v>
          </cell>
        </row>
        <row r="19683">
          <cell r="A19683">
            <v>50281</v>
          </cell>
          <cell r="B19683">
            <v>0.27868852459016302</v>
          </cell>
          <cell r="C19683">
            <v>53</v>
          </cell>
        </row>
        <row r="19684">
          <cell r="A19684">
            <v>50282</v>
          </cell>
          <cell r="B19684">
            <v>0.27868852459016302</v>
          </cell>
          <cell r="C19684">
            <v>53</v>
          </cell>
        </row>
        <row r="19685">
          <cell r="A19685">
            <v>50283</v>
          </cell>
          <cell r="B19685">
            <v>0.27868852459016302</v>
          </cell>
          <cell r="C19685">
            <v>53</v>
          </cell>
        </row>
        <row r="19686">
          <cell r="A19686">
            <v>50284</v>
          </cell>
          <cell r="B19686">
            <v>0.27868852459016302</v>
          </cell>
          <cell r="C19686">
            <v>53</v>
          </cell>
        </row>
        <row r="19687">
          <cell r="A19687">
            <v>50285</v>
          </cell>
          <cell r="B19687">
            <v>0.27868852459016302</v>
          </cell>
          <cell r="C19687">
            <v>53</v>
          </cell>
        </row>
        <row r="19688">
          <cell r="A19688">
            <v>50286</v>
          </cell>
          <cell r="B19688">
            <v>0.27868852459016302</v>
          </cell>
          <cell r="C19688">
            <v>53</v>
          </cell>
        </row>
        <row r="19689">
          <cell r="A19689">
            <v>50287</v>
          </cell>
          <cell r="B19689">
            <v>0.27868852459016302</v>
          </cell>
          <cell r="C19689">
            <v>53</v>
          </cell>
        </row>
        <row r="19690">
          <cell r="A19690">
            <v>50288</v>
          </cell>
          <cell r="B19690">
            <v>0.27868852459016302</v>
          </cell>
          <cell r="C19690">
            <v>53</v>
          </cell>
        </row>
        <row r="19691">
          <cell r="A19691">
            <v>50289</v>
          </cell>
          <cell r="B19691">
            <v>0.27868852459016302</v>
          </cell>
          <cell r="C19691">
            <v>53</v>
          </cell>
        </row>
        <row r="19692">
          <cell r="A19692">
            <v>50290</v>
          </cell>
          <cell r="B19692">
            <v>0.27868852459016302</v>
          </cell>
          <cell r="C19692">
            <v>53</v>
          </cell>
        </row>
        <row r="19693">
          <cell r="A19693">
            <v>50291</v>
          </cell>
          <cell r="B19693">
            <v>0.27868852459016302</v>
          </cell>
          <cell r="C19693">
            <v>53</v>
          </cell>
        </row>
        <row r="19694">
          <cell r="A19694">
            <v>50292</v>
          </cell>
          <cell r="B19694">
            <v>0.27868852459016302</v>
          </cell>
          <cell r="C19694">
            <v>53</v>
          </cell>
        </row>
        <row r="19695">
          <cell r="A19695">
            <v>50293</v>
          </cell>
          <cell r="B19695">
            <v>0.27868852459016302</v>
          </cell>
          <cell r="C19695">
            <v>53</v>
          </cell>
        </row>
        <row r="19696">
          <cell r="A19696">
            <v>50294</v>
          </cell>
          <cell r="B19696">
            <v>0.27868852459016302</v>
          </cell>
          <cell r="C19696">
            <v>53</v>
          </cell>
        </row>
        <row r="19697">
          <cell r="A19697">
            <v>50295</v>
          </cell>
          <cell r="B19697">
            <v>0.27868852459016302</v>
          </cell>
          <cell r="C19697">
            <v>53</v>
          </cell>
        </row>
        <row r="19698">
          <cell r="A19698">
            <v>50296</v>
          </cell>
          <cell r="B19698">
            <v>0.27868852459016302</v>
          </cell>
          <cell r="C19698">
            <v>53</v>
          </cell>
        </row>
        <row r="19699">
          <cell r="A19699">
            <v>50297</v>
          </cell>
          <cell r="B19699">
            <v>0.27868852459016302</v>
          </cell>
          <cell r="C19699">
            <v>53</v>
          </cell>
        </row>
        <row r="19700">
          <cell r="A19700">
            <v>50298</v>
          </cell>
          <cell r="B19700">
            <v>0.27868852459016302</v>
          </cell>
          <cell r="C19700">
            <v>53</v>
          </cell>
        </row>
        <row r="19701">
          <cell r="A19701">
            <v>50299</v>
          </cell>
          <cell r="B19701">
            <v>0.27868852459016302</v>
          </cell>
          <cell r="C19701">
            <v>53</v>
          </cell>
        </row>
        <row r="19702">
          <cell r="A19702">
            <v>50300</v>
          </cell>
          <cell r="B19702">
            <v>0.27868852459016302</v>
          </cell>
          <cell r="C19702">
            <v>53</v>
          </cell>
        </row>
        <row r="19703">
          <cell r="A19703">
            <v>50301</v>
          </cell>
          <cell r="B19703">
            <v>0.27868852459016302</v>
          </cell>
          <cell r="C19703">
            <v>53</v>
          </cell>
        </row>
        <row r="19704">
          <cell r="A19704">
            <v>50302</v>
          </cell>
          <cell r="B19704">
            <v>0.27868852459016302</v>
          </cell>
          <cell r="C19704">
            <v>53</v>
          </cell>
        </row>
        <row r="19705">
          <cell r="A19705">
            <v>50303</v>
          </cell>
          <cell r="B19705">
            <v>0.27868852459016302</v>
          </cell>
          <cell r="C19705">
            <v>53</v>
          </cell>
        </row>
        <row r="19706">
          <cell r="A19706">
            <v>50304</v>
          </cell>
          <cell r="B19706">
            <v>0.27868852459016302</v>
          </cell>
          <cell r="C19706">
            <v>53</v>
          </cell>
        </row>
        <row r="19707">
          <cell r="A19707">
            <v>50305</v>
          </cell>
          <cell r="B19707">
            <v>0.27868852459016302</v>
          </cell>
          <cell r="C19707">
            <v>53</v>
          </cell>
        </row>
        <row r="19708">
          <cell r="A19708">
            <v>50306</v>
          </cell>
          <cell r="B19708">
            <v>0.27868852459016302</v>
          </cell>
          <cell r="C19708">
            <v>53</v>
          </cell>
        </row>
        <row r="19709">
          <cell r="A19709">
            <v>50307</v>
          </cell>
          <cell r="B19709">
            <v>0.27868852459016302</v>
          </cell>
          <cell r="C19709">
            <v>53</v>
          </cell>
        </row>
        <row r="19710">
          <cell r="A19710">
            <v>50308</v>
          </cell>
          <cell r="B19710">
            <v>0.27868852459016302</v>
          </cell>
          <cell r="C19710">
            <v>53</v>
          </cell>
        </row>
        <row r="19711">
          <cell r="A19711">
            <v>50309</v>
          </cell>
          <cell r="B19711">
            <v>0.27868852459016302</v>
          </cell>
          <cell r="C19711">
            <v>53</v>
          </cell>
        </row>
        <row r="19712">
          <cell r="A19712">
            <v>50310</v>
          </cell>
          <cell r="B19712">
            <v>0.27868852459016302</v>
          </cell>
          <cell r="C19712">
            <v>53</v>
          </cell>
        </row>
        <row r="19713">
          <cell r="A19713">
            <v>50311</v>
          </cell>
          <cell r="B19713">
            <v>0.27868852459016302</v>
          </cell>
          <cell r="C19713">
            <v>53</v>
          </cell>
        </row>
        <row r="19714">
          <cell r="A19714">
            <v>50312</v>
          </cell>
          <cell r="B19714">
            <v>0.27868852459016302</v>
          </cell>
          <cell r="C19714">
            <v>53</v>
          </cell>
        </row>
        <row r="19715">
          <cell r="A19715">
            <v>50313</v>
          </cell>
          <cell r="B19715">
            <v>0.27868852459016302</v>
          </cell>
          <cell r="C19715">
            <v>53</v>
          </cell>
        </row>
        <row r="19716">
          <cell r="A19716">
            <v>50314</v>
          </cell>
          <cell r="B19716">
            <v>0.27868852459016302</v>
          </cell>
          <cell r="C19716">
            <v>53</v>
          </cell>
        </row>
        <row r="19717">
          <cell r="A19717">
            <v>50315</v>
          </cell>
          <cell r="B19717">
            <v>0.27868852459016302</v>
          </cell>
          <cell r="C19717">
            <v>53</v>
          </cell>
        </row>
        <row r="19718">
          <cell r="A19718">
            <v>50316</v>
          </cell>
          <cell r="B19718">
            <v>0.27868852459016302</v>
          </cell>
          <cell r="C19718">
            <v>53</v>
          </cell>
        </row>
        <row r="19719">
          <cell r="A19719">
            <v>50317</v>
          </cell>
          <cell r="B19719">
            <v>0.27868852459016302</v>
          </cell>
          <cell r="C19719">
            <v>53</v>
          </cell>
        </row>
        <row r="19720">
          <cell r="A19720">
            <v>50318</v>
          </cell>
          <cell r="B19720">
            <v>0.27868852459016302</v>
          </cell>
          <cell r="C19720">
            <v>53</v>
          </cell>
        </row>
        <row r="19721">
          <cell r="A19721">
            <v>50319</v>
          </cell>
          <cell r="B19721">
            <v>0.27868852459016302</v>
          </cell>
          <cell r="C19721">
            <v>53</v>
          </cell>
        </row>
        <row r="19722">
          <cell r="A19722">
            <v>50320</v>
          </cell>
          <cell r="B19722">
            <v>0.27868852459016302</v>
          </cell>
          <cell r="C19722">
            <v>53</v>
          </cell>
        </row>
        <row r="19723">
          <cell r="A19723">
            <v>50321</v>
          </cell>
          <cell r="B19723">
            <v>0.27868852459016302</v>
          </cell>
          <cell r="C19723">
            <v>53</v>
          </cell>
        </row>
        <row r="19724">
          <cell r="A19724">
            <v>50322</v>
          </cell>
          <cell r="B19724">
            <v>0.27868852459016302</v>
          </cell>
          <cell r="C19724">
            <v>53</v>
          </cell>
        </row>
        <row r="19725">
          <cell r="A19725">
            <v>50323</v>
          </cell>
          <cell r="B19725">
            <v>0.27868852459016302</v>
          </cell>
          <cell r="C19725">
            <v>53</v>
          </cell>
        </row>
        <row r="19726">
          <cell r="A19726">
            <v>50324</v>
          </cell>
          <cell r="B19726">
            <v>0.27868852459016302</v>
          </cell>
          <cell r="C19726">
            <v>53</v>
          </cell>
        </row>
        <row r="19727">
          <cell r="A19727">
            <v>50325</v>
          </cell>
          <cell r="B19727">
            <v>0.27868852459016302</v>
          </cell>
          <cell r="C19727">
            <v>53</v>
          </cell>
        </row>
        <row r="19728">
          <cell r="A19728">
            <v>50326</v>
          </cell>
          <cell r="B19728">
            <v>0.27868852459016302</v>
          </cell>
          <cell r="C19728">
            <v>53</v>
          </cell>
        </row>
        <row r="19729">
          <cell r="A19729">
            <v>50327</v>
          </cell>
          <cell r="B19729">
            <v>0.27868852459016302</v>
          </cell>
          <cell r="C19729">
            <v>53</v>
          </cell>
        </row>
        <row r="19730">
          <cell r="A19730">
            <v>50328</v>
          </cell>
          <cell r="B19730">
            <v>0.27868852459016302</v>
          </cell>
          <cell r="C19730">
            <v>53</v>
          </cell>
        </row>
        <row r="19731">
          <cell r="A19731">
            <v>50329</v>
          </cell>
          <cell r="B19731">
            <v>0.27868852459016302</v>
          </cell>
          <cell r="C19731">
            <v>53</v>
          </cell>
        </row>
        <row r="19732">
          <cell r="A19732">
            <v>50330</v>
          </cell>
          <cell r="B19732">
            <v>0.27868852459016302</v>
          </cell>
          <cell r="C19732">
            <v>53</v>
          </cell>
        </row>
        <row r="19733">
          <cell r="A19733">
            <v>50331</v>
          </cell>
          <cell r="B19733">
            <v>0.27868852459016302</v>
          </cell>
          <cell r="C19733">
            <v>53</v>
          </cell>
        </row>
        <row r="19734">
          <cell r="A19734">
            <v>50332</v>
          </cell>
          <cell r="B19734">
            <v>0.27868852459016302</v>
          </cell>
          <cell r="C19734">
            <v>53</v>
          </cell>
        </row>
        <row r="19735">
          <cell r="A19735">
            <v>50333</v>
          </cell>
          <cell r="B19735">
            <v>0.27868852459016302</v>
          </cell>
          <cell r="C19735">
            <v>53</v>
          </cell>
        </row>
        <row r="19736">
          <cell r="A19736">
            <v>50334</v>
          </cell>
          <cell r="B19736">
            <v>0.27868852459016302</v>
          </cell>
          <cell r="C19736">
            <v>53</v>
          </cell>
        </row>
        <row r="19737">
          <cell r="A19737">
            <v>50335</v>
          </cell>
          <cell r="B19737">
            <v>0.27868852459016302</v>
          </cell>
          <cell r="C19737">
            <v>53</v>
          </cell>
        </row>
        <row r="19738">
          <cell r="A19738">
            <v>50336</v>
          </cell>
          <cell r="B19738">
            <v>0.27868852459016302</v>
          </cell>
          <cell r="C19738">
            <v>53</v>
          </cell>
        </row>
        <row r="19739">
          <cell r="A19739">
            <v>50337</v>
          </cell>
          <cell r="B19739">
            <v>0.27868852459016302</v>
          </cell>
          <cell r="C19739">
            <v>53</v>
          </cell>
        </row>
        <row r="19740">
          <cell r="A19740">
            <v>50338</v>
          </cell>
          <cell r="B19740">
            <v>0.27868852459016302</v>
          </cell>
          <cell r="C19740">
            <v>53</v>
          </cell>
        </row>
        <row r="19741">
          <cell r="A19741">
            <v>50339</v>
          </cell>
          <cell r="B19741">
            <v>0.27868852459016302</v>
          </cell>
          <cell r="C19741">
            <v>53</v>
          </cell>
        </row>
        <row r="19742">
          <cell r="A19742">
            <v>50340</v>
          </cell>
          <cell r="B19742">
            <v>0.27868852459016302</v>
          </cell>
          <cell r="C19742">
            <v>53</v>
          </cell>
        </row>
        <row r="19743">
          <cell r="A19743">
            <v>50341</v>
          </cell>
          <cell r="B19743">
            <v>0.27868852459016302</v>
          </cell>
          <cell r="C19743">
            <v>53</v>
          </cell>
        </row>
        <row r="19744">
          <cell r="A19744">
            <v>50342</v>
          </cell>
          <cell r="B19744">
            <v>0.27868852459016302</v>
          </cell>
          <cell r="C19744">
            <v>53</v>
          </cell>
        </row>
        <row r="19745">
          <cell r="A19745">
            <v>50343</v>
          </cell>
          <cell r="B19745">
            <v>0.27868852459016302</v>
          </cell>
          <cell r="C19745">
            <v>53</v>
          </cell>
        </row>
        <row r="19746">
          <cell r="A19746">
            <v>50344</v>
          </cell>
          <cell r="B19746">
            <v>0.27868852459016302</v>
          </cell>
          <cell r="C19746">
            <v>53</v>
          </cell>
        </row>
        <row r="19747">
          <cell r="A19747">
            <v>50345</v>
          </cell>
          <cell r="B19747">
            <v>0.27868852459016302</v>
          </cell>
          <cell r="C19747">
            <v>53</v>
          </cell>
        </row>
        <row r="19748">
          <cell r="A19748">
            <v>50346</v>
          </cell>
          <cell r="B19748">
            <v>0.27868852459016302</v>
          </cell>
          <cell r="C19748">
            <v>53</v>
          </cell>
        </row>
        <row r="19749">
          <cell r="A19749">
            <v>50347</v>
          </cell>
          <cell r="B19749">
            <v>0.27868852459016302</v>
          </cell>
          <cell r="C19749">
            <v>53</v>
          </cell>
        </row>
        <row r="19750">
          <cell r="A19750">
            <v>50348</v>
          </cell>
          <cell r="B19750">
            <v>0.27868852459016302</v>
          </cell>
          <cell r="C19750">
            <v>53</v>
          </cell>
        </row>
        <row r="19751">
          <cell r="A19751">
            <v>50349</v>
          </cell>
          <cell r="B19751">
            <v>0.27868852459016302</v>
          </cell>
          <cell r="C19751">
            <v>53</v>
          </cell>
        </row>
        <row r="19752">
          <cell r="A19752">
            <v>50350</v>
          </cell>
          <cell r="B19752">
            <v>0.27868852459016302</v>
          </cell>
          <cell r="C19752">
            <v>53</v>
          </cell>
        </row>
        <row r="19753">
          <cell r="A19753">
            <v>50351</v>
          </cell>
          <cell r="B19753">
            <v>0.27868852459016302</v>
          </cell>
          <cell r="C19753">
            <v>53</v>
          </cell>
        </row>
        <row r="19754">
          <cell r="A19754">
            <v>50352</v>
          </cell>
          <cell r="B19754">
            <v>0.27868852459016302</v>
          </cell>
          <cell r="C19754">
            <v>53</v>
          </cell>
        </row>
        <row r="19755">
          <cell r="A19755">
            <v>50353</v>
          </cell>
          <cell r="B19755">
            <v>0.27868852459016302</v>
          </cell>
          <cell r="C19755">
            <v>53</v>
          </cell>
        </row>
        <row r="19756">
          <cell r="A19756">
            <v>50354</v>
          </cell>
          <cell r="B19756">
            <v>0.27868852459016302</v>
          </cell>
          <cell r="C19756">
            <v>53</v>
          </cell>
        </row>
        <row r="19757">
          <cell r="A19757">
            <v>50355</v>
          </cell>
          <cell r="B19757">
            <v>0.27868852459016302</v>
          </cell>
          <cell r="C19757">
            <v>53</v>
          </cell>
        </row>
        <row r="19758">
          <cell r="A19758">
            <v>50356</v>
          </cell>
          <cell r="B19758">
            <v>0.27868852459016302</v>
          </cell>
          <cell r="C19758">
            <v>53</v>
          </cell>
        </row>
        <row r="19759">
          <cell r="A19759">
            <v>50357</v>
          </cell>
          <cell r="B19759">
            <v>0.27868852459016302</v>
          </cell>
          <cell r="C19759">
            <v>53</v>
          </cell>
        </row>
        <row r="19760">
          <cell r="A19760">
            <v>50358</v>
          </cell>
          <cell r="B19760">
            <v>0.27868852459016302</v>
          </cell>
          <cell r="C19760">
            <v>53</v>
          </cell>
        </row>
        <row r="19761">
          <cell r="A19761">
            <v>50359</v>
          </cell>
          <cell r="B19761">
            <v>0.27868852459016302</v>
          </cell>
          <cell r="C19761">
            <v>53</v>
          </cell>
        </row>
        <row r="19762">
          <cell r="A19762">
            <v>50360</v>
          </cell>
          <cell r="B19762">
            <v>0.27868852459016302</v>
          </cell>
          <cell r="C19762">
            <v>53</v>
          </cell>
        </row>
        <row r="19763">
          <cell r="A19763">
            <v>50361</v>
          </cell>
          <cell r="B19763">
            <v>0.27868852459016302</v>
          </cell>
          <cell r="C19763">
            <v>53</v>
          </cell>
        </row>
        <row r="19764">
          <cell r="A19764">
            <v>50362</v>
          </cell>
          <cell r="B19764">
            <v>0.27868852459016302</v>
          </cell>
          <cell r="C19764">
            <v>53</v>
          </cell>
        </row>
        <row r="19765">
          <cell r="A19765">
            <v>50363</v>
          </cell>
          <cell r="B19765">
            <v>0.27868852459016302</v>
          </cell>
          <cell r="C19765">
            <v>53</v>
          </cell>
        </row>
        <row r="19766">
          <cell r="A19766">
            <v>50364</v>
          </cell>
          <cell r="B19766">
            <v>0.27868852459016302</v>
          </cell>
          <cell r="C19766">
            <v>53</v>
          </cell>
        </row>
        <row r="19767">
          <cell r="A19767">
            <v>50365</v>
          </cell>
          <cell r="B19767">
            <v>0.27868852459016302</v>
          </cell>
          <cell r="C19767">
            <v>53</v>
          </cell>
        </row>
        <row r="19768">
          <cell r="A19768">
            <v>50366</v>
          </cell>
          <cell r="B19768">
            <v>0.27868852459016302</v>
          </cell>
          <cell r="C19768">
            <v>53</v>
          </cell>
        </row>
        <row r="19769">
          <cell r="A19769">
            <v>50367</v>
          </cell>
          <cell r="B19769">
            <v>0.27868852459016302</v>
          </cell>
          <cell r="C19769">
            <v>53</v>
          </cell>
        </row>
        <row r="19770">
          <cell r="A19770">
            <v>50368</v>
          </cell>
          <cell r="B19770">
            <v>0.27868852459016302</v>
          </cell>
          <cell r="C19770">
            <v>53</v>
          </cell>
        </row>
        <row r="19771">
          <cell r="A19771">
            <v>50369</v>
          </cell>
          <cell r="B19771">
            <v>0.27868852459016302</v>
          </cell>
          <cell r="C19771">
            <v>53</v>
          </cell>
        </row>
        <row r="19772">
          <cell r="A19772">
            <v>50370</v>
          </cell>
          <cell r="B19772">
            <v>0.27868852459016302</v>
          </cell>
          <cell r="C19772">
            <v>53</v>
          </cell>
        </row>
        <row r="19773">
          <cell r="A19773">
            <v>50371</v>
          </cell>
          <cell r="B19773">
            <v>0.27868852459016302</v>
          </cell>
          <cell r="C19773">
            <v>53</v>
          </cell>
        </row>
        <row r="19774">
          <cell r="A19774">
            <v>50372</v>
          </cell>
          <cell r="B19774">
            <v>0.27868852459016302</v>
          </cell>
          <cell r="C19774">
            <v>53</v>
          </cell>
        </row>
        <row r="19775">
          <cell r="A19775">
            <v>50373</v>
          </cell>
          <cell r="B19775">
            <v>0.27868852459016302</v>
          </cell>
          <cell r="C19775">
            <v>53</v>
          </cell>
        </row>
        <row r="19776">
          <cell r="A19776">
            <v>50374</v>
          </cell>
          <cell r="B19776">
            <v>0.27868852459016302</v>
          </cell>
          <cell r="C19776">
            <v>53</v>
          </cell>
        </row>
        <row r="19777">
          <cell r="A19777">
            <v>50375</v>
          </cell>
          <cell r="B19777">
            <v>0.27868852459016302</v>
          </cell>
          <cell r="C19777">
            <v>53</v>
          </cell>
        </row>
        <row r="19778">
          <cell r="A19778">
            <v>50376</v>
          </cell>
          <cell r="B19778">
            <v>0.27868852459016302</v>
          </cell>
          <cell r="C19778">
            <v>53</v>
          </cell>
        </row>
        <row r="19779">
          <cell r="A19779">
            <v>50377</v>
          </cell>
          <cell r="B19779">
            <v>0.27868852459016302</v>
          </cell>
          <cell r="C19779">
            <v>53</v>
          </cell>
        </row>
        <row r="19780">
          <cell r="A19780">
            <v>50378</v>
          </cell>
          <cell r="B19780">
            <v>0.27868852459016302</v>
          </cell>
          <cell r="C19780">
            <v>53</v>
          </cell>
        </row>
        <row r="19781">
          <cell r="A19781">
            <v>50379</v>
          </cell>
          <cell r="B19781">
            <v>0.27868852459016302</v>
          </cell>
          <cell r="C19781">
            <v>53</v>
          </cell>
        </row>
        <row r="19782">
          <cell r="A19782">
            <v>50380</v>
          </cell>
          <cell r="B19782">
            <v>0.27868852459016302</v>
          </cell>
          <cell r="C19782">
            <v>53</v>
          </cell>
        </row>
        <row r="19783">
          <cell r="A19783">
            <v>50381</v>
          </cell>
          <cell r="B19783">
            <v>0.27868852459016302</v>
          </cell>
          <cell r="C19783">
            <v>53</v>
          </cell>
        </row>
        <row r="19784">
          <cell r="A19784">
            <v>50382</v>
          </cell>
          <cell r="B19784">
            <v>0.27868852459016302</v>
          </cell>
          <cell r="C19784">
            <v>53</v>
          </cell>
        </row>
        <row r="19785">
          <cell r="A19785">
            <v>50383</v>
          </cell>
          <cell r="B19785">
            <v>0.27868852459016302</v>
          </cell>
          <cell r="C19785">
            <v>53</v>
          </cell>
        </row>
        <row r="19786">
          <cell r="A19786">
            <v>50384</v>
          </cell>
          <cell r="B19786">
            <v>0.27868852459016302</v>
          </cell>
          <cell r="C19786">
            <v>53</v>
          </cell>
        </row>
        <row r="19787">
          <cell r="A19787">
            <v>50385</v>
          </cell>
          <cell r="B19787">
            <v>0.27868852459016302</v>
          </cell>
          <cell r="C19787">
            <v>53</v>
          </cell>
        </row>
        <row r="19788">
          <cell r="A19788">
            <v>50386</v>
          </cell>
          <cell r="B19788">
            <v>0.27868852459016302</v>
          </cell>
          <cell r="C19788">
            <v>53</v>
          </cell>
        </row>
        <row r="19789">
          <cell r="A19789">
            <v>50387</v>
          </cell>
          <cell r="B19789">
            <v>0.27868852459016302</v>
          </cell>
          <cell r="C19789">
            <v>53</v>
          </cell>
        </row>
        <row r="19790">
          <cell r="A19790">
            <v>50388</v>
          </cell>
          <cell r="B19790">
            <v>0.27868852459016302</v>
          </cell>
          <cell r="C19790">
            <v>53</v>
          </cell>
        </row>
        <row r="19791">
          <cell r="A19791">
            <v>50389</v>
          </cell>
          <cell r="B19791">
            <v>0.27868852459016302</v>
          </cell>
          <cell r="C19791">
            <v>53</v>
          </cell>
        </row>
        <row r="19792">
          <cell r="A19792">
            <v>50390</v>
          </cell>
          <cell r="B19792">
            <v>0.27868852459016302</v>
          </cell>
          <cell r="C19792">
            <v>53</v>
          </cell>
        </row>
        <row r="19793">
          <cell r="A19793">
            <v>50391</v>
          </cell>
          <cell r="B19793">
            <v>0.27868852459016302</v>
          </cell>
          <cell r="C19793">
            <v>53</v>
          </cell>
        </row>
        <row r="19794">
          <cell r="A19794">
            <v>50392</v>
          </cell>
          <cell r="B19794">
            <v>0.27868852459016302</v>
          </cell>
          <cell r="C19794">
            <v>53</v>
          </cell>
        </row>
        <row r="19795">
          <cell r="A19795">
            <v>50393</v>
          </cell>
          <cell r="B19795">
            <v>0.27868852459016302</v>
          </cell>
          <cell r="C19795">
            <v>53</v>
          </cell>
        </row>
        <row r="19796">
          <cell r="A19796">
            <v>50394</v>
          </cell>
          <cell r="B19796">
            <v>0.27868852459016302</v>
          </cell>
          <cell r="C19796">
            <v>53</v>
          </cell>
        </row>
        <row r="19797">
          <cell r="A19797">
            <v>50395</v>
          </cell>
          <cell r="B19797">
            <v>0.27868852459016302</v>
          </cell>
          <cell r="C19797">
            <v>53</v>
          </cell>
        </row>
        <row r="19798">
          <cell r="A19798">
            <v>50396</v>
          </cell>
          <cell r="B19798">
            <v>0.27868852459016302</v>
          </cell>
          <cell r="C19798">
            <v>53</v>
          </cell>
        </row>
        <row r="19799">
          <cell r="A19799">
            <v>50397</v>
          </cell>
          <cell r="B19799">
            <v>0.27868852459016302</v>
          </cell>
          <cell r="C19799">
            <v>53</v>
          </cell>
        </row>
        <row r="19800">
          <cell r="A19800">
            <v>50398</v>
          </cell>
          <cell r="B19800">
            <v>0.27868852459016302</v>
          </cell>
          <cell r="C19800">
            <v>53</v>
          </cell>
        </row>
        <row r="19801">
          <cell r="A19801">
            <v>50399</v>
          </cell>
          <cell r="B19801">
            <v>0.27868852459016302</v>
          </cell>
          <cell r="C19801">
            <v>53</v>
          </cell>
        </row>
        <row r="19802">
          <cell r="A19802">
            <v>50400</v>
          </cell>
          <cell r="B19802">
            <v>0.27868852459016302</v>
          </cell>
          <cell r="C19802">
            <v>53</v>
          </cell>
        </row>
        <row r="19803">
          <cell r="A19803">
            <v>50401</v>
          </cell>
          <cell r="B19803">
            <v>0.27868852459016302</v>
          </cell>
          <cell r="C19803">
            <v>53</v>
          </cell>
        </row>
        <row r="19804">
          <cell r="A19804">
            <v>50402</v>
          </cell>
          <cell r="B19804">
            <v>0.27868852459016302</v>
          </cell>
          <cell r="C19804">
            <v>53</v>
          </cell>
        </row>
        <row r="19805">
          <cell r="A19805">
            <v>50403</v>
          </cell>
          <cell r="B19805">
            <v>0.27868852459016302</v>
          </cell>
          <cell r="C19805">
            <v>53</v>
          </cell>
        </row>
        <row r="19806">
          <cell r="A19806">
            <v>50404</v>
          </cell>
          <cell r="B19806">
            <v>0.27868852459016302</v>
          </cell>
          <cell r="C19806">
            <v>53</v>
          </cell>
        </row>
        <row r="19807">
          <cell r="A19807">
            <v>50405</v>
          </cell>
          <cell r="B19807">
            <v>0.27868852459016302</v>
          </cell>
          <cell r="C19807">
            <v>53</v>
          </cell>
        </row>
        <row r="19808">
          <cell r="A19808">
            <v>50406</v>
          </cell>
          <cell r="B19808">
            <v>0.27868852459016302</v>
          </cell>
          <cell r="C19808">
            <v>53</v>
          </cell>
        </row>
        <row r="19809">
          <cell r="A19809">
            <v>50407</v>
          </cell>
          <cell r="B19809">
            <v>0.27868852459016302</v>
          </cell>
          <cell r="C19809">
            <v>53</v>
          </cell>
        </row>
        <row r="19810">
          <cell r="A19810">
            <v>50408</v>
          </cell>
          <cell r="B19810">
            <v>0.27868852459016302</v>
          </cell>
          <cell r="C19810">
            <v>53</v>
          </cell>
        </row>
        <row r="19811">
          <cell r="A19811">
            <v>50409</v>
          </cell>
          <cell r="B19811">
            <v>0.27868852459016302</v>
          </cell>
          <cell r="C19811">
            <v>53</v>
          </cell>
        </row>
        <row r="19812">
          <cell r="A19812">
            <v>50410</v>
          </cell>
          <cell r="B19812">
            <v>0.27868852459016302</v>
          </cell>
          <cell r="C19812">
            <v>53</v>
          </cell>
        </row>
        <row r="19813">
          <cell r="A19813">
            <v>50411</v>
          </cell>
          <cell r="B19813">
            <v>0.27868852459016302</v>
          </cell>
          <cell r="C19813">
            <v>53</v>
          </cell>
        </row>
        <row r="19814">
          <cell r="A19814">
            <v>50412</v>
          </cell>
          <cell r="B19814">
            <v>0.27868852459016302</v>
          </cell>
          <cell r="C19814">
            <v>53</v>
          </cell>
        </row>
        <row r="19815">
          <cell r="A19815">
            <v>50413</v>
          </cell>
          <cell r="B19815">
            <v>0.27868852459016302</v>
          </cell>
          <cell r="C19815">
            <v>53</v>
          </cell>
        </row>
        <row r="19816">
          <cell r="A19816">
            <v>50414</v>
          </cell>
          <cell r="B19816">
            <v>0.27868852459016302</v>
          </cell>
          <cell r="C19816">
            <v>53</v>
          </cell>
        </row>
        <row r="19817">
          <cell r="A19817">
            <v>50415</v>
          </cell>
          <cell r="B19817">
            <v>0.27868852459016302</v>
          </cell>
          <cell r="C19817">
            <v>53</v>
          </cell>
        </row>
        <row r="19818">
          <cell r="A19818">
            <v>50416</v>
          </cell>
          <cell r="B19818">
            <v>0.27868852459016302</v>
          </cell>
          <cell r="C19818">
            <v>53</v>
          </cell>
        </row>
        <row r="19819">
          <cell r="A19819">
            <v>50417</v>
          </cell>
          <cell r="B19819">
            <v>0.27868852459016302</v>
          </cell>
          <cell r="C19819">
            <v>53</v>
          </cell>
        </row>
        <row r="19820">
          <cell r="A19820">
            <v>50418</v>
          </cell>
          <cell r="B19820">
            <v>0.27868852459016302</v>
          </cell>
          <cell r="C19820">
            <v>53</v>
          </cell>
        </row>
        <row r="19821">
          <cell r="A19821">
            <v>50419</v>
          </cell>
          <cell r="B19821">
            <v>0.27868852459016302</v>
          </cell>
          <cell r="C19821">
            <v>53</v>
          </cell>
        </row>
        <row r="19822">
          <cell r="A19822">
            <v>50420</v>
          </cell>
          <cell r="B19822">
            <v>0.27868852459016302</v>
          </cell>
          <cell r="C19822">
            <v>53</v>
          </cell>
        </row>
        <row r="19823">
          <cell r="A19823">
            <v>50421</v>
          </cell>
          <cell r="B19823">
            <v>0.27868852459016302</v>
          </cell>
          <cell r="C19823">
            <v>53</v>
          </cell>
        </row>
        <row r="19824">
          <cell r="A19824">
            <v>50422</v>
          </cell>
          <cell r="B19824">
            <v>0.27868852459016302</v>
          </cell>
          <cell r="C19824">
            <v>53</v>
          </cell>
        </row>
        <row r="19825">
          <cell r="A19825">
            <v>50423</v>
          </cell>
          <cell r="B19825">
            <v>0.27868852459016302</v>
          </cell>
          <cell r="C19825">
            <v>53</v>
          </cell>
        </row>
        <row r="19826">
          <cell r="A19826">
            <v>50424</v>
          </cell>
          <cell r="B19826">
            <v>0.27868852459016302</v>
          </cell>
          <cell r="C19826">
            <v>53</v>
          </cell>
        </row>
        <row r="19827">
          <cell r="A19827">
            <v>50425</v>
          </cell>
          <cell r="B19827">
            <v>0.27868852459016302</v>
          </cell>
          <cell r="C19827">
            <v>53</v>
          </cell>
        </row>
        <row r="19828">
          <cell r="A19828">
            <v>50426</v>
          </cell>
          <cell r="B19828">
            <v>0.27868852459016302</v>
          </cell>
          <cell r="C19828">
            <v>53</v>
          </cell>
        </row>
        <row r="19829">
          <cell r="A19829">
            <v>50427</v>
          </cell>
          <cell r="B19829">
            <v>0.27868852459016302</v>
          </cell>
          <cell r="C19829">
            <v>53</v>
          </cell>
        </row>
        <row r="19830">
          <cell r="A19830">
            <v>50428</v>
          </cell>
          <cell r="B19830">
            <v>0.27868852459016302</v>
          </cell>
          <cell r="C19830">
            <v>53</v>
          </cell>
        </row>
        <row r="19831">
          <cell r="A19831">
            <v>50429</v>
          </cell>
          <cell r="B19831">
            <v>0.27868852459016302</v>
          </cell>
          <cell r="C19831">
            <v>53</v>
          </cell>
        </row>
        <row r="19832">
          <cell r="A19832">
            <v>50430</v>
          </cell>
          <cell r="B19832">
            <v>0.27868852459016302</v>
          </cell>
          <cell r="C19832">
            <v>53</v>
          </cell>
        </row>
        <row r="19833">
          <cell r="A19833">
            <v>50431</v>
          </cell>
          <cell r="B19833">
            <v>0.27868852459016302</v>
          </cell>
          <cell r="C19833">
            <v>53</v>
          </cell>
        </row>
        <row r="19834">
          <cell r="A19834">
            <v>50432</v>
          </cell>
          <cell r="B19834">
            <v>0.27868852459016302</v>
          </cell>
          <cell r="C19834">
            <v>53</v>
          </cell>
        </row>
        <row r="19835">
          <cell r="A19835">
            <v>50433</v>
          </cell>
          <cell r="B19835">
            <v>0.27868852459016302</v>
          </cell>
          <cell r="C19835">
            <v>53</v>
          </cell>
        </row>
        <row r="19836">
          <cell r="A19836">
            <v>50434</v>
          </cell>
          <cell r="B19836">
            <v>0.27868852459016302</v>
          </cell>
          <cell r="C19836">
            <v>53</v>
          </cell>
        </row>
        <row r="19837">
          <cell r="A19837">
            <v>50435</v>
          </cell>
          <cell r="B19837">
            <v>0.27868852459016302</v>
          </cell>
          <cell r="C19837">
            <v>53</v>
          </cell>
        </row>
        <row r="19838">
          <cell r="A19838">
            <v>50436</v>
          </cell>
          <cell r="B19838">
            <v>0.27868852459016302</v>
          </cell>
          <cell r="C19838">
            <v>53</v>
          </cell>
        </row>
        <row r="19839">
          <cell r="A19839">
            <v>50437</v>
          </cell>
          <cell r="B19839">
            <v>0.27868852459016302</v>
          </cell>
          <cell r="C19839">
            <v>53</v>
          </cell>
        </row>
        <row r="19840">
          <cell r="A19840">
            <v>50438</v>
          </cell>
          <cell r="B19840">
            <v>0.27868852459016302</v>
          </cell>
          <cell r="C19840">
            <v>53</v>
          </cell>
        </row>
        <row r="19841">
          <cell r="A19841">
            <v>50439</v>
          </cell>
          <cell r="B19841">
            <v>0.27868852459016302</v>
          </cell>
          <cell r="C19841">
            <v>53</v>
          </cell>
        </row>
        <row r="19842">
          <cell r="A19842">
            <v>50440</v>
          </cell>
          <cell r="B19842">
            <v>0.27868852459016302</v>
          </cell>
          <cell r="C19842">
            <v>53</v>
          </cell>
        </row>
        <row r="19843">
          <cell r="A19843">
            <v>50441</v>
          </cell>
          <cell r="B19843">
            <v>0.27868852459016302</v>
          </cell>
          <cell r="C19843">
            <v>53</v>
          </cell>
        </row>
        <row r="19844">
          <cell r="A19844">
            <v>50442</v>
          </cell>
          <cell r="B19844">
            <v>0.27868852459016302</v>
          </cell>
          <cell r="C19844">
            <v>53</v>
          </cell>
        </row>
        <row r="19845">
          <cell r="A19845">
            <v>50443</v>
          </cell>
          <cell r="B19845">
            <v>0.27868852459016302</v>
          </cell>
          <cell r="C19845">
            <v>53</v>
          </cell>
        </row>
        <row r="19846">
          <cell r="A19846">
            <v>50444</v>
          </cell>
          <cell r="B19846">
            <v>0.27868852459016302</v>
          </cell>
          <cell r="C19846">
            <v>53</v>
          </cell>
        </row>
        <row r="19847">
          <cell r="A19847">
            <v>50445</v>
          </cell>
          <cell r="B19847">
            <v>0.27868852459016302</v>
          </cell>
          <cell r="C19847">
            <v>53</v>
          </cell>
        </row>
        <row r="19848">
          <cell r="A19848">
            <v>50446</v>
          </cell>
          <cell r="B19848">
            <v>0.27868852459016302</v>
          </cell>
          <cell r="C19848">
            <v>53</v>
          </cell>
        </row>
        <row r="19849">
          <cell r="A19849">
            <v>50447</v>
          </cell>
          <cell r="B19849">
            <v>0.27868852459016302</v>
          </cell>
          <cell r="C19849">
            <v>53</v>
          </cell>
        </row>
        <row r="19850">
          <cell r="A19850">
            <v>50448</v>
          </cell>
          <cell r="B19850">
            <v>0.27868852459016302</v>
          </cell>
          <cell r="C19850">
            <v>53</v>
          </cell>
        </row>
        <row r="19851">
          <cell r="A19851">
            <v>50449</v>
          </cell>
          <cell r="B19851">
            <v>0.27868852459016302</v>
          </cell>
          <cell r="C19851">
            <v>53</v>
          </cell>
        </row>
        <row r="19852">
          <cell r="A19852">
            <v>50450</v>
          </cell>
          <cell r="B19852">
            <v>0.27868852459016302</v>
          </cell>
          <cell r="C19852">
            <v>53</v>
          </cell>
        </row>
        <row r="19853">
          <cell r="A19853">
            <v>50451</v>
          </cell>
          <cell r="B19853">
            <v>0.27868852459016302</v>
          </cell>
          <cell r="C19853">
            <v>53</v>
          </cell>
        </row>
        <row r="19854">
          <cell r="A19854">
            <v>50452</v>
          </cell>
          <cell r="B19854">
            <v>0.27868852459016302</v>
          </cell>
          <cell r="C19854">
            <v>53</v>
          </cell>
        </row>
        <row r="19855">
          <cell r="A19855">
            <v>50453</v>
          </cell>
          <cell r="B19855">
            <v>0.27868852459016302</v>
          </cell>
          <cell r="C19855">
            <v>53</v>
          </cell>
        </row>
        <row r="19856">
          <cell r="A19856">
            <v>50454</v>
          </cell>
          <cell r="B19856">
            <v>0.27868852459016302</v>
          </cell>
          <cell r="C19856">
            <v>53</v>
          </cell>
        </row>
        <row r="19857">
          <cell r="A19857">
            <v>50455</v>
          </cell>
          <cell r="B19857">
            <v>0.27868852459016302</v>
          </cell>
          <cell r="C19857">
            <v>53</v>
          </cell>
        </row>
        <row r="19858">
          <cell r="A19858">
            <v>50456</v>
          </cell>
          <cell r="B19858">
            <v>0.27868852459016302</v>
          </cell>
          <cell r="C19858">
            <v>53</v>
          </cell>
        </row>
        <row r="19859">
          <cell r="A19859">
            <v>50457</v>
          </cell>
          <cell r="B19859">
            <v>0.27868852459016302</v>
          </cell>
          <cell r="C19859">
            <v>53</v>
          </cell>
        </row>
        <row r="19860">
          <cell r="A19860">
            <v>50458</v>
          </cell>
          <cell r="B19860">
            <v>0.27868852459016302</v>
          </cell>
          <cell r="C19860">
            <v>53</v>
          </cell>
        </row>
        <row r="19861">
          <cell r="A19861">
            <v>50459</v>
          </cell>
          <cell r="B19861">
            <v>0.27868852459016302</v>
          </cell>
          <cell r="C19861">
            <v>53</v>
          </cell>
        </row>
        <row r="19862">
          <cell r="A19862">
            <v>50460</v>
          </cell>
          <cell r="B19862">
            <v>0.27868852459016302</v>
          </cell>
          <cell r="C19862">
            <v>53</v>
          </cell>
        </row>
        <row r="19863">
          <cell r="A19863">
            <v>50461</v>
          </cell>
          <cell r="B19863">
            <v>0.27868852459016302</v>
          </cell>
          <cell r="C19863">
            <v>53</v>
          </cell>
        </row>
        <row r="19864">
          <cell r="A19864">
            <v>50462</v>
          </cell>
          <cell r="B19864">
            <v>0.27868852459016302</v>
          </cell>
          <cell r="C19864">
            <v>53</v>
          </cell>
        </row>
        <row r="19865">
          <cell r="A19865">
            <v>50463</v>
          </cell>
          <cell r="B19865">
            <v>0.27868852459016302</v>
          </cell>
          <cell r="C19865">
            <v>53</v>
          </cell>
        </row>
        <row r="19866">
          <cell r="A19866">
            <v>50464</v>
          </cell>
          <cell r="B19866">
            <v>0.27868852459016302</v>
          </cell>
          <cell r="C19866">
            <v>53</v>
          </cell>
        </row>
        <row r="19867">
          <cell r="A19867">
            <v>50465</v>
          </cell>
          <cell r="B19867">
            <v>0.27868852459016302</v>
          </cell>
          <cell r="C19867">
            <v>53</v>
          </cell>
        </row>
        <row r="19868">
          <cell r="A19868">
            <v>50466</v>
          </cell>
          <cell r="B19868">
            <v>0.27868852459016302</v>
          </cell>
          <cell r="C19868">
            <v>53</v>
          </cell>
        </row>
        <row r="19869">
          <cell r="A19869">
            <v>50467</v>
          </cell>
          <cell r="B19869">
            <v>0.27868852459016302</v>
          </cell>
          <cell r="C19869">
            <v>53</v>
          </cell>
        </row>
        <row r="19870">
          <cell r="A19870">
            <v>50468</v>
          </cell>
          <cell r="B19870">
            <v>0.27868852459016302</v>
          </cell>
          <cell r="C19870">
            <v>53</v>
          </cell>
        </row>
        <row r="19871">
          <cell r="A19871">
            <v>50469</v>
          </cell>
          <cell r="B19871">
            <v>0.27868852459016302</v>
          </cell>
          <cell r="C19871">
            <v>53</v>
          </cell>
        </row>
        <row r="19872">
          <cell r="A19872">
            <v>50470</v>
          </cell>
          <cell r="B19872">
            <v>0.27868852459016302</v>
          </cell>
          <cell r="C19872">
            <v>53</v>
          </cell>
        </row>
        <row r="19873">
          <cell r="A19873">
            <v>50471</v>
          </cell>
          <cell r="B19873">
            <v>0.27868852459016302</v>
          </cell>
          <cell r="C19873">
            <v>53</v>
          </cell>
        </row>
        <row r="19874">
          <cell r="A19874">
            <v>50472</v>
          </cell>
          <cell r="B19874">
            <v>0.27868852459016302</v>
          </cell>
          <cell r="C19874">
            <v>53</v>
          </cell>
        </row>
        <row r="19875">
          <cell r="A19875">
            <v>50473</v>
          </cell>
          <cell r="B19875">
            <v>0.27868852459016302</v>
          </cell>
          <cell r="C19875">
            <v>53</v>
          </cell>
        </row>
        <row r="19876">
          <cell r="A19876">
            <v>50474</v>
          </cell>
          <cell r="B19876">
            <v>0.27868852459016302</v>
          </cell>
          <cell r="C19876">
            <v>53</v>
          </cell>
        </row>
        <row r="19877">
          <cell r="A19877">
            <v>50475</v>
          </cell>
          <cell r="B19877">
            <v>0.27868852459016302</v>
          </cell>
          <cell r="C19877">
            <v>53</v>
          </cell>
        </row>
        <row r="19878">
          <cell r="A19878">
            <v>50476</v>
          </cell>
          <cell r="B19878">
            <v>0.27868852459016302</v>
          </cell>
          <cell r="C19878">
            <v>53</v>
          </cell>
        </row>
        <row r="19879">
          <cell r="A19879">
            <v>50477</v>
          </cell>
          <cell r="B19879">
            <v>0.27868852459016302</v>
          </cell>
          <cell r="C19879">
            <v>53</v>
          </cell>
        </row>
        <row r="19880">
          <cell r="A19880">
            <v>50478</v>
          </cell>
          <cell r="B19880">
            <v>0.27868852459016302</v>
          </cell>
          <cell r="C19880">
            <v>53</v>
          </cell>
        </row>
        <row r="19881">
          <cell r="A19881">
            <v>50479</v>
          </cell>
          <cell r="B19881">
            <v>0.27868852459016302</v>
          </cell>
          <cell r="C19881">
            <v>53</v>
          </cell>
        </row>
        <row r="19882">
          <cell r="A19882">
            <v>50480</v>
          </cell>
          <cell r="B19882">
            <v>0.27868852459016302</v>
          </cell>
          <cell r="C19882">
            <v>53</v>
          </cell>
        </row>
        <row r="19883">
          <cell r="A19883">
            <v>50481</v>
          </cell>
          <cell r="B19883">
            <v>0.27868852459016302</v>
          </cell>
          <cell r="C19883">
            <v>53</v>
          </cell>
        </row>
        <row r="19884">
          <cell r="A19884">
            <v>50482</v>
          </cell>
          <cell r="B19884">
            <v>0.27868852459016302</v>
          </cell>
          <cell r="C19884">
            <v>53</v>
          </cell>
        </row>
        <row r="19885">
          <cell r="A19885">
            <v>50483</v>
          </cell>
          <cell r="B19885">
            <v>0.27868852459016302</v>
          </cell>
          <cell r="C19885">
            <v>53</v>
          </cell>
        </row>
        <row r="19886">
          <cell r="A19886">
            <v>50484</v>
          </cell>
          <cell r="B19886">
            <v>0.27868852459016302</v>
          </cell>
          <cell r="C19886">
            <v>53</v>
          </cell>
        </row>
        <row r="19887">
          <cell r="A19887">
            <v>50485</v>
          </cell>
          <cell r="B19887">
            <v>0.27868852459016302</v>
          </cell>
          <cell r="C19887">
            <v>53</v>
          </cell>
        </row>
        <row r="19888">
          <cell r="A19888">
            <v>50486</v>
          </cell>
          <cell r="B19888">
            <v>0.27868852459016302</v>
          </cell>
          <cell r="C19888">
            <v>53</v>
          </cell>
        </row>
        <row r="19889">
          <cell r="A19889">
            <v>50487</v>
          </cell>
          <cell r="B19889">
            <v>0.27868852459016302</v>
          </cell>
          <cell r="C19889">
            <v>53</v>
          </cell>
        </row>
        <row r="19890">
          <cell r="A19890">
            <v>50488</v>
          </cell>
          <cell r="B19890">
            <v>0.27868852459016302</v>
          </cell>
          <cell r="C19890">
            <v>53</v>
          </cell>
        </row>
        <row r="19891">
          <cell r="A19891">
            <v>50489</v>
          </cell>
          <cell r="B19891">
            <v>0.27868852459016302</v>
          </cell>
          <cell r="C19891">
            <v>53</v>
          </cell>
        </row>
        <row r="19892">
          <cell r="A19892">
            <v>50490</v>
          </cell>
          <cell r="B19892">
            <v>0.27868852459016302</v>
          </cell>
          <cell r="C19892">
            <v>53</v>
          </cell>
        </row>
        <row r="19893">
          <cell r="A19893">
            <v>50491</v>
          </cell>
          <cell r="B19893">
            <v>0.27868852459016302</v>
          </cell>
          <cell r="C19893">
            <v>53</v>
          </cell>
        </row>
        <row r="19894">
          <cell r="A19894">
            <v>50492</v>
          </cell>
          <cell r="B19894">
            <v>0.27868852459016302</v>
          </cell>
          <cell r="C19894">
            <v>53</v>
          </cell>
        </row>
        <row r="19895">
          <cell r="A19895">
            <v>50493</v>
          </cell>
          <cell r="B19895">
            <v>0.27868852459016302</v>
          </cell>
          <cell r="C19895">
            <v>53</v>
          </cell>
        </row>
        <row r="19896">
          <cell r="A19896">
            <v>50494</v>
          </cell>
          <cell r="B19896">
            <v>0.27868852459016302</v>
          </cell>
          <cell r="C19896">
            <v>53</v>
          </cell>
        </row>
        <row r="19897">
          <cell r="A19897">
            <v>50495</v>
          </cell>
          <cell r="B19897">
            <v>0.27868852459016302</v>
          </cell>
          <cell r="C19897">
            <v>53</v>
          </cell>
        </row>
        <row r="19898">
          <cell r="A19898">
            <v>50496</v>
          </cell>
          <cell r="B19898">
            <v>0.27868852459016302</v>
          </cell>
          <cell r="C19898">
            <v>53</v>
          </cell>
        </row>
        <row r="19899">
          <cell r="A19899">
            <v>50497</v>
          </cell>
          <cell r="B19899">
            <v>0.27868852459016302</v>
          </cell>
          <cell r="C19899">
            <v>53</v>
          </cell>
        </row>
        <row r="19900">
          <cell r="A19900">
            <v>50498</v>
          </cell>
          <cell r="B19900">
            <v>0.27868852459016302</v>
          </cell>
          <cell r="C19900">
            <v>53</v>
          </cell>
        </row>
        <row r="19901">
          <cell r="A19901">
            <v>50499</v>
          </cell>
          <cell r="B19901">
            <v>0.27868852459016302</v>
          </cell>
          <cell r="C19901">
            <v>53</v>
          </cell>
        </row>
        <row r="19902">
          <cell r="A19902">
            <v>50500</v>
          </cell>
          <cell r="B19902">
            <v>0.27868852459016302</v>
          </cell>
          <cell r="C19902">
            <v>53</v>
          </cell>
        </row>
        <row r="19903">
          <cell r="A19903">
            <v>50501</v>
          </cell>
          <cell r="B19903">
            <v>0.27868852459016302</v>
          </cell>
          <cell r="C19903">
            <v>53</v>
          </cell>
        </row>
        <row r="19904">
          <cell r="A19904">
            <v>50502</v>
          </cell>
          <cell r="B19904">
            <v>0.27868852459016302</v>
          </cell>
          <cell r="C19904">
            <v>53</v>
          </cell>
        </row>
        <row r="19905">
          <cell r="A19905">
            <v>50503</v>
          </cell>
          <cell r="B19905">
            <v>0.27868852459016302</v>
          </cell>
          <cell r="C19905">
            <v>53</v>
          </cell>
        </row>
        <row r="19906">
          <cell r="A19906">
            <v>50504</v>
          </cell>
          <cell r="B19906">
            <v>0.27868852459016302</v>
          </cell>
          <cell r="C19906">
            <v>53</v>
          </cell>
        </row>
        <row r="19907">
          <cell r="A19907">
            <v>50505</v>
          </cell>
          <cell r="B19907">
            <v>0.27868852459016302</v>
          </cell>
          <cell r="C19907">
            <v>53</v>
          </cell>
        </row>
        <row r="19908">
          <cell r="A19908">
            <v>50506</v>
          </cell>
          <cell r="B19908">
            <v>0.27868852459016302</v>
          </cell>
          <cell r="C19908">
            <v>53</v>
          </cell>
        </row>
        <row r="19909">
          <cell r="A19909">
            <v>50507</v>
          </cell>
          <cell r="B19909">
            <v>0.27868852459016302</v>
          </cell>
          <cell r="C19909">
            <v>53</v>
          </cell>
        </row>
        <row r="19910">
          <cell r="A19910">
            <v>50508</v>
          </cell>
          <cell r="B19910">
            <v>0.27868852459016302</v>
          </cell>
          <cell r="C19910">
            <v>53</v>
          </cell>
        </row>
        <row r="19911">
          <cell r="A19911">
            <v>50509</v>
          </cell>
          <cell r="B19911">
            <v>0.27868852459016302</v>
          </cell>
          <cell r="C19911">
            <v>53</v>
          </cell>
        </row>
        <row r="19912">
          <cell r="A19912">
            <v>50510</v>
          </cell>
          <cell r="B19912">
            <v>0.27868852459016302</v>
          </cell>
          <cell r="C19912">
            <v>53</v>
          </cell>
        </row>
        <row r="19913">
          <cell r="A19913">
            <v>50511</v>
          </cell>
          <cell r="B19913">
            <v>0.27868852459016302</v>
          </cell>
          <cell r="C19913">
            <v>53</v>
          </cell>
        </row>
        <row r="19914">
          <cell r="A19914">
            <v>50512</v>
          </cell>
          <cell r="B19914">
            <v>0.27868852459016302</v>
          </cell>
          <cell r="C19914">
            <v>53</v>
          </cell>
        </row>
        <row r="19915">
          <cell r="A19915">
            <v>50513</v>
          </cell>
          <cell r="B19915">
            <v>0.27868852459016302</v>
          </cell>
          <cell r="C19915">
            <v>53</v>
          </cell>
        </row>
        <row r="19916">
          <cell r="A19916">
            <v>50514</v>
          </cell>
          <cell r="B19916">
            <v>0.27868852459016302</v>
          </cell>
          <cell r="C19916">
            <v>53</v>
          </cell>
        </row>
        <row r="19917">
          <cell r="A19917">
            <v>50515</v>
          </cell>
          <cell r="B19917">
            <v>0.27868852459016302</v>
          </cell>
          <cell r="C19917">
            <v>53</v>
          </cell>
        </row>
        <row r="19918">
          <cell r="A19918">
            <v>50516</v>
          </cell>
          <cell r="B19918">
            <v>0.27868852459016302</v>
          </cell>
          <cell r="C19918">
            <v>53</v>
          </cell>
        </row>
        <row r="19919">
          <cell r="A19919">
            <v>50517</v>
          </cell>
          <cell r="B19919">
            <v>0.27868852459016302</v>
          </cell>
          <cell r="C19919">
            <v>53</v>
          </cell>
        </row>
        <row r="19920">
          <cell r="A19920">
            <v>50518</v>
          </cell>
          <cell r="B19920">
            <v>0.27868852459016302</v>
          </cell>
          <cell r="C19920">
            <v>53</v>
          </cell>
        </row>
        <row r="19921">
          <cell r="A19921">
            <v>50519</v>
          </cell>
          <cell r="B19921">
            <v>0.27868852459016302</v>
          </cell>
          <cell r="C19921">
            <v>53</v>
          </cell>
        </row>
        <row r="19922">
          <cell r="A19922">
            <v>50520</v>
          </cell>
          <cell r="B19922">
            <v>0.27868852459016302</v>
          </cell>
          <cell r="C19922">
            <v>53</v>
          </cell>
        </row>
        <row r="19923">
          <cell r="A19923">
            <v>50521</v>
          </cell>
          <cell r="B19923">
            <v>0.27868852459016302</v>
          </cell>
          <cell r="C19923">
            <v>53</v>
          </cell>
        </row>
        <row r="19924">
          <cell r="A19924">
            <v>50522</v>
          </cell>
          <cell r="B19924">
            <v>0.27868852459016302</v>
          </cell>
          <cell r="C19924">
            <v>53</v>
          </cell>
        </row>
        <row r="19925">
          <cell r="A19925">
            <v>50523</v>
          </cell>
          <cell r="B19925">
            <v>0.27868852459016302</v>
          </cell>
          <cell r="C19925">
            <v>53</v>
          </cell>
        </row>
        <row r="19926">
          <cell r="A19926">
            <v>50524</v>
          </cell>
          <cell r="B19926">
            <v>0.27868852459016302</v>
          </cell>
          <cell r="C19926">
            <v>53</v>
          </cell>
        </row>
        <row r="19927">
          <cell r="A19927">
            <v>50525</v>
          </cell>
          <cell r="B19927">
            <v>0.27868852459016302</v>
          </cell>
          <cell r="C19927">
            <v>53</v>
          </cell>
        </row>
        <row r="19928">
          <cell r="A19928">
            <v>50526</v>
          </cell>
          <cell r="B19928">
            <v>0.27868852459016302</v>
          </cell>
          <cell r="C19928">
            <v>53</v>
          </cell>
        </row>
        <row r="19929">
          <cell r="A19929">
            <v>50527</v>
          </cell>
          <cell r="B19929">
            <v>0.27868852459016302</v>
          </cell>
          <cell r="C19929">
            <v>53</v>
          </cell>
        </row>
        <row r="19930">
          <cell r="A19930">
            <v>50528</v>
          </cell>
          <cell r="B19930">
            <v>0.27868852459016302</v>
          </cell>
          <cell r="C19930">
            <v>53</v>
          </cell>
        </row>
        <row r="19931">
          <cell r="A19931">
            <v>50529</v>
          </cell>
          <cell r="B19931">
            <v>0.27868852459016302</v>
          </cell>
          <cell r="C19931">
            <v>53</v>
          </cell>
        </row>
        <row r="19932">
          <cell r="A19932">
            <v>50530</v>
          </cell>
          <cell r="B19932">
            <v>0.27868852459016302</v>
          </cell>
          <cell r="C19932">
            <v>53</v>
          </cell>
        </row>
        <row r="19933">
          <cell r="A19933">
            <v>50531</v>
          </cell>
          <cell r="B19933">
            <v>0.27868852459016302</v>
          </cell>
          <cell r="C19933">
            <v>53</v>
          </cell>
        </row>
        <row r="19934">
          <cell r="A19934">
            <v>50532</v>
          </cell>
          <cell r="B19934">
            <v>0.27868852459016302</v>
          </cell>
          <cell r="C19934">
            <v>53</v>
          </cell>
        </row>
        <row r="19935">
          <cell r="A19935">
            <v>50533</v>
          </cell>
          <cell r="B19935">
            <v>0.27868852459016302</v>
          </cell>
          <cell r="C19935">
            <v>53</v>
          </cell>
        </row>
        <row r="19936">
          <cell r="A19936">
            <v>50534</v>
          </cell>
          <cell r="B19936">
            <v>0.27868852459016302</v>
          </cell>
          <cell r="C19936">
            <v>53</v>
          </cell>
        </row>
        <row r="19937">
          <cell r="A19937">
            <v>50535</v>
          </cell>
          <cell r="B19937">
            <v>0.27868852459016302</v>
          </cell>
          <cell r="C19937">
            <v>53</v>
          </cell>
        </row>
        <row r="19938">
          <cell r="A19938">
            <v>50536</v>
          </cell>
          <cell r="B19938">
            <v>0.27868852459016302</v>
          </cell>
          <cell r="C19938">
            <v>53</v>
          </cell>
        </row>
        <row r="19939">
          <cell r="A19939">
            <v>50537</v>
          </cell>
          <cell r="B19939">
            <v>0.27868852459016302</v>
          </cell>
          <cell r="C19939">
            <v>53</v>
          </cell>
        </row>
        <row r="19940">
          <cell r="A19940">
            <v>50538</v>
          </cell>
          <cell r="B19940">
            <v>0.27868852459016302</v>
          </cell>
          <cell r="C19940">
            <v>53</v>
          </cell>
        </row>
        <row r="19941">
          <cell r="A19941">
            <v>50539</v>
          </cell>
          <cell r="B19941">
            <v>0.27868852459016302</v>
          </cell>
          <cell r="C19941">
            <v>53</v>
          </cell>
        </row>
        <row r="19942">
          <cell r="A19942">
            <v>50540</v>
          </cell>
          <cell r="B19942">
            <v>0.27868852459016302</v>
          </cell>
          <cell r="C19942">
            <v>53</v>
          </cell>
        </row>
        <row r="19943">
          <cell r="A19943">
            <v>50541</v>
          </cell>
          <cell r="B19943">
            <v>0.27868852459016302</v>
          </cell>
          <cell r="C19943">
            <v>53</v>
          </cell>
        </row>
        <row r="19944">
          <cell r="A19944">
            <v>50542</v>
          </cell>
          <cell r="B19944">
            <v>0.27868852459016302</v>
          </cell>
          <cell r="C19944">
            <v>53</v>
          </cell>
        </row>
        <row r="19945">
          <cell r="A19945">
            <v>50543</v>
          </cell>
          <cell r="B19945">
            <v>0.27868852459016302</v>
          </cell>
          <cell r="C19945">
            <v>53</v>
          </cell>
        </row>
        <row r="19946">
          <cell r="A19946">
            <v>50544</v>
          </cell>
          <cell r="B19946">
            <v>0.27868852459016302</v>
          </cell>
          <cell r="C19946">
            <v>53</v>
          </cell>
        </row>
        <row r="19947">
          <cell r="A19947">
            <v>50545</v>
          </cell>
          <cell r="B19947">
            <v>0.27868852459016302</v>
          </cell>
          <cell r="C19947">
            <v>53</v>
          </cell>
        </row>
        <row r="19948">
          <cell r="A19948">
            <v>50546</v>
          </cell>
          <cell r="B19948">
            <v>0.27868852459016302</v>
          </cell>
          <cell r="C19948">
            <v>53</v>
          </cell>
        </row>
        <row r="19949">
          <cell r="A19949">
            <v>50547</v>
          </cell>
          <cell r="B19949">
            <v>0.27868852459016302</v>
          </cell>
          <cell r="C19949">
            <v>53</v>
          </cell>
        </row>
        <row r="19950">
          <cell r="A19950">
            <v>50548</v>
          </cell>
          <cell r="B19950">
            <v>0.27868852459016302</v>
          </cell>
          <cell r="C19950">
            <v>53</v>
          </cell>
        </row>
        <row r="19951">
          <cell r="A19951">
            <v>50549</v>
          </cell>
          <cell r="B19951">
            <v>0.27868852459016302</v>
          </cell>
          <cell r="C19951">
            <v>53</v>
          </cell>
        </row>
        <row r="19952">
          <cell r="A19952">
            <v>50550</v>
          </cell>
          <cell r="B19952">
            <v>0.27868852459016302</v>
          </cell>
          <cell r="C19952">
            <v>53</v>
          </cell>
        </row>
        <row r="19953">
          <cell r="A19953">
            <v>50551</v>
          </cell>
          <cell r="B19953">
            <v>0.27868852459016302</v>
          </cell>
          <cell r="C19953">
            <v>53</v>
          </cell>
        </row>
        <row r="19954">
          <cell r="A19954">
            <v>50552</v>
          </cell>
          <cell r="B19954">
            <v>0.27868852459016302</v>
          </cell>
          <cell r="C19954">
            <v>53</v>
          </cell>
        </row>
        <row r="19955">
          <cell r="A19955">
            <v>50553</v>
          </cell>
          <cell r="B19955">
            <v>0.27868852459016302</v>
          </cell>
          <cell r="C19955">
            <v>53</v>
          </cell>
        </row>
        <row r="19956">
          <cell r="A19956">
            <v>50554</v>
          </cell>
          <cell r="B19956">
            <v>0.28196721311475398</v>
          </cell>
          <cell r="C19956">
            <v>54</v>
          </cell>
        </row>
        <row r="19957">
          <cell r="A19957">
            <v>50555</v>
          </cell>
          <cell r="B19957">
            <v>0.28196721311475398</v>
          </cell>
          <cell r="C19957">
            <v>54</v>
          </cell>
        </row>
        <row r="19958">
          <cell r="A19958">
            <v>50556</v>
          </cell>
          <cell r="B19958">
            <v>0.28196721311475398</v>
          </cell>
          <cell r="C19958">
            <v>54</v>
          </cell>
        </row>
        <row r="19959">
          <cell r="A19959">
            <v>50557</v>
          </cell>
          <cell r="B19959">
            <v>0.28196721311475398</v>
          </cell>
          <cell r="C19959">
            <v>54</v>
          </cell>
        </row>
        <row r="19960">
          <cell r="A19960">
            <v>50558</v>
          </cell>
          <cell r="B19960">
            <v>0.28196721311475398</v>
          </cell>
          <cell r="C19960">
            <v>54</v>
          </cell>
        </row>
        <row r="19961">
          <cell r="A19961">
            <v>50559</v>
          </cell>
          <cell r="B19961">
            <v>0.28196721311475398</v>
          </cell>
          <cell r="C19961">
            <v>54</v>
          </cell>
        </row>
        <row r="19962">
          <cell r="A19962">
            <v>50560</v>
          </cell>
          <cell r="B19962">
            <v>0.28196721311475398</v>
          </cell>
          <cell r="C19962">
            <v>54</v>
          </cell>
        </row>
        <row r="19963">
          <cell r="A19963">
            <v>50561</v>
          </cell>
          <cell r="B19963">
            <v>0.28196721311475398</v>
          </cell>
          <cell r="C19963">
            <v>54</v>
          </cell>
        </row>
        <row r="19964">
          <cell r="A19964">
            <v>50562</v>
          </cell>
          <cell r="B19964">
            <v>0.28196721311475398</v>
          </cell>
          <cell r="C19964">
            <v>54</v>
          </cell>
        </row>
        <row r="19965">
          <cell r="A19965">
            <v>50563</v>
          </cell>
          <cell r="B19965">
            <v>0.28196721311475398</v>
          </cell>
          <cell r="C19965">
            <v>54</v>
          </cell>
        </row>
        <row r="19966">
          <cell r="A19966">
            <v>50564</v>
          </cell>
          <cell r="B19966">
            <v>0.28196721311475398</v>
          </cell>
          <cell r="C19966">
            <v>54</v>
          </cell>
        </row>
        <row r="19967">
          <cell r="A19967">
            <v>50565</v>
          </cell>
          <cell r="B19967">
            <v>0.28196721311475398</v>
          </cell>
          <cell r="C19967">
            <v>54</v>
          </cell>
        </row>
        <row r="19968">
          <cell r="A19968">
            <v>50566</v>
          </cell>
          <cell r="B19968">
            <v>0.28196721311475398</v>
          </cell>
          <cell r="C19968">
            <v>54</v>
          </cell>
        </row>
        <row r="19969">
          <cell r="A19969">
            <v>50567</v>
          </cell>
          <cell r="B19969">
            <v>0.28196721311475398</v>
          </cell>
          <cell r="C19969">
            <v>54</v>
          </cell>
        </row>
        <row r="19970">
          <cell r="A19970">
            <v>50568</v>
          </cell>
          <cell r="B19970">
            <v>0.28196721311475398</v>
          </cell>
          <cell r="C19970">
            <v>54</v>
          </cell>
        </row>
        <row r="19971">
          <cell r="A19971">
            <v>50569</v>
          </cell>
          <cell r="B19971">
            <v>0.28196721311475398</v>
          </cell>
          <cell r="C19971">
            <v>54</v>
          </cell>
        </row>
        <row r="19972">
          <cell r="A19972">
            <v>50570</v>
          </cell>
          <cell r="B19972">
            <v>0.28196721311475398</v>
          </cell>
          <cell r="C19972">
            <v>54</v>
          </cell>
        </row>
        <row r="19973">
          <cell r="A19973">
            <v>50571</v>
          </cell>
          <cell r="B19973">
            <v>0.28196721311475398</v>
          </cell>
          <cell r="C19973">
            <v>54</v>
          </cell>
        </row>
        <row r="19974">
          <cell r="A19974">
            <v>50572</v>
          </cell>
          <cell r="B19974">
            <v>0.28196721311475398</v>
          </cell>
          <cell r="C19974">
            <v>54</v>
          </cell>
        </row>
        <row r="19975">
          <cell r="A19975">
            <v>50573</v>
          </cell>
          <cell r="B19975">
            <v>0.28196721311475398</v>
          </cell>
          <cell r="C19975">
            <v>54</v>
          </cell>
        </row>
        <row r="19976">
          <cell r="A19976">
            <v>50574</v>
          </cell>
          <cell r="B19976">
            <v>0.28196721311475398</v>
          </cell>
          <cell r="C19976">
            <v>54</v>
          </cell>
        </row>
        <row r="19977">
          <cell r="A19977">
            <v>50575</v>
          </cell>
          <cell r="B19977">
            <v>0.28196721311475398</v>
          </cell>
          <cell r="C19977">
            <v>54</v>
          </cell>
        </row>
        <row r="19978">
          <cell r="A19978">
            <v>50576</v>
          </cell>
          <cell r="B19978">
            <v>0.28196721311475398</v>
          </cell>
          <cell r="C19978">
            <v>54</v>
          </cell>
        </row>
        <row r="19979">
          <cell r="A19979">
            <v>50577</v>
          </cell>
          <cell r="B19979">
            <v>0.28196721311475398</v>
          </cell>
          <cell r="C19979">
            <v>54</v>
          </cell>
        </row>
        <row r="19980">
          <cell r="A19980">
            <v>50578</v>
          </cell>
          <cell r="B19980">
            <v>0.28196721311475398</v>
          </cell>
          <cell r="C19980">
            <v>54</v>
          </cell>
        </row>
        <row r="19981">
          <cell r="A19981">
            <v>50579</v>
          </cell>
          <cell r="B19981">
            <v>0.28196721311475398</v>
          </cell>
          <cell r="C19981">
            <v>54</v>
          </cell>
        </row>
        <row r="19982">
          <cell r="A19982">
            <v>50580</v>
          </cell>
          <cell r="B19982">
            <v>0.28196721311475398</v>
          </cell>
          <cell r="C19982">
            <v>54</v>
          </cell>
        </row>
        <row r="19983">
          <cell r="A19983">
            <v>50581</v>
          </cell>
          <cell r="B19983">
            <v>0.28196721311475398</v>
          </cell>
          <cell r="C19983">
            <v>54</v>
          </cell>
        </row>
        <row r="19984">
          <cell r="A19984">
            <v>50582</v>
          </cell>
          <cell r="B19984">
            <v>0.28196721311475398</v>
          </cell>
          <cell r="C19984">
            <v>54</v>
          </cell>
        </row>
        <row r="19985">
          <cell r="A19985">
            <v>50583</v>
          </cell>
          <cell r="B19985">
            <v>0.28196721311475398</v>
          </cell>
          <cell r="C19985">
            <v>54</v>
          </cell>
        </row>
        <row r="19986">
          <cell r="A19986">
            <v>50584</v>
          </cell>
          <cell r="B19986">
            <v>0.28196721311475398</v>
          </cell>
          <cell r="C19986">
            <v>54</v>
          </cell>
        </row>
        <row r="19987">
          <cell r="A19987">
            <v>50585</v>
          </cell>
          <cell r="B19987">
            <v>0.28196721311475398</v>
          </cell>
          <cell r="C19987">
            <v>54</v>
          </cell>
        </row>
        <row r="19988">
          <cell r="A19988">
            <v>50586</v>
          </cell>
          <cell r="B19988">
            <v>0.28196721311475398</v>
          </cell>
          <cell r="C19988">
            <v>54</v>
          </cell>
        </row>
        <row r="19989">
          <cell r="A19989">
            <v>50587</v>
          </cell>
          <cell r="B19989">
            <v>0.28196721311475398</v>
          </cell>
          <cell r="C19989">
            <v>54</v>
          </cell>
        </row>
        <row r="19990">
          <cell r="A19990">
            <v>50588</v>
          </cell>
          <cell r="B19990">
            <v>0.28196721311475398</v>
          </cell>
          <cell r="C19990">
            <v>54</v>
          </cell>
        </row>
        <row r="19991">
          <cell r="A19991">
            <v>50589</v>
          </cell>
          <cell r="B19991">
            <v>0.28196721311475398</v>
          </cell>
          <cell r="C19991">
            <v>54</v>
          </cell>
        </row>
        <row r="19992">
          <cell r="A19992">
            <v>50590</v>
          </cell>
          <cell r="B19992">
            <v>0.28196721311475398</v>
          </cell>
          <cell r="C19992">
            <v>54</v>
          </cell>
        </row>
        <row r="19993">
          <cell r="A19993">
            <v>50591</v>
          </cell>
          <cell r="B19993">
            <v>0.28196721311475398</v>
          </cell>
          <cell r="C19993">
            <v>54</v>
          </cell>
        </row>
        <row r="19994">
          <cell r="A19994">
            <v>50592</v>
          </cell>
          <cell r="B19994">
            <v>0.28196721311475398</v>
          </cell>
          <cell r="C19994">
            <v>54</v>
          </cell>
        </row>
        <row r="19995">
          <cell r="A19995">
            <v>50593</v>
          </cell>
          <cell r="B19995">
            <v>0.28196721311475398</v>
          </cell>
          <cell r="C19995">
            <v>54</v>
          </cell>
        </row>
        <row r="19996">
          <cell r="A19996">
            <v>50594</v>
          </cell>
          <cell r="B19996">
            <v>0.28196721311475398</v>
          </cell>
          <cell r="C19996">
            <v>54</v>
          </cell>
        </row>
        <row r="19997">
          <cell r="A19997">
            <v>50595</v>
          </cell>
          <cell r="B19997">
            <v>0.28196721311475398</v>
          </cell>
          <cell r="C19997">
            <v>54</v>
          </cell>
        </row>
        <row r="19998">
          <cell r="A19998">
            <v>50596</v>
          </cell>
          <cell r="B19998">
            <v>0.28196721311475398</v>
          </cell>
          <cell r="C19998">
            <v>54</v>
          </cell>
        </row>
        <row r="19999">
          <cell r="A19999">
            <v>50597</v>
          </cell>
          <cell r="B19999">
            <v>0.28196721311475398</v>
          </cell>
          <cell r="C19999">
            <v>54</v>
          </cell>
        </row>
        <row r="20000">
          <cell r="A20000">
            <v>50598</v>
          </cell>
          <cell r="B20000">
            <v>0.28196721311475398</v>
          </cell>
          <cell r="C20000">
            <v>54</v>
          </cell>
        </row>
        <row r="20001">
          <cell r="A20001">
            <v>50599</v>
          </cell>
          <cell r="B20001">
            <v>0.28196721311475398</v>
          </cell>
          <cell r="C20001">
            <v>54</v>
          </cell>
        </row>
        <row r="20002">
          <cell r="A20002">
            <v>50600</v>
          </cell>
          <cell r="B20002">
            <v>0.28196721311475398</v>
          </cell>
          <cell r="C20002">
            <v>54</v>
          </cell>
        </row>
        <row r="20003">
          <cell r="A20003">
            <v>50601</v>
          </cell>
          <cell r="B20003">
            <v>0.288524590163934</v>
          </cell>
          <cell r="C20003">
            <v>55</v>
          </cell>
        </row>
        <row r="20004">
          <cell r="A20004">
            <v>50602</v>
          </cell>
          <cell r="B20004">
            <v>0.288524590163934</v>
          </cell>
          <cell r="C20004">
            <v>55</v>
          </cell>
        </row>
        <row r="20005">
          <cell r="A20005">
            <v>50603</v>
          </cell>
          <cell r="B20005">
            <v>0.288524590163934</v>
          </cell>
          <cell r="C20005">
            <v>55</v>
          </cell>
        </row>
        <row r="20006">
          <cell r="A20006">
            <v>50604</v>
          </cell>
          <cell r="B20006">
            <v>0.288524590163934</v>
          </cell>
          <cell r="C20006">
            <v>55</v>
          </cell>
        </row>
        <row r="20007">
          <cell r="A20007">
            <v>50605</v>
          </cell>
          <cell r="B20007">
            <v>0.288524590163934</v>
          </cell>
          <cell r="C20007">
            <v>55</v>
          </cell>
        </row>
        <row r="20008">
          <cell r="A20008">
            <v>50606</v>
          </cell>
          <cell r="B20008">
            <v>0.288524590163934</v>
          </cell>
          <cell r="C20008">
            <v>55</v>
          </cell>
        </row>
        <row r="20009">
          <cell r="A20009">
            <v>50607</v>
          </cell>
          <cell r="B20009">
            <v>0.288524590163934</v>
          </cell>
          <cell r="C20009">
            <v>55</v>
          </cell>
        </row>
        <row r="20010">
          <cell r="A20010">
            <v>50608</v>
          </cell>
          <cell r="B20010">
            <v>0.288524590163934</v>
          </cell>
          <cell r="C20010">
            <v>55</v>
          </cell>
        </row>
        <row r="20011">
          <cell r="A20011">
            <v>50609</v>
          </cell>
          <cell r="B20011">
            <v>0.288524590163934</v>
          </cell>
          <cell r="C20011">
            <v>55</v>
          </cell>
        </row>
        <row r="20012">
          <cell r="A20012">
            <v>50610</v>
          </cell>
          <cell r="B20012">
            <v>0.288524590163934</v>
          </cell>
          <cell r="C20012">
            <v>55</v>
          </cell>
        </row>
        <row r="20013">
          <cell r="A20013">
            <v>50611</v>
          </cell>
          <cell r="B20013">
            <v>0.288524590163934</v>
          </cell>
          <cell r="C20013">
            <v>55</v>
          </cell>
        </row>
        <row r="20014">
          <cell r="A20014">
            <v>50612</v>
          </cell>
          <cell r="B20014">
            <v>0.288524590163934</v>
          </cell>
          <cell r="C20014">
            <v>55</v>
          </cell>
        </row>
        <row r="20015">
          <cell r="A20015">
            <v>50613</v>
          </cell>
          <cell r="B20015">
            <v>0.288524590163934</v>
          </cell>
          <cell r="C20015">
            <v>55</v>
          </cell>
        </row>
        <row r="20016">
          <cell r="A20016">
            <v>50614</v>
          </cell>
          <cell r="B20016">
            <v>0.288524590163934</v>
          </cell>
          <cell r="C20016">
            <v>55</v>
          </cell>
        </row>
        <row r="20017">
          <cell r="A20017">
            <v>50615</v>
          </cell>
          <cell r="B20017">
            <v>0.288524590163934</v>
          </cell>
          <cell r="C20017">
            <v>55</v>
          </cell>
        </row>
        <row r="20018">
          <cell r="A20018">
            <v>50616</v>
          </cell>
          <cell r="B20018">
            <v>0.288524590163934</v>
          </cell>
          <cell r="C20018">
            <v>55</v>
          </cell>
        </row>
        <row r="20019">
          <cell r="A20019">
            <v>50617</v>
          </cell>
          <cell r="B20019">
            <v>0.288524590163934</v>
          </cell>
          <cell r="C20019">
            <v>55</v>
          </cell>
        </row>
        <row r="20020">
          <cell r="A20020">
            <v>50618</v>
          </cell>
          <cell r="B20020">
            <v>0.288524590163934</v>
          </cell>
          <cell r="C20020">
            <v>55</v>
          </cell>
        </row>
        <row r="20021">
          <cell r="A20021">
            <v>50619</v>
          </cell>
          <cell r="B20021">
            <v>0.288524590163934</v>
          </cell>
          <cell r="C20021">
            <v>55</v>
          </cell>
        </row>
        <row r="20022">
          <cell r="A20022">
            <v>50620</v>
          </cell>
          <cell r="B20022">
            <v>0.288524590163934</v>
          </cell>
          <cell r="C20022">
            <v>55</v>
          </cell>
        </row>
        <row r="20023">
          <cell r="A20023">
            <v>50621</v>
          </cell>
          <cell r="B20023">
            <v>0.288524590163934</v>
          </cell>
          <cell r="C20023">
            <v>55</v>
          </cell>
        </row>
        <row r="20024">
          <cell r="A20024">
            <v>50622</v>
          </cell>
          <cell r="B20024">
            <v>0.288524590163934</v>
          </cell>
          <cell r="C20024">
            <v>55</v>
          </cell>
        </row>
        <row r="20025">
          <cell r="A20025">
            <v>50623</v>
          </cell>
          <cell r="B20025">
            <v>0.288524590163934</v>
          </cell>
          <cell r="C20025">
            <v>55</v>
          </cell>
        </row>
        <row r="20026">
          <cell r="A20026">
            <v>50624</v>
          </cell>
          <cell r="B20026">
            <v>0.288524590163934</v>
          </cell>
          <cell r="C20026">
            <v>55</v>
          </cell>
        </row>
        <row r="20027">
          <cell r="A20027">
            <v>50625</v>
          </cell>
          <cell r="B20027">
            <v>0.288524590163934</v>
          </cell>
          <cell r="C20027">
            <v>55</v>
          </cell>
        </row>
        <row r="20028">
          <cell r="A20028">
            <v>50626</v>
          </cell>
          <cell r="B20028">
            <v>0.288524590163934</v>
          </cell>
          <cell r="C20028">
            <v>55</v>
          </cell>
        </row>
        <row r="20029">
          <cell r="A20029">
            <v>50627</v>
          </cell>
          <cell r="B20029">
            <v>0.288524590163934</v>
          </cell>
          <cell r="C20029">
            <v>55</v>
          </cell>
        </row>
        <row r="20030">
          <cell r="A20030">
            <v>50628</v>
          </cell>
          <cell r="B20030">
            <v>0.288524590163934</v>
          </cell>
          <cell r="C20030">
            <v>55</v>
          </cell>
        </row>
        <row r="20031">
          <cell r="A20031">
            <v>50629</v>
          </cell>
          <cell r="B20031">
            <v>0.288524590163934</v>
          </cell>
          <cell r="C20031">
            <v>55</v>
          </cell>
        </row>
        <row r="20032">
          <cell r="A20032">
            <v>50630</v>
          </cell>
          <cell r="B20032">
            <v>0.288524590163934</v>
          </cell>
          <cell r="C20032">
            <v>55</v>
          </cell>
        </row>
        <row r="20033">
          <cell r="A20033">
            <v>50631</v>
          </cell>
          <cell r="B20033">
            <v>0.288524590163934</v>
          </cell>
          <cell r="C20033">
            <v>55</v>
          </cell>
        </row>
        <row r="20034">
          <cell r="A20034">
            <v>50632</v>
          </cell>
          <cell r="B20034">
            <v>0.288524590163934</v>
          </cell>
          <cell r="C20034">
            <v>55</v>
          </cell>
        </row>
        <row r="20035">
          <cell r="A20035">
            <v>50633</v>
          </cell>
          <cell r="B20035">
            <v>0.288524590163934</v>
          </cell>
          <cell r="C20035">
            <v>55</v>
          </cell>
        </row>
        <row r="20036">
          <cell r="A20036">
            <v>50634</v>
          </cell>
          <cell r="B20036">
            <v>0.288524590163934</v>
          </cell>
          <cell r="C20036">
            <v>55</v>
          </cell>
        </row>
        <row r="20037">
          <cell r="A20037">
            <v>50635</v>
          </cell>
          <cell r="B20037">
            <v>0.288524590163934</v>
          </cell>
          <cell r="C20037">
            <v>55</v>
          </cell>
        </row>
        <row r="20038">
          <cell r="A20038">
            <v>50636</v>
          </cell>
          <cell r="B20038">
            <v>0.288524590163934</v>
          </cell>
          <cell r="C20038">
            <v>55</v>
          </cell>
        </row>
        <row r="20039">
          <cell r="A20039">
            <v>50637</v>
          </cell>
          <cell r="B20039">
            <v>0.288524590163934</v>
          </cell>
          <cell r="C20039">
            <v>55</v>
          </cell>
        </row>
        <row r="20040">
          <cell r="A20040">
            <v>50638</v>
          </cell>
          <cell r="B20040">
            <v>0.288524590163934</v>
          </cell>
          <cell r="C20040">
            <v>55</v>
          </cell>
        </row>
        <row r="20041">
          <cell r="A20041">
            <v>50639</v>
          </cell>
          <cell r="B20041">
            <v>0.288524590163934</v>
          </cell>
          <cell r="C20041">
            <v>55</v>
          </cell>
        </row>
        <row r="20042">
          <cell r="A20042">
            <v>50640</v>
          </cell>
          <cell r="B20042">
            <v>0.288524590163934</v>
          </cell>
          <cell r="C20042">
            <v>55</v>
          </cell>
        </row>
        <row r="20043">
          <cell r="A20043">
            <v>50641</v>
          </cell>
          <cell r="B20043">
            <v>0.288524590163934</v>
          </cell>
          <cell r="C20043">
            <v>55</v>
          </cell>
        </row>
        <row r="20044">
          <cell r="A20044">
            <v>50642</v>
          </cell>
          <cell r="B20044">
            <v>0.288524590163934</v>
          </cell>
          <cell r="C20044">
            <v>55</v>
          </cell>
        </row>
        <row r="20045">
          <cell r="A20045">
            <v>50643</v>
          </cell>
          <cell r="B20045">
            <v>0.288524590163934</v>
          </cell>
          <cell r="C20045">
            <v>55</v>
          </cell>
        </row>
        <row r="20046">
          <cell r="A20046">
            <v>50644</v>
          </cell>
          <cell r="B20046">
            <v>0.288524590163934</v>
          </cell>
          <cell r="C20046">
            <v>55</v>
          </cell>
        </row>
        <row r="20047">
          <cell r="A20047">
            <v>50645</v>
          </cell>
          <cell r="B20047">
            <v>0.288524590163934</v>
          </cell>
          <cell r="C20047">
            <v>55</v>
          </cell>
        </row>
        <row r="20048">
          <cell r="A20048">
            <v>50646</v>
          </cell>
          <cell r="B20048">
            <v>0.288524590163934</v>
          </cell>
          <cell r="C20048">
            <v>55</v>
          </cell>
        </row>
        <row r="20049">
          <cell r="A20049">
            <v>50647</v>
          </cell>
          <cell r="B20049">
            <v>0.288524590163934</v>
          </cell>
          <cell r="C20049">
            <v>55</v>
          </cell>
        </row>
        <row r="20050">
          <cell r="A20050">
            <v>50648</v>
          </cell>
          <cell r="B20050">
            <v>0.288524590163934</v>
          </cell>
          <cell r="C20050">
            <v>55</v>
          </cell>
        </row>
        <row r="20051">
          <cell r="A20051">
            <v>50649</v>
          </cell>
          <cell r="B20051">
            <v>0.288524590163934</v>
          </cell>
          <cell r="C20051">
            <v>55</v>
          </cell>
        </row>
        <row r="20052">
          <cell r="A20052">
            <v>50650</v>
          </cell>
          <cell r="B20052">
            <v>0.288524590163934</v>
          </cell>
          <cell r="C20052">
            <v>55</v>
          </cell>
        </row>
        <row r="20053">
          <cell r="A20053">
            <v>50651</v>
          </cell>
          <cell r="B20053">
            <v>0.288524590163934</v>
          </cell>
          <cell r="C20053">
            <v>55</v>
          </cell>
        </row>
        <row r="20054">
          <cell r="A20054">
            <v>50652</v>
          </cell>
          <cell r="B20054">
            <v>0.288524590163934</v>
          </cell>
          <cell r="C20054">
            <v>55</v>
          </cell>
        </row>
        <row r="20055">
          <cell r="A20055">
            <v>50653</v>
          </cell>
          <cell r="B20055">
            <v>0.288524590163934</v>
          </cell>
          <cell r="C20055">
            <v>55</v>
          </cell>
        </row>
        <row r="20056">
          <cell r="A20056">
            <v>50654</v>
          </cell>
          <cell r="B20056">
            <v>0.288524590163934</v>
          </cell>
          <cell r="C20056">
            <v>55</v>
          </cell>
        </row>
        <row r="20057">
          <cell r="A20057">
            <v>50655</v>
          </cell>
          <cell r="B20057">
            <v>0.288524590163934</v>
          </cell>
          <cell r="C20057">
            <v>55</v>
          </cell>
        </row>
        <row r="20058">
          <cell r="A20058">
            <v>50656</v>
          </cell>
          <cell r="B20058">
            <v>0.288524590163934</v>
          </cell>
          <cell r="C20058">
            <v>55</v>
          </cell>
        </row>
        <row r="20059">
          <cell r="A20059">
            <v>50657</v>
          </cell>
          <cell r="B20059">
            <v>0.288524590163934</v>
          </cell>
          <cell r="C20059">
            <v>55</v>
          </cell>
        </row>
        <row r="20060">
          <cell r="A20060">
            <v>50658</v>
          </cell>
          <cell r="B20060">
            <v>0.288524590163934</v>
          </cell>
          <cell r="C20060">
            <v>55</v>
          </cell>
        </row>
        <row r="20061">
          <cell r="A20061">
            <v>50659</v>
          </cell>
          <cell r="B20061">
            <v>0.288524590163934</v>
          </cell>
          <cell r="C20061">
            <v>55</v>
          </cell>
        </row>
        <row r="20062">
          <cell r="A20062">
            <v>50660</v>
          </cell>
          <cell r="B20062">
            <v>0.288524590163934</v>
          </cell>
          <cell r="C20062">
            <v>55</v>
          </cell>
        </row>
        <row r="20063">
          <cell r="A20063">
            <v>50661</v>
          </cell>
          <cell r="B20063">
            <v>0.288524590163934</v>
          </cell>
          <cell r="C20063">
            <v>55</v>
          </cell>
        </row>
        <row r="20064">
          <cell r="A20064">
            <v>50662</v>
          </cell>
          <cell r="B20064">
            <v>0.288524590163934</v>
          </cell>
          <cell r="C20064">
            <v>55</v>
          </cell>
        </row>
        <row r="20065">
          <cell r="A20065">
            <v>50663</v>
          </cell>
          <cell r="B20065">
            <v>0.288524590163934</v>
          </cell>
          <cell r="C20065">
            <v>55</v>
          </cell>
        </row>
        <row r="20066">
          <cell r="A20066">
            <v>50664</v>
          </cell>
          <cell r="B20066">
            <v>0.288524590163934</v>
          </cell>
          <cell r="C20066">
            <v>55</v>
          </cell>
        </row>
        <row r="20067">
          <cell r="A20067">
            <v>50665</v>
          </cell>
          <cell r="B20067">
            <v>0.288524590163934</v>
          </cell>
          <cell r="C20067">
            <v>55</v>
          </cell>
        </row>
        <row r="20068">
          <cell r="A20068">
            <v>50666</v>
          </cell>
          <cell r="B20068">
            <v>0.288524590163934</v>
          </cell>
          <cell r="C20068">
            <v>55</v>
          </cell>
        </row>
        <row r="20069">
          <cell r="A20069">
            <v>50667</v>
          </cell>
          <cell r="B20069">
            <v>0.288524590163934</v>
          </cell>
          <cell r="C20069">
            <v>55</v>
          </cell>
        </row>
        <row r="20070">
          <cell r="A20070">
            <v>50668</v>
          </cell>
          <cell r="B20070">
            <v>0.288524590163934</v>
          </cell>
          <cell r="C20070">
            <v>55</v>
          </cell>
        </row>
        <row r="20071">
          <cell r="A20071">
            <v>50669</v>
          </cell>
          <cell r="B20071">
            <v>0.288524590163934</v>
          </cell>
          <cell r="C20071">
            <v>55</v>
          </cell>
        </row>
        <row r="20072">
          <cell r="A20072">
            <v>50670</v>
          </cell>
          <cell r="B20072">
            <v>0.288524590163934</v>
          </cell>
          <cell r="C20072">
            <v>55</v>
          </cell>
        </row>
        <row r="20073">
          <cell r="A20073">
            <v>50671</v>
          </cell>
          <cell r="B20073">
            <v>0.288524590163934</v>
          </cell>
          <cell r="C20073">
            <v>55</v>
          </cell>
        </row>
        <row r="20074">
          <cell r="A20074">
            <v>50672</v>
          </cell>
          <cell r="B20074">
            <v>0.288524590163934</v>
          </cell>
          <cell r="C20074">
            <v>55</v>
          </cell>
        </row>
        <row r="20075">
          <cell r="A20075">
            <v>50673</v>
          </cell>
          <cell r="B20075">
            <v>0.288524590163934</v>
          </cell>
          <cell r="C20075">
            <v>55</v>
          </cell>
        </row>
        <row r="20076">
          <cell r="A20076">
            <v>50674</v>
          </cell>
          <cell r="B20076">
            <v>0.288524590163934</v>
          </cell>
          <cell r="C20076">
            <v>55</v>
          </cell>
        </row>
        <row r="20077">
          <cell r="A20077">
            <v>50675</v>
          </cell>
          <cell r="B20077">
            <v>0.288524590163934</v>
          </cell>
          <cell r="C20077">
            <v>55</v>
          </cell>
        </row>
        <row r="20078">
          <cell r="A20078">
            <v>50676</v>
          </cell>
          <cell r="B20078">
            <v>0.288524590163934</v>
          </cell>
          <cell r="C20078">
            <v>55</v>
          </cell>
        </row>
        <row r="20079">
          <cell r="A20079">
            <v>50677</v>
          </cell>
          <cell r="B20079">
            <v>0.288524590163934</v>
          </cell>
          <cell r="C20079">
            <v>55</v>
          </cell>
        </row>
        <row r="20080">
          <cell r="A20080">
            <v>50678</v>
          </cell>
          <cell r="B20080">
            <v>0.288524590163934</v>
          </cell>
          <cell r="C20080">
            <v>55</v>
          </cell>
        </row>
        <row r="20081">
          <cell r="A20081">
            <v>50679</v>
          </cell>
          <cell r="B20081">
            <v>0.288524590163934</v>
          </cell>
          <cell r="C20081">
            <v>55</v>
          </cell>
        </row>
        <row r="20082">
          <cell r="A20082">
            <v>50680</v>
          </cell>
          <cell r="B20082">
            <v>0.288524590163934</v>
          </cell>
          <cell r="C20082">
            <v>55</v>
          </cell>
        </row>
        <row r="20083">
          <cell r="A20083">
            <v>50681</v>
          </cell>
          <cell r="B20083">
            <v>0.288524590163934</v>
          </cell>
          <cell r="C20083">
            <v>55</v>
          </cell>
        </row>
        <row r="20084">
          <cell r="A20084">
            <v>50682</v>
          </cell>
          <cell r="B20084">
            <v>0.288524590163934</v>
          </cell>
          <cell r="C20084">
            <v>55</v>
          </cell>
        </row>
        <row r="20085">
          <cell r="A20085">
            <v>50683</v>
          </cell>
          <cell r="B20085">
            <v>0.288524590163934</v>
          </cell>
          <cell r="C20085">
            <v>55</v>
          </cell>
        </row>
        <row r="20086">
          <cell r="A20086">
            <v>50684</v>
          </cell>
          <cell r="B20086">
            <v>0.288524590163934</v>
          </cell>
          <cell r="C20086">
            <v>55</v>
          </cell>
        </row>
        <row r="20087">
          <cell r="A20087">
            <v>50685</v>
          </cell>
          <cell r="B20087">
            <v>0.288524590163934</v>
          </cell>
          <cell r="C20087">
            <v>55</v>
          </cell>
        </row>
        <row r="20088">
          <cell r="A20088">
            <v>50686</v>
          </cell>
          <cell r="B20088">
            <v>0.288524590163934</v>
          </cell>
          <cell r="C20088">
            <v>55</v>
          </cell>
        </row>
        <row r="20089">
          <cell r="A20089">
            <v>50687</v>
          </cell>
          <cell r="B20089">
            <v>0.288524590163934</v>
          </cell>
          <cell r="C20089">
            <v>55</v>
          </cell>
        </row>
        <row r="20090">
          <cell r="A20090">
            <v>50688</v>
          </cell>
          <cell r="B20090">
            <v>0.288524590163934</v>
          </cell>
          <cell r="C20090">
            <v>55</v>
          </cell>
        </row>
        <row r="20091">
          <cell r="A20091">
            <v>50689</v>
          </cell>
          <cell r="B20091">
            <v>0.288524590163934</v>
          </cell>
          <cell r="C20091">
            <v>55</v>
          </cell>
        </row>
        <row r="20092">
          <cell r="A20092">
            <v>50690</v>
          </cell>
          <cell r="B20092">
            <v>0.288524590163934</v>
          </cell>
          <cell r="C20092">
            <v>55</v>
          </cell>
        </row>
        <row r="20093">
          <cell r="A20093">
            <v>50691</v>
          </cell>
          <cell r="B20093">
            <v>0.288524590163934</v>
          </cell>
          <cell r="C20093">
            <v>55</v>
          </cell>
        </row>
        <row r="20094">
          <cell r="A20094">
            <v>50692</v>
          </cell>
          <cell r="B20094">
            <v>0.288524590163934</v>
          </cell>
          <cell r="C20094">
            <v>55</v>
          </cell>
        </row>
        <row r="20095">
          <cell r="A20095">
            <v>50693</v>
          </cell>
          <cell r="B20095">
            <v>0.288524590163934</v>
          </cell>
          <cell r="C20095">
            <v>55</v>
          </cell>
        </row>
        <row r="20096">
          <cell r="A20096">
            <v>50694</v>
          </cell>
          <cell r="B20096">
            <v>0.288524590163934</v>
          </cell>
          <cell r="C20096">
            <v>55</v>
          </cell>
        </row>
        <row r="20097">
          <cell r="A20097">
            <v>50695</v>
          </cell>
          <cell r="B20097">
            <v>0.288524590163934</v>
          </cell>
          <cell r="C20097">
            <v>55</v>
          </cell>
        </row>
        <row r="20098">
          <cell r="A20098">
            <v>50696</v>
          </cell>
          <cell r="B20098">
            <v>0.288524590163934</v>
          </cell>
          <cell r="C20098">
            <v>55</v>
          </cell>
        </row>
        <row r="20099">
          <cell r="A20099">
            <v>50697</v>
          </cell>
          <cell r="B20099">
            <v>0.288524590163934</v>
          </cell>
          <cell r="C20099">
            <v>55</v>
          </cell>
        </row>
        <row r="20100">
          <cell r="A20100">
            <v>50698</v>
          </cell>
          <cell r="B20100">
            <v>0.288524590163934</v>
          </cell>
          <cell r="C20100">
            <v>55</v>
          </cell>
        </row>
        <row r="20101">
          <cell r="A20101">
            <v>50699</v>
          </cell>
          <cell r="B20101">
            <v>0.288524590163934</v>
          </cell>
          <cell r="C20101">
            <v>55</v>
          </cell>
        </row>
        <row r="20102">
          <cell r="A20102">
            <v>50700</v>
          </cell>
          <cell r="B20102">
            <v>0.288524590163934</v>
          </cell>
          <cell r="C20102">
            <v>55</v>
          </cell>
        </row>
        <row r="20103">
          <cell r="A20103">
            <v>50701</v>
          </cell>
          <cell r="B20103">
            <v>0.288524590163934</v>
          </cell>
          <cell r="C20103">
            <v>55</v>
          </cell>
        </row>
        <row r="20104">
          <cell r="A20104">
            <v>50702</v>
          </cell>
          <cell r="B20104">
            <v>0.288524590163934</v>
          </cell>
          <cell r="C20104">
            <v>55</v>
          </cell>
        </row>
        <row r="20105">
          <cell r="A20105">
            <v>50703</v>
          </cell>
          <cell r="B20105">
            <v>0.288524590163934</v>
          </cell>
          <cell r="C20105">
            <v>55</v>
          </cell>
        </row>
        <row r="20106">
          <cell r="A20106">
            <v>50704</v>
          </cell>
          <cell r="B20106">
            <v>0.288524590163934</v>
          </cell>
          <cell r="C20106">
            <v>55</v>
          </cell>
        </row>
        <row r="20107">
          <cell r="A20107">
            <v>50705</v>
          </cell>
          <cell r="B20107">
            <v>0.288524590163934</v>
          </cell>
          <cell r="C20107">
            <v>55</v>
          </cell>
        </row>
        <row r="20108">
          <cell r="A20108">
            <v>50706</v>
          </cell>
          <cell r="B20108">
            <v>0.288524590163934</v>
          </cell>
          <cell r="C20108">
            <v>55</v>
          </cell>
        </row>
        <row r="20109">
          <cell r="A20109">
            <v>50707</v>
          </cell>
          <cell r="B20109">
            <v>0.288524590163934</v>
          </cell>
          <cell r="C20109">
            <v>55</v>
          </cell>
        </row>
        <row r="20110">
          <cell r="A20110">
            <v>50708</v>
          </cell>
          <cell r="B20110">
            <v>0.288524590163934</v>
          </cell>
          <cell r="C20110">
            <v>55</v>
          </cell>
        </row>
        <row r="20111">
          <cell r="A20111">
            <v>50709</v>
          </cell>
          <cell r="B20111">
            <v>0.288524590163934</v>
          </cell>
          <cell r="C20111">
            <v>55</v>
          </cell>
        </row>
        <row r="20112">
          <cell r="A20112">
            <v>50710</v>
          </cell>
          <cell r="B20112">
            <v>0.288524590163934</v>
          </cell>
          <cell r="C20112">
            <v>55</v>
          </cell>
        </row>
        <row r="20113">
          <cell r="A20113">
            <v>50711</v>
          </cell>
          <cell r="B20113">
            <v>0.288524590163934</v>
          </cell>
          <cell r="C20113">
            <v>55</v>
          </cell>
        </row>
        <row r="20114">
          <cell r="A20114">
            <v>50712</v>
          </cell>
          <cell r="B20114">
            <v>0.288524590163934</v>
          </cell>
          <cell r="C20114">
            <v>55</v>
          </cell>
        </row>
        <row r="20115">
          <cell r="A20115">
            <v>50713</v>
          </cell>
          <cell r="B20115">
            <v>0.288524590163934</v>
          </cell>
          <cell r="C20115">
            <v>55</v>
          </cell>
        </row>
        <row r="20116">
          <cell r="A20116">
            <v>50714</v>
          </cell>
          <cell r="B20116">
            <v>0.288524590163934</v>
          </cell>
          <cell r="C20116">
            <v>55</v>
          </cell>
        </row>
        <row r="20117">
          <cell r="A20117">
            <v>50715</v>
          </cell>
          <cell r="B20117">
            <v>0.288524590163934</v>
          </cell>
          <cell r="C20117">
            <v>55</v>
          </cell>
        </row>
        <row r="20118">
          <cell r="A20118">
            <v>50716</v>
          </cell>
          <cell r="B20118">
            <v>0.29508196721311403</v>
          </cell>
          <cell r="C20118">
            <v>56</v>
          </cell>
        </row>
        <row r="20119">
          <cell r="A20119">
            <v>50717</v>
          </cell>
          <cell r="B20119">
            <v>0.29508196721311403</v>
          </cell>
          <cell r="C20119">
            <v>56</v>
          </cell>
        </row>
        <row r="20120">
          <cell r="A20120">
            <v>50718</v>
          </cell>
          <cell r="B20120">
            <v>0.29508196721311403</v>
          </cell>
          <cell r="C20120">
            <v>56</v>
          </cell>
        </row>
        <row r="20121">
          <cell r="A20121">
            <v>50719</v>
          </cell>
          <cell r="B20121">
            <v>0.29508196721311403</v>
          </cell>
          <cell r="C20121">
            <v>56</v>
          </cell>
        </row>
        <row r="20122">
          <cell r="A20122">
            <v>50720</v>
          </cell>
          <cell r="B20122">
            <v>0.29508196721311403</v>
          </cell>
          <cell r="C20122">
            <v>56</v>
          </cell>
        </row>
        <row r="20123">
          <cell r="A20123">
            <v>50721</v>
          </cell>
          <cell r="B20123">
            <v>0.29508196721311403</v>
          </cell>
          <cell r="C20123">
            <v>56</v>
          </cell>
        </row>
        <row r="20124">
          <cell r="A20124">
            <v>50722</v>
          </cell>
          <cell r="B20124">
            <v>0.29508196721311403</v>
          </cell>
          <cell r="C20124">
            <v>56</v>
          </cell>
        </row>
        <row r="20125">
          <cell r="A20125">
            <v>50723</v>
          </cell>
          <cell r="B20125">
            <v>0.29508196721311403</v>
          </cell>
          <cell r="C20125">
            <v>56</v>
          </cell>
        </row>
        <row r="20126">
          <cell r="A20126">
            <v>50724</v>
          </cell>
          <cell r="B20126">
            <v>0.29508196721311403</v>
          </cell>
          <cell r="C20126">
            <v>56</v>
          </cell>
        </row>
        <row r="20127">
          <cell r="A20127">
            <v>50725</v>
          </cell>
          <cell r="B20127">
            <v>0.29508196721311403</v>
          </cell>
          <cell r="C20127">
            <v>56</v>
          </cell>
        </row>
        <row r="20128">
          <cell r="A20128">
            <v>50726</v>
          </cell>
          <cell r="B20128">
            <v>0.29508196721311403</v>
          </cell>
          <cell r="C20128">
            <v>56</v>
          </cell>
        </row>
        <row r="20129">
          <cell r="A20129">
            <v>50727</v>
          </cell>
          <cell r="B20129">
            <v>0.29508196721311403</v>
          </cell>
          <cell r="C20129">
            <v>56</v>
          </cell>
        </row>
        <row r="20130">
          <cell r="A20130">
            <v>50728</v>
          </cell>
          <cell r="B20130">
            <v>0.29508196721311403</v>
          </cell>
          <cell r="C20130">
            <v>56</v>
          </cell>
        </row>
        <row r="20131">
          <cell r="A20131">
            <v>50729</v>
          </cell>
          <cell r="B20131">
            <v>0.29508196721311403</v>
          </cell>
          <cell r="C20131">
            <v>56</v>
          </cell>
        </row>
        <row r="20132">
          <cell r="A20132">
            <v>50730</v>
          </cell>
          <cell r="B20132">
            <v>0.29508196721311403</v>
          </cell>
          <cell r="C20132">
            <v>56</v>
          </cell>
        </row>
        <row r="20133">
          <cell r="A20133">
            <v>50731</v>
          </cell>
          <cell r="B20133">
            <v>0.29508196721311403</v>
          </cell>
          <cell r="C20133">
            <v>56</v>
          </cell>
        </row>
        <row r="20134">
          <cell r="A20134">
            <v>50732</v>
          </cell>
          <cell r="B20134">
            <v>0.29508196721311403</v>
          </cell>
          <cell r="C20134">
            <v>56</v>
          </cell>
        </row>
        <row r="20135">
          <cell r="A20135">
            <v>50733</v>
          </cell>
          <cell r="B20135">
            <v>0.29508196721311403</v>
          </cell>
          <cell r="C20135">
            <v>56</v>
          </cell>
        </row>
        <row r="20136">
          <cell r="A20136">
            <v>50734</v>
          </cell>
          <cell r="B20136">
            <v>0.29508196721311403</v>
          </cell>
          <cell r="C20136">
            <v>56</v>
          </cell>
        </row>
        <row r="20137">
          <cell r="A20137">
            <v>50735</v>
          </cell>
          <cell r="B20137">
            <v>0.29508196721311403</v>
          </cell>
          <cell r="C20137">
            <v>56</v>
          </cell>
        </row>
        <row r="20138">
          <cell r="A20138">
            <v>50736</v>
          </cell>
          <cell r="B20138">
            <v>0.29508196721311403</v>
          </cell>
          <cell r="C20138">
            <v>56</v>
          </cell>
        </row>
        <row r="20139">
          <cell r="A20139">
            <v>50737</v>
          </cell>
          <cell r="B20139">
            <v>0.29508196721311403</v>
          </cell>
          <cell r="C20139">
            <v>56</v>
          </cell>
        </row>
        <row r="20140">
          <cell r="A20140">
            <v>50738</v>
          </cell>
          <cell r="B20140">
            <v>0.29508196721311403</v>
          </cell>
          <cell r="C20140">
            <v>56</v>
          </cell>
        </row>
        <row r="20141">
          <cell r="A20141">
            <v>50739</v>
          </cell>
          <cell r="B20141">
            <v>0.29508196721311403</v>
          </cell>
          <cell r="C20141">
            <v>56</v>
          </cell>
        </row>
        <row r="20142">
          <cell r="A20142">
            <v>50740</v>
          </cell>
          <cell r="B20142">
            <v>0.29508196721311403</v>
          </cell>
          <cell r="C20142">
            <v>56</v>
          </cell>
        </row>
        <row r="20143">
          <cell r="A20143">
            <v>50741</v>
          </cell>
          <cell r="B20143">
            <v>0.29508196721311403</v>
          </cell>
          <cell r="C20143">
            <v>56</v>
          </cell>
        </row>
        <row r="20144">
          <cell r="A20144">
            <v>50742</v>
          </cell>
          <cell r="B20144">
            <v>0.29508196721311403</v>
          </cell>
          <cell r="C20144">
            <v>56</v>
          </cell>
        </row>
        <row r="20145">
          <cell r="A20145">
            <v>50743</v>
          </cell>
          <cell r="B20145">
            <v>0.29508196721311403</v>
          </cell>
          <cell r="C20145">
            <v>56</v>
          </cell>
        </row>
        <row r="20146">
          <cell r="A20146">
            <v>50744</v>
          </cell>
          <cell r="B20146">
            <v>0.29508196721311403</v>
          </cell>
          <cell r="C20146">
            <v>56</v>
          </cell>
        </row>
        <row r="20147">
          <cell r="A20147">
            <v>50745</v>
          </cell>
          <cell r="B20147">
            <v>0.29508196721311403</v>
          </cell>
          <cell r="C20147">
            <v>56</v>
          </cell>
        </row>
        <row r="20148">
          <cell r="A20148">
            <v>50746</v>
          </cell>
          <cell r="B20148">
            <v>0.29508196721311403</v>
          </cell>
          <cell r="C20148">
            <v>56</v>
          </cell>
        </row>
        <row r="20149">
          <cell r="A20149">
            <v>50747</v>
          </cell>
          <cell r="B20149">
            <v>0.29508196721311403</v>
          </cell>
          <cell r="C20149">
            <v>56</v>
          </cell>
        </row>
        <row r="20150">
          <cell r="A20150">
            <v>50748</v>
          </cell>
          <cell r="B20150">
            <v>0.29508196721311403</v>
          </cell>
          <cell r="C20150">
            <v>56</v>
          </cell>
        </row>
        <row r="20151">
          <cell r="A20151">
            <v>50749</v>
          </cell>
          <cell r="B20151">
            <v>0.29508196721311403</v>
          </cell>
          <cell r="C20151">
            <v>56</v>
          </cell>
        </row>
        <row r="20152">
          <cell r="A20152">
            <v>50750</v>
          </cell>
          <cell r="B20152">
            <v>0.29508196721311403</v>
          </cell>
          <cell r="C20152">
            <v>56</v>
          </cell>
        </row>
        <row r="20153">
          <cell r="A20153">
            <v>50751</v>
          </cell>
          <cell r="B20153">
            <v>0.29508196721311403</v>
          </cell>
          <cell r="C20153">
            <v>56</v>
          </cell>
        </row>
        <row r="20154">
          <cell r="A20154">
            <v>50752</v>
          </cell>
          <cell r="B20154">
            <v>0.29508196721311403</v>
          </cell>
          <cell r="C20154">
            <v>56</v>
          </cell>
        </row>
        <row r="20155">
          <cell r="A20155">
            <v>50753</v>
          </cell>
          <cell r="B20155">
            <v>0.29508196721311403</v>
          </cell>
          <cell r="C20155">
            <v>56</v>
          </cell>
        </row>
        <row r="20156">
          <cell r="A20156">
            <v>50754</v>
          </cell>
          <cell r="B20156">
            <v>0.29508196721311403</v>
          </cell>
          <cell r="C20156">
            <v>56</v>
          </cell>
        </row>
        <row r="20157">
          <cell r="A20157">
            <v>50755</v>
          </cell>
          <cell r="B20157">
            <v>0.29508196721311403</v>
          </cell>
          <cell r="C20157">
            <v>56</v>
          </cell>
        </row>
        <row r="20158">
          <cell r="A20158">
            <v>50756</v>
          </cell>
          <cell r="B20158">
            <v>0.29508196721311403</v>
          </cell>
          <cell r="C20158">
            <v>56</v>
          </cell>
        </row>
        <row r="20159">
          <cell r="A20159">
            <v>50757</v>
          </cell>
          <cell r="B20159">
            <v>0.29508196721311403</v>
          </cell>
          <cell r="C20159">
            <v>56</v>
          </cell>
        </row>
        <row r="20160">
          <cell r="A20160">
            <v>50758</v>
          </cell>
          <cell r="B20160">
            <v>0.29508196721311403</v>
          </cell>
          <cell r="C20160">
            <v>56</v>
          </cell>
        </row>
        <row r="20161">
          <cell r="A20161">
            <v>50759</v>
          </cell>
          <cell r="B20161">
            <v>0.29508196721311403</v>
          </cell>
          <cell r="C20161">
            <v>56</v>
          </cell>
        </row>
        <row r="20162">
          <cell r="A20162">
            <v>50760</v>
          </cell>
          <cell r="B20162">
            <v>0.29508196721311403</v>
          </cell>
          <cell r="C20162">
            <v>56</v>
          </cell>
        </row>
        <row r="20163">
          <cell r="A20163">
            <v>50761</v>
          </cell>
          <cell r="B20163">
            <v>0.29508196721311403</v>
          </cell>
          <cell r="C20163">
            <v>56</v>
          </cell>
        </row>
        <row r="20164">
          <cell r="A20164">
            <v>50762</v>
          </cell>
          <cell r="B20164">
            <v>0.29508196721311403</v>
          </cell>
          <cell r="C20164">
            <v>56</v>
          </cell>
        </row>
        <row r="20165">
          <cell r="A20165">
            <v>50763</v>
          </cell>
          <cell r="B20165">
            <v>0.29508196721311403</v>
          </cell>
          <cell r="C20165">
            <v>56</v>
          </cell>
        </row>
        <row r="20166">
          <cell r="A20166">
            <v>50764</v>
          </cell>
          <cell r="B20166">
            <v>0.29508196721311403</v>
          </cell>
          <cell r="C20166">
            <v>56</v>
          </cell>
        </row>
        <row r="20167">
          <cell r="A20167">
            <v>50765</v>
          </cell>
          <cell r="B20167">
            <v>0.29508196721311403</v>
          </cell>
          <cell r="C20167">
            <v>56</v>
          </cell>
        </row>
        <row r="20168">
          <cell r="A20168">
            <v>50766</v>
          </cell>
          <cell r="B20168">
            <v>0.29508196721311403</v>
          </cell>
          <cell r="C20168">
            <v>56</v>
          </cell>
        </row>
        <row r="20169">
          <cell r="A20169">
            <v>50767</v>
          </cell>
          <cell r="B20169">
            <v>0.29508196721311403</v>
          </cell>
          <cell r="C20169">
            <v>56</v>
          </cell>
        </row>
        <row r="20170">
          <cell r="A20170">
            <v>50768</v>
          </cell>
          <cell r="B20170">
            <v>0.29508196721311403</v>
          </cell>
          <cell r="C20170">
            <v>56</v>
          </cell>
        </row>
        <row r="20171">
          <cell r="A20171">
            <v>50769</v>
          </cell>
          <cell r="B20171">
            <v>0.29508196721311403</v>
          </cell>
          <cell r="C20171">
            <v>56</v>
          </cell>
        </row>
        <row r="20172">
          <cell r="A20172">
            <v>50770</v>
          </cell>
          <cell r="B20172">
            <v>0.29508196721311403</v>
          </cell>
          <cell r="C20172">
            <v>56</v>
          </cell>
        </row>
        <row r="20173">
          <cell r="A20173">
            <v>50771</v>
          </cell>
          <cell r="B20173">
            <v>0.29508196721311403</v>
          </cell>
          <cell r="C20173">
            <v>56</v>
          </cell>
        </row>
        <row r="20174">
          <cell r="A20174">
            <v>50772</v>
          </cell>
          <cell r="B20174">
            <v>0.29508196721311403</v>
          </cell>
          <cell r="C20174">
            <v>56</v>
          </cell>
        </row>
        <row r="20175">
          <cell r="A20175">
            <v>50773</v>
          </cell>
          <cell r="B20175">
            <v>0.29508196721311403</v>
          </cell>
          <cell r="C20175">
            <v>56</v>
          </cell>
        </row>
        <row r="20176">
          <cell r="A20176">
            <v>50774</v>
          </cell>
          <cell r="B20176">
            <v>0.29508196721311403</v>
          </cell>
          <cell r="C20176">
            <v>56</v>
          </cell>
        </row>
        <row r="20177">
          <cell r="A20177">
            <v>50775</v>
          </cell>
          <cell r="B20177">
            <v>0.29508196721311403</v>
          </cell>
          <cell r="C20177">
            <v>56</v>
          </cell>
        </row>
        <row r="20178">
          <cell r="A20178">
            <v>50776</v>
          </cell>
          <cell r="B20178">
            <v>0.29508196721311403</v>
          </cell>
          <cell r="C20178">
            <v>56</v>
          </cell>
        </row>
        <row r="20179">
          <cell r="A20179">
            <v>50777</v>
          </cell>
          <cell r="B20179">
            <v>0.29508196721311403</v>
          </cell>
          <cell r="C20179">
            <v>56</v>
          </cell>
        </row>
        <row r="20180">
          <cell r="A20180">
            <v>50778</v>
          </cell>
          <cell r="B20180">
            <v>0.29508196721311403</v>
          </cell>
          <cell r="C20180">
            <v>56</v>
          </cell>
        </row>
        <row r="20181">
          <cell r="A20181">
            <v>50779</v>
          </cell>
          <cell r="B20181">
            <v>0.29508196721311403</v>
          </cell>
          <cell r="C20181">
            <v>56</v>
          </cell>
        </row>
        <row r="20182">
          <cell r="A20182">
            <v>50780</v>
          </cell>
          <cell r="B20182">
            <v>0.29508196721311403</v>
          </cell>
          <cell r="C20182">
            <v>56</v>
          </cell>
        </row>
        <row r="20183">
          <cell r="A20183">
            <v>50781</v>
          </cell>
          <cell r="B20183">
            <v>0.29508196721311403</v>
          </cell>
          <cell r="C20183">
            <v>56</v>
          </cell>
        </row>
        <row r="20184">
          <cell r="A20184">
            <v>50782</v>
          </cell>
          <cell r="B20184">
            <v>0.29508196721311403</v>
          </cell>
          <cell r="C20184">
            <v>56</v>
          </cell>
        </row>
        <row r="20185">
          <cell r="A20185">
            <v>50783</v>
          </cell>
          <cell r="B20185">
            <v>0.29508196721311403</v>
          </cell>
          <cell r="C20185">
            <v>56</v>
          </cell>
        </row>
        <row r="20186">
          <cell r="A20186">
            <v>50784</v>
          </cell>
          <cell r="B20186">
            <v>0.29508196721311403</v>
          </cell>
          <cell r="C20186">
            <v>56</v>
          </cell>
        </row>
        <row r="20187">
          <cell r="A20187">
            <v>50785</v>
          </cell>
          <cell r="B20187">
            <v>0.29508196721311403</v>
          </cell>
          <cell r="C20187">
            <v>56</v>
          </cell>
        </row>
        <row r="20188">
          <cell r="A20188">
            <v>50786</v>
          </cell>
          <cell r="B20188">
            <v>0.29508196721311403</v>
          </cell>
          <cell r="C20188">
            <v>56</v>
          </cell>
        </row>
        <row r="20189">
          <cell r="A20189">
            <v>50787</v>
          </cell>
          <cell r="B20189">
            <v>0.29508196721311403</v>
          </cell>
          <cell r="C20189">
            <v>56</v>
          </cell>
        </row>
        <row r="20190">
          <cell r="A20190">
            <v>50788</v>
          </cell>
          <cell r="B20190">
            <v>0.29508196721311403</v>
          </cell>
          <cell r="C20190">
            <v>56</v>
          </cell>
        </row>
        <row r="20191">
          <cell r="A20191">
            <v>50789</v>
          </cell>
          <cell r="B20191">
            <v>0.29508196721311403</v>
          </cell>
          <cell r="C20191">
            <v>56</v>
          </cell>
        </row>
        <row r="20192">
          <cell r="A20192">
            <v>50790</v>
          </cell>
          <cell r="B20192">
            <v>0.29508196721311403</v>
          </cell>
          <cell r="C20192">
            <v>56</v>
          </cell>
        </row>
        <row r="20193">
          <cell r="A20193">
            <v>50791</v>
          </cell>
          <cell r="B20193">
            <v>0.29508196721311403</v>
          </cell>
          <cell r="C20193">
            <v>56</v>
          </cell>
        </row>
        <row r="20194">
          <cell r="A20194">
            <v>50792</v>
          </cell>
          <cell r="B20194">
            <v>0.29508196721311403</v>
          </cell>
          <cell r="C20194">
            <v>56</v>
          </cell>
        </row>
        <row r="20195">
          <cell r="A20195">
            <v>50793</v>
          </cell>
          <cell r="B20195">
            <v>0.29508196721311403</v>
          </cell>
          <cell r="C20195">
            <v>56</v>
          </cell>
        </row>
        <row r="20196">
          <cell r="A20196">
            <v>50794</v>
          </cell>
          <cell r="B20196">
            <v>0.29508196721311403</v>
          </cell>
          <cell r="C20196">
            <v>56</v>
          </cell>
        </row>
        <row r="20197">
          <cell r="A20197">
            <v>50795</v>
          </cell>
          <cell r="B20197">
            <v>0.29508196721311403</v>
          </cell>
          <cell r="C20197">
            <v>56</v>
          </cell>
        </row>
        <row r="20198">
          <cell r="A20198">
            <v>50796</v>
          </cell>
          <cell r="B20198">
            <v>0.29508196721311403</v>
          </cell>
          <cell r="C20198">
            <v>56</v>
          </cell>
        </row>
        <row r="20199">
          <cell r="A20199">
            <v>50797</v>
          </cell>
          <cell r="B20199">
            <v>0.29508196721311403</v>
          </cell>
          <cell r="C20199">
            <v>56</v>
          </cell>
        </row>
        <row r="20200">
          <cell r="A20200">
            <v>50798</v>
          </cell>
          <cell r="B20200">
            <v>0.29508196721311403</v>
          </cell>
          <cell r="C20200">
            <v>56</v>
          </cell>
        </row>
        <row r="20201">
          <cell r="A20201">
            <v>50799</v>
          </cell>
          <cell r="B20201">
            <v>0.29508196721311403</v>
          </cell>
          <cell r="C20201">
            <v>56</v>
          </cell>
        </row>
        <row r="20202">
          <cell r="A20202">
            <v>50800</v>
          </cell>
          <cell r="B20202">
            <v>0.29508196721311403</v>
          </cell>
          <cell r="C20202">
            <v>56</v>
          </cell>
        </row>
        <row r="20203">
          <cell r="A20203">
            <v>50801</v>
          </cell>
          <cell r="B20203">
            <v>0.29508196721311403</v>
          </cell>
          <cell r="C20203">
            <v>56</v>
          </cell>
        </row>
        <row r="20204">
          <cell r="A20204">
            <v>50802</v>
          </cell>
          <cell r="B20204">
            <v>0.29508196721311403</v>
          </cell>
          <cell r="C20204">
            <v>56</v>
          </cell>
        </row>
        <row r="20205">
          <cell r="A20205">
            <v>50803</v>
          </cell>
          <cell r="B20205">
            <v>0.29508196721311403</v>
          </cell>
          <cell r="C20205">
            <v>56</v>
          </cell>
        </row>
        <row r="20206">
          <cell r="A20206">
            <v>50804</v>
          </cell>
          <cell r="B20206">
            <v>0.29508196721311403</v>
          </cell>
          <cell r="C20206">
            <v>56</v>
          </cell>
        </row>
        <row r="20207">
          <cell r="A20207">
            <v>50805</v>
          </cell>
          <cell r="B20207">
            <v>0.29508196721311403</v>
          </cell>
          <cell r="C20207">
            <v>56</v>
          </cell>
        </row>
        <row r="20208">
          <cell r="A20208">
            <v>50806</v>
          </cell>
          <cell r="B20208">
            <v>0.29508196721311403</v>
          </cell>
          <cell r="C20208">
            <v>56</v>
          </cell>
        </row>
        <row r="20209">
          <cell r="A20209">
            <v>50807</v>
          </cell>
          <cell r="B20209">
            <v>0.29508196721311403</v>
          </cell>
          <cell r="C20209">
            <v>56</v>
          </cell>
        </row>
        <row r="20210">
          <cell r="A20210">
            <v>50808</v>
          </cell>
          <cell r="B20210">
            <v>0.29508196721311403</v>
          </cell>
          <cell r="C20210">
            <v>56</v>
          </cell>
        </row>
        <row r="20211">
          <cell r="A20211">
            <v>50809</v>
          </cell>
          <cell r="B20211">
            <v>0.29508196721311403</v>
          </cell>
          <cell r="C20211">
            <v>56</v>
          </cell>
        </row>
        <row r="20212">
          <cell r="A20212">
            <v>50810</v>
          </cell>
          <cell r="B20212">
            <v>0.29508196721311403</v>
          </cell>
          <cell r="C20212">
            <v>56</v>
          </cell>
        </row>
        <row r="20213">
          <cell r="A20213">
            <v>50811</v>
          </cell>
          <cell r="B20213">
            <v>0.29508196721311403</v>
          </cell>
          <cell r="C20213">
            <v>56</v>
          </cell>
        </row>
        <row r="20214">
          <cell r="A20214">
            <v>50812</v>
          </cell>
          <cell r="B20214">
            <v>0.29508196721311403</v>
          </cell>
          <cell r="C20214">
            <v>56</v>
          </cell>
        </row>
        <row r="20215">
          <cell r="A20215">
            <v>50813</v>
          </cell>
          <cell r="B20215">
            <v>0.29508196721311403</v>
          </cell>
          <cell r="C20215">
            <v>56</v>
          </cell>
        </row>
        <row r="20216">
          <cell r="A20216">
            <v>50814</v>
          </cell>
          <cell r="B20216">
            <v>0.29508196721311403</v>
          </cell>
          <cell r="C20216">
            <v>56</v>
          </cell>
        </row>
        <row r="20217">
          <cell r="A20217">
            <v>50815</v>
          </cell>
          <cell r="B20217">
            <v>0.29508196721311403</v>
          </cell>
          <cell r="C20217">
            <v>56</v>
          </cell>
        </row>
        <row r="20218">
          <cell r="A20218">
            <v>50816</v>
          </cell>
          <cell r="B20218">
            <v>0.29508196721311403</v>
          </cell>
          <cell r="C20218">
            <v>56</v>
          </cell>
        </row>
        <row r="20219">
          <cell r="A20219">
            <v>50817</v>
          </cell>
          <cell r="B20219">
            <v>0.29508196721311403</v>
          </cell>
          <cell r="C20219">
            <v>56</v>
          </cell>
        </row>
        <row r="20220">
          <cell r="A20220">
            <v>50818</v>
          </cell>
          <cell r="B20220">
            <v>0.29508196721311403</v>
          </cell>
          <cell r="C20220">
            <v>56</v>
          </cell>
        </row>
        <row r="20221">
          <cell r="A20221">
            <v>50819</v>
          </cell>
          <cell r="B20221">
            <v>0.29508196721311403</v>
          </cell>
          <cell r="C20221">
            <v>56</v>
          </cell>
        </row>
        <row r="20222">
          <cell r="A20222">
            <v>50820</v>
          </cell>
          <cell r="B20222">
            <v>0.29508196721311403</v>
          </cell>
          <cell r="C20222">
            <v>56</v>
          </cell>
        </row>
        <row r="20223">
          <cell r="A20223">
            <v>50821</v>
          </cell>
          <cell r="B20223">
            <v>0.29508196721311403</v>
          </cell>
          <cell r="C20223">
            <v>56</v>
          </cell>
        </row>
        <row r="20224">
          <cell r="A20224">
            <v>50822</v>
          </cell>
          <cell r="B20224">
            <v>0.29508196721311403</v>
          </cell>
          <cell r="C20224">
            <v>56</v>
          </cell>
        </row>
        <row r="20225">
          <cell r="A20225">
            <v>50823</v>
          </cell>
          <cell r="B20225">
            <v>0.29508196721311403</v>
          </cell>
          <cell r="C20225">
            <v>56</v>
          </cell>
        </row>
        <row r="20226">
          <cell r="A20226">
            <v>50824</v>
          </cell>
          <cell r="B20226">
            <v>0.29508196721311403</v>
          </cell>
          <cell r="C20226">
            <v>56</v>
          </cell>
        </row>
        <row r="20227">
          <cell r="A20227">
            <v>50825</v>
          </cell>
          <cell r="B20227">
            <v>0.29508196721311403</v>
          </cell>
          <cell r="C20227">
            <v>56</v>
          </cell>
        </row>
        <row r="20228">
          <cell r="A20228">
            <v>50826</v>
          </cell>
          <cell r="B20228">
            <v>0.29508196721311403</v>
          </cell>
          <cell r="C20228">
            <v>56</v>
          </cell>
        </row>
        <row r="20229">
          <cell r="A20229">
            <v>50827</v>
          </cell>
          <cell r="B20229">
            <v>0.29508196721311403</v>
          </cell>
          <cell r="C20229">
            <v>56</v>
          </cell>
        </row>
        <row r="20230">
          <cell r="A20230">
            <v>50828</v>
          </cell>
          <cell r="B20230">
            <v>0.29508196721311403</v>
          </cell>
          <cell r="C20230">
            <v>56</v>
          </cell>
        </row>
        <row r="20231">
          <cell r="A20231">
            <v>50829</v>
          </cell>
          <cell r="B20231">
            <v>0.29508196721311403</v>
          </cell>
          <cell r="C20231">
            <v>56</v>
          </cell>
        </row>
        <row r="20232">
          <cell r="A20232">
            <v>50830</v>
          </cell>
          <cell r="B20232">
            <v>0.29508196721311403</v>
          </cell>
          <cell r="C20232">
            <v>56</v>
          </cell>
        </row>
        <row r="20233">
          <cell r="A20233">
            <v>50831</v>
          </cell>
          <cell r="B20233">
            <v>0.29508196721311403</v>
          </cell>
          <cell r="C20233">
            <v>56</v>
          </cell>
        </row>
        <row r="20234">
          <cell r="A20234">
            <v>50832</v>
          </cell>
          <cell r="B20234">
            <v>0.29508196721311403</v>
          </cell>
          <cell r="C20234">
            <v>56</v>
          </cell>
        </row>
        <row r="20235">
          <cell r="A20235">
            <v>50833</v>
          </cell>
          <cell r="B20235">
            <v>0.29508196721311403</v>
          </cell>
          <cell r="C20235">
            <v>56</v>
          </cell>
        </row>
        <row r="20236">
          <cell r="A20236">
            <v>50834</v>
          </cell>
          <cell r="B20236">
            <v>0.29508196721311403</v>
          </cell>
          <cell r="C20236">
            <v>56</v>
          </cell>
        </row>
        <row r="20237">
          <cell r="A20237">
            <v>50835</v>
          </cell>
          <cell r="B20237">
            <v>0.29508196721311403</v>
          </cell>
          <cell r="C20237">
            <v>56</v>
          </cell>
        </row>
        <row r="20238">
          <cell r="A20238">
            <v>50836</v>
          </cell>
          <cell r="B20238">
            <v>0.29508196721311403</v>
          </cell>
          <cell r="C20238">
            <v>56</v>
          </cell>
        </row>
        <row r="20239">
          <cell r="A20239">
            <v>50837</v>
          </cell>
          <cell r="B20239">
            <v>0.29508196721311403</v>
          </cell>
          <cell r="C20239">
            <v>56</v>
          </cell>
        </row>
        <row r="20240">
          <cell r="A20240">
            <v>50838</v>
          </cell>
          <cell r="B20240">
            <v>0.29508196721311403</v>
          </cell>
          <cell r="C20240">
            <v>56</v>
          </cell>
        </row>
        <row r="20241">
          <cell r="A20241">
            <v>50839</v>
          </cell>
          <cell r="B20241">
            <v>0.29508196721311403</v>
          </cell>
          <cell r="C20241">
            <v>56</v>
          </cell>
        </row>
        <row r="20242">
          <cell r="A20242">
            <v>50840</v>
          </cell>
          <cell r="B20242">
            <v>0.29508196721311403</v>
          </cell>
          <cell r="C20242">
            <v>56</v>
          </cell>
        </row>
        <row r="20243">
          <cell r="A20243">
            <v>50841</v>
          </cell>
          <cell r="B20243">
            <v>0.29508196721311403</v>
          </cell>
          <cell r="C20243">
            <v>56</v>
          </cell>
        </row>
        <row r="20244">
          <cell r="A20244">
            <v>50842</v>
          </cell>
          <cell r="B20244">
            <v>0.29508196721311403</v>
          </cell>
          <cell r="C20244">
            <v>56</v>
          </cell>
        </row>
        <row r="20245">
          <cell r="A20245">
            <v>50843</v>
          </cell>
          <cell r="B20245">
            <v>0.29508196721311403</v>
          </cell>
          <cell r="C20245">
            <v>56</v>
          </cell>
        </row>
        <row r="20246">
          <cell r="A20246">
            <v>50844</v>
          </cell>
          <cell r="B20246">
            <v>0.29508196721311403</v>
          </cell>
          <cell r="C20246">
            <v>56</v>
          </cell>
        </row>
        <row r="20247">
          <cell r="A20247">
            <v>50845</v>
          </cell>
          <cell r="B20247">
            <v>0.29508196721311403</v>
          </cell>
          <cell r="C20247">
            <v>56</v>
          </cell>
        </row>
        <row r="20248">
          <cell r="A20248">
            <v>50846</v>
          </cell>
          <cell r="B20248">
            <v>0.29508196721311403</v>
          </cell>
          <cell r="C20248">
            <v>56</v>
          </cell>
        </row>
        <row r="20249">
          <cell r="A20249">
            <v>50847</v>
          </cell>
          <cell r="B20249">
            <v>0.29508196721311403</v>
          </cell>
          <cell r="C20249">
            <v>56</v>
          </cell>
        </row>
        <row r="20250">
          <cell r="A20250">
            <v>50848</v>
          </cell>
          <cell r="B20250">
            <v>0.29508196721311403</v>
          </cell>
          <cell r="C20250">
            <v>56</v>
          </cell>
        </row>
        <row r="20251">
          <cell r="A20251">
            <v>50849</v>
          </cell>
          <cell r="B20251">
            <v>0.29508196721311403</v>
          </cell>
          <cell r="C20251">
            <v>56</v>
          </cell>
        </row>
        <row r="20252">
          <cell r="A20252">
            <v>50850</v>
          </cell>
          <cell r="B20252">
            <v>0.29508196721311403</v>
          </cell>
          <cell r="C20252">
            <v>56</v>
          </cell>
        </row>
        <row r="20253">
          <cell r="A20253">
            <v>50851</v>
          </cell>
          <cell r="B20253">
            <v>0.29508196721311403</v>
          </cell>
          <cell r="C20253">
            <v>56</v>
          </cell>
        </row>
        <row r="20254">
          <cell r="A20254">
            <v>50852</v>
          </cell>
          <cell r="B20254">
            <v>0.29508196721311403</v>
          </cell>
          <cell r="C20254">
            <v>56</v>
          </cell>
        </row>
        <row r="20255">
          <cell r="A20255">
            <v>50853</v>
          </cell>
          <cell r="B20255">
            <v>0.29508196721311403</v>
          </cell>
          <cell r="C20255">
            <v>56</v>
          </cell>
        </row>
        <row r="20256">
          <cell r="A20256">
            <v>50854</v>
          </cell>
          <cell r="B20256">
            <v>0.29508196721311403</v>
          </cell>
          <cell r="C20256">
            <v>56</v>
          </cell>
        </row>
        <row r="20257">
          <cell r="A20257">
            <v>50855</v>
          </cell>
          <cell r="B20257">
            <v>0.29508196721311403</v>
          </cell>
          <cell r="C20257">
            <v>56</v>
          </cell>
        </row>
        <row r="20258">
          <cell r="A20258">
            <v>50856</v>
          </cell>
          <cell r="B20258">
            <v>0.29508196721311403</v>
          </cell>
          <cell r="C20258">
            <v>56</v>
          </cell>
        </row>
        <row r="20259">
          <cell r="A20259">
            <v>50857</v>
          </cell>
          <cell r="B20259">
            <v>0.29508196721311403</v>
          </cell>
          <cell r="C20259">
            <v>56</v>
          </cell>
        </row>
        <row r="20260">
          <cell r="A20260">
            <v>50858</v>
          </cell>
          <cell r="B20260">
            <v>0.29508196721311403</v>
          </cell>
          <cell r="C20260">
            <v>56</v>
          </cell>
        </row>
        <row r="20261">
          <cell r="A20261">
            <v>50859</v>
          </cell>
          <cell r="B20261">
            <v>0.29508196721311403</v>
          </cell>
          <cell r="C20261">
            <v>56</v>
          </cell>
        </row>
        <row r="20262">
          <cell r="A20262">
            <v>50860</v>
          </cell>
          <cell r="B20262">
            <v>0.29508196721311403</v>
          </cell>
          <cell r="C20262">
            <v>56</v>
          </cell>
        </row>
        <row r="20263">
          <cell r="A20263">
            <v>50861</v>
          </cell>
          <cell r="B20263">
            <v>0.29508196721311403</v>
          </cell>
          <cell r="C20263">
            <v>56</v>
          </cell>
        </row>
        <row r="20264">
          <cell r="A20264">
            <v>50862</v>
          </cell>
          <cell r="B20264">
            <v>0.29508196721311403</v>
          </cell>
          <cell r="C20264">
            <v>56</v>
          </cell>
        </row>
        <row r="20265">
          <cell r="A20265">
            <v>50863</v>
          </cell>
          <cell r="B20265">
            <v>0.29508196721311403</v>
          </cell>
          <cell r="C20265">
            <v>56</v>
          </cell>
        </row>
        <row r="20266">
          <cell r="A20266">
            <v>50864</v>
          </cell>
          <cell r="B20266">
            <v>0.29508196721311403</v>
          </cell>
          <cell r="C20266">
            <v>56</v>
          </cell>
        </row>
        <row r="20267">
          <cell r="A20267">
            <v>50865</v>
          </cell>
          <cell r="B20267">
            <v>0.29508196721311403</v>
          </cell>
          <cell r="C20267">
            <v>56</v>
          </cell>
        </row>
        <row r="20268">
          <cell r="A20268">
            <v>50866</v>
          </cell>
          <cell r="B20268">
            <v>0.29508196721311403</v>
          </cell>
          <cell r="C20268">
            <v>56</v>
          </cell>
        </row>
        <row r="20269">
          <cell r="A20269">
            <v>50867</v>
          </cell>
          <cell r="B20269">
            <v>0.29508196721311403</v>
          </cell>
          <cell r="C20269">
            <v>56</v>
          </cell>
        </row>
        <row r="20270">
          <cell r="A20270">
            <v>50868</v>
          </cell>
          <cell r="B20270">
            <v>0.29508196721311403</v>
          </cell>
          <cell r="C20270">
            <v>56</v>
          </cell>
        </row>
        <row r="20271">
          <cell r="A20271">
            <v>50869</v>
          </cell>
          <cell r="B20271">
            <v>0.29508196721311403</v>
          </cell>
          <cell r="C20271">
            <v>56</v>
          </cell>
        </row>
        <row r="20272">
          <cell r="A20272">
            <v>50870</v>
          </cell>
          <cell r="B20272">
            <v>0.29508196721311403</v>
          </cell>
          <cell r="C20272">
            <v>56</v>
          </cell>
        </row>
        <row r="20273">
          <cell r="A20273">
            <v>50871</v>
          </cell>
          <cell r="B20273">
            <v>0.29508196721311403</v>
          </cell>
          <cell r="C20273">
            <v>56</v>
          </cell>
        </row>
        <row r="20274">
          <cell r="A20274">
            <v>50872</v>
          </cell>
          <cell r="B20274">
            <v>0.29508196721311403</v>
          </cell>
          <cell r="C20274">
            <v>56</v>
          </cell>
        </row>
        <row r="20275">
          <cell r="A20275">
            <v>50873</v>
          </cell>
          <cell r="B20275">
            <v>0.29508196721311403</v>
          </cell>
          <cell r="C20275">
            <v>56</v>
          </cell>
        </row>
        <row r="20276">
          <cell r="A20276">
            <v>50874</v>
          </cell>
          <cell r="B20276">
            <v>0.29508196721311403</v>
          </cell>
          <cell r="C20276">
            <v>56</v>
          </cell>
        </row>
        <row r="20277">
          <cell r="A20277">
            <v>50875</v>
          </cell>
          <cell r="B20277">
            <v>0.29508196721311403</v>
          </cell>
          <cell r="C20277">
            <v>56</v>
          </cell>
        </row>
        <row r="20278">
          <cell r="A20278">
            <v>50876</v>
          </cell>
          <cell r="B20278">
            <v>0.29508196721311403</v>
          </cell>
          <cell r="C20278">
            <v>56</v>
          </cell>
        </row>
        <row r="20279">
          <cell r="A20279">
            <v>50877</v>
          </cell>
          <cell r="B20279">
            <v>0.29508196721311403</v>
          </cell>
          <cell r="C20279">
            <v>56</v>
          </cell>
        </row>
        <row r="20280">
          <cell r="A20280">
            <v>50878</v>
          </cell>
          <cell r="B20280">
            <v>0.29508196721311403</v>
          </cell>
          <cell r="C20280">
            <v>56</v>
          </cell>
        </row>
        <row r="20281">
          <cell r="A20281">
            <v>50879</v>
          </cell>
          <cell r="B20281">
            <v>0.29508196721311403</v>
          </cell>
          <cell r="C20281">
            <v>56</v>
          </cell>
        </row>
        <row r="20282">
          <cell r="A20282">
            <v>50880</v>
          </cell>
          <cell r="B20282">
            <v>0.29508196721311403</v>
          </cell>
          <cell r="C20282">
            <v>56</v>
          </cell>
        </row>
        <row r="20283">
          <cell r="A20283">
            <v>50881</v>
          </cell>
          <cell r="B20283">
            <v>0.29508196721311403</v>
          </cell>
          <cell r="C20283">
            <v>56</v>
          </cell>
        </row>
        <row r="20284">
          <cell r="A20284">
            <v>50882</v>
          </cell>
          <cell r="B20284">
            <v>0.29508196721311403</v>
          </cell>
          <cell r="C20284">
            <v>56</v>
          </cell>
        </row>
        <row r="20285">
          <cell r="A20285">
            <v>50883</v>
          </cell>
          <cell r="B20285">
            <v>0.29508196721311403</v>
          </cell>
          <cell r="C20285">
            <v>56</v>
          </cell>
        </row>
        <row r="20286">
          <cell r="A20286">
            <v>50884</v>
          </cell>
          <cell r="B20286">
            <v>0.29508196721311403</v>
          </cell>
          <cell r="C20286">
            <v>56</v>
          </cell>
        </row>
        <row r="20287">
          <cell r="A20287">
            <v>50885</v>
          </cell>
          <cell r="B20287">
            <v>0.29508196721311403</v>
          </cell>
          <cell r="C20287">
            <v>56</v>
          </cell>
        </row>
        <row r="20288">
          <cell r="A20288">
            <v>50886</v>
          </cell>
          <cell r="B20288">
            <v>0.29508196721311403</v>
          </cell>
          <cell r="C20288">
            <v>56</v>
          </cell>
        </row>
        <row r="20289">
          <cell r="A20289">
            <v>50887</v>
          </cell>
          <cell r="B20289">
            <v>0.29508196721311403</v>
          </cell>
          <cell r="C20289">
            <v>56</v>
          </cell>
        </row>
        <row r="20290">
          <cell r="A20290">
            <v>50888</v>
          </cell>
          <cell r="B20290">
            <v>0.29508196721311403</v>
          </cell>
          <cell r="C20290">
            <v>56</v>
          </cell>
        </row>
        <row r="20291">
          <cell r="A20291">
            <v>50889</v>
          </cell>
          <cell r="B20291">
            <v>0.29508196721311403</v>
          </cell>
          <cell r="C20291">
            <v>56</v>
          </cell>
        </row>
        <row r="20292">
          <cell r="A20292">
            <v>50890</v>
          </cell>
          <cell r="B20292">
            <v>0.29508196721311403</v>
          </cell>
          <cell r="C20292">
            <v>56</v>
          </cell>
        </row>
        <row r="20293">
          <cell r="A20293">
            <v>50891</v>
          </cell>
          <cell r="B20293">
            <v>0.29508196721311403</v>
          </cell>
          <cell r="C20293">
            <v>56</v>
          </cell>
        </row>
        <row r="20294">
          <cell r="A20294">
            <v>50892</v>
          </cell>
          <cell r="B20294">
            <v>0.29508196721311403</v>
          </cell>
          <cell r="C20294">
            <v>56</v>
          </cell>
        </row>
        <row r="20295">
          <cell r="A20295">
            <v>50893</v>
          </cell>
          <cell r="B20295">
            <v>0.29508196721311403</v>
          </cell>
          <cell r="C20295">
            <v>56</v>
          </cell>
        </row>
        <row r="20296">
          <cell r="A20296">
            <v>50894</v>
          </cell>
          <cell r="B20296">
            <v>0.29508196721311403</v>
          </cell>
          <cell r="C20296">
            <v>56</v>
          </cell>
        </row>
        <row r="20297">
          <cell r="A20297">
            <v>50895</v>
          </cell>
          <cell r="B20297">
            <v>0.29508196721311403</v>
          </cell>
          <cell r="C20297">
            <v>56</v>
          </cell>
        </row>
        <row r="20298">
          <cell r="A20298">
            <v>50896</v>
          </cell>
          <cell r="B20298">
            <v>0.29508196721311403</v>
          </cell>
          <cell r="C20298">
            <v>56</v>
          </cell>
        </row>
        <row r="20299">
          <cell r="A20299">
            <v>50897</v>
          </cell>
          <cell r="B20299">
            <v>0.29508196721311403</v>
          </cell>
          <cell r="C20299">
            <v>56</v>
          </cell>
        </row>
        <row r="20300">
          <cell r="A20300">
            <v>50898</v>
          </cell>
          <cell r="B20300">
            <v>0.29508196721311403</v>
          </cell>
          <cell r="C20300">
            <v>56</v>
          </cell>
        </row>
        <row r="20301">
          <cell r="A20301">
            <v>50899</v>
          </cell>
          <cell r="B20301">
            <v>0.29508196721311403</v>
          </cell>
          <cell r="C20301">
            <v>56</v>
          </cell>
        </row>
        <row r="20302">
          <cell r="A20302">
            <v>50900</v>
          </cell>
          <cell r="B20302">
            <v>0.29508196721311403</v>
          </cell>
          <cell r="C20302">
            <v>56</v>
          </cell>
        </row>
        <row r="20303">
          <cell r="A20303">
            <v>50901</v>
          </cell>
          <cell r="B20303">
            <v>0.29508196721311403</v>
          </cell>
          <cell r="C20303">
            <v>56</v>
          </cell>
        </row>
        <row r="20304">
          <cell r="A20304">
            <v>50902</v>
          </cell>
          <cell r="B20304">
            <v>0.29508196721311403</v>
          </cell>
          <cell r="C20304">
            <v>56</v>
          </cell>
        </row>
        <row r="20305">
          <cell r="A20305">
            <v>50903</v>
          </cell>
          <cell r="B20305">
            <v>0.29508196721311403</v>
          </cell>
          <cell r="C20305">
            <v>56</v>
          </cell>
        </row>
        <row r="20306">
          <cell r="A20306">
            <v>50904</v>
          </cell>
          <cell r="B20306">
            <v>0.29508196721311403</v>
          </cell>
          <cell r="C20306">
            <v>56</v>
          </cell>
        </row>
        <row r="20307">
          <cell r="A20307">
            <v>50905</v>
          </cell>
          <cell r="B20307">
            <v>0.29508196721311403</v>
          </cell>
          <cell r="C20307">
            <v>56</v>
          </cell>
        </row>
        <row r="20308">
          <cell r="A20308">
            <v>50906</v>
          </cell>
          <cell r="B20308">
            <v>0.29508196721311403</v>
          </cell>
          <cell r="C20308">
            <v>56</v>
          </cell>
        </row>
        <row r="20309">
          <cell r="A20309">
            <v>50907</v>
          </cell>
          <cell r="B20309">
            <v>0.29508196721311403</v>
          </cell>
          <cell r="C20309">
            <v>56</v>
          </cell>
        </row>
        <row r="20310">
          <cell r="A20310">
            <v>50908</v>
          </cell>
          <cell r="B20310">
            <v>0.29508196721311403</v>
          </cell>
          <cell r="C20310">
            <v>56</v>
          </cell>
        </row>
        <row r="20311">
          <cell r="A20311">
            <v>50909</v>
          </cell>
          <cell r="B20311">
            <v>0.29508196721311403</v>
          </cell>
          <cell r="C20311">
            <v>56</v>
          </cell>
        </row>
        <row r="20312">
          <cell r="A20312">
            <v>50910</v>
          </cell>
          <cell r="B20312">
            <v>0.29508196721311403</v>
          </cell>
          <cell r="C20312">
            <v>56</v>
          </cell>
        </row>
        <row r="20313">
          <cell r="A20313">
            <v>50911</v>
          </cell>
          <cell r="B20313">
            <v>0.29508196721311403</v>
          </cell>
          <cell r="C20313">
            <v>56</v>
          </cell>
        </row>
        <row r="20314">
          <cell r="A20314">
            <v>50912</v>
          </cell>
          <cell r="B20314">
            <v>0.29508196721311403</v>
          </cell>
          <cell r="C20314">
            <v>56</v>
          </cell>
        </row>
        <row r="20315">
          <cell r="A20315">
            <v>50913</v>
          </cell>
          <cell r="B20315">
            <v>0.29508196721311403</v>
          </cell>
          <cell r="C20315">
            <v>56</v>
          </cell>
        </row>
        <row r="20316">
          <cell r="A20316">
            <v>50914</v>
          </cell>
          <cell r="B20316">
            <v>0.29508196721311403</v>
          </cell>
          <cell r="C20316">
            <v>56</v>
          </cell>
        </row>
        <row r="20317">
          <cell r="A20317">
            <v>50915</v>
          </cell>
          <cell r="B20317">
            <v>0.29508196721311403</v>
          </cell>
          <cell r="C20317">
            <v>56</v>
          </cell>
        </row>
        <row r="20318">
          <cell r="A20318">
            <v>50916</v>
          </cell>
          <cell r="B20318">
            <v>0.29508196721311403</v>
          </cell>
          <cell r="C20318">
            <v>56</v>
          </cell>
        </row>
        <row r="20319">
          <cell r="A20319">
            <v>50917</v>
          </cell>
          <cell r="B20319">
            <v>0.29508196721311403</v>
          </cell>
          <cell r="C20319">
            <v>56</v>
          </cell>
        </row>
        <row r="20320">
          <cell r="A20320">
            <v>50918</v>
          </cell>
          <cell r="B20320">
            <v>0.29508196721311403</v>
          </cell>
          <cell r="C20320">
            <v>56</v>
          </cell>
        </row>
        <row r="20321">
          <cell r="A20321">
            <v>50919</v>
          </cell>
          <cell r="B20321">
            <v>0.29508196721311403</v>
          </cell>
          <cell r="C20321">
            <v>56</v>
          </cell>
        </row>
        <row r="20322">
          <cell r="A20322">
            <v>50920</v>
          </cell>
          <cell r="B20322">
            <v>0.29508196721311403</v>
          </cell>
          <cell r="C20322">
            <v>56</v>
          </cell>
        </row>
        <row r="20323">
          <cell r="A20323">
            <v>50921</v>
          </cell>
          <cell r="B20323">
            <v>0.29508196721311403</v>
          </cell>
          <cell r="C20323">
            <v>56</v>
          </cell>
        </row>
        <row r="20324">
          <cell r="A20324">
            <v>50922</v>
          </cell>
          <cell r="B20324">
            <v>0.29508196721311403</v>
          </cell>
          <cell r="C20324">
            <v>56</v>
          </cell>
        </row>
        <row r="20325">
          <cell r="A20325">
            <v>50923</v>
          </cell>
          <cell r="B20325">
            <v>0.29508196721311403</v>
          </cell>
          <cell r="C20325">
            <v>56</v>
          </cell>
        </row>
        <row r="20326">
          <cell r="A20326">
            <v>50924</v>
          </cell>
          <cell r="B20326">
            <v>0.29508196721311403</v>
          </cell>
          <cell r="C20326">
            <v>56</v>
          </cell>
        </row>
        <row r="20327">
          <cell r="A20327">
            <v>50925</v>
          </cell>
          <cell r="B20327">
            <v>0.29508196721311403</v>
          </cell>
          <cell r="C20327">
            <v>56</v>
          </cell>
        </row>
        <row r="20328">
          <cell r="A20328">
            <v>50926</v>
          </cell>
          <cell r="B20328">
            <v>0.29508196721311403</v>
          </cell>
          <cell r="C20328">
            <v>56</v>
          </cell>
        </row>
        <row r="20329">
          <cell r="A20329">
            <v>50927</v>
          </cell>
          <cell r="B20329">
            <v>0.29508196721311403</v>
          </cell>
          <cell r="C20329">
            <v>56</v>
          </cell>
        </row>
        <row r="20330">
          <cell r="A20330">
            <v>50928</v>
          </cell>
          <cell r="B20330">
            <v>0.29508196721311403</v>
          </cell>
          <cell r="C20330">
            <v>56</v>
          </cell>
        </row>
        <row r="20331">
          <cell r="A20331">
            <v>50929</v>
          </cell>
          <cell r="B20331">
            <v>0.29508196721311403</v>
          </cell>
          <cell r="C20331">
            <v>56</v>
          </cell>
        </row>
        <row r="20332">
          <cell r="A20332">
            <v>50930</v>
          </cell>
          <cell r="B20332">
            <v>0.29508196721311403</v>
          </cell>
          <cell r="C20332">
            <v>56</v>
          </cell>
        </row>
        <row r="20333">
          <cell r="A20333">
            <v>50931</v>
          </cell>
          <cell r="B20333">
            <v>0.29508196721311403</v>
          </cell>
          <cell r="C20333">
            <v>56</v>
          </cell>
        </row>
        <row r="20334">
          <cell r="A20334">
            <v>50932</v>
          </cell>
          <cell r="B20334">
            <v>0.29508196721311403</v>
          </cell>
          <cell r="C20334">
            <v>56</v>
          </cell>
        </row>
        <row r="20335">
          <cell r="A20335">
            <v>50933</v>
          </cell>
          <cell r="B20335">
            <v>0.29508196721311403</v>
          </cell>
          <cell r="C20335">
            <v>56</v>
          </cell>
        </row>
        <row r="20336">
          <cell r="A20336">
            <v>50934</v>
          </cell>
          <cell r="B20336">
            <v>0.29508196721311403</v>
          </cell>
          <cell r="C20336">
            <v>56</v>
          </cell>
        </row>
        <row r="20337">
          <cell r="A20337">
            <v>50935</v>
          </cell>
          <cell r="B20337">
            <v>0.29508196721311403</v>
          </cell>
          <cell r="C20337">
            <v>56</v>
          </cell>
        </row>
        <row r="20338">
          <cell r="A20338">
            <v>50936</v>
          </cell>
          <cell r="B20338">
            <v>0.29508196721311403</v>
          </cell>
          <cell r="C20338">
            <v>56</v>
          </cell>
        </row>
        <row r="20339">
          <cell r="A20339">
            <v>50937</v>
          </cell>
          <cell r="B20339">
            <v>0.29508196721311403</v>
          </cell>
          <cell r="C20339">
            <v>56</v>
          </cell>
        </row>
        <row r="20340">
          <cell r="A20340">
            <v>50938</v>
          </cell>
          <cell r="B20340">
            <v>0.29508196721311403</v>
          </cell>
          <cell r="C20340">
            <v>56</v>
          </cell>
        </row>
        <row r="20341">
          <cell r="A20341">
            <v>50939</v>
          </cell>
          <cell r="B20341">
            <v>0.29508196721311403</v>
          </cell>
          <cell r="C20341">
            <v>56</v>
          </cell>
        </row>
        <row r="20342">
          <cell r="A20342">
            <v>50940</v>
          </cell>
          <cell r="B20342">
            <v>0.29508196721311403</v>
          </cell>
          <cell r="C20342">
            <v>56</v>
          </cell>
        </row>
        <row r="20343">
          <cell r="A20343">
            <v>50941</v>
          </cell>
          <cell r="B20343">
            <v>0.29508196721311403</v>
          </cell>
          <cell r="C20343">
            <v>56</v>
          </cell>
        </row>
        <row r="20344">
          <cell r="A20344">
            <v>50942</v>
          </cell>
          <cell r="B20344">
            <v>0.29508196721311403</v>
          </cell>
          <cell r="C20344">
            <v>56</v>
          </cell>
        </row>
        <row r="20345">
          <cell r="A20345">
            <v>50943</v>
          </cell>
          <cell r="B20345">
            <v>0.29508196721311403</v>
          </cell>
          <cell r="C20345">
            <v>56</v>
          </cell>
        </row>
        <row r="20346">
          <cell r="A20346">
            <v>50944</v>
          </cell>
          <cell r="B20346">
            <v>0.29508196721311403</v>
          </cell>
          <cell r="C20346">
            <v>56</v>
          </cell>
        </row>
        <row r="20347">
          <cell r="A20347">
            <v>50945</v>
          </cell>
          <cell r="B20347">
            <v>0.29508196721311403</v>
          </cell>
          <cell r="C20347">
            <v>56</v>
          </cell>
        </row>
        <row r="20348">
          <cell r="A20348">
            <v>50946</v>
          </cell>
          <cell r="B20348">
            <v>0.29508196721311403</v>
          </cell>
          <cell r="C20348">
            <v>56</v>
          </cell>
        </row>
        <row r="20349">
          <cell r="A20349">
            <v>50947</v>
          </cell>
          <cell r="B20349">
            <v>0.29508196721311403</v>
          </cell>
          <cell r="C20349">
            <v>56</v>
          </cell>
        </row>
        <row r="20350">
          <cell r="A20350">
            <v>50948</v>
          </cell>
          <cell r="B20350">
            <v>0.29508196721311403</v>
          </cell>
          <cell r="C20350">
            <v>56</v>
          </cell>
        </row>
        <row r="20351">
          <cell r="A20351">
            <v>50949</v>
          </cell>
          <cell r="B20351">
            <v>0.29508196721311403</v>
          </cell>
          <cell r="C20351">
            <v>56</v>
          </cell>
        </row>
        <row r="20352">
          <cell r="A20352">
            <v>50950</v>
          </cell>
          <cell r="B20352">
            <v>0.29508196721311403</v>
          </cell>
          <cell r="C20352">
            <v>56</v>
          </cell>
        </row>
        <row r="20353">
          <cell r="A20353">
            <v>50951</v>
          </cell>
          <cell r="B20353">
            <v>0.29508196721311403</v>
          </cell>
          <cell r="C20353">
            <v>56</v>
          </cell>
        </row>
        <row r="20354">
          <cell r="A20354">
            <v>50952</v>
          </cell>
          <cell r="B20354">
            <v>0.29508196721311403</v>
          </cell>
          <cell r="C20354">
            <v>56</v>
          </cell>
        </row>
        <row r="20355">
          <cell r="A20355">
            <v>50953</v>
          </cell>
          <cell r="B20355">
            <v>0.29508196721311403</v>
          </cell>
          <cell r="C20355">
            <v>56</v>
          </cell>
        </row>
        <row r="20356">
          <cell r="A20356">
            <v>50954</v>
          </cell>
          <cell r="B20356">
            <v>0.29508196721311403</v>
          </cell>
          <cell r="C20356">
            <v>56</v>
          </cell>
        </row>
        <row r="20357">
          <cell r="A20357">
            <v>50955</v>
          </cell>
          <cell r="B20357">
            <v>0.29508196721311403</v>
          </cell>
          <cell r="C20357">
            <v>56</v>
          </cell>
        </row>
        <row r="20358">
          <cell r="A20358">
            <v>50956</v>
          </cell>
          <cell r="B20358">
            <v>0.29508196721311403</v>
          </cell>
          <cell r="C20358">
            <v>56</v>
          </cell>
        </row>
        <row r="20359">
          <cell r="A20359">
            <v>50957</v>
          </cell>
          <cell r="B20359">
            <v>0.29508196721311403</v>
          </cell>
          <cell r="C20359">
            <v>56</v>
          </cell>
        </row>
        <row r="20360">
          <cell r="A20360">
            <v>50958</v>
          </cell>
          <cell r="B20360">
            <v>0.29508196721311403</v>
          </cell>
          <cell r="C20360">
            <v>56</v>
          </cell>
        </row>
        <row r="20361">
          <cell r="A20361">
            <v>50959</v>
          </cell>
          <cell r="B20361">
            <v>0.29508196721311403</v>
          </cell>
          <cell r="C20361">
            <v>56</v>
          </cell>
        </row>
        <row r="20362">
          <cell r="A20362">
            <v>50960</v>
          </cell>
          <cell r="B20362">
            <v>0.29508196721311403</v>
          </cell>
          <cell r="C20362">
            <v>56</v>
          </cell>
        </row>
        <row r="20363">
          <cell r="A20363">
            <v>50961</v>
          </cell>
          <cell r="B20363">
            <v>0.29508196721311403</v>
          </cell>
          <cell r="C20363">
            <v>56</v>
          </cell>
        </row>
        <row r="20364">
          <cell r="A20364">
            <v>50962</v>
          </cell>
          <cell r="B20364">
            <v>0.29508196721311403</v>
          </cell>
          <cell r="C20364">
            <v>56</v>
          </cell>
        </row>
        <row r="20365">
          <cell r="A20365">
            <v>50963</v>
          </cell>
          <cell r="B20365">
            <v>0.29508196721311403</v>
          </cell>
          <cell r="C20365">
            <v>56</v>
          </cell>
        </row>
        <row r="20366">
          <cell r="A20366">
            <v>50964</v>
          </cell>
          <cell r="B20366">
            <v>0.29508196721311403</v>
          </cell>
          <cell r="C20366">
            <v>56</v>
          </cell>
        </row>
        <row r="20367">
          <cell r="A20367">
            <v>50965</v>
          </cell>
          <cell r="B20367">
            <v>0.29508196721311403</v>
          </cell>
          <cell r="C20367">
            <v>56</v>
          </cell>
        </row>
        <row r="20368">
          <cell r="A20368">
            <v>50966</v>
          </cell>
          <cell r="B20368">
            <v>0.29508196721311403</v>
          </cell>
          <cell r="C20368">
            <v>56</v>
          </cell>
        </row>
        <row r="20369">
          <cell r="A20369">
            <v>50967</v>
          </cell>
          <cell r="B20369">
            <v>0.29508196721311403</v>
          </cell>
          <cell r="C20369">
            <v>56</v>
          </cell>
        </row>
        <row r="20370">
          <cell r="A20370">
            <v>50968</v>
          </cell>
          <cell r="B20370">
            <v>0.29508196721311403</v>
          </cell>
          <cell r="C20370">
            <v>56</v>
          </cell>
        </row>
        <row r="20371">
          <cell r="A20371">
            <v>50969</v>
          </cell>
          <cell r="B20371">
            <v>0.29508196721311403</v>
          </cell>
          <cell r="C20371">
            <v>56</v>
          </cell>
        </row>
        <row r="20372">
          <cell r="A20372">
            <v>50970</v>
          </cell>
          <cell r="B20372">
            <v>0.29508196721311403</v>
          </cell>
          <cell r="C20372">
            <v>56</v>
          </cell>
        </row>
        <row r="20373">
          <cell r="A20373">
            <v>50971</v>
          </cell>
          <cell r="B20373">
            <v>0.29508196721311403</v>
          </cell>
          <cell r="C20373">
            <v>56</v>
          </cell>
        </row>
        <row r="20374">
          <cell r="A20374">
            <v>50972</v>
          </cell>
          <cell r="B20374">
            <v>0.29508196721311403</v>
          </cell>
          <cell r="C20374">
            <v>56</v>
          </cell>
        </row>
        <row r="20375">
          <cell r="A20375">
            <v>50973</v>
          </cell>
          <cell r="B20375">
            <v>0.29508196721311403</v>
          </cell>
          <cell r="C20375">
            <v>56</v>
          </cell>
        </row>
        <row r="20376">
          <cell r="A20376">
            <v>50974</v>
          </cell>
          <cell r="B20376">
            <v>0.29508196721311403</v>
          </cell>
          <cell r="C20376">
            <v>56</v>
          </cell>
        </row>
        <row r="20377">
          <cell r="A20377">
            <v>50975</v>
          </cell>
          <cell r="B20377">
            <v>0.29508196721311403</v>
          </cell>
          <cell r="C20377">
            <v>56</v>
          </cell>
        </row>
        <row r="20378">
          <cell r="A20378">
            <v>50976</v>
          </cell>
          <cell r="B20378">
            <v>0.29508196721311403</v>
          </cell>
          <cell r="C20378">
            <v>56</v>
          </cell>
        </row>
        <row r="20379">
          <cell r="A20379">
            <v>50977</v>
          </cell>
          <cell r="B20379">
            <v>0.29508196721311403</v>
          </cell>
          <cell r="C20379">
            <v>56</v>
          </cell>
        </row>
        <row r="20380">
          <cell r="A20380">
            <v>50978</v>
          </cell>
          <cell r="B20380">
            <v>0.29508196721311403</v>
          </cell>
          <cell r="C20380">
            <v>56</v>
          </cell>
        </row>
        <row r="20381">
          <cell r="A20381">
            <v>50979</v>
          </cell>
          <cell r="B20381">
            <v>0.29508196721311403</v>
          </cell>
          <cell r="C20381">
            <v>56</v>
          </cell>
        </row>
        <row r="20382">
          <cell r="A20382">
            <v>50980</v>
          </cell>
          <cell r="B20382">
            <v>0.29508196721311403</v>
          </cell>
          <cell r="C20382">
            <v>56</v>
          </cell>
        </row>
        <row r="20383">
          <cell r="A20383">
            <v>50981</v>
          </cell>
          <cell r="B20383">
            <v>0.29508196721311403</v>
          </cell>
          <cell r="C20383">
            <v>56</v>
          </cell>
        </row>
        <row r="20384">
          <cell r="A20384">
            <v>50982</v>
          </cell>
          <cell r="B20384">
            <v>0.29508196721311403</v>
          </cell>
          <cell r="C20384">
            <v>56</v>
          </cell>
        </row>
        <row r="20385">
          <cell r="A20385">
            <v>50983</v>
          </cell>
          <cell r="B20385">
            <v>0.29508196721311403</v>
          </cell>
          <cell r="C20385">
            <v>56</v>
          </cell>
        </row>
        <row r="20386">
          <cell r="A20386">
            <v>50984</v>
          </cell>
          <cell r="B20386">
            <v>0.29508196721311403</v>
          </cell>
          <cell r="C20386">
            <v>56</v>
          </cell>
        </row>
        <row r="20387">
          <cell r="A20387">
            <v>50985</v>
          </cell>
          <cell r="B20387">
            <v>0.29508196721311403</v>
          </cell>
          <cell r="C20387">
            <v>56</v>
          </cell>
        </row>
        <row r="20388">
          <cell r="A20388">
            <v>50986</v>
          </cell>
          <cell r="B20388">
            <v>0.29508196721311403</v>
          </cell>
          <cell r="C20388">
            <v>56</v>
          </cell>
        </row>
        <row r="20389">
          <cell r="A20389">
            <v>50987</v>
          </cell>
          <cell r="B20389">
            <v>0.29508196721311403</v>
          </cell>
          <cell r="C20389">
            <v>56</v>
          </cell>
        </row>
        <row r="20390">
          <cell r="A20390">
            <v>50988</v>
          </cell>
          <cell r="B20390">
            <v>0.29508196721311403</v>
          </cell>
          <cell r="C20390">
            <v>56</v>
          </cell>
        </row>
        <row r="20391">
          <cell r="A20391">
            <v>50989</v>
          </cell>
          <cell r="B20391">
            <v>0.29508196721311403</v>
          </cell>
          <cell r="C20391">
            <v>56</v>
          </cell>
        </row>
        <row r="20392">
          <cell r="A20392">
            <v>50990</v>
          </cell>
          <cell r="B20392">
            <v>0.29508196721311403</v>
          </cell>
          <cell r="C20392">
            <v>56</v>
          </cell>
        </row>
        <row r="20393">
          <cell r="A20393">
            <v>50991</v>
          </cell>
          <cell r="B20393">
            <v>0.29508196721311403</v>
          </cell>
          <cell r="C20393">
            <v>56</v>
          </cell>
        </row>
        <row r="20394">
          <cell r="A20394">
            <v>50992</v>
          </cell>
          <cell r="B20394">
            <v>0.29508196721311403</v>
          </cell>
          <cell r="C20394">
            <v>56</v>
          </cell>
        </row>
        <row r="20395">
          <cell r="A20395">
            <v>50993</v>
          </cell>
          <cell r="B20395">
            <v>0.29508196721311403</v>
          </cell>
          <cell r="C20395">
            <v>56</v>
          </cell>
        </row>
        <row r="20396">
          <cell r="A20396">
            <v>50994</v>
          </cell>
          <cell r="B20396">
            <v>0.29508196721311403</v>
          </cell>
          <cell r="C20396">
            <v>56</v>
          </cell>
        </row>
        <row r="20397">
          <cell r="A20397">
            <v>50995</v>
          </cell>
          <cell r="B20397">
            <v>0.29508196721311403</v>
          </cell>
          <cell r="C20397">
            <v>56</v>
          </cell>
        </row>
        <row r="20398">
          <cell r="A20398">
            <v>50996</v>
          </cell>
          <cell r="B20398">
            <v>0.29508196721311403</v>
          </cell>
          <cell r="C20398">
            <v>56</v>
          </cell>
        </row>
        <row r="20399">
          <cell r="A20399">
            <v>50997</v>
          </cell>
          <cell r="B20399">
            <v>0.29508196721311403</v>
          </cell>
          <cell r="C20399">
            <v>56</v>
          </cell>
        </row>
        <row r="20400">
          <cell r="A20400">
            <v>50998</v>
          </cell>
          <cell r="B20400">
            <v>0.29508196721311403</v>
          </cell>
          <cell r="C20400">
            <v>56</v>
          </cell>
        </row>
        <row r="20401">
          <cell r="A20401">
            <v>50999</v>
          </cell>
          <cell r="B20401">
            <v>0.29508196721311403</v>
          </cell>
          <cell r="C20401">
            <v>56</v>
          </cell>
        </row>
        <row r="20402">
          <cell r="A20402">
            <v>51000</v>
          </cell>
          <cell r="B20402">
            <v>0.29508196721311403</v>
          </cell>
          <cell r="C20402">
            <v>56</v>
          </cell>
        </row>
        <row r="20403">
          <cell r="A20403">
            <v>51001</v>
          </cell>
          <cell r="B20403">
            <v>0.29508196721311403</v>
          </cell>
          <cell r="C20403">
            <v>56</v>
          </cell>
        </row>
        <row r="20404">
          <cell r="A20404">
            <v>51002</v>
          </cell>
          <cell r="B20404">
            <v>0.29508196721311403</v>
          </cell>
          <cell r="C20404">
            <v>56</v>
          </cell>
        </row>
        <row r="20405">
          <cell r="A20405">
            <v>51003</v>
          </cell>
          <cell r="B20405">
            <v>0.29508196721311403</v>
          </cell>
          <cell r="C20405">
            <v>56</v>
          </cell>
        </row>
        <row r="20406">
          <cell r="A20406">
            <v>51004</v>
          </cell>
          <cell r="B20406">
            <v>0.29508196721311403</v>
          </cell>
          <cell r="C20406">
            <v>56</v>
          </cell>
        </row>
        <row r="20407">
          <cell r="A20407">
            <v>51005</v>
          </cell>
          <cell r="B20407">
            <v>0.29508196721311403</v>
          </cell>
          <cell r="C20407">
            <v>56</v>
          </cell>
        </row>
        <row r="20408">
          <cell r="A20408">
            <v>51006</v>
          </cell>
          <cell r="B20408">
            <v>0.29508196721311403</v>
          </cell>
          <cell r="C20408">
            <v>56</v>
          </cell>
        </row>
        <row r="20409">
          <cell r="A20409">
            <v>51007</v>
          </cell>
          <cell r="B20409">
            <v>0.29508196721311403</v>
          </cell>
          <cell r="C20409">
            <v>56</v>
          </cell>
        </row>
        <row r="20410">
          <cell r="A20410">
            <v>51008</v>
          </cell>
          <cell r="B20410">
            <v>0.29508196721311403</v>
          </cell>
          <cell r="C20410">
            <v>56</v>
          </cell>
        </row>
        <row r="20411">
          <cell r="A20411">
            <v>51009</v>
          </cell>
          <cell r="B20411">
            <v>0.29508196721311403</v>
          </cell>
          <cell r="C20411">
            <v>56</v>
          </cell>
        </row>
        <row r="20412">
          <cell r="A20412">
            <v>51010</v>
          </cell>
          <cell r="B20412">
            <v>0.29508196721311403</v>
          </cell>
          <cell r="C20412">
            <v>56</v>
          </cell>
        </row>
        <row r="20413">
          <cell r="A20413">
            <v>51011</v>
          </cell>
          <cell r="B20413">
            <v>0.29508196721311403</v>
          </cell>
          <cell r="C20413">
            <v>56</v>
          </cell>
        </row>
        <row r="20414">
          <cell r="A20414">
            <v>51012</v>
          </cell>
          <cell r="B20414">
            <v>0.29508196721311403</v>
          </cell>
          <cell r="C20414">
            <v>56</v>
          </cell>
        </row>
        <row r="20415">
          <cell r="A20415">
            <v>51013</v>
          </cell>
          <cell r="B20415">
            <v>0.29508196721311403</v>
          </cell>
          <cell r="C20415">
            <v>56</v>
          </cell>
        </row>
        <row r="20416">
          <cell r="A20416">
            <v>51014</v>
          </cell>
          <cell r="B20416">
            <v>0.29508196721311403</v>
          </cell>
          <cell r="C20416">
            <v>56</v>
          </cell>
        </row>
        <row r="20417">
          <cell r="A20417">
            <v>51015</v>
          </cell>
          <cell r="B20417">
            <v>0.29508196721311403</v>
          </cell>
          <cell r="C20417">
            <v>56</v>
          </cell>
        </row>
        <row r="20418">
          <cell r="A20418">
            <v>51016</v>
          </cell>
          <cell r="B20418">
            <v>0.29508196721311403</v>
          </cell>
          <cell r="C20418">
            <v>56</v>
          </cell>
        </row>
        <row r="20419">
          <cell r="A20419">
            <v>51017</v>
          </cell>
          <cell r="B20419">
            <v>0.29508196721311403</v>
          </cell>
          <cell r="C20419">
            <v>56</v>
          </cell>
        </row>
        <row r="20420">
          <cell r="A20420">
            <v>51018</v>
          </cell>
          <cell r="B20420">
            <v>0.29508196721311403</v>
          </cell>
          <cell r="C20420">
            <v>56</v>
          </cell>
        </row>
        <row r="20421">
          <cell r="A20421">
            <v>51019</v>
          </cell>
          <cell r="B20421">
            <v>0.30163934426229499</v>
          </cell>
          <cell r="C20421">
            <v>57</v>
          </cell>
        </row>
        <row r="20422">
          <cell r="A20422">
            <v>51020</v>
          </cell>
          <cell r="B20422">
            <v>0.30163934426229499</v>
          </cell>
          <cell r="C20422">
            <v>57</v>
          </cell>
        </row>
        <row r="20423">
          <cell r="A20423">
            <v>51021</v>
          </cell>
          <cell r="B20423">
            <v>0.30163934426229499</v>
          </cell>
          <cell r="C20423">
            <v>57</v>
          </cell>
        </row>
        <row r="20424">
          <cell r="A20424">
            <v>51022</v>
          </cell>
          <cell r="B20424">
            <v>0.30163934426229499</v>
          </cell>
          <cell r="C20424">
            <v>57</v>
          </cell>
        </row>
        <row r="20425">
          <cell r="A20425">
            <v>51023</v>
          </cell>
          <cell r="B20425">
            <v>0.30163934426229499</v>
          </cell>
          <cell r="C20425">
            <v>57</v>
          </cell>
        </row>
        <row r="20426">
          <cell r="A20426">
            <v>51024</v>
          </cell>
          <cell r="B20426">
            <v>0.30163934426229499</v>
          </cell>
          <cell r="C20426">
            <v>57</v>
          </cell>
        </row>
        <row r="20427">
          <cell r="A20427">
            <v>51025</v>
          </cell>
          <cell r="B20427">
            <v>0.30163934426229499</v>
          </cell>
          <cell r="C20427">
            <v>57</v>
          </cell>
        </row>
        <row r="20428">
          <cell r="A20428">
            <v>51026</v>
          </cell>
          <cell r="B20428">
            <v>0.30163934426229499</v>
          </cell>
          <cell r="C20428">
            <v>57</v>
          </cell>
        </row>
        <row r="20429">
          <cell r="A20429">
            <v>51027</v>
          </cell>
          <cell r="B20429">
            <v>0.30163934426229499</v>
          </cell>
          <cell r="C20429">
            <v>57</v>
          </cell>
        </row>
        <row r="20430">
          <cell r="A20430">
            <v>51028</v>
          </cell>
          <cell r="B20430">
            <v>0.30163934426229499</v>
          </cell>
          <cell r="C20430">
            <v>57</v>
          </cell>
        </row>
        <row r="20431">
          <cell r="A20431">
            <v>51029</v>
          </cell>
          <cell r="B20431">
            <v>0.30163934426229499</v>
          </cell>
          <cell r="C20431">
            <v>57</v>
          </cell>
        </row>
        <row r="20432">
          <cell r="A20432">
            <v>51030</v>
          </cell>
          <cell r="B20432">
            <v>0.30163934426229499</v>
          </cell>
          <cell r="C20432">
            <v>57</v>
          </cell>
        </row>
        <row r="20433">
          <cell r="A20433">
            <v>51031</v>
          </cell>
          <cell r="B20433">
            <v>0.30163934426229499</v>
          </cell>
          <cell r="C20433">
            <v>57</v>
          </cell>
        </row>
        <row r="20434">
          <cell r="A20434">
            <v>51032</v>
          </cell>
          <cell r="B20434">
            <v>0.30163934426229499</v>
          </cell>
          <cell r="C20434">
            <v>57</v>
          </cell>
        </row>
        <row r="20435">
          <cell r="A20435">
            <v>51033</v>
          </cell>
          <cell r="B20435">
            <v>0.30163934426229499</v>
          </cell>
          <cell r="C20435">
            <v>57</v>
          </cell>
        </row>
        <row r="20436">
          <cell r="A20436">
            <v>51034</v>
          </cell>
          <cell r="B20436">
            <v>0.30163934426229499</v>
          </cell>
          <cell r="C20436">
            <v>57</v>
          </cell>
        </row>
        <row r="20437">
          <cell r="A20437">
            <v>51035</v>
          </cell>
          <cell r="B20437">
            <v>0.30163934426229499</v>
          </cell>
          <cell r="C20437">
            <v>57</v>
          </cell>
        </row>
        <row r="20438">
          <cell r="A20438">
            <v>51036</v>
          </cell>
          <cell r="B20438">
            <v>0.30163934426229499</v>
          </cell>
          <cell r="C20438">
            <v>57</v>
          </cell>
        </row>
        <row r="20439">
          <cell r="A20439">
            <v>51037</v>
          </cell>
          <cell r="B20439">
            <v>0.30163934426229499</v>
          </cell>
          <cell r="C20439">
            <v>57</v>
          </cell>
        </row>
        <row r="20440">
          <cell r="A20440">
            <v>51038</v>
          </cell>
          <cell r="B20440">
            <v>0.30163934426229499</v>
          </cell>
          <cell r="C20440">
            <v>57</v>
          </cell>
        </row>
        <row r="20441">
          <cell r="A20441">
            <v>51039</v>
          </cell>
          <cell r="B20441">
            <v>0.30163934426229499</v>
          </cell>
          <cell r="C20441">
            <v>57</v>
          </cell>
        </row>
        <row r="20442">
          <cell r="A20442">
            <v>51040</v>
          </cell>
          <cell r="B20442">
            <v>0.30163934426229499</v>
          </cell>
          <cell r="C20442">
            <v>57</v>
          </cell>
        </row>
        <row r="20443">
          <cell r="A20443">
            <v>51041</v>
          </cell>
          <cell r="B20443">
            <v>0.30163934426229499</v>
          </cell>
          <cell r="C20443">
            <v>57</v>
          </cell>
        </row>
        <row r="20444">
          <cell r="A20444">
            <v>51042</v>
          </cell>
          <cell r="B20444">
            <v>0.30163934426229499</v>
          </cell>
          <cell r="C20444">
            <v>57</v>
          </cell>
        </row>
        <row r="20445">
          <cell r="A20445">
            <v>51043</v>
          </cell>
          <cell r="B20445">
            <v>0.30163934426229499</v>
          </cell>
          <cell r="C20445">
            <v>57</v>
          </cell>
        </row>
        <row r="20446">
          <cell r="A20446">
            <v>51044</v>
          </cell>
          <cell r="B20446">
            <v>0.30163934426229499</v>
          </cell>
          <cell r="C20446">
            <v>57</v>
          </cell>
        </row>
        <row r="20447">
          <cell r="A20447">
            <v>51045</v>
          </cell>
          <cell r="B20447">
            <v>0.30163934426229499</v>
          </cell>
          <cell r="C20447">
            <v>57</v>
          </cell>
        </row>
        <row r="20448">
          <cell r="A20448">
            <v>51046</v>
          </cell>
          <cell r="B20448">
            <v>0.30163934426229499</v>
          </cell>
          <cell r="C20448">
            <v>57</v>
          </cell>
        </row>
        <row r="20449">
          <cell r="A20449">
            <v>51047</v>
          </cell>
          <cell r="B20449">
            <v>0.30163934426229499</v>
          </cell>
          <cell r="C20449">
            <v>57</v>
          </cell>
        </row>
        <row r="20450">
          <cell r="A20450">
            <v>51048</v>
          </cell>
          <cell r="B20450">
            <v>0.30163934426229499</v>
          </cell>
          <cell r="C20450">
            <v>57</v>
          </cell>
        </row>
        <row r="20451">
          <cell r="A20451">
            <v>51049</v>
          </cell>
          <cell r="B20451">
            <v>0.30163934426229499</v>
          </cell>
          <cell r="C20451">
            <v>57</v>
          </cell>
        </row>
        <row r="20452">
          <cell r="A20452">
            <v>51050</v>
          </cell>
          <cell r="B20452">
            <v>0.30163934426229499</v>
          </cell>
          <cell r="C20452">
            <v>57</v>
          </cell>
        </row>
        <row r="20453">
          <cell r="A20453">
            <v>51051</v>
          </cell>
          <cell r="B20453">
            <v>0.30163934426229499</v>
          </cell>
          <cell r="C20453">
            <v>57</v>
          </cell>
        </row>
        <row r="20454">
          <cell r="A20454">
            <v>51052</v>
          </cell>
          <cell r="B20454">
            <v>0.30163934426229499</v>
          </cell>
          <cell r="C20454">
            <v>57</v>
          </cell>
        </row>
        <row r="20455">
          <cell r="A20455">
            <v>51053</v>
          </cell>
          <cell r="B20455">
            <v>0.30163934426229499</v>
          </cell>
          <cell r="C20455">
            <v>57</v>
          </cell>
        </row>
        <row r="20456">
          <cell r="A20456">
            <v>51054</v>
          </cell>
          <cell r="B20456">
            <v>0.30163934426229499</v>
          </cell>
          <cell r="C20456">
            <v>57</v>
          </cell>
        </row>
        <row r="20457">
          <cell r="A20457">
            <v>51055</v>
          </cell>
          <cell r="B20457">
            <v>0.30163934426229499</v>
          </cell>
          <cell r="C20457">
            <v>57</v>
          </cell>
        </row>
        <row r="20458">
          <cell r="A20458">
            <v>51056</v>
          </cell>
          <cell r="B20458">
            <v>0.30163934426229499</v>
          </cell>
          <cell r="C20458">
            <v>57</v>
          </cell>
        </row>
        <row r="20459">
          <cell r="A20459">
            <v>51057</v>
          </cell>
          <cell r="B20459">
            <v>0.30163934426229499</v>
          </cell>
          <cell r="C20459">
            <v>57</v>
          </cell>
        </row>
        <row r="20460">
          <cell r="A20460">
            <v>51058</v>
          </cell>
          <cell r="B20460">
            <v>0.30163934426229499</v>
          </cell>
          <cell r="C20460">
            <v>57</v>
          </cell>
        </row>
        <row r="20461">
          <cell r="A20461">
            <v>51059</v>
          </cell>
          <cell r="B20461">
            <v>0.30163934426229499</v>
          </cell>
          <cell r="C20461">
            <v>57</v>
          </cell>
        </row>
        <row r="20462">
          <cell r="A20462">
            <v>51060</v>
          </cell>
          <cell r="B20462">
            <v>0.30163934426229499</v>
          </cell>
          <cell r="C20462">
            <v>57</v>
          </cell>
        </row>
        <row r="20463">
          <cell r="A20463">
            <v>51061</v>
          </cell>
          <cell r="B20463">
            <v>0.30163934426229499</v>
          </cell>
          <cell r="C20463">
            <v>57</v>
          </cell>
        </row>
        <row r="20464">
          <cell r="A20464">
            <v>51062</v>
          </cell>
          <cell r="B20464">
            <v>0.30163934426229499</v>
          </cell>
          <cell r="C20464">
            <v>57</v>
          </cell>
        </row>
        <row r="20465">
          <cell r="A20465">
            <v>51063</v>
          </cell>
          <cell r="B20465">
            <v>0.30163934426229499</v>
          </cell>
          <cell r="C20465">
            <v>57</v>
          </cell>
        </row>
        <row r="20466">
          <cell r="A20466">
            <v>51064</v>
          </cell>
          <cell r="B20466">
            <v>0.30163934426229499</v>
          </cell>
          <cell r="C20466">
            <v>57</v>
          </cell>
        </row>
        <row r="20467">
          <cell r="A20467">
            <v>51065</v>
          </cell>
          <cell r="B20467">
            <v>0.30163934426229499</v>
          </cell>
          <cell r="C20467">
            <v>57</v>
          </cell>
        </row>
        <row r="20468">
          <cell r="A20468">
            <v>51066</v>
          </cell>
          <cell r="B20468">
            <v>0.30163934426229499</v>
          </cell>
          <cell r="C20468">
            <v>57</v>
          </cell>
        </row>
        <row r="20469">
          <cell r="A20469">
            <v>51067</v>
          </cell>
          <cell r="B20469">
            <v>0.30163934426229499</v>
          </cell>
          <cell r="C20469">
            <v>57</v>
          </cell>
        </row>
        <row r="20470">
          <cell r="A20470">
            <v>51068</v>
          </cell>
          <cell r="B20470">
            <v>0.30163934426229499</v>
          </cell>
          <cell r="C20470">
            <v>57</v>
          </cell>
        </row>
        <row r="20471">
          <cell r="A20471">
            <v>51069</v>
          </cell>
          <cell r="B20471">
            <v>0.30163934426229499</v>
          </cell>
          <cell r="C20471">
            <v>57</v>
          </cell>
        </row>
        <row r="20472">
          <cell r="A20472">
            <v>51070</v>
          </cell>
          <cell r="B20472">
            <v>0.30163934426229499</v>
          </cell>
          <cell r="C20472">
            <v>57</v>
          </cell>
        </row>
        <row r="20473">
          <cell r="A20473">
            <v>51071</v>
          </cell>
          <cell r="B20473">
            <v>0.30163934426229499</v>
          </cell>
          <cell r="C20473">
            <v>57</v>
          </cell>
        </row>
        <row r="20474">
          <cell r="A20474">
            <v>51072</v>
          </cell>
          <cell r="B20474">
            <v>0.30163934426229499</v>
          </cell>
          <cell r="C20474">
            <v>57</v>
          </cell>
        </row>
        <row r="20475">
          <cell r="A20475">
            <v>51073</v>
          </cell>
          <cell r="B20475">
            <v>0.30163934426229499</v>
          </cell>
          <cell r="C20475">
            <v>57</v>
          </cell>
        </row>
        <row r="20476">
          <cell r="A20476">
            <v>51074</v>
          </cell>
          <cell r="B20476">
            <v>0.30163934426229499</v>
          </cell>
          <cell r="C20476">
            <v>57</v>
          </cell>
        </row>
        <row r="20477">
          <cell r="A20477">
            <v>51075</v>
          </cell>
          <cell r="B20477">
            <v>0.30163934426229499</v>
          </cell>
          <cell r="C20477">
            <v>57</v>
          </cell>
        </row>
        <row r="20478">
          <cell r="A20478">
            <v>51076</v>
          </cell>
          <cell r="B20478">
            <v>0.30163934426229499</v>
          </cell>
          <cell r="C20478">
            <v>57</v>
          </cell>
        </row>
        <row r="20479">
          <cell r="A20479">
            <v>51077</v>
          </cell>
          <cell r="B20479">
            <v>0.30163934426229499</v>
          </cell>
          <cell r="C20479">
            <v>57</v>
          </cell>
        </row>
        <row r="20480">
          <cell r="A20480">
            <v>51078</v>
          </cell>
          <cell r="B20480">
            <v>0.30163934426229499</v>
          </cell>
          <cell r="C20480">
            <v>57</v>
          </cell>
        </row>
        <row r="20481">
          <cell r="A20481">
            <v>51079</v>
          </cell>
          <cell r="B20481">
            <v>0.30163934426229499</v>
          </cell>
          <cell r="C20481">
            <v>57</v>
          </cell>
        </row>
        <row r="20482">
          <cell r="A20482">
            <v>51080</v>
          </cell>
          <cell r="B20482">
            <v>0.30163934426229499</v>
          </cell>
          <cell r="C20482">
            <v>57</v>
          </cell>
        </row>
        <row r="20483">
          <cell r="A20483">
            <v>51081</v>
          </cell>
          <cell r="B20483">
            <v>0.30163934426229499</v>
          </cell>
          <cell r="C20483">
            <v>57</v>
          </cell>
        </row>
        <row r="20484">
          <cell r="A20484">
            <v>51082</v>
          </cell>
          <cell r="B20484">
            <v>0.30163934426229499</v>
          </cell>
          <cell r="C20484">
            <v>57</v>
          </cell>
        </row>
        <row r="20485">
          <cell r="A20485">
            <v>51083</v>
          </cell>
          <cell r="B20485">
            <v>0.30163934426229499</v>
          </cell>
          <cell r="C20485">
            <v>57</v>
          </cell>
        </row>
        <row r="20486">
          <cell r="A20486">
            <v>51084</v>
          </cell>
          <cell r="B20486">
            <v>0.30163934426229499</v>
          </cell>
          <cell r="C20486">
            <v>57</v>
          </cell>
        </row>
        <row r="20487">
          <cell r="A20487">
            <v>51085</v>
          </cell>
          <cell r="B20487">
            <v>0.30163934426229499</v>
          </cell>
          <cell r="C20487">
            <v>57</v>
          </cell>
        </row>
        <row r="20488">
          <cell r="A20488">
            <v>51086</v>
          </cell>
          <cell r="B20488">
            <v>0.30163934426229499</v>
          </cell>
          <cell r="C20488">
            <v>57</v>
          </cell>
        </row>
        <row r="20489">
          <cell r="A20489">
            <v>51087</v>
          </cell>
          <cell r="B20489">
            <v>0.30163934426229499</v>
          </cell>
          <cell r="C20489">
            <v>57</v>
          </cell>
        </row>
        <row r="20490">
          <cell r="A20490">
            <v>51088</v>
          </cell>
          <cell r="B20490">
            <v>0.30163934426229499</v>
          </cell>
          <cell r="C20490">
            <v>57</v>
          </cell>
        </row>
        <row r="20491">
          <cell r="A20491">
            <v>51089</v>
          </cell>
          <cell r="B20491">
            <v>0.30163934426229499</v>
          </cell>
          <cell r="C20491">
            <v>57</v>
          </cell>
        </row>
        <row r="20492">
          <cell r="A20492">
            <v>51090</v>
          </cell>
          <cell r="B20492">
            <v>0.30163934426229499</v>
          </cell>
          <cell r="C20492">
            <v>57</v>
          </cell>
        </row>
        <row r="20493">
          <cell r="A20493">
            <v>51091</v>
          </cell>
          <cell r="B20493">
            <v>0.30163934426229499</v>
          </cell>
          <cell r="C20493">
            <v>57</v>
          </cell>
        </row>
        <row r="20494">
          <cell r="A20494">
            <v>51092</v>
          </cell>
          <cell r="B20494">
            <v>0.30163934426229499</v>
          </cell>
          <cell r="C20494">
            <v>57</v>
          </cell>
        </row>
        <row r="20495">
          <cell r="A20495">
            <v>51093</v>
          </cell>
          <cell r="B20495">
            <v>0.30163934426229499</v>
          </cell>
          <cell r="C20495">
            <v>57</v>
          </cell>
        </row>
        <row r="20496">
          <cell r="A20496">
            <v>51094</v>
          </cell>
          <cell r="B20496">
            <v>0.30163934426229499</v>
          </cell>
          <cell r="C20496">
            <v>57</v>
          </cell>
        </row>
        <row r="20497">
          <cell r="A20497">
            <v>51095</v>
          </cell>
          <cell r="B20497">
            <v>0.30163934426229499</v>
          </cell>
          <cell r="C20497">
            <v>57</v>
          </cell>
        </row>
        <row r="20498">
          <cell r="A20498">
            <v>51096</v>
          </cell>
          <cell r="B20498">
            <v>0.30163934426229499</v>
          </cell>
          <cell r="C20498">
            <v>57</v>
          </cell>
        </row>
        <row r="20499">
          <cell r="A20499">
            <v>51097</v>
          </cell>
          <cell r="B20499">
            <v>0.30163934426229499</v>
          </cell>
          <cell r="C20499">
            <v>57</v>
          </cell>
        </row>
        <row r="20500">
          <cell r="A20500">
            <v>51098</v>
          </cell>
          <cell r="B20500">
            <v>0.30163934426229499</v>
          </cell>
          <cell r="C20500">
            <v>57</v>
          </cell>
        </row>
        <row r="20501">
          <cell r="A20501">
            <v>51099</v>
          </cell>
          <cell r="B20501">
            <v>0.30163934426229499</v>
          </cell>
          <cell r="C20501">
            <v>57</v>
          </cell>
        </row>
        <row r="20502">
          <cell r="A20502">
            <v>51100</v>
          </cell>
          <cell r="B20502">
            <v>0.30163934426229499</v>
          </cell>
          <cell r="C20502">
            <v>57</v>
          </cell>
        </row>
        <row r="20503">
          <cell r="A20503">
            <v>51101</v>
          </cell>
          <cell r="B20503">
            <v>0.30163934426229499</v>
          </cell>
          <cell r="C20503">
            <v>57</v>
          </cell>
        </row>
        <row r="20504">
          <cell r="A20504">
            <v>51102</v>
          </cell>
          <cell r="B20504">
            <v>0.30163934426229499</v>
          </cell>
          <cell r="C20504">
            <v>57</v>
          </cell>
        </row>
        <row r="20505">
          <cell r="A20505">
            <v>51103</v>
          </cell>
          <cell r="B20505">
            <v>0.30163934426229499</v>
          </cell>
          <cell r="C20505">
            <v>57</v>
          </cell>
        </row>
        <row r="20506">
          <cell r="A20506">
            <v>51104</v>
          </cell>
          <cell r="B20506">
            <v>0.30163934426229499</v>
          </cell>
          <cell r="C20506">
            <v>57</v>
          </cell>
        </row>
        <row r="20507">
          <cell r="A20507">
            <v>51105</v>
          </cell>
          <cell r="B20507">
            <v>0.30163934426229499</v>
          </cell>
          <cell r="C20507">
            <v>57</v>
          </cell>
        </row>
        <row r="20508">
          <cell r="A20508">
            <v>51106</v>
          </cell>
          <cell r="B20508">
            <v>0.30163934426229499</v>
          </cell>
          <cell r="C20508">
            <v>57</v>
          </cell>
        </row>
        <row r="20509">
          <cell r="A20509">
            <v>51107</v>
          </cell>
          <cell r="B20509">
            <v>0.30163934426229499</v>
          </cell>
          <cell r="C20509">
            <v>57</v>
          </cell>
        </row>
        <row r="20510">
          <cell r="A20510">
            <v>51108</v>
          </cell>
          <cell r="B20510">
            <v>0.30163934426229499</v>
          </cell>
          <cell r="C20510">
            <v>57</v>
          </cell>
        </row>
        <row r="20511">
          <cell r="A20511">
            <v>51109</v>
          </cell>
          <cell r="B20511">
            <v>0.30163934426229499</v>
          </cell>
          <cell r="C20511">
            <v>57</v>
          </cell>
        </row>
        <row r="20512">
          <cell r="A20512">
            <v>51110</v>
          </cell>
          <cell r="B20512">
            <v>0.30163934426229499</v>
          </cell>
          <cell r="C20512">
            <v>57</v>
          </cell>
        </row>
        <row r="20513">
          <cell r="A20513">
            <v>51111</v>
          </cell>
          <cell r="B20513">
            <v>0.30163934426229499</v>
          </cell>
          <cell r="C20513">
            <v>57</v>
          </cell>
        </row>
        <row r="20514">
          <cell r="A20514">
            <v>51112</v>
          </cell>
          <cell r="B20514">
            <v>0.30163934426229499</v>
          </cell>
          <cell r="C20514">
            <v>57</v>
          </cell>
        </row>
        <row r="20515">
          <cell r="A20515">
            <v>51113</v>
          </cell>
          <cell r="B20515">
            <v>0.30163934426229499</v>
          </cell>
          <cell r="C20515">
            <v>57</v>
          </cell>
        </row>
        <row r="20516">
          <cell r="A20516">
            <v>51114</v>
          </cell>
          <cell r="B20516">
            <v>0.30163934426229499</v>
          </cell>
          <cell r="C20516">
            <v>57</v>
          </cell>
        </row>
        <row r="20517">
          <cell r="A20517">
            <v>51115</v>
          </cell>
          <cell r="B20517">
            <v>0.30163934426229499</v>
          </cell>
          <cell r="C20517">
            <v>57</v>
          </cell>
        </row>
        <row r="20518">
          <cell r="A20518">
            <v>51116</v>
          </cell>
          <cell r="B20518">
            <v>0.30163934426229499</v>
          </cell>
          <cell r="C20518">
            <v>57</v>
          </cell>
        </row>
        <row r="20519">
          <cell r="A20519">
            <v>51117</v>
          </cell>
          <cell r="B20519">
            <v>0.30163934426229499</v>
          </cell>
          <cell r="C20519">
            <v>57</v>
          </cell>
        </row>
        <row r="20520">
          <cell r="A20520">
            <v>51118</v>
          </cell>
          <cell r="B20520">
            <v>0.30163934426229499</v>
          </cell>
          <cell r="C20520">
            <v>57</v>
          </cell>
        </row>
        <row r="20521">
          <cell r="A20521">
            <v>51119</v>
          </cell>
          <cell r="B20521">
            <v>0.30163934426229499</v>
          </cell>
          <cell r="C20521">
            <v>57</v>
          </cell>
        </row>
        <row r="20522">
          <cell r="A20522">
            <v>51120</v>
          </cell>
          <cell r="B20522">
            <v>0.30163934426229499</v>
          </cell>
          <cell r="C20522">
            <v>57</v>
          </cell>
        </row>
        <row r="20523">
          <cell r="A20523">
            <v>51121</v>
          </cell>
          <cell r="B20523">
            <v>0.30163934426229499</v>
          </cell>
          <cell r="C20523">
            <v>57</v>
          </cell>
        </row>
        <row r="20524">
          <cell r="A20524">
            <v>51122</v>
          </cell>
          <cell r="B20524">
            <v>0.30163934426229499</v>
          </cell>
          <cell r="C20524">
            <v>57</v>
          </cell>
        </row>
        <row r="20525">
          <cell r="A20525">
            <v>51123</v>
          </cell>
          <cell r="B20525">
            <v>0.30163934426229499</v>
          </cell>
          <cell r="C20525">
            <v>57</v>
          </cell>
        </row>
        <row r="20526">
          <cell r="A20526">
            <v>51124</v>
          </cell>
          <cell r="B20526">
            <v>0.30163934426229499</v>
          </cell>
          <cell r="C20526">
            <v>57</v>
          </cell>
        </row>
        <row r="20527">
          <cell r="A20527">
            <v>51125</v>
          </cell>
          <cell r="B20527">
            <v>0.30163934426229499</v>
          </cell>
          <cell r="C20527">
            <v>57</v>
          </cell>
        </row>
        <row r="20528">
          <cell r="A20528">
            <v>51126</v>
          </cell>
          <cell r="B20528">
            <v>0.30163934426229499</v>
          </cell>
          <cell r="C20528">
            <v>57</v>
          </cell>
        </row>
        <row r="20529">
          <cell r="A20529">
            <v>51127</v>
          </cell>
          <cell r="B20529">
            <v>0.30163934426229499</v>
          </cell>
          <cell r="C20529">
            <v>57</v>
          </cell>
        </row>
        <row r="20530">
          <cell r="A20530">
            <v>51128</v>
          </cell>
          <cell r="B20530">
            <v>0.30163934426229499</v>
          </cell>
          <cell r="C20530">
            <v>57</v>
          </cell>
        </row>
        <row r="20531">
          <cell r="A20531">
            <v>51129</v>
          </cell>
          <cell r="B20531">
            <v>0.30163934426229499</v>
          </cell>
          <cell r="C20531">
            <v>57</v>
          </cell>
        </row>
        <row r="20532">
          <cell r="A20532">
            <v>51130</v>
          </cell>
          <cell r="B20532">
            <v>0.30163934426229499</v>
          </cell>
          <cell r="C20532">
            <v>57</v>
          </cell>
        </row>
        <row r="20533">
          <cell r="A20533">
            <v>51131</v>
          </cell>
          <cell r="B20533">
            <v>0.30163934426229499</v>
          </cell>
          <cell r="C20533">
            <v>57</v>
          </cell>
        </row>
        <row r="20534">
          <cell r="A20534">
            <v>51132</v>
          </cell>
          <cell r="B20534">
            <v>0.30163934426229499</v>
          </cell>
          <cell r="C20534">
            <v>57</v>
          </cell>
        </row>
        <row r="20535">
          <cell r="A20535">
            <v>51133</v>
          </cell>
          <cell r="B20535">
            <v>0.30163934426229499</v>
          </cell>
          <cell r="C20535">
            <v>57</v>
          </cell>
        </row>
        <row r="20536">
          <cell r="A20536">
            <v>51134</v>
          </cell>
          <cell r="B20536">
            <v>0.30163934426229499</v>
          </cell>
          <cell r="C20536">
            <v>57</v>
          </cell>
        </row>
        <row r="20537">
          <cell r="A20537">
            <v>51135</v>
          </cell>
          <cell r="B20537">
            <v>0.30163934426229499</v>
          </cell>
          <cell r="C20537">
            <v>57</v>
          </cell>
        </row>
        <row r="20538">
          <cell r="A20538">
            <v>51136</v>
          </cell>
          <cell r="B20538">
            <v>0.30163934426229499</v>
          </cell>
          <cell r="C20538">
            <v>57</v>
          </cell>
        </row>
        <row r="20539">
          <cell r="A20539">
            <v>51137</v>
          </cell>
          <cell r="B20539">
            <v>0.30163934426229499</v>
          </cell>
          <cell r="C20539">
            <v>57</v>
          </cell>
        </row>
        <row r="20540">
          <cell r="A20540">
            <v>51138</v>
          </cell>
          <cell r="B20540">
            <v>0.30163934426229499</v>
          </cell>
          <cell r="C20540">
            <v>57</v>
          </cell>
        </row>
        <row r="20541">
          <cell r="A20541">
            <v>51139</v>
          </cell>
          <cell r="B20541">
            <v>0.30163934426229499</v>
          </cell>
          <cell r="C20541">
            <v>57</v>
          </cell>
        </row>
        <row r="20542">
          <cell r="A20542">
            <v>51140</v>
          </cell>
          <cell r="B20542">
            <v>0.30163934426229499</v>
          </cell>
          <cell r="C20542">
            <v>57</v>
          </cell>
        </row>
        <row r="20543">
          <cell r="A20543">
            <v>51141</v>
          </cell>
          <cell r="B20543">
            <v>0.30163934426229499</v>
          </cell>
          <cell r="C20543">
            <v>57</v>
          </cell>
        </row>
        <row r="20544">
          <cell r="A20544">
            <v>51142</v>
          </cell>
          <cell r="B20544">
            <v>0.30163934426229499</v>
          </cell>
          <cell r="C20544">
            <v>57</v>
          </cell>
        </row>
        <row r="20545">
          <cell r="A20545">
            <v>51143</v>
          </cell>
          <cell r="B20545">
            <v>0.30163934426229499</v>
          </cell>
          <cell r="C20545">
            <v>57</v>
          </cell>
        </row>
        <row r="20546">
          <cell r="A20546">
            <v>51144</v>
          </cell>
          <cell r="B20546">
            <v>0.30163934426229499</v>
          </cell>
          <cell r="C20546">
            <v>57</v>
          </cell>
        </row>
        <row r="20547">
          <cell r="A20547">
            <v>51145</v>
          </cell>
          <cell r="B20547">
            <v>0.30163934426229499</v>
          </cell>
          <cell r="C20547">
            <v>57</v>
          </cell>
        </row>
        <row r="20548">
          <cell r="A20548">
            <v>51146</v>
          </cell>
          <cell r="B20548">
            <v>0.30163934426229499</v>
          </cell>
          <cell r="C20548">
            <v>57</v>
          </cell>
        </row>
        <row r="20549">
          <cell r="A20549">
            <v>51147</v>
          </cell>
          <cell r="B20549">
            <v>0.30163934426229499</v>
          </cell>
          <cell r="C20549">
            <v>57</v>
          </cell>
        </row>
        <row r="20550">
          <cell r="A20550">
            <v>51148</v>
          </cell>
          <cell r="B20550">
            <v>0.30163934426229499</v>
          </cell>
          <cell r="C20550">
            <v>57</v>
          </cell>
        </row>
        <row r="20551">
          <cell r="A20551">
            <v>51149</v>
          </cell>
          <cell r="B20551">
            <v>0.30491803278688501</v>
          </cell>
          <cell r="C20551">
            <v>58</v>
          </cell>
        </row>
        <row r="20552">
          <cell r="A20552">
            <v>51150</v>
          </cell>
          <cell r="B20552">
            <v>0.30491803278688501</v>
          </cell>
          <cell r="C20552">
            <v>58</v>
          </cell>
        </row>
        <row r="20553">
          <cell r="A20553">
            <v>51151</v>
          </cell>
          <cell r="B20553">
            <v>0.30491803278688501</v>
          </cell>
          <cell r="C20553">
            <v>58</v>
          </cell>
        </row>
        <row r="20554">
          <cell r="A20554">
            <v>51152</v>
          </cell>
          <cell r="B20554">
            <v>0.30491803278688501</v>
          </cell>
          <cell r="C20554">
            <v>58</v>
          </cell>
        </row>
        <row r="20555">
          <cell r="A20555">
            <v>51153</v>
          </cell>
          <cell r="B20555">
            <v>0.30491803278688501</v>
          </cell>
          <cell r="C20555">
            <v>58</v>
          </cell>
        </row>
        <row r="20556">
          <cell r="A20556">
            <v>51154</v>
          </cell>
          <cell r="B20556">
            <v>0.30491803278688501</v>
          </cell>
          <cell r="C20556">
            <v>58</v>
          </cell>
        </row>
        <row r="20557">
          <cell r="A20557">
            <v>51155</v>
          </cell>
          <cell r="B20557">
            <v>0.30491803278688501</v>
          </cell>
          <cell r="C20557">
            <v>58</v>
          </cell>
        </row>
        <row r="20558">
          <cell r="A20558">
            <v>51156</v>
          </cell>
          <cell r="B20558">
            <v>0.30491803278688501</v>
          </cell>
          <cell r="C20558">
            <v>58</v>
          </cell>
        </row>
        <row r="20559">
          <cell r="A20559">
            <v>51157</v>
          </cell>
          <cell r="B20559">
            <v>0.30491803278688501</v>
          </cell>
          <cell r="C20559">
            <v>58</v>
          </cell>
        </row>
        <row r="20560">
          <cell r="A20560">
            <v>51158</v>
          </cell>
          <cell r="B20560">
            <v>0.30491803278688501</v>
          </cell>
          <cell r="C20560">
            <v>58</v>
          </cell>
        </row>
        <row r="20561">
          <cell r="A20561">
            <v>51159</v>
          </cell>
          <cell r="B20561">
            <v>0.30491803278688501</v>
          </cell>
          <cell r="C20561">
            <v>58</v>
          </cell>
        </row>
        <row r="20562">
          <cell r="A20562">
            <v>51160</v>
          </cell>
          <cell r="B20562">
            <v>0.30491803278688501</v>
          </cell>
          <cell r="C20562">
            <v>58</v>
          </cell>
        </row>
        <row r="20563">
          <cell r="A20563">
            <v>51161</v>
          </cell>
          <cell r="B20563">
            <v>0.30491803278688501</v>
          </cell>
          <cell r="C20563">
            <v>58</v>
          </cell>
        </row>
        <row r="20564">
          <cell r="A20564">
            <v>51162</v>
          </cell>
          <cell r="B20564">
            <v>0.30491803278688501</v>
          </cell>
          <cell r="C20564">
            <v>58</v>
          </cell>
        </row>
        <row r="20565">
          <cell r="A20565">
            <v>51163</v>
          </cell>
          <cell r="B20565">
            <v>0.30491803278688501</v>
          </cell>
          <cell r="C20565">
            <v>58</v>
          </cell>
        </row>
        <row r="20566">
          <cell r="A20566">
            <v>51164</v>
          </cell>
          <cell r="B20566">
            <v>0.30491803278688501</v>
          </cell>
          <cell r="C20566">
            <v>58</v>
          </cell>
        </row>
        <row r="20567">
          <cell r="A20567">
            <v>51165</v>
          </cell>
          <cell r="B20567">
            <v>0.30491803278688501</v>
          </cell>
          <cell r="C20567">
            <v>58</v>
          </cell>
        </row>
        <row r="20568">
          <cell r="A20568">
            <v>51166</v>
          </cell>
          <cell r="B20568">
            <v>0.30491803278688501</v>
          </cell>
          <cell r="C20568">
            <v>58</v>
          </cell>
        </row>
        <row r="20569">
          <cell r="A20569">
            <v>51167</v>
          </cell>
          <cell r="B20569">
            <v>0.30491803278688501</v>
          </cell>
          <cell r="C20569">
            <v>58</v>
          </cell>
        </row>
        <row r="20570">
          <cell r="A20570">
            <v>51168</v>
          </cell>
          <cell r="B20570">
            <v>0.30491803278688501</v>
          </cell>
          <cell r="C20570">
            <v>58</v>
          </cell>
        </row>
        <row r="20571">
          <cell r="A20571">
            <v>51169</v>
          </cell>
          <cell r="B20571">
            <v>0.30491803278688501</v>
          </cell>
          <cell r="C20571">
            <v>58</v>
          </cell>
        </row>
        <row r="20572">
          <cell r="A20572">
            <v>51170</v>
          </cell>
          <cell r="B20572">
            <v>0.30491803278688501</v>
          </cell>
          <cell r="C20572">
            <v>58</v>
          </cell>
        </row>
        <row r="20573">
          <cell r="A20573">
            <v>51171</v>
          </cell>
          <cell r="B20573">
            <v>0.30491803278688501</v>
          </cell>
          <cell r="C20573">
            <v>58</v>
          </cell>
        </row>
        <row r="20574">
          <cell r="A20574">
            <v>51172</v>
          </cell>
          <cell r="B20574">
            <v>0.30491803278688501</v>
          </cell>
          <cell r="C20574">
            <v>58</v>
          </cell>
        </row>
        <row r="20575">
          <cell r="A20575">
            <v>51173</v>
          </cell>
          <cell r="B20575">
            <v>0.30491803278688501</v>
          </cell>
          <cell r="C20575">
            <v>58</v>
          </cell>
        </row>
        <row r="20576">
          <cell r="A20576">
            <v>51174</v>
          </cell>
          <cell r="B20576">
            <v>0.30491803278688501</v>
          </cell>
          <cell r="C20576">
            <v>58</v>
          </cell>
        </row>
        <row r="20577">
          <cell r="A20577">
            <v>51175</v>
          </cell>
          <cell r="B20577">
            <v>0.30491803278688501</v>
          </cell>
          <cell r="C20577">
            <v>58</v>
          </cell>
        </row>
        <row r="20578">
          <cell r="A20578">
            <v>51176</v>
          </cell>
          <cell r="B20578">
            <v>0.30491803278688501</v>
          </cell>
          <cell r="C20578">
            <v>58</v>
          </cell>
        </row>
        <row r="20579">
          <cell r="A20579">
            <v>51177</v>
          </cell>
          <cell r="B20579">
            <v>0.30491803278688501</v>
          </cell>
          <cell r="C20579">
            <v>58</v>
          </cell>
        </row>
        <row r="20580">
          <cell r="A20580">
            <v>51178</v>
          </cell>
          <cell r="B20580">
            <v>0.30491803278688501</v>
          </cell>
          <cell r="C20580">
            <v>58</v>
          </cell>
        </row>
        <row r="20581">
          <cell r="A20581">
            <v>51179</v>
          </cell>
          <cell r="B20581">
            <v>0.30491803278688501</v>
          </cell>
          <cell r="C20581">
            <v>58</v>
          </cell>
        </row>
        <row r="20582">
          <cell r="A20582">
            <v>51180</v>
          </cell>
          <cell r="B20582">
            <v>0.30491803278688501</v>
          </cell>
          <cell r="C20582">
            <v>58</v>
          </cell>
        </row>
        <row r="20583">
          <cell r="A20583">
            <v>51181</v>
          </cell>
          <cell r="B20583">
            <v>0.30491803278688501</v>
          </cell>
          <cell r="C20583">
            <v>58</v>
          </cell>
        </row>
        <row r="20584">
          <cell r="A20584">
            <v>51182</v>
          </cell>
          <cell r="B20584">
            <v>0.30491803278688501</v>
          </cell>
          <cell r="C20584">
            <v>58</v>
          </cell>
        </row>
        <row r="20585">
          <cell r="A20585">
            <v>51183</v>
          </cell>
          <cell r="B20585">
            <v>0.30491803278688501</v>
          </cell>
          <cell r="C20585">
            <v>58</v>
          </cell>
        </row>
        <row r="20586">
          <cell r="A20586">
            <v>51184</v>
          </cell>
          <cell r="B20586">
            <v>0.30491803278688501</v>
          </cell>
          <cell r="C20586">
            <v>58</v>
          </cell>
        </row>
        <row r="20587">
          <cell r="A20587">
            <v>51185</v>
          </cell>
          <cell r="B20587">
            <v>0.30491803278688501</v>
          </cell>
          <cell r="C20587">
            <v>58</v>
          </cell>
        </row>
        <row r="20588">
          <cell r="A20588">
            <v>51186</v>
          </cell>
          <cell r="B20588">
            <v>0.30491803278688501</v>
          </cell>
          <cell r="C20588">
            <v>58</v>
          </cell>
        </row>
        <row r="20589">
          <cell r="A20589">
            <v>51187</v>
          </cell>
          <cell r="B20589">
            <v>0.30491803278688501</v>
          </cell>
          <cell r="C20589">
            <v>58</v>
          </cell>
        </row>
        <row r="20590">
          <cell r="A20590">
            <v>51188</v>
          </cell>
          <cell r="B20590">
            <v>0.30491803278688501</v>
          </cell>
          <cell r="C20590">
            <v>58</v>
          </cell>
        </row>
        <row r="20591">
          <cell r="A20591">
            <v>51189</v>
          </cell>
          <cell r="B20591">
            <v>0.30491803278688501</v>
          </cell>
          <cell r="C20591">
            <v>58</v>
          </cell>
        </row>
        <row r="20592">
          <cell r="A20592">
            <v>51190</v>
          </cell>
          <cell r="B20592">
            <v>0.30491803278688501</v>
          </cell>
          <cell r="C20592">
            <v>58</v>
          </cell>
        </row>
        <row r="20593">
          <cell r="A20593">
            <v>51191</v>
          </cell>
          <cell r="B20593">
            <v>0.30491803278688501</v>
          </cell>
          <cell r="C20593">
            <v>58</v>
          </cell>
        </row>
        <row r="20594">
          <cell r="A20594">
            <v>51192</v>
          </cell>
          <cell r="B20594">
            <v>0.30491803278688501</v>
          </cell>
          <cell r="C20594">
            <v>58</v>
          </cell>
        </row>
        <row r="20595">
          <cell r="A20595">
            <v>51193</v>
          </cell>
          <cell r="B20595">
            <v>0.30491803278688501</v>
          </cell>
          <cell r="C20595">
            <v>58</v>
          </cell>
        </row>
        <row r="20596">
          <cell r="A20596">
            <v>51194</v>
          </cell>
          <cell r="B20596">
            <v>0.30491803278688501</v>
          </cell>
          <cell r="C20596">
            <v>58</v>
          </cell>
        </row>
        <row r="20597">
          <cell r="A20597">
            <v>51195</v>
          </cell>
          <cell r="B20597">
            <v>0.30491803278688501</v>
          </cell>
          <cell r="C20597">
            <v>58</v>
          </cell>
        </row>
        <row r="20598">
          <cell r="A20598">
            <v>51196</v>
          </cell>
          <cell r="B20598">
            <v>0.30491803278688501</v>
          </cell>
          <cell r="C20598">
            <v>58</v>
          </cell>
        </row>
        <row r="20599">
          <cell r="A20599">
            <v>51197</v>
          </cell>
          <cell r="B20599">
            <v>0.30491803278688501</v>
          </cell>
          <cell r="C20599">
            <v>58</v>
          </cell>
        </row>
        <row r="20600">
          <cell r="A20600">
            <v>51198</v>
          </cell>
          <cell r="B20600">
            <v>0.30491803278688501</v>
          </cell>
          <cell r="C20600">
            <v>58</v>
          </cell>
        </row>
        <row r="20601">
          <cell r="A20601">
            <v>51199</v>
          </cell>
          <cell r="B20601">
            <v>0.30491803278688501</v>
          </cell>
          <cell r="C20601">
            <v>58</v>
          </cell>
        </row>
        <row r="20602">
          <cell r="A20602">
            <v>51200</v>
          </cell>
          <cell r="B20602">
            <v>0.30491803278688501</v>
          </cell>
          <cell r="C20602">
            <v>58</v>
          </cell>
        </row>
        <row r="20603">
          <cell r="A20603">
            <v>51201</v>
          </cell>
          <cell r="B20603">
            <v>0.30491803278688501</v>
          </cell>
          <cell r="C20603">
            <v>58</v>
          </cell>
        </row>
        <row r="20604">
          <cell r="A20604">
            <v>51202</v>
          </cell>
          <cell r="B20604">
            <v>0.30491803278688501</v>
          </cell>
          <cell r="C20604">
            <v>58</v>
          </cell>
        </row>
        <row r="20605">
          <cell r="A20605">
            <v>51203</v>
          </cell>
          <cell r="B20605">
            <v>0.30491803278688501</v>
          </cell>
          <cell r="C20605">
            <v>58</v>
          </cell>
        </row>
        <row r="20606">
          <cell r="A20606">
            <v>51204</v>
          </cell>
          <cell r="B20606">
            <v>0.30491803278688501</v>
          </cell>
          <cell r="C20606">
            <v>58</v>
          </cell>
        </row>
        <row r="20607">
          <cell r="A20607">
            <v>51205</v>
          </cell>
          <cell r="B20607">
            <v>0.30491803278688501</v>
          </cell>
          <cell r="C20607">
            <v>58</v>
          </cell>
        </row>
        <row r="20608">
          <cell r="A20608">
            <v>51206</v>
          </cell>
          <cell r="B20608">
            <v>0.30491803278688501</v>
          </cell>
          <cell r="C20608">
            <v>58</v>
          </cell>
        </row>
        <row r="20609">
          <cell r="A20609">
            <v>51207</v>
          </cell>
          <cell r="B20609">
            <v>0.30491803278688501</v>
          </cell>
          <cell r="C20609">
            <v>58</v>
          </cell>
        </row>
        <row r="20610">
          <cell r="A20610">
            <v>51208</v>
          </cell>
          <cell r="B20610">
            <v>0.30491803278688501</v>
          </cell>
          <cell r="C20610">
            <v>58</v>
          </cell>
        </row>
        <row r="20611">
          <cell r="A20611">
            <v>51209</v>
          </cell>
          <cell r="B20611">
            <v>0.30491803278688501</v>
          </cell>
          <cell r="C20611">
            <v>58</v>
          </cell>
        </row>
        <row r="20612">
          <cell r="A20612">
            <v>51210</v>
          </cell>
          <cell r="B20612">
            <v>0.30491803278688501</v>
          </cell>
          <cell r="C20612">
            <v>58</v>
          </cell>
        </row>
        <row r="20613">
          <cell r="A20613">
            <v>51211</v>
          </cell>
          <cell r="B20613">
            <v>0.30491803278688501</v>
          </cell>
          <cell r="C20613">
            <v>58</v>
          </cell>
        </row>
        <row r="20614">
          <cell r="A20614">
            <v>51212</v>
          </cell>
          <cell r="B20614">
            <v>0.30491803278688501</v>
          </cell>
          <cell r="C20614">
            <v>58</v>
          </cell>
        </row>
        <row r="20615">
          <cell r="A20615">
            <v>51213</v>
          </cell>
          <cell r="B20615">
            <v>0.30491803278688501</v>
          </cell>
          <cell r="C20615">
            <v>58</v>
          </cell>
        </row>
        <row r="20616">
          <cell r="A20616">
            <v>51214</v>
          </cell>
          <cell r="B20616">
            <v>0.30491803278688501</v>
          </cell>
          <cell r="C20616">
            <v>58</v>
          </cell>
        </row>
        <row r="20617">
          <cell r="A20617">
            <v>51215</v>
          </cell>
          <cell r="B20617">
            <v>0.30491803278688501</v>
          </cell>
          <cell r="C20617">
            <v>58</v>
          </cell>
        </row>
        <row r="20618">
          <cell r="A20618">
            <v>51216</v>
          </cell>
          <cell r="B20618">
            <v>0.30491803278688501</v>
          </cell>
          <cell r="C20618">
            <v>58</v>
          </cell>
        </row>
        <row r="20619">
          <cell r="A20619">
            <v>51217</v>
          </cell>
          <cell r="B20619">
            <v>0.30491803278688501</v>
          </cell>
          <cell r="C20619">
            <v>58</v>
          </cell>
        </row>
        <row r="20620">
          <cell r="A20620">
            <v>51218</v>
          </cell>
          <cell r="B20620">
            <v>0.30491803278688501</v>
          </cell>
          <cell r="C20620">
            <v>58</v>
          </cell>
        </row>
        <row r="20621">
          <cell r="A20621">
            <v>51219</v>
          </cell>
          <cell r="B20621">
            <v>0.30491803278688501</v>
          </cell>
          <cell r="C20621">
            <v>58</v>
          </cell>
        </row>
        <row r="20622">
          <cell r="A20622">
            <v>51220</v>
          </cell>
          <cell r="B20622">
            <v>0.30491803278688501</v>
          </cell>
          <cell r="C20622">
            <v>58</v>
          </cell>
        </row>
        <row r="20623">
          <cell r="A20623">
            <v>51221</v>
          </cell>
          <cell r="B20623">
            <v>0.30491803278688501</v>
          </cell>
          <cell r="C20623">
            <v>58</v>
          </cell>
        </row>
        <row r="20624">
          <cell r="A20624">
            <v>51222</v>
          </cell>
          <cell r="B20624">
            <v>0.30491803278688501</v>
          </cell>
          <cell r="C20624">
            <v>58</v>
          </cell>
        </row>
        <row r="20625">
          <cell r="A20625">
            <v>51223</v>
          </cell>
          <cell r="B20625">
            <v>0.30491803278688501</v>
          </cell>
          <cell r="C20625">
            <v>58</v>
          </cell>
        </row>
        <row r="20626">
          <cell r="A20626">
            <v>51224</v>
          </cell>
          <cell r="B20626">
            <v>0.30491803278688501</v>
          </cell>
          <cell r="C20626">
            <v>58</v>
          </cell>
        </row>
        <row r="20627">
          <cell r="A20627">
            <v>51225</v>
          </cell>
          <cell r="B20627">
            <v>0.30491803278688501</v>
          </cell>
          <cell r="C20627">
            <v>58</v>
          </cell>
        </row>
        <row r="20628">
          <cell r="A20628">
            <v>51226</v>
          </cell>
          <cell r="B20628">
            <v>0.30491803278688501</v>
          </cell>
          <cell r="C20628">
            <v>58</v>
          </cell>
        </row>
        <row r="20629">
          <cell r="A20629">
            <v>51227</v>
          </cell>
          <cell r="B20629">
            <v>0.30491803278688501</v>
          </cell>
          <cell r="C20629">
            <v>58</v>
          </cell>
        </row>
        <row r="20630">
          <cell r="A20630">
            <v>51228</v>
          </cell>
          <cell r="B20630">
            <v>0.30491803278688501</v>
          </cell>
          <cell r="C20630">
            <v>58</v>
          </cell>
        </row>
        <row r="20631">
          <cell r="A20631">
            <v>51229</v>
          </cell>
          <cell r="B20631">
            <v>0.30491803278688501</v>
          </cell>
          <cell r="C20631">
            <v>58</v>
          </cell>
        </row>
        <row r="20632">
          <cell r="A20632">
            <v>51230</v>
          </cell>
          <cell r="B20632">
            <v>0.30491803278688501</v>
          </cell>
          <cell r="C20632">
            <v>58</v>
          </cell>
        </row>
        <row r="20633">
          <cell r="A20633">
            <v>51231</v>
          </cell>
          <cell r="B20633">
            <v>0.30491803278688501</v>
          </cell>
          <cell r="C20633">
            <v>58</v>
          </cell>
        </row>
        <row r="20634">
          <cell r="A20634">
            <v>51232</v>
          </cell>
          <cell r="B20634">
            <v>0.30491803278688501</v>
          </cell>
          <cell r="C20634">
            <v>58</v>
          </cell>
        </row>
        <row r="20635">
          <cell r="A20635">
            <v>51233</v>
          </cell>
          <cell r="B20635">
            <v>0.30491803278688501</v>
          </cell>
          <cell r="C20635">
            <v>58</v>
          </cell>
        </row>
        <row r="20636">
          <cell r="A20636">
            <v>51234</v>
          </cell>
          <cell r="B20636">
            <v>0.30491803278688501</v>
          </cell>
          <cell r="C20636">
            <v>58</v>
          </cell>
        </row>
        <row r="20637">
          <cell r="A20637">
            <v>51235</v>
          </cell>
          <cell r="B20637">
            <v>0.30491803278688501</v>
          </cell>
          <cell r="C20637">
            <v>58</v>
          </cell>
        </row>
        <row r="20638">
          <cell r="A20638">
            <v>51236</v>
          </cell>
          <cell r="B20638">
            <v>0.30491803278688501</v>
          </cell>
          <cell r="C20638">
            <v>58</v>
          </cell>
        </row>
        <row r="20639">
          <cell r="A20639">
            <v>51237</v>
          </cell>
          <cell r="B20639">
            <v>0.30491803278688501</v>
          </cell>
          <cell r="C20639">
            <v>58</v>
          </cell>
        </row>
        <row r="20640">
          <cell r="A20640">
            <v>51238</v>
          </cell>
          <cell r="B20640">
            <v>0.30491803278688501</v>
          </cell>
          <cell r="C20640">
            <v>58</v>
          </cell>
        </row>
        <row r="20641">
          <cell r="A20641">
            <v>51239</v>
          </cell>
          <cell r="B20641">
            <v>0.30491803278688501</v>
          </cell>
          <cell r="C20641">
            <v>58</v>
          </cell>
        </row>
        <row r="20642">
          <cell r="A20642">
            <v>51240</v>
          </cell>
          <cell r="B20642">
            <v>0.30491803278688501</v>
          </cell>
          <cell r="C20642">
            <v>58</v>
          </cell>
        </row>
        <row r="20643">
          <cell r="A20643">
            <v>51241</v>
          </cell>
          <cell r="B20643">
            <v>0.30491803278688501</v>
          </cell>
          <cell r="C20643">
            <v>58</v>
          </cell>
        </row>
        <row r="20644">
          <cell r="A20644">
            <v>51242</v>
          </cell>
          <cell r="B20644">
            <v>0.30491803278688501</v>
          </cell>
          <cell r="C20644">
            <v>58</v>
          </cell>
        </row>
        <row r="20645">
          <cell r="A20645">
            <v>51243</v>
          </cell>
          <cell r="B20645">
            <v>0.30491803278688501</v>
          </cell>
          <cell r="C20645">
            <v>58</v>
          </cell>
        </row>
        <row r="20646">
          <cell r="A20646">
            <v>51244</v>
          </cell>
          <cell r="B20646">
            <v>0.30491803278688501</v>
          </cell>
          <cell r="C20646">
            <v>58</v>
          </cell>
        </row>
        <row r="20647">
          <cell r="A20647">
            <v>51245</v>
          </cell>
          <cell r="B20647">
            <v>0.30491803278688501</v>
          </cell>
          <cell r="C20647">
            <v>58</v>
          </cell>
        </row>
        <row r="20648">
          <cell r="A20648">
            <v>51246</v>
          </cell>
          <cell r="B20648">
            <v>0.30491803278688501</v>
          </cell>
          <cell r="C20648">
            <v>58</v>
          </cell>
        </row>
        <row r="20649">
          <cell r="A20649">
            <v>51247</v>
          </cell>
          <cell r="B20649">
            <v>0.30491803278688501</v>
          </cell>
          <cell r="C20649">
            <v>58</v>
          </cell>
        </row>
        <row r="20650">
          <cell r="A20650">
            <v>51248</v>
          </cell>
          <cell r="B20650">
            <v>0.30491803278688501</v>
          </cell>
          <cell r="C20650">
            <v>58</v>
          </cell>
        </row>
        <row r="20651">
          <cell r="A20651">
            <v>51249</v>
          </cell>
          <cell r="B20651">
            <v>0.30491803278688501</v>
          </cell>
          <cell r="C20651">
            <v>58</v>
          </cell>
        </row>
        <row r="20652">
          <cell r="A20652">
            <v>51250</v>
          </cell>
          <cell r="B20652">
            <v>0.30491803278688501</v>
          </cell>
          <cell r="C20652">
            <v>58</v>
          </cell>
        </row>
        <row r="20653">
          <cell r="A20653">
            <v>51251</v>
          </cell>
          <cell r="B20653">
            <v>0.30491803278688501</v>
          </cell>
          <cell r="C20653">
            <v>58</v>
          </cell>
        </row>
        <row r="20654">
          <cell r="A20654">
            <v>51252</v>
          </cell>
          <cell r="B20654">
            <v>0.30491803278688501</v>
          </cell>
          <cell r="C20654">
            <v>58</v>
          </cell>
        </row>
        <row r="20655">
          <cell r="A20655">
            <v>51253</v>
          </cell>
          <cell r="B20655">
            <v>0.30491803278688501</v>
          </cell>
          <cell r="C20655">
            <v>58</v>
          </cell>
        </row>
        <row r="20656">
          <cell r="A20656">
            <v>51254</v>
          </cell>
          <cell r="B20656">
            <v>0.30491803278688501</v>
          </cell>
          <cell r="C20656">
            <v>58</v>
          </cell>
        </row>
        <row r="20657">
          <cell r="A20657">
            <v>51255</v>
          </cell>
          <cell r="B20657">
            <v>0.30491803278688501</v>
          </cell>
          <cell r="C20657">
            <v>58</v>
          </cell>
        </row>
        <row r="20658">
          <cell r="A20658">
            <v>51256</v>
          </cell>
          <cell r="B20658">
            <v>0.30491803278688501</v>
          </cell>
          <cell r="C20658">
            <v>58</v>
          </cell>
        </row>
        <row r="20659">
          <cell r="A20659">
            <v>51257</v>
          </cell>
          <cell r="B20659">
            <v>0.30491803278688501</v>
          </cell>
          <cell r="C20659">
            <v>58</v>
          </cell>
        </row>
        <row r="20660">
          <cell r="A20660">
            <v>51258</v>
          </cell>
          <cell r="B20660">
            <v>0.30491803278688501</v>
          </cell>
          <cell r="C20660">
            <v>58</v>
          </cell>
        </row>
        <row r="20661">
          <cell r="A20661">
            <v>51259</v>
          </cell>
          <cell r="B20661">
            <v>0.30491803278688501</v>
          </cell>
          <cell r="C20661">
            <v>58</v>
          </cell>
        </row>
        <row r="20662">
          <cell r="A20662">
            <v>51260</v>
          </cell>
          <cell r="B20662">
            <v>0.30491803278688501</v>
          </cell>
          <cell r="C20662">
            <v>58</v>
          </cell>
        </row>
        <row r="20663">
          <cell r="A20663">
            <v>51261</v>
          </cell>
          <cell r="B20663">
            <v>0.30491803278688501</v>
          </cell>
          <cell r="C20663">
            <v>58</v>
          </cell>
        </row>
        <row r="20664">
          <cell r="A20664">
            <v>51262</v>
          </cell>
          <cell r="B20664">
            <v>0.30491803278688501</v>
          </cell>
          <cell r="C20664">
            <v>58</v>
          </cell>
        </row>
        <row r="20665">
          <cell r="A20665">
            <v>51263</v>
          </cell>
          <cell r="B20665">
            <v>0.30491803278688501</v>
          </cell>
          <cell r="C20665">
            <v>58</v>
          </cell>
        </row>
        <row r="20666">
          <cell r="A20666">
            <v>51264</v>
          </cell>
          <cell r="B20666">
            <v>0.30491803278688501</v>
          </cell>
          <cell r="C20666">
            <v>58</v>
          </cell>
        </row>
        <row r="20667">
          <cell r="A20667">
            <v>51265</v>
          </cell>
          <cell r="B20667">
            <v>0.30491803278688501</v>
          </cell>
          <cell r="C20667">
            <v>58</v>
          </cell>
        </row>
        <row r="20668">
          <cell r="A20668">
            <v>51266</v>
          </cell>
          <cell r="B20668">
            <v>0.30491803278688501</v>
          </cell>
          <cell r="C20668">
            <v>58</v>
          </cell>
        </row>
        <row r="20669">
          <cell r="A20669">
            <v>51267</v>
          </cell>
          <cell r="B20669">
            <v>0.30491803278688501</v>
          </cell>
          <cell r="C20669">
            <v>58</v>
          </cell>
        </row>
        <row r="20670">
          <cell r="A20670">
            <v>51268</v>
          </cell>
          <cell r="B20670">
            <v>0.30491803278688501</v>
          </cell>
          <cell r="C20670">
            <v>58</v>
          </cell>
        </row>
        <row r="20671">
          <cell r="A20671">
            <v>51269</v>
          </cell>
          <cell r="B20671">
            <v>0.30491803278688501</v>
          </cell>
          <cell r="C20671">
            <v>58</v>
          </cell>
        </row>
        <row r="20672">
          <cell r="A20672">
            <v>51270</v>
          </cell>
          <cell r="B20672">
            <v>0.30491803278688501</v>
          </cell>
          <cell r="C20672">
            <v>58</v>
          </cell>
        </row>
        <row r="20673">
          <cell r="A20673">
            <v>51271</v>
          </cell>
          <cell r="B20673">
            <v>0.30491803278688501</v>
          </cell>
          <cell r="C20673">
            <v>58</v>
          </cell>
        </row>
        <row r="20674">
          <cell r="A20674">
            <v>51272</v>
          </cell>
          <cell r="B20674">
            <v>0.30491803278688501</v>
          </cell>
          <cell r="C20674">
            <v>58</v>
          </cell>
        </row>
        <row r="20675">
          <cell r="A20675">
            <v>51273</v>
          </cell>
          <cell r="B20675">
            <v>0.30491803278688501</v>
          </cell>
          <cell r="C20675">
            <v>58</v>
          </cell>
        </row>
        <row r="20676">
          <cell r="A20676">
            <v>51274</v>
          </cell>
          <cell r="B20676">
            <v>0.30491803278688501</v>
          </cell>
          <cell r="C20676">
            <v>58</v>
          </cell>
        </row>
        <row r="20677">
          <cell r="A20677">
            <v>51275</v>
          </cell>
          <cell r="B20677">
            <v>0.30491803278688501</v>
          </cell>
          <cell r="C20677">
            <v>58</v>
          </cell>
        </row>
        <row r="20678">
          <cell r="A20678">
            <v>51276</v>
          </cell>
          <cell r="B20678">
            <v>0.30491803278688501</v>
          </cell>
          <cell r="C20678">
            <v>58</v>
          </cell>
        </row>
        <row r="20679">
          <cell r="A20679">
            <v>51277</v>
          </cell>
          <cell r="B20679">
            <v>0.30491803278688501</v>
          </cell>
          <cell r="C20679">
            <v>58</v>
          </cell>
        </row>
        <row r="20680">
          <cell r="A20680">
            <v>51278</v>
          </cell>
          <cell r="B20680">
            <v>0.30491803278688501</v>
          </cell>
          <cell r="C20680">
            <v>58</v>
          </cell>
        </row>
        <row r="20681">
          <cell r="A20681">
            <v>51279</v>
          </cell>
          <cell r="B20681">
            <v>0.30491803278688501</v>
          </cell>
          <cell r="C20681">
            <v>58</v>
          </cell>
        </row>
        <row r="20682">
          <cell r="A20682">
            <v>51280</v>
          </cell>
          <cell r="B20682">
            <v>0.30491803278688501</v>
          </cell>
          <cell r="C20682">
            <v>58</v>
          </cell>
        </row>
        <row r="20683">
          <cell r="A20683">
            <v>51281</v>
          </cell>
          <cell r="B20683">
            <v>0.30491803278688501</v>
          </cell>
          <cell r="C20683">
            <v>58</v>
          </cell>
        </row>
        <row r="20684">
          <cell r="A20684">
            <v>51282</v>
          </cell>
          <cell r="B20684">
            <v>0.30491803278688501</v>
          </cell>
          <cell r="C20684">
            <v>58</v>
          </cell>
        </row>
        <row r="20685">
          <cell r="A20685">
            <v>51283</v>
          </cell>
          <cell r="B20685">
            <v>0.30491803278688501</v>
          </cell>
          <cell r="C20685">
            <v>58</v>
          </cell>
        </row>
        <row r="20686">
          <cell r="A20686">
            <v>51284</v>
          </cell>
          <cell r="B20686">
            <v>0.30491803278688501</v>
          </cell>
          <cell r="C20686">
            <v>58</v>
          </cell>
        </row>
        <row r="20687">
          <cell r="A20687">
            <v>51285</v>
          </cell>
          <cell r="B20687">
            <v>0.30491803278688501</v>
          </cell>
          <cell r="C20687">
            <v>58</v>
          </cell>
        </row>
        <row r="20688">
          <cell r="A20688">
            <v>51286</v>
          </cell>
          <cell r="B20688">
            <v>0.30491803278688501</v>
          </cell>
          <cell r="C20688">
            <v>58</v>
          </cell>
        </row>
        <row r="20689">
          <cell r="A20689">
            <v>51287</v>
          </cell>
          <cell r="B20689">
            <v>0.30491803278688501</v>
          </cell>
          <cell r="C20689">
            <v>58</v>
          </cell>
        </row>
        <row r="20690">
          <cell r="A20690">
            <v>51288</v>
          </cell>
          <cell r="B20690">
            <v>0.30491803278688501</v>
          </cell>
          <cell r="C20690">
            <v>58</v>
          </cell>
        </row>
        <row r="20691">
          <cell r="A20691">
            <v>51289</v>
          </cell>
          <cell r="B20691">
            <v>0.30491803278688501</v>
          </cell>
          <cell r="C20691">
            <v>58</v>
          </cell>
        </row>
        <row r="20692">
          <cell r="A20692">
            <v>51290</v>
          </cell>
          <cell r="B20692">
            <v>0.30491803278688501</v>
          </cell>
          <cell r="C20692">
            <v>58</v>
          </cell>
        </row>
        <row r="20693">
          <cell r="A20693">
            <v>51291</v>
          </cell>
          <cell r="B20693">
            <v>0.30491803278688501</v>
          </cell>
          <cell r="C20693">
            <v>58</v>
          </cell>
        </row>
        <row r="20694">
          <cell r="A20694">
            <v>51292</v>
          </cell>
          <cell r="B20694">
            <v>0.30491803278688501</v>
          </cell>
          <cell r="C20694">
            <v>58</v>
          </cell>
        </row>
        <row r="20695">
          <cell r="A20695">
            <v>51293</v>
          </cell>
          <cell r="B20695">
            <v>0.30491803278688501</v>
          </cell>
          <cell r="C20695">
            <v>58</v>
          </cell>
        </row>
        <row r="20696">
          <cell r="A20696">
            <v>51294</v>
          </cell>
          <cell r="B20696">
            <v>0.30491803278688501</v>
          </cell>
          <cell r="C20696">
            <v>58</v>
          </cell>
        </row>
        <row r="20697">
          <cell r="A20697">
            <v>51295</v>
          </cell>
          <cell r="B20697">
            <v>0.30491803278688501</v>
          </cell>
          <cell r="C20697">
            <v>58</v>
          </cell>
        </row>
        <row r="20698">
          <cell r="A20698">
            <v>51296</v>
          </cell>
          <cell r="B20698">
            <v>0.30491803278688501</v>
          </cell>
          <cell r="C20698">
            <v>58</v>
          </cell>
        </row>
        <row r="20699">
          <cell r="A20699">
            <v>51297</v>
          </cell>
          <cell r="B20699">
            <v>0.30491803278688501</v>
          </cell>
          <cell r="C20699">
            <v>58</v>
          </cell>
        </row>
        <row r="20700">
          <cell r="A20700">
            <v>51298</v>
          </cell>
          <cell r="B20700">
            <v>0.30491803278688501</v>
          </cell>
          <cell r="C20700">
            <v>58</v>
          </cell>
        </row>
        <row r="20701">
          <cell r="A20701">
            <v>51299</v>
          </cell>
          <cell r="B20701">
            <v>0.30491803278688501</v>
          </cell>
          <cell r="C20701">
            <v>58</v>
          </cell>
        </row>
        <row r="20702">
          <cell r="A20702">
            <v>51300</v>
          </cell>
          <cell r="B20702">
            <v>0.30491803278688501</v>
          </cell>
          <cell r="C20702">
            <v>58</v>
          </cell>
        </row>
        <row r="20703">
          <cell r="A20703">
            <v>51301</v>
          </cell>
          <cell r="B20703">
            <v>0.30491803278688501</v>
          </cell>
          <cell r="C20703">
            <v>58</v>
          </cell>
        </row>
        <row r="20704">
          <cell r="A20704">
            <v>51302</v>
          </cell>
          <cell r="B20704">
            <v>0.30491803278688501</v>
          </cell>
          <cell r="C20704">
            <v>58</v>
          </cell>
        </row>
        <row r="20705">
          <cell r="A20705">
            <v>51303</v>
          </cell>
          <cell r="B20705">
            <v>0.30491803278688501</v>
          </cell>
          <cell r="C20705">
            <v>58</v>
          </cell>
        </row>
        <row r="20706">
          <cell r="A20706">
            <v>51304</v>
          </cell>
          <cell r="B20706">
            <v>0.30491803278688501</v>
          </cell>
          <cell r="C20706">
            <v>58</v>
          </cell>
        </row>
        <row r="20707">
          <cell r="A20707">
            <v>51305</v>
          </cell>
          <cell r="B20707">
            <v>0.30491803278688501</v>
          </cell>
          <cell r="C20707">
            <v>58</v>
          </cell>
        </row>
        <row r="20708">
          <cell r="A20708">
            <v>51306</v>
          </cell>
          <cell r="B20708">
            <v>0.30491803278688501</v>
          </cell>
          <cell r="C20708">
            <v>58</v>
          </cell>
        </row>
        <row r="20709">
          <cell r="A20709">
            <v>51307</v>
          </cell>
          <cell r="B20709">
            <v>0.30491803278688501</v>
          </cell>
          <cell r="C20709">
            <v>58</v>
          </cell>
        </row>
        <row r="20710">
          <cell r="A20710">
            <v>51308</v>
          </cell>
          <cell r="B20710">
            <v>0.30491803278688501</v>
          </cell>
          <cell r="C20710">
            <v>58</v>
          </cell>
        </row>
        <row r="20711">
          <cell r="A20711">
            <v>51309</v>
          </cell>
          <cell r="B20711">
            <v>0.30491803278688501</v>
          </cell>
          <cell r="C20711">
            <v>58</v>
          </cell>
        </row>
        <row r="20712">
          <cell r="A20712">
            <v>51310</v>
          </cell>
          <cell r="B20712">
            <v>0.30491803278688501</v>
          </cell>
          <cell r="C20712">
            <v>58</v>
          </cell>
        </row>
        <row r="20713">
          <cell r="A20713">
            <v>51311</v>
          </cell>
          <cell r="B20713">
            <v>0.30491803278688501</v>
          </cell>
          <cell r="C20713">
            <v>58</v>
          </cell>
        </row>
        <row r="20714">
          <cell r="A20714">
            <v>51312</v>
          </cell>
          <cell r="B20714">
            <v>0.30491803278688501</v>
          </cell>
          <cell r="C20714">
            <v>58</v>
          </cell>
        </row>
        <row r="20715">
          <cell r="A20715">
            <v>51313</v>
          </cell>
          <cell r="B20715">
            <v>0.30491803278688501</v>
          </cell>
          <cell r="C20715">
            <v>58</v>
          </cell>
        </row>
        <row r="20716">
          <cell r="A20716">
            <v>51314</v>
          </cell>
          <cell r="B20716">
            <v>0.30491803278688501</v>
          </cell>
          <cell r="C20716">
            <v>58</v>
          </cell>
        </row>
        <row r="20717">
          <cell r="A20717">
            <v>51315</v>
          </cell>
          <cell r="B20717">
            <v>0.30491803278688501</v>
          </cell>
          <cell r="C20717">
            <v>58</v>
          </cell>
        </row>
        <row r="20718">
          <cell r="A20718">
            <v>51316</v>
          </cell>
          <cell r="B20718">
            <v>0.30491803278688501</v>
          </cell>
          <cell r="C20718">
            <v>58</v>
          </cell>
        </row>
        <row r="20719">
          <cell r="A20719">
            <v>51317</v>
          </cell>
          <cell r="B20719">
            <v>0.30491803278688501</v>
          </cell>
          <cell r="C20719">
            <v>58</v>
          </cell>
        </row>
        <row r="20720">
          <cell r="A20720">
            <v>51318</v>
          </cell>
          <cell r="B20720">
            <v>0.30491803278688501</v>
          </cell>
          <cell r="C20720">
            <v>58</v>
          </cell>
        </row>
        <row r="20721">
          <cell r="A20721">
            <v>51319</v>
          </cell>
          <cell r="B20721">
            <v>0.30491803278688501</v>
          </cell>
          <cell r="C20721">
            <v>58</v>
          </cell>
        </row>
        <row r="20722">
          <cell r="A20722">
            <v>51320</v>
          </cell>
          <cell r="B20722">
            <v>0.30491803278688501</v>
          </cell>
          <cell r="C20722">
            <v>58</v>
          </cell>
        </row>
        <row r="20723">
          <cell r="A20723">
            <v>51321</v>
          </cell>
          <cell r="B20723">
            <v>0.30491803278688501</v>
          </cell>
          <cell r="C20723">
            <v>58</v>
          </cell>
        </row>
        <row r="20724">
          <cell r="A20724">
            <v>51322</v>
          </cell>
          <cell r="B20724">
            <v>0.30491803278688501</v>
          </cell>
          <cell r="C20724">
            <v>58</v>
          </cell>
        </row>
        <row r="20725">
          <cell r="A20725">
            <v>51323</v>
          </cell>
          <cell r="B20725">
            <v>0.30491803278688501</v>
          </cell>
          <cell r="C20725">
            <v>58</v>
          </cell>
        </row>
        <row r="20726">
          <cell r="A20726">
            <v>51324</v>
          </cell>
          <cell r="B20726">
            <v>0.30491803278688501</v>
          </cell>
          <cell r="C20726">
            <v>58</v>
          </cell>
        </row>
        <row r="20727">
          <cell r="A20727">
            <v>51325</v>
          </cell>
          <cell r="B20727">
            <v>0.30491803278688501</v>
          </cell>
          <cell r="C20727">
            <v>58</v>
          </cell>
        </row>
        <row r="20728">
          <cell r="A20728">
            <v>51326</v>
          </cell>
          <cell r="B20728">
            <v>0.30491803278688501</v>
          </cell>
          <cell r="C20728">
            <v>58</v>
          </cell>
        </row>
        <row r="20729">
          <cell r="A20729">
            <v>51327</v>
          </cell>
          <cell r="B20729">
            <v>0.30491803278688501</v>
          </cell>
          <cell r="C20729">
            <v>58</v>
          </cell>
        </row>
        <row r="20730">
          <cell r="A20730">
            <v>51328</v>
          </cell>
          <cell r="B20730">
            <v>0.30491803278688501</v>
          </cell>
          <cell r="C20730">
            <v>58</v>
          </cell>
        </row>
        <row r="20731">
          <cell r="A20731">
            <v>51329</v>
          </cell>
          <cell r="B20731">
            <v>0.30491803278688501</v>
          </cell>
          <cell r="C20731">
            <v>58</v>
          </cell>
        </row>
        <row r="20732">
          <cell r="A20732">
            <v>51330</v>
          </cell>
          <cell r="B20732">
            <v>0.30491803278688501</v>
          </cell>
          <cell r="C20732">
            <v>58</v>
          </cell>
        </row>
        <row r="20733">
          <cell r="A20733">
            <v>51331</v>
          </cell>
          <cell r="B20733">
            <v>0.30491803278688501</v>
          </cell>
          <cell r="C20733">
            <v>58</v>
          </cell>
        </row>
        <row r="20734">
          <cell r="A20734">
            <v>51332</v>
          </cell>
          <cell r="B20734">
            <v>0.30491803278688501</v>
          </cell>
          <cell r="C20734">
            <v>58</v>
          </cell>
        </row>
        <row r="20735">
          <cell r="A20735">
            <v>51333</v>
          </cell>
          <cell r="B20735">
            <v>0.30491803278688501</v>
          </cell>
          <cell r="C20735">
            <v>58</v>
          </cell>
        </row>
        <row r="20736">
          <cell r="A20736">
            <v>51334</v>
          </cell>
          <cell r="B20736">
            <v>0.30491803278688501</v>
          </cell>
          <cell r="C20736">
            <v>58</v>
          </cell>
        </row>
        <row r="20737">
          <cell r="A20737">
            <v>51335</v>
          </cell>
          <cell r="B20737">
            <v>0.30491803278688501</v>
          </cell>
          <cell r="C20737">
            <v>58</v>
          </cell>
        </row>
        <row r="20738">
          <cell r="A20738">
            <v>51336</v>
          </cell>
          <cell r="B20738">
            <v>0.30491803278688501</v>
          </cell>
          <cell r="C20738">
            <v>58</v>
          </cell>
        </row>
        <row r="20739">
          <cell r="A20739">
            <v>51337</v>
          </cell>
          <cell r="B20739">
            <v>0.30491803278688501</v>
          </cell>
          <cell r="C20739">
            <v>58</v>
          </cell>
        </row>
        <row r="20740">
          <cell r="A20740">
            <v>51338</v>
          </cell>
          <cell r="B20740">
            <v>0.30491803278688501</v>
          </cell>
          <cell r="C20740">
            <v>58</v>
          </cell>
        </row>
        <row r="20741">
          <cell r="A20741">
            <v>51339</v>
          </cell>
          <cell r="B20741">
            <v>0.30491803278688501</v>
          </cell>
          <cell r="C20741">
            <v>58</v>
          </cell>
        </row>
        <row r="20742">
          <cell r="A20742">
            <v>51340</v>
          </cell>
          <cell r="B20742">
            <v>0.30491803278688501</v>
          </cell>
          <cell r="C20742">
            <v>58</v>
          </cell>
        </row>
        <row r="20743">
          <cell r="A20743">
            <v>51341</v>
          </cell>
          <cell r="B20743">
            <v>0.30491803278688501</v>
          </cell>
          <cell r="C20743">
            <v>58</v>
          </cell>
        </row>
        <row r="20744">
          <cell r="A20744">
            <v>51342</v>
          </cell>
          <cell r="B20744">
            <v>0.30491803278688501</v>
          </cell>
          <cell r="C20744">
            <v>58</v>
          </cell>
        </row>
        <row r="20745">
          <cell r="A20745">
            <v>51343</v>
          </cell>
          <cell r="B20745">
            <v>0.30491803278688501</v>
          </cell>
          <cell r="C20745">
            <v>58</v>
          </cell>
        </row>
        <row r="20746">
          <cell r="A20746">
            <v>51344</v>
          </cell>
          <cell r="B20746">
            <v>0.30491803278688501</v>
          </cell>
          <cell r="C20746">
            <v>58</v>
          </cell>
        </row>
        <row r="20747">
          <cell r="A20747">
            <v>51345</v>
          </cell>
          <cell r="B20747">
            <v>0.30491803278688501</v>
          </cell>
          <cell r="C20747">
            <v>58</v>
          </cell>
        </row>
        <row r="20748">
          <cell r="A20748">
            <v>51346</v>
          </cell>
          <cell r="B20748">
            <v>0.30491803278688501</v>
          </cell>
          <cell r="C20748">
            <v>58</v>
          </cell>
        </row>
        <row r="20749">
          <cell r="A20749">
            <v>51347</v>
          </cell>
          <cell r="B20749">
            <v>0.30491803278688501</v>
          </cell>
          <cell r="C20749">
            <v>58</v>
          </cell>
        </row>
        <row r="20750">
          <cell r="A20750">
            <v>51348</v>
          </cell>
          <cell r="B20750">
            <v>0.30491803278688501</v>
          </cell>
          <cell r="C20750">
            <v>58</v>
          </cell>
        </row>
        <row r="20751">
          <cell r="A20751">
            <v>51349</v>
          </cell>
          <cell r="B20751">
            <v>0.30491803278688501</v>
          </cell>
          <cell r="C20751">
            <v>58</v>
          </cell>
        </row>
        <row r="20752">
          <cell r="A20752">
            <v>51350</v>
          </cell>
          <cell r="B20752">
            <v>0.30491803278688501</v>
          </cell>
          <cell r="C20752">
            <v>58</v>
          </cell>
        </row>
        <row r="20753">
          <cell r="A20753">
            <v>51351</v>
          </cell>
          <cell r="B20753">
            <v>0.30491803278688501</v>
          </cell>
          <cell r="C20753">
            <v>58</v>
          </cell>
        </row>
        <row r="20754">
          <cell r="A20754">
            <v>51352</v>
          </cell>
          <cell r="B20754">
            <v>0.30491803278688501</v>
          </cell>
          <cell r="C20754">
            <v>58</v>
          </cell>
        </row>
        <row r="20755">
          <cell r="A20755">
            <v>51353</v>
          </cell>
          <cell r="B20755">
            <v>0.30491803278688501</v>
          </cell>
          <cell r="C20755">
            <v>58</v>
          </cell>
        </row>
        <row r="20756">
          <cell r="A20756">
            <v>51354</v>
          </cell>
          <cell r="B20756">
            <v>0.30491803278688501</v>
          </cell>
          <cell r="C20756">
            <v>58</v>
          </cell>
        </row>
        <row r="20757">
          <cell r="A20757">
            <v>51355</v>
          </cell>
          <cell r="B20757">
            <v>0.30491803278688501</v>
          </cell>
          <cell r="C20757">
            <v>58</v>
          </cell>
        </row>
        <row r="20758">
          <cell r="A20758">
            <v>51356</v>
          </cell>
          <cell r="B20758">
            <v>0.30491803278688501</v>
          </cell>
          <cell r="C20758">
            <v>58</v>
          </cell>
        </row>
        <row r="20759">
          <cell r="A20759">
            <v>51357</v>
          </cell>
          <cell r="B20759">
            <v>0.30491803278688501</v>
          </cell>
          <cell r="C20759">
            <v>58</v>
          </cell>
        </row>
        <row r="20760">
          <cell r="A20760">
            <v>51358</v>
          </cell>
          <cell r="B20760">
            <v>0.30491803278688501</v>
          </cell>
          <cell r="C20760">
            <v>58</v>
          </cell>
        </row>
        <row r="20761">
          <cell r="A20761">
            <v>51359</v>
          </cell>
          <cell r="B20761">
            <v>0.30491803278688501</v>
          </cell>
          <cell r="C20761">
            <v>58</v>
          </cell>
        </row>
        <row r="20762">
          <cell r="A20762">
            <v>51360</v>
          </cell>
          <cell r="B20762">
            <v>0.30491803278688501</v>
          </cell>
          <cell r="C20762">
            <v>58</v>
          </cell>
        </row>
        <row r="20763">
          <cell r="A20763">
            <v>51361</v>
          </cell>
          <cell r="B20763">
            <v>0.30491803278688501</v>
          </cell>
          <cell r="C20763">
            <v>58</v>
          </cell>
        </row>
        <row r="20764">
          <cell r="A20764">
            <v>51362</v>
          </cell>
          <cell r="B20764">
            <v>0.30491803278688501</v>
          </cell>
          <cell r="C20764">
            <v>58</v>
          </cell>
        </row>
        <row r="20765">
          <cell r="A20765">
            <v>51363</v>
          </cell>
          <cell r="B20765">
            <v>0.30491803278688501</v>
          </cell>
          <cell r="C20765">
            <v>58</v>
          </cell>
        </row>
        <row r="20766">
          <cell r="A20766">
            <v>51364</v>
          </cell>
          <cell r="B20766">
            <v>0.30491803278688501</v>
          </cell>
          <cell r="C20766">
            <v>58</v>
          </cell>
        </row>
        <row r="20767">
          <cell r="A20767">
            <v>51365</v>
          </cell>
          <cell r="B20767">
            <v>0.30491803278688501</v>
          </cell>
          <cell r="C20767">
            <v>58</v>
          </cell>
        </row>
        <row r="20768">
          <cell r="A20768">
            <v>51366</v>
          </cell>
          <cell r="B20768">
            <v>0.30491803278688501</v>
          </cell>
          <cell r="C20768">
            <v>58</v>
          </cell>
        </row>
        <row r="20769">
          <cell r="A20769">
            <v>51367</v>
          </cell>
          <cell r="B20769">
            <v>0.30491803278688501</v>
          </cell>
          <cell r="C20769">
            <v>58</v>
          </cell>
        </row>
        <row r="20770">
          <cell r="A20770">
            <v>51368</v>
          </cell>
          <cell r="B20770">
            <v>0.30491803278688501</v>
          </cell>
          <cell r="C20770">
            <v>58</v>
          </cell>
        </row>
        <row r="20771">
          <cell r="A20771">
            <v>51369</v>
          </cell>
          <cell r="B20771">
            <v>0.30491803278688501</v>
          </cell>
          <cell r="C20771">
            <v>58</v>
          </cell>
        </row>
        <row r="20772">
          <cell r="A20772">
            <v>51370</v>
          </cell>
          <cell r="B20772">
            <v>0.30491803278688501</v>
          </cell>
          <cell r="C20772">
            <v>58</v>
          </cell>
        </row>
        <row r="20773">
          <cell r="A20773">
            <v>51371</v>
          </cell>
          <cell r="B20773">
            <v>0.30491803278688501</v>
          </cell>
          <cell r="C20773">
            <v>58</v>
          </cell>
        </row>
        <row r="20774">
          <cell r="A20774">
            <v>51372</v>
          </cell>
          <cell r="B20774">
            <v>0.30491803278688501</v>
          </cell>
          <cell r="C20774">
            <v>58</v>
          </cell>
        </row>
        <row r="20775">
          <cell r="A20775">
            <v>51373</v>
          </cell>
          <cell r="B20775">
            <v>0.30491803278688501</v>
          </cell>
          <cell r="C20775">
            <v>58</v>
          </cell>
        </row>
        <row r="20776">
          <cell r="A20776">
            <v>51374</v>
          </cell>
          <cell r="B20776">
            <v>0.30491803278688501</v>
          </cell>
          <cell r="C20776">
            <v>58</v>
          </cell>
        </row>
        <row r="20777">
          <cell r="A20777">
            <v>51375</v>
          </cell>
          <cell r="B20777">
            <v>0.30491803278688501</v>
          </cell>
          <cell r="C20777">
            <v>58</v>
          </cell>
        </row>
        <row r="20778">
          <cell r="A20778">
            <v>51376</v>
          </cell>
          <cell r="B20778">
            <v>0.30491803278688501</v>
          </cell>
          <cell r="C20778">
            <v>58</v>
          </cell>
        </row>
        <row r="20779">
          <cell r="A20779">
            <v>51377</v>
          </cell>
          <cell r="B20779">
            <v>0.30491803278688501</v>
          </cell>
          <cell r="C20779">
            <v>58</v>
          </cell>
        </row>
        <row r="20780">
          <cell r="A20780">
            <v>51378</v>
          </cell>
          <cell r="B20780">
            <v>0.30491803278688501</v>
          </cell>
          <cell r="C20780">
            <v>58</v>
          </cell>
        </row>
        <row r="20781">
          <cell r="A20781">
            <v>51379</v>
          </cell>
          <cell r="B20781">
            <v>0.30491803278688501</v>
          </cell>
          <cell r="C20781">
            <v>58</v>
          </cell>
        </row>
        <row r="20782">
          <cell r="A20782">
            <v>51380</v>
          </cell>
          <cell r="B20782">
            <v>0.30491803278688501</v>
          </cell>
          <cell r="C20782">
            <v>58</v>
          </cell>
        </row>
        <row r="20783">
          <cell r="A20783">
            <v>51381</v>
          </cell>
          <cell r="B20783">
            <v>0.30491803278688501</v>
          </cell>
          <cell r="C20783">
            <v>58</v>
          </cell>
        </row>
        <row r="20784">
          <cell r="A20784">
            <v>51382</v>
          </cell>
          <cell r="B20784">
            <v>0.30491803278688501</v>
          </cell>
          <cell r="C20784">
            <v>58</v>
          </cell>
        </row>
        <row r="20785">
          <cell r="A20785">
            <v>51383</v>
          </cell>
          <cell r="B20785">
            <v>0.30491803278688501</v>
          </cell>
          <cell r="C20785">
            <v>58</v>
          </cell>
        </row>
        <row r="20786">
          <cell r="A20786">
            <v>51384</v>
          </cell>
          <cell r="B20786">
            <v>0.30491803278688501</v>
          </cell>
          <cell r="C20786">
            <v>58</v>
          </cell>
        </row>
        <row r="20787">
          <cell r="A20787">
            <v>51385</v>
          </cell>
          <cell r="B20787">
            <v>0.30491803278688501</v>
          </cell>
          <cell r="C20787">
            <v>58</v>
          </cell>
        </row>
        <row r="20788">
          <cell r="A20788">
            <v>51386</v>
          </cell>
          <cell r="B20788">
            <v>0.30491803278688501</v>
          </cell>
          <cell r="C20788">
            <v>58</v>
          </cell>
        </row>
        <row r="20789">
          <cell r="A20789">
            <v>51387</v>
          </cell>
          <cell r="B20789">
            <v>0.30491803278688501</v>
          </cell>
          <cell r="C20789">
            <v>58</v>
          </cell>
        </row>
        <row r="20790">
          <cell r="A20790">
            <v>51388</v>
          </cell>
          <cell r="B20790">
            <v>0.30491803278688501</v>
          </cell>
          <cell r="C20790">
            <v>58</v>
          </cell>
        </row>
        <row r="20791">
          <cell r="A20791">
            <v>51389</v>
          </cell>
          <cell r="B20791">
            <v>0.30491803278688501</v>
          </cell>
          <cell r="C20791">
            <v>58</v>
          </cell>
        </row>
        <row r="20792">
          <cell r="A20792">
            <v>51390</v>
          </cell>
          <cell r="B20792">
            <v>0.30491803278688501</v>
          </cell>
          <cell r="C20792">
            <v>58</v>
          </cell>
        </row>
        <row r="20793">
          <cell r="A20793">
            <v>51391</v>
          </cell>
          <cell r="B20793">
            <v>0.30491803278688501</v>
          </cell>
          <cell r="C20793">
            <v>58</v>
          </cell>
        </row>
        <row r="20794">
          <cell r="A20794">
            <v>51392</v>
          </cell>
          <cell r="B20794">
            <v>0.30491803278688501</v>
          </cell>
          <cell r="C20794">
            <v>58</v>
          </cell>
        </row>
        <row r="20795">
          <cell r="A20795">
            <v>51393</v>
          </cell>
          <cell r="B20795">
            <v>0.30491803278688501</v>
          </cell>
          <cell r="C20795">
            <v>58</v>
          </cell>
        </row>
        <row r="20796">
          <cell r="A20796">
            <v>51394</v>
          </cell>
          <cell r="B20796">
            <v>0.30491803278688501</v>
          </cell>
          <cell r="C20796">
            <v>58</v>
          </cell>
        </row>
        <row r="20797">
          <cell r="A20797">
            <v>51395</v>
          </cell>
          <cell r="B20797">
            <v>0.30491803278688501</v>
          </cell>
          <cell r="C20797">
            <v>58</v>
          </cell>
        </row>
        <row r="20798">
          <cell r="A20798">
            <v>51396</v>
          </cell>
          <cell r="B20798">
            <v>0.30491803278688501</v>
          </cell>
          <cell r="C20798">
            <v>58</v>
          </cell>
        </row>
        <row r="20799">
          <cell r="A20799">
            <v>51397</v>
          </cell>
          <cell r="B20799">
            <v>0.30491803278688501</v>
          </cell>
          <cell r="C20799">
            <v>58</v>
          </cell>
        </row>
        <row r="20800">
          <cell r="A20800">
            <v>51398</v>
          </cell>
          <cell r="B20800">
            <v>0.30491803278688501</v>
          </cell>
          <cell r="C20800">
            <v>58</v>
          </cell>
        </row>
        <row r="20801">
          <cell r="A20801">
            <v>51399</v>
          </cell>
          <cell r="B20801">
            <v>0.30491803278688501</v>
          </cell>
          <cell r="C20801">
            <v>58</v>
          </cell>
        </row>
        <row r="20802">
          <cell r="A20802">
            <v>51400</v>
          </cell>
          <cell r="B20802">
            <v>0.30491803278688501</v>
          </cell>
          <cell r="C20802">
            <v>58</v>
          </cell>
        </row>
        <row r="20803">
          <cell r="A20803">
            <v>51401</v>
          </cell>
          <cell r="B20803">
            <v>0.30491803278688501</v>
          </cell>
          <cell r="C20803">
            <v>58</v>
          </cell>
        </row>
        <row r="20804">
          <cell r="A20804">
            <v>51402</v>
          </cell>
          <cell r="B20804">
            <v>0.30491803278688501</v>
          </cell>
          <cell r="C20804">
            <v>58</v>
          </cell>
        </row>
        <row r="20805">
          <cell r="A20805">
            <v>51403</v>
          </cell>
          <cell r="B20805">
            <v>0.30491803278688501</v>
          </cell>
          <cell r="C20805">
            <v>58</v>
          </cell>
        </row>
        <row r="20806">
          <cell r="A20806">
            <v>51404</v>
          </cell>
          <cell r="B20806">
            <v>0.30491803278688501</v>
          </cell>
          <cell r="C20806">
            <v>58</v>
          </cell>
        </row>
        <row r="20807">
          <cell r="A20807">
            <v>51405</v>
          </cell>
          <cell r="B20807">
            <v>0.30491803278688501</v>
          </cell>
          <cell r="C20807">
            <v>58</v>
          </cell>
        </row>
        <row r="20808">
          <cell r="A20808">
            <v>51406</v>
          </cell>
          <cell r="B20808">
            <v>0.30491803278688501</v>
          </cell>
          <cell r="C20808">
            <v>58</v>
          </cell>
        </row>
        <row r="20809">
          <cell r="A20809">
            <v>51407</v>
          </cell>
          <cell r="B20809">
            <v>0.30491803278688501</v>
          </cell>
          <cell r="C20809">
            <v>58</v>
          </cell>
        </row>
        <row r="20810">
          <cell r="A20810">
            <v>51408</v>
          </cell>
          <cell r="B20810">
            <v>0.30491803278688501</v>
          </cell>
          <cell r="C20810">
            <v>58</v>
          </cell>
        </row>
        <row r="20811">
          <cell r="A20811">
            <v>51409</v>
          </cell>
          <cell r="B20811">
            <v>0.30491803278688501</v>
          </cell>
          <cell r="C20811">
            <v>58</v>
          </cell>
        </row>
        <row r="20812">
          <cell r="A20812">
            <v>51410</v>
          </cell>
          <cell r="B20812">
            <v>0.30491803278688501</v>
          </cell>
          <cell r="C20812">
            <v>58</v>
          </cell>
        </row>
        <row r="20813">
          <cell r="A20813">
            <v>51411</v>
          </cell>
          <cell r="B20813">
            <v>0.30491803278688501</v>
          </cell>
          <cell r="C20813">
            <v>58</v>
          </cell>
        </row>
        <row r="20814">
          <cell r="A20814">
            <v>51412</v>
          </cell>
          <cell r="B20814">
            <v>0.30491803278688501</v>
          </cell>
          <cell r="C20814">
            <v>58</v>
          </cell>
        </row>
        <row r="20815">
          <cell r="A20815">
            <v>51413</v>
          </cell>
          <cell r="B20815">
            <v>0.30491803278688501</v>
          </cell>
          <cell r="C20815">
            <v>58</v>
          </cell>
        </row>
        <row r="20816">
          <cell r="A20816">
            <v>51414</v>
          </cell>
          <cell r="B20816">
            <v>0.30491803278688501</v>
          </cell>
          <cell r="C20816">
            <v>58</v>
          </cell>
        </row>
        <row r="20817">
          <cell r="A20817">
            <v>51415</v>
          </cell>
          <cell r="B20817">
            <v>0.30491803278688501</v>
          </cell>
          <cell r="C20817">
            <v>58</v>
          </cell>
        </row>
        <row r="20818">
          <cell r="A20818">
            <v>51416</v>
          </cell>
          <cell r="B20818">
            <v>0.30491803278688501</v>
          </cell>
          <cell r="C20818">
            <v>58</v>
          </cell>
        </row>
        <row r="20819">
          <cell r="A20819">
            <v>51417</v>
          </cell>
          <cell r="B20819">
            <v>0.30491803278688501</v>
          </cell>
          <cell r="C20819">
            <v>58</v>
          </cell>
        </row>
        <row r="20820">
          <cell r="A20820">
            <v>51418</v>
          </cell>
          <cell r="B20820">
            <v>0.30491803278688501</v>
          </cell>
          <cell r="C20820">
            <v>58</v>
          </cell>
        </row>
        <row r="20821">
          <cell r="A20821">
            <v>51419</v>
          </cell>
          <cell r="B20821">
            <v>0.30819672131147502</v>
          </cell>
          <cell r="C20821">
            <v>59</v>
          </cell>
        </row>
        <row r="20822">
          <cell r="A20822">
            <v>51420</v>
          </cell>
          <cell r="B20822">
            <v>0.30819672131147502</v>
          </cell>
          <cell r="C20822">
            <v>59</v>
          </cell>
        </row>
        <row r="20823">
          <cell r="A20823">
            <v>51421</v>
          </cell>
          <cell r="B20823">
            <v>0.30819672131147502</v>
          </cell>
          <cell r="C20823">
            <v>59</v>
          </cell>
        </row>
        <row r="20824">
          <cell r="A20824">
            <v>51422</v>
          </cell>
          <cell r="B20824">
            <v>0.30819672131147502</v>
          </cell>
          <cell r="C20824">
            <v>59</v>
          </cell>
        </row>
        <row r="20825">
          <cell r="A20825">
            <v>51423</v>
          </cell>
          <cell r="B20825">
            <v>0.30819672131147502</v>
          </cell>
          <cell r="C20825">
            <v>59</v>
          </cell>
        </row>
        <row r="20826">
          <cell r="A20826">
            <v>51424</v>
          </cell>
          <cell r="B20826">
            <v>0.30819672131147502</v>
          </cell>
          <cell r="C20826">
            <v>59</v>
          </cell>
        </row>
        <row r="20827">
          <cell r="A20827">
            <v>51425</v>
          </cell>
          <cell r="B20827">
            <v>0.30819672131147502</v>
          </cell>
          <cell r="C20827">
            <v>59</v>
          </cell>
        </row>
        <row r="20828">
          <cell r="A20828">
            <v>51426</v>
          </cell>
          <cell r="B20828">
            <v>0.30819672131147502</v>
          </cell>
          <cell r="C20828">
            <v>59</v>
          </cell>
        </row>
        <row r="20829">
          <cell r="A20829">
            <v>51427</v>
          </cell>
          <cell r="B20829">
            <v>0.30819672131147502</v>
          </cell>
          <cell r="C20829">
            <v>59</v>
          </cell>
        </row>
        <row r="20830">
          <cell r="A20830">
            <v>51428</v>
          </cell>
          <cell r="B20830">
            <v>0.30819672131147502</v>
          </cell>
          <cell r="C20830">
            <v>59</v>
          </cell>
        </row>
        <row r="20831">
          <cell r="A20831">
            <v>51429</v>
          </cell>
          <cell r="B20831">
            <v>0.30819672131147502</v>
          </cell>
          <cell r="C20831">
            <v>59</v>
          </cell>
        </row>
        <row r="20832">
          <cell r="A20832">
            <v>51430</v>
          </cell>
          <cell r="B20832">
            <v>0.30819672131147502</v>
          </cell>
          <cell r="C20832">
            <v>59</v>
          </cell>
        </row>
        <row r="20833">
          <cell r="A20833">
            <v>51431</v>
          </cell>
          <cell r="B20833">
            <v>0.30819672131147502</v>
          </cell>
          <cell r="C20833">
            <v>59</v>
          </cell>
        </row>
        <row r="20834">
          <cell r="A20834">
            <v>51432</v>
          </cell>
          <cell r="B20834">
            <v>0.30819672131147502</v>
          </cell>
          <cell r="C20834">
            <v>59</v>
          </cell>
        </row>
        <row r="20835">
          <cell r="A20835">
            <v>51433</v>
          </cell>
          <cell r="B20835">
            <v>0.30819672131147502</v>
          </cell>
          <cell r="C20835">
            <v>59</v>
          </cell>
        </row>
        <row r="20836">
          <cell r="A20836">
            <v>51434</v>
          </cell>
          <cell r="B20836">
            <v>0.30819672131147502</v>
          </cell>
          <cell r="C20836">
            <v>59</v>
          </cell>
        </row>
        <row r="20837">
          <cell r="A20837">
            <v>51435</v>
          </cell>
          <cell r="B20837">
            <v>0.30819672131147502</v>
          </cell>
          <cell r="C20837">
            <v>59</v>
          </cell>
        </row>
        <row r="20838">
          <cell r="A20838">
            <v>51436</v>
          </cell>
          <cell r="B20838">
            <v>0.30819672131147502</v>
          </cell>
          <cell r="C20838">
            <v>59</v>
          </cell>
        </row>
        <row r="20839">
          <cell r="A20839">
            <v>51437</v>
          </cell>
          <cell r="B20839">
            <v>0.30819672131147502</v>
          </cell>
          <cell r="C20839">
            <v>59</v>
          </cell>
        </row>
        <row r="20840">
          <cell r="A20840">
            <v>51438</v>
          </cell>
          <cell r="B20840">
            <v>0.30819672131147502</v>
          </cell>
          <cell r="C20840">
            <v>59</v>
          </cell>
        </row>
        <row r="20841">
          <cell r="A20841">
            <v>51439</v>
          </cell>
          <cell r="B20841">
            <v>0.30819672131147502</v>
          </cell>
          <cell r="C20841">
            <v>59</v>
          </cell>
        </row>
        <row r="20842">
          <cell r="A20842">
            <v>51440</v>
          </cell>
          <cell r="B20842">
            <v>0.30819672131147502</v>
          </cell>
          <cell r="C20842">
            <v>59</v>
          </cell>
        </row>
        <row r="20843">
          <cell r="A20843">
            <v>51441</v>
          </cell>
          <cell r="B20843">
            <v>0.30819672131147502</v>
          </cell>
          <cell r="C20843">
            <v>59</v>
          </cell>
        </row>
        <row r="20844">
          <cell r="A20844">
            <v>51442</v>
          </cell>
          <cell r="B20844">
            <v>0.30819672131147502</v>
          </cell>
          <cell r="C20844">
            <v>59</v>
          </cell>
        </row>
        <row r="20845">
          <cell r="A20845">
            <v>51443</v>
          </cell>
          <cell r="B20845">
            <v>0.30819672131147502</v>
          </cell>
          <cell r="C20845">
            <v>59</v>
          </cell>
        </row>
        <row r="20846">
          <cell r="A20846">
            <v>51444</v>
          </cell>
          <cell r="B20846">
            <v>0.30819672131147502</v>
          </cell>
          <cell r="C20846">
            <v>59</v>
          </cell>
        </row>
        <row r="20847">
          <cell r="A20847">
            <v>51445</v>
          </cell>
          <cell r="B20847">
            <v>0.30819672131147502</v>
          </cell>
          <cell r="C20847">
            <v>59</v>
          </cell>
        </row>
        <row r="20848">
          <cell r="A20848">
            <v>51446</v>
          </cell>
          <cell r="B20848">
            <v>0.30819672131147502</v>
          </cell>
          <cell r="C20848">
            <v>59</v>
          </cell>
        </row>
        <row r="20849">
          <cell r="A20849">
            <v>51447</v>
          </cell>
          <cell r="B20849">
            <v>0.30819672131147502</v>
          </cell>
          <cell r="C20849">
            <v>59</v>
          </cell>
        </row>
        <row r="20850">
          <cell r="A20850">
            <v>51448</v>
          </cell>
          <cell r="B20850">
            <v>0.30819672131147502</v>
          </cell>
          <cell r="C20850">
            <v>59</v>
          </cell>
        </row>
        <row r="20851">
          <cell r="A20851">
            <v>51449</v>
          </cell>
          <cell r="B20851">
            <v>0.30819672131147502</v>
          </cell>
          <cell r="C20851">
            <v>59</v>
          </cell>
        </row>
        <row r="20852">
          <cell r="A20852">
            <v>51450</v>
          </cell>
          <cell r="B20852">
            <v>0.30819672131147502</v>
          </cell>
          <cell r="C20852">
            <v>59</v>
          </cell>
        </row>
        <row r="20853">
          <cell r="A20853">
            <v>51451</v>
          </cell>
          <cell r="B20853">
            <v>0.30819672131147502</v>
          </cell>
          <cell r="C20853">
            <v>59</v>
          </cell>
        </row>
        <row r="20854">
          <cell r="A20854">
            <v>51452</v>
          </cell>
          <cell r="B20854">
            <v>0.30819672131147502</v>
          </cell>
          <cell r="C20854">
            <v>59</v>
          </cell>
        </row>
        <row r="20855">
          <cell r="A20855">
            <v>51453</v>
          </cell>
          <cell r="B20855">
            <v>0.30819672131147502</v>
          </cell>
          <cell r="C20855">
            <v>59</v>
          </cell>
        </row>
        <row r="20856">
          <cell r="A20856">
            <v>51454</v>
          </cell>
          <cell r="B20856">
            <v>0.30819672131147502</v>
          </cell>
          <cell r="C20856">
            <v>59</v>
          </cell>
        </row>
        <row r="20857">
          <cell r="A20857">
            <v>51455</v>
          </cell>
          <cell r="B20857">
            <v>0.30819672131147502</v>
          </cell>
          <cell r="C20857">
            <v>59</v>
          </cell>
        </row>
        <row r="20858">
          <cell r="A20858">
            <v>51456</v>
          </cell>
          <cell r="B20858">
            <v>0.30819672131147502</v>
          </cell>
          <cell r="C20858">
            <v>59</v>
          </cell>
        </row>
        <row r="20859">
          <cell r="A20859">
            <v>51457</v>
          </cell>
          <cell r="B20859">
            <v>0.30819672131147502</v>
          </cell>
          <cell r="C20859">
            <v>59</v>
          </cell>
        </row>
        <row r="20860">
          <cell r="A20860">
            <v>51458</v>
          </cell>
          <cell r="B20860">
            <v>0.30819672131147502</v>
          </cell>
          <cell r="C20860">
            <v>59</v>
          </cell>
        </row>
        <row r="20861">
          <cell r="A20861">
            <v>51459</v>
          </cell>
          <cell r="B20861">
            <v>0.30819672131147502</v>
          </cell>
          <cell r="C20861">
            <v>59</v>
          </cell>
        </row>
        <row r="20862">
          <cell r="A20862">
            <v>51460</v>
          </cell>
          <cell r="B20862">
            <v>0.30819672131147502</v>
          </cell>
          <cell r="C20862">
            <v>59</v>
          </cell>
        </row>
        <row r="20863">
          <cell r="A20863">
            <v>51461</v>
          </cell>
          <cell r="B20863">
            <v>0.30819672131147502</v>
          </cell>
          <cell r="C20863">
            <v>59</v>
          </cell>
        </row>
        <row r="20864">
          <cell r="A20864">
            <v>51462</v>
          </cell>
          <cell r="B20864">
            <v>0.30819672131147502</v>
          </cell>
          <cell r="C20864">
            <v>59</v>
          </cell>
        </row>
        <row r="20865">
          <cell r="A20865">
            <v>51463</v>
          </cell>
          <cell r="B20865">
            <v>0.30819672131147502</v>
          </cell>
          <cell r="C20865">
            <v>59</v>
          </cell>
        </row>
        <row r="20866">
          <cell r="A20866">
            <v>51464</v>
          </cell>
          <cell r="B20866">
            <v>0.30819672131147502</v>
          </cell>
          <cell r="C20866">
            <v>59</v>
          </cell>
        </row>
        <row r="20867">
          <cell r="A20867">
            <v>51465</v>
          </cell>
          <cell r="B20867">
            <v>0.30819672131147502</v>
          </cell>
          <cell r="C20867">
            <v>59</v>
          </cell>
        </row>
        <row r="20868">
          <cell r="A20868">
            <v>51466</v>
          </cell>
          <cell r="B20868">
            <v>0.30819672131147502</v>
          </cell>
          <cell r="C20868">
            <v>59</v>
          </cell>
        </row>
        <row r="20869">
          <cell r="A20869">
            <v>51467</v>
          </cell>
          <cell r="B20869">
            <v>0.30819672131147502</v>
          </cell>
          <cell r="C20869">
            <v>59</v>
          </cell>
        </row>
        <row r="20870">
          <cell r="A20870">
            <v>51468</v>
          </cell>
          <cell r="B20870">
            <v>0.30819672131147502</v>
          </cell>
          <cell r="C20870">
            <v>59</v>
          </cell>
        </row>
        <row r="20871">
          <cell r="A20871">
            <v>51469</v>
          </cell>
          <cell r="B20871">
            <v>0.30819672131147502</v>
          </cell>
          <cell r="C20871">
            <v>59</v>
          </cell>
        </row>
        <row r="20872">
          <cell r="A20872">
            <v>51470</v>
          </cell>
          <cell r="B20872">
            <v>0.30819672131147502</v>
          </cell>
          <cell r="C20872">
            <v>59</v>
          </cell>
        </row>
        <row r="20873">
          <cell r="A20873">
            <v>51471</v>
          </cell>
          <cell r="B20873">
            <v>0.30819672131147502</v>
          </cell>
          <cell r="C20873">
            <v>59</v>
          </cell>
        </row>
        <row r="20874">
          <cell r="A20874">
            <v>51472</v>
          </cell>
          <cell r="B20874">
            <v>0.30819672131147502</v>
          </cell>
          <cell r="C20874">
            <v>59</v>
          </cell>
        </row>
        <row r="20875">
          <cell r="A20875">
            <v>51473</v>
          </cell>
          <cell r="B20875">
            <v>0.30819672131147502</v>
          </cell>
          <cell r="C20875">
            <v>59</v>
          </cell>
        </row>
        <row r="20876">
          <cell r="A20876">
            <v>51474</v>
          </cell>
          <cell r="B20876">
            <v>0.30819672131147502</v>
          </cell>
          <cell r="C20876">
            <v>59</v>
          </cell>
        </row>
        <row r="20877">
          <cell r="A20877">
            <v>51475</v>
          </cell>
          <cell r="B20877">
            <v>0.30819672131147502</v>
          </cell>
          <cell r="C20877">
            <v>59</v>
          </cell>
        </row>
        <row r="20878">
          <cell r="A20878">
            <v>51476</v>
          </cell>
          <cell r="B20878">
            <v>0.30819672131147502</v>
          </cell>
          <cell r="C20878">
            <v>59</v>
          </cell>
        </row>
        <row r="20879">
          <cell r="A20879">
            <v>51477</v>
          </cell>
          <cell r="B20879">
            <v>0.30819672131147502</v>
          </cell>
          <cell r="C20879">
            <v>59</v>
          </cell>
        </row>
        <row r="20880">
          <cell r="A20880">
            <v>51478</v>
          </cell>
          <cell r="B20880">
            <v>0.30819672131147502</v>
          </cell>
          <cell r="C20880">
            <v>59</v>
          </cell>
        </row>
        <row r="20881">
          <cell r="A20881">
            <v>51479</v>
          </cell>
          <cell r="B20881">
            <v>0.30819672131147502</v>
          </cell>
          <cell r="C20881">
            <v>59</v>
          </cell>
        </row>
        <row r="20882">
          <cell r="A20882">
            <v>51480</v>
          </cell>
          <cell r="B20882">
            <v>0.30819672131147502</v>
          </cell>
          <cell r="C20882">
            <v>59</v>
          </cell>
        </row>
        <row r="20883">
          <cell r="A20883">
            <v>51481</v>
          </cell>
          <cell r="B20883">
            <v>0.30819672131147502</v>
          </cell>
          <cell r="C20883">
            <v>59</v>
          </cell>
        </row>
        <row r="20884">
          <cell r="A20884">
            <v>51482</v>
          </cell>
          <cell r="B20884">
            <v>0.30819672131147502</v>
          </cell>
          <cell r="C20884">
            <v>59</v>
          </cell>
        </row>
        <row r="20885">
          <cell r="A20885">
            <v>51483</v>
          </cell>
          <cell r="B20885">
            <v>0.30819672131147502</v>
          </cell>
          <cell r="C20885">
            <v>59</v>
          </cell>
        </row>
        <row r="20886">
          <cell r="A20886">
            <v>51484</v>
          </cell>
          <cell r="B20886">
            <v>0.30819672131147502</v>
          </cell>
          <cell r="C20886">
            <v>59</v>
          </cell>
        </row>
        <row r="20887">
          <cell r="A20887">
            <v>51485</v>
          </cell>
          <cell r="B20887">
            <v>0.30819672131147502</v>
          </cell>
          <cell r="C20887">
            <v>59</v>
          </cell>
        </row>
        <row r="20888">
          <cell r="A20888">
            <v>51486</v>
          </cell>
          <cell r="B20888">
            <v>0.30819672131147502</v>
          </cell>
          <cell r="C20888">
            <v>59</v>
          </cell>
        </row>
        <row r="20889">
          <cell r="A20889">
            <v>51487</v>
          </cell>
          <cell r="B20889">
            <v>0.30819672131147502</v>
          </cell>
          <cell r="C20889">
            <v>59</v>
          </cell>
        </row>
        <row r="20890">
          <cell r="A20890">
            <v>51488</v>
          </cell>
          <cell r="B20890">
            <v>0.30819672131147502</v>
          </cell>
          <cell r="C20890">
            <v>59</v>
          </cell>
        </row>
        <row r="20891">
          <cell r="A20891">
            <v>51489</v>
          </cell>
          <cell r="B20891">
            <v>0.30819672131147502</v>
          </cell>
          <cell r="C20891">
            <v>59</v>
          </cell>
        </row>
        <row r="20892">
          <cell r="A20892">
            <v>51490</v>
          </cell>
          <cell r="B20892">
            <v>0.30819672131147502</v>
          </cell>
          <cell r="C20892">
            <v>59</v>
          </cell>
        </row>
        <row r="20893">
          <cell r="A20893">
            <v>51491</v>
          </cell>
          <cell r="B20893">
            <v>0.30819672131147502</v>
          </cell>
          <cell r="C20893">
            <v>59</v>
          </cell>
        </row>
        <row r="20894">
          <cell r="A20894">
            <v>51492</v>
          </cell>
          <cell r="B20894">
            <v>0.30819672131147502</v>
          </cell>
          <cell r="C20894">
            <v>59</v>
          </cell>
        </row>
        <row r="20895">
          <cell r="A20895">
            <v>51493</v>
          </cell>
          <cell r="B20895">
            <v>0.30819672131147502</v>
          </cell>
          <cell r="C20895">
            <v>59</v>
          </cell>
        </row>
        <row r="20896">
          <cell r="A20896">
            <v>51494</v>
          </cell>
          <cell r="B20896">
            <v>0.30819672131147502</v>
          </cell>
          <cell r="C20896">
            <v>59</v>
          </cell>
        </row>
        <row r="20897">
          <cell r="A20897">
            <v>51495</v>
          </cell>
          <cell r="B20897">
            <v>0.30819672131147502</v>
          </cell>
          <cell r="C20897">
            <v>59</v>
          </cell>
        </row>
        <row r="20898">
          <cell r="A20898">
            <v>51496</v>
          </cell>
          <cell r="B20898">
            <v>0.30819672131147502</v>
          </cell>
          <cell r="C20898">
            <v>59</v>
          </cell>
        </row>
        <row r="20899">
          <cell r="A20899">
            <v>51497</v>
          </cell>
          <cell r="B20899">
            <v>0.30819672131147502</v>
          </cell>
          <cell r="C20899">
            <v>59</v>
          </cell>
        </row>
        <row r="20900">
          <cell r="A20900">
            <v>51498</v>
          </cell>
          <cell r="B20900">
            <v>0.30819672131147502</v>
          </cell>
          <cell r="C20900">
            <v>59</v>
          </cell>
        </row>
        <row r="20901">
          <cell r="A20901">
            <v>51499</v>
          </cell>
          <cell r="B20901">
            <v>0.30819672131147502</v>
          </cell>
          <cell r="C20901">
            <v>59</v>
          </cell>
        </row>
        <row r="20902">
          <cell r="A20902">
            <v>51500</v>
          </cell>
          <cell r="B20902">
            <v>0.30819672131147502</v>
          </cell>
          <cell r="C20902">
            <v>59</v>
          </cell>
        </row>
        <row r="20903">
          <cell r="A20903">
            <v>51501</v>
          </cell>
          <cell r="B20903">
            <v>0.30819672131147502</v>
          </cell>
          <cell r="C20903">
            <v>59</v>
          </cell>
        </row>
        <row r="20904">
          <cell r="A20904">
            <v>51502</v>
          </cell>
          <cell r="B20904">
            <v>0.30819672131147502</v>
          </cell>
          <cell r="C20904">
            <v>59</v>
          </cell>
        </row>
        <row r="20905">
          <cell r="A20905">
            <v>51503</v>
          </cell>
          <cell r="B20905">
            <v>0.30819672131147502</v>
          </cell>
          <cell r="C20905">
            <v>59</v>
          </cell>
        </row>
        <row r="20906">
          <cell r="A20906">
            <v>51504</v>
          </cell>
          <cell r="B20906">
            <v>0.30819672131147502</v>
          </cell>
          <cell r="C20906">
            <v>59</v>
          </cell>
        </row>
        <row r="20907">
          <cell r="A20907">
            <v>51505</v>
          </cell>
          <cell r="B20907">
            <v>0.30819672131147502</v>
          </cell>
          <cell r="C20907">
            <v>59</v>
          </cell>
        </row>
        <row r="20908">
          <cell r="A20908">
            <v>51506</v>
          </cell>
          <cell r="B20908">
            <v>0.30819672131147502</v>
          </cell>
          <cell r="C20908">
            <v>59</v>
          </cell>
        </row>
        <row r="20909">
          <cell r="A20909">
            <v>51507</v>
          </cell>
          <cell r="B20909">
            <v>0.30819672131147502</v>
          </cell>
          <cell r="C20909">
            <v>59</v>
          </cell>
        </row>
        <row r="20910">
          <cell r="A20910">
            <v>51508</v>
          </cell>
          <cell r="B20910">
            <v>0.30819672131147502</v>
          </cell>
          <cell r="C20910">
            <v>59</v>
          </cell>
        </row>
        <row r="20911">
          <cell r="A20911">
            <v>51509</v>
          </cell>
          <cell r="B20911">
            <v>0.30819672131147502</v>
          </cell>
          <cell r="C20911">
            <v>59</v>
          </cell>
        </row>
        <row r="20912">
          <cell r="A20912">
            <v>51510</v>
          </cell>
          <cell r="B20912">
            <v>0.30819672131147502</v>
          </cell>
          <cell r="C20912">
            <v>59</v>
          </cell>
        </row>
        <row r="20913">
          <cell r="A20913">
            <v>51511</v>
          </cell>
          <cell r="B20913">
            <v>0.30819672131147502</v>
          </cell>
          <cell r="C20913">
            <v>59</v>
          </cell>
        </row>
        <row r="20914">
          <cell r="A20914">
            <v>51512</v>
          </cell>
          <cell r="B20914">
            <v>0.30819672131147502</v>
          </cell>
          <cell r="C20914">
            <v>59</v>
          </cell>
        </row>
        <row r="20915">
          <cell r="A20915">
            <v>51513</v>
          </cell>
          <cell r="B20915">
            <v>0.30819672131147502</v>
          </cell>
          <cell r="C20915">
            <v>59</v>
          </cell>
        </row>
        <row r="20916">
          <cell r="A20916">
            <v>51514</v>
          </cell>
          <cell r="B20916">
            <v>0.30819672131147502</v>
          </cell>
          <cell r="C20916">
            <v>59</v>
          </cell>
        </row>
        <row r="20917">
          <cell r="A20917">
            <v>51515</v>
          </cell>
          <cell r="B20917">
            <v>0.30819672131147502</v>
          </cell>
          <cell r="C20917">
            <v>59</v>
          </cell>
        </row>
        <row r="20918">
          <cell r="A20918">
            <v>51516</v>
          </cell>
          <cell r="B20918">
            <v>0.30819672131147502</v>
          </cell>
          <cell r="C20918">
            <v>59</v>
          </cell>
        </row>
        <row r="20919">
          <cell r="A20919">
            <v>51517</v>
          </cell>
          <cell r="B20919">
            <v>0.30819672131147502</v>
          </cell>
          <cell r="C20919">
            <v>59</v>
          </cell>
        </row>
        <row r="20920">
          <cell r="A20920">
            <v>51518</v>
          </cell>
          <cell r="B20920">
            <v>0.30819672131147502</v>
          </cell>
          <cell r="C20920">
            <v>59</v>
          </cell>
        </row>
        <row r="20921">
          <cell r="A20921">
            <v>51519</v>
          </cell>
          <cell r="B20921">
            <v>0.30819672131147502</v>
          </cell>
          <cell r="C20921">
            <v>59</v>
          </cell>
        </row>
        <row r="20922">
          <cell r="A20922">
            <v>51520</v>
          </cell>
          <cell r="B20922">
            <v>0.30819672131147502</v>
          </cell>
          <cell r="C20922">
            <v>59</v>
          </cell>
        </row>
        <row r="20923">
          <cell r="A20923">
            <v>51521</v>
          </cell>
          <cell r="B20923">
            <v>0.30819672131147502</v>
          </cell>
          <cell r="C20923">
            <v>59</v>
          </cell>
        </row>
        <row r="20924">
          <cell r="A20924">
            <v>51522</v>
          </cell>
          <cell r="B20924">
            <v>0.30819672131147502</v>
          </cell>
          <cell r="C20924">
            <v>59</v>
          </cell>
        </row>
        <row r="20925">
          <cell r="A20925">
            <v>51523</v>
          </cell>
          <cell r="B20925">
            <v>0.30819672131147502</v>
          </cell>
          <cell r="C20925">
            <v>59</v>
          </cell>
        </row>
        <row r="20926">
          <cell r="A20926">
            <v>51524</v>
          </cell>
          <cell r="B20926">
            <v>0.30819672131147502</v>
          </cell>
          <cell r="C20926">
            <v>59</v>
          </cell>
        </row>
        <row r="20927">
          <cell r="A20927">
            <v>51525</v>
          </cell>
          <cell r="B20927">
            <v>0.30819672131147502</v>
          </cell>
          <cell r="C20927">
            <v>59</v>
          </cell>
        </row>
        <row r="20928">
          <cell r="A20928">
            <v>51526</v>
          </cell>
          <cell r="B20928">
            <v>0.30819672131147502</v>
          </cell>
          <cell r="C20928">
            <v>59</v>
          </cell>
        </row>
        <row r="20929">
          <cell r="A20929">
            <v>51527</v>
          </cell>
          <cell r="B20929">
            <v>0.30819672131147502</v>
          </cell>
          <cell r="C20929">
            <v>59</v>
          </cell>
        </row>
        <row r="20930">
          <cell r="A20930">
            <v>51528</v>
          </cell>
          <cell r="B20930">
            <v>0.30819672131147502</v>
          </cell>
          <cell r="C20930">
            <v>59</v>
          </cell>
        </row>
        <row r="20931">
          <cell r="A20931">
            <v>51529</v>
          </cell>
          <cell r="B20931">
            <v>0.30819672131147502</v>
          </cell>
          <cell r="C20931">
            <v>59</v>
          </cell>
        </row>
        <row r="20932">
          <cell r="A20932">
            <v>51530</v>
          </cell>
          <cell r="B20932">
            <v>0.30819672131147502</v>
          </cell>
          <cell r="C20932">
            <v>59</v>
          </cell>
        </row>
        <row r="20933">
          <cell r="A20933">
            <v>51531</v>
          </cell>
          <cell r="B20933">
            <v>0.30819672131147502</v>
          </cell>
          <cell r="C20933">
            <v>59</v>
          </cell>
        </row>
        <row r="20934">
          <cell r="A20934">
            <v>51532</v>
          </cell>
          <cell r="B20934">
            <v>0.30819672131147502</v>
          </cell>
          <cell r="C20934">
            <v>59</v>
          </cell>
        </row>
        <row r="20935">
          <cell r="A20935">
            <v>51533</v>
          </cell>
          <cell r="B20935">
            <v>0.30819672131147502</v>
          </cell>
          <cell r="C20935">
            <v>59</v>
          </cell>
        </row>
        <row r="20936">
          <cell r="A20936">
            <v>51534</v>
          </cell>
          <cell r="B20936">
            <v>0.30819672131147502</v>
          </cell>
          <cell r="C20936">
            <v>59</v>
          </cell>
        </row>
        <row r="20937">
          <cell r="A20937">
            <v>51535</v>
          </cell>
          <cell r="B20937">
            <v>0.30819672131147502</v>
          </cell>
          <cell r="C20937">
            <v>59</v>
          </cell>
        </row>
        <row r="20938">
          <cell r="A20938">
            <v>51536</v>
          </cell>
          <cell r="B20938">
            <v>0.30819672131147502</v>
          </cell>
          <cell r="C20938">
            <v>59</v>
          </cell>
        </row>
        <row r="20939">
          <cell r="A20939">
            <v>51537</v>
          </cell>
          <cell r="B20939">
            <v>0.30819672131147502</v>
          </cell>
          <cell r="C20939">
            <v>59</v>
          </cell>
        </row>
        <row r="20940">
          <cell r="A20940">
            <v>51538</v>
          </cell>
          <cell r="B20940">
            <v>0.30819672131147502</v>
          </cell>
          <cell r="C20940">
            <v>59</v>
          </cell>
        </row>
        <row r="20941">
          <cell r="A20941">
            <v>51539</v>
          </cell>
          <cell r="B20941">
            <v>0.30819672131147502</v>
          </cell>
          <cell r="C20941">
            <v>59</v>
          </cell>
        </row>
        <row r="20942">
          <cell r="A20942">
            <v>51540</v>
          </cell>
          <cell r="B20942">
            <v>0.30819672131147502</v>
          </cell>
          <cell r="C20942">
            <v>59</v>
          </cell>
        </row>
        <row r="20943">
          <cell r="A20943">
            <v>51541</v>
          </cell>
          <cell r="B20943">
            <v>0.30819672131147502</v>
          </cell>
          <cell r="C20943">
            <v>59</v>
          </cell>
        </row>
        <row r="20944">
          <cell r="A20944">
            <v>51542</v>
          </cell>
          <cell r="B20944">
            <v>0.30819672131147502</v>
          </cell>
          <cell r="C20944">
            <v>59</v>
          </cell>
        </row>
        <row r="20945">
          <cell r="A20945">
            <v>51543</v>
          </cell>
          <cell r="B20945">
            <v>0.30819672131147502</v>
          </cell>
          <cell r="C20945">
            <v>59</v>
          </cell>
        </row>
        <row r="20946">
          <cell r="A20946">
            <v>51544</v>
          </cell>
          <cell r="B20946">
            <v>0.30819672131147502</v>
          </cell>
          <cell r="C20946">
            <v>59</v>
          </cell>
        </row>
        <row r="20947">
          <cell r="A20947">
            <v>51545</v>
          </cell>
          <cell r="B20947">
            <v>0.30819672131147502</v>
          </cell>
          <cell r="C20947">
            <v>59</v>
          </cell>
        </row>
        <row r="20948">
          <cell r="A20948">
            <v>51546</v>
          </cell>
          <cell r="B20948">
            <v>0.30819672131147502</v>
          </cell>
          <cell r="C20948">
            <v>59</v>
          </cell>
        </row>
        <row r="20949">
          <cell r="A20949">
            <v>51547</v>
          </cell>
          <cell r="B20949">
            <v>0.30819672131147502</v>
          </cell>
          <cell r="C20949">
            <v>59</v>
          </cell>
        </row>
        <row r="20950">
          <cell r="A20950">
            <v>51548</v>
          </cell>
          <cell r="B20950">
            <v>0.30819672131147502</v>
          </cell>
          <cell r="C20950">
            <v>59</v>
          </cell>
        </row>
        <row r="20951">
          <cell r="A20951">
            <v>51549</v>
          </cell>
          <cell r="B20951">
            <v>0.30819672131147502</v>
          </cell>
          <cell r="C20951">
            <v>59</v>
          </cell>
        </row>
        <row r="20952">
          <cell r="A20952">
            <v>51550</v>
          </cell>
          <cell r="B20952">
            <v>0.30819672131147502</v>
          </cell>
          <cell r="C20952">
            <v>59</v>
          </cell>
        </row>
        <row r="20953">
          <cell r="A20953">
            <v>51551</v>
          </cell>
          <cell r="B20953">
            <v>0.30819672131147502</v>
          </cell>
          <cell r="C20953">
            <v>59</v>
          </cell>
        </row>
        <row r="20954">
          <cell r="A20954">
            <v>51552</v>
          </cell>
          <cell r="B20954">
            <v>0.30819672131147502</v>
          </cell>
          <cell r="C20954">
            <v>59</v>
          </cell>
        </row>
        <row r="20955">
          <cell r="A20955">
            <v>51553</v>
          </cell>
          <cell r="B20955">
            <v>0.30819672131147502</v>
          </cell>
          <cell r="C20955">
            <v>59</v>
          </cell>
        </row>
        <row r="20956">
          <cell r="A20956">
            <v>51554</v>
          </cell>
          <cell r="B20956">
            <v>0.30819672131147502</v>
          </cell>
          <cell r="C20956">
            <v>59</v>
          </cell>
        </row>
        <row r="20957">
          <cell r="A20957">
            <v>51555</v>
          </cell>
          <cell r="B20957">
            <v>0.30819672131147502</v>
          </cell>
          <cell r="C20957">
            <v>59</v>
          </cell>
        </row>
        <row r="20958">
          <cell r="A20958">
            <v>51556</v>
          </cell>
          <cell r="B20958">
            <v>0.30819672131147502</v>
          </cell>
          <cell r="C20958">
            <v>59</v>
          </cell>
        </row>
        <row r="20959">
          <cell r="A20959">
            <v>51557</v>
          </cell>
          <cell r="B20959">
            <v>0.30819672131147502</v>
          </cell>
          <cell r="C20959">
            <v>59</v>
          </cell>
        </row>
        <row r="20960">
          <cell r="A20960">
            <v>51558</v>
          </cell>
          <cell r="B20960">
            <v>0.30819672131147502</v>
          </cell>
          <cell r="C20960">
            <v>59</v>
          </cell>
        </row>
        <row r="20961">
          <cell r="A20961">
            <v>51559</v>
          </cell>
          <cell r="B20961">
            <v>0.30819672131147502</v>
          </cell>
          <cell r="C20961">
            <v>59</v>
          </cell>
        </row>
        <row r="20962">
          <cell r="A20962">
            <v>51560</v>
          </cell>
          <cell r="B20962">
            <v>0.30819672131147502</v>
          </cell>
          <cell r="C20962">
            <v>59</v>
          </cell>
        </row>
        <row r="20963">
          <cell r="A20963">
            <v>51561</v>
          </cell>
          <cell r="B20963">
            <v>0.30819672131147502</v>
          </cell>
          <cell r="C20963">
            <v>59</v>
          </cell>
        </row>
        <row r="20964">
          <cell r="A20964">
            <v>51562</v>
          </cell>
          <cell r="B20964">
            <v>0.30819672131147502</v>
          </cell>
          <cell r="C20964">
            <v>59</v>
          </cell>
        </row>
        <row r="20965">
          <cell r="A20965">
            <v>51563</v>
          </cell>
          <cell r="B20965">
            <v>0.30819672131147502</v>
          </cell>
          <cell r="C20965">
            <v>59</v>
          </cell>
        </row>
        <row r="20966">
          <cell r="A20966">
            <v>51564</v>
          </cell>
          <cell r="B20966">
            <v>0.30819672131147502</v>
          </cell>
          <cell r="C20966">
            <v>59</v>
          </cell>
        </row>
        <row r="20967">
          <cell r="A20967">
            <v>51565</v>
          </cell>
          <cell r="B20967">
            <v>0.30819672131147502</v>
          </cell>
          <cell r="C20967">
            <v>59</v>
          </cell>
        </row>
        <row r="20968">
          <cell r="A20968">
            <v>51566</v>
          </cell>
          <cell r="B20968">
            <v>0.30819672131147502</v>
          </cell>
          <cell r="C20968">
            <v>59</v>
          </cell>
        </row>
        <row r="20969">
          <cell r="A20969">
            <v>51567</v>
          </cell>
          <cell r="B20969">
            <v>0.30819672131147502</v>
          </cell>
          <cell r="C20969">
            <v>59</v>
          </cell>
        </row>
        <row r="20970">
          <cell r="A20970">
            <v>51568</v>
          </cell>
          <cell r="B20970">
            <v>0.30819672131147502</v>
          </cell>
          <cell r="C20970">
            <v>59</v>
          </cell>
        </row>
        <row r="20971">
          <cell r="A20971">
            <v>51569</v>
          </cell>
          <cell r="B20971">
            <v>0.30819672131147502</v>
          </cell>
          <cell r="C20971">
            <v>59</v>
          </cell>
        </row>
        <row r="20972">
          <cell r="A20972">
            <v>51570</v>
          </cell>
          <cell r="B20972">
            <v>0.30819672131147502</v>
          </cell>
          <cell r="C20972">
            <v>59</v>
          </cell>
        </row>
        <row r="20973">
          <cell r="A20973">
            <v>51571</v>
          </cell>
          <cell r="B20973">
            <v>0.31475409836065499</v>
          </cell>
          <cell r="C20973">
            <v>60</v>
          </cell>
        </row>
        <row r="20974">
          <cell r="A20974">
            <v>51572</v>
          </cell>
          <cell r="B20974">
            <v>0.31475409836065499</v>
          </cell>
          <cell r="C20974">
            <v>60</v>
          </cell>
        </row>
        <row r="20975">
          <cell r="A20975">
            <v>51573</v>
          </cell>
          <cell r="B20975">
            <v>0.31475409836065499</v>
          </cell>
          <cell r="C20975">
            <v>60</v>
          </cell>
        </row>
        <row r="20976">
          <cell r="A20976">
            <v>51574</v>
          </cell>
          <cell r="B20976">
            <v>0.31475409836065499</v>
          </cell>
          <cell r="C20976">
            <v>60</v>
          </cell>
        </row>
        <row r="20977">
          <cell r="A20977">
            <v>51575</v>
          </cell>
          <cell r="B20977">
            <v>0.31475409836065499</v>
          </cell>
          <cell r="C20977">
            <v>60</v>
          </cell>
        </row>
        <row r="20978">
          <cell r="A20978">
            <v>51576</v>
          </cell>
          <cell r="B20978">
            <v>0.31475409836065499</v>
          </cell>
          <cell r="C20978">
            <v>60</v>
          </cell>
        </row>
        <row r="20979">
          <cell r="A20979">
            <v>51577</v>
          </cell>
          <cell r="B20979">
            <v>0.31475409836065499</v>
          </cell>
          <cell r="C20979">
            <v>60</v>
          </cell>
        </row>
        <row r="20980">
          <cell r="A20980">
            <v>51578</v>
          </cell>
          <cell r="B20980">
            <v>0.31475409836065499</v>
          </cell>
          <cell r="C20980">
            <v>60</v>
          </cell>
        </row>
        <row r="20981">
          <cell r="A20981">
            <v>51579</v>
          </cell>
          <cell r="B20981">
            <v>0.31475409836065499</v>
          </cell>
          <cell r="C20981">
            <v>60</v>
          </cell>
        </row>
        <row r="20982">
          <cell r="A20982">
            <v>51580</v>
          </cell>
          <cell r="B20982">
            <v>0.31475409836065499</v>
          </cell>
          <cell r="C20982">
            <v>60</v>
          </cell>
        </row>
        <row r="20983">
          <cell r="A20983">
            <v>51581</v>
          </cell>
          <cell r="B20983">
            <v>0.31475409836065499</v>
          </cell>
          <cell r="C20983">
            <v>60</v>
          </cell>
        </row>
        <row r="20984">
          <cell r="A20984">
            <v>51582</v>
          </cell>
          <cell r="B20984">
            <v>0.31475409836065499</v>
          </cell>
          <cell r="C20984">
            <v>60</v>
          </cell>
        </row>
        <row r="20985">
          <cell r="A20985">
            <v>51583</v>
          </cell>
          <cell r="B20985">
            <v>0.31475409836065499</v>
          </cell>
          <cell r="C20985">
            <v>60</v>
          </cell>
        </row>
        <row r="20986">
          <cell r="A20986">
            <v>51584</v>
          </cell>
          <cell r="B20986">
            <v>0.31475409836065499</v>
          </cell>
          <cell r="C20986">
            <v>60</v>
          </cell>
        </row>
        <row r="20987">
          <cell r="A20987">
            <v>51585</v>
          </cell>
          <cell r="B20987">
            <v>0.31475409836065499</v>
          </cell>
          <cell r="C20987">
            <v>60</v>
          </cell>
        </row>
        <row r="20988">
          <cell r="A20988">
            <v>51586</v>
          </cell>
          <cell r="B20988">
            <v>0.31475409836065499</v>
          </cell>
          <cell r="C20988">
            <v>60</v>
          </cell>
        </row>
        <row r="20989">
          <cell r="A20989">
            <v>51587</v>
          </cell>
          <cell r="B20989">
            <v>0.31475409836065499</v>
          </cell>
          <cell r="C20989">
            <v>60</v>
          </cell>
        </row>
        <row r="20990">
          <cell r="A20990">
            <v>51588</v>
          </cell>
          <cell r="B20990">
            <v>0.31475409836065499</v>
          </cell>
          <cell r="C20990">
            <v>60</v>
          </cell>
        </row>
        <row r="20991">
          <cell r="A20991">
            <v>51589</v>
          </cell>
          <cell r="B20991">
            <v>0.31475409836065499</v>
          </cell>
          <cell r="C20991">
            <v>60</v>
          </cell>
        </row>
        <row r="20992">
          <cell r="A20992">
            <v>51590</v>
          </cell>
          <cell r="B20992">
            <v>0.31475409836065499</v>
          </cell>
          <cell r="C20992">
            <v>60</v>
          </cell>
        </row>
        <row r="20993">
          <cell r="A20993">
            <v>51591</v>
          </cell>
          <cell r="B20993">
            <v>0.31475409836065499</v>
          </cell>
          <cell r="C20993">
            <v>60</v>
          </cell>
        </row>
        <row r="20994">
          <cell r="A20994">
            <v>51592</v>
          </cell>
          <cell r="B20994">
            <v>0.31475409836065499</v>
          </cell>
          <cell r="C20994">
            <v>60</v>
          </cell>
        </row>
        <row r="20995">
          <cell r="A20995">
            <v>51593</v>
          </cell>
          <cell r="B20995">
            <v>0.31475409836065499</v>
          </cell>
          <cell r="C20995">
            <v>60</v>
          </cell>
        </row>
        <row r="20996">
          <cell r="A20996">
            <v>51594</v>
          </cell>
          <cell r="B20996">
            <v>0.31475409836065499</v>
          </cell>
          <cell r="C20996">
            <v>60</v>
          </cell>
        </row>
        <row r="20997">
          <cell r="A20997">
            <v>51595</v>
          </cell>
          <cell r="B20997">
            <v>0.31475409836065499</v>
          </cell>
          <cell r="C20997">
            <v>60</v>
          </cell>
        </row>
        <row r="20998">
          <cell r="A20998">
            <v>51596</v>
          </cell>
          <cell r="B20998">
            <v>0.31475409836065499</v>
          </cell>
          <cell r="C20998">
            <v>60</v>
          </cell>
        </row>
        <row r="20999">
          <cell r="A20999">
            <v>51597</v>
          </cell>
          <cell r="B20999">
            <v>0.31475409836065499</v>
          </cell>
          <cell r="C20999">
            <v>60</v>
          </cell>
        </row>
        <row r="21000">
          <cell r="A21000">
            <v>51598</v>
          </cell>
          <cell r="B21000">
            <v>0.31475409836065499</v>
          </cell>
          <cell r="C21000">
            <v>60</v>
          </cell>
        </row>
        <row r="21001">
          <cell r="A21001">
            <v>51599</v>
          </cell>
          <cell r="B21001">
            <v>0.31475409836065499</v>
          </cell>
          <cell r="C21001">
            <v>60</v>
          </cell>
        </row>
        <row r="21002">
          <cell r="A21002">
            <v>51600</v>
          </cell>
          <cell r="B21002">
            <v>0.31475409836065499</v>
          </cell>
          <cell r="C21002">
            <v>60</v>
          </cell>
        </row>
        <row r="21003">
          <cell r="A21003">
            <v>51601</v>
          </cell>
          <cell r="B21003">
            <v>0.31475409836065499</v>
          </cell>
          <cell r="C21003">
            <v>60</v>
          </cell>
        </row>
        <row r="21004">
          <cell r="A21004">
            <v>51602</v>
          </cell>
          <cell r="B21004">
            <v>0.31475409836065499</v>
          </cell>
          <cell r="C21004">
            <v>60</v>
          </cell>
        </row>
        <row r="21005">
          <cell r="A21005">
            <v>51603</v>
          </cell>
          <cell r="B21005">
            <v>0.31475409836065499</v>
          </cell>
          <cell r="C21005">
            <v>60</v>
          </cell>
        </row>
        <row r="21006">
          <cell r="A21006">
            <v>51604</v>
          </cell>
          <cell r="B21006">
            <v>0.31475409836065499</v>
          </cell>
          <cell r="C21006">
            <v>60</v>
          </cell>
        </row>
        <row r="21007">
          <cell r="A21007">
            <v>51605</v>
          </cell>
          <cell r="B21007">
            <v>0.31475409836065499</v>
          </cell>
          <cell r="C21007">
            <v>60</v>
          </cell>
        </row>
        <row r="21008">
          <cell r="A21008">
            <v>51606</v>
          </cell>
          <cell r="B21008">
            <v>0.31475409836065499</v>
          </cell>
          <cell r="C21008">
            <v>60</v>
          </cell>
        </row>
        <row r="21009">
          <cell r="A21009">
            <v>51607</v>
          </cell>
          <cell r="B21009">
            <v>0.31475409836065499</v>
          </cell>
          <cell r="C21009">
            <v>60</v>
          </cell>
        </row>
        <row r="21010">
          <cell r="A21010">
            <v>51608</v>
          </cell>
          <cell r="B21010">
            <v>0.31475409836065499</v>
          </cell>
          <cell r="C21010">
            <v>60</v>
          </cell>
        </row>
        <row r="21011">
          <cell r="A21011">
            <v>51609</v>
          </cell>
          <cell r="B21011">
            <v>0.31475409836065499</v>
          </cell>
          <cell r="C21011">
            <v>60</v>
          </cell>
        </row>
        <row r="21012">
          <cell r="A21012">
            <v>51610</v>
          </cell>
          <cell r="B21012">
            <v>0.31475409836065499</v>
          </cell>
          <cell r="C21012">
            <v>60</v>
          </cell>
        </row>
        <row r="21013">
          <cell r="A21013">
            <v>51611</v>
          </cell>
          <cell r="B21013">
            <v>0.31475409836065499</v>
          </cell>
          <cell r="C21013">
            <v>60</v>
          </cell>
        </row>
        <row r="21014">
          <cell r="A21014">
            <v>51612</v>
          </cell>
          <cell r="B21014">
            <v>0.31475409836065499</v>
          </cell>
          <cell r="C21014">
            <v>60</v>
          </cell>
        </row>
        <row r="21015">
          <cell r="A21015">
            <v>51613</v>
          </cell>
          <cell r="B21015">
            <v>0.31475409836065499</v>
          </cell>
          <cell r="C21015">
            <v>60</v>
          </cell>
        </row>
        <row r="21016">
          <cell r="A21016">
            <v>51614</v>
          </cell>
          <cell r="B21016">
            <v>0.31475409836065499</v>
          </cell>
          <cell r="C21016">
            <v>60</v>
          </cell>
        </row>
        <row r="21017">
          <cell r="A21017">
            <v>51615</v>
          </cell>
          <cell r="B21017">
            <v>0.31475409836065499</v>
          </cell>
          <cell r="C21017">
            <v>60</v>
          </cell>
        </row>
        <row r="21018">
          <cell r="A21018">
            <v>51616</v>
          </cell>
          <cell r="B21018">
            <v>0.31475409836065499</v>
          </cell>
          <cell r="C21018">
            <v>60</v>
          </cell>
        </row>
        <row r="21019">
          <cell r="A21019">
            <v>51617</v>
          </cell>
          <cell r="B21019">
            <v>0.31475409836065499</v>
          </cell>
          <cell r="C21019">
            <v>60</v>
          </cell>
        </row>
        <row r="21020">
          <cell r="A21020">
            <v>51618</v>
          </cell>
          <cell r="B21020">
            <v>0.31475409836065499</v>
          </cell>
          <cell r="C21020">
            <v>60</v>
          </cell>
        </row>
        <row r="21021">
          <cell r="A21021">
            <v>51619</v>
          </cell>
          <cell r="B21021">
            <v>0.31475409836065499</v>
          </cell>
          <cell r="C21021">
            <v>60</v>
          </cell>
        </row>
        <row r="21022">
          <cell r="A21022">
            <v>51620</v>
          </cell>
          <cell r="B21022">
            <v>0.31475409836065499</v>
          </cell>
          <cell r="C21022">
            <v>60</v>
          </cell>
        </row>
        <row r="21023">
          <cell r="A21023">
            <v>51621</v>
          </cell>
          <cell r="B21023">
            <v>0.31475409836065499</v>
          </cell>
          <cell r="C21023">
            <v>60</v>
          </cell>
        </row>
        <row r="21024">
          <cell r="A21024">
            <v>51622</v>
          </cell>
          <cell r="B21024">
            <v>0.31475409836065499</v>
          </cell>
          <cell r="C21024">
            <v>60</v>
          </cell>
        </row>
        <row r="21025">
          <cell r="A21025">
            <v>51623</v>
          </cell>
          <cell r="B21025">
            <v>0.31475409836065499</v>
          </cell>
          <cell r="C21025">
            <v>60</v>
          </cell>
        </row>
        <row r="21026">
          <cell r="A21026">
            <v>51624</v>
          </cell>
          <cell r="B21026">
            <v>0.31475409836065499</v>
          </cell>
          <cell r="C21026">
            <v>60</v>
          </cell>
        </row>
        <row r="21027">
          <cell r="A21027">
            <v>51625</v>
          </cell>
          <cell r="B21027">
            <v>0.31475409836065499</v>
          </cell>
          <cell r="C21027">
            <v>60</v>
          </cell>
        </row>
        <row r="21028">
          <cell r="A21028">
            <v>51626</v>
          </cell>
          <cell r="B21028">
            <v>0.31475409836065499</v>
          </cell>
          <cell r="C21028">
            <v>60</v>
          </cell>
        </row>
        <row r="21029">
          <cell r="A21029">
            <v>51627</v>
          </cell>
          <cell r="B21029">
            <v>0.31475409836065499</v>
          </cell>
          <cell r="C21029">
            <v>60</v>
          </cell>
        </row>
        <row r="21030">
          <cell r="A21030">
            <v>51628</v>
          </cell>
          <cell r="B21030">
            <v>0.31475409836065499</v>
          </cell>
          <cell r="C21030">
            <v>60</v>
          </cell>
        </row>
        <row r="21031">
          <cell r="A21031">
            <v>51629</v>
          </cell>
          <cell r="B21031">
            <v>0.31475409836065499</v>
          </cell>
          <cell r="C21031">
            <v>60</v>
          </cell>
        </row>
        <row r="21032">
          <cell r="A21032">
            <v>51630</v>
          </cell>
          <cell r="B21032">
            <v>0.31475409836065499</v>
          </cell>
          <cell r="C21032">
            <v>60</v>
          </cell>
        </row>
        <row r="21033">
          <cell r="A21033">
            <v>51631</v>
          </cell>
          <cell r="B21033">
            <v>0.31475409836065499</v>
          </cell>
          <cell r="C21033">
            <v>60</v>
          </cell>
        </row>
        <row r="21034">
          <cell r="A21034">
            <v>51632</v>
          </cell>
          <cell r="B21034">
            <v>0.31475409836065499</v>
          </cell>
          <cell r="C21034">
            <v>60</v>
          </cell>
        </row>
        <row r="21035">
          <cell r="A21035">
            <v>51633</v>
          </cell>
          <cell r="B21035">
            <v>0.31475409836065499</v>
          </cell>
          <cell r="C21035">
            <v>60</v>
          </cell>
        </row>
        <row r="21036">
          <cell r="A21036">
            <v>51634</v>
          </cell>
          <cell r="B21036">
            <v>0.31475409836065499</v>
          </cell>
          <cell r="C21036">
            <v>60</v>
          </cell>
        </row>
        <row r="21037">
          <cell r="A21037">
            <v>51635</v>
          </cell>
          <cell r="B21037">
            <v>0.31475409836065499</v>
          </cell>
          <cell r="C21037">
            <v>60</v>
          </cell>
        </row>
        <row r="21038">
          <cell r="A21038">
            <v>51636</v>
          </cell>
          <cell r="B21038">
            <v>0.31475409836065499</v>
          </cell>
          <cell r="C21038">
            <v>60</v>
          </cell>
        </row>
        <row r="21039">
          <cell r="A21039">
            <v>51637</v>
          </cell>
          <cell r="B21039">
            <v>0.31475409836065499</v>
          </cell>
          <cell r="C21039">
            <v>60</v>
          </cell>
        </row>
        <row r="21040">
          <cell r="A21040">
            <v>51638</v>
          </cell>
          <cell r="B21040">
            <v>0.31475409836065499</v>
          </cell>
          <cell r="C21040">
            <v>60</v>
          </cell>
        </row>
        <row r="21041">
          <cell r="A21041">
            <v>51639</v>
          </cell>
          <cell r="B21041">
            <v>0.31475409836065499</v>
          </cell>
          <cell r="C21041">
            <v>60</v>
          </cell>
        </row>
        <row r="21042">
          <cell r="A21042">
            <v>51640</v>
          </cell>
          <cell r="B21042">
            <v>0.31475409836065499</v>
          </cell>
          <cell r="C21042">
            <v>60</v>
          </cell>
        </row>
        <row r="21043">
          <cell r="A21043">
            <v>51641</v>
          </cell>
          <cell r="B21043">
            <v>0.31475409836065499</v>
          </cell>
          <cell r="C21043">
            <v>60</v>
          </cell>
        </row>
        <row r="21044">
          <cell r="A21044">
            <v>51642</v>
          </cell>
          <cell r="B21044">
            <v>0.31475409836065499</v>
          </cell>
          <cell r="C21044">
            <v>60</v>
          </cell>
        </row>
        <row r="21045">
          <cell r="A21045">
            <v>51643</v>
          </cell>
          <cell r="B21045">
            <v>0.31475409836065499</v>
          </cell>
          <cell r="C21045">
            <v>60</v>
          </cell>
        </row>
        <row r="21046">
          <cell r="A21046">
            <v>51644</v>
          </cell>
          <cell r="B21046">
            <v>0.31475409836065499</v>
          </cell>
          <cell r="C21046">
            <v>60</v>
          </cell>
        </row>
        <row r="21047">
          <cell r="A21047">
            <v>51645</v>
          </cell>
          <cell r="B21047">
            <v>0.31475409836065499</v>
          </cell>
          <cell r="C21047">
            <v>60</v>
          </cell>
        </row>
        <row r="21048">
          <cell r="A21048">
            <v>51646</v>
          </cell>
          <cell r="B21048">
            <v>0.31475409836065499</v>
          </cell>
          <cell r="C21048">
            <v>60</v>
          </cell>
        </row>
        <row r="21049">
          <cell r="A21049">
            <v>51647</v>
          </cell>
          <cell r="B21049">
            <v>0.31475409836065499</v>
          </cell>
          <cell r="C21049">
            <v>60</v>
          </cell>
        </row>
        <row r="21050">
          <cell r="A21050">
            <v>51648</v>
          </cell>
          <cell r="B21050">
            <v>0.31475409836065499</v>
          </cell>
          <cell r="C21050">
            <v>60</v>
          </cell>
        </row>
        <row r="21051">
          <cell r="A21051">
            <v>51649</v>
          </cell>
          <cell r="B21051">
            <v>0.31475409836065499</v>
          </cell>
          <cell r="C21051">
            <v>60</v>
          </cell>
        </row>
        <row r="21052">
          <cell r="A21052">
            <v>51650</v>
          </cell>
          <cell r="B21052">
            <v>0.31475409836065499</v>
          </cell>
          <cell r="C21052">
            <v>60</v>
          </cell>
        </row>
        <row r="21053">
          <cell r="A21053">
            <v>51651</v>
          </cell>
          <cell r="B21053">
            <v>0.31475409836065499</v>
          </cell>
          <cell r="C21053">
            <v>60</v>
          </cell>
        </row>
        <row r="21054">
          <cell r="A21054">
            <v>51652</v>
          </cell>
          <cell r="B21054">
            <v>0.31475409836065499</v>
          </cell>
          <cell r="C21054">
            <v>60</v>
          </cell>
        </row>
        <row r="21055">
          <cell r="A21055">
            <v>51653</v>
          </cell>
          <cell r="B21055">
            <v>0.31475409836065499</v>
          </cell>
          <cell r="C21055">
            <v>60</v>
          </cell>
        </row>
        <row r="21056">
          <cell r="A21056">
            <v>51654</v>
          </cell>
          <cell r="B21056">
            <v>0.31475409836065499</v>
          </cell>
          <cell r="C21056">
            <v>60</v>
          </cell>
        </row>
        <row r="21057">
          <cell r="A21057">
            <v>51655</v>
          </cell>
          <cell r="B21057">
            <v>0.31475409836065499</v>
          </cell>
          <cell r="C21057">
            <v>60</v>
          </cell>
        </row>
        <row r="21058">
          <cell r="A21058">
            <v>51656</v>
          </cell>
          <cell r="B21058">
            <v>0.31475409836065499</v>
          </cell>
          <cell r="C21058">
            <v>60</v>
          </cell>
        </row>
        <row r="21059">
          <cell r="A21059">
            <v>51657</v>
          </cell>
          <cell r="B21059">
            <v>0.31475409836065499</v>
          </cell>
          <cell r="C21059">
            <v>60</v>
          </cell>
        </row>
        <row r="21060">
          <cell r="A21060">
            <v>51658</v>
          </cell>
          <cell r="B21060">
            <v>0.31475409836065499</v>
          </cell>
          <cell r="C21060">
            <v>60</v>
          </cell>
        </row>
        <row r="21061">
          <cell r="A21061">
            <v>51659</v>
          </cell>
          <cell r="B21061">
            <v>0.31475409836065499</v>
          </cell>
          <cell r="C21061">
            <v>60</v>
          </cell>
        </row>
        <row r="21062">
          <cell r="A21062">
            <v>51660</v>
          </cell>
          <cell r="B21062">
            <v>0.31475409836065499</v>
          </cell>
          <cell r="C21062">
            <v>60</v>
          </cell>
        </row>
        <row r="21063">
          <cell r="A21063">
            <v>51661</v>
          </cell>
          <cell r="B21063">
            <v>0.31475409836065499</v>
          </cell>
          <cell r="C21063">
            <v>60</v>
          </cell>
        </row>
        <row r="21064">
          <cell r="A21064">
            <v>51662</v>
          </cell>
          <cell r="B21064">
            <v>0.31475409836065499</v>
          </cell>
          <cell r="C21064">
            <v>60</v>
          </cell>
        </row>
        <row r="21065">
          <cell r="A21065">
            <v>51663</v>
          </cell>
          <cell r="B21065">
            <v>0.31475409836065499</v>
          </cell>
          <cell r="C21065">
            <v>60</v>
          </cell>
        </row>
        <row r="21066">
          <cell r="A21066">
            <v>51664</v>
          </cell>
          <cell r="B21066">
            <v>0.31475409836065499</v>
          </cell>
          <cell r="C21066">
            <v>60</v>
          </cell>
        </row>
        <row r="21067">
          <cell r="A21067">
            <v>51665</v>
          </cell>
          <cell r="B21067">
            <v>0.31475409836065499</v>
          </cell>
          <cell r="C21067">
            <v>60</v>
          </cell>
        </row>
        <row r="21068">
          <cell r="A21068">
            <v>51666</v>
          </cell>
          <cell r="B21068">
            <v>0.31475409836065499</v>
          </cell>
          <cell r="C21068">
            <v>60</v>
          </cell>
        </row>
        <row r="21069">
          <cell r="A21069">
            <v>51667</v>
          </cell>
          <cell r="B21069">
            <v>0.31475409836065499</v>
          </cell>
          <cell r="C21069">
            <v>60</v>
          </cell>
        </row>
        <row r="21070">
          <cell r="A21070">
            <v>51668</v>
          </cell>
          <cell r="B21070">
            <v>0.31475409836065499</v>
          </cell>
          <cell r="C21070">
            <v>60</v>
          </cell>
        </row>
        <row r="21071">
          <cell r="A21071">
            <v>51669</v>
          </cell>
          <cell r="B21071">
            <v>0.31475409836065499</v>
          </cell>
          <cell r="C21071">
            <v>60</v>
          </cell>
        </row>
        <row r="21072">
          <cell r="A21072">
            <v>51670</v>
          </cell>
          <cell r="B21072">
            <v>0.31475409836065499</v>
          </cell>
          <cell r="C21072">
            <v>60</v>
          </cell>
        </row>
        <row r="21073">
          <cell r="A21073">
            <v>51671</v>
          </cell>
          <cell r="B21073">
            <v>0.31475409836065499</v>
          </cell>
          <cell r="C21073">
            <v>60</v>
          </cell>
        </row>
        <row r="21074">
          <cell r="A21074">
            <v>51672</v>
          </cell>
          <cell r="B21074">
            <v>0.31475409836065499</v>
          </cell>
          <cell r="C21074">
            <v>60</v>
          </cell>
        </row>
        <row r="21075">
          <cell r="A21075">
            <v>51673</v>
          </cell>
          <cell r="B21075">
            <v>0.31475409836065499</v>
          </cell>
          <cell r="C21075">
            <v>60</v>
          </cell>
        </row>
        <row r="21076">
          <cell r="A21076">
            <v>51674</v>
          </cell>
          <cell r="B21076">
            <v>0.31475409836065499</v>
          </cell>
          <cell r="C21076">
            <v>60</v>
          </cell>
        </row>
        <row r="21077">
          <cell r="A21077">
            <v>51675</v>
          </cell>
          <cell r="B21077">
            <v>0.31475409836065499</v>
          </cell>
          <cell r="C21077">
            <v>60</v>
          </cell>
        </row>
        <row r="21078">
          <cell r="A21078">
            <v>51676</v>
          </cell>
          <cell r="B21078">
            <v>0.31475409836065499</v>
          </cell>
          <cell r="C21078">
            <v>60</v>
          </cell>
        </row>
        <row r="21079">
          <cell r="A21079">
            <v>51677</v>
          </cell>
          <cell r="B21079">
            <v>0.31475409836065499</v>
          </cell>
          <cell r="C21079">
            <v>60</v>
          </cell>
        </row>
        <row r="21080">
          <cell r="A21080">
            <v>51678</v>
          </cell>
          <cell r="B21080">
            <v>0.31475409836065499</v>
          </cell>
          <cell r="C21080">
            <v>60</v>
          </cell>
        </row>
        <row r="21081">
          <cell r="A21081">
            <v>51679</v>
          </cell>
          <cell r="B21081">
            <v>0.31475409836065499</v>
          </cell>
          <cell r="C21081">
            <v>60</v>
          </cell>
        </row>
        <row r="21082">
          <cell r="A21082">
            <v>51680</v>
          </cell>
          <cell r="B21082">
            <v>0.31475409836065499</v>
          </cell>
          <cell r="C21082">
            <v>60</v>
          </cell>
        </row>
        <row r="21083">
          <cell r="A21083">
            <v>51681</v>
          </cell>
          <cell r="B21083">
            <v>0.31475409836065499</v>
          </cell>
          <cell r="C21083">
            <v>60</v>
          </cell>
        </row>
        <row r="21084">
          <cell r="A21084">
            <v>51682</v>
          </cell>
          <cell r="B21084">
            <v>0.31475409836065499</v>
          </cell>
          <cell r="C21084">
            <v>60</v>
          </cell>
        </row>
        <row r="21085">
          <cell r="A21085">
            <v>51683</v>
          </cell>
          <cell r="B21085">
            <v>0.31475409836065499</v>
          </cell>
          <cell r="C21085">
            <v>60</v>
          </cell>
        </row>
        <row r="21086">
          <cell r="A21086">
            <v>51684</v>
          </cell>
          <cell r="B21086">
            <v>0.31475409836065499</v>
          </cell>
          <cell r="C21086">
            <v>60</v>
          </cell>
        </row>
        <row r="21087">
          <cell r="A21087">
            <v>51685</v>
          </cell>
          <cell r="B21087">
            <v>0.31475409836065499</v>
          </cell>
          <cell r="C21087">
            <v>60</v>
          </cell>
        </row>
        <row r="21088">
          <cell r="A21088">
            <v>51686</v>
          </cell>
          <cell r="B21088">
            <v>0.31475409836065499</v>
          </cell>
          <cell r="C21088">
            <v>60</v>
          </cell>
        </row>
        <row r="21089">
          <cell r="A21089">
            <v>51687</v>
          </cell>
          <cell r="B21089">
            <v>0.31475409836065499</v>
          </cell>
          <cell r="C21089">
            <v>60</v>
          </cell>
        </row>
        <row r="21090">
          <cell r="A21090">
            <v>51688</v>
          </cell>
          <cell r="B21090">
            <v>0.31475409836065499</v>
          </cell>
          <cell r="C21090">
            <v>60</v>
          </cell>
        </row>
        <row r="21091">
          <cell r="A21091">
            <v>51689</v>
          </cell>
          <cell r="B21091">
            <v>0.31475409836065499</v>
          </cell>
          <cell r="C21091">
            <v>60</v>
          </cell>
        </row>
        <row r="21092">
          <cell r="A21092">
            <v>51690</v>
          </cell>
          <cell r="B21092">
            <v>0.31475409836065499</v>
          </cell>
          <cell r="C21092">
            <v>60</v>
          </cell>
        </row>
        <row r="21093">
          <cell r="A21093">
            <v>51691</v>
          </cell>
          <cell r="B21093">
            <v>0.31475409836065499</v>
          </cell>
          <cell r="C21093">
            <v>60</v>
          </cell>
        </row>
        <row r="21094">
          <cell r="A21094">
            <v>51692</v>
          </cell>
          <cell r="B21094">
            <v>0.31475409836065499</v>
          </cell>
          <cell r="C21094">
            <v>60</v>
          </cell>
        </row>
        <row r="21095">
          <cell r="A21095">
            <v>51693</v>
          </cell>
          <cell r="B21095">
            <v>0.31475409836065499</v>
          </cell>
          <cell r="C21095">
            <v>60</v>
          </cell>
        </row>
        <row r="21096">
          <cell r="A21096">
            <v>51694</v>
          </cell>
          <cell r="B21096">
            <v>0.31475409836065499</v>
          </cell>
          <cell r="C21096">
            <v>60</v>
          </cell>
        </row>
        <row r="21097">
          <cell r="A21097">
            <v>51695</v>
          </cell>
          <cell r="B21097">
            <v>0.31475409836065499</v>
          </cell>
          <cell r="C21097">
            <v>60</v>
          </cell>
        </row>
        <row r="21098">
          <cell r="A21098">
            <v>51696</v>
          </cell>
          <cell r="B21098">
            <v>0.31475409836065499</v>
          </cell>
          <cell r="C21098">
            <v>60</v>
          </cell>
        </row>
        <row r="21099">
          <cell r="A21099">
            <v>51697</v>
          </cell>
          <cell r="B21099">
            <v>0.31475409836065499</v>
          </cell>
          <cell r="C21099">
            <v>60</v>
          </cell>
        </row>
        <row r="21100">
          <cell r="A21100">
            <v>51698</v>
          </cell>
          <cell r="B21100">
            <v>0.31475409836065499</v>
          </cell>
          <cell r="C21100">
            <v>60</v>
          </cell>
        </row>
        <row r="21101">
          <cell r="A21101">
            <v>51699</v>
          </cell>
          <cell r="B21101">
            <v>0.31475409836065499</v>
          </cell>
          <cell r="C21101">
            <v>60</v>
          </cell>
        </row>
        <row r="21102">
          <cell r="A21102">
            <v>51700</v>
          </cell>
          <cell r="B21102">
            <v>0.31475409836065499</v>
          </cell>
          <cell r="C21102">
            <v>60</v>
          </cell>
        </row>
        <row r="21103">
          <cell r="A21103">
            <v>51701</v>
          </cell>
          <cell r="B21103">
            <v>0.31475409836065499</v>
          </cell>
          <cell r="C21103">
            <v>60</v>
          </cell>
        </row>
        <row r="21104">
          <cell r="A21104">
            <v>51702</v>
          </cell>
          <cell r="B21104">
            <v>0.31475409836065499</v>
          </cell>
          <cell r="C21104">
            <v>60</v>
          </cell>
        </row>
        <row r="21105">
          <cell r="A21105">
            <v>51703</v>
          </cell>
          <cell r="B21105">
            <v>0.31475409836065499</v>
          </cell>
          <cell r="C21105">
            <v>60</v>
          </cell>
        </row>
        <row r="21106">
          <cell r="A21106">
            <v>51704</v>
          </cell>
          <cell r="B21106">
            <v>0.31475409836065499</v>
          </cell>
          <cell r="C21106">
            <v>60</v>
          </cell>
        </row>
        <row r="21107">
          <cell r="A21107">
            <v>51705</v>
          </cell>
          <cell r="B21107">
            <v>0.31475409836065499</v>
          </cell>
          <cell r="C21107">
            <v>60</v>
          </cell>
        </row>
        <row r="21108">
          <cell r="A21108">
            <v>51706</v>
          </cell>
          <cell r="B21108">
            <v>0.31475409836065499</v>
          </cell>
          <cell r="C21108">
            <v>60</v>
          </cell>
        </row>
        <row r="21109">
          <cell r="A21109">
            <v>51707</v>
          </cell>
          <cell r="B21109">
            <v>0.31475409836065499</v>
          </cell>
          <cell r="C21109">
            <v>60</v>
          </cell>
        </row>
        <row r="21110">
          <cell r="A21110">
            <v>51708</v>
          </cell>
          <cell r="B21110">
            <v>0.31475409836065499</v>
          </cell>
          <cell r="C21110">
            <v>60</v>
          </cell>
        </row>
        <row r="21111">
          <cell r="A21111">
            <v>51709</v>
          </cell>
          <cell r="B21111">
            <v>0.31475409836065499</v>
          </cell>
          <cell r="C21111">
            <v>60</v>
          </cell>
        </row>
        <row r="21112">
          <cell r="A21112">
            <v>51710</v>
          </cell>
          <cell r="B21112">
            <v>0.31475409836065499</v>
          </cell>
          <cell r="C21112">
            <v>60</v>
          </cell>
        </row>
        <row r="21113">
          <cell r="A21113">
            <v>51711</v>
          </cell>
          <cell r="B21113">
            <v>0.31475409836065499</v>
          </cell>
          <cell r="C21113">
            <v>60</v>
          </cell>
        </row>
        <row r="21114">
          <cell r="A21114">
            <v>51712</v>
          </cell>
          <cell r="B21114">
            <v>0.31475409836065499</v>
          </cell>
          <cell r="C21114">
            <v>60</v>
          </cell>
        </row>
        <row r="21115">
          <cell r="A21115">
            <v>51713</v>
          </cell>
          <cell r="B21115">
            <v>0.31475409836065499</v>
          </cell>
          <cell r="C21115">
            <v>60</v>
          </cell>
        </row>
        <row r="21116">
          <cell r="A21116">
            <v>51714</v>
          </cell>
          <cell r="B21116">
            <v>0.31475409836065499</v>
          </cell>
          <cell r="C21116">
            <v>60</v>
          </cell>
        </row>
        <row r="21117">
          <cell r="A21117">
            <v>51715</v>
          </cell>
          <cell r="B21117">
            <v>0.31475409836065499</v>
          </cell>
          <cell r="C21117">
            <v>60</v>
          </cell>
        </row>
        <row r="21118">
          <cell r="A21118">
            <v>51716</v>
          </cell>
          <cell r="B21118">
            <v>0.31475409836065499</v>
          </cell>
          <cell r="C21118">
            <v>60</v>
          </cell>
        </row>
        <row r="21119">
          <cell r="A21119">
            <v>51717</v>
          </cell>
          <cell r="B21119">
            <v>0.31475409836065499</v>
          </cell>
          <cell r="C21119">
            <v>60</v>
          </cell>
        </row>
        <row r="21120">
          <cell r="A21120">
            <v>51718</v>
          </cell>
          <cell r="B21120">
            <v>0.31475409836065499</v>
          </cell>
          <cell r="C21120">
            <v>60</v>
          </cell>
        </row>
        <row r="21121">
          <cell r="A21121">
            <v>51719</v>
          </cell>
          <cell r="B21121">
            <v>0.31475409836065499</v>
          </cell>
          <cell r="C21121">
            <v>60</v>
          </cell>
        </row>
        <row r="21122">
          <cell r="A21122">
            <v>51720</v>
          </cell>
          <cell r="B21122">
            <v>0.31475409836065499</v>
          </cell>
          <cell r="C21122">
            <v>60</v>
          </cell>
        </row>
        <row r="21123">
          <cell r="A21123">
            <v>51721</v>
          </cell>
          <cell r="B21123">
            <v>0.31475409836065499</v>
          </cell>
          <cell r="C21123">
            <v>60</v>
          </cell>
        </row>
        <row r="21124">
          <cell r="A21124">
            <v>51722</v>
          </cell>
          <cell r="B21124">
            <v>0.31475409836065499</v>
          </cell>
          <cell r="C21124">
            <v>60</v>
          </cell>
        </row>
        <row r="21125">
          <cell r="A21125">
            <v>51723</v>
          </cell>
          <cell r="B21125">
            <v>0.31475409836065499</v>
          </cell>
          <cell r="C21125">
            <v>60</v>
          </cell>
        </row>
        <row r="21126">
          <cell r="A21126">
            <v>51724</v>
          </cell>
          <cell r="B21126">
            <v>0.31475409836065499</v>
          </cell>
          <cell r="C21126">
            <v>60</v>
          </cell>
        </row>
        <row r="21127">
          <cell r="A21127">
            <v>51725</v>
          </cell>
          <cell r="B21127">
            <v>0.31475409836065499</v>
          </cell>
          <cell r="C21127">
            <v>60</v>
          </cell>
        </row>
        <row r="21128">
          <cell r="A21128">
            <v>51726</v>
          </cell>
          <cell r="B21128">
            <v>0.31475409836065499</v>
          </cell>
          <cell r="C21128">
            <v>60</v>
          </cell>
        </row>
        <row r="21129">
          <cell r="A21129">
            <v>51727</v>
          </cell>
          <cell r="B21129">
            <v>0.31475409836065499</v>
          </cell>
          <cell r="C21129">
            <v>60</v>
          </cell>
        </row>
        <row r="21130">
          <cell r="A21130">
            <v>51728</v>
          </cell>
          <cell r="B21130">
            <v>0.31475409836065499</v>
          </cell>
          <cell r="C21130">
            <v>60</v>
          </cell>
        </row>
        <row r="21131">
          <cell r="A21131">
            <v>51729</v>
          </cell>
          <cell r="B21131">
            <v>0.31475409836065499</v>
          </cell>
          <cell r="C21131">
            <v>60</v>
          </cell>
        </row>
        <row r="21132">
          <cell r="A21132">
            <v>51730</v>
          </cell>
          <cell r="B21132">
            <v>0.31475409836065499</v>
          </cell>
          <cell r="C21132">
            <v>60</v>
          </cell>
        </row>
        <row r="21133">
          <cell r="A21133">
            <v>51731</v>
          </cell>
          <cell r="B21133">
            <v>0.31475409836065499</v>
          </cell>
          <cell r="C21133">
            <v>60</v>
          </cell>
        </row>
        <row r="21134">
          <cell r="A21134">
            <v>51732</v>
          </cell>
          <cell r="B21134">
            <v>0.31475409836065499</v>
          </cell>
          <cell r="C21134">
            <v>60</v>
          </cell>
        </row>
        <row r="21135">
          <cell r="A21135">
            <v>51733</v>
          </cell>
          <cell r="B21135">
            <v>0.31475409836065499</v>
          </cell>
          <cell r="C21135">
            <v>60</v>
          </cell>
        </row>
        <row r="21136">
          <cell r="A21136">
            <v>51734</v>
          </cell>
          <cell r="B21136">
            <v>0.31475409836065499</v>
          </cell>
          <cell r="C21136">
            <v>60</v>
          </cell>
        </row>
        <row r="21137">
          <cell r="A21137">
            <v>51735</v>
          </cell>
          <cell r="B21137">
            <v>0.31475409836065499</v>
          </cell>
          <cell r="C21137">
            <v>60</v>
          </cell>
        </row>
        <row r="21138">
          <cell r="A21138">
            <v>51736</v>
          </cell>
          <cell r="B21138">
            <v>0.31475409836065499</v>
          </cell>
          <cell r="C21138">
            <v>60</v>
          </cell>
        </row>
        <row r="21139">
          <cell r="A21139">
            <v>51737</v>
          </cell>
          <cell r="B21139">
            <v>0.31475409836065499</v>
          </cell>
          <cell r="C21139">
            <v>60</v>
          </cell>
        </row>
        <row r="21140">
          <cell r="A21140">
            <v>51738</v>
          </cell>
          <cell r="B21140">
            <v>0.31475409836065499</v>
          </cell>
          <cell r="C21140">
            <v>60</v>
          </cell>
        </row>
        <row r="21141">
          <cell r="A21141">
            <v>51739</v>
          </cell>
          <cell r="B21141">
            <v>0.31475409836065499</v>
          </cell>
          <cell r="C21141">
            <v>60</v>
          </cell>
        </row>
        <row r="21142">
          <cell r="A21142">
            <v>51740</v>
          </cell>
          <cell r="B21142">
            <v>0.31475409836065499</v>
          </cell>
          <cell r="C21142">
            <v>60</v>
          </cell>
        </row>
        <row r="21143">
          <cell r="A21143">
            <v>51741</v>
          </cell>
          <cell r="B21143">
            <v>0.31475409836065499</v>
          </cell>
          <cell r="C21143">
            <v>60</v>
          </cell>
        </row>
        <row r="21144">
          <cell r="A21144">
            <v>51742</v>
          </cell>
          <cell r="B21144">
            <v>0.31475409836065499</v>
          </cell>
          <cell r="C21144">
            <v>60</v>
          </cell>
        </row>
        <row r="21145">
          <cell r="A21145">
            <v>51743</v>
          </cell>
          <cell r="B21145">
            <v>0.31475409836065499</v>
          </cell>
          <cell r="C21145">
            <v>60</v>
          </cell>
        </row>
        <row r="21146">
          <cell r="A21146">
            <v>51744</v>
          </cell>
          <cell r="B21146">
            <v>0.31475409836065499</v>
          </cell>
          <cell r="C21146">
            <v>60</v>
          </cell>
        </row>
        <row r="21147">
          <cell r="A21147">
            <v>51745</v>
          </cell>
          <cell r="B21147">
            <v>0.31475409836065499</v>
          </cell>
          <cell r="C21147">
            <v>60</v>
          </cell>
        </row>
        <row r="21148">
          <cell r="A21148">
            <v>51746</v>
          </cell>
          <cell r="B21148">
            <v>0.31475409836065499</v>
          </cell>
          <cell r="C21148">
            <v>60</v>
          </cell>
        </row>
        <row r="21149">
          <cell r="A21149">
            <v>51747</v>
          </cell>
          <cell r="B21149">
            <v>0.31475409836065499</v>
          </cell>
          <cell r="C21149">
            <v>60</v>
          </cell>
        </row>
        <row r="21150">
          <cell r="A21150">
            <v>51748</v>
          </cell>
          <cell r="B21150">
            <v>0.31475409836065499</v>
          </cell>
          <cell r="C21150">
            <v>60</v>
          </cell>
        </row>
        <row r="21151">
          <cell r="A21151">
            <v>51749</v>
          </cell>
          <cell r="B21151">
            <v>0.31475409836065499</v>
          </cell>
          <cell r="C21151">
            <v>60</v>
          </cell>
        </row>
        <row r="21152">
          <cell r="A21152">
            <v>51750</v>
          </cell>
          <cell r="B21152">
            <v>0.31475409836065499</v>
          </cell>
          <cell r="C21152">
            <v>60</v>
          </cell>
        </row>
        <row r="21153">
          <cell r="A21153">
            <v>51751</v>
          </cell>
          <cell r="B21153">
            <v>0.31475409836065499</v>
          </cell>
          <cell r="C21153">
            <v>60</v>
          </cell>
        </row>
        <row r="21154">
          <cell r="A21154">
            <v>51752</v>
          </cell>
          <cell r="B21154">
            <v>0.31475409836065499</v>
          </cell>
          <cell r="C21154">
            <v>60</v>
          </cell>
        </row>
        <row r="21155">
          <cell r="A21155">
            <v>51753</v>
          </cell>
          <cell r="B21155">
            <v>0.31475409836065499</v>
          </cell>
          <cell r="C21155">
            <v>60</v>
          </cell>
        </row>
        <row r="21156">
          <cell r="A21156">
            <v>51754</v>
          </cell>
          <cell r="B21156">
            <v>0.31475409836065499</v>
          </cell>
          <cell r="C21156">
            <v>60</v>
          </cell>
        </row>
        <row r="21157">
          <cell r="A21157">
            <v>51755</v>
          </cell>
          <cell r="B21157">
            <v>0.31475409836065499</v>
          </cell>
          <cell r="C21157">
            <v>60</v>
          </cell>
        </row>
        <row r="21158">
          <cell r="A21158">
            <v>51756</v>
          </cell>
          <cell r="B21158">
            <v>0.31475409836065499</v>
          </cell>
          <cell r="C21158">
            <v>60</v>
          </cell>
        </row>
        <row r="21159">
          <cell r="A21159">
            <v>51757</v>
          </cell>
          <cell r="B21159">
            <v>0.31475409836065499</v>
          </cell>
          <cell r="C21159">
            <v>60</v>
          </cell>
        </row>
        <row r="21160">
          <cell r="A21160">
            <v>51758</v>
          </cell>
          <cell r="B21160">
            <v>0.31475409836065499</v>
          </cell>
          <cell r="C21160">
            <v>60</v>
          </cell>
        </row>
        <row r="21161">
          <cell r="A21161">
            <v>51759</v>
          </cell>
          <cell r="B21161">
            <v>0.31475409836065499</v>
          </cell>
          <cell r="C21161">
            <v>60</v>
          </cell>
        </row>
        <row r="21162">
          <cell r="A21162">
            <v>51760</v>
          </cell>
          <cell r="B21162">
            <v>0.31475409836065499</v>
          </cell>
          <cell r="C21162">
            <v>60</v>
          </cell>
        </row>
        <row r="21163">
          <cell r="A21163">
            <v>51761</v>
          </cell>
          <cell r="B21163">
            <v>0.31475409836065499</v>
          </cell>
          <cell r="C21163">
            <v>60</v>
          </cell>
        </row>
        <row r="21164">
          <cell r="A21164">
            <v>51762</v>
          </cell>
          <cell r="B21164">
            <v>0.31475409836065499</v>
          </cell>
          <cell r="C21164">
            <v>60</v>
          </cell>
        </row>
        <row r="21165">
          <cell r="A21165">
            <v>51763</v>
          </cell>
          <cell r="B21165">
            <v>0.31475409836065499</v>
          </cell>
          <cell r="C21165">
            <v>60</v>
          </cell>
        </row>
        <row r="21166">
          <cell r="A21166">
            <v>51764</v>
          </cell>
          <cell r="B21166">
            <v>0.31475409836065499</v>
          </cell>
          <cell r="C21166">
            <v>60</v>
          </cell>
        </row>
        <row r="21167">
          <cell r="A21167">
            <v>51765</v>
          </cell>
          <cell r="B21167">
            <v>0.31475409836065499</v>
          </cell>
          <cell r="C21167">
            <v>60</v>
          </cell>
        </row>
        <row r="21168">
          <cell r="A21168">
            <v>51766</v>
          </cell>
          <cell r="B21168">
            <v>0.31475409836065499</v>
          </cell>
          <cell r="C21168">
            <v>60</v>
          </cell>
        </row>
        <row r="21169">
          <cell r="A21169">
            <v>51767</v>
          </cell>
          <cell r="B21169">
            <v>0.31475409836065499</v>
          </cell>
          <cell r="C21169">
            <v>60</v>
          </cell>
        </row>
        <row r="21170">
          <cell r="A21170">
            <v>51768</v>
          </cell>
          <cell r="B21170">
            <v>0.31475409836065499</v>
          </cell>
          <cell r="C21170">
            <v>60</v>
          </cell>
        </row>
        <row r="21171">
          <cell r="A21171">
            <v>51769</v>
          </cell>
          <cell r="B21171">
            <v>0.31475409836065499</v>
          </cell>
          <cell r="C21171">
            <v>60</v>
          </cell>
        </row>
        <row r="21172">
          <cell r="A21172">
            <v>51770</v>
          </cell>
          <cell r="B21172">
            <v>0.31475409836065499</v>
          </cell>
          <cell r="C21172">
            <v>60</v>
          </cell>
        </row>
        <row r="21173">
          <cell r="A21173">
            <v>51771</v>
          </cell>
          <cell r="B21173">
            <v>0.31475409836065499</v>
          </cell>
          <cell r="C21173">
            <v>60</v>
          </cell>
        </row>
        <row r="21174">
          <cell r="A21174">
            <v>51772</v>
          </cell>
          <cell r="B21174">
            <v>0.31475409836065499</v>
          </cell>
          <cell r="C21174">
            <v>60</v>
          </cell>
        </row>
        <row r="21175">
          <cell r="A21175">
            <v>51773</v>
          </cell>
          <cell r="B21175">
            <v>0.31475409836065499</v>
          </cell>
          <cell r="C21175">
            <v>60</v>
          </cell>
        </row>
        <row r="21176">
          <cell r="A21176">
            <v>51774</v>
          </cell>
          <cell r="B21176">
            <v>0.31475409836065499</v>
          </cell>
          <cell r="C21176">
            <v>60</v>
          </cell>
        </row>
        <row r="21177">
          <cell r="A21177">
            <v>51775</v>
          </cell>
          <cell r="B21177">
            <v>0.31475409836065499</v>
          </cell>
          <cell r="C21177">
            <v>60</v>
          </cell>
        </row>
        <row r="21178">
          <cell r="A21178">
            <v>51776</v>
          </cell>
          <cell r="B21178">
            <v>0.31475409836065499</v>
          </cell>
          <cell r="C21178">
            <v>60</v>
          </cell>
        </row>
        <row r="21179">
          <cell r="A21179">
            <v>51777</v>
          </cell>
          <cell r="B21179">
            <v>0.31475409836065499</v>
          </cell>
          <cell r="C21179">
            <v>60</v>
          </cell>
        </row>
        <row r="21180">
          <cell r="A21180">
            <v>51778</v>
          </cell>
          <cell r="B21180">
            <v>0.31475409836065499</v>
          </cell>
          <cell r="C21180">
            <v>60</v>
          </cell>
        </row>
        <row r="21181">
          <cell r="A21181">
            <v>51779</v>
          </cell>
          <cell r="B21181">
            <v>0.31475409836065499</v>
          </cell>
          <cell r="C21181">
            <v>60</v>
          </cell>
        </row>
        <row r="21182">
          <cell r="A21182">
            <v>51780</v>
          </cell>
          <cell r="B21182">
            <v>0.31475409836065499</v>
          </cell>
          <cell r="C21182">
            <v>60</v>
          </cell>
        </row>
        <row r="21183">
          <cell r="A21183">
            <v>51781</v>
          </cell>
          <cell r="B21183">
            <v>0.31475409836065499</v>
          </cell>
          <cell r="C21183">
            <v>60</v>
          </cell>
        </row>
        <row r="21184">
          <cell r="A21184">
            <v>51782</v>
          </cell>
          <cell r="B21184">
            <v>0.31475409836065499</v>
          </cell>
          <cell r="C21184">
            <v>60</v>
          </cell>
        </row>
        <row r="21185">
          <cell r="A21185">
            <v>51783</v>
          </cell>
          <cell r="B21185">
            <v>0.318032786885245</v>
          </cell>
          <cell r="C21185">
            <v>61</v>
          </cell>
        </row>
        <row r="21186">
          <cell r="A21186">
            <v>51784</v>
          </cell>
          <cell r="B21186">
            <v>0.318032786885245</v>
          </cell>
          <cell r="C21186">
            <v>61</v>
          </cell>
        </row>
        <row r="21187">
          <cell r="A21187">
            <v>51785</v>
          </cell>
          <cell r="B21187">
            <v>0.318032786885245</v>
          </cell>
          <cell r="C21187">
            <v>61</v>
          </cell>
        </row>
        <row r="21188">
          <cell r="A21188">
            <v>51786</v>
          </cell>
          <cell r="B21188">
            <v>0.318032786885245</v>
          </cell>
          <cell r="C21188">
            <v>61</v>
          </cell>
        </row>
        <row r="21189">
          <cell r="A21189">
            <v>51787</v>
          </cell>
          <cell r="B21189">
            <v>0.318032786885245</v>
          </cell>
          <cell r="C21189">
            <v>61</v>
          </cell>
        </row>
        <row r="21190">
          <cell r="A21190">
            <v>51788</v>
          </cell>
          <cell r="B21190">
            <v>0.318032786885245</v>
          </cell>
          <cell r="C21190">
            <v>61</v>
          </cell>
        </row>
        <row r="21191">
          <cell r="A21191">
            <v>51789</v>
          </cell>
          <cell r="B21191">
            <v>0.318032786885245</v>
          </cell>
          <cell r="C21191">
            <v>61</v>
          </cell>
        </row>
        <row r="21192">
          <cell r="A21192">
            <v>51790</v>
          </cell>
          <cell r="B21192">
            <v>0.318032786885245</v>
          </cell>
          <cell r="C21192">
            <v>61</v>
          </cell>
        </row>
        <row r="21193">
          <cell r="A21193">
            <v>51791</v>
          </cell>
          <cell r="B21193">
            <v>0.318032786885245</v>
          </cell>
          <cell r="C21193">
            <v>61</v>
          </cell>
        </row>
        <row r="21194">
          <cell r="A21194">
            <v>51792</v>
          </cell>
          <cell r="B21194">
            <v>0.318032786885245</v>
          </cell>
          <cell r="C21194">
            <v>61</v>
          </cell>
        </row>
        <row r="21195">
          <cell r="A21195">
            <v>51793</v>
          </cell>
          <cell r="B21195">
            <v>0.318032786885245</v>
          </cell>
          <cell r="C21195">
            <v>61</v>
          </cell>
        </row>
        <row r="21196">
          <cell r="A21196">
            <v>51794</v>
          </cell>
          <cell r="B21196">
            <v>0.318032786885245</v>
          </cell>
          <cell r="C21196">
            <v>61</v>
          </cell>
        </row>
        <row r="21197">
          <cell r="A21197">
            <v>51795</v>
          </cell>
          <cell r="B21197">
            <v>0.318032786885245</v>
          </cell>
          <cell r="C21197">
            <v>61</v>
          </cell>
        </row>
        <row r="21198">
          <cell r="A21198">
            <v>51796</v>
          </cell>
          <cell r="B21198">
            <v>0.318032786885245</v>
          </cell>
          <cell r="C21198">
            <v>61</v>
          </cell>
        </row>
        <row r="21199">
          <cell r="A21199">
            <v>51797</v>
          </cell>
          <cell r="B21199">
            <v>0.318032786885245</v>
          </cell>
          <cell r="C21199">
            <v>61</v>
          </cell>
        </row>
        <row r="21200">
          <cell r="A21200">
            <v>51798</v>
          </cell>
          <cell r="B21200">
            <v>0.318032786885245</v>
          </cell>
          <cell r="C21200">
            <v>61</v>
          </cell>
        </row>
        <row r="21201">
          <cell r="A21201">
            <v>51799</v>
          </cell>
          <cell r="B21201">
            <v>0.318032786885245</v>
          </cell>
          <cell r="C21201">
            <v>61</v>
          </cell>
        </row>
        <row r="21202">
          <cell r="A21202">
            <v>51800</v>
          </cell>
          <cell r="B21202">
            <v>0.318032786885245</v>
          </cell>
          <cell r="C21202">
            <v>61</v>
          </cell>
        </row>
        <row r="21203">
          <cell r="A21203">
            <v>51801</v>
          </cell>
          <cell r="B21203">
            <v>0.318032786885245</v>
          </cell>
          <cell r="C21203">
            <v>61</v>
          </cell>
        </row>
        <row r="21204">
          <cell r="A21204">
            <v>51802</v>
          </cell>
          <cell r="B21204">
            <v>0.318032786885245</v>
          </cell>
          <cell r="C21204">
            <v>61</v>
          </cell>
        </row>
        <row r="21205">
          <cell r="A21205">
            <v>51803</v>
          </cell>
          <cell r="B21205">
            <v>0.318032786885245</v>
          </cell>
          <cell r="C21205">
            <v>61</v>
          </cell>
        </row>
        <row r="21206">
          <cell r="A21206">
            <v>51804</v>
          </cell>
          <cell r="B21206">
            <v>0.318032786885245</v>
          </cell>
          <cell r="C21206">
            <v>61</v>
          </cell>
        </row>
        <row r="21207">
          <cell r="A21207">
            <v>51805</v>
          </cell>
          <cell r="B21207">
            <v>0.318032786885245</v>
          </cell>
          <cell r="C21207">
            <v>61</v>
          </cell>
        </row>
        <row r="21208">
          <cell r="A21208">
            <v>51806</v>
          </cell>
          <cell r="B21208">
            <v>0.318032786885245</v>
          </cell>
          <cell r="C21208">
            <v>61</v>
          </cell>
        </row>
        <row r="21209">
          <cell r="A21209">
            <v>51807</v>
          </cell>
          <cell r="B21209">
            <v>0.318032786885245</v>
          </cell>
          <cell r="C21209">
            <v>61</v>
          </cell>
        </row>
        <row r="21210">
          <cell r="A21210">
            <v>51808</v>
          </cell>
          <cell r="B21210">
            <v>0.318032786885245</v>
          </cell>
          <cell r="C21210">
            <v>61</v>
          </cell>
        </row>
        <row r="21211">
          <cell r="A21211">
            <v>51809</v>
          </cell>
          <cell r="B21211">
            <v>0.318032786885245</v>
          </cell>
          <cell r="C21211">
            <v>61</v>
          </cell>
        </row>
        <row r="21212">
          <cell r="A21212">
            <v>51810</v>
          </cell>
          <cell r="B21212">
            <v>0.318032786885245</v>
          </cell>
          <cell r="C21212">
            <v>61</v>
          </cell>
        </row>
        <row r="21213">
          <cell r="A21213">
            <v>51811</v>
          </cell>
          <cell r="B21213">
            <v>0.318032786885245</v>
          </cell>
          <cell r="C21213">
            <v>61</v>
          </cell>
        </row>
        <row r="21214">
          <cell r="A21214">
            <v>51812</v>
          </cell>
          <cell r="B21214">
            <v>0.318032786885245</v>
          </cell>
          <cell r="C21214">
            <v>61</v>
          </cell>
        </row>
        <row r="21215">
          <cell r="A21215">
            <v>51813</v>
          </cell>
          <cell r="B21215">
            <v>0.318032786885245</v>
          </cell>
          <cell r="C21215">
            <v>61</v>
          </cell>
        </row>
        <row r="21216">
          <cell r="A21216">
            <v>51814</v>
          </cell>
          <cell r="B21216">
            <v>0.318032786885245</v>
          </cell>
          <cell r="C21216">
            <v>61</v>
          </cell>
        </row>
        <row r="21217">
          <cell r="A21217">
            <v>51815</v>
          </cell>
          <cell r="B21217">
            <v>0.318032786885245</v>
          </cell>
          <cell r="C21217">
            <v>61</v>
          </cell>
        </row>
        <row r="21218">
          <cell r="A21218">
            <v>51816</v>
          </cell>
          <cell r="B21218">
            <v>0.318032786885245</v>
          </cell>
          <cell r="C21218">
            <v>61</v>
          </cell>
        </row>
        <row r="21219">
          <cell r="A21219">
            <v>51817</v>
          </cell>
          <cell r="B21219">
            <v>0.318032786885245</v>
          </cell>
          <cell r="C21219">
            <v>61</v>
          </cell>
        </row>
        <row r="21220">
          <cell r="A21220">
            <v>51818</v>
          </cell>
          <cell r="B21220">
            <v>0.318032786885245</v>
          </cell>
          <cell r="C21220">
            <v>61</v>
          </cell>
        </row>
        <row r="21221">
          <cell r="A21221">
            <v>51819</v>
          </cell>
          <cell r="B21221">
            <v>0.318032786885245</v>
          </cell>
          <cell r="C21221">
            <v>61</v>
          </cell>
        </row>
        <row r="21222">
          <cell r="A21222">
            <v>51820</v>
          </cell>
          <cell r="B21222">
            <v>0.318032786885245</v>
          </cell>
          <cell r="C21222">
            <v>61</v>
          </cell>
        </row>
        <row r="21223">
          <cell r="A21223">
            <v>51821</v>
          </cell>
          <cell r="B21223">
            <v>0.318032786885245</v>
          </cell>
          <cell r="C21223">
            <v>61</v>
          </cell>
        </row>
        <row r="21224">
          <cell r="A21224">
            <v>51822</v>
          </cell>
          <cell r="B21224">
            <v>0.318032786885245</v>
          </cell>
          <cell r="C21224">
            <v>61</v>
          </cell>
        </row>
        <row r="21225">
          <cell r="A21225">
            <v>51823</v>
          </cell>
          <cell r="B21225">
            <v>0.318032786885245</v>
          </cell>
          <cell r="C21225">
            <v>61</v>
          </cell>
        </row>
        <row r="21226">
          <cell r="A21226">
            <v>51824</v>
          </cell>
          <cell r="B21226">
            <v>0.318032786885245</v>
          </cell>
          <cell r="C21226">
            <v>61</v>
          </cell>
        </row>
        <row r="21227">
          <cell r="A21227">
            <v>51825</v>
          </cell>
          <cell r="B21227">
            <v>0.318032786885245</v>
          </cell>
          <cell r="C21227">
            <v>61</v>
          </cell>
        </row>
        <row r="21228">
          <cell r="A21228">
            <v>51826</v>
          </cell>
          <cell r="B21228">
            <v>0.318032786885245</v>
          </cell>
          <cell r="C21228">
            <v>61</v>
          </cell>
        </row>
        <row r="21229">
          <cell r="A21229">
            <v>51827</v>
          </cell>
          <cell r="B21229">
            <v>0.318032786885245</v>
          </cell>
          <cell r="C21229">
            <v>61</v>
          </cell>
        </row>
        <row r="21230">
          <cell r="A21230">
            <v>51828</v>
          </cell>
          <cell r="B21230">
            <v>0.318032786885245</v>
          </cell>
          <cell r="C21230">
            <v>61</v>
          </cell>
        </row>
        <row r="21231">
          <cell r="A21231">
            <v>51829</v>
          </cell>
          <cell r="B21231">
            <v>0.318032786885245</v>
          </cell>
          <cell r="C21231">
            <v>61</v>
          </cell>
        </row>
        <row r="21232">
          <cell r="A21232">
            <v>51830</v>
          </cell>
          <cell r="B21232">
            <v>0.318032786885245</v>
          </cell>
          <cell r="C21232">
            <v>61</v>
          </cell>
        </row>
        <row r="21233">
          <cell r="A21233">
            <v>51831</v>
          </cell>
          <cell r="B21233">
            <v>0.318032786885245</v>
          </cell>
          <cell r="C21233">
            <v>61</v>
          </cell>
        </row>
        <row r="21234">
          <cell r="A21234">
            <v>51832</v>
          </cell>
          <cell r="B21234">
            <v>0.318032786885245</v>
          </cell>
          <cell r="C21234">
            <v>61</v>
          </cell>
        </row>
        <row r="21235">
          <cell r="A21235">
            <v>51833</v>
          </cell>
          <cell r="B21235">
            <v>0.318032786885245</v>
          </cell>
          <cell r="C21235">
            <v>61</v>
          </cell>
        </row>
        <row r="21236">
          <cell r="A21236">
            <v>51834</v>
          </cell>
          <cell r="B21236">
            <v>0.318032786885245</v>
          </cell>
          <cell r="C21236">
            <v>61</v>
          </cell>
        </row>
        <row r="21237">
          <cell r="A21237">
            <v>51835</v>
          </cell>
          <cell r="B21237">
            <v>0.318032786885245</v>
          </cell>
          <cell r="C21237">
            <v>61</v>
          </cell>
        </row>
        <row r="21238">
          <cell r="A21238">
            <v>51836</v>
          </cell>
          <cell r="B21238">
            <v>0.318032786885245</v>
          </cell>
          <cell r="C21238">
            <v>61</v>
          </cell>
        </row>
        <row r="21239">
          <cell r="A21239">
            <v>51837</v>
          </cell>
          <cell r="B21239">
            <v>0.318032786885245</v>
          </cell>
          <cell r="C21239">
            <v>61</v>
          </cell>
        </row>
        <row r="21240">
          <cell r="A21240">
            <v>51838</v>
          </cell>
          <cell r="B21240">
            <v>0.318032786885245</v>
          </cell>
          <cell r="C21240">
            <v>61</v>
          </cell>
        </row>
        <row r="21241">
          <cell r="A21241">
            <v>51839</v>
          </cell>
          <cell r="B21241">
            <v>0.318032786885245</v>
          </cell>
          <cell r="C21241">
            <v>61</v>
          </cell>
        </row>
        <row r="21242">
          <cell r="A21242">
            <v>51840</v>
          </cell>
          <cell r="B21242">
            <v>0.318032786885245</v>
          </cell>
          <cell r="C21242">
            <v>61</v>
          </cell>
        </row>
        <row r="21243">
          <cell r="A21243">
            <v>51841</v>
          </cell>
          <cell r="B21243">
            <v>0.318032786885245</v>
          </cell>
          <cell r="C21243">
            <v>61</v>
          </cell>
        </row>
        <row r="21244">
          <cell r="A21244">
            <v>51842</v>
          </cell>
          <cell r="B21244">
            <v>0.318032786885245</v>
          </cell>
          <cell r="C21244">
            <v>61</v>
          </cell>
        </row>
        <row r="21245">
          <cell r="A21245">
            <v>51843</v>
          </cell>
          <cell r="B21245">
            <v>0.318032786885245</v>
          </cell>
          <cell r="C21245">
            <v>61</v>
          </cell>
        </row>
        <row r="21246">
          <cell r="A21246">
            <v>51844</v>
          </cell>
          <cell r="B21246">
            <v>0.318032786885245</v>
          </cell>
          <cell r="C21246">
            <v>61</v>
          </cell>
        </row>
        <row r="21247">
          <cell r="A21247">
            <v>51845</v>
          </cell>
          <cell r="B21247">
            <v>0.318032786885245</v>
          </cell>
          <cell r="C21247">
            <v>61</v>
          </cell>
        </row>
        <row r="21248">
          <cell r="A21248">
            <v>51846</v>
          </cell>
          <cell r="B21248">
            <v>0.318032786885245</v>
          </cell>
          <cell r="C21248">
            <v>61</v>
          </cell>
        </row>
        <row r="21249">
          <cell r="A21249">
            <v>51847</v>
          </cell>
          <cell r="B21249">
            <v>0.318032786885245</v>
          </cell>
          <cell r="C21249">
            <v>61</v>
          </cell>
        </row>
        <row r="21250">
          <cell r="A21250">
            <v>51848</v>
          </cell>
          <cell r="B21250">
            <v>0.318032786885245</v>
          </cell>
          <cell r="C21250">
            <v>61</v>
          </cell>
        </row>
        <row r="21251">
          <cell r="A21251">
            <v>51849</v>
          </cell>
          <cell r="B21251">
            <v>0.318032786885245</v>
          </cell>
          <cell r="C21251">
            <v>61</v>
          </cell>
        </row>
        <row r="21252">
          <cell r="A21252">
            <v>51850</v>
          </cell>
          <cell r="B21252">
            <v>0.318032786885245</v>
          </cell>
          <cell r="C21252">
            <v>61</v>
          </cell>
        </row>
        <row r="21253">
          <cell r="A21253">
            <v>51851</v>
          </cell>
          <cell r="B21253">
            <v>0.318032786885245</v>
          </cell>
          <cell r="C21253">
            <v>61</v>
          </cell>
        </row>
        <row r="21254">
          <cell r="A21254">
            <v>51852</v>
          </cell>
          <cell r="B21254">
            <v>0.318032786885245</v>
          </cell>
          <cell r="C21254">
            <v>61</v>
          </cell>
        </row>
        <row r="21255">
          <cell r="A21255">
            <v>51853</v>
          </cell>
          <cell r="B21255">
            <v>0.318032786885245</v>
          </cell>
          <cell r="C21255">
            <v>61</v>
          </cell>
        </row>
        <row r="21256">
          <cell r="A21256">
            <v>51854</v>
          </cell>
          <cell r="B21256">
            <v>0.318032786885245</v>
          </cell>
          <cell r="C21256">
            <v>61</v>
          </cell>
        </row>
        <row r="21257">
          <cell r="A21257">
            <v>51855</v>
          </cell>
          <cell r="B21257">
            <v>0.318032786885245</v>
          </cell>
          <cell r="C21257">
            <v>61</v>
          </cell>
        </row>
        <row r="21258">
          <cell r="A21258">
            <v>51856</v>
          </cell>
          <cell r="B21258">
            <v>0.318032786885245</v>
          </cell>
          <cell r="C21258">
            <v>61</v>
          </cell>
        </row>
        <row r="21259">
          <cell r="A21259">
            <v>51857</v>
          </cell>
          <cell r="B21259">
            <v>0.318032786885245</v>
          </cell>
          <cell r="C21259">
            <v>61</v>
          </cell>
        </row>
        <row r="21260">
          <cell r="A21260">
            <v>51858</v>
          </cell>
          <cell r="B21260">
            <v>0.318032786885245</v>
          </cell>
          <cell r="C21260">
            <v>61</v>
          </cell>
        </row>
        <row r="21261">
          <cell r="A21261">
            <v>51859</v>
          </cell>
          <cell r="B21261">
            <v>0.318032786885245</v>
          </cell>
          <cell r="C21261">
            <v>61</v>
          </cell>
        </row>
        <row r="21262">
          <cell r="A21262">
            <v>51860</v>
          </cell>
          <cell r="B21262">
            <v>0.318032786885245</v>
          </cell>
          <cell r="C21262">
            <v>61</v>
          </cell>
        </row>
        <row r="21263">
          <cell r="A21263">
            <v>51861</v>
          </cell>
          <cell r="B21263">
            <v>0.318032786885245</v>
          </cell>
          <cell r="C21263">
            <v>61</v>
          </cell>
        </row>
        <row r="21264">
          <cell r="A21264">
            <v>51862</v>
          </cell>
          <cell r="B21264">
            <v>0.318032786885245</v>
          </cell>
          <cell r="C21264">
            <v>61</v>
          </cell>
        </row>
        <row r="21265">
          <cell r="A21265">
            <v>51863</v>
          </cell>
          <cell r="B21265">
            <v>0.318032786885245</v>
          </cell>
          <cell r="C21265">
            <v>61</v>
          </cell>
        </row>
        <row r="21266">
          <cell r="A21266">
            <v>51864</v>
          </cell>
          <cell r="B21266">
            <v>0.318032786885245</v>
          </cell>
          <cell r="C21266">
            <v>61</v>
          </cell>
        </row>
        <row r="21267">
          <cell r="A21267">
            <v>51865</v>
          </cell>
          <cell r="B21267">
            <v>0.318032786885245</v>
          </cell>
          <cell r="C21267">
            <v>61</v>
          </cell>
        </row>
        <row r="21268">
          <cell r="A21268">
            <v>51866</v>
          </cell>
          <cell r="B21268">
            <v>0.318032786885245</v>
          </cell>
          <cell r="C21268">
            <v>61</v>
          </cell>
        </row>
        <row r="21269">
          <cell r="A21269">
            <v>51867</v>
          </cell>
          <cell r="B21269">
            <v>0.318032786885245</v>
          </cell>
          <cell r="C21269">
            <v>61</v>
          </cell>
        </row>
        <row r="21270">
          <cell r="A21270">
            <v>51868</v>
          </cell>
          <cell r="B21270">
            <v>0.318032786885245</v>
          </cell>
          <cell r="C21270">
            <v>61</v>
          </cell>
        </row>
        <row r="21271">
          <cell r="A21271">
            <v>51869</v>
          </cell>
          <cell r="B21271">
            <v>0.318032786885245</v>
          </cell>
          <cell r="C21271">
            <v>61</v>
          </cell>
        </row>
        <row r="21272">
          <cell r="A21272">
            <v>51870</v>
          </cell>
          <cell r="B21272">
            <v>0.318032786885245</v>
          </cell>
          <cell r="C21272">
            <v>61</v>
          </cell>
        </row>
        <row r="21273">
          <cell r="A21273">
            <v>51871</v>
          </cell>
          <cell r="B21273">
            <v>0.318032786885245</v>
          </cell>
          <cell r="C21273">
            <v>61</v>
          </cell>
        </row>
        <row r="21274">
          <cell r="A21274">
            <v>51872</v>
          </cell>
          <cell r="B21274">
            <v>0.318032786885245</v>
          </cell>
          <cell r="C21274">
            <v>61</v>
          </cell>
        </row>
        <row r="21275">
          <cell r="A21275">
            <v>51873</v>
          </cell>
          <cell r="B21275">
            <v>0.318032786885245</v>
          </cell>
          <cell r="C21275">
            <v>61</v>
          </cell>
        </row>
        <row r="21276">
          <cell r="A21276">
            <v>51874</v>
          </cell>
          <cell r="B21276">
            <v>0.318032786885245</v>
          </cell>
          <cell r="C21276">
            <v>61</v>
          </cell>
        </row>
        <row r="21277">
          <cell r="A21277">
            <v>51875</v>
          </cell>
          <cell r="B21277">
            <v>0.318032786885245</v>
          </cell>
          <cell r="C21277">
            <v>61</v>
          </cell>
        </row>
        <row r="21278">
          <cell r="A21278">
            <v>51876</v>
          </cell>
          <cell r="B21278">
            <v>0.318032786885245</v>
          </cell>
          <cell r="C21278">
            <v>61</v>
          </cell>
        </row>
        <row r="21279">
          <cell r="A21279">
            <v>51877</v>
          </cell>
          <cell r="B21279">
            <v>0.318032786885245</v>
          </cell>
          <cell r="C21279">
            <v>61</v>
          </cell>
        </row>
        <row r="21280">
          <cell r="A21280">
            <v>51878</v>
          </cell>
          <cell r="B21280">
            <v>0.318032786885245</v>
          </cell>
          <cell r="C21280">
            <v>61</v>
          </cell>
        </row>
        <row r="21281">
          <cell r="A21281">
            <v>51879</v>
          </cell>
          <cell r="B21281">
            <v>0.318032786885245</v>
          </cell>
          <cell r="C21281">
            <v>61</v>
          </cell>
        </row>
        <row r="21282">
          <cell r="A21282">
            <v>51880</v>
          </cell>
          <cell r="B21282">
            <v>0.318032786885245</v>
          </cell>
          <cell r="C21282">
            <v>61</v>
          </cell>
        </row>
        <row r="21283">
          <cell r="A21283">
            <v>51881</v>
          </cell>
          <cell r="B21283">
            <v>0.318032786885245</v>
          </cell>
          <cell r="C21283">
            <v>61</v>
          </cell>
        </row>
        <row r="21284">
          <cell r="A21284">
            <v>51882</v>
          </cell>
          <cell r="B21284">
            <v>0.318032786885245</v>
          </cell>
          <cell r="C21284">
            <v>61</v>
          </cell>
        </row>
        <row r="21285">
          <cell r="A21285">
            <v>51883</v>
          </cell>
          <cell r="B21285">
            <v>0.318032786885245</v>
          </cell>
          <cell r="C21285">
            <v>61</v>
          </cell>
        </row>
        <row r="21286">
          <cell r="A21286">
            <v>51884</v>
          </cell>
          <cell r="B21286">
            <v>0.318032786885245</v>
          </cell>
          <cell r="C21286">
            <v>61</v>
          </cell>
        </row>
        <row r="21287">
          <cell r="A21287">
            <v>51885</v>
          </cell>
          <cell r="B21287">
            <v>0.318032786885245</v>
          </cell>
          <cell r="C21287">
            <v>61</v>
          </cell>
        </row>
        <row r="21288">
          <cell r="A21288">
            <v>51886</v>
          </cell>
          <cell r="B21288">
            <v>0.318032786885245</v>
          </cell>
          <cell r="C21288">
            <v>61</v>
          </cell>
        </row>
        <row r="21289">
          <cell r="A21289">
            <v>51887</v>
          </cell>
          <cell r="B21289">
            <v>0.318032786885245</v>
          </cell>
          <cell r="C21289">
            <v>61</v>
          </cell>
        </row>
        <row r="21290">
          <cell r="A21290">
            <v>51888</v>
          </cell>
          <cell r="B21290">
            <v>0.318032786885245</v>
          </cell>
          <cell r="C21290">
            <v>61</v>
          </cell>
        </row>
        <row r="21291">
          <cell r="A21291">
            <v>51889</v>
          </cell>
          <cell r="B21291">
            <v>0.318032786885245</v>
          </cell>
          <cell r="C21291">
            <v>61</v>
          </cell>
        </row>
        <row r="21292">
          <cell r="A21292">
            <v>51890</v>
          </cell>
          <cell r="B21292">
            <v>0.318032786885245</v>
          </cell>
          <cell r="C21292">
            <v>61</v>
          </cell>
        </row>
        <row r="21293">
          <cell r="A21293">
            <v>51891</v>
          </cell>
          <cell r="B21293">
            <v>0.318032786885245</v>
          </cell>
          <cell r="C21293">
            <v>61</v>
          </cell>
        </row>
        <row r="21294">
          <cell r="A21294">
            <v>51892</v>
          </cell>
          <cell r="B21294">
            <v>0.318032786885245</v>
          </cell>
          <cell r="C21294">
            <v>61</v>
          </cell>
        </row>
        <row r="21295">
          <cell r="A21295">
            <v>51893</v>
          </cell>
          <cell r="B21295">
            <v>0.318032786885245</v>
          </cell>
          <cell r="C21295">
            <v>61</v>
          </cell>
        </row>
        <row r="21296">
          <cell r="A21296">
            <v>51894</v>
          </cell>
          <cell r="B21296">
            <v>0.318032786885245</v>
          </cell>
          <cell r="C21296">
            <v>61</v>
          </cell>
        </row>
        <row r="21297">
          <cell r="A21297">
            <v>51895</v>
          </cell>
          <cell r="B21297">
            <v>0.318032786885245</v>
          </cell>
          <cell r="C21297">
            <v>61</v>
          </cell>
        </row>
        <row r="21298">
          <cell r="A21298">
            <v>51896</v>
          </cell>
          <cell r="B21298">
            <v>0.318032786885245</v>
          </cell>
          <cell r="C21298">
            <v>61</v>
          </cell>
        </row>
        <row r="21299">
          <cell r="A21299">
            <v>51897</v>
          </cell>
          <cell r="B21299">
            <v>0.318032786885245</v>
          </cell>
          <cell r="C21299">
            <v>61</v>
          </cell>
        </row>
        <row r="21300">
          <cell r="A21300">
            <v>51898</v>
          </cell>
          <cell r="B21300">
            <v>0.318032786885245</v>
          </cell>
          <cell r="C21300">
            <v>61</v>
          </cell>
        </row>
        <row r="21301">
          <cell r="A21301">
            <v>51899</v>
          </cell>
          <cell r="B21301">
            <v>0.318032786885245</v>
          </cell>
          <cell r="C21301">
            <v>61</v>
          </cell>
        </row>
        <row r="21302">
          <cell r="A21302">
            <v>51900</v>
          </cell>
          <cell r="B21302">
            <v>0.318032786885245</v>
          </cell>
          <cell r="C21302">
            <v>61</v>
          </cell>
        </row>
        <row r="21303">
          <cell r="A21303">
            <v>51901</v>
          </cell>
          <cell r="B21303">
            <v>0.318032786885245</v>
          </cell>
          <cell r="C21303">
            <v>61</v>
          </cell>
        </row>
        <row r="21304">
          <cell r="A21304">
            <v>51902</v>
          </cell>
          <cell r="B21304">
            <v>0.318032786885245</v>
          </cell>
          <cell r="C21304">
            <v>61</v>
          </cell>
        </row>
        <row r="21305">
          <cell r="A21305">
            <v>51903</v>
          </cell>
          <cell r="B21305">
            <v>0.318032786885245</v>
          </cell>
          <cell r="C21305">
            <v>61</v>
          </cell>
        </row>
        <row r="21306">
          <cell r="A21306">
            <v>51904</v>
          </cell>
          <cell r="B21306">
            <v>0.318032786885245</v>
          </cell>
          <cell r="C21306">
            <v>61</v>
          </cell>
        </row>
        <row r="21307">
          <cell r="A21307">
            <v>51905</v>
          </cell>
          <cell r="B21307">
            <v>0.318032786885245</v>
          </cell>
          <cell r="C21307">
            <v>61</v>
          </cell>
        </row>
        <row r="21308">
          <cell r="A21308">
            <v>51906</v>
          </cell>
          <cell r="B21308">
            <v>0.318032786885245</v>
          </cell>
          <cell r="C21308">
            <v>61</v>
          </cell>
        </row>
        <row r="21309">
          <cell r="A21309">
            <v>51907</v>
          </cell>
          <cell r="B21309">
            <v>0.318032786885245</v>
          </cell>
          <cell r="C21309">
            <v>61</v>
          </cell>
        </row>
        <row r="21310">
          <cell r="A21310">
            <v>51908</v>
          </cell>
          <cell r="B21310">
            <v>0.318032786885245</v>
          </cell>
          <cell r="C21310">
            <v>61</v>
          </cell>
        </row>
        <row r="21311">
          <cell r="A21311">
            <v>51909</v>
          </cell>
          <cell r="B21311">
            <v>0.318032786885245</v>
          </cell>
          <cell r="C21311">
            <v>61</v>
          </cell>
        </row>
        <row r="21312">
          <cell r="A21312">
            <v>51910</v>
          </cell>
          <cell r="B21312">
            <v>0.318032786885245</v>
          </cell>
          <cell r="C21312">
            <v>61</v>
          </cell>
        </row>
        <row r="21313">
          <cell r="A21313">
            <v>51911</v>
          </cell>
          <cell r="B21313">
            <v>0.318032786885245</v>
          </cell>
          <cell r="C21313">
            <v>61</v>
          </cell>
        </row>
        <row r="21314">
          <cell r="A21314">
            <v>51912</v>
          </cell>
          <cell r="B21314">
            <v>0.318032786885245</v>
          </cell>
          <cell r="C21314">
            <v>61</v>
          </cell>
        </row>
        <row r="21315">
          <cell r="A21315">
            <v>51913</v>
          </cell>
          <cell r="B21315">
            <v>0.318032786885245</v>
          </cell>
          <cell r="C21315">
            <v>61</v>
          </cell>
        </row>
        <row r="21316">
          <cell r="A21316">
            <v>51914</v>
          </cell>
          <cell r="B21316">
            <v>0.318032786885245</v>
          </cell>
          <cell r="C21316">
            <v>61</v>
          </cell>
        </row>
        <row r="21317">
          <cell r="A21317">
            <v>51915</v>
          </cell>
          <cell r="B21317">
            <v>0.318032786885245</v>
          </cell>
          <cell r="C21317">
            <v>61</v>
          </cell>
        </row>
        <row r="21318">
          <cell r="A21318">
            <v>51916</v>
          </cell>
          <cell r="B21318">
            <v>0.318032786885245</v>
          </cell>
          <cell r="C21318">
            <v>61</v>
          </cell>
        </row>
        <row r="21319">
          <cell r="A21319">
            <v>51917</v>
          </cell>
          <cell r="B21319">
            <v>0.318032786885245</v>
          </cell>
          <cell r="C21319">
            <v>61</v>
          </cell>
        </row>
        <row r="21320">
          <cell r="A21320">
            <v>51918</v>
          </cell>
          <cell r="B21320">
            <v>0.318032786885245</v>
          </cell>
          <cell r="C21320">
            <v>61</v>
          </cell>
        </row>
        <row r="21321">
          <cell r="A21321">
            <v>51919</v>
          </cell>
          <cell r="B21321">
            <v>0.318032786885245</v>
          </cell>
          <cell r="C21321">
            <v>61</v>
          </cell>
        </row>
        <row r="21322">
          <cell r="A21322">
            <v>51920</v>
          </cell>
          <cell r="B21322">
            <v>0.318032786885245</v>
          </cell>
          <cell r="C21322">
            <v>61</v>
          </cell>
        </row>
        <row r="21323">
          <cell r="A21323">
            <v>51921</v>
          </cell>
          <cell r="B21323">
            <v>0.318032786885245</v>
          </cell>
          <cell r="C21323">
            <v>61</v>
          </cell>
        </row>
        <row r="21324">
          <cell r="A21324">
            <v>51922</v>
          </cell>
          <cell r="B21324">
            <v>0.318032786885245</v>
          </cell>
          <cell r="C21324">
            <v>61</v>
          </cell>
        </row>
        <row r="21325">
          <cell r="A21325">
            <v>51923</v>
          </cell>
          <cell r="B21325">
            <v>0.318032786885245</v>
          </cell>
          <cell r="C21325">
            <v>61</v>
          </cell>
        </row>
        <row r="21326">
          <cell r="A21326">
            <v>51924</v>
          </cell>
          <cell r="B21326">
            <v>0.318032786885245</v>
          </cell>
          <cell r="C21326">
            <v>61</v>
          </cell>
        </row>
        <row r="21327">
          <cell r="A21327">
            <v>51925</v>
          </cell>
          <cell r="B21327">
            <v>0.318032786885245</v>
          </cell>
          <cell r="C21327">
            <v>61</v>
          </cell>
        </row>
        <row r="21328">
          <cell r="A21328">
            <v>51926</v>
          </cell>
          <cell r="B21328">
            <v>0.318032786885245</v>
          </cell>
          <cell r="C21328">
            <v>61</v>
          </cell>
        </row>
        <row r="21329">
          <cell r="A21329">
            <v>51927</v>
          </cell>
          <cell r="B21329">
            <v>0.318032786885245</v>
          </cell>
          <cell r="C21329">
            <v>61</v>
          </cell>
        </row>
        <row r="21330">
          <cell r="A21330">
            <v>51928</v>
          </cell>
          <cell r="B21330">
            <v>0.318032786885245</v>
          </cell>
          <cell r="C21330">
            <v>61</v>
          </cell>
        </row>
        <row r="21331">
          <cell r="A21331">
            <v>51929</v>
          </cell>
          <cell r="B21331">
            <v>0.318032786885245</v>
          </cell>
          <cell r="C21331">
            <v>61</v>
          </cell>
        </row>
        <row r="21332">
          <cell r="A21332">
            <v>51930</v>
          </cell>
          <cell r="B21332">
            <v>0.318032786885245</v>
          </cell>
          <cell r="C21332">
            <v>61</v>
          </cell>
        </row>
        <row r="21333">
          <cell r="A21333">
            <v>51931</v>
          </cell>
          <cell r="B21333">
            <v>0.318032786885245</v>
          </cell>
          <cell r="C21333">
            <v>61</v>
          </cell>
        </row>
        <row r="21334">
          <cell r="A21334">
            <v>51932</v>
          </cell>
          <cell r="B21334">
            <v>0.318032786885245</v>
          </cell>
          <cell r="C21334">
            <v>61</v>
          </cell>
        </row>
        <row r="21335">
          <cell r="A21335">
            <v>51933</v>
          </cell>
          <cell r="B21335">
            <v>0.318032786885245</v>
          </cell>
          <cell r="C21335">
            <v>61</v>
          </cell>
        </row>
        <row r="21336">
          <cell r="A21336">
            <v>51934</v>
          </cell>
          <cell r="B21336">
            <v>0.318032786885245</v>
          </cell>
          <cell r="C21336">
            <v>61</v>
          </cell>
        </row>
        <row r="21337">
          <cell r="A21337">
            <v>51935</v>
          </cell>
          <cell r="B21337">
            <v>0.318032786885245</v>
          </cell>
          <cell r="C21337">
            <v>61</v>
          </cell>
        </row>
        <row r="21338">
          <cell r="A21338">
            <v>51936</v>
          </cell>
          <cell r="B21338">
            <v>0.318032786885245</v>
          </cell>
          <cell r="C21338">
            <v>61</v>
          </cell>
        </row>
        <row r="21339">
          <cell r="A21339">
            <v>51937</v>
          </cell>
          <cell r="B21339">
            <v>0.318032786885245</v>
          </cell>
          <cell r="C21339">
            <v>61</v>
          </cell>
        </row>
        <row r="21340">
          <cell r="A21340">
            <v>51938</v>
          </cell>
          <cell r="B21340">
            <v>0.318032786885245</v>
          </cell>
          <cell r="C21340">
            <v>61</v>
          </cell>
        </row>
        <row r="21341">
          <cell r="A21341">
            <v>51939</v>
          </cell>
          <cell r="B21341">
            <v>0.318032786885245</v>
          </cell>
          <cell r="C21341">
            <v>61</v>
          </cell>
        </row>
        <row r="21342">
          <cell r="A21342">
            <v>51940</v>
          </cell>
          <cell r="B21342">
            <v>0.318032786885245</v>
          </cell>
          <cell r="C21342">
            <v>61</v>
          </cell>
        </row>
        <row r="21343">
          <cell r="A21343">
            <v>51941</v>
          </cell>
          <cell r="B21343">
            <v>0.318032786885245</v>
          </cell>
          <cell r="C21343">
            <v>61</v>
          </cell>
        </row>
        <row r="21344">
          <cell r="A21344">
            <v>51942</v>
          </cell>
          <cell r="B21344">
            <v>0.318032786885245</v>
          </cell>
          <cell r="C21344">
            <v>61</v>
          </cell>
        </row>
        <row r="21345">
          <cell r="A21345">
            <v>51943</v>
          </cell>
          <cell r="B21345">
            <v>0.318032786885245</v>
          </cell>
          <cell r="C21345">
            <v>61</v>
          </cell>
        </row>
        <row r="21346">
          <cell r="A21346">
            <v>51944</v>
          </cell>
          <cell r="B21346">
            <v>0.318032786885245</v>
          </cell>
          <cell r="C21346">
            <v>61</v>
          </cell>
        </row>
        <row r="21347">
          <cell r="A21347">
            <v>51945</v>
          </cell>
          <cell r="B21347">
            <v>0.318032786885245</v>
          </cell>
          <cell r="C21347">
            <v>61</v>
          </cell>
        </row>
        <row r="21348">
          <cell r="A21348">
            <v>51946</v>
          </cell>
          <cell r="B21348">
            <v>0.318032786885245</v>
          </cell>
          <cell r="C21348">
            <v>61</v>
          </cell>
        </row>
        <row r="21349">
          <cell r="A21349">
            <v>51947</v>
          </cell>
          <cell r="B21349">
            <v>0.318032786885245</v>
          </cell>
          <cell r="C21349">
            <v>61</v>
          </cell>
        </row>
        <row r="21350">
          <cell r="A21350">
            <v>51948</v>
          </cell>
          <cell r="B21350">
            <v>0.318032786885245</v>
          </cell>
          <cell r="C21350">
            <v>61</v>
          </cell>
        </row>
        <row r="21351">
          <cell r="A21351">
            <v>51949</v>
          </cell>
          <cell r="B21351">
            <v>0.318032786885245</v>
          </cell>
          <cell r="C21351">
            <v>61</v>
          </cell>
        </row>
        <row r="21352">
          <cell r="A21352">
            <v>51950</v>
          </cell>
          <cell r="B21352">
            <v>0.318032786885245</v>
          </cell>
          <cell r="C21352">
            <v>61</v>
          </cell>
        </row>
        <row r="21353">
          <cell r="A21353">
            <v>51951</v>
          </cell>
          <cell r="B21353">
            <v>0.318032786885245</v>
          </cell>
          <cell r="C21353">
            <v>61</v>
          </cell>
        </row>
        <row r="21354">
          <cell r="A21354">
            <v>51952</v>
          </cell>
          <cell r="B21354">
            <v>0.318032786885245</v>
          </cell>
          <cell r="C21354">
            <v>61</v>
          </cell>
        </row>
        <row r="21355">
          <cell r="A21355">
            <v>51953</v>
          </cell>
          <cell r="B21355">
            <v>0.318032786885245</v>
          </cell>
          <cell r="C21355">
            <v>61</v>
          </cell>
        </row>
        <row r="21356">
          <cell r="A21356">
            <v>51954</v>
          </cell>
          <cell r="B21356">
            <v>0.318032786885245</v>
          </cell>
          <cell r="C21356">
            <v>61</v>
          </cell>
        </row>
        <row r="21357">
          <cell r="A21357">
            <v>51955</v>
          </cell>
          <cell r="B21357">
            <v>0.318032786885245</v>
          </cell>
          <cell r="C21357">
            <v>61</v>
          </cell>
        </row>
        <row r="21358">
          <cell r="A21358">
            <v>51956</v>
          </cell>
          <cell r="B21358">
            <v>0.318032786885245</v>
          </cell>
          <cell r="C21358">
            <v>61</v>
          </cell>
        </row>
        <row r="21359">
          <cell r="A21359">
            <v>51957</v>
          </cell>
          <cell r="B21359">
            <v>0.318032786885245</v>
          </cell>
          <cell r="C21359">
            <v>61</v>
          </cell>
        </row>
        <row r="21360">
          <cell r="A21360">
            <v>51958</v>
          </cell>
          <cell r="B21360">
            <v>0.318032786885245</v>
          </cell>
          <cell r="C21360">
            <v>61</v>
          </cell>
        </row>
        <row r="21361">
          <cell r="A21361">
            <v>51959</v>
          </cell>
          <cell r="B21361">
            <v>0.318032786885245</v>
          </cell>
          <cell r="C21361">
            <v>61</v>
          </cell>
        </row>
        <row r="21362">
          <cell r="A21362">
            <v>51960</v>
          </cell>
          <cell r="B21362">
            <v>0.318032786885245</v>
          </cell>
          <cell r="C21362">
            <v>61</v>
          </cell>
        </row>
        <row r="21363">
          <cell r="A21363">
            <v>51961</v>
          </cell>
          <cell r="B21363">
            <v>0.318032786885245</v>
          </cell>
          <cell r="C21363">
            <v>61</v>
          </cell>
        </row>
        <row r="21364">
          <cell r="A21364">
            <v>51962</v>
          </cell>
          <cell r="B21364">
            <v>0.318032786885245</v>
          </cell>
          <cell r="C21364">
            <v>61</v>
          </cell>
        </row>
        <row r="21365">
          <cell r="A21365">
            <v>51963</v>
          </cell>
          <cell r="B21365">
            <v>0.318032786885245</v>
          </cell>
          <cell r="C21365">
            <v>61</v>
          </cell>
        </row>
        <row r="21366">
          <cell r="A21366">
            <v>51964</v>
          </cell>
          <cell r="B21366">
            <v>0.318032786885245</v>
          </cell>
          <cell r="C21366">
            <v>61</v>
          </cell>
        </row>
        <row r="21367">
          <cell r="A21367">
            <v>51965</v>
          </cell>
          <cell r="B21367">
            <v>0.318032786885245</v>
          </cell>
          <cell r="C21367">
            <v>61</v>
          </cell>
        </row>
        <row r="21368">
          <cell r="A21368">
            <v>51966</v>
          </cell>
          <cell r="B21368">
            <v>0.318032786885245</v>
          </cell>
          <cell r="C21368">
            <v>61</v>
          </cell>
        </row>
        <row r="21369">
          <cell r="A21369">
            <v>51967</v>
          </cell>
          <cell r="B21369">
            <v>0.318032786885245</v>
          </cell>
          <cell r="C21369">
            <v>61</v>
          </cell>
        </row>
        <row r="21370">
          <cell r="A21370">
            <v>51968</v>
          </cell>
          <cell r="B21370">
            <v>0.318032786885245</v>
          </cell>
          <cell r="C21370">
            <v>61</v>
          </cell>
        </row>
        <row r="21371">
          <cell r="A21371">
            <v>51969</v>
          </cell>
          <cell r="B21371">
            <v>0.318032786885245</v>
          </cell>
          <cell r="C21371">
            <v>61</v>
          </cell>
        </row>
        <row r="21372">
          <cell r="A21372">
            <v>51970</v>
          </cell>
          <cell r="B21372">
            <v>0.318032786885245</v>
          </cell>
          <cell r="C21372">
            <v>61</v>
          </cell>
        </row>
        <row r="21373">
          <cell r="A21373">
            <v>51971</v>
          </cell>
          <cell r="B21373">
            <v>0.318032786885245</v>
          </cell>
          <cell r="C21373">
            <v>61</v>
          </cell>
        </row>
        <row r="21374">
          <cell r="A21374">
            <v>51972</v>
          </cell>
          <cell r="B21374">
            <v>0.318032786885245</v>
          </cell>
          <cell r="C21374">
            <v>61</v>
          </cell>
        </row>
        <row r="21375">
          <cell r="A21375">
            <v>51973</v>
          </cell>
          <cell r="B21375">
            <v>0.318032786885245</v>
          </cell>
          <cell r="C21375">
            <v>61</v>
          </cell>
        </row>
        <row r="21376">
          <cell r="A21376">
            <v>51974</v>
          </cell>
          <cell r="B21376">
            <v>0.318032786885245</v>
          </cell>
          <cell r="C21376">
            <v>61</v>
          </cell>
        </row>
        <row r="21377">
          <cell r="A21377">
            <v>51975</v>
          </cell>
          <cell r="B21377">
            <v>0.318032786885245</v>
          </cell>
          <cell r="C21377">
            <v>61</v>
          </cell>
        </row>
        <row r="21378">
          <cell r="A21378">
            <v>51976</v>
          </cell>
          <cell r="B21378">
            <v>0.318032786885245</v>
          </cell>
          <cell r="C21378">
            <v>61</v>
          </cell>
        </row>
        <row r="21379">
          <cell r="A21379">
            <v>51977</v>
          </cell>
          <cell r="B21379">
            <v>0.318032786885245</v>
          </cell>
          <cell r="C21379">
            <v>61</v>
          </cell>
        </row>
        <row r="21380">
          <cell r="A21380">
            <v>51978</v>
          </cell>
          <cell r="B21380">
            <v>0.318032786885245</v>
          </cell>
          <cell r="C21380">
            <v>61</v>
          </cell>
        </row>
        <row r="21381">
          <cell r="A21381">
            <v>51979</v>
          </cell>
          <cell r="B21381">
            <v>0.318032786885245</v>
          </cell>
          <cell r="C21381">
            <v>61</v>
          </cell>
        </row>
        <row r="21382">
          <cell r="A21382">
            <v>51980</v>
          </cell>
          <cell r="B21382">
            <v>0.318032786885245</v>
          </cell>
          <cell r="C21382">
            <v>61</v>
          </cell>
        </row>
        <row r="21383">
          <cell r="A21383">
            <v>51981</v>
          </cell>
          <cell r="B21383">
            <v>0.318032786885245</v>
          </cell>
          <cell r="C21383">
            <v>61</v>
          </cell>
        </row>
        <row r="21384">
          <cell r="A21384">
            <v>51982</v>
          </cell>
          <cell r="B21384">
            <v>0.318032786885245</v>
          </cell>
          <cell r="C21384">
            <v>61</v>
          </cell>
        </row>
        <row r="21385">
          <cell r="A21385">
            <v>51983</v>
          </cell>
          <cell r="B21385">
            <v>0.318032786885245</v>
          </cell>
          <cell r="C21385">
            <v>61</v>
          </cell>
        </row>
        <row r="21386">
          <cell r="A21386">
            <v>51984</v>
          </cell>
          <cell r="B21386">
            <v>0.318032786885245</v>
          </cell>
          <cell r="C21386">
            <v>61</v>
          </cell>
        </row>
        <row r="21387">
          <cell r="A21387">
            <v>51985</v>
          </cell>
          <cell r="B21387">
            <v>0.318032786885245</v>
          </cell>
          <cell r="C21387">
            <v>61</v>
          </cell>
        </row>
        <row r="21388">
          <cell r="A21388">
            <v>51986</v>
          </cell>
          <cell r="B21388">
            <v>0.318032786885245</v>
          </cell>
          <cell r="C21388">
            <v>61</v>
          </cell>
        </row>
        <row r="21389">
          <cell r="A21389">
            <v>51987</v>
          </cell>
          <cell r="B21389">
            <v>0.318032786885245</v>
          </cell>
          <cell r="C21389">
            <v>61</v>
          </cell>
        </row>
        <row r="21390">
          <cell r="A21390">
            <v>51988</v>
          </cell>
          <cell r="B21390">
            <v>0.318032786885245</v>
          </cell>
          <cell r="C21390">
            <v>61</v>
          </cell>
        </row>
        <row r="21391">
          <cell r="A21391">
            <v>51989</v>
          </cell>
          <cell r="B21391">
            <v>0.318032786885245</v>
          </cell>
          <cell r="C21391">
            <v>61</v>
          </cell>
        </row>
        <row r="21392">
          <cell r="A21392">
            <v>51990</v>
          </cell>
          <cell r="B21392">
            <v>0.318032786885245</v>
          </cell>
          <cell r="C21392">
            <v>61</v>
          </cell>
        </row>
        <row r="21393">
          <cell r="A21393">
            <v>51991</v>
          </cell>
          <cell r="B21393">
            <v>0.318032786885245</v>
          </cell>
          <cell r="C21393">
            <v>61</v>
          </cell>
        </row>
        <row r="21394">
          <cell r="A21394">
            <v>51992</v>
          </cell>
          <cell r="B21394">
            <v>0.318032786885245</v>
          </cell>
          <cell r="C21394">
            <v>61</v>
          </cell>
        </row>
        <row r="21395">
          <cell r="A21395">
            <v>51993</v>
          </cell>
          <cell r="B21395">
            <v>0.318032786885245</v>
          </cell>
          <cell r="C21395">
            <v>61</v>
          </cell>
        </row>
        <row r="21396">
          <cell r="A21396">
            <v>51994</v>
          </cell>
          <cell r="B21396">
            <v>0.318032786885245</v>
          </cell>
          <cell r="C21396">
            <v>61</v>
          </cell>
        </row>
        <row r="21397">
          <cell r="A21397">
            <v>51995</v>
          </cell>
          <cell r="B21397">
            <v>0.318032786885245</v>
          </cell>
          <cell r="C21397">
            <v>61</v>
          </cell>
        </row>
        <row r="21398">
          <cell r="A21398">
            <v>51996</v>
          </cell>
          <cell r="B21398">
            <v>0.318032786885245</v>
          </cell>
          <cell r="C21398">
            <v>61</v>
          </cell>
        </row>
        <row r="21399">
          <cell r="A21399">
            <v>51997</v>
          </cell>
          <cell r="B21399">
            <v>0.318032786885245</v>
          </cell>
          <cell r="C21399">
            <v>61</v>
          </cell>
        </row>
        <row r="21400">
          <cell r="A21400">
            <v>51998</v>
          </cell>
          <cell r="B21400">
            <v>0.318032786885245</v>
          </cell>
          <cell r="C21400">
            <v>61</v>
          </cell>
        </row>
        <row r="21401">
          <cell r="A21401">
            <v>51999</v>
          </cell>
          <cell r="B21401">
            <v>0.318032786885245</v>
          </cell>
          <cell r="C21401">
            <v>61</v>
          </cell>
        </row>
        <row r="21402">
          <cell r="A21402">
            <v>52000</v>
          </cell>
          <cell r="B21402">
            <v>0.318032786885245</v>
          </cell>
          <cell r="C21402">
            <v>61</v>
          </cell>
        </row>
        <row r="21403">
          <cell r="A21403">
            <v>52001</v>
          </cell>
          <cell r="B21403">
            <v>0.318032786885245</v>
          </cell>
          <cell r="C21403">
            <v>61</v>
          </cell>
        </row>
        <row r="21404">
          <cell r="A21404">
            <v>52002</v>
          </cell>
          <cell r="B21404">
            <v>0.318032786885245</v>
          </cell>
          <cell r="C21404">
            <v>61</v>
          </cell>
        </row>
        <row r="21405">
          <cell r="A21405">
            <v>52003</v>
          </cell>
          <cell r="B21405">
            <v>0.318032786885245</v>
          </cell>
          <cell r="C21405">
            <v>61</v>
          </cell>
        </row>
        <row r="21406">
          <cell r="A21406">
            <v>52004</v>
          </cell>
          <cell r="B21406">
            <v>0.318032786885245</v>
          </cell>
          <cell r="C21406">
            <v>61</v>
          </cell>
        </row>
        <row r="21407">
          <cell r="A21407">
            <v>52005</v>
          </cell>
          <cell r="B21407">
            <v>0.318032786885245</v>
          </cell>
          <cell r="C21407">
            <v>61</v>
          </cell>
        </row>
        <row r="21408">
          <cell r="A21408">
            <v>52006</v>
          </cell>
          <cell r="B21408">
            <v>0.318032786885245</v>
          </cell>
          <cell r="C21408">
            <v>61</v>
          </cell>
        </row>
        <row r="21409">
          <cell r="A21409">
            <v>52007</v>
          </cell>
          <cell r="B21409">
            <v>0.318032786885245</v>
          </cell>
          <cell r="C21409">
            <v>61</v>
          </cell>
        </row>
        <row r="21410">
          <cell r="A21410">
            <v>52008</v>
          </cell>
          <cell r="B21410">
            <v>0.318032786885245</v>
          </cell>
          <cell r="C21410">
            <v>61</v>
          </cell>
        </row>
        <row r="21411">
          <cell r="A21411">
            <v>52009</v>
          </cell>
          <cell r="B21411">
            <v>0.318032786885245</v>
          </cell>
          <cell r="C21411">
            <v>61</v>
          </cell>
        </row>
        <row r="21412">
          <cell r="A21412">
            <v>52010</v>
          </cell>
          <cell r="B21412">
            <v>0.318032786885245</v>
          </cell>
          <cell r="C21412">
            <v>61</v>
          </cell>
        </row>
        <row r="21413">
          <cell r="A21413">
            <v>52011</v>
          </cell>
          <cell r="B21413">
            <v>0.318032786885245</v>
          </cell>
          <cell r="C21413">
            <v>61</v>
          </cell>
        </row>
        <row r="21414">
          <cell r="A21414">
            <v>52012</v>
          </cell>
          <cell r="B21414">
            <v>0.318032786885245</v>
          </cell>
          <cell r="C21414">
            <v>61</v>
          </cell>
        </row>
        <row r="21415">
          <cell r="A21415">
            <v>52013</v>
          </cell>
          <cell r="B21415">
            <v>0.318032786885245</v>
          </cell>
          <cell r="C21415">
            <v>61</v>
          </cell>
        </row>
        <row r="21416">
          <cell r="A21416">
            <v>52014</v>
          </cell>
          <cell r="B21416">
            <v>0.318032786885245</v>
          </cell>
          <cell r="C21416">
            <v>61</v>
          </cell>
        </row>
        <row r="21417">
          <cell r="A21417">
            <v>52015</v>
          </cell>
          <cell r="B21417">
            <v>0.318032786885245</v>
          </cell>
          <cell r="C21417">
            <v>61</v>
          </cell>
        </row>
        <row r="21418">
          <cell r="A21418">
            <v>52016</v>
          </cell>
          <cell r="B21418">
            <v>0.318032786885245</v>
          </cell>
          <cell r="C21418">
            <v>61</v>
          </cell>
        </row>
        <row r="21419">
          <cell r="A21419">
            <v>52017</v>
          </cell>
          <cell r="B21419">
            <v>0.318032786885245</v>
          </cell>
          <cell r="C21419">
            <v>61</v>
          </cell>
        </row>
        <row r="21420">
          <cell r="A21420">
            <v>52018</v>
          </cell>
          <cell r="B21420">
            <v>0.318032786885245</v>
          </cell>
          <cell r="C21420">
            <v>61</v>
          </cell>
        </row>
        <row r="21421">
          <cell r="A21421">
            <v>52019</v>
          </cell>
          <cell r="B21421">
            <v>0.318032786885245</v>
          </cell>
          <cell r="C21421">
            <v>61</v>
          </cell>
        </row>
        <row r="21422">
          <cell r="A21422">
            <v>52020</v>
          </cell>
          <cell r="B21422">
            <v>0.318032786885245</v>
          </cell>
          <cell r="C21422">
            <v>61</v>
          </cell>
        </row>
        <row r="21423">
          <cell r="A21423">
            <v>52021</v>
          </cell>
          <cell r="B21423">
            <v>0.318032786885245</v>
          </cell>
          <cell r="C21423">
            <v>61</v>
          </cell>
        </row>
        <row r="21424">
          <cell r="A21424">
            <v>52022</v>
          </cell>
          <cell r="B21424">
            <v>0.318032786885245</v>
          </cell>
          <cell r="C21424">
            <v>61</v>
          </cell>
        </row>
        <row r="21425">
          <cell r="A21425">
            <v>52023</v>
          </cell>
          <cell r="B21425">
            <v>0.318032786885245</v>
          </cell>
          <cell r="C21425">
            <v>61</v>
          </cell>
        </row>
        <row r="21426">
          <cell r="A21426">
            <v>52024</v>
          </cell>
          <cell r="B21426">
            <v>0.318032786885245</v>
          </cell>
          <cell r="C21426">
            <v>61</v>
          </cell>
        </row>
        <row r="21427">
          <cell r="A21427">
            <v>52025</v>
          </cell>
          <cell r="B21427">
            <v>0.318032786885245</v>
          </cell>
          <cell r="C21427">
            <v>61</v>
          </cell>
        </row>
        <row r="21428">
          <cell r="A21428">
            <v>52026</v>
          </cell>
          <cell r="B21428">
            <v>0.318032786885245</v>
          </cell>
          <cell r="C21428">
            <v>61</v>
          </cell>
        </row>
        <row r="21429">
          <cell r="A21429">
            <v>52027</v>
          </cell>
          <cell r="B21429">
            <v>0.318032786885245</v>
          </cell>
          <cell r="C21429">
            <v>61</v>
          </cell>
        </row>
        <row r="21430">
          <cell r="A21430">
            <v>52028</v>
          </cell>
          <cell r="B21430">
            <v>0.318032786885245</v>
          </cell>
          <cell r="C21430">
            <v>61</v>
          </cell>
        </row>
        <row r="21431">
          <cell r="A21431">
            <v>52029</v>
          </cell>
          <cell r="B21431">
            <v>0.318032786885245</v>
          </cell>
          <cell r="C21431">
            <v>61</v>
          </cell>
        </row>
        <row r="21432">
          <cell r="A21432">
            <v>52030</v>
          </cell>
          <cell r="B21432">
            <v>0.318032786885245</v>
          </cell>
          <cell r="C21432">
            <v>61</v>
          </cell>
        </row>
        <row r="21433">
          <cell r="A21433">
            <v>52031</v>
          </cell>
          <cell r="B21433">
            <v>0.318032786885245</v>
          </cell>
          <cell r="C21433">
            <v>61</v>
          </cell>
        </row>
        <row r="21434">
          <cell r="A21434">
            <v>52032</v>
          </cell>
          <cell r="B21434">
            <v>0.318032786885245</v>
          </cell>
          <cell r="C21434">
            <v>61</v>
          </cell>
        </row>
        <row r="21435">
          <cell r="A21435">
            <v>52033</v>
          </cell>
          <cell r="B21435">
            <v>0.318032786885245</v>
          </cell>
          <cell r="C21435">
            <v>61</v>
          </cell>
        </row>
        <row r="21436">
          <cell r="A21436">
            <v>52034</v>
          </cell>
          <cell r="B21436">
            <v>0.318032786885245</v>
          </cell>
          <cell r="C21436">
            <v>61</v>
          </cell>
        </row>
        <row r="21437">
          <cell r="A21437">
            <v>52035</v>
          </cell>
          <cell r="B21437">
            <v>0.318032786885245</v>
          </cell>
          <cell r="C21437">
            <v>61</v>
          </cell>
        </row>
        <row r="21438">
          <cell r="A21438">
            <v>52036</v>
          </cell>
          <cell r="B21438">
            <v>0.318032786885245</v>
          </cell>
          <cell r="C21438">
            <v>61</v>
          </cell>
        </row>
        <row r="21439">
          <cell r="A21439">
            <v>52037</v>
          </cell>
          <cell r="B21439">
            <v>0.318032786885245</v>
          </cell>
          <cell r="C21439">
            <v>61</v>
          </cell>
        </row>
        <row r="21440">
          <cell r="A21440">
            <v>52038</v>
          </cell>
          <cell r="B21440">
            <v>0.318032786885245</v>
          </cell>
          <cell r="C21440">
            <v>61</v>
          </cell>
        </row>
        <row r="21441">
          <cell r="A21441">
            <v>52039</v>
          </cell>
          <cell r="B21441">
            <v>0.318032786885245</v>
          </cell>
          <cell r="C21441">
            <v>61</v>
          </cell>
        </row>
        <row r="21442">
          <cell r="A21442">
            <v>52040</v>
          </cell>
          <cell r="B21442">
            <v>0.318032786885245</v>
          </cell>
          <cell r="C21442">
            <v>61</v>
          </cell>
        </row>
        <row r="21443">
          <cell r="A21443">
            <v>52041</v>
          </cell>
          <cell r="B21443">
            <v>0.318032786885245</v>
          </cell>
          <cell r="C21443">
            <v>61</v>
          </cell>
        </row>
        <row r="21444">
          <cell r="A21444">
            <v>52042</v>
          </cell>
          <cell r="B21444">
            <v>0.318032786885245</v>
          </cell>
          <cell r="C21444">
            <v>61</v>
          </cell>
        </row>
        <row r="21445">
          <cell r="A21445">
            <v>52043</v>
          </cell>
          <cell r="B21445">
            <v>0.318032786885245</v>
          </cell>
          <cell r="C21445">
            <v>61</v>
          </cell>
        </row>
        <row r="21446">
          <cell r="A21446">
            <v>52044</v>
          </cell>
          <cell r="B21446">
            <v>0.318032786885245</v>
          </cell>
          <cell r="C21446">
            <v>61</v>
          </cell>
        </row>
        <row r="21447">
          <cell r="A21447">
            <v>52045</v>
          </cell>
          <cell r="B21447">
            <v>0.318032786885245</v>
          </cell>
          <cell r="C21447">
            <v>61</v>
          </cell>
        </row>
        <row r="21448">
          <cell r="A21448">
            <v>52046</v>
          </cell>
          <cell r="B21448">
            <v>0.318032786885245</v>
          </cell>
          <cell r="C21448">
            <v>61</v>
          </cell>
        </row>
        <row r="21449">
          <cell r="A21449">
            <v>52047</v>
          </cell>
          <cell r="B21449">
            <v>0.318032786885245</v>
          </cell>
          <cell r="C21449">
            <v>61</v>
          </cell>
        </row>
        <row r="21450">
          <cell r="A21450">
            <v>52048</v>
          </cell>
          <cell r="B21450">
            <v>0.318032786885245</v>
          </cell>
          <cell r="C21450">
            <v>61</v>
          </cell>
        </row>
        <row r="21451">
          <cell r="A21451">
            <v>52049</v>
          </cell>
          <cell r="B21451">
            <v>0.318032786885245</v>
          </cell>
          <cell r="C21451">
            <v>61</v>
          </cell>
        </row>
        <row r="21452">
          <cell r="A21452">
            <v>52050</v>
          </cell>
          <cell r="B21452">
            <v>0.318032786885245</v>
          </cell>
          <cell r="C21452">
            <v>61</v>
          </cell>
        </row>
        <row r="21453">
          <cell r="A21453">
            <v>52051</v>
          </cell>
          <cell r="B21453">
            <v>0.318032786885245</v>
          </cell>
          <cell r="C21453">
            <v>61</v>
          </cell>
        </row>
        <row r="21454">
          <cell r="A21454">
            <v>52052</v>
          </cell>
          <cell r="B21454">
            <v>0.318032786885245</v>
          </cell>
          <cell r="C21454">
            <v>61</v>
          </cell>
        </row>
        <row r="21455">
          <cell r="A21455">
            <v>52053</v>
          </cell>
          <cell r="B21455">
            <v>0.318032786885245</v>
          </cell>
          <cell r="C21455">
            <v>61</v>
          </cell>
        </row>
        <row r="21456">
          <cell r="A21456">
            <v>52054</v>
          </cell>
          <cell r="B21456">
            <v>0.318032786885245</v>
          </cell>
          <cell r="C21456">
            <v>61</v>
          </cell>
        </row>
        <row r="21457">
          <cell r="A21457">
            <v>52055</v>
          </cell>
          <cell r="B21457">
            <v>0.318032786885245</v>
          </cell>
          <cell r="C21457">
            <v>61</v>
          </cell>
        </row>
        <row r="21458">
          <cell r="A21458">
            <v>52056</v>
          </cell>
          <cell r="B21458">
            <v>0.318032786885245</v>
          </cell>
          <cell r="C21458">
            <v>61</v>
          </cell>
        </row>
        <row r="21459">
          <cell r="A21459">
            <v>52057</v>
          </cell>
          <cell r="B21459">
            <v>0.318032786885245</v>
          </cell>
          <cell r="C21459">
            <v>61</v>
          </cell>
        </row>
        <row r="21460">
          <cell r="A21460">
            <v>52058</v>
          </cell>
          <cell r="B21460">
            <v>0.318032786885245</v>
          </cell>
          <cell r="C21460">
            <v>61</v>
          </cell>
        </row>
        <row r="21461">
          <cell r="A21461">
            <v>52059</v>
          </cell>
          <cell r="B21461">
            <v>0.318032786885245</v>
          </cell>
          <cell r="C21461">
            <v>61</v>
          </cell>
        </row>
        <row r="21462">
          <cell r="A21462">
            <v>52060</v>
          </cell>
          <cell r="B21462">
            <v>0.318032786885245</v>
          </cell>
          <cell r="C21462">
            <v>61</v>
          </cell>
        </row>
        <row r="21463">
          <cell r="A21463">
            <v>52061</v>
          </cell>
          <cell r="B21463">
            <v>0.318032786885245</v>
          </cell>
          <cell r="C21463">
            <v>61</v>
          </cell>
        </row>
        <row r="21464">
          <cell r="A21464">
            <v>52062</v>
          </cell>
          <cell r="B21464">
            <v>0.318032786885245</v>
          </cell>
          <cell r="C21464">
            <v>61</v>
          </cell>
        </row>
        <row r="21465">
          <cell r="A21465">
            <v>52063</v>
          </cell>
          <cell r="B21465">
            <v>0.318032786885245</v>
          </cell>
          <cell r="C21465">
            <v>61</v>
          </cell>
        </row>
        <row r="21466">
          <cell r="A21466">
            <v>52064</v>
          </cell>
          <cell r="B21466">
            <v>0.318032786885245</v>
          </cell>
          <cell r="C21466">
            <v>61</v>
          </cell>
        </row>
        <row r="21467">
          <cell r="A21467">
            <v>52065</v>
          </cell>
          <cell r="B21467">
            <v>0.318032786885245</v>
          </cell>
          <cell r="C21467">
            <v>61</v>
          </cell>
        </row>
        <row r="21468">
          <cell r="A21468">
            <v>52066</v>
          </cell>
          <cell r="B21468">
            <v>0.318032786885245</v>
          </cell>
          <cell r="C21468">
            <v>61</v>
          </cell>
        </row>
        <row r="21469">
          <cell r="A21469">
            <v>52067</v>
          </cell>
          <cell r="B21469">
            <v>0.318032786885245</v>
          </cell>
          <cell r="C21469">
            <v>61</v>
          </cell>
        </row>
        <row r="21470">
          <cell r="A21470">
            <v>52068</v>
          </cell>
          <cell r="B21470">
            <v>0.318032786885245</v>
          </cell>
          <cell r="C21470">
            <v>61</v>
          </cell>
        </row>
        <row r="21471">
          <cell r="A21471">
            <v>52069</v>
          </cell>
          <cell r="B21471">
            <v>0.318032786885245</v>
          </cell>
          <cell r="C21471">
            <v>61</v>
          </cell>
        </row>
        <row r="21472">
          <cell r="A21472">
            <v>52070</v>
          </cell>
          <cell r="B21472">
            <v>0.318032786885245</v>
          </cell>
          <cell r="C21472">
            <v>61</v>
          </cell>
        </row>
        <row r="21473">
          <cell r="A21473">
            <v>52071</v>
          </cell>
          <cell r="B21473">
            <v>0.318032786885245</v>
          </cell>
          <cell r="C21473">
            <v>61</v>
          </cell>
        </row>
        <row r="21474">
          <cell r="A21474">
            <v>52072</v>
          </cell>
          <cell r="B21474">
            <v>0.318032786885245</v>
          </cell>
          <cell r="C21474">
            <v>61</v>
          </cell>
        </row>
        <row r="21475">
          <cell r="A21475">
            <v>52073</v>
          </cell>
          <cell r="B21475">
            <v>0.318032786885245</v>
          </cell>
          <cell r="C21475">
            <v>61</v>
          </cell>
        </row>
        <row r="21476">
          <cell r="A21476">
            <v>52074</v>
          </cell>
          <cell r="B21476">
            <v>0.318032786885245</v>
          </cell>
          <cell r="C21476">
            <v>61</v>
          </cell>
        </row>
        <row r="21477">
          <cell r="A21477">
            <v>52075</v>
          </cell>
          <cell r="B21477">
            <v>0.318032786885245</v>
          </cell>
          <cell r="C21477">
            <v>61</v>
          </cell>
        </row>
        <row r="21478">
          <cell r="A21478">
            <v>52076</v>
          </cell>
          <cell r="B21478">
            <v>0.318032786885245</v>
          </cell>
          <cell r="C21478">
            <v>61</v>
          </cell>
        </row>
        <row r="21479">
          <cell r="A21479">
            <v>52077</v>
          </cell>
          <cell r="B21479">
            <v>0.318032786885245</v>
          </cell>
          <cell r="C21479">
            <v>61</v>
          </cell>
        </row>
        <row r="21480">
          <cell r="A21480">
            <v>52078</v>
          </cell>
          <cell r="B21480">
            <v>0.318032786885245</v>
          </cell>
          <cell r="C21480">
            <v>61</v>
          </cell>
        </row>
        <row r="21481">
          <cell r="A21481">
            <v>52079</v>
          </cell>
          <cell r="B21481">
            <v>0.318032786885245</v>
          </cell>
          <cell r="C21481">
            <v>61</v>
          </cell>
        </row>
        <row r="21482">
          <cell r="A21482">
            <v>52080</v>
          </cell>
          <cell r="B21482">
            <v>0.318032786885245</v>
          </cell>
          <cell r="C21482">
            <v>61</v>
          </cell>
        </row>
        <row r="21483">
          <cell r="A21483">
            <v>52081</v>
          </cell>
          <cell r="B21483">
            <v>0.318032786885245</v>
          </cell>
          <cell r="C21483">
            <v>61</v>
          </cell>
        </row>
        <row r="21484">
          <cell r="A21484">
            <v>52082</v>
          </cell>
          <cell r="B21484">
            <v>0.318032786885245</v>
          </cell>
          <cell r="C21484">
            <v>61</v>
          </cell>
        </row>
        <row r="21485">
          <cell r="A21485">
            <v>52083</v>
          </cell>
          <cell r="B21485">
            <v>0.318032786885245</v>
          </cell>
          <cell r="C21485">
            <v>61</v>
          </cell>
        </row>
        <row r="21486">
          <cell r="A21486">
            <v>52084</v>
          </cell>
          <cell r="B21486">
            <v>0.318032786885245</v>
          </cell>
          <cell r="C21486">
            <v>61</v>
          </cell>
        </row>
        <row r="21487">
          <cell r="A21487">
            <v>52085</v>
          </cell>
          <cell r="B21487">
            <v>0.318032786885245</v>
          </cell>
          <cell r="C21487">
            <v>61</v>
          </cell>
        </row>
        <row r="21488">
          <cell r="A21488">
            <v>52086</v>
          </cell>
          <cell r="B21488">
            <v>0.318032786885245</v>
          </cell>
          <cell r="C21488">
            <v>61</v>
          </cell>
        </row>
        <row r="21489">
          <cell r="A21489">
            <v>52087</v>
          </cell>
          <cell r="B21489">
            <v>0.318032786885245</v>
          </cell>
          <cell r="C21489">
            <v>61</v>
          </cell>
        </row>
        <row r="21490">
          <cell r="A21490">
            <v>52088</v>
          </cell>
          <cell r="B21490">
            <v>0.318032786885245</v>
          </cell>
          <cell r="C21490">
            <v>61</v>
          </cell>
        </row>
        <row r="21491">
          <cell r="A21491">
            <v>52089</v>
          </cell>
          <cell r="B21491">
            <v>0.318032786885245</v>
          </cell>
          <cell r="C21491">
            <v>61</v>
          </cell>
        </row>
        <row r="21492">
          <cell r="A21492">
            <v>52090</v>
          </cell>
          <cell r="B21492">
            <v>0.318032786885245</v>
          </cell>
          <cell r="C21492">
            <v>61</v>
          </cell>
        </row>
        <row r="21493">
          <cell r="A21493">
            <v>52091</v>
          </cell>
          <cell r="B21493">
            <v>0.318032786885245</v>
          </cell>
          <cell r="C21493">
            <v>61</v>
          </cell>
        </row>
        <row r="21494">
          <cell r="A21494">
            <v>52092</v>
          </cell>
          <cell r="B21494">
            <v>0.318032786885245</v>
          </cell>
          <cell r="C21494">
            <v>61</v>
          </cell>
        </row>
        <row r="21495">
          <cell r="A21495">
            <v>52093</v>
          </cell>
          <cell r="B21495">
            <v>0.318032786885245</v>
          </cell>
          <cell r="C21495">
            <v>61</v>
          </cell>
        </row>
        <row r="21496">
          <cell r="A21496">
            <v>52094</v>
          </cell>
          <cell r="B21496">
            <v>0.318032786885245</v>
          </cell>
          <cell r="C21496">
            <v>61</v>
          </cell>
        </row>
        <row r="21497">
          <cell r="A21497">
            <v>52095</v>
          </cell>
          <cell r="B21497">
            <v>0.318032786885245</v>
          </cell>
          <cell r="C21497">
            <v>61</v>
          </cell>
        </row>
        <row r="21498">
          <cell r="A21498">
            <v>52096</v>
          </cell>
          <cell r="B21498">
            <v>0.318032786885245</v>
          </cell>
          <cell r="C21498">
            <v>61</v>
          </cell>
        </row>
        <row r="21499">
          <cell r="A21499">
            <v>52097</v>
          </cell>
          <cell r="B21499">
            <v>0.318032786885245</v>
          </cell>
          <cell r="C21499">
            <v>61</v>
          </cell>
        </row>
        <row r="21500">
          <cell r="A21500">
            <v>52098</v>
          </cell>
          <cell r="B21500">
            <v>0.318032786885245</v>
          </cell>
          <cell r="C21500">
            <v>61</v>
          </cell>
        </row>
        <row r="21501">
          <cell r="A21501">
            <v>52099</v>
          </cell>
          <cell r="B21501">
            <v>0.318032786885245</v>
          </cell>
          <cell r="C21501">
            <v>61</v>
          </cell>
        </row>
        <row r="21502">
          <cell r="A21502">
            <v>52100</v>
          </cell>
          <cell r="B21502">
            <v>0.318032786885245</v>
          </cell>
          <cell r="C21502">
            <v>61</v>
          </cell>
        </row>
        <row r="21503">
          <cell r="A21503">
            <v>52101</v>
          </cell>
          <cell r="B21503">
            <v>0.318032786885245</v>
          </cell>
          <cell r="C21503">
            <v>61</v>
          </cell>
        </row>
        <row r="21504">
          <cell r="A21504">
            <v>52102</v>
          </cell>
          <cell r="B21504">
            <v>0.318032786885245</v>
          </cell>
          <cell r="C21504">
            <v>61</v>
          </cell>
        </row>
        <row r="21505">
          <cell r="A21505">
            <v>52103</v>
          </cell>
          <cell r="B21505">
            <v>0.318032786885245</v>
          </cell>
          <cell r="C21505">
            <v>61</v>
          </cell>
        </row>
        <row r="21506">
          <cell r="A21506">
            <v>52104</v>
          </cell>
          <cell r="B21506">
            <v>0.318032786885245</v>
          </cell>
          <cell r="C21506">
            <v>61</v>
          </cell>
        </row>
        <row r="21507">
          <cell r="A21507">
            <v>52105</v>
          </cell>
          <cell r="B21507">
            <v>0.318032786885245</v>
          </cell>
          <cell r="C21507">
            <v>61</v>
          </cell>
        </row>
        <row r="21508">
          <cell r="A21508">
            <v>52106</v>
          </cell>
          <cell r="B21508">
            <v>0.318032786885245</v>
          </cell>
          <cell r="C21508">
            <v>61</v>
          </cell>
        </row>
        <row r="21509">
          <cell r="A21509">
            <v>52107</v>
          </cell>
          <cell r="B21509">
            <v>0.318032786885245</v>
          </cell>
          <cell r="C21509">
            <v>61</v>
          </cell>
        </row>
        <row r="21510">
          <cell r="A21510">
            <v>52108</v>
          </cell>
          <cell r="B21510">
            <v>0.318032786885245</v>
          </cell>
          <cell r="C21510">
            <v>61</v>
          </cell>
        </row>
        <row r="21511">
          <cell r="A21511">
            <v>52109</v>
          </cell>
          <cell r="B21511">
            <v>0.318032786885245</v>
          </cell>
          <cell r="C21511">
            <v>61</v>
          </cell>
        </row>
        <row r="21512">
          <cell r="A21512">
            <v>52110</v>
          </cell>
          <cell r="B21512">
            <v>0.318032786885245</v>
          </cell>
          <cell r="C21512">
            <v>61</v>
          </cell>
        </row>
        <row r="21513">
          <cell r="A21513">
            <v>52111</v>
          </cell>
          <cell r="B21513">
            <v>0.318032786885245</v>
          </cell>
          <cell r="C21513">
            <v>61</v>
          </cell>
        </row>
        <row r="21514">
          <cell r="A21514">
            <v>52112</v>
          </cell>
          <cell r="B21514">
            <v>0.318032786885245</v>
          </cell>
          <cell r="C21514">
            <v>61</v>
          </cell>
        </row>
        <row r="21515">
          <cell r="A21515">
            <v>52113</v>
          </cell>
          <cell r="B21515">
            <v>0.318032786885245</v>
          </cell>
          <cell r="C21515">
            <v>61</v>
          </cell>
        </row>
        <row r="21516">
          <cell r="A21516">
            <v>52114</v>
          </cell>
          <cell r="B21516">
            <v>0.318032786885245</v>
          </cell>
          <cell r="C21516">
            <v>61</v>
          </cell>
        </row>
        <row r="21517">
          <cell r="A21517">
            <v>52115</v>
          </cell>
          <cell r="B21517">
            <v>0.318032786885245</v>
          </cell>
          <cell r="C21517">
            <v>61</v>
          </cell>
        </row>
        <row r="21518">
          <cell r="A21518">
            <v>52116</v>
          </cell>
          <cell r="B21518">
            <v>0.318032786885245</v>
          </cell>
          <cell r="C21518">
            <v>61</v>
          </cell>
        </row>
        <row r="21519">
          <cell r="A21519">
            <v>52117</v>
          </cell>
          <cell r="B21519">
            <v>0.318032786885245</v>
          </cell>
          <cell r="C21519">
            <v>61</v>
          </cell>
        </row>
        <row r="21520">
          <cell r="A21520">
            <v>52118</v>
          </cell>
          <cell r="B21520">
            <v>0.318032786885245</v>
          </cell>
          <cell r="C21520">
            <v>61</v>
          </cell>
        </row>
        <row r="21521">
          <cell r="A21521">
            <v>52119</v>
          </cell>
          <cell r="B21521">
            <v>0.318032786885245</v>
          </cell>
          <cell r="C21521">
            <v>61</v>
          </cell>
        </row>
        <row r="21522">
          <cell r="A21522">
            <v>52120</v>
          </cell>
          <cell r="B21522">
            <v>0.318032786885245</v>
          </cell>
          <cell r="C21522">
            <v>61</v>
          </cell>
        </row>
        <row r="21523">
          <cell r="A21523">
            <v>52121</v>
          </cell>
          <cell r="B21523">
            <v>0.318032786885245</v>
          </cell>
          <cell r="C21523">
            <v>61</v>
          </cell>
        </row>
        <row r="21524">
          <cell r="A21524">
            <v>52122</v>
          </cell>
          <cell r="B21524">
            <v>0.318032786885245</v>
          </cell>
          <cell r="C21524">
            <v>61</v>
          </cell>
        </row>
        <row r="21525">
          <cell r="A21525">
            <v>52123</v>
          </cell>
          <cell r="B21525">
            <v>0.318032786885245</v>
          </cell>
          <cell r="C21525">
            <v>61</v>
          </cell>
        </row>
        <row r="21526">
          <cell r="A21526">
            <v>52124</v>
          </cell>
          <cell r="B21526">
            <v>0.318032786885245</v>
          </cell>
          <cell r="C21526">
            <v>61</v>
          </cell>
        </row>
        <row r="21527">
          <cell r="A21527">
            <v>52125</v>
          </cell>
          <cell r="B21527">
            <v>0.318032786885245</v>
          </cell>
          <cell r="C21527">
            <v>61</v>
          </cell>
        </row>
        <row r="21528">
          <cell r="A21528">
            <v>52126</v>
          </cell>
          <cell r="B21528">
            <v>0.318032786885245</v>
          </cell>
          <cell r="C21528">
            <v>61</v>
          </cell>
        </row>
        <row r="21529">
          <cell r="A21529">
            <v>52127</v>
          </cell>
          <cell r="B21529">
            <v>0.318032786885245</v>
          </cell>
          <cell r="C21529">
            <v>61</v>
          </cell>
        </row>
        <row r="21530">
          <cell r="A21530">
            <v>52128</v>
          </cell>
          <cell r="B21530">
            <v>0.318032786885245</v>
          </cell>
          <cell r="C21530">
            <v>61</v>
          </cell>
        </row>
        <row r="21531">
          <cell r="A21531">
            <v>52129</v>
          </cell>
          <cell r="B21531">
            <v>0.318032786885245</v>
          </cell>
          <cell r="C21531">
            <v>61</v>
          </cell>
        </row>
        <row r="21532">
          <cell r="A21532">
            <v>52130</v>
          </cell>
          <cell r="B21532">
            <v>0.318032786885245</v>
          </cell>
          <cell r="C21532">
            <v>61</v>
          </cell>
        </row>
        <row r="21533">
          <cell r="A21533">
            <v>52131</v>
          </cell>
          <cell r="B21533">
            <v>0.318032786885245</v>
          </cell>
          <cell r="C21533">
            <v>61</v>
          </cell>
        </row>
        <row r="21534">
          <cell r="A21534">
            <v>52132</v>
          </cell>
          <cell r="B21534">
            <v>0.318032786885245</v>
          </cell>
          <cell r="C21534">
            <v>61</v>
          </cell>
        </row>
        <row r="21535">
          <cell r="A21535">
            <v>52133</v>
          </cell>
          <cell r="B21535">
            <v>0.318032786885245</v>
          </cell>
          <cell r="C21535">
            <v>61</v>
          </cell>
        </row>
        <row r="21536">
          <cell r="A21536">
            <v>52134</v>
          </cell>
          <cell r="B21536">
            <v>0.318032786885245</v>
          </cell>
          <cell r="C21536">
            <v>61</v>
          </cell>
        </row>
        <row r="21537">
          <cell r="A21537">
            <v>52135</v>
          </cell>
          <cell r="B21537">
            <v>0.318032786885245</v>
          </cell>
          <cell r="C21537">
            <v>61</v>
          </cell>
        </row>
        <row r="21538">
          <cell r="A21538">
            <v>52136</v>
          </cell>
          <cell r="B21538">
            <v>0.318032786885245</v>
          </cell>
          <cell r="C21538">
            <v>61</v>
          </cell>
        </row>
        <row r="21539">
          <cell r="A21539">
            <v>52137</v>
          </cell>
          <cell r="B21539">
            <v>0.318032786885245</v>
          </cell>
          <cell r="C21539">
            <v>61</v>
          </cell>
        </row>
        <row r="21540">
          <cell r="A21540">
            <v>52138</v>
          </cell>
          <cell r="B21540">
            <v>0.318032786885245</v>
          </cell>
          <cell r="C21540">
            <v>61</v>
          </cell>
        </row>
        <row r="21541">
          <cell r="A21541">
            <v>52139</v>
          </cell>
          <cell r="B21541">
            <v>0.318032786885245</v>
          </cell>
          <cell r="C21541">
            <v>61</v>
          </cell>
        </row>
        <row r="21542">
          <cell r="A21542">
            <v>52140</v>
          </cell>
          <cell r="B21542">
            <v>0.318032786885245</v>
          </cell>
          <cell r="C21542">
            <v>61</v>
          </cell>
        </row>
        <row r="21543">
          <cell r="A21543">
            <v>52141</v>
          </cell>
          <cell r="B21543">
            <v>0.318032786885245</v>
          </cell>
          <cell r="C21543">
            <v>61</v>
          </cell>
        </row>
        <row r="21544">
          <cell r="A21544">
            <v>52142</v>
          </cell>
          <cell r="B21544">
            <v>0.318032786885245</v>
          </cell>
          <cell r="C21544">
            <v>61</v>
          </cell>
        </row>
        <row r="21545">
          <cell r="A21545">
            <v>52143</v>
          </cell>
          <cell r="B21545">
            <v>0.318032786885245</v>
          </cell>
          <cell r="C21545">
            <v>61</v>
          </cell>
        </row>
        <row r="21546">
          <cell r="A21546">
            <v>52144</v>
          </cell>
          <cell r="B21546">
            <v>0.318032786885245</v>
          </cell>
          <cell r="C21546">
            <v>61</v>
          </cell>
        </row>
        <row r="21547">
          <cell r="A21547">
            <v>52145</v>
          </cell>
          <cell r="B21547">
            <v>0.318032786885245</v>
          </cell>
          <cell r="C21547">
            <v>61</v>
          </cell>
        </row>
        <row r="21548">
          <cell r="A21548">
            <v>52146</v>
          </cell>
          <cell r="B21548">
            <v>0.318032786885245</v>
          </cell>
          <cell r="C21548">
            <v>61</v>
          </cell>
        </row>
        <row r="21549">
          <cell r="A21549">
            <v>52147</v>
          </cell>
          <cell r="B21549">
            <v>0.318032786885245</v>
          </cell>
          <cell r="C21549">
            <v>61</v>
          </cell>
        </row>
        <row r="21550">
          <cell r="A21550">
            <v>52148</v>
          </cell>
          <cell r="B21550">
            <v>0.318032786885245</v>
          </cell>
          <cell r="C21550">
            <v>61</v>
          </cell>
        </row>
        <row r="21551">
          <cell r="A21551">
            <v>52149</v>
          </cell>
          <cell r="B21551">
            <v>0.318032786885245</v>
          </cell>
          <cell r="C21551">
            <v>61</v>
          </cell>
        </row>
        <row r="21552">
          <cell r="A21552">
            <v>52150</v>
          </cell>
          <cell r="B21552">
            <v>0.318032786885245</v>
          </cell>
          <cell r="C21552">
            <v>61</v>
          </cell>
        </row>
        <row r="21553">
          <cell r="A21553">
            <v>52151</v>
          </cell>
          <cell r="B21553">
            <v>0.318032786885245</v>
          </cell>
          <cell r="C21553">
            <v>61</v>
          </cell>
        </row>
        <row r="21554">
          <cell r="A21554">
            <v>52152</v>
          </cell>
          <cell r="B21554">
            <v>0.318032786885245</v>
          </cell>
          <cell r="C21554">
            <v>61</v>
          </cell>
        </row>
        <row r="21555">
          <cell r="A21555">
            <v>52153</v>
          </cell>
          <cell r="B21555">
            <v>0.318032786885245</v>
          </cell>
          <cell r="C21555">
            <v>61</v>
          </cell>
        </row>
        <row r="21556">
          <cell r="A21556">
            <v>52154</v>
          </cell>
          <cell r="B21556">
            <v>0.318032786885245</v>
          </cell>
          <cell r="C21556">
            <v>61</v>
          </cell>
        </row>
        <row r="21557">
          <cell r="A21557">
            <v>52155</v>
          </cell>
          <cell r="B21557">
            <v>0.318032786885245</v>
          </cell>
          <cell r="C21557">
            <v>61</v>
          </cell>
        </row>
        <row r="21558">
          <cell r="A21558">
            <v>52156</v>
          </cell>
          <cell r="B21558">
            <v>0.318032786885245</v>
          </cell>
          <cell r="C21558">
            <v>61</v>
          </cell>
        </row>
        <row r="21559">
          <cell r="A21559">
            <v>52157</v>
          </cell>
          <cell r="B21559">
            <v>0.318032786885245</v>
          </cell>
          <cell r="C21559">
            <v>61</v>
          </cell>
        </row>
        <row r="21560">
          <cell r="A21560">
            <v>52158</v>
          </cell>
          <cell r="B21560">
            <v>0.318032786885245</v>
          </cell>
          <cell r="C21560">
            <v>61</v>
          </cell>
        </row>
        <row r="21561">
          <cell r="A21561">
            <v>52159</v>
          </cell>
          <cell r="B21561">
            <v>0.32131147540983601</v>
          </cell>
          <cell r="C21561">
            <v>62</v>
          </cell>
        </row>
        <row r="21562">
          <cell r="A21562">
            <v>52160</v>
          </cell>
          <cell r="B21562">
            <v>0.32131147540983601</v>
          </cell>
          <cell r="C21562">
            <v>62</v>
          </cell>
        </row>
        <row r="21563">
          <cell r="A21563">
            <v>52161</v>
          </cell>
          <cell r="B21563">
            <v>0.32131147540983601</v>
          </cell>
          <cell r="C21563">
            <v>62</v>
          </cell>
        </row>
        <row r="21564">
          <cell r="A21564">
            <v>52162</v>
          </cell>
          <cell r="B21564">
            <v>0.32131147540983601</v>
          </cell>
          <cell r="C21564">
            <v>62</v>
          </cell>
        </row>
        <row r="21565">
          <cell r="A21565">
            <v>52163</v>
          </cell>
          <cell r="B21565">
            <v>0.32131147540983601</v>
          </cell>
          <cell r="C21565">
            <v>62</v>
          </cell>
        </row>
        <row r="21566">
          <cell r="A21566">
            <v>52164</v>
          </cell>
          <cell r="B21566">
            <v>0.32131147540983601</v>
          </cell>
          <cell r="C21566">
            <v>62</v>
          </cell>
        </row>
        <row r="21567">
          <cell r="A21567">
            <v>52165</v>
          </cell>
          <cell r="B21567">
            <v>0.32131147540983601</v>
          </cell>
          <cell r="C21567">
            <v>62</v>
          </cell>
        </row>
        <row r="21568">
          <cell r="A21568">
            <v>52166</v>
          </cell>
          <cell r="B21568">
            <v>0.32131147540983601</v>
          </cell>
          <cell r="C21568">
            <v>62</v>
          </cell>
        </row>
        <row r="21569">
          <cell r="A21569">
            <v>52167</v>
          </cell>
          <cell r="B21569">
            <v>0.32131147540983601</v>
          </cell>
          <cell r="C21569">
            <v>62</v>
          </cell>
        </row>
        <row r="21570">
          <cell r="A21570">
            <v>52168</v>
          </cell>
          <cell r="B21570">
            <v>0.32131147540983601</v>
          </cell>
          <cell r="C21570">
            <v>62</v>
          </cell>
        </row>
        <row r="21571">
          <cell r="A21571">
            <v>52169</v>
          </cell>
          <cell r="B21571">
            <v>0.32131147540983601</v>
          </cell>
          <cell r="C21571">
            <v>62</v>
          </cell>
        </row>
        <row r="21572">
          <cell r="A21572">
            <v>52170</v>
          </cell>
          <cell r="B21572">
            <v>0.32131147540983601</v>
          </cell>
          <cell r="C21572">
            <v>62</v>
          </cell>
        </row>
        <row r="21573">
          <cell r="A21573">
            <v>52171</v>
          </cell>
          <cell r="B21573">
            <v>0.32131147540983601</v>
          </cell>
          <cell r="C21573">
            <v>62</v>
          </cell>
        </row>
        <row r="21574">
          <cell r="A21574">
            <v>52172</v>
          </cell>
          <cell r="B21574">
            <v>0.32131147540983601</v>
          </cell>
          <cell r="C21574">
            <v>62</v>
          </cell>
        </row>
        <row r="21575">
          <cell r="A21575">
            <v>52173</v>
          </cell>
          <cell r="B21575">
            <v>0.32131147540983601</v>
          </cell>
          <cell r="C21575">
            <v>62</v>
          </cell>
        </row>
        <row r="21576">
          <cell r="A21576">
            <v>52174</v>
          </cell>
          <cell r="B21576">
            <v>0.32131147540983601</v>
          </cell>
          <cell r="C21576">
            <v>62</v>
          </cell>
        </row>
        <row r="21577">
          <cell r="A21577">
            <v>52175</v>
          </cell>
          <cell r="B21577">
            <v>0.32131147540983601</v>
          </cell>
          <cell r="C21577">
            <v>62</v>
          </cell>
        </row>
        <row r="21578">
          <cell r="A21578">
            <v>52176</v>
          </cell>
          <cell r="B21578">
            <v>0.32131147540983601</v>
          </cell>
          <cell r="C21578">
            <v>62</v>
          </cell>
        </row>
        <row r="21579">
          <cell r="A21579">
            <v>52177</v>
          </cell>
          <cell r="B21579">
            <v>0.32131147540983601</v>
          </cell>
          <cell r="C21579">
            <v>62</v>
          </cell>
        </row>
        <row r="21580">
          <cell r="A21580">
            <v>52178</v>
          </cell>
          <cell r="B21580">
            <v>0.32131147540983601</v>
          </cell>
          <cell r="C21580">
            <v>62</v>
          </cell>
        </row>
        <row r="21581">
          <cell r="A21581">
            <v>52179</v>
          </cell>
          <cell r="B21581">
            <v>0.32131147540983601</v>
          </cell>
          <cell r="C21581">
            <v>62</v>
          </cell>
        </row>
        <row r="21582">
          <cell r="A21582">
            <v>52180</v>
          </cell>
          <cell r="B21582">
            <v>0.32131147540983601</v>
          </cell>
          <cell r="C21582">
            <v>62</v>
          </cell>
        </row>
        <row r="21583">
          <cell r="A21583">
            <v>52181</v>
          </cell>
          <cell r="B21583">
            <v>0.32131147540983601</v>
          </cell>
          <cell r="C21583">
            <v>62</v>
          </cell>
        </row>
        <row r="21584">
          <cell r="A21584">
            <v>52182</v>
          </cell>
          <cell r="B21584">
            <v>0.32131147540983601</v>
          </cell>
          <cell r="C21584">
            <v>62</v>
          </cell>
        </row>
        <row r="21585">
          <cell r="A21585">
            <v>52183</v>
          </cell>
          <cell r="B21585">
            <v>0.32131147540983601</v>
          </cell>
          <cell r="C21585">
            <v>62</v>
          </cell>
        </row>
        <row r="21586">
          <cell r="A21586">
            <v>52184</v>
          </cell>
          <cell r="B21586">
            <v>0.32131147540983601</v>
          </cell>
          <cell r="C21586">
            <v>62</v>
          </cell>
        </row>
        <row r="21587">
          <cell r="A21587">
            <v>52185</v>
          </cell>
          <cell r="B21587">
            <v>0.32131147540983601</v>
          </cell>
          <cell r="C21587">
            <v>62</v>
          </cell>
        </row>
        <row r="21588">
          <cell r="A21588">
            <v>52186</v>
          </cell>
          <cell r="B21588">
            <v>0.32131147540983601</v>
          </cell>
          <cell r="C21588">
            <v>62</v>
          </cell>
        </row>
        <row r="21589">
          <cell r="A21589">
            <v>52187</v>
          </cell>
          <cell r="B21589">
            <v>0.32131147540983601</v>
          </cell>
          <cell r="C21589">
            <v>62</v>
          </cell>
        </row>
        <row r="21590">
          <cell r="A21590">
            <v>52188</v>
          </cell>
          <cell r="B21590">
            <v>0.32131147540983601</v>
          </cell>
          <cell r="C21590">
            <v>62</v>
          </cell>
        </row>
        <row r="21591">
          <cell r="A21591">
            <v>52189</v>
          </cell>
          <cell r="B21591">
            <v>0.32131147540983601</v>
          </cell>
          <cell r="C21591">
            <v>62</v>
          </cell>
        </row>
        <row r="21592">
          <cell r="A21592">
            <v>52190</v>
          </cell>
          <cell r="B21592">
            <v>0.32131147540983601</v>
          </cell>
          <cell r="C21592">
            <v>62</v>
          </cell>
        </row>
        <row r="21593">
          <cell r="A21593">
            <v>52191</v>
          </cell>
          <cell r="B21593">
            <v>0.32131147540983601</v>
          </cell>
          <cell r="C21593">
            <v>62</v>
          </cell>
        </row>
        <row r="21594">
          <cell r="A21594">
            <v>52192</v>
          </cell>
          <cell r="B21594">
            <v>0.32131147540983601</v>
          </cell>
          <cell r="C21594">
            <v>62</v>
          </cell>
        </row>
        <row r="21595">
          <cell r="A21595">
            <v>52193</v>
          </cell>
          <cell r="B21595">
            <v>0.32131147540983601</v>
          </cell>
          <cell r="C21595">
            <v>62</v>
          </cell>
        </row>
        <row r="21596">
          <cell r="A21596">
            <v>52194</v>
          </cell>
          <cell r="B21596">
            <v>0.32131147540983601</v>
          </cell>
          <cell r="C21596">
            <v>62</v>
          </cell>
        </row>
        <row r="21597">
          <cell r="A21597">
            <v>52195</v>
          </cell>
          <cell r="B21597">
            <v>0.32131147540983601</v>
          </cell>
          <cell r="C21597">
            <v>62</v>
          </cell>
        </row>
        <row r="21598">
          <cell r="A21598">
            <v>52196</v>
          </cell>
          <cell r="B21598">
            <v>0.32131147540983601</v>
          </cell>
          <cell r="C21598">
            <v>62</v>
          </cell>
        </row>
        <row r="21599">
          <cell r="A21599">
            <v>52197</v>
          </cell>
          <cell r="B21599">
            <v>0.32131147540983601</v>
          </cell>
          <cell r="C21599">
            <v>62</v>
          </cell>
        </row>
        <row r="21600">
          <cell r="A21600">
            <v>52198</v>
          </cell>
          <cell r="B21600">
            <v>0.32131147540983601</v>
          </cell>
          <cell r="C21600">
            <v>62</v>
          </cell>
        </row>
        <row r="21601">
          <cell r="A21601">
            <v>52199</v>
          </cell>
          <cell r="B21601">
            <v>0.32131147540983601</v>
          </cell>
          <cell r="C21601">
            <v>62</v>
          </cell>
        </row>
        <row r="21602">
          <cell r="A21602">
            <v>52200</v>
          </cell>
          <cell r="B21602">
            <v>0.32131147540983601</v>
          </cell>
          <cell r="C21602">
            <v>62</v>
          </cell>
        </row>
        <row r="21603">
          <cell r="A21603">
            <v>52201</v>
          </cell>
          <cell r="B21603">
            <v>0.32131147540983601</v>
          </cell>
          <cell r="C21603">
            <v>62</v>
          </cell>
        </row>
        <row r="21604">
          <cell r="A21604">
            <v>52202</v>
          </cell>
          <cell r="B21604">
            <v>0.32131147540983601</v>
          </cell>
          <cell r="C21604">
            <v>62</v>
          </cell>
        </row>
        <row r="21605">
          <cell r="A21605">
            <v>52203</v>
          </cell>
          <cell r="B21605">
            <v>0.32131147540983601</v>
          </cell>
          <cell r="C21605">
            <v>62</v>
          </cell>
        </row>
        <row r="21606">
          <cell r="A21606">
            <v>52204</v>
          </cell>
          <cell r="B21606">
            <v>0.32131147540983601</v>
          </cell>
          <cell r="C21606">
            <v>62</v>
          </cell>
        </row>
        <row r="21607">
          <cell r="A21607">
            <v>52205</v>
          </cell>
          <cell r="B21607">
            <v>0.32131147540983601</v>
          </cell>
          <cell r="C21607">
            <v>62</v>
          </cell>
        </row>
        <row r="21608">
          <cell r="A21608">
            <v>52206</v>
          </cell>
          <cell r="B21608">
            <v>0.32131147540983601</v>
          </cell>
          <cell r="C21608">
            <v>62</v>
          </cell>
        </row>
        <row r="21609">
          <cell r="A21609">
            <v>52207</v>
          </cell>
          <cell r="B21609">
            <v>0.32131147540983601</v>
          </cell>
          <cell r="C21609">
            <v>62</v>
          </cell>
        </row>
        <row r="21610">
          <cell r="A21610">
            <v>52208</v>
          </cell>
          <cell r="B21610">
            <v>0.32131147540983601</v>
          </cell>
          <cell r="C21610">
            <v>62</v>
          </cell>
        </row>
        <row r="21611">
          <cell r="A21611">
            <v>52209</v>
          </cell>
          <cell r="B21611">
            <v>0.32131147540983601</v>
          </cell>
          <cell r="C21611">
            <v>62</v>
          </cell>
        </row>
        <row r="21612">
          <cell r="A21612">
            <v>52210</v>
          </cell>
          <cell r="B21612">
            <v>0.32131147540983601</v>
          </cell>
          <cell r="C21612">
            <v>62</v>
          </cell>
        </row>
        <row r="21613">
          <cell r="A21613">
            <v>52211</v>
          </cell>
          <cell r="B21613">
            <v>0.32131147540983601</v>
          </cell>
          <cell r="C21613">
            <v>62</v>
          </cell>
        </row>
        <row r="21614">
          <cell r="A21614">
            <v>52212</v>
          </cell>
          <cell r="B21614">
            <v>0.32131147540983601</v>
          </cell>
          <cell r="C21614">
            <v>62</v>
          </cell>
        </row>
        <row r="21615">
          <cell r="A21615">
            <v>52213</v>
          </cell>
          <cell r="B21615">
            <v>0.32131147540983601</v>
          </cell>
          <cell r="C21615">
            <v>62</v>
          </cell>
        </row>
        <row r="21616">
          <cell r="A21616">
            <v>52214</v>
          </cell>
          <cell r="B21616">
            <v>0.32131147540983601</v>
          </cell>
          <cell r="C21616">
            <v>62</v>
          </cell>
        </row>
        <row r="21617">
          <cell r="A21617">
            <v>52215</v>
          </cell>
          <cell r="B21617">
            <v>0.32131147540983601</v>
          </cell>
          <cell r="C21617">
            <v>62</v>
          </cell>
        </row>
        <row r="21618">
          <cell r="A21618">
            <v>52216</v>
          </cell>
          <cell r="B21618">
            <v>0.32131147540983601</v>
          </cell>
          <cell r="C21618">
            <v>62</v>
          </cell>
        </row>
        <row r="21619">
          <cell r="A21619">
            <v>52217</v>
          </cell>
          <cell r="B21619">
            <v>0.32131147540983601</v>
          </cell>
          <cell r="C21619">
            <v>62</v>
          </cell>
        </row>
        <row r="21620">
          <cell r="A21620">
            <v>52218</v>
          </cell>
          <cell r="B21620">
            <v>0.32131147540983601</v>
          </cell>
          <cell r="C21620">
            <v>62</v>
          </cell>
        </row>
        <row r="21621">
          <cell r="A21621">
            <v>52219</v>
          </cell>
          <cell r="B21621">
            <v>0.32131147540983601</v>
          </cell>
          <cell r="C21621">
            <v>62</v>
          </cell>
        </row>
        <row r="21622">
          <cell r="A21622">
            <v>52220</v>
          </cell>
          <cell r="B21622">
            <v>0.32131147540983601</v>
          </cell>
          <cell r="C21622">
            <v>62</v>
          </cell>
        </row>
        <row r="21623">
          <cell r="A21623">
            <v>52221</v>
          </cell>
          <cell r="B21623">
            <v>0.32131147540983601</v>
          </cell>
          <cell r="C21623">
            <v>62</v>
          </cell>
        </row>
        <row r="21624">
          <cell r="A21624">
            <v>52222</v>
          </cell>
          <cell r="B21624">
            <v>0.32131147540983601</v>
          </cell>
          <cell r="C21624">
            <v>62</v>
          </cell>
        </row>
        <row r="21625">
          <cell r="A21625">
            <v>52223</v>
          </cell>
          <cell r="B21625">
            <v>0.32131147540983601</v>
          </cell>
          <cell r="C21625">
            <v>62</v>
          </cell>
        </row>
        <row r="21626">
          <cell r="A21626">
            <v>52224</v>
          </cell>
          <cell r="B21626">
            <v>0.32131147540983601</v>
          </cell>
          <cell r="C21626">
            <v>62</v>
          </cell>
        </row>
        <row r="21627">
          <cell r="A21627">
            <v>52225</v>
          </cell>
          <cell r="B21627">
            <v>0.32131147540983601</v>
          </cell>
          <cell r="C21627">
            <v>62</v>
          </cell>
        </row>
        <row r="21628">
          <cell r="A21628">
            <v>52226</v>
          </cell>
          <cell r="B21628">
            <v>0.32131147540983601</v>
          </cell>
          <cell r="C21628">
            <v>62</v>
          </cell>
        </row>
        <row r="21629">
          <cell r="A21629">
            <v>52227</v>
          </cell>
          <cell r="B21629">
            <v>0.32131147540983601</v>
          </cell>
          <cell r="C21629">
            <v>62</v>
          </cell>
        </row>
        <row r="21630">
          <cell r="A21630">
            <v>52228</v>
          </cell>
          <cell r="B21630">
            <v>0.32131147540983601</v>
          </cell>
          <cell r="C21630">
            <v>62</v>
          </cell>
        </row>
        <row r="21631">
          <cell r="A21631">
            <v>52229</v>
          </cell>
          <cell r="B21631">
            <v>0.32131147540983601</v>
          </cell>
          <cell r="C21631">
            <v>62</v>
          </cell>
        </row>
        <row r="21632">
          <cell r="A21632">
            <v>52230</v>
          </cell>
          <cell r="B21632">
            <v>0.32131147540983601</v>
          </cell>
          <cell r="C21632">
            <v>62</v>
          </cell>
        </row>
        <row r="21633">
          <cell r="A21633">
            <v>52231</v>
          </cell>
          <cell r="B21633">
            <v>0.32131147540983601</v>
          </cell>
          <cell r="C21633">
            <v>62</v>
          </cell>
        </row>
        <row r="21634">
          <cell r="A21634">
            <v>52232</v>
          </cell>
          <cell r="B21634">
            <v>0.32131147540983601</v>
          </cell>
          <cell r="C21634">
            <v>62</v>
          </cell>
        </row>
        <row r="21635">
          <cell r="A21635">
            <v>52233</v>
          </cell>
          <cell r="B21635">
            <v>0.32131147540983601</v>
          </cell>
          <cell r="C21635">
            <v>62</v>
          </cell>
        </row>
        <row r="21636">
          <cell r="A21636">
            <v>52234</v>
          </cell>
          <cell r="B21636">
            <v>0.32131147540983601</v>
          </cell>
          <cell r="C21636">
            <v>62</v>
          </cell>
        </row>
        <row r="21637">
          <cell r="A21637">
            <v>52235</v>
          </cell>
          <cell r="B21637">
            <v>0.32131147540983601</v>
          </cell>
          <cell r="C21637">
            <v>62</v>
          </cell>
        </row>
        <row r="21638">
          <cell r="A21638">
            <v>52236</v>
          </cell>
          <cell r="B21638">
            <v>0.32131147540983601</v>
          </cell>
          <cell r="C21638">
            <v>62</v>
          </cell>
        </row>
        <row r="21639">
          <cell r="A21639">
            <v>52237</v>
          </cell>
          <cell r="B21639">
            <v>0.32131147540983601</v>
          </cell>
          <cell r="C21639">
            <v>62</v>
          </cell>
        </row>
        <row r="21640">
          <cell r="A21640">
            <v>52238</v>
          </cell>
          <cell r="B21640">
            <v>0.32131147540983601</v>
          </cell>
          <cell r="C21640">
            <v>62</v>
          </cell>
        </row>
        <row r="21641">
          <cell r="A21641">
            <v>52239</v>
          </cell>
          <cell r="B21641">
            <v>0.32131147540983601</v>
          </cell>
          <cell r="C21641">
            <v>62</v>
          </cell>
        </row>
        <row r="21642">
          <cell r="A21642">
            <v>52240</v>
          </cell>
          <cell r="B21642">
            <v>0.32131147540983601</v>
          </cell>
          <cell r="C21642">
            <v>62</v>
          </cell>
        </row>
        <row r="21643">
          <cell r="A21643">
            <v>52241</v>
          </cell>
          <cell r="B21643">
            <v>0.32131147540983601</v>
          </cell>
          <cell r="C21643">
            <v>62</v>
          </cell>
        </row>
        <row r="21644">
          <cell r="A21644">
            <v>52242</v>
          </cell>
          <cell r="B21644">
            <v>0.32131147540983601</v>
          </cell>
          <cell r="C21644">
            <v>62</v>
          </cell>
        </row>
        <row r="21645">
          <cell r="A21645">
            <v>52243</v>
          </cell>
          <cell r="B21645">
            <v>0.32131147540983601</v>
          </cell>
          <cell r="C21645">
            <v>62</v>
          </cell>
        </row>
        <row r="21646">
          <cell r="A21646">
            <v>52244</v>
          </cell>
          <cell r="B21646">
            <v>0.32131147540983601</v>
          </cell>
          <cell r="C21646">
            <v>62</v>
          </cell>
        </row>
        <row r="21647">
          <cell r="A21647">
            <v>52245</v>
          </cell>
          <cell r="B21647">
            <v>0.32131147540983601</v>
          </cell>
          <cell r="C21647">
            <v>62</v>
          </cell>
        </row>
        <row r="21648">
          <cell r="A21648">
            <v>52246</v>
          </cell>
          <cell r="B21648">
            <v>0.32131147540983601</v>
          </cell>
          <cell r="C21648">
            <v>62</v>
          </cell>
        </row>
        <row r="21649">
          <cell r="A21649">
            <v>52247</v>
          </cell>
          <cell r="B21649">
            <v>0.32131147540983601</v>
          </cell>
          <cell r="C21649">
            <v>62</v>
          </cell>
        </row>
        <row r="21650">
          <cell r="A21650">
            <v>52248</v>
          </cell>
          <cell r="B21650">
            <v>0.32131147540983601</v>
          </cell>
          <cell r="C21650">
            <v>62</v>
          </cell>
        </row>
        <row r="21651">
          <cell r="A21651">
            <v>52249</v>
          </cell>
          <cell r="B21651">
            <v>0.32131147540983601</v>
          </cell>
          <cell r="C21651">
            <v>62</v>
          </cell>
        </row>
        <row r="21652">
          <cell r="A21652">
            <v>52250</v>
          </cell>
          <cell r="B21652">
            <v>0.32131147540983601</v>
          </cell>
          <cell r="C21652">
            <v>62</v>
          </cell>
        </row>
        <row r="21653">
          <cell r="A21653">
            <v>52251</v>
          </cell>
          <cell r="B21653">
            <v>0.32131147540983601</v>
          </cell>
          <cell r="C21653">
            <v>62</v>
          </cell>
        </row>
        <row r="21654">
          <cell r="A21654">
            <v>52252</v>
          </cell>
          <cell r="B21654">
            <v>0.32131147540983601</v>
          </cell>
          <cell r="C21654">
            <v>62</v>
          </cell>
        </row>
        <row r="21655">
          <cell r="A21655">
            <v>52253</v>
          </cell>
          <cell r="B21655">
            <v>0.32131147540983601</v>
          </cell>
          <cell r="C21655">
            <v>62</v>
          </cell>
        </row>
        <row r="21656">
          <cell r="A21656">
            <v>52254</v>
          </cell>
          <cell r="B21656">
            <v>0.32131147540983601</v>
          </cell>
          <cell r="C21656">
            <v>62</v>
          </cell>
        </row>
        <row r="21657">
          <cell r="A21657">
            <v>52255</v>
          </cell>
          <cell r="B21657">
            <v>0.32131147540983601</v>
          </cell>
          <cell r="C21657">
            <v>62</v>
          </cell>
        </row>
        <row r="21658">
          <cell r="A21658">
            <v>52256</v>
          </cell>
          <cell r="B21658">
            <v>0.32131147540983601</v>
          </cell>
          <cell r="C21658">
            <v>62</v>
          </cell>
        </row>
        <row r="21659">
          <cell r="A21659">
            <v>52257</v>
          </cell>
          <cell r="B21659">
            <v>0.32131147540983601</v>
          </cell>
          <cell r="C21659">
            <v>62</v>
          </cell>
        </row>
        <row r="21660">
          <cell r="A21660">
            <v>52258</v>
          </cell>
          <cell r="B21660">
            <v>0.32131147540983601</v>
          </cell>
          <cell r="C21660">
            <v>62</v>
          </cell>
        </row>
        <row r="21661">
          <cell r="A21661">
            <v>52259</v>
          </cell>
          <cell r="B21661">
            <v>0.32131147540983601</v>
          </cell>
          <cell r="C21661">
            <v>62</v>
          </cell>
        </row>
        <row r="21662">
          <cell r="A21662">
            <v>52260</v>
          </cell>
          <cell r="B21662">
            <v>0.32131147540983601</v>
          </cell>
          <cell r="C21662">
            <v>62</v>
          </cell>
        </row>
        <row r="21663">
          <cell r="A21663">
            <v>52261</v>
          </cell>
          <cell r="B21663">
            <v>0.32131147540983601</v>
          </cell>
          <cell r="C21663">
            <v>62</v>
          </cell>
        </row>
        <row r="21664">
          <cell r="A21664">
            <v>52262</v>
          </cell>
          <cell r="B21664">
            <v>0.32131147540983601</v>
          </cell>
          <cell r="C21664">
            <v>62</v>
          </cell>
        </row>
        <row r="21665">
          <cell r="A21665">
            <v>52263</v>
          </cell>
          <cell r="B21665">
            <v>0.32131147540983601</v>
          </cell>
          <cell r="C21665">
            <v>62</v>
          </cell>
        </row>
        <row r="21666">
          <cell r="A21666">
            <v>52264</v>
          </cell>
          <cell r="B21666">
            <v>0.32131147540983601</v>
          </cell>
          <cell r="C21666">
            <v>62</v>
          </cell>
        </row>
        <row r="21667">
          <cell r="A21667">
            <v>52265</v>
          </cell>
          <cell r="B21667">
            <v>0.32131147540983601</v>
          </cell>
          <cell r="C21667">
            <v>62</v>
          </cell>
        </row>
        <row r="21668">
          <cell r="A21668">
            <v>52266</v>
          </cell>
          <cell r="B21668">
            <v>0.32131147540983601</v>
          </cell>
          <cell r="C21668">
            <v>62</v>
          </cell>
        </row>
        <row r="21669">
          <cell r="A21669">
            <v>52267</v>
          </cell>
          <cell r="B21669">
            <v>0.32131147540983601</v>
          </cell>
          <cell r="C21669">
            <v>62</v>
          </cell>
        </row>
        <row r="21670">
          <cell r="A21670">
            <v>52268</v>
          </cell>
          <cell r="B21670">
            <v>0.32131147540983601</v>
          </cell>
          <cell r="C21670">
            <v>62</v>
          </cell>
        </row>
        <row r="21671">
          <cell r="A21671">
            <v>52269</v>
          </cell>
          <cell r="B21671">
            <v>0.32131147540983601</v>
          </cell>
          <cell r="C21671">
            <v>62</v>
          </cell>
        </row>
        <row r="21672">
          <cell r="A21672">
            <v>52270</v>
          </cell>
          <cell r="B21672">
            <v>0.32131147540983601</v>
          </cell>
          <cell r="C21672">
            <v>62</v>
          </cell>
        </row>
        <row r="21673">
          <cell r="A21673">
            <v>52271</v>
          </cell>
          <cell r="B21673">
            <v>0.32131147540983601</v>
          </cell>
          <cell r="C21673">
            <v>62</v>
          </cell>
        </row>
        <row r="21674">
          <cell r="A21674">
            <v>52272</v>
          </cell>
          <cell r="B21674">
            <v>0.32131147540983601</v>
          </cell>
          <cell r="C21674">
            <v>62</v>
          </cell>
        </row>
        <row r="21675">
          <cell r="A21675">
            <v>52273</v>
          </cell>
          <cell r="B21675">
            <v>0.32131147540983601</v>
          </cell>
          <cell r="C21675">
            <v>62</v>
          </cell>
        </row>
        <row r="21676">
          <cell r="A21676">
            <v>52274</v>
          </cell>
          <cell r="B21676">
            <v>0.32131147540983601</v>
          </cell>
          <cell r="C21676">
            <v>62</v>
          </cell>
        </row>
        <row r="21677">
          <cell r="A21677">
            <v>52275</v>
          </cell>
          <cell r="B21677">
            <v>0.32131147540983601</v>
          </cell>
          <cell r="C21677">
            <v>62</v>
          </cell>
        </row>
        <row r="21678">
          <cell r="A21678">
            <v>52276</v>
          </cell>
          <cell r="B21678">
            <v>0.32131147540983601</v>
          </cell>
          <cell r="C21678">
            <v>62</v>
          </cell>
        </row>
        <row r="21679">
          <cell r="A21679">
            <v>52277</v>
          </cell>
          <cell r="B21679">
            <v>0.32131147540983601</v>
          </cell>
          <cell r="C21679">
            <v>62</v>
          </cell>
        </row>
        <row r="21680">
          <cell r="A21680">
            <v>52278</v>
          </cell>
          <cell r="B21680">
            <v>0.32131147540983601</v>
          </cell>
          <cell r="C21680">
            <v>62</v>
          </cell>
        </row>
        <row r="21681">
          <cell r="A21681">
            <v>52279</v>
          </cell>
          <cell r="B21681">
            <v>0.32131147540983601</v>
          </cell>
          <cell r="C21681">
            <v>62</v>
          </cell>
        </row>
        <row r="21682">
          <cell r="A21682">
            <v>52280</v>
          </cell>
          <cell r="B21682">
            <v>0.32131147540983601</v>
          </cell>
          <cell r="C21682">
            <v>62</v>
          </cell>
        </row>
        <row r="21683">
          <cell r="A21683">
            <v>52281</v>
          </cell>
          <cell r="B21683">
            <v>0.32131147540983601</v>
          </cell>
          <cell r="C21683">
            <v>62</v>
          </cell>
        </row>
        <row r="21684">
          <cell r="A21684">
            <v>52282</v>
          </cell>
          <cell r="B21684">
            <v>0.32131147540983601</v>
          </cell>
          <cell r="C21684">
            <v>62</v>
          </cell>
        </row>
        <row r="21685">
          <cell r="A21685">
            <v>52283</v>
          </cell>
          <cell r="B21685">
            <v>0.32131147540983601</v>
          </cell>
          <cell r="C21685">
            <v>62</v>
          </cell>
        </row>
        <row r="21686">
          <cell r="A21686">
            <v>52284</v>
          </cell>
          <cell r="B21686">
            <v>0.32131147540983601</v>
          </cell>
          <cell r="C21686">
            <v>62</v>
          </cell>
        </row>
        <row r="21687">
          <cell r="A21687">
            <v>52285</v>
          </cell>
          <cell r="B21687">
            <v>0.32131147540983601</v>
          </cell>
          <cell r="C21687">
            <v>62</v>
          </cell>
        </row>
        <row r="21688">
          <cell r="A21688">
            <v>52286</v>
          </cell>
          <cell r="B21688">
            <v>0.32131147540983601</v>
          </cell>
          <cell r="C21688">
            <v>62</v>
          </cell>
        </row>
        <row r="21689">
          <cell r="A21689">
            <v>52287</v>
          </cell>
          <cell r="B21689">
            <v>0.32131147540983601</v>
          </cell>
          <cell r="C21689">
            <v>62</v>
          </cell>
        </row>
        <row r="21690">
          <cell r="A21690">
            <v>52288</v>
          </cell>
          <cell r="B21690">
            <v>0.32131147540983601</v>
          </cell>
          <cell r="C21690">
            <v>62</v>
          </cell>
        </row>
        <row r="21691">
          <cell r="A21691">
            <v>52289</v>
          </cell>
          <cell r="B21691">
            <v>0.32131147540983601</v>
          </cell>
          <cell r="C21691">
            <v>62</v>
          </cell>
        </row>
        <row r="21692">
          <cell r="A21692">
            <v>52290</v>
          </cell>
          <cell r="B21692">
            <v>0.32131147540983601</v>
          </cell>
          <cell r="C21692">
            <v>62</v>
          </cell>
        </row>
        <row r="21693">
          <cell r="A21693">
            <v>52291</v>
          </cell>
          <cell r="B21693">
            <v>0.32131147540983601</v>
          </cell>
          <cell r="C21693">
            <v>62</v>
          </cell>
        </row>
        <row r="21694">
          <cell r="A21694">
            <v>52292</v>
          </cell>
          <cell r="B21694">
            <v>0.32131147540983601</v>
          </cell>
          <cell r="C21694">
            <v>62</v>
          </cell>
        </row>
        <row r="21695">
          <cell r="A21695">
            <v>52293</v>
          </cell>
          <cell r="B21695">
            <v>0.32131147540983601</v>
          </cell>
          <cell r="C21695">
            <v>62</v>
          </cell>
        </row>
        <row r="21696">
          <cell r="A21696">
            <v>52294</v>
          </cell>
          <cell r="B21696">
            <v>0.32131147540983601</v>
          </cell>
          <cell r="C21696">
            <v>62</v>
          </cell>
        </row>
        <row r="21697">
          <cell r="A21697">
            <v>52295</v>
          </cell>
          <cell r="B21697">
            <v>0.32131147540983601</v>
          </cell>
          <cell r="C21697">
            <v>62</v>
          </cell>
        </row>
        <row r="21698">
          <cell r="A21698">
            <v>52296</v>
          </cell>
          <cell r="B21698">
            <v>0.32131147540983601</v>
          </cell>
          <cell r="C21698">
            <v>62</v>
          </cell>
        </row>
        <row r="21699">
          <cell r="A21699">
            <v>52297</v>
          </cell>
          <cell r="B21699">
            <v>0.32131147540983601</v>
          </cell>
          <cell r="C21699">
            <v>62</v>
          </cell>
        </row>
        <row r="21700">
          <cell r="A21700">
            <v>52298</v>
          </cell>
          <cell r="B21700">
            <v>0.32131147540983601</v>
          </cell>
          <cell r="C21700">
            <v>62</v>
          </cell>
        </row>
        <row r="21701">
          <cell r="A21701">
            <v>52299</v>
          </cell>
          <cell r="B21701">
            <v>0.32131147540983601</v>
          </cell>
          <cell r="C21701">
            <v>62</v>
          </cell>
        </row>
        <row r="21702">
          <cell r="A21702">
            <v>52300</v>
          </cell>
          <cell r="B21702">
            <v>0.32131147540983601</v>
          </cell>
          <cell r="C21702">
            <v>62</v>
          </cell>
        </row>
        <row r="21703">
          <cell r="A21703">
            <v>52301</v>
          </cell>
          <cell r="B21703">
            <v>0.32131147540983601</v>
          </cell>
          <cell r="C21703">
            <v>62</v>
          </cell>
        </row>
        <row r="21704">
          <cell r="A21704">
            <v>52302</v>
          </cell>
          <cell r="B21704">
            <v>0.32131147540983601</v>
          </cell>
          <cell r="C21704">
            <v>62</v>
          </cell>
        </row>
        <row r="21705">
          <cell r="A21705">
            <v>52303</v>
          </cell>
          <cell r="B21705">
            <v>0.32131147540983601</v>
          </cell>
          <cell r="C21705">
            <v>62</v>
          </cell>
        </row>
        <row r="21706">
          <cell r="A21706">
            <v>52304</v>
          </cell>
          <cell r="B21706">
            <v>0.32131147540983601</v>
          </cell>
          <cell r="C21706">
            <v>62</v>
          </cell>
        </row>
        <row r="21707">
          <cell r="A21707">
            <v>52305</v>
          </cell>
          <cell r="B21707">
            <v>0.32131147540983601</v>
          </cell>
          <cell r="C21707">
            <v>62</v>
          </cell>
        </row>
        <row r="21708">
          <cell r="A21708">
            <v>52306</v>
          </cell>
          <cell r="B21708">
            <v>0.32131147540983601</v>
          </cell>
          <cell r="C21708">
            <v>62</v>
          </cell>
        </row>
        <row r="21709">
          <cell r="A21709">
            <v>52307</v>
          </cell>
          <cell r="B21709">
            <v>0.32131147540983601</v>
          </cell>
          <cell r="C21709">
            <v>62</v>
          </cell>
        </row>
        <row r="21710">
          <cell r="A21710">
            <v>52308</v>
          </cell>
          <cell r="B21710">
            <v>0.32131147540983601</v>
          </cell>
          <cell r="C21710">
            <v>62</v>
          </cell>
        </row>
        <row r="21711">
          <cell r="A21711">
            <v>52309</v>
          </cell>
          <cell r="B21711">
            <v>0.32131147540983601</v>
          </cell>
          <cell r="C21711">
            <v>62</v>
          </cell>
        </row>
        <row r="21712">
          <cell r="A21712">
            <v>52310</v>
          </cell>
          <cell r="B21712">
            <v>0.32131147540983601</v>
          </cell>
          <cell r="C21712">
            <v>62</v>
          </cell>
        </row>
        <row r="21713">
          <cell r="A21713">
            <v>52311</v>
          </cell>
          <cell r="B21713">
            <v>0.32131147540983601</v>
          </cell>
          <cell r="C21713">
            <v>62</v>
          </cell>
        </row>
        <row r="21714">
          <cell r="A21714">
            <v>52312</v>
          </cell>
          <cell r="B21714">
            <v>0.32131147540983601</v>
          </cell>
          <cell r="C21714">
            <v>62</v>
          </cell>
        </row>
        <row r="21715">
          <cell r="A21715">
            <v>52313</v>
          </cell>
          <cell r="B21715">
            <v>0.32131147540983601</v>
          </cell>
          <cell r="C21715">
            <v>62</v>
          </cell>
        </row>
        <row r="21716">
          <cell r="A21716">
            <v>52314</v>
          </cell>
          <cell r="B21716">
            <v>0.32131147540983601</v>
          </cell>
          <cell r="C21716">
            <v>62</v>
          </cell>
        </row>
        <row r="21717">
          <cell r="A21717">
            <v>52315</v>
          </cell>
          <cell r="B21717">
            <v>0.32131147540983601</v>
          </cell>
          <cell r="C21717">
            <v>62</v>
          </cell>
        </row>
        <row r="21718">
          <cell r="A21718">
            <v>52316</v>
          </cell>
          <cell r="B21718">
            <v>0.32131147540983601</v>
          </cell>
          <cell r="C21718">
            <v>62</v>
          </cell>
        </row>
        <row r="21719">
          <cell r="A21719">
            <v>52317</v>
          </cell>
          <cell r="B21719">
            <v>0.32131147540983601</v>
          </cell>
          <cell r="C21719">
            <v>62</v>
          </cell>
        </row>
        <row r="21720">
          <cell r="A21720">
            <v>52318</v>
          </cell>
          <cell r="B21720">
            <v>0.32131147540983601</v>
          </cell>
          <cell r="C21720">
            <v>62</v>
          </cell>
        </row>
        <row r="21721">
          <cell r="A21721">
            <v>52319</v>
          </cell>
          <cell r="B21721">
            <v>0.32131147540983601</v>
          </cell>
          <cell r="C21721">
            <v>62</v>
          </cell>
        </row>
        <row r="21722">
          <cell r="A21722">
            <v>52320</v>
          </cell>
          <cell r="B21722">
            <v>0.32131147540983601</v>
          </cell>
          <cell r="C21722">
            <v>62</v>
          </cell>
        </row>
        <row r="21723">
          <cell r="A21723">
            <v>52321</v>
          </cell>
          <cell r="B21723">
            <v>0.32131147540983601</v>
          </cell>
          <cell r="C21723">
            <v>62</v>
          </cell>
        </row>
        <row r="21724">
          <cell r="A21724">
            <v>52322</v>
          </cell>
          <cell r="B21724">
            <v>0.32131147540983601</v>
          </cell>
          <cell r="C21724">
            <v>62</v>
          </cell>
        </row>
        <row r="21725">
          <cell r="A21725">
            <v>52323</v>
          </cell>
          <cell r="B21725">
            <v>0.32131147540983601</v>
          </cell>
          <cell r="C21725">
            <v>62</v>
          </cell>
        </row>
        <row r="21726">
          <cell r="A21726">
            <v>52324</v>
          </cell>
          <cell r="B21726">
            <v>0.32131147540983601</v>
          </cell>
          <cell r="C21726">
            <v>62</v>
          </cell>
        </row>
        <row r="21727">
          <cell r="A21727">
            <v>52325</v>
          </cell>
          <cell r="B21727">
            <v>0.32131147540983601</v>
          </cell>
          <cell r="C21727">
            <v>62</v>
          </cell>
        </row>
        <row r="21728">
          <cell r="A21728">
            <v>52326</v>
          </cell>
          <cell r="B21728">
            <v>0.32131147540983601</v>
          </cell>
          <cell r="C21728">
            <v>62</v>
          </cell>
        </row>
        <row r="21729">
          <cell r="A21729">
            <v>52327</v>
          </cell>
          <cell r="B21729">
            <v>0.32131147540983601</v>
          </cell>
          <cell r="C21729">
            <v>62</v>
          </cell>
        </row>
        <row r="21730">
          <cell r="A21730">
            <v>52328</v>
          </cell>
          <cell r="B21730">
            <v>0.32131147540983601</v>
          </cell>
          <cell r="C21730">
            <v>62</v>
          </cell>
        </row>
        <row r="21731">
          <cell r="A21731">
            <v>52329</v>
          </cell>
          <cell r="B21731">
            <v>0.32131147540983601</v>
          </cell>
          <cell r="C21731">
            <v>62</v>
          </cell>
        </row>
        <row r="21732">
          <cell r="A21732">
            <v>52330</v>
          </cell>
          <cell r="B21732">
            <v>0.32131147540983601</v>
          </cell>
          <cell r="C21732">
            <v>62</v>
          </cell>
        </row>
        <row r="21733">
          <cell r="A21733">
            <v>52331</v>
          </cell>
          <cell r="B21733">
            <v>0.32131147540983601</v>
          </cell>
          <cell r="C21733">
            <v>62</v>
          </cell>
        </row>
        <row r="21734">
          <cell r="A21734">
            <v>52332</v>
          </cell>
          <cell r="B21734">
            <v>0.32131147540983601</v>
          </cell>
          <cell r="C21734">
            <v>62</v>
          </cell>
        </row>
        <row r="21735">
          <cell r="A21735">
            <v>52333</v>
          </cell>
          <cell r="B21735">
            <v>0.32131147540983601</v>
          </cell>
          <cell r="C21735">
            <v>62</v>
          </cell>
        </row>
        <row r="21736">
          <cell r="A21736">
            <v>52334</v>
          </cell>
          <cell r="B21736">
            <v>0.32131147540983601</v>
          </cell>
          <cell r="C21736">
            <v>62</v>
          </cell>
        </row>
        <row r="21737">
          <cell r="A21737">
            <v>52335</v>
          </cell>
          <cell r="B21737">
            <v>0.32131147540983601</v>
          </cell>
          <cell r="C21737">
            <v>62</v>
          </cell>
        </row>
        <row r="21738">
          <cell r="A21738">
            <v>52336</v>
          </cell>
          <cell r="B21738">
            <v>0.32131147540983601</v>
          </cell>
          <cell r="C21738">
            <v>62</v>
          </cell>
        </row>
        <row r="21739">
          <cell r="A21739">
            <v>52337</v>
          </cell>
          <cell r="B21739">
            <v>0.32131147540983601</v>
          </cell>
          <cell r="C21739">
            <v>62</v>
          </cell>
        </row>
        <row r="21740">
          <cell r="A21740">
            <v>52338</v>
          </cell>
          <cell r="B21740">
            <v>0.32131147540983601</v>
          </cell>
          <cell r="C21740">
            <v>62</v>
          </cell>
        </row>
        <row r="21741">
          <cell r="A21741">
            <v>52339</v>
          </cell>
          <cell r="B21741">
            <v>0.32131147540983601</v>
          </cell>
          <cell r="C21741">
            <v>62</v>
          </cell>
        </row>
        <row r="21742">
          <cell r="A21742">
            <v>52340</v>
          </cell>
          <cell r="B21742">
            <v>0.32131147540983601</v>
          </cell>
          <cell r="C21742">
            <v>62</v>
          </cell>
        </row>
        <row r="21743">
          <cell r="A21743">
            <v>52341</v>
          </cell>
          <cell r="B21743">
            <v>0.32131147540983601</v>
          </cell>
          <cell r="C21743">
            <v>62</v>
          </cell>
        </row>
        <row r="21744">
          <cell r="A21744">
            <v>52342</v>
          </cell>
          <cell r="B21744">
            <v>0.32131147540983601</v>
          </cell>
          <cell r="C21744">
            <v>62</v>
          </cell>
        </row>
        <row r="21745">
          <cell r="A21745">
            <v>52343</v>
          </cell>
          <cell r="B21745">
            <v>0.32131147540983601</v>
          </cell>
          <cell r="C21745">
            <v>62</v>
          </cell>
        </row>
        <row r="21746">
          <cell r="A21746">
            <v>52344</v>
          </cell>
          <cell r="B21746">
            <v>0.32131147540983601</v>
          </cell>
          <cell r="C21746">
            <v>62</v>
          </cell>
        </row>
        <row r="21747">
          <cell r="A21747">
            <v>52345</v>
          </cell>
          <cell r="B21747">
            <v>0.32131147540983601</v>
          </cell>
          <cell r="C21747">
            <v>62</v>
          </cell>
        </row>
        <row r="21748">
          <cell r="A21748">
            <v>52346</v>
          </cell>
          <cell r="B21748">
            <v>0.32131147540983601</v>
          </cell>
          <cell r="C21748">
            <v>62</v>
          </cell>
        </row>
        <row r="21749">
          <cell r="A21749">
            <v>52347</v>
          </cell>
          <cell r="B21749">
            <v>0.32131147540983601</v>
          </cell>
          <cell r="C21749">
            <v>62</v>
          </cell>
        </row>
        <row r="21750">
          <cell r="A21750">
            <v>52348</v>
          </cell>
          <cell r="B21750">
            <v>0.32131147540983601</v>
          </cell>
          <cell r="C21750">
            <v>62</v>
          </cell>
        </row>
        <row r="21751">
          <cell r="A21751">
            <v>52349</v>
          </cell>
          <cell r="B21751">
            <v>0.32131147540983601</v>
          </cell>
          <cell r="C21751">
            <v>62</v>
          </cell>
        </row>
        <row r="21752">
          <cell r="A21752">
            <v>52350</v>
          </cell>
          <cell r="B21752">
            <v>0.32131147540983601</v>
          </cell>
          <cell r="C21752">
            <v>62</v>
          </cell>
        </row>
        <row r="21753">
          <cell r="A21753">
            <v>52351</v>
          </cell>
          <cell r="B21753">
            <v>0.32131147540983601</v>
          </cell>
          <cell r="C21753">
            <v>62</v>
          </cell>
        </row>
        <row r="21754">
          <cell r="A21754">
            <v>52352</v>
          </cell>
          <cell r="B21754">
            <v>0.32131147540983601</v>
          </cell>
          <cell r="C21754">
            <v>62</v>
          </cell>
        </row>
        <row r="21755">
          <cell r="A21755">
            <v>52353</v>
          </cell>
          <cell r="B21755">
            <v>0.32131147540983601</v>
          </cell>
          <cell r="C21755">
            <v>62</v>
          </cell>
        </row>
        <row r="21756">
          <cell r="A21756">
            <v>52354</v>
          </cell>
          <cell r="B21756">
            <v>0.32131147540983601</v>
          </cell>
          <cell r="C21756">
            <v>62</v>
          </cell>
        </row>
        <row r="21757">
          <cell r="A21757">
            <v>52355</v>
          </cell>
          <cell r="B21757">
            <v>0.32131147540983601</v>
          </cell>
          <cell r="C21757">
            <v>62</v>
          </cell>
        </row>
        <row r="21758">
          <cell r="A21758">
            <v>52356</v>
          </cell>
          <cell r="B21758">
            <v>0.32131147540983601</v>
          </cell>
          <cell r="C21758">
            <v>62</v>
          </cell>
        </row>
        <row r="21759">
          <cell r="A21759">
            <v>52357</v>
          </cell>
          <cell r="B21759">
            <v>0.32131147540983601</v>
          </cell>
          <cell r="C21759">
            <v>62</v>
          </cell>
        </row>
        <row r="21760">
          <cell r="A21760">
            <v>52358</v>
          </cell>
          <cell r="B21760">
            <v>0.32131147540983601</v>
          </cell>
          <cell r="C21760">
            <v>62</v>
          </cell>
        </row>
        <row r="21761">
          <cell r="A21761">
            <v>52359</v>
          </cell>
          <cell r="B21761">
            <v>0.32131147540983601</v>
          </cell>
          <cell r="C21761">
            <v>62</v>
          </cell>
        </row>
        <row r="21762">
          <cell r="A21762">
            <v>52360</v>
          </cell>
          <cell r="B21762">
            <v>0.32131147540983601</v>
          </cell>
          <cell r="C21762">
            <v>62</v>
          </cell>
        </row>
        <row r="21763">
          <cell r="A21763">
            <v>52361</v>
          </cell>
          <cell r="B21763">
            <v>0.32131147540983601</v>
          </cell>
          <cell r="C21763">
            <v>62</v>
          </cell>
        </row>
        <row r="21764">
          <cell r="A21764">
            <v>52362</v>
          </cell>
          <cell r="B21764">
            <v>0.32131147540983601</v>
          </cell>
          <cell r="C21764">
            <v>62</v>
          </cell>
        </row>
        <row r="21765">
          <cell r="A21765">
            <v>52363</v>
          </cell>
          <cell r="B21765">
            <v>0.32131147540983601</v>
          </cell>
          <cell r="C21765">
            <v>62</v>
          </cell>
        </row>
        <row r="21766">
          <cell r="A21766">
            <v>52364</v>
          </cell>
          <cell r="B21766">
            <v>0.32131147540983601</v>
          </cell>
          <cell r="C21766">
            <v>62</v>
          </cell>
        </row>
        <row r="21767">
          <cell r="A21767">
            <v>52365</v>
          </cell>
          <cell r="B21767">
            <v>0.32131147540983601</v>
          </cell>
          <cell r="C21767">
            <v>62</v>
          </cell>
        </row>
        <row r="21768">
          <cell r="A21768">
            <v>52366</v>
          </cell>
          <cell r="B21768">
            <v>0.32131147540983601</v>
          </cell>
          <cell r="C21768">
            <v>62</v>
          </cell>
        </row>
        <row r="21769">
          <cell r="A21769">
            <v>52367</v>
          </cell>
          <cell r="B21769">
            <v>0.32131147540983601</v>
          </cell>
          <cell r="C21769">
            <v>62</v>
          </cell>
        </row>
        <row r="21770">
          <cell r="A21770">
            <v>52368</v>
          </cell>
          <cell r="B21770">
            <v>0.32131147540983601</v>
          </cell>
          <cell r="C21770">
            <v>62</v>
          </cell>
        </row>
        <row r="21771">
          <cell r="A21771">
            <v>52369</v>
          </cell>
          <cell r="B21771">
            <v>0.32131147540983601</v>
          </cell>
          <cell r="C21771">
            <v>62</v>
          </cell>
        </row>
        <row r="21772">
          <cell r="A21772">
            <v>52370</v>
          </cell>
          <cell r="B21772">
            <v>0.32131147540983601</v>
          </cell>
          <cell r="C21772">
            <v>62</v>
          </cell>
        </row>
        <row r="21773">
          <cell r="A21773">
            <v>52371</v>
          </cell>
          <cell r="B21773">
            <v>0.32131147540983601</v>
          </cell>
          <cell r="C21773">
            <v>62</v>
          </cell>
        </row>
        <row r="21774">
          <cell r="A21774">
            <v>52372</v>
          </cell>
          <cell r="B21774">
            <v>0.32131147540983601</v>
          </cell>
          <cell r="C21774">
            <v>62</v>
          </cell>
        </row>
        <row r="21775">
          <cell r="A21775">
            <v>52373</v>
          </cell>
          <cell r="B21775">
            <v>0.32131147540983601</v>
          </cell>
          <cell r="C21775">
            <v>62</v>
          </cell>
        </row>
        <row r="21776">
          <cell r="A21776">
            <v>52374</v>
          </cell>
          <cell r="B21776">
            <v>0.32131147540983601</v>
          </cell>
          <cell r="C21776">
            <v>62</v>
          </cell>
        </row>
        <row r="21777">
          <cell r="A21777">
            <v>52375</v>
          </cell>
          <cell r="B21777">
            <v>0.32131147540983601</v>
          </cell>
          <cell r="C21777">
            <v>62</v>
          </cell>
        </row>
        <row r="21778">
          <cell r="A21778">
            <v>52376</v>
          </cell>
          <cell r="B21778">
            <v>0.32131147540983601</v>
          </cell>
          <cell r="C21778">
            <v>62</v>
          </cell>
        </row>
        <row r="21779">
          <cell r="A21779">
            <v>52377</v>
          </cell>
          <cell r="B21779">
            <v>0.32131147540983601</v>
          </cell>
          <cell r="C21779">
            <v>62</v>
          </cell>
        </row>
        <row r="21780">
          <cell r="A21780">
            <v>52378</v>
          </cell>
          <cell r="B21780">
            <v>0.32131147540983601</v>
          </cell>
          <cell r="C21780">
            <v>62</v>
          </cell>
        </row>
        <row r="21781">
          <cell r="A21781">
            <v>52379</v>
          </cell>
          <cell r="B21781">
            <v>0.32131147540983601</v>
          </cell>
          <cell r="C21781">
            <v>62</v>
          </cell>
        </row>
        <row r="21782">
          <cell r="A21782">
            <v>52380</v>
          </cell>
          <cell r="B21782">
            <v>0.32131147540983601</v>
          </cell>
          <cell r="C21782">
            <v>62</v>
          </cell>
        </row>
        <row r="21783">
          <cell r="A21783">
            <v>52381</v>
          </cell>
          <cell r="B21783">
            <v>0.32131147540983601</v>
          </cell>
          <cell r="C21783">
            <v>62</v>
          </cell>
        </row>
        <row r="21784">
          <cell r="A21784">
            <v>52382</v>
          </cell>
          <cell r="B21784">
            <v>0.32131147540983601</v>
          </cell>
          <cell r="C21784">
            <v>62</v>
          </cell>
        </row>
        <row r="21785">
          <cell r="A21785">
            <v>52383</v>
          </cell>
          <cell r="B21785">
            <v>0.32131147540983601</v>
          </cell>
          <cell r="C21785">
            <v>62</v>
          </cell>
        </row>
        <row r="21786">
          <cell r="A21786">
            <v>52384</v>
          </cell>
          <cell r="B21786">
            <v>0.32131147540983601</v>
          </cell>
          <cell r="C21786">
            <v>62</v>
          </cell>
        </row>
        <row r="21787">
          <cell r="A21787">
            <v>52385</v>
          </cell>
          <cell r="B21787">
            <v>0.32131147540983601</v>
          </cell>
          <cell r="C21787">
            <v>62</v>
          </cell>
        </row>
        <row r="21788">
          <cell r="A21788">
            <v>52386</v>
          </cell>
          <cell r="B21788">
            <v>0.32131147540983601</v>
          </cell>
          <cell r="C21788">
            <v>62</v>
          </cell>
        </row>
        <row r="21789">
          <cell r="A21789">
            <v>52387</v>
          </cell>
          <cell r="B21789">
            <v>0.32131147540983601</v>
          </cell>
          <cell r="C21789">
            <v>62</v>
          </cell>
        </row>
        <row r="21790">
          <cell r="A21790">
            <v>52388</v>
          </cell>
          <cell r="B21790">
            <v>0.32131147540983601</v>
          </cell>
          <cell r="C21790">
            <v>62</v>
          </cell>
        </row>
        <row r="21791">
          <cell r="A21791">
            <v>52389</v>
          </cell>
          <cell r="B21791">
            <v>0.32131147540983601</v>
          </cell>
          <cell r="C21791">
            <v>62</v>
          </cell>
        </row>
        <row r="21792">
          <cell r="A21792">
            <v>52390</v>
          </cell>
          <cell r="B21792">
            <v>0.32131147540983601</v>
          </cell>
          <cell r="C21792">
            <v>62</v>
          </cell>
        </row>
        <row r="21793">
          <cell r="A21793">
            <v>52391</v>
          </cell>
          <cell r="B21793">
            <v>0.32131147540983601</v>
          </cell>
          <cell r="C21793">
            <v>62</v>
          </cell>
        </row>
        <row r="21794">
          <cell r="A21794">
            <v>52392</v>
          </cell>
          <cell r="B21794">
            <v>0.32131147540983601</v>
          </cell>
          <cell r="C21794">
            <v>62</v>
          </cell>
        </row>
        <row r="21795">
          <cell r="A21795">
            <v>52393</v>
          </cell>
          <cell r="B21795">
            <v>0.32131147540983601</v>
          </cell>
          <cell r="C21795">
            <v>62</v>
          </cell>
        </row>
        <row r="21796">
          <cell r="A21796">
            <v>52394</v>
          </cell>
          <cell r="B21796">
            <v>0.32131147540983601</v>
          </cell>
          <cell r="C21796">
            <v>62</v>
          </cell>
        </row>
        <row r="21797">
          <cell r="A21797">
            <v>52395</v>
          </cell>
          <cell r="B21797">
            <v>0.32131147540983601</v>
          </cell>
          <cell r="C21797">
            <v>62</v>
          </cell>
        </row>
        <row r="21798">
          <cell r="A21798">
            <v>52396</v>
          </cell>
          <cell r="B21798">
            <v>0.32131147540983601</v>
          </cell>
          <cell r="C21798">
            <v>62</v>
          </cell>
        </row>
        <row r="21799">
          <cell r="A21799">
            <v>52397</v>
          </cell>
          <cell r="B21799">
            <v>0.32131147540983601</v>
          </cell>
          <cell r="C21799">
            <v>62</v>
          </cell>
        </row>
        <row r="21800">
          <cell r="A21800">
            <v>52398</v>
          </cell>
          <cell r="B21800">
            <v>0.32131147540983601</v>
          </cell>
          <cell r="C21800">
            <v>62</v>
          </cell>
        </row>
        <row r="21801">
          <cell r="A21801">
            <v>52399</v>
          </cell>
          <cell r="B21801">
            <v>0.32131147540983601</v>
          </cell>
          <cell r="C21801">
            <v>62</v>
          </cell>
        </row>
        <row r="21802">
          <cell r="A21802">
            <v>52400</v>
          </cell>
          <cell r="B21802">
            <v>0.32131147540983601</v>
          </cell>
          <cell r="C21802">
            <v>62</v>
          </cell>
        </row>
        <row r="21803">
          <cell r="A21803">
            <v>52401</v>
          </cell>
          <cell r="B21803">
            <v>0.32131147540983601</v>
          </cell>
          <cell r="C21803">
            <v>62</v>
          </cell>
        </row>
        <row r="21804">
          <cell r="A21804">
            <v>52402</v>
          </cell>
          <cell r="B21804">
            <v>0.32131147540983601</v>
          </cell>
          <cell r="C21804">
            <v>62</v>
          </cell>
        </row>
        <row r="21805">
          <cell r="A21805">
            <v>52403</v>
          </cell>
          <cell r="B21805">
            <v>0.32131147540983601</v>
          </cell>
          <cell r="C21805">
            <v>62</v>
          </cell>
        </row>
        <row r="21806">
          <cell r="A21806">
            <v>52404</v>
          </cell>
          <cell r="B21806">
            <v>0.32131147540983601</v>
          </cell>
          <cell r="C21806">
            <v>62</v>
          </cell>
        </row>
        <row r="21807">
          <cell r="A21807">
            <v>52405</v>
          </cell>
          <cell r="B21807">
            <v>0.32131147540983601</v>
          </cell>
          <cell r="C21807">
            <v>62</v>
          </cell>
        </row>
        <row r="21808">
          <cell r="A21808">
            <v>52406</v>
          </cell>
          <cell r="B21808">
            <v>0.32131147540983601</v>
          </cell>
          <cell r="C21808">
            <v>62</v>
          </cell>
        </row>
        <row r="21809">
          <cell r="A21809">
            <v>52407</v>
          </cell>
          <cell r="B21809">
            <v>0.32131147540983601</v>
          </cell>
          <cell r="C21809">
            <v>62</v>
          </cell>
        </row>
        <row r="21810">
          <cell r="A21810">
            <v>52408</v>
          </cell>
          <cell r="B21810">
            <v>0.32131147540983601</v>
          </cell>
          <cell r="C21810">
            <v>62</v>
          </cell>
        </row>
        <row r="21811">
          <cell r="A21811">
            <v>52409</v>
          </cell>
          <cell r="B21811">
            <v>0.32131147540983601</v>
          </cell>
          <cell r="C21811">
            <v>62</v>
          </cell>
        </row>
        <row r="21812">
          <cell r="A21812">
            <v>52410</v>
          </cell>
          <cell r="B21812">
            <v>0.32131147540983601</v>
          </cell>
          <cell r="C21812">
            <v>62</v>
          </cell>
        </row>
        <row r="21813">
          <cell r="A21813">
            <v>52411</v>
          </cell>
          <cell r="B21813">
            <v>0.32131147540983601</v>
          </cell>
          <cell r="C21813">
            <v>62</v>
          </cell>
        </row>
        <row r="21814">
          <cell r="A21814">
            <v>52412</v>
          </cell>
          <cell r="B21814">
            <v>0.32131147540983601</v>
          </cell>
          <cell r="C21814">
            <v>62</v>
          </cell>
        </row>
        <row r="21815">
          <cell r="A21815">
            <v>52413</v>
          </cell>
          <cell r="B21815">
            <v>0.32131147540983601</v>
          </cell>
          <cell r="C21815">
            <v>62</v>
          </cell>
        </row>
        <row r="21816">
          <cell r="A21816">
            <v>52414</v>
          </cell>
          <cell r="B21816">
            <v>0.32131147540983601</v>
          </cell>
          <cell r="C21816">
            <v>62</v>
          </cell>
        </row>
        <row r="21817">
          <cell r="A21817">
            <v>52415</v>
          </cell>
          <cell r="B21817">
            <v>0.32131147540983601</v>
          </cell>
          <cell r="C21817">
            <v>62</v>
          </cell>
        </row>
        <row r="21818">
          <cell r="A21818">
            <v>52416</v>
          </cell>
          <cell r="B21818">
            <v>0.32131147540983601</v>
          </cell>
          <cell r="C21818">
            <v>62</v>
          </cell>
        </row>
        <row r="21819">
          <cell r="A21819">
            <v>52417</v>
          </cell>
          <cell r="B21819">
            <v>0.32131147540983601</v>
          </cell>
          <cell r="C21819">
            <v>62</v>
          </cell>
        </row>
        <row r="21820">
          <cell r="A21820">
            <v>52418</v>
          </cell>
          <cell r="B21820">
            <v>0.32131147540983601</v>
          </cell>
          <cell r="C21820">
            <v>62</v>
          </cell>
        </row>
        <row r="21821">
          <cell r="A21821">
            <v>52419</v>
          </cell>
          <cell r="B21821">
            <v>0.32131147540983601</v>
          </cell>
          <cell r="C21821">
            <v>62</v>
          </cell>
        </row>
        <row r="21822">
          <cell r="A21822">
            <v>52420</v>
          </cell>
          <cell r="B21822">
            <v>0.32131147540983601</v>
          </cell>
          <cell r="C21822">
            <v>62</v>
          </cell>
        </row>
        <row r="21823">
          <cell r="A21823">
            <v>52421</v>
          </cell>
          <cell r="B21823">
            <v>0.32131147540983601</v>
          </cell>
          <cell r="C21823">
            <v>62</v>
          </cell>
        </row>
        <row r="21824">
          <cell r="A21824">
            <v>52422</v>
          </cell>
          <cell r="B21824">
            <v>0.32131147540983601</v>
          </cell>
          <cell r="C21824">
            <v>62</v>
          </cell>
        </row>
        <row r="21825">
          <cell r="A21825">
            <v>52423</v>
          </cell>
          <cell r="B21825">
            <v>0.32131147540983601</v>
          </cell>
          <cell r="C21825">
            <v>62</v>
          </cell>
        </row>
        <row r="21826">
          <cell r="A21826">
            <v>52424</v>
          </cell>
          <cell r="B21826">
            <v>0.32131147540983601</v>
          </cell>
          <cell r="C21826">
            <v>62</v>
          </cell>
        </row>
        <row r="21827">
          <cell r="A21827">
            <v>52425</v>
          </cell>
          <cell r="B21827">
            <v>0.32131147540983601</v>
          </cell>
          <cell r="C21827">
            <v>62</v>
          </cell>
        </row>
        <row r="21828">
          <cell r="A21828">
            <v>52426</v>
          </cell>
          <cell r="B21828">
            <v>0.32131147540983601</v>
          </cell>
          <cell r="C21828">
            <v>62</v>
          </cell>
        </row>
        <row r="21829">
          <cell r="A21829">
            <v>52427</v>
          </cell>
          <cell r="B21829">
            <v>0.32131147540983601</v>
          </cell>
          <cell r="C21829">
            <v>62</v>
          </cell>
        </row>
        <row r="21830">
          <cell r="A21830">
            <v>52428</v>
          </cell>
          <cell r="B21830">
            <v>0.32131147540983601</v>
          </cell>
          <cell r="C21830">
            <v>62</v>
          </cell>
        </row>
        <row r="21831">
          <cell r="A21831">
            <v>52429</v>
          </cell>
          <cell r="B21831">
            <v>0.32131147540983601</v>
          </cell>
          <cell r="C21831">
            <v>62</v>
          </cell>
        </row>
        <row r="21832">
          <cell r="A21832">
            <v>52430</v>
          </cell>
          <cell r="B21832">
            <v>0.32131147540983601</v>
          </cell>
          <cell r="C21832">
            <v>62</v>
          </cell>
        </row>
        <row r="21833">
          <cell r="A21833">
            <v>52431</v>
          </cell>
          <cell r="B21833">
            <v>0.32131147540983601</v>
          </cell>
          <cell r="C21833">
            <v>62</v>
          </cell>
        </row>
        <row r="21834">
          <cell r="A21834">
            <v>52432</v>
          </cell>
          <cell r="B21834">
            <v>0.32131147540983601</v>
          </cell>
          <cell r="C21834">
            <v>62</v>
          </cell>
        </row>
        <row r="21835">
          <cell r="A21835">
            <v>52433</v>
          </cell>
          <cell r="B21835">
            <v>0.32131147540983601</v>
          </cell>
          <cell r="C21835">
            <v>62</v>
          </cell>
        </row>
        <row r="21836">
          <cell r="A21836">
            <v>52434</v>
          </cell>
          <cell r="B21836">
            <v>0.32131147540983601</v>
          </cell>
          <cell r="C21836">
            <v>62</v>
          </cell>
        </row>
        <row r="21837">
          <cell r="A21837">
            <v>52435</v>
          </cell>
          <cell r="B21837">
            <v>0.32131147540983601</v>
          </cell>
          <cell r="C21837">
            <v>62</v>
          </cell>
        </row>
        <row r="21838">
          <cell r="A21838">
            <v>52436</v>
          </cell>
          <cell r="B21838">
            <v>0.32131147540983601</v>
          </cell>
          <cell r="C21838">
            <v>62</v>
          </cell>
        </row>
        <row r="21839">
          <cell r="A21839">
            <v>52437</v>
          </cell>
          <cell r="B21839">
            <v>0.32131147540983601</v>
          </cell>
          <cell r="C21839">
            <v>62</v>
          </cell>
        </row>
        <row r="21840">
          <cell r="A21840">
            <v>52438</v>
          </cell>
          <cell r="B21840">
            <v>0.32131147540983601</v>
          </cell>
          <cell r="C21840">
            <v>62</v>
          </cell>
        </row>
        <row r="21841">
          <cell r="A21841">
            <v>52439</v>
          </cell>
          <cell r="B21841">
            <v>0.32131147540983601</v>
          </cell>
          <cell r="C21841">
            <v>62</v>
          </cell>
        </row>
        <row r="21842">
          <cell r="A21842">
            <v>52440</v>
          </cell>
          <cell r="B21842">
            <v>0.32131147540983601</v>
          </cell>
          <cell r="C21842">
            <v>62</v>
          </cell>
        </row>
        <row r="21843">
          <cell r="A21843">
            <v>52441</v>
          </cell>
          <cell r="B21843">
            <v>0.32131147540983601</v>
          </cell>
          <cell r="C21843">
            <v>62</v>
          </cell>
        </row>
        <row r="21844">
          <cell r="A21844">
            <v>52442</v>
          </cell>
          <cell r="B21844">
            <v>0.32131147540983601</v>
          </cell>
          <cell r="C21844">
            <v>62</v>
          </cell>
        </row>
        <row r="21845">
          <cell r="A21845">
            <v>52443</v>
          </cell>
          <cell r="B21845">
            <v>0.32131147540983601</v>
          </cell>
          <cell r="C21845">
            <v>62</v>
          </cell>
        </row>
        <row r="21846">
          <cell r="A21846">
            <v>52444</v>
          </cell>
          <cell r="B21846">
            <v>0.32131147540983601</v>
          </cell>
          <cell r="C21846">
            <v>62</v>
          </cell>
        </row>
        <row r="21847">
          <cell r="A21847">
            <v>52445</v>
          </cell>
          <cell r="B21847">
            <v>0.32131147540983601</v>
          </cell>
          <cell r="C21847">
            <v>62</v>
          </cell>
        </row>
        <row r="21848">
          <cell r="A21848">
            <v>52446</v>
          </cell>
          <cell r="B21848">
            <v>0.32131147540983601</v>
          </cell>
          <cell r="C21848">
            <v>62</v>
          </cell>
        </row>
        <row r="21849">
          <cell r="A21849">
            <v>52447</v>
          </cell>
          <cell r="B21849">
            <v>0.32131147540983601</v>
          </cell>
          <cell r="C21849">
            <v>62</v>
          </cell>
        </row>
        <row r="21850">
          <cell r="A21850">
            <v>52448</v>
          </cell>
          <cell r="B21850">
            <v>0.32131147540983601</v>
          </cell>
          <cell r="C21850">
            <v>62</v>
          </cell>
        </row>
        <row r="21851">
          <cell r="A21851">
            <v>52449</v>
          </cell>
          <cell r="B21851">
            <v>0.32131147540983601</v>
          </cell>
          <cell r="C21851">
            <v>62</v>
          </cell>
        </row>
        <row r="21852">
          <cell r="A21852">
            <v>52450</v>
          </cell>
          <cell r="B21852">
            <v>0.32131147540983601</v>
          </cell>
          <cell r="C21852">
            <v>62</v>
          </cell>
        </row>
        <row r="21853">
          <cell r="A21853">
            <v>52451</v>
          </cell>
          <cell r="B21853">
            <v>0.32131147540983601</v>
          </cell>
          <cell r="C21853">
            <v>62</v>
          </cell>
        </row>
        <row r="21854">
          <cell r="A21854">
            <v>52452</v>
          </cell>
          <cell r="B21854">
            <v>0.32131147540983601</v>
          </cell>
          <cell r="C21854">
            <v>62</v>
          </cell>
        </row>
        <row r="21855">
          <cell r="A21855">
            <v>52453</v>
          </cell>
          <cell r="B21855">
            <v>0.32131147540983601</v>
          </cell>
          <cell r="C21855">
            <v>62</v>
          </cell>
        </row>
        <row r="21856">
          <cell r="A21856">
            <v>52454</v>
          </cell>
          <cell r="B21856">
            <v>0.32131147540983601</v>
          </cell>
          <cell r="C21856">
            <v>62</v>
          </cell>
        </row>
        <row r="21857">
          <cell r="A21857">
            <v>52455</v>
          </cell>
          <cell r="B21857">
            <v>0.32131147540983601</v>
          </cell>
          <cell r="C21857">
            <v>62</v>
          </cell>
        </row>
        <row r="21858">
          <cell r="A21858">
            <v>52456</v>
          </cell>
          <cell r="B21858">
            <v>0.32131147540983601</v>
          </cell>
          <cell r="C21858">
            <v>62</v>
          </cell>
        </row>
        <row r="21859">
          <cell r="A21859">
            <v>52457</v>
          </cell>
          <cell r="B21859">
            <v>0.32131147540983601</v>
          </cell>
          <cell r="C21859">
            <v>62</v>
          </cell>
        </row>
        <row r="21860">
          <cell r="A21860">
            <v>52458</v>
          </cell>
          <cell r="B21860">
            <v>0.32131147540983601</v>
          </cell>
          <cell r="C21860">
            <v>62</v>
          </cell>
        </row>
        <row r="21861">
          <cell r="A21861">
            <v>52459</v>
          </cell>
          <cell r="B21861">
            <v>0.32131147540983601</v>
          </cell>
          <cell r="C21861">
            <v>62</v>
          </cell>
        </row>
        <row r="21862">
          <cell r="A21862">
            <v>52460</v>
          </cell>
          <cell r="B21862">
            <v>0.32131147540983601</v>
          </cell>
          <cell r="C21862">
            <v>62</v>
          </cell>
        </row>
        <row r="21863">
          <cell r="A21863">
            <v>52461</v>
          </cell>
          <cell r="B21863">
            <v>0.32131147540983601</v>
          </cell>
          <cell r="C21863">
            <v>62</v>
          </cell>
        </row>
        <row r="21864">
          <cell r="A21864">
            <v>52462</v>
          </cell>
          <cell r="B21864">
            <v>0.32131147540983601</v>
          </cell>
          <cell r="C21864">
            <v>62</v>
          </cell>
        </row>
        <row r="21865">
          <cell r="A21865">
            <v>52463</v>
          </cell>
          <cell r="B21865">
            <v>0.32131147540983601</v>
          </cell>
          <cell r="C21865">
            <v>62</v>
          </cell>
        </row>
        <row r="21866">
          <cell r="A21866">
            <v>52464</v>
          </cell>
          <cell r="B21866">
            <v>0.32131147540983601</v>
          </cell>
          <cell r="C21866">
            <v>62</v>
          </cell>
        </row>
        <row r="21867">
          <cell r="A21867">
            <v>52465</v>
          </cell>
          <cell r="B21867">
            <v>0.32131147540983601</v>
          </cell>
          <cell r="C21867">
            <v>62</v>
          </cell>
        </row>
        <row r="21868">
          <cell r="A21868">
            <v>52466</v>
          </cell>
          <cell r="B21868">
            <v>0.32131147540983601</v>
          </cell>
          <cell r="C21868">
            <v>62</v>
          </cell>
        </row>
        <row r="21869">
          <cell r="A21869">
            <v>52467</v>
          </cell>
          <cell r="B21869">
            <v>0.32131147540983601</v>
          </cell>
          <cell r="C21869">
            <v>62</v>
          </cell>
        </row>
        <row r="21870">
          <cell r="A21870">
            <v>52468</v>
          </cell>
          <cell r="B21870">
            <v>0.32131147540983601</v>
          </cell>
          <cell r="C21870">
            <v>62</v>
          </cell>
        </row>
        <row r="21871">
          <cell r="A21871">
            <v>52469</v>
          </cell>
          <cell r="B21871">
            <v>0.32131147540983601</v>
          </cell>
          <cell r="C21871">
            <v>62</v>
          </cell>
        </row>
        <row r="21872">
          <cell r="A21872">
            <v>52470</v>
          </cell>
          <cell r="B21872">
            <v>0.32131147540983601</v>
          </cell>
          <cell r="C21872">
            <v>62</v>
          </cell>
        </row>
        <row r="21873">
          <cell r="A21873">
            <v>52471</v>
          </cell>
          <cell r="B21873">
            <v>0.32131147540983601</v>
          </cell>
          <cell r="C21873">
            <v>62</v>
          </cell>
        </row>
        <row r="21874">
          <cell r="A21874">
            <v>52472</v>
          </cell>
          <cell r="B21874">
            <v>0.32131147540983601</v>
          </cell>
          <cell r="C21874">
            <v>62</v>
          </cell>
        </row>
        <row r="21875">
          <cell r="A21875">
            <v>52473</v>
          </cell>
          <cell r="B21875">
            <v>0.32131147540983601</v>
          </cell>
          <cell r="C21875">
            <v>62</v>
          </cell>
        </row>
        <row r="21876">
          <cell r="A21876">
            <v>52474</v>
          </cell>
          <cell r="B21876">
            <v>0.32131147540983601</v>
          </cell>
          <cell r="C21876">
            <v>62</v>
          </cell>
        </row>
        <row r="21877">
          <cell r="A21877">
            <v>52475</v>
          </cell>
          <cell r="B21877">
            <v>0.32131147540983601</v>
          </cell>
          <cell r="C21877">
            <v>62</v>
          </cell>
        </row>
        <row r="21878">
          <cell r="A21878">
            <v>52476</v>
          </cell>
          <cell r="B21878">
            <v>0.32131147540983601</v>
          </cell>
          <cell r="C21878">
            <v>62</v>
          </cell>
        </row>
        <row r="21879">
          <cell r="A21879">
            <v>52477</v>
          </cell>
          <cell r="B21879">
            <v>0.32131147540983601</v>
          </cell>
          <cell r="C21879">
            <v>62</v>
          </cell>
        </row>
        <row r="21880">
          <cell r="A21880">
            <v>52478</v>
          </cell>
          <cell r="B21880">
            <v>0.32131147540983601</v>
          </cell>
          <cell r="C21880">
            <v>62</v>
          </cell>
        </row>
        <row r="21881">
          <cell r="A21881">
            <v>52479</v>
          </cell>
          <cell r="B21881">
            <v>0.32131147540983601</v>
          </cell>
          <cell r="C21881">
            <v>62</v>
          </cell>
        </row>
        <row r="21882">
          <cell r="A21882">
            <v>52480</v>
          </cell>
          <cell r="B21882">
            <v>0.32131147540983601</v>
          </cell>
          <cell r="C21882">
            <v>62</v>
          </cell>
        </row>
        <row r="21883">
          <cell r="A21883">
            <v>52481</v>
          </cell>
          <cell r="B21883">
            <v>0.32131147540983601</v>
          </cell>
          <cell r="C21883">
            <v>62</v>
          </cell>
        </row>
        <row r="21884">
          <cell r="A21884">
            <v>52482</v>
          </cell>
          <cell r="B21884">
            <v>0.32131147540983601</v>
          </cell>
          <cell r="C21884">
            <v>62</v>
          </cell>
        </row>
        <row r="21885">
          <cell r="A21885">
            <v>52483</v>
          </cell>
          <cell r="B21885">
            <v>0.32131147540983601</v>
          </cell>
          <cell r="C21885">
            <v>62</v>
          </cell>
        </row>
        <row r="21886">
          <cell r="A21886">
            <v>52484</v>
          </cell>
          <cell r="B21886">
            <v>0.32131147540983601</v>
          </cell>
          <cell r="C21886">
            <v>62</v>
          </cell>
        </row>
        <row r="21887">
          <cell r="A21887">
            <v>52485</v>
          </cell>
          <cell r="B21887">
            <v>0.32131147540983601</v>
          </cell>
          <cell r="C21887">
            <v>62</v>
          </cell>
        </row>
        <row r="21888">
          <cell r="A21888">
            <v>52486</v>
          </cell>
          <cell r="B21888">
            <v>0.32131147540983601</v>
          </cell>
          <cell r="C21888">
            <v>62</v>
          </cell>
        </row>
        <row r="21889">
          <cell r="A21889">
            <v>52487</v>
          </cell>
          <cell r="B21889">
            <v>0.32131147540983601</v>
          </cell>
          <cell r="C21889">
            <v>62</v>
          </cell>
        </row>
        <row r="21890">
          <cell r="A21890">
            <v>52488</v>
          </cell>
          <cell r="B21890">
            <v>0.32131147540983601</v>
          </cell>
          <cell r="C21890">
            <v>62</v>
          </cell>
        </row>
        <row r="21891">
          <cell r="A21891">
            <v>52489</v>
          </cell>
          <cell r="B21891">
            <v>0.32131147540983601</v>
          </cell>
          <cell r="C21891">
            <v>62</v>
          </cell>
        </row>
        <row r="21892">
          <cell r="A21892">
            <v>52490</v>
          </cell>
          <cell r="B21892">
            <v>0.32131147540983601</v>
          </cell>
          <cell r="C21892">
            <v>62</v>
          </cell>
        </row>
        <row r="21893">
          <cell r="A21893">
            <v>52491</v>
          </cell>
          <cell r="B21893">
            <v>0.32131147540983601</v>
          </cell>
          <cell r="C21893">
            <v>62</v>
          </cell>
        </row>
        <row r="21894">
          <cell r="A21894">
            <v>52492</v>
          </cell>
          <cell r="B21894">
            <v>0.32131147540983601</v>
          </cell>
          <cell r="C21894">
            <v>62</v>
          </cell>
        </row>
        <row r="21895">
          <cell r="A21895">
            <v>52493</v>
          </cell>
          <cell r="B21895">
            <v>0.32131147540983601</v>
          </cell>
          <cell r="C21895">
            <v>62</v>
          </cell>
        </row>
        <row r="21896">
          <cell r="A21896">
            <v>52494</v>
          </cell>
          <cell r="B21896">
            <v>0.32131147540983601</v>
          </cell>
          <cell r="C21896">
            <v>62</v>
          </cell>
        </row>
        <row r="21897">
          <cell r="A21897">
            <v>52495</v>
          </cell>
          <cell r="B21897">
            <v>0.32131147540983601</v>
          </cell>
          <cell r="C21897">
            <v>62</v>
          </cell>
        </row>
        <row r="21898">
          <cell r="A21898">
            <v>52496</v>
          </cell>
          <cell r="B21898">
            <v>0.32131147540983601</v>
          </cell>
          <cell r="C21898">
            <v>62</v>
          </cell>
        </row>
        <row r="21899">
          <cell r="A21899">
            <v>52497</v>
          </cell>
          <cell r="B21899">
            <v>0.32131147540983601</v>
          </cell>
          <cell r="C21899">
            <v>62</v>
          </cell>
        </row>
        <row r="21900">
          <cell r="A21900">
            <v>52498</v>
          </cell>
          <cell r="B21900">
            <v>0.32131147540983601</v>
          </cell>
          <cell r="C21900">
            <v>62</v>
          </cell>
        </row>
        <row r="21901">
          <cell r="A21901">
            <v>52499</v>
          </cell>
          <cell r="B21901">
            <v>0.32131147540983601</v>
          </cell>
          <cell r="C21901">
            <v>62</v>
          </cell>
        </row>
        <row r="21902">
          <cell r="A21902">
            <v>52500</v>
          </cell>
          <cell r="B21902">
            <v>0.32131147540983601</v>
          </cell>
          <cell r="C21902">
            <v>62</v>
          </cell>
        </row>
        <row r="21903">
          <cell r="A21903">
            <v>52501</v>
          </cell>
          <cell r="B21903">
            <v>0.32131147540983601</v>
          </cell>
          <cell r="C21903">
            <v>62</v>
          </cell>
        </row>
        <row r="21904">
          <cell r="A21904">
            <v>52502</v>
          </cell>
          <cell r="B21904">
            <v>0.32131147540983601</v>
          </cell>
          <cell r="C21904">
            <v>62</v>
          </cell>
        </row>
        <row r="21905">
          <cell r="A21905">
            <v>52503</v>
          </cell>
          <cell r="B21905">
            <v>0.32131147540983601</v>
          </cell>
          <cell r="C21905">
            <v>62</v>
          </cell>
        </row>
        <row r="21906">
          <cell r="A21906">
            <v>52504</v>
          </cell>
          <cell r="B21906">
            <v>0.32131147540983601</v>
          </cell>
          <cell r="C21906">
            <v>62</v>
          </cell>
        </row>
        <row r="21907">
          <cell r="A21907">
            <v>52505</v>
          </cell>
          <cell r="B21907">
            <v>0.32131147540983601</v>
          </cell>
          <cell r="C21907">
            <v>62</v>
          </cell>
        </row>
        <row r="21908">
          <cell r="A21908">
            <v>52506</v>
          </cell>
          <cell r="B21908">
            <v>0.32131147540983601</v>
          </cell>
          <cell r="C21908">
            <v>62</v>
          </cell>
        </row>
        <row r="21909">
          <cell r="A21909">
            <v>52507</v>
          </cell>
          <cell r="B21909">
            <v>0.32131147540983601</v>
          </cell>
          <cell r="C21909">
            <v>62</v>
          </cell>
        </row>
        <row r="21910">
          <cell r="A21910">
            <v>52508</v>
          </cell>
          <cell r="B21910">
            <v>0.32131147540983601</v>
          </cell>
          <cell r="C21910">
            <v>62</v>
          </cell>
        </row>
        <row r="21911">
          <cell r="A21911">
            <v>52509</v>
          </cell>
          <cell r="B21911">
            <v>0.32131147540983601</v>
          </cell>
          <cell r="C21911">
            <v>62</v>
          </cell>
        </row>
        <row r="21912">
          <cell r="A21912">
            <v>52510</v>
          </cell>
          <cell r="B21912">
            <v>0.32131147540983601</v>
          </cell>
          <cell r="C21912">
            <v>62</v>
          </cell>
        </row>
        <row r="21913">
          <cell r="A21913">
            <v>52511</v>
          </cell>
          <cell r="B21913">
            <v>0.32131147540983601</v>
          </cell>
          <cell r="C21913">
            <v>62</v>
          </cell>
        </row>
        <row r="21914">
          <cell r="A21914">
            <v>52512</v>
          </cell>
          <cell r="B21914">
            <v>0.32131147540983601</v>
          </cell>
          <cell r="C21914">
            <v>62</v>
          </cell>
        </row>
        <row r="21915">
          <cell r="A21915">
            <v>52513</v>
          </cell>
          <cell r="B21915">
            <v>0.32131147540983601</v>
          </cell>
          <cell r="C21915">
            <v>62</v>
          </cell>
        </row>
        <row r="21916">
          <cell r="A21916">
            <v>52514</v>
          </cell>
          <cell r="B21916">
            <v>0.32131147540983601</v>
          </cell>
          <cell r="C21916">
            <v>62</v>
          </cell>
        </row>
        <row r="21917">
          <cell r="A21917">
            <v>52515</v>
          </cell>
          <cell r="B21917">
            <v>0.32131147540983601</v>
          </cell>
          <cell r="C21917">
            <v>62</v>
          </cell>
        </row>
        <row r="21918">
          <cell r="A21918">
            <v>52516</v>
          </cell>
          <cell r="B21918">
            <v>0.32786885245901598</v>
          </cell>
          <cell r="C21918">
            <v>63</v>
          </cell>
        </row>
        <row r="21919">
          <cell r="A21919">
            <v>52517</v>
          </cell>
          <cell r="B21919">
            <v>0.32786885245901598</v>
          </cell>
          <cell r="C21919">
            <v>63</v>
          </cell>
        </row>
        <row r="21920">
          <cell r="A21920">
            <v>52518</v>
          </cell>
          <cell r="B21920">
            <v>0.32786885245901598</v>
          </cell>
          <cell r="C21920">
            <v>63</v>
          </cell>
        </row>
        <row r="21921">
          <cell r="A21921">
            <v>52519</v>
          </cell>
          <cell r="B21921">
            <v>0.32786885245901598</v>
          </cell>
          <cell r="C21921">
            <v>63</v>
          </cell>
        </row>
        <row r="21922">
          <cell r="A21922">
            <v>52520</v>
          </cell>
          <cell r="B21922">
            <v>0.32786885245901598</v>
          </cell>
          <cell r="C21922">
            <v>63</v>
          </cell>
        </row>
        <row r="21923">
          <cell r="A21923">
            <v>52521</v>
          </cell>
          <cell r="B21923">
            <v>0.32786885245901598</v>
          </cell>
          <cell r="C21923">
            <v>63</v>
          </cell>
        </row>
        <row r="21924">
          <cell r="A21924">
            <v>52522</v>
          </cell>
          <cell r="B21924">
            <v>0.32786885245901598</v>
          </cell>
          <cell r="C21924">
            <v>63</v>
          </cell>
        </row>
        <row r="21925">
          <cell r="A21925">
            <v>52523</v>
          </cell>
          <cell r="B21925">
            <v>0.32786885245901598</v>
          </cell>
          <cell r="C21925">
            <v>63</v>
          </cell>
        </row>
        <row r="21926">
          <cell r="A21926">
            <v>52524</v>
          </cell>
          <cell r="B21926">
            <v>0.32786885245901598</v>
          </cell>
          <cell r="C21926">
            <v>63</v>
          </cell>
        </row>
        <row r="21927">
          <cell r="A21927">
            <v>52525</v>
          </cell>
          <cell r="B21927">
            <v>0.32786885245901598</v>
          </cell>
          <cell r="C21927">
            <v>63</v>
          </cell>
        </row>
        <row r="21928">
          <cell r="A21928">
            <v>52526</v>
          </cell>
          <cell r="B21928">
            <v>0.32786885245901598</v>
          </cell>
          <cell r="C21928">
            <v>63</v>
          </cell>
        </row>
        <row r="21929">
          <cell r="A21929">
            <v>52527</v>
          </cell>
          <cell r="B21929">
            <v>0.32786885245901598</v>
          </cell>
          <cell r="C21929">
            <v>63</v>
          </cell>
        </row>
        <row r="21930">
          <cell r="A21930">
            <v>52528</v>
          </cell>
          <cell r="B21930">
            <v>0.32786885245901598</v>
          </cell>
          <cell r="C21930">
            <v>63</v>
          </cell>
        </row>
        <row r="21931">
          <cell r="A21931">
            <v>52529</v>
          </cell>
          <cell r="B21931">
            <v>0.32786885245901598</v>
          </cell>
          <cell r="C21931">
            <v>63</v>
          </cell>
        </row>
        <row r="21932">
          <cell r="A21932">
            <v>52530</v>
          </cell>
          <cell r="B21932">
            <v>0.32786885245901598</v>
          </cell>
          <cell r="C21932">
            <v>63</v>
          </cell>
        </row>
        <row r="21933">
          <cell r="A21933">
            <v>52531</v>
          </cell>
          <cell r="B21933">
            <v>0.32786885245901598</v>
          </cell>
          <cell r="C21933">
            <v>63</v>
          </cell>
        </row>
        <row r="21934">
          <cell r="A21934">
            <v>52532</v>
          </cell>
          <cell r="B21934">
            <v>0.32786885245901598</v>
          </cell>
          <cell r="C21934">
            <v>63</v>
          </cell>
        </row>
        <row r="21935">
          <cell r="A21935">
            <v>52533</v>
          </cell>
          <cell r="B21935">
            <v>0.334426229508196</v>
          </cell>
          <cell r="C21935">
            <v>64</v>
          </cell>
        </row>
        <row r="21936">
          <cell r="A21936">
            <v>52534</v>
          </cell>
          <cell r="B21936">
            <v>0.334426229508196</v>
          </cell>
          <cell r="C21936">
            <v>64</v>
          </cell>
        </row>
        <row r="21937">
          <cell r="A21937">
            <v>52535</v>
          </cell>
          <cell r="B21937">
            <v>0.334426229508196</v>
          </cell>
          <cell r="C21937">
            <v>64</v>
          </cell>
        </row>
        <row r="21938">
          <cell r="A21938">
            <v>52536</v>
          </cell>
          <cell r="B21938">
            <v>0.334426229508196</v>
          </cell>
          <cell r="C21938">
            <v>64</v>
          </cell>
        </row>
        <row r="21939">
          <cell r="A21939">
            <v>52537</v>
          </cell>
          <cell r="B21939">
            <v>0.334426229508196</v>
          </cell>
          <cell r="C21939">
            <v>64</v>
          </cell>
        </row>
        <row r="21940">
          <cell r="A21940">
            <v>52538</v>
          </cell>
          <cell r="B21940">
            <v>0.334426229508196</v>
          </cell>
          <cell r="C21940">
            <v>64</v>
          </cell>
        </row>
        <row r="21941">
          <cell r="A21941">
            <v>52539</v>
          </cell>
          <cell r="B21941">
            <v>0.334426229508196</v>
          </cell>
          <cell r="C21941">
            <v>64</v>
          </cell>
        </row>
        <row r="21942">
          <cell r="A21942">
            <v>52540</v>
          </cell>
          <cell r="B21942">
            <v>0.334426229508196</v>
          </cell>
          <cell r="C21942">
            <v>64</v>
          </cell>
        </row>
        <row r="21943">
          <cell r="A21943">
            <v>52541</v>
          </cell>
          <cell r="B21943">
            <v>0.334426229508196</v>
          </cell>
          <cell r="C21943">
            <v>64</v>
          </cell>
        </row>
        <row r="21944">
          <cell r="A21944">
            <v>52542</v>
          </cell>
          <cell r="B21944">
            <v>0.334426229508196</v>
          </cell>
          <cell r="C21944">
            <v>64</v>
          </cell>
        </row>
        <row r="21945">
          <cell r="A21945">
            <v>52543</v>
          </cell>
          <cell r="B21945">
            <v>0.334426229508196</v>
          </cell>
          <cell r="C21945">
            <v>64</v>
          </cell>
        </row>
        <row r="21946">
          <cell r="A21946">
            <v>52544</v>
          </cell>
          <cell r="B21946">
            <v>0.334426229508196</v>
          </cell>
          <cell r="C21946">
            <v>64</v>
          </cell>
        </row>
        <row r="21947">
          <cell r="A21947">
            <v>52545</v>
          </cell>
          <cell r="B21947">
            <v>0.334426229508196</v>
          </cell>
          <cell r="C21947">
            <v>64</v>
          </cell>
        </row>
        <row r="21948">
          <cell r="A21948">
            <v>52546</v>
          </cell>
          <cell r="B21948">
            <v>0.334426229508196</v>
          </cell>
          <cell r="C21948">
            <v>64</v>
          </cell>
        </row>
        <row r="21949">
          <cell r="A21949">
            <v>52547</v>
          </cell>
          <cell r="B21949">
            <v>0.334426229508196</v>
          </cell>
          <cell r="C21949">
            <v>64</v>
          </cell>
        </row>
        <row r="21950">
          <cell r="A21950">
            <v>52548</v>
          </cell>
          <cell r="B21950">
            <v>0.334426229508196</v>
          </cell>
          <cell r="C21950">
            <v>64</v>
          </cell>
        </row>
        <row r="21951">
          <cell r="A21951">
            <v>52549</v>
          </cell>
          <cell r="B21951">
            <v>0.334426229508196</v>
          </cell>
          <cell r="C21951">
            <v>64</v>
          </cell>
        </row>
        <row r="21952">
          <cell r="A21952">
            <v>52550</v>
          </cell>
          <cell r="B21952">
            <v>0.334426229508196</v>
          </cell>
          <cell r="C21952">
            <v>64</v>
          </cell>
        </row>
        <row r="21953">
          <cell r="A21953">
            <v>52551</v>
          </cell>
          <cell r="B21953">
            <v>0.334426229508196</v>
          </cell>
          <cell r="C21953">
            <v>64</v>
          </cell>
        </row>
        <row r="21954">
          <cell r="A21954">
            <v>52552</v>
          </cell>
          <cell r="B21954">
            <v>0.334426229508196</v>
          </cell>
          <cell r="C21954">
            <v>64</v>
          </cell>
        </row>
        <row r="21955">
          <cell r="A21955">
            <v>52553</v>
          </cell>
          <cell r="B21955">
            <v>0.334426229508196</v>
          </cell>
          <cell r="C21955">
            <v>64</v>
          </cell>
        </row>
        <row r="21956">
          <cell r="A21956">
            <v>52554</v>
          </cell>
          <cell r="B21956">
            <v>0.334426229508196</v>
          </cell>
          <cell r="C21956">
            <v>64</v>
          </cell>
        </row>
        <row r="21957">
          <cell r="A21957">
            <v>52555</v>
          </cell>
          <cell r="B21957">
            <v>0.334426229508196</v>
          </cell>
          <cell r="C21957">
            <v>64</v>
          </cell>
        </row>
        <row r="21958">
          <cell r="A21958">
            <v>52556</v>
          </cell>
          <cell r="B21958">
            <v>0.334426229508196</v>
          </cell>
          <cell r="C21958">
            <v>64</v>
          </cell>
        </row>
        <row r="21959">
          <cell r="A21959">
            <v>52557</v>
          </cell>
          <cell r="B21959">
            <v>0.334426229508196</v>
          </cell>
          <cell r="C21959">
            <v>64</v>
          </cell>
        </row>
        <row r="21960">
          <cell r="A21960">
            <v>52558</v>
          </cell>
          <cell r="B21960">
            <v>0.334426229508196</v>
          </cell>
          <cell r="C21960">
            <v>64</v>
          </cell>
        </row>
        <row r="21961">
          <cell r="A21961">
            <v>52559</v>
          </cell>
          <cell r="B21961">
            <v>0.334426229508196</v>
          </cell>
          <cell r="C21961">
            <v>64</v>
          </cell>
        </row>
        <row r="21962">
          <cell r="A21962">
            <v>52560</v>
          </cell>
          <cell r="B21962">
            <v>0.334426229508196</v>
          </cell>
          <cell r="C21962">
            <v>64</v>
          </cell>
        </row>
        <row r="21963">
          <cell r="A21963">
            <v>52561</v>
          </cell>
          <cell r="B21963">
            <v>0.334426229508196</v>
          </cell>
          <cell r="C21963">
            <v>64</v>
          </cell>
        </row>
        <row r="21964">
          <cell r="A21964">
            <v>52562</v>
          </cell>
          <cell r="B21964">
            <v>0.334426229508196</v>
          </cell>
          <cell r="C21964">
            <v>64</v>
          </cell>
        </row>
        <row r="21965">
          <cell r="A21965">
            <v>52563</v>
          </cell>
          <cell r="B21965">
            <v>0.334426229508196</v>
          </cell>
          <cell r="C21965">
            <v>64</v>
          </cell>
        </row>
        <row r="21966">
          <cell r="A21966">
            <v>52564</v>
          </cell>
          <cell r="B21966">
            <v>0.334426229508196</v>
          </cell>
          <cell r="C21966">
            <v>64</v>
          </cell>
        </row>
        <row r="21967">
          <cell r="A21967">
            <v>52565</v>
          </cell>
          <cell r="B21967">
            <v>0.334426229508196</v>
          </cell>
          <cell r="C21967">
            <v>64</v>
          </cell>
        </row>
        <row r="21968">
          <cell r="A21968">
            <v>52566</v>
          </cell>
          <cell r="B21968">
            <v>0.334426229508196</v>
          </cell>
          <cell r="C21968">
            <v>64</v>
          </cell>
        </row>
        <row r="21969">
          <cell r="A21969">
            <v>52567</v>
          </cell>
          <cell r="B21969">
            <v>0.334426229508196</v>
          </cell>
          <cell r="C21969">
            <v>64</v>
          </cell>
        </row>
        <row r="21970">
          <cell r="A21970">
            <v>52568</v>
          </cell>
          <cell r="B21970">
            <v>0.334426229508196</v>
          </cell>
          <cell r="C21970">
            <v>64</v>
          </cell>
        </row>
        <row r="21971">
          <cell r="A21971">
            <v>52569</v>
          </cell>
          <cell r="B21971">
            <v>0.334426229508196</v>
          </cell>
          <cell r="C21971">
            <v>64</v>
          </cell>
        </row>
        <row r="21972">
          <cell r="A21972">
            <v>52570</v>
          </cell>
          <cell r="B21972">
            <v>0.334426229508196</v>
          </cell>
          <cell r="C21972">
            <v>64</v>
          </cell>
        </row>
        <row r="21973">
          <cell r="A21973">
            <v>52571</v>
          </cell>
          <cell r="B21973">
            <v>0.334426229508196</v>
          </cell>
          <cell r="C21973">
            <v>64</v>
          </cell>
        </row>
        <row r="21974">
          <cell r="A21974">
            <v>52572</v>
          </cell>
          <cell r="B21974">
            <v>0.334426229508196</v>
          </cell>
          <cell r="C21974">
            <v>64</v>
          </cell>
        </row>
        <row r="21975">
          <cell r="A21975">
            <v>52573</v>
          </cell>
          <cell r="B21975">
            <v>0.334426229508196</v>
          </cell>
          <cell r="C21975">
            <v>64</v>
          </cell>
        </row>
        <row r="21976">
          <cell r="A21976">
            <v>52574</v>
          </cell>
          <cell r="B21976">
            <v>0.334426229508196</v>
          </cell>
          <cell r="C21976">
            <v>64</v>
          </cell>
        </row>
        <row r="21977">
          <cell r="A21977">
            <v>52575</v>
          </cell>
          <cell r="B21977">
            <v>0.334426229508196</v>
          </cell>
          <cell r="C21977">
            <v>64</v>
          </cell>
        </row>
        <row r="21978">
          <cell r="A21978">
            <v>52576</v>
          </cell>
          <cell r="B21978">
            <v>0.334426229508196</v>
          </cell>
          <cell r="C21978">
            <v>64</v>
          </cell>
        </row>
        <row r="21979">
          <cell r="A21979">
            <v>52577</v>
          </cell>
          <cell r="B21979">
            <v>0.334426229508196</v>
          </cell>
          <cell r="C21979">
            <v>64</v>
          </cell>
        </row>
        <row r="21980">
          <cell r="A21980">
            <v>52578</v>
          </cell>
          <cell r="B21980">
            <v>0.334426229508196</v>
          </cell>
          <cell r="C21980">
            <v>64</v>
          </cell>
        </row>
        <row r="21981">
          <cell r="A21981">
            <v>52579</v>
          </cell>
          <cell r="B21981">
            <v>0.334426229508196</v>
          </cell>
          <cell r="C21981">
            <v>64</v>
          </cell>
        </row>
        <row r="21982">
          <cell r="A21982">
            <v>52580</v>
          </cell>
          <cell r="B21982">
            <v>0.334426229508196</v>
          </cell>
          <cell r="C21982">
            <v>64</v>
          </cell>
        </row>
        <row r="21983">
          <cell r="A21983">
            <v>52581</v>
          </cell>
          <cell r="B21983">
            <v>0.334426229508196</v>
          </cell>
          <cell r="C21983">
            <v>64</v>
          </cell>
        </row>
        <row r="21984">
          <cell r="A21984">
            <v>52582</v>
          </cell>
          <cell r="B21984">
            <v>0.334426229508196</v>
          </cell>
          <cell r="C21984">
            <v>64</v>
          </cell>
        </row>
        <row r="21985">
          <cell r="A21985">
            <v>52583</v>
          </cell>
          <cell r="B21985">
            <v>0.334426229508196</v>
          </cell>
          <cell r="C21985">
            <v>64</v>
          </cell>
        </row>
        <row r="21986">
          <cell r="A21986">
            <v>52584</v>
          </cell>
          <cell r="B21986">
            <v>0.334426229508196</v>
          </cell>
          <cell r="C21986">
            <v>64</v>
          </cell>
        </row>
        <row r="21987">
          <cell r="A21987">
            <v>52585</v>
          </cell>
          <cell r="B21987">
            <v>0.334426229508196</v>
          </cell>
          <cell r="C21987">
            <v>64</v>
          </cell>
        </row>
        <row r="21988">
          <cell r="A21988">
            <v>52586</v>
          </cell>
          <cell r="B21988">
            <v>0.334426229508196</v>
          </cell>
          <cell r="C21988">
            <v>64</v>
          </cell>
        </row>
        <row r="21989">
          <cell r="A21989">
            <v>52587</v>
          </cell>
          <cell r="B21989">
            <v>0.334426229508196</v>
          </cell>
          <cell r="C21989">
            <v>64</v>
          </cell>
        </row>
        <row r="21990">
          <cell r="A21990">
            <v>52588</v>
          </cell>
          <cell r="B21990">
            <v>0.334426229508196</v>
          </cell>
          <cell r="C21990">
            <v>64</v>
          </cell>
        </row>
        <row r="21991">
          <cell r="A21991">
            <v>52589</v>
          </cell>
          <cell r="B21991">
            <v>0.334426229508196</v>
          </cell>
          <cell r="C21991">
            <v>64</v>
          </cell>
        </row>
        <row r="21992">
          <cell r="A21992">
            <v>52590</v>
          </cell>
          <cell r="B21992">
            <v>0.334426229508196</v>
          </cell>
          <cell r="C21992">
            <v>64</v>
          </cell>
        </row>
        <row r="21993">
          <cell r="A21993">
            <v>52591</v>
          </cell>
          <cell r="B21993">
            <v>0.334426229508196</v>
          </cell>
          <cell r="C21993">
            <v>64</v>
          </cell>
        </row>
        <row r="21994">
          <cell r="A21994">
            <v>52592</v>
          </cell>
          <cell r="B21994">
            <v>0.334426229508196</v>
          </cell>
          <cell r="C21994">
            <v>64</v>
          </cell>
        </row>
        <row r="21995">
          <cell r="A21995">
            <v>52593</v>
          </cell>
          <cell r="B21995">
            <v>0.334426229508196</v>
          </cell>
          <cell r="C21995">
            <v>64</v>
          </cell>
        </row>
        <row r="21996">
          <cell r="A21996">
            <v>52594</v>
          </cell>
          <cell r="B21996">
            <v>0.334426229508196</v>
          </cell>
          <cell r="C21996">
            <v>64</v>
          </cell>
        </row>
        <row r="21997">
          <cell r="A21997">
            <v>52595</v>
          </cell>
          <cell r="B21997">
            <v>0.334426229508196</v>
          </cell>
          <cell r="C21997">
            <v>64</v>
          </cell>
        </row>
        <row r="21998">
          <cell r="A21998">
            <v>52596</v>
          </cell>
          <cell r="B21998">
            <v>0.334426229508196</v>
          </cell>
          <cell r="C21998">
            <v>64</v>
          </cell>
        </row>
        <row r="21999">
          <cell r="A21999">
            <v>52597</v>
          </cell>
          <cell r="B21999">
            <v>0.334426229508196</v>
          </cell>
          <cell r="C21999">
            <v>64</v>
          </cell>
        </row>
        <row r="22000">
          <cell r="A22000">
            <v>52598</v>
          </cell>
          <cell r="B22000">
            <v>0.334426229508196</v>
          </cell>
          <cell r="C22000">
            <v>64</v>
          </cell>
        </row>
        <row r="22001">
          <cell r="A22001">
            <v>52599</v>
          </cell>
          <cell r="B22001">
            <v>0.334426229508196</v>
          </cell>
          <cell r="C22001">
            <v>64</v>
          </cell>
        </row>
        <row r="22002">
          <cell r="A22002">
            <v>52600</v>
          </cell>
          <cell r="B22002">
            <v>0.334426229508196</v>
          </cell>
          <cell r="C22002">
            <v>64</v>
          </cell>
        </row>
        <row r="22003">
          <cell r="A22003">
            <v>52601</v>
          </cell>
          <cell r="B22003">
            <v>0.334426229508196</v>
          </cell>
          <cell r="C22003">
            <v>64</v>
          </cell>
        </row>
        <row r="22004">
          <cell r="A22004">
            <v>52602</v>
          </cell>
          <cell r="B22004">
            <v>0.334426229508196</v>
          </cell>
          <cell r="C22004">
            <v>64</v>
          </cell>
        </row>
        <row r="22005">
          <cell r="A22005">
            <v>52603</v>
          </cell>
          <cell r="B22005">
            <v>0.334426229508196</v>
          </cell>
          <cell r="C22005">
            <v>64</v>
          </cell>
        </row>
        <row r="22006">
          <cell r="A22006">
            <v>52604</v>
          </cell>
          <cell r="B22006">
            <v>0.334426229508196</v>
          </cell>
          <cell r="C22006">
            <v>64</v>
          </cell>
        </row>
        <row r="22007">
          <cell r="A22007">
            <v>52605</v>
          </cell>
          <cell r="B22007">
            <v>0.334426229508196</v>
          </cell>
          <cell r="C22007">
            <v>64</v>
          </cell>
        </row>
        <row r="22008">
          <cell r="A22008">
            <v>52606</v>
          </cell>
          <cell r="B22008">
            <v>0.334426229508196</v>
          </cell>
          <cell r="C22008">
            <v>64</v>
          </cell>
        </row>
        <row r="22009">
          <cell r="A22009">
            <v>52607</v>
          </cell>
          <cell r="B22009">
            <v>0.334426229508196</v>
          </cell>
          <cell r="C22009">
            <v>64</v>
          </cell>
        </row>
        <row r="22010">
          <cell r="A22010">
            <v>52608</v>
          </cell>
          <cell r="B22010">
            <v>0.334426229508196</v>
          </cell>
          <cell r="C22010">
            <v>64</v>
          </cell>
        </row>
        <row r="22011">
          <cell r="A22011">
            <v>52609</v>
          </cell>
          <cell r="B22011">
            <v>0.334426229508196</v>
          </cell>
          <cell r="C22011">
            <v>64</v>
          </cell>
        </row>
        <row r="22012">
          <cell r="A22012">
            <v>52610</v>
          </cell>
          <cell r="B22012">
            <v>0.334426229508196</v>
          </cell>
          <cell r="C22012">
            <v>64</v>
          </cell>
        </row>
        <row r="22013">
          <cell r="A22013">
            <v>52611</v>
          </cell>
          <cell r="B22013">
            <v>0.334426229508196</v>
          </cell>
          <cell r="C22013">
            <v>64</v>
          </cell>
        </row>
        <row r="22014">
          <cell r="A22014">
            <v>52612</v>
          </cell>
          <cell r="B22014">
            <v>0.334426229508196</v>
          </cell>
          <cell r="C22014">
            <v>64</v>
          </cell>
        </row>
        <row r="22015">
          <cell r="A22015">
            <v>52613</v>
          </cell>
          <cell r="B22015">
            <v>0.334426229508196</v>
          </cell>
          <cell r="C22015">
            <v>64</v>
          </cell>
        </row>
        <row r="22016">
          <cell r="A22016">
            <v>52614</v>
          </cell>
          <cell r="B22016">
            <v>0.334426229508196</v>
          </cell>
          <cell r="C22016">
            <v>64</v>
          </cell>
        </row>
        <row r="22017">
          <cell r="A22017">
            <v>52615</v>
          </cell>
          <cell r="B22017">
            <v>0.334426229508196</v>
          </cell>
          <cell r="C22017">
            <v>64</v>
          </cell>
        </row>
        <row r="22018">
          <cell r="A22018">
            <v>52616</v>
          </cell>
          <cell r="B22018">
            <v>0.334426229508196</v>
          </cell>
          <cell r="C22018">
            <v>64</v>
          </cell>
        </row>
        <row r="22019">
          <cell r="A22019">
            <v>52617</v>
          </cell>
          <cell r="B22019">
            <v>0.334426229508196</v>
          </cell>
          <cell r="C22019">
            <v>64</v>
          </cell>
        </row>
        <row r="22020">
          <cell r="A22020">
            <v>52618</v>
          </cell>
          <cell r="B22020">
            <v>0.334426229508196</v>
          </cell>
          <cell r="C22020">
            <v>64</v>
          </cell>
        </row>
        <row r="22021">
          <cell r="A22021">
            <v>52619</v>
          </cell>
          <cell r="B22021">
            <v>0.334426229508196</v>
          </cell>
          <cell r="C22021">
            <v>64</v>
          </cell>
        </row>
        <row r="22022">
          <cell r="A22022">
            <v>52620</v>
          </cell>
          <cell r="B22022">
            <v>0.334426229508196</v>
          </cell>
          <cell r="C22022">
            <v>64</v>
          </cell>
        </row>
        <row r="22023">
          <cell r="A22023">
            <v>52621</v>
          </cell>
          <cell r="B22023">
            <v>0.334426229508196</v>
          </cell>
          <cell r="C22023">
            <v>64</v>
          </cell>
        </row>
        <row r="22024">
          <cell r="A22024">
            <v>52622</v>
          </cell>
          <cell r="B22024">
            <v>0.334426229508196</v>
          </cell>
          <cell r="C22024">
            <v>64</v>
          </cell>
        </row>
        <row r="22025">
          <cell r="A22025">
            <v>52623</v>
          </cell>
          <cell r="B22025">
            <v>0.334426229508196</v>
          </cell>
          <cell r="C22025">
            <v>64</v>
          </cell>
        </row>
        <row r="22026">
          <cell r="A22026">
            <v>52624</v>
          </cell>
          <cell r="B22026">
            <v>0.334426229508196</v>
          </cell>
          <cell r="C22026">
            <v>64</v>
          </cell>
        </row>
        <row r="22027">
          <cell r="A22027">
            <v>52625</v>
          </cell>
          <cell r="B22027">
            <v>0.334426229508196</v>
          </cell>
          <cell r="C22027">
            <v>64</v>
          </cell>
        </row>
        <row r="22028">
          <cell r="A22028">
            <v>52626</v>
          </cell>
          <cell r="B22028">
            <v>0.334426229508196</v>
          </cell>
          <cell r="C22028">
            <v>64</v>
          </cell>
        </row>
        <row r="22029">
          <cell r="A22029">
            <v>52627</v>
          </cell>
          <cell r="B22029">
            <v>0.334426229508196</v>
          </cell>
          <cell r="C22029">
            <v>64</v>
          </cell>
        </row>
        <row r="22030">
          <cell r="A22030">
            <v>52628</v>
          </cell>
          <cell r="B22030">
            <v>0.334426229508196</v>
          </cell>
          <cell r="C22030">
            <v>64</v>
          </cell>
        </row>
        <row r="22031">
          <cell r="A22031">
            <v>52629</v>
          </cell>
          <cell r="B22031">
            <v>0.334426229508196</v>
          </cell>
          <cell r="C22031">
            <v>64</v>
          </cell>
        </row>
        <row r="22032">
          <cell r="A22032">
            <v>52630</v>
          </cell>
          <cell r="B22032">
            <v>0.334426229508196</v>
          </cell>
          <cell r="C22032">
            <v>64</v>
          </cell>
        </row>
        <row r="22033">
          <cell r="A22033">
            <v>52631</v>
          </cell>
          <cell r="B22033">
            <v>0.334426229508196</v>
          </cell>
          <cell r="C22033">
            <v>64</v>
          </cell>
        </row>
        <row r="22034">
          <cell r="A22034">
            <v>52632</v>
          </cell>
          <cell r="B22034">
            <v>0.334426229508196</v>
          </cell>
          <cell r="C22034">
            <v>64</v>
          </cell>
        </row>
        <row r="22035">
          <cell r="A22035">
            <v>52633</v>
          </cell>
          <cell r="B22035">
            <v>0.334426229508196</v>
          </cell>
          <cell r="C22035">
            <v>64</v>
          </cell>
        </row>
        <row r="22036">
          <cell r="A22036">
            <v>52634</v>
          </cell>
          <cell r="B22036">
            <v>0.334426229508196</v>
          </cell>
          <cell r="C22036">
            <v>64</v>
          </cell>
        </row>
        <row r="22037">
          <cell r="A22037">
            <v>52635</v>
          </cell>
          <cell r="B22037">
            <v>0.334426229508196</v>
          </cell>
          <cell r="C22037">
            <v>64</v>
          </cell>
        </row>
        <row r="22038">
          <cell r="A22038">
            <v>52636</v>
          </cell>
          <cell r="B22038">
            <v>0.334426229508196</v>
          </cell>
          <cell r="C22038">
            <v>64</v>
          </cell>
        </row>
        <row r="22039">
          <cell r="A22039">
            <v>52637</v>
          </cell>
          <cell r="B22039">
            <v>0.334426229508196</v>
          </cell>
          <cell r="C22039">
            <v>64</v>
          </cell>
        </row>
        <row r="22040">
          <cell r="A22040">
            <v>52638</v>
          </cell>
          <cell r="B22040">
            <v>0.334426229508196</v>
          </cell>
          <cell r="C22040">
            <v>64</v>
          </cell>
        </row>
        <row r="22041">
          <cell r="A22041">
            <v>52639</v>
          </cell>
          <cell r="B22041">
            <v>0.334426229508196</v>
          </cell>
          <cell r="C22041">
            <v>64</v>
          </cell>
        </row>
        <row r="22042">
          <cell r="A22042">
            <v>52640</v>
          </cell>
          <cell r="B22042">
            <v>0.334426229508196</v>
          </cell>
          <cell r="C22042">
            <v>64</v>
          </cell>
        </row>
        <row r="22043">
          <cell r="A22043">
            <v>52641</v>
          </cell>
          <cell r="B22043">
            <v>0.334426229508196</v>
          </cell>
          <cell r="C22043">
            <v>64</v>
          </cell>
        </row>
        <row r="22044">
          <cell r="A22044">
            <v>52642</v>
          </cell>
          <cell r="B22044">
            <v>0.334426229508196</v>
          </cell>
          <cell r="C22044">
            <v>64</v>
          </cell>
        </row>
        <row r="22045">
          <cell r="A22045">
            <v>52643</v>
          </cell>
          <cell r="B22045">
            <v>0.334426229508196</v>
          </cell>
          <cell r="C22045">
            <v>64</v>
          </cell>
        </row>
        <row r="22046">
          <cell r="A22046">
            <v>52644</v>
          </cell>
          <cell r="B22046">
            <v>0.334426229508196</v>
          </cell>
          <cell r="C22046">
            <v>64</v>
          </cell>
        </row>
        <row r="22047">
          <cell r="A22047">
            <v>52645</v>
          </cell>
          <cell r="B22047">
            <v>0.334426229508196</v>
          </cell>
          <cell r="C22047">
            <v>64</v>
          </cell>
        </row>
        <row r="22048">
          <cell r="A22048">
            <v>52646</v>
          </cell>
          <cell r="B22048">
            <v>0.334426229508196</v>
          </cell>
          <cell r="C22048">
            <v>64</v>
          </cell>
        </row>
        <row r="22049">
          <cell r="A22049">
            <v>52647</v>
          </cell>
          <cell r="B22049">
            <v>0.334426229508196</v>
          </cell>
          <cell r="C22049">
            <v>64</v>
          </cell>
        </row>
        <row r="22050">
          <cell r="A22050">
            <v>52648</v>
          </cell>
          <cell r="B22050">
            <v>0.334426229508196</v>
          </cell>
          <cell r="C22050">
            <v>64</v>
          </cell>
        </row>
        <row r="22051">
          <cell r="A22051">
            <v>52649</v>
          </cell>
          <cell r="B22051">
            <v>0.334426229508196</v>
          </cell>
          <cell r="C22051">
            <v>64</v>
          </cell>
        </row>
        <row r="22052">
          <cell r="A22052">
            <v>52650</v>
          </cell>
          <cell r="B22052">
            <v>0.334426229508196</v>
          </cell>
          <cell r="C22052">
            <v>64</v>
          </cell>
        </row>
        <row r="22053">
          <cell r="A22053">
            <v>52651</v>
          </cell>
          <cell r="B22053">
            <v>0.334426229508196</v>
          </cell>
          <cell r="C22053">
            <v>64</v>
          </cell>
        </row>
        <row r="22054">
          <cell r="A22054">
            <v>52652</v>
          </cell>
          <cell r="B22054">
            <v>0.334426229508196</v>
          </cell>
          <cell r="C22054">
            <v>64</v>
          </cell>
        </row>
        <row r="22055">
          <cell r="A22055">
            <v>52653</v>
          </cell>
          <cell r="B22055">
            <v>0.334426229508196</v>
          </cell>
          <cell r="C22055">
            <v>64</v>
          </cell>
        </row>
        <row r="22056">
          <cell r="A22056">
            <v>52654</v>
          </cell>
          <cell r="B22056">
            <v>0.334426229508196</v>
          </cell>
          <cell r="C22056">
            <v>64</v>
          </cell>
        </row>
        <row r="22057">
          <cell r="A22057">
            <v>52655</v>
          </cell>
          <cell r="B22057">
            <v>0.334426229508196</v>
          </cell>
          <cell r="C22057">
            <v>64</v>
          </cell>
        </row>
        <row r="22058">
          <cell r="A22058">
            <v>52656</v>
          </cell>
          <cell r="B22058">
            <v>0.334426229508196</v>
          </cell>
          <cell r="C22058">
            <v>64</v>
          </cell>
        </row>
        <row r="22059">
          <cell r="A22059">
            <v>52657</v>
          </cell>
          <cell r="B22059">
            <v>0.334426229508196</v>
          </cell>
          <cell r="C22059">
            <v>64</v>
          </cell>
        </row>
        <row r="22060">
          <cell r="A22060">
            <v>52658</v>
          </cell>
          <cell r="B22060">
            <v>0.334426229508196</v>
          </cell>
          <cell r="C22060">
            <v>64</v>
          </cell>
        </row>
        <row r="22061">
          <cell r="A22061">
            <v>52659</v>
          </cell>
          <cell r="B22061">
            <v>0.334426229508196</v>
          </cell>
          <cell r="C22061">
            <v>64</v>
          </cell>
        </row>
        <row r="22062">
          <cell r="A22062">
            <v>52660</v>
          </cell>
          <cell r="B22062">
            <v>0.334426229508196</v>
          </cell>
          <cell r="C22062">
            <v>64</v>
          </cell>
        </row>
        <row r="22063">
          <cell r="A22063">
            <v>52661</v>
          </cell>
          <cell r="B22063">
            <v>0.334426229508196</v>
          </cell>
          <cell r="C22063">
            <v>64</v>
          </cell>
        </row>
        <row r="22064">
          <cell r="A22064">
            <v>52662</v>
          </cell>
          <cell r="B22064">
            <v>0.334426229508196</v>
          </cell>
          <cell r="C22064">
            <v>64</v>
          </cell>
        </row>
        <row r="22065">
          <cell r="A22065">
            <v>52663</v>
          </cell>
          <cell r="B22065">
            <v>0.334426229508196</v>
          </cell>
          <cell r="C22065">
            <v>64</v>
          </cell>
        </row>
        <row r="22066">
          <cell r="A22066">
            <v>52664</v>
          </cell>
          <cell r="B22066">
            <v>0.334426229508196</v>
          </cell>
          <cell r="C22066">
            <v>64</v>
          </cell>
        </row>
        <row r="22067">
          <cell r="A22067">
            <v>52665</v>
          </cell>
          <cell r="B22067">
            <v>0.334426229508196</v>
          </cell>
          <cell r="C22067">
            <v>64</v>
          </cell>
        </row>
        <row r="22068">
          <cell r="A22068">
            <v>52666</v>
          </cell>
          <cell r="B22068">
            <v>0.334426229508196</v>
          </cell>
          <cell r="C22068">
            <v>64</v>
          </cell>
        </row>
        <row r="22069">
          <cell r="A22069">
            <v>52667</v>
          </cell>
          <cell r="B22069">
            <v>0.334426229508196</v>
          </cell>
          <cell r="C22069">
            <v>64</v>
          </cell>
        </row>
        <row r="22070">
          <cell r="A22070">
            <v>52668</v>
          </cell>
          <cell r="B22070">
            <v>0.334426229508196</v>
          </cell>
          <cell r="C22070">
            <v>64</v>
          </cell>
        </row>
        <row r="22071">
          <cell r="A22071">
            <v>52669</v>
          </cell>
          <cell r="B22071">
            <v>0.334426229508196</v>
          </cell>
          <cell r="C22071">
            <v>64</v>
          </cell>
        </row>
        <row r="22072">
          <cell r="A22072">
            <v>52670</v>
          </cell>
          <cell r="B22072">
            <v>0.334426229508196</v>
          </cell>
          <cell r="C22072">
            <v>64</v>
          </cell>
        </row>
        <row r="22073">
          <cell r="A22073">
            <v>52671</v>
          </cell>
          <cell r="B22073">
            <v>0.334426229508196</v>
          </cell>
          <cell r="C22073">
            <v>64</v>
          </cell>
        </row>
        <row r="22074">
          <cell r="A22074">
            <v>52672</v>
          </cell>
          <cell r="B22074">
            <v>0.334426229508196</v>
          </cell>
          <cell r="C22074">
            <v>64</v>
          </cell>
        </row>
        <row r="22075">
          <cell r="A22075">
            <v>52673</v>
          </cell>
          <cell r="B22075">
            <v>0.334426229508196</v>
          </cell>
          <cell r="C22075">
            <v>64</v>
          </cell>
        </row>
        <row r="22076">
          <cell r="A22076">
            <v>52674</v>
          </cell>
          <cell r="B22076">
            <v>0.334426229508196</v>
          </cell>
          <cell r="C22076">
            <v>64</v>
          </cell>
        </row>
        <row r="22077">
          <cell r="A22077">
            <v>52675</v>
          </cell>
          <cell r="B22077">
            <v>0.334426229508196</v>
          </cell>
          <cell r="C22077">
            <v>64</v>
          </cell>
        </row>
        <row r="22078">
          <cell r="A22078">
            <v>52676</v>
          </cell>
          <cell r="B22078">
            <v>0.334426229508196</v>
          </cell>
          <cell r="C22078">
            <v>64</v>
          </cell>
        </row>
        <row r="22079">
          <cell r="A22079">
            <v>52677</v>
          </cell>
          <cell r="B22079">
            <v>0.334426229508196</v>
          </cell>
          <cell r="C22079">
            <v>64</v>
          </cell>
        </row>
        <row r="22080">
          <cell r="A22080">
            <v>52678</v>
          </cell>
          <cell r="B22080">
            <v>0.334426229508196</v>
          </cell>
          <cell r="C22080">
            <v>64</v>
          </cell>
        </row>
        <row r="22081">
          <cell r="A22081">
            <v>52679</v>
          </cell>
          <cell r="B22081">
            <v>0.334426229508196</v>
          </cell>
          <cell r="C22081">
            <v>64</v>
          </cell>
        </row>
        <row r="22082">
          <cell r="A22082">
            <v>52680</v>
          </cell>
          <cell r="B22082">
            <v>0.334426229508196</v>
          </cell>
          <cell r="C22082">
            <v>64</v>
          </cell>
        </row>
        <row r="22083">
          <cell r="A22083">
            <v>52681</v>
          </cell>
          <cell r="B22083">
            <v>0.334426229508196</v>
          </cell>
          <cell r="C22083">
            <v>64</v>
          </cell>
        </row>
        <row r="22084">
          <cell r="A22084">
            <v>52682</v>
          </cell>
          <cell r="B22084">
            <v>0.334426229508196</v>
          </cell>
          <cell r="C22084">
            <v>64</v>
          </cell>
        </row>
        <row r="22085">
          <cell r="A22085">
            <v>52683</v>
          </cell>
          <cell r="B22085">
            <v>0.334426229508196</v>
          </cell>
          <cell r="C22085">
            <v>64</v>
          </cell>
        </row>
        <row r="22086">
          <cell r="A22086">
            <v>52684</v>
          </cell>
          <cell r="B22086">
            <v>0.334426229508196</v>
          </cell>
          <cell r="C22086">
            <v>64</v>
          </cell>
        </row>
        <row r="22087">
          <cell r="A22087">
            <v>52685</v>
          </cell>
          <cell r="B22087">
            <v>0.334426229508196</v>
          </cell>
          <cell r="C22087">
            <v>64</v>
          </cell>
        </row>
        <row r="22088">
          <cell r="A22088">
            <v>52686</v>
          </cell>
          <cell r="B22088">
            <v>0.334426229508196</v>
          </cell>
          <cell r="C22088">
            <v>64</v>
          </cell>
        </row>
        <row r="22089">
          <cell r="A22089">
            <v>52687</v>
          </cell>
          <cell r="B22089">
            <v>0.334426229508196</v>
          </cell>
          <cell r="C22089">
            <v>64</v>
          </cell>
        </row>
        <row r="22090">
          <cell r="A22090">
            <v>52688</v>
          </cell>
          <cell r="B22090">
            <v>0.334426229508196</v>
          </cell>
          <cell r="C22090">
            <v>64</v>
          </cell>
        </row>
        <row r="22091">
          <cell r="A22091">
            <v>52689</v>
          </cell>
          <cell r="B22091">
            <v>0.334426229508196</v>
          </cell>
          <cell r="C22091">
            <v>64</v>
          </cell>
        </row>
        <row r="22092">
          <cell r="A22092">
            <v>52690</v>
          </cell>
          <cell r="B22092">
            <v>0.334426229508196</v>
          </cell>
          <cell r="C22092">
            <v>64</v>
          </cell>
        </row>
        <row r="22093">
          <cell r="A22093">
            <v>52691</v>
          </cell>
          <cell r="B22093">
            <v>0.334426229508196</v>
          </cell>
          <cell r="C22093">
            <v>64</v>
          </cell>
        </row>
        <row r="22094">
          <cell r="A22094">
            <v>52692</v>
          </cell>
          <cell r="B22094">
            <v>0.334426229508196</v>
          </cell>
          <cell r="C22094">
            <v>64</v>
          </cell>
        </row>
        <row r="22095">
          <cell r="A22095">
            <v>52693</v>
          </cell>
          <cell r="B22095">
            <v>0.334426229508196</v>
          </cell>
          <cell r="C22095">
            <v>64</v>
          </cell>
        </row>
        <row r="22096">
          <cell r="A22096">
            <v>52694</v>
          </cell>
          <cell r="B22096">
            <v>0.334426229508196</v>
          </cell>
          <cell r="C22096">
            <v>64</v>
          </cell>
        </row>
        <row r="22097">
          <cell r="A22097">
            <v>52695</v>
          </cell>
          <cell r="B22097">
            <v>0.334426229508196</v>
          </cell>
          <cell r="C22097">
            <v>64</v>
          </cell>
        </row>
        <row r="22098">
          <cell r="A22098">
            <v>52696</v>
          </cell>
          <cell r="B22098">
            <v>0.334426229508196</v>
          </cell>
          <cell r="C22098">
            <v>64</v>
          </cell>
        </row>
        <row r="22099">
          <cell r="A22099">
            <v>52697</v>
          </cell>
          <cell r="B22099">
            <v>0.334426229508196</v>
          </cell>
          <cell r="C22099">
            <v>64</v>
          </cell>
        </row>
        <row r="22100">
          <cell r="A22100">
            <v>52698</v>
          </cell>
          <cell r="B22100">
            <v>0.334426229508196</v>
          </cell>
          <cell r="C22100">
            <v>64</v>
          </cell>
        </row>
        <row r="22101">
          <cell r="A22101">
            <v>52699</v>
          </cell>
          <cell r="B22101">
            <v>0.334426229508196</v>
          </cell>
          <cell r="C22101">
            <v>64</v>
          </cell>
        </row>
        <row r="22102">
          <cell r="A22102">
            <v>52700</v>
          </cell>
          <cell r="B22102">
            <v>0.334426229508196</v>
          </cell>
          <cell r="C22102">
            <v>64</v>
          </cell>
        </row>
        <row r="22103">
          <cell r="A22103">
            <v>52701</v>
          </cell>
          <cell r="B22103">
            <v>0.334426229508196</v>
          </cell>
          <cell r="C22103">
            <v>64</v>
          </cell>
        </row>
        <row r="22104">
          <cell r="A22104">
            <v>52702</v>
          </cell>
          <cell r="B22104">
            <v>0.334426229508196</v>
          </cell>
          <cell r="C22104">
            <v>64</v>
          </cell>
        </row>
        <row r="22105">
          <cell r="A22105">
            <v>52703</v>
          </cell>
          <cell r="B22105">
            <v>0.334426229508196</v>
          </cell>
          <cell r="C22105">
            <v>64</v>
          </cell>
        </row>
        <row r="22106">
          <cell r="A22106">
            <v>52704</v>
          </cell>
          <cell r="B22106">
            <v>0.334426229508196</v>
          </cell>
          <cell r="C22106">
            <v>64</v>
          </cell>
        </row>
        <row r="22107">
          <cell r="A22107">
            <v>52705</v>
          </cell>
          <cell r="B22107">
            <v>0.334426229508196</v>
          </cell>
          <cell r="C22107">
            <v>64</v>
          </cell>
        </row>
        <row r="22108">
          <cell r="A22108">
            <v>52706</v>
          </cell>
          <cell r="B22108">
            <v>0.334426229508196</v>
          </cell>
          <cell r="C22108">
            <v>64</v>
          </cell>
        </row>
        <row r="22109">
          <cell r="A22109">
            <v>52707</v>
          </cell>
          <cell r="B22109">
            <v>0.334426229508196</v>
          </cell>
          <cell r="C22109">
            <v>64</v>
          </cell>
        </row>
        <row r="22110">
          <cell r="A22110">
            <v>52708</v>
          </cell>
          <cell r="B22110">
            <v>0.334426229508196</v>
          </cell>
          <cell r="C22110">
            <v>64</v>
          </cell>
        </row>
        <row r="22111">
          <cell r="A22111">
            <v>52709</v>
          </cell>
          <cell r="B22111">
            <v>0.334426229508196</v>
          </cell>
          <cell r="C22111">
            <v>64</v>
          </cell>
        </row>
        <row r="22112">
          <cell r="A22112">
            <v>52710</v>
          </cell>
          <cell r="B22112">
            <v>0.334426229508196</v>
          </cell>
          <cell r="C22112">
            <v>64</v>
          </cell>
        </row>
        <row r="22113">
          <cell r="A22113">
            <v>52711</v>
          </cell>
          <cell r="B22113">
            <v>0.334426229508196</v>
          </cell>
          <cell r="C22113">
            <v>64</v>
          </cell>
        </row>
        <row r="22114">
          <cell r="A22114">
            <v>52712</v>
          </cell>
          <cell r="B22114">
            <v>0.334426229508196</v>
          </cell>
          <cell r="C22114">
            <v>64</v>
          </cell>
        </row>
        <row r="22115">
          <cell r="A22115">
            <v>52713</v>
          </cell>
          <cell r="B22115">
            <v>0.334426229508196</v>
          </cell>
          <cell r="C22115">
            <v>64</v>
          </cell>
        </row>
        <row r="22116">
          <cell r="A22116">
            <v>52714</v>
          </cell>
          <cell r="B22116">
            <v>0.334426229508196</v>
          </cell>
          <cell r="C22116">
            <v>64</v>
          </cell>
        </row>
        <row r="22117">
          <cell r="A22117">
            <v>52715</v>
          </cell>
          <cell r="B22117">
            <v>0.334426229508196</v>
          </cell>
          <cell r="C22117">
            <v>64</v>
          </cell>
        </row>
        <row r="22118">
          <cell r="A22118">
            <v>52716</v>
          </cell>
          <cell r="B22118">
            <v>0.334426229508196</v>
          </cell>
          <cell r="C22118">
            <v>64</v>
          </cell>
        </row>
        <row r="22119">
          <cell r="A22119">
            <v>52717</v>
          </cell>
          <cell r="B22119">
            <v>0.334426229508196</v>
          </cell>
          <cell r="C22119">
            <v>64</v>
          </cell>
        </row>
        <row r="22120">
          <cell r="A22120">
            <v>52718</v>
          </cell>
          <cell r="B22120">
            <v>0.334426229508196</v>
          </cell>
          <cell r="C22120">
            <v>64</v>
          </cell>
        </row>
        <row r="22121">
          <cell r="A22121">
            <v>52719</v>
          </cell>
          <cell r="B22121">
            <v>0.334426229508196</v>
          </cell>
          <cell r="C22121">
            <v>64</v>
          </cell>
        </row>
        <row r="22122">
          <cell r="A22122">
            <v>52720</v>
          </cell>
          <cell r="B22122">
            <v>0.334426229508196</v>
          </cell>
          <cell r="C22122">
            <v>64</v>
          </cell>
        </row>
        <row r="22123">
          <cell r="A22123">
            <v>52721</v>
          </cell>
          <cell r="B22123">
            <v>0.334426229508196</v>
          </cell>
          <cell r="C22123">
            <v>64</v>
          </cell>
        </row>
        <row r="22124">
          <cell r="A22124">
            <v>52722</v>
          </cell>
          <cell r="B22124">
            <v>0.334426229508196</v>
          </cell>
          <cell r="C22124">
            <v>64</v>
          </cell>
        </row>
        <row r="22125">
          <cell r="A22125">
            <v>52723</v>
          </cell>
          <cell r="B22125">
            <v>0.334426229508196</v>
          </cell>
          <cell r="C22125">
            <v>64</v>
          </cell>
        </row>
        <row r="22126">
          <cell r="A22126">
            <v>52724</v>
          </cell>
          <cell r="B22126">
            <v>0.334426229508196</v>
          </cell>
          <cell r="C22126">
            <v>64</v>
          </cell>
        </row>
        <row r="22127">
          <cell r="A22127">
            <v>52725</v>
          </cell>
          <cell r="B22127">
            <v>0.334426229508196</v>
          </cell>
          <cell r="C22127">
            <v>64</v>
          </cell>
        </row>
        <row r="22128">
          <cell r="A22128">
            <v>52726</v>
          </cell>
          <cell r="B22128">
            <v>0.334426229508196</v>
          </cell>
          <cell r="C22128">
            <v>64</v>
          </cell>
        </row>
        <row r="22129">
          <cell r="A22129">
            <v>52727</v>
          </cell>
          <cell r="B22129">
            <v>0.334426229508196</v>
          </cell>
          <cell r="C22129">
            <v>64</v>
          </cell>
        </row>
        <row r="22130">
          <cell r="A22130">
            <v>52728</v>
          </cell>
          <cell r="B22130">
            <v>0.334426229508196</v>
          </cell>
          <cell r="C22130">
            <v>64</v>
          </cell>
        </row>
        <row r="22131">
          <cell r="A22131">
            <v>52729</v>
          </cell>
          <cell r="B22131">
            <v>0.334426229508196</v>
          </cell>
          <cell r="C22131">
            <v>64</v>
          </cell>
        </row>
        <row r="22132">
          <cell r="A22132">
            <v>52730</v>
          </cell>
          <cell r="B22132">
            <v>0.334426229508196</v>
          </cell>
          <cell r="C22132">
            <v>64</v>
          </cell>
        </row>
        <row r="22133">
          <cell r="A22133">
            <v>52731</v>
          </cell>
          <cell r="B22133">
            <v>0.334426229508196</v>
          </cell>
          <cell r="C22133">
            <v>64</v>
          </cell>
        </row>
        <row r="22134">
          <cell r="A22134">
            <v>52732</v>
          </cell>
          <cell r="B22134">
            <v>0.334426229508196</v>
          </cell>
          <cell r="C22134">
            <v>64</v>
          </cell>
        </row>
        <row r="22135">
          <cell r="A22135">
            <v>52733</v>
          </cell>
          <cell r="B22135">
            <v>0.334426229508196</v>
          </cell>
          <cell r="C22135">
            <v>64</v>
          </cell>
        </row>
        <row r="22136">
          <cell r="A22136">
            <v>52734</v>
          </cell>
          <cell r="B22136">
            <v>0.334426229508196</v>
          </cell>
          <cell r="C22136">
            <v>64</v>
          </cell>
        </row>
        <row r="22137">
          <cell r="A22137">
            <v>52735</v>
          </cell>
          <cell r="B22137">
            <v>0.334426229508196</v>
          </cell>
          <cell r="C22137">
            <v>64</v>
          </cell>
        </row>
        <row r="22138">
          <cell r="A22138">
            <v>52736</v>
          </cell>
          <cell r="B22138">
            <v>0.334426229508196</v>
          </cell>
          <cell r="C22138">
            <v>64</v>
          </cell>
        </row>
        <row r="22139">
          <cell r="A22139">
            <v>52737</v>
          </cell>
          <cell r="B22139">
            <v>0.334426229508196</v>
          </cell>
          <cell r="C22139">
            <v>64</v>
          </cell>
        </row>
        <row r="22140">
          <cell r="A22140">
            <v>52738</v>
          </cell>
          <cell r="B22140">
            <v>0.334426229508196</v>
          </cell>
          <cell r="C22140">
            <v>64</v>
          </cell>
        </row>
        <row r="22141">
          <cell r="A22141">
            <v>52739</v>
          </cell>
          <cell r="B22141">
            <v>0.334426229508196</v>
          </cell>
          <cell r="C22141">
            <v>64</v>
          </cell>
        </row>
        <row r="22142">
          <cell r="A22142">
            <v>52740</v>
          </cell>
          <cell r="B22142">
            <v>0.334426229508196</v>
          </cell>
          <cell r="C22142">
            <v>64</v>
          </cell>
        </row>
        <row r="22143">
          <cell r="A22143">
            <v>52741</v>
          </cell>
          <cell r="B22143">
            <v>0.334426229508196</v>
          </cell>
          <cell r="C22143">
            <v>64</v>
          </cell>
        </row>
        <row r="22144">
          <cell r="A22144">
            <v>52742</v>
          </cell>
          <cell r="B22144">
            <v>0.334426229508196</v>
          </cell>
          <cell r="C22144">
            <v>64</v>
          </cell>
        </row>
        <row r="22145">
          <cell r="A22145">
            <v>52743</v>
          </cell>
          <cell r="B22145">
            <v>0.334426229508196</v>
          </cell>
          <cell r="C22145">
            <v>64</v>
          </cell>
        </row>
        <row r="22146">
          <cell r="A22146">
            <v>52744</v>
          </cell>
          <cell r="B22146">
            <v>0.334426229508196</v>
          </cell>
          <cell r="C22146">
            <v>64</v>
          </cell>
        </row>
        <row r="22147">
          <cell r="A22147">
            <v>52745</v>
          </cell>
          <cell r="B22147">
            <v>0.334426229508196</v>
          </cell>
          <cell r="C22147">
            <v>64</v>
          </cell>
        </row>
        <row r="22148">
          <cell r="A22148">
            <v>52746</v>
          </cell>
          <cell r="B22148">
            <v>0.334426229508196</v>
          </cell>
          <cell r="C22148">
            <v>64</v>
          </cell>
        </row>
        <row r="22149">
          <cell r="A22149">
            <v>52747</v>
          </cell>
          <cell r="B22149">
            <v>0.334426229508196</v>
          </cell>
          <cell r="C22149">
            <v>64</v>
          </cell>
        </row>
        <row r="22150">
          <cell r="A22150">
            <v>52748</v>
          </cell>
          <cell r="B22150">
            <v>0.334426229508196</v>
          </cell>
          <cell r="C22150">
            <v>64</v>
          </cell>
        </row>
        <row r="22151">
          <cell r="A22151">
            <v>52749</v>
          </cell>
          <cell r="B22151">
            <v>0.334426229508196</v>
          </cell>
          <cell r="C22151">
            <v>64</v>
          </cell>
        </row>
        <row r="22152">
          <cell r="A22152">
            <v>52750</v>
          </cell>
          <cell r="B22152">
            <v>0.334426229508196</v>
          </cell>
          <cell r="C22152">
            <v>64</v>
          </cell>
        </row>
        <row r="22153">
          <cell r="A22153">
            <v>52751</v>
          </cell>
          <cell r="B22153">
            <v>0.334426229508196</v>
          </cell>
          <cell r="C22153">
            <v>64</v>
          </cell>
        </row>
        <row r="22154">
          <cell r="A22154">
            <v>52752</v>
          </cell>
          <cell r="B22154">
            <v>0.334426229508196</v>
          </cell>
          <cell r="C22154">
            <v>64</v>
          </cell>
        </row>
        <row r="22155">
          <cell r="A22155">
            <v>52753</v>
          </cell>
          <cell r="B22155">
            <v>0.334426229508196</v>
          </cell>
          <cell r="C22155">
            <v>64</v>
          </cell>
        </row>
        <row r="22156">
          <cell r="A22156">
            <v>52754</v>
          </cell>
          <cell r="B22156">
            <v>0.334426229508196</v>
          </cell>
          <cell r="C22156">
            <v>64</v>
          </cell>
        </row>
        <row r="22157">
          <cell r="A22157">
            <v>52755</v>
          </cell>
          <cell r="B22157">
            <v>0.334426229508196</v>
          </cell>
          <cell r="C22157">
            <v>64</v>
          </cell>
        </row>
        <row r="22158">
          <cell r="A22158">
            <v>52756</v>
          </cell>
          <cell r="B22158">
            <v>0.334426229508196</v>
          </cell>
          <cell r="C22158">
            <v>64</v>
          </cell>
        </row>
        <row r="22159">
          <cell r="A22159">
            <v>52757</v>
          </cell>
          <cell r="B22159">
            <v>0.334426229508196</v>
          </cell>
          <cell r="C22159">
            <v>64</v>
          </cell>
        </row>
        <row r="22160">
          <cell r="A22160">
            <v>52758</v>
          </cell>
          <cell r="B22160">
            <v>0.334426229508196</v>
          </cell>
          <cell r="C22160">
            <v>64</v>
          </cell>
        </row>
        <row r="22161">
          <cell r="A22161">
            <v>52759</v>
          </cell>
          <cell r="B22161">
            <v>0.334426229508196</v>
          </cell>
          <cell r="C22161">
            <v>64</v>
          </cell>
        </row>
        <row r="22162">
          <cell r="A22162">
            <v>52760</v>
          </cell>
          <cell r="B22162">
            <v>0.334426229508196</v>
          </cell>
          <cell r="C22162">
            <v>64</v>
          </cell>
        </row>
        <row r="22163">
          <cell r="A22163">
            <v>52761</v>
          </cell>
          <cell r="B22163">
            <v>0.334426229508196</v>
          </cell>
          <cell r="C22163">
            <v>64</v>
          </cell>
        </row>
        <row r="22164">
          <cell r="A22164">
            <v>52762</v>
          </cell>
          <cell r="B22164">
            <v>0.334426229508196</v>
          </cell>
          <cell r="C22164">
            <v>64</v>
          </cell>
        </row>
        <row r="22165">
          <cell r="A22165">
            <v>52763</v>
          </cell>
          <cell r="B22165">
            <v>0.334426229508196</v>
          </cell>
          <cell r="C22165">
            <v>64</v>
          </cell>
        </row>
        <row r="22166">
          <cell r="A22166">
            <v>52764</v>
          </cell>
          <cell r="B22166">
            <v>0.334426229508196</v>
          </cell>
          <cell r="C22166">
            <v>64</v>
          </cell>
        </row>
        <row r="22167">
          <cell r="A22167">
            <v>52765</v>
          </cell>
          <cell r="B22167">
            <v>0.334426229508196</v>
          </cell>
          <cell r="C22167">
            <v>64</v>
          </cell>
        </row>
        <row r="22168">
          <cell r="A22168">
            <v>52766</v>
          </cell>
          <cell r="B22168">
            <v>0.334426229508196</v>
          </cell>
          <cell r="C22168">
            <v>64</v>
          </cell>
        </row>
        <row r="22169">
          <cell r="A22169">
            <v>52767</v>
          </cell>
          <cell r="B22169">
            <v>0.334426229508196</v>
          </cell>
          <cell r="C22169">
            <v>64</v>
          </cell>
        </row>
        <row r="22170">
          <cell r="A22170">
            <v>52768</v>
          </cell>
          <cell r="B22170">
            <v>0.334426229508196</v>
          </cell>
          <cell r="C22170">
            <v>64</v>
          </cell>
        </row>
        <row r="22171">
          <cell r="A22171">
            <v>52769</v>
          </cell>
          <cell r="B22171">
            <v>0.334426229508196</v>
          </cell>
          <cell r="C22171">
            <v>64</v>
          </cell>
        </row>
        <row r="22172">
          <cell r="A22172">
            <v>52770</v>
          </cell>
          <cell r="B22172">
            <v>0.334426229508196</v>
          </cell>
          <cell r="C22172">
            <v>64</v>
          </cell>
        </row>
        <row r="22173">
          <cell r="A22173">
            <v>52771</v>
          </cell>
          <cell r="B22173">
            <v>0.334426229508196</v>
          </cell>
          <cell r="C22173">
            <v>64</v>
          </cell>
        </row>
        <row r="22174">
          <cell r="A22174">
            <v>52772</v>
          </cell>
          <cell r="B22174">
            <v>0.334426229508196</v>
          </cell>
          <cell r="C22174">
            <v>64</v>
          </cell>
        </row>
        <row r="22175">
          <cell r="A22175">
            <v>52773</v>
          </cell>
          <cell r="B22175">
            <v>0.334426229508196</v>
          </cell>
          <cell r="C22175">
            <v>64</v>
          </cell>
        </row>
        <row r="22176">
          <cell r="A22176">
            <v>52774</v>
          </cell>
          <cell r="B22176">
            <v>0.334426229508196</v>
          </cell>
          <cell r="C22176">
            <v>64</v>
          </cell>
        </row>
        <row r="22177">
          <cell r="A22177">
            <v>52775</v>
          </cell>
          <cell r="B22177">
            <v>0.334426229508196</v>
          </cell>
          <cell r="C22177">
            <v>64</v>
          </cell>
        </row>
        <row r="22178">
          <cell r="A22178">
            <v>52776</v>
          </cell>
          <cell r="B22178">
            <v>0.334426229508196</v>
          </cell>
          <cell r="C22178">
            <v>64</v>
          </cell>
        </row>
        <row r="22179">
          <cell r="A22179">
            <v>52777</v>
          </cell>
          <cell r="B22179">
            <v>0.334426229508196</v>
          </cell>
          <cell r="C22179">
            <v>64</v>
          </cell>
        </row>
        <row r="22180">
          <cell r="A22180">
            <v>52778</v>
          </cell>
          <cell r="B22180">
            <v>0.334426229508196</v>
          </cell>
          <cell r="C22180">
            <v>64</v>
          </cell>
        </row>
        <row r="22181">
          <cell r="A22181">
            <v>52779</v>
          </cell>
          <cell r="B22181">
            <v>0.334426229508196</v>
          </cell>
          <cell r="C22181">
            <v>64</v>
          </cell>
        </row>
        <row r="22182">
          <cell r="A22182">
            <v>52780</v>
          </cell>
          <cell r="B22182">
            <v>0.334426229508196</v>
          </cell>
          <cell r="C22182">
            <v>64</v>
          </cell>
        </row>
        <row r="22183">
          <cell r="A22183">
            <v>52781</v>
          </cell>
          <cell r="B22183">
            <v>0.334426229508196</v>
          </cell>
          <cell r="C22183">
            <v>64</v>
          </cell>
        </row>
        <row r="22184">
          <cell r="A22184">
            <v>52782</v>
          </cell>
          <cell r="B22184">
            <v>0.334426229508196</v>
          </cell>
          <cell r="C22184">
            <v>64</v>
          </cell>
        </row>
        <row r="22185">
          <cell r="A22185">
            <v>52783</v>
          </cell>
          <cell r="B22185">
            <v>0.334426229508196</v>
          </cell>
          <cell r="C22185">
            <v>64</v>
          </cell>
        </row>
        <row r="22186">
          <cell r="A22186">
            <v>52784</v>
          </cell>
          <cell r="B22186">
            <v>0.334426229508196</v>
          </cell>
          <cell r="C22186">
            <v>64</v>
          </cell>
        </row>
        <row r="22187">
          <cell r="A22187">
            <v>52785</v>
          </cell>
          <cell r="B22187">
            <v>0.334426229508196</v>
          </cell>
          <cell r="C22187">
            <v>64</v>
          </cell>
        </row>
        <row r="22188">
          <cell r="A22188">
            <v>52786</v>
          </cell>
          <cell r="B22188">
            <v>0.334426229508196</v>
          </cell>
          <cell r="C22188">
            <v>64</v>
          </cell>
        </row>
        <row r="22189">
          <cell r="A22189">
            <v>52787</v>
          </cell>
          <cell r="B22189">
            <v>0.334426229508196</v>
          </cell>
          <cell r="C22189">
            <v>64</v>
          </cell>
        </row>
        <row r="22190">
          <cell r="A22190">
            <v>52788</v>
          </cell>
          <cell r="B22190">
            <v>0.334426229508196</v>
          </cell>
          <cell r="C22190">
            <v>64</v>
          </cell>
        </row>
        <row r="22191">
          <cell r="A22191">
            <v>52789</v>
          </cell>
          <cell r="B22191">
            <v>0.334426229508196</v>
          </cell>
          <cell r="C22191">
            <v>64</v>
          </cell>
        </row>
        <row r="22192">
          <cell r="A22192">
            <v>52790</v>
          </cell>
          <cell r="B22192">
            <v>0.334426229508196</v>
          </cell>
          <cell r="C22192">
            <v>64</v>
          </cell>
        </row>
        <row r="22193">
          <cell r="A22193">
            <v>52791</v>
          </cell>
          <cell r="B22193">
            <v>0.334426229508196</v>
          </cell>
          <cell r="C22193">
            <v>64</v>
          </cell>
        </row>
        <row r="22194">
          <cell r="A22194">
            <v>52792</v>
          </cell>
          <cell r="B22194">
            <v>0.334426229508196</v>
          </cell>
          <cell r="C22194">
            <v>64</v>
          </cell>
        </row>
        <row r="22195">
          <cell r="A22195">
            <v>52793</v>
          </cell>
          <cell r="B22195">
            <v>0.334426229508196</v>
          </cell>
          <cell r="C22195">
            <v>64</v>
          </cell>
        </row>
        <row r="22196">
          <cell r="A22196">
            <v>52794</v>
          </cell>
          <cell r="B22196">
            <v>0.334426229508196</v>
          </cell>
          <cell r="C22196">
            <v>64</v>
          </cell>
        </row>
        <row r="22197">
          <cell r="A22197">
            <v>52795</v>
          </cell>
          <cell r="B22197">
            <v>0.334426229508196</v>
          </cell>
          <cell r="C22197">
            <v>64</v>
          </cell>
        </row>
        <row r="22198">
          <cell r="A22198">
            <v>52796</v>
          </cell>
          <cell r="B22198">
            <v>0.334426229508196</v>
          </cell>
          <cell r="C22198">
            <v>64</v>
          </cell>
        </row>
        <row r="22199">
          <cell r="A22199">
            <v>52797</v>
          </cell>
          <cell r="B22199">
            <v>0.334426229508196</v>
          </cell>
          <cell r="C22199">
            <v>64</v>
          </cell>
        </row>
        <row r="22200">
          <cell r="A22200">
            <v>52798</v>
          </cell>
          <cell r="B22200">
            <v>0.334426229508196</v>
          </cell>
          <cell r="C22200">
            <v>64</v>
          </cell>
        </row>
        <row r="22201">
          <cell r="A22201">
            <v>52799</v>
          </cell>
          <cell r="B22201">
            <v>0.334426229508196</v>
          </cell>
          <cell r="C22201">
            <v>64</v>
          </cell>
        </row>
        <row r="22202">
          <cell r="A22202">
            <v>52800</v>
          </cell>
          <cell r="B22202">
            <v>0.334426229508196</v>
          </cell>
          <cell r="C22202">
            <v>64</v>
          </cell>
        </row>
        <row r="22203">
          <cell r="A22203">
            <v>52801</v>
          </cell>
          <cell r="B22203">
            <v>0.334426229508196</v>
          </cell>
          <cell r="C22203">
            <v>64</v>
          </cell>
        </row>
        <row r="22204">
          <cell r="A22204">
            <v>52802</v>
          </cell>
          <cell r="B22204">
            <v>0.334426229508196</v>
          </cell>
          <cell r="C22204">
            <v>64</v>
          </cell>
        </row>
        <row r="22205">
          <cell r="A22205">
            <v>52803</v>
          </cell>
          <cell r="B22205">
            <v>0.334426229508196</v>
          </cell>
          <cell r="C22205">
            <v>64</v>
          </cell>
        </row>
        <row r="22206">
          <cell r="A22206">
            <v>52804</v>
          </cell>
          <cell r="B22206">
            <v>0.334426229508196</v>
          </cell>
          <cell r="C22206">
            <v>64</v>
          </cell>
        </row>
        <row r="22207">
          <cell r="A22207">
            <v>52805</v>
          </cell>
          <cell r="B22207">
            <v>0.334426229508196</v>
          </cell>
          <cell r="C22207">
            <v>64</v>
          </cell>
        </row>
        <row r="22208">
          <cell r="A22208">
            <v>52806</v>
          </cell>
          <cell r="B22208">
            <v>0.334426229508196</v>
          </cell>
          <cell r="C22208">
            <v>64</v>
          </cell>
        </row>
        <row r="22209">
          <cell r="A22209">
            <v>52807</v>
          </cell>
          <cell r="B22209">
            <v>0.334426229508196</v>
          </cell>
          <cell r="C22209">
            <v>64</v>
          </cell>
        </row>
        <row r="22210">
          <cell r="A22210">
            <v>52808</v>
          </cell>
          <cell r="B22210">
            <v>0.334426229508196</v>
          </cell>
          <cell r="C22210">
            <v>64</v>
          </cell>
        </row>
        <row r="22211">
          <cell r="A22211">
            <v>52809</v>
          </cell>
          <cell r="B22211">
            <v>0.334426229508196</v>
          </cell>
          <cell r="C22211">
            <v>64</v>
          </cell>
        </row>
        <row r="22212">
          <cell r="A22212">
            <v>52810</v>
          </cell>
          <cell r="B22212">
            <v>0.334426229508196</v>
          </cell>
          <cell r="C22212">
            <v>64</v>
          </cell>
        </row>
        <row r="22213">
          <cell r="A22213">
            <v>52811</v>
          </cell>
          <cell r="B22213">
            <v>0.334426229508196</v>
          </cell>
          <cell r="C22213">
            <v>64</v>
          </cell>
        </row>
        <row r="22214">
          <cell r="A22214">
            <v>52812</v>
          </cell>
          <cell r="B22214">
            <v>0.334426229508196</v>
          </cell>
          <cell r="C22214">
            <v>64</v>
          </cell>
        </row>
        <row r="22215">
          <cell r="A22215">
            <v>52813</v>
          </cell>
          <cell r="B22215">
            <v>0.33770491803278602</v>
          </cell>
          <cell r="C22215">
            <v>65</v>
          </cell>
        </row>
        <row r="22216">
          <cell r="A22216">
            <v>52814</v>
          </cell>
          <cell r="B22216">
            <v>0.33770491803278602</v>
          </cell>
          <cell r="C22216">
            <v>65</v>
          </cell>
        </row>
        <row r="22217">
          <cell r="A22217">
            <v>52815</v>
          </cell>
          <cell r="B22217">
            <v>0.33770491803278602</v>
          </cell>
          <cell r="C22217">
            <v>65</v>
          </cell>
        </row>
        <row r="22218">
          <cell r="A22218">
            <v>52816</v>
          </cell>
          <cell r="B22218">
            <v>0.33770491803278602</v>
          </cell>
          <cell r="C22218">
            <v>65</v>
          </cell>
        </row>
        <row r="22219">
          <cell r="A22219">
            <v>52817</v>
          </cell>
          <cell r="B22219">
            <v>0.33770491803278602</v>
          </cell>
          <cell r="C22219">
            <v>65</v>
          </cell>
        </row>
        <row r="22220">
          <cell r="A22220">
            <v>52818</v>
          </cell>
          <cell r="B22220">
            <v>0.33770491803278602</v>
          </cell>
          <cell r="C22220">
            <v>65</v>
          </cell>
        </row>
        <row r="22221">
          <cell r="A22221">
            <v>52819</v>
          </cell>
          <cell r="B22221">
            <v>0.33770491803278602</v>
          </cell>
          <cell r="C22221">
            <v>65</v>
          </cell>
        </row>
        <row r="22222">
          <cell r="A22222">
            <v>52820</v>
          </cell>
          <cell r="B22222">
            <v>0.33770491803278602</v>
          </cell>
          <cell r="C22222">
            <v>65</v>
          </cell>
        </row>
        <row r="22223">
          <cell r="A22223">
            <v>52821</v>
          </cell>
          <cell r="B22223">
            <v>0.33770491803278602</v>
          </cell>
          <cell r="C22223">
            <v>65</v>
          </cell>
        </row>
        <row r="22224">
          <cell r="A22224">
            <v>52822</v>
          </cell>
          <cell r="B22224">
            <v>0.33770491803278602</v>
          </cell>
          <cell r="C22224">
            <v>65</v>
          </cell>
        </row>
        <row r="22225">
          <cell r="A22225">
            <v>52823</v>
          </cell>
          <cell r="B22225">
            <v>0.33770491803278602</v>
          </cell>
          <cell r="C22225">
            <v>65</v>
          </cell>
        </row>
        <row r="22226">
          <cell r="A22226">
            <v>52824</v>
          </cell>
          <cell r="B22226">
            <v>0.33770491803278602</v>
          </cell>
          <cell r="C22226">
            <v>65</v>
          </cell>
        </row>
        <row r="22227">
          <cell r="A22227">
            <v>52825</v>
          </cell>
          <cell r="B22227">
            <v>0.33770491803278602</v>
          </cell>
          <cell r="C22227">
            <v>65</v>
          </cell>
        </row>
        <row r="22228">
          <cell r="A22228">
            <v>52826</v>
          </cell>
          <cell r="B22228">
            <v>0.33770491803278602</v>
          </cell>
          <cell r="C22228">
            <v>65</v>
          </cell>
        </row>
        <row r="22229">
          <cell r="A22229">
            <v>52827</v>
          </cell>
          <cell r="B22229">
            <v>0.33770491803278602</v>
          </cell>
          <cell r="C22229">
            <v>65</v>
          </cell>
        </row>
        <row r="22230">
          <cell r="A22230">
            <v>52828</v>
          </cell>
          <cell r="B22230">
            <v>0.33770491803278602</v>
          </cell>
          <cell r="C22230">
            <v>65</v>
          </cell>
        </row>
        <row r="22231">
          <cell r="A22231">
            <v>52829</v>
          </cell>
          <cell r="B22231">
            <v>0.33770491803278602</v>
          </cell>
          <cell r="C22231">
            <v>65</v>
          </cell>
        </row>
        <row r="22232">
          <cell r="A22232">
            <v>52830</v>
          </cell>
          <cell r="B22232">
            <v>0.33770491803278602</v>
          </cell>
          <cell r="C22232">
            <v>65</v>
          </cell>
        </row>
        <row r="22233">
          <cell r="A22233">
            <v>52831</v>
          </cell>
          <cell r="B22233">
            <v>0.33770491803278602</v>
          </cell>
          <cell r="C22233">
            <v>65</v>
          </cell>
        </row>
        <row r="22234">
          <cell r="A22234">
            <v>52832</v>
          </cell>
          <cell r="B22234">
            <v>0.33770491803278602</v>
          </cell>
          <cell r="C22234">
            <v>65</v>
          </cell>
        </row>
        <row r="22235">
          <cell r="A22235">
            <v>52833</v>
          </cell>
          <cell r="B22235">
            <v>0.33770491803278602</v>
          </cell>
          <cell r="C22235">
            <v>65</v>
          </cell>
        </row>
        <row r="22236">
          <cell r="A22236">
            <v>52834</v>
          </cell>
          <cell r="B22236">
            <v>0.33770491803278602</v>
          </cell>
          <cell r="C22236">
            <v>65</v>
          </cell>
        </row>
        <row r="22237">
          <cell r="A22237">
            <v>52835</v>
          </cell>
          <cell r="B22237">
            <v>0.33770491803278602</v>
          </cell>
          <cell r="C22237">
            <v>65</v>
          </cell>
        </row>
        <row r="22238">
          <cell r="A22238">
            <v>52836</v>
          </cell>
          <cell r="B22238">
            <v>0.33770491803278602</v>
          </cell>
          <cell r="C22238">
            <v>65</v>
          </cell>
        </row>
        <row r="22239">
          <cell r="A22239">
            <v>52837</v>
          </cell>
          <cell r="B22239">
            <v>0.33770491803278602</v>
          </cell>
          <cell r="C22239">
            <v>65</v>
          </cell>
        </row>
        <row r="22240">
          <cell r="A22240">
            <v>52838</v>
          </cell>
          <cell r="B22240">
            <v>0.33770491803278602</v>
          </cell>
          <cell r="C22240">
            <v>65</v>
          </cell>
        </row>
        <row r="22241">
          <cell r="A22241">
            <v>52839</v>
          </cell>
          <cell r="B22241">
            <v>0.33770491803278602</v>
          </cell>
          <cell r="C22241">
            <v>65</v>
          </cell>
        </row>
        <row r="22242">
          <cell r="A22242">
            <v>52840</v>
          </cell>
          <cell r="B22242">
            <v>0.33770491803278602</v>
          </cell>
          <cell r="C22242">
            <v>65</v>
          </cell>
        </row>
        <row r="22243">
          <cell r="A22243">
            <v>52841</v>
          </cell>
          <cell r="B22243">
            <v>0.33770491803278602</v>
          </cell>
          <cell r="C22243">
            <v>65</v>
          </cell>
        </row>
        <row r="22244">
          <cell r="A22244">
            <v>52842</v>
          </cell>
          <cell r="B22244">
            <v>0.33770491803278602</v>
          </cell>
          <cell r="C22244">
            <v>65</v>
          </cell>
        </row>
        <row r="22245">
          <cell r="A22245">
            <v>52843</v>
          </cell>
          <cell r="B22245">
            <v>0.33770491803278602</v>
          </cell>
          <cell r="C22245">
            <v>65</v>
          </cell>
        </row>
        <row r="22246">
          <cell r="A22246">
            <v>52844</v>
          </cell>
          <cell r="B22246">
            <v>0.33770491803278602</v>
          </cell>
          <cell r="C22246">
            <v>65</v>
          </cell>
        </row>
        <row r="22247">
          <cell r="A22247">
            <v>52845</v>
          </cell>
          <cell r="B22247">
            <v>0.33770491803278602</v>
          </cell>
          <cell r="C22247">
            <v>65</v>
          </cell>
        </row>
        <row r="22248">
          <cell r="A22248">
            <v>52846</v>
          </cell>
          <cell r="B22248">
            <v>0.33770491803278602</v>
          </cell>
          <cell r="C22248">
            <v>65</v>
          </cell>
        </row>
        <row r="22249">
          <cell r="A22249">
            <v>52847</v>
          </cell>
          <cell r="B22249">
            <v>0.33770491803278602</v>
          </cell>
          <cell r="C22249">
            <v>65</v>
          </cell>
        </row>
        <row r="22250">
          <cell r="A22250">
            <v>52848</v>
          </cell>
          <cell r="B22250">
            <v>0.33770491803278602</v>
          </cell>
          <cell r="C22250">
            <v>65</v>
          </cell>
        </row>
        <row r="22251">
          <cell r="A22251">
            <v>52849</v>
          </cell>
          <cell r="B22251">
            <v>0.33770491803278602</v>
          </cell>
          <cell r="C22251">
            <v>65</v>
          </cell>
        </row>
        <row r="22252">
          <cell r="A22252">
            <v>52850</v>
          </cell>
          <cell r="B22252">
            <v>0.33770491803278602</v>
          </cell>
          <cell r="C22252">
            <v>65</v>
          </cell>
        </row>
        <row r="22253">
          <cell r="A22253">
            <v>52851</v>
          </cell>
          <cell r="B22253">
            <v>0.33770491803278602</v>
          </cell>
          <cell r="C22253">
            <v>65</v>
          </cell>
        </row>
        <row r="22254">
          <cell r="A22254">
            <v>52852</v>
          </cell>
          <cell r="B22254">
            <v>0.33770491803278602</v>
          </cell>
          <cell r="C22254">
            <v>65</v>
          </cell>
        </row>
        <row r="22255">
          <cell r="A22255">
            <v>52853</v>
          </cell>
          <cell r="B22255">
            <v>0.33770491803278602</v>
          </cell>
          <cell r="C22255">
            <v>65</v>
          </cell>
        </row>
        <row r="22256">
          <cell r="A22256">
            <v>52854</v>
          </cell>
          <cell r="B22256">
            <v>0.33770491803278602</v>
          </cell>
          <cell r="C22256">
            <v>65</v>
          </cell>
        </row>
        <row r="22257">
          <cell r="A22257">
            <v>52855</v>
          </cell>
          <cell r="B22257">
            <v>0.33770491803278602</v>
          </cell>
          <cell r="C22257">
            <v>65</v>
          </cell>
        </row>
        <row r="22258">
          <cell r="A22258">
            <v>52856</v>
          </cell>
          <cell r="B22258">
            <v>0.33770491803278602</v>
          </cell>
          <cell r="C22258">
            <v>65</v>
          </cell>
        </row>
        <row r="22259">
          <cell r="A22259">
            <v>52857</v>
          </cell>
          <cell r="B22259">
            <v>0.33770491803278602</v>
          </cell>
          <cell r="C22259">
            <v>65</v>
          </cell>
        </row>
        <row r="22260">
          <cell r="A22260">
            <v>52858</v>
          </cell>
          <cell r="B22260">
            <v>0.33770491803278602</v>
          </cell>
          <cell r="C22260">
            <v>65</v>
          </cell>
        </row>
        <row r="22261">
          <cell r="A22261">
            <v>52859</v>
          </cell>
          <cell r="B22261">
            <v>0.33770491803278602</v>
          </cell>
          <cell r="C22261">
            <v>65</v>
          </cell>
        </row>
        <row r="22262">
          <cell r="A22262">
            <v>52860</v>
          </cell>
          <cell r="B22262">
            <v>0.33770491803278602</v>
          </cell>
          <cell r="C22262">
            <v>65</v>
          </cell>
        </row>
        <row r="22263">
          <cell r="A22263">
            <v>52861</v>
          </cell>
          <cell r="B22263">
            <v>0.33770491803278602</v>
          </cell>
          <cell r="C22263">
            <v>65</v>
          </cell>
        </row>
        <row r="22264">
          <cell r="A22264">
            <v>52862</v>
          </cell>
          <cell r="B22264">
            <v>0.33770491803278602</v>
          </cell>
          <cell r="C22264">
            <v>65</v>
          </cell>
        </row>
        <row r="22265">
          <cell r="A22265">
            <v>52863</v>
          </cell>
          <cell r="B22265">
            <v>0.33770491803278602</v>
          </cell>
          <cell r="C22265">
            <v>65</v>
          </cell>
        </row>
        <row r="22266">
          <cell r="A22266">
            <v>52864</v>
          </cell>
          <cell r="B22266">
            <v>0.33770491803278602</v>
          </cell>
          <cell r="C22266">
            <v>65</v>
          </cell>
        </row>
        <row r="22267">
          <cell r="A22267">
            <v>52865</v>
          </cell>
          <cell r="B22267">
            <v>0.33770491803278602</v>
          </cell>
          <cell r="C22267">
            <v>65</v>
          </cell>
        </row>
        <row r="22268">
          <cell r="A22268">
            <v>52866</v>
          </cell>
          <cell r="B22268">
            <v>0.33770491803278602</v>
          </cell>
          <cell r="C22268">
            <v>65</v>
          </cell>
        </row>
        <row r="22269">
          <cell r="A22269">
            <v>52867</v>
          </cell>
          <cell r="B22269">
            <v>0.33770491803278602</v>
          </cell>
          <cell r="C22269">
            <v>65</v>
          </cell>
        </row>
        <row r="22270">
          <cell r="A22270">
            <v>52868</v>
          </cell>
          <cell r="B22270">
            <v>0.33770491803278602</v>
          </cell>
          <cell r="C22270">
            <v>65</v>
          </cell>
        </row>
        <row r="22271">
          <cell r="A22271">
            <v>52869</v>
          </cell>
          <cell r="B22271">
            <v>0.33770491803278602</v>
          </cell>
          <cell r="C22271">
            <v>65</v>
          </cell>
        </row>
        <row r="22272">
          <cell r="A22272">
            <v>52870</v>
          </cell>
          <cell r="B22272">
            <v>0.33770491803278602</v>
          </cell>
          <cell r="C22272">
            <v>65</v>
          </cell>
        </row>
        <row r="22273">
          <cell r="A22273">
            <v>52871</v>
          </cell>
          <cell r="B22273">
            <v>0.33770491803278602</v>
          </cell>
          <cell r="C22273">
            <v>65</v>
          </cell>
        </row>
        <row r="22274">
          <cell r="A22274">
            <v>52872</v>
          </cell>
          <cell r="B22274">
            <v>0.33770491803278602</v>
          </cell>
          <cell r="C22274">
            <v>65</v>
          </cell>
        </row>
        <row r="22275">
          <cell r="A22275">
            <v>52873</v>
          </cell>
          <cell r="B22275">
            <v>0.33770491803278602</v>
          </cell>
          <cell r="C22275">
            <v>65</v>
          </cell>
        </row>
        <row r="22276">
          <cell r="A22276">
            <v>52874</v>
          </cell>
          <cell r="B22276">
            <v>0.33770491803278602</v>
          </cell>
          <cell r="C22276">
            <v>65</v>
          </cell>
        </row>
        <row r="22277">
          <cell r="A22277">
            <v>52875</v>
          </cell>
          <cell r="B22277">
            <v>0.33770491803278602</v>
          </cell>
          <cell r="C22277">
            <v>65</v>
          </cell>
        </row>
        <row r="22278">
          <cell r="A22278">
            <v>52876</v>
          </cell>
          <cell r="B22278">
            <v>0.33770491803278602</v>
          </cell>
          <cell r="C22278">
            <v>65</v>
          </cell>
        </row>
        <row r="22279">
          <cell r="A22279">
            <v>52877</v>
          </cell>
          <cell r="B22279">
            <v>0.33770491803278602</v>
          </cell>
          <cell r="C22279">
            <v>65</v>
          </cell>
        </row>
        <row r="22280">
          <cell r="A22280">
            <v>52878</v>
          </cell>
          <cell r="B22280">
            <v>0.33770491803278602</v>
          </cell>
          <cell r="C22280">
            <v>65</v>
          </cell>
        </row>
        <row r="22281">
          <cell r="A22281">
            <v>52879</v>
          </cell>
          <cell r="B22281">
            <v>0.33770491803278602</v>
          </cell>
          <cell r="C22281">
            <v>65</v>
          </cell>
        </row>
        <row r="22282">
          <cell r="A22282">
            <v>52880</v>
          </cell>
          <cell r="B22282">
            <v>0.33770491803278602</v>
          </cell>
          <cell r="C22282">
            <v>65</v>
          </cell>
        </row>
        <row r="22283">
          <cell r="A22283">
            <v>52881</v>
          </cell>
          <cell r="B22283">
            <v>0.33770491803278602</v>
          </cell>
          <cell r="C22283">
            <v>65</v>
          </cell>
        </row>
        <row r="22284">
          <cell r="A22284">
            <v>52882</v>
          </cell>
          <cell r="B22284">
            <v>0.33770491803278602</v>
          </cell>
          <cell r="C22284">
            <v>65</v>
          </cell>
        </row>
        <row r="22285">
          <cell r="A22285">
            <v>52883</v>
          </cell>
          <cell r="B22285">
            <v>0.33770491803278602</v>
          </cell>
          <cell r="C22285">
            <v>65</v>
          </cell>
        </row>
        <row r="22286">
          <cell r="A22286">
            <v>52884</v>
          </cell>
          <cell r="B22286">
            <v>0.33770491803278602</v>
          </cell>
          <cell r="C22286">
            <v>65</v>
          </cell>
        </row>
        <row r="22287">
          <cell r="A22287">
            <v>52885</v>
          </cell>
          <cell r="B22287">
            <v>0.33770491803278602</v>
          </cell>
          <cell r="C22287">
            <v>65</v>
          </cell>
        </row>
        <row r="22288">
          <cell r="A22288">
            <v>52886</v>
          </cell>
          <cell r="B22288">
            <v>0.33770491803278602</v>
          </cell>
          <cell r="C22288">
            <v>65</v>
          </cell>
        </row>
        <row r="22289">
          <cell r="A22289">
            <v>52887</v>
          </cell>
          <cell r="B22289">
            <v>0.33770491803278602</v>
          </cell>
          <cell r="C22289">
            <v>65</v>
          </cell>
        </row>
        <row r="22290">
          <cell r="A22290">
            <v>52888</v>
          </cell>
          <cell r="B22290">
            <v>0.33770491803278602</v>
          </cell>
          <cell r="C22290">
            <v>65</v>
          </cell>
        </row>
        <row r="22291">
          <cell r="A22291">
            <v>52889</v>
          </cell>
          <cell r="B22291">
            <v>0.33770491803278602</v>
          </cell>
          <cell r="C22291">
            <v>65</v>
          </cell>
        </row>
        <row r="22292">
          <cell r="A22292">
            <v>52890</v>
          </cell>
          <cell r="B22292">
            <v>0.33770491803278602</v>
          </cell>
          <cell r="C22292">
            <v>65</v>
          </cell>
        </row>
        <row r="22293">
          <cell r="A22293">
            <v>52891</v>
          </cell>
          <cell r="B22293">
            <v>0.33770491803278602</v>
          </cell>
          <cell r="C22293">
            <v>65</v>
          </cell>
        </row>
        <row r="22294">
          <cell r="A22294">
            <v>52892</v>
          </cell>
          <cell r="B22294">
            <v>0.33770491803278602</v>
          </cell>
          <cell r="C22294">
            <v>65</v>
          </cell>
        </row>
        <row r="22295">
          <cell r="A22295">
            <v>52893</v>
          </cell>
          <cell r="B22295">
            <v>0.33770491803278602</v>
          </cell>
          <cell r="C22295">
            <v>65</v>
          </cell>
        </row>
        <row r="22296">
          <cell r="A22296">
            <v>52894</v>
          </cell>
          <cell r="B22296">
            <v>0.33770491803278602</v>
          </cell>
          <cell r="C22296">
            <v>65</v>
          </cell>
        </row>
        <row r="22297">
          <cell r="A22297">
            <v>52895</v>
          </cell>
          <cell r="B22297">
            <v>0.33770491803278602</v>
          </cell>
          <cell r="C22297">
            <v>65</v>
          </cell>
        </row>
        <row r="22298">
          <cell r="A22298">
            <v>52896</v>
          </cell>
          <cell r="B22298">
            <v>0.33770491803278602</v>
          </cell>
          <cell r="C22298">
            <v>65</v>
          </cell>
        </row>
        <row r="22299">
          <cell r="A22299">
            <v>52897</v>
          </cell>
          <cell r="B22299">
            <v>0.33770491803278602</v>
          </cell>
          <cell r="C22299">
            <v>65</v>
          </cell>
        </row>
        <row r="22300">
          <cell r="A22300">
            <v>52898</v>
          </cell>
          <cell r="B22300">
            <v>0.33770491803278602</v>
          </cell>
          <cell r="C22300">
            <v>65</v>
          </cell>
        </row>
        <row r="22301">
          <cell r="A22301">
            <v>52899</v>
          </cell>
          <cell r="B22301">
            <v>0.33770491803278602</v>
          </cell>
          <cell r="C22301">
            <v>65</v>
          </cell>
        </row>
        <row r="22302">
          <cell r="A22302">
            <v>52900</v>
          </cell>
          <cell r="B22302">
            <v>0.33770491803278602</v>
          </cell>
          <cell r="C22302">
            <v>65</v>
          </cell>
        </row>
        <row r="22303">
          <cell r="A22303">
            <v>52901</v>
          </cell>
          <cell r="B22303">
            <v>0.33770491803278602</v>
          </cell>
          <cell r="C22303">
            <v>65</v>
          </cell>
        </row>
        <row r="22304">
          <cell r="A22304">
            <v>52902</v>
          </cell>
          <cell r="B22304">
            <v>0.33770491803278602</v>
          </cell>
          <cell r="C22304">
            <v>65</v>
          </cell>
        </row>
        <row r="22305">
          <cell r="A22305">
            <v>52903</v>
          </cell>
          <cell r="B22305">
            <v>0.33770491803278602</v>
          </cell>
          <cell r="C22305">
            <v>65</v>
          </cell>
        </row>
        <row r="22306">
          <cell r="A22306">
            <v>52904</v>
          </cell>
          <cell r="B22306">
            <v>0.33770491803278602</v>
          </cell>
          <cell r="C22306">
            <v>65</v>
          </cell>
        </row>
        <row r="22307">
          <cell r="A22307">
            <v>52905</v>
          </cell>
          <cell r="B22307">
            <v>0.33770491803278602</v>
          </cell>
          <cell r="C22307">
            <v>65</v>
          </cell>
        </row>
        <row r="22308">
          <cell r="A22308">
            <v>52906</v>
          </cell>
          <cell r="B22308">
            <v>0.33770491803278602</v>
          </cell>
          <cell r="C22308">
            <v>65</v>
          </cell>
        </row>
        <row r="22309">
          <cell r="A22309">
            <v>52907</v>
          </cell>
          <cell r="B22309">
            <v>0.33770491803278602</v>
          </cell>
          <cell r="C22309">
            <v>65</v>
          </cell>
        </row>
        <row r="22310">
          <cell r="A22310">
            <v>52908</v>
          </cell>
          <cell r="B22310">
            <v>0.33770491803278602</v>
          </cell>
          <cell r="C22310">
            <v>65</v>
          </cell>
        </row>
        <row r="22311">
          <cell r="A22311">
            <v>52909</v>
          </cell>
          <cell r="B22311">
            <v>0.33770491803278602</v>
          </cell>
          <cell r="C22311">
            <v>65</v>
          </cell>
        </row>
        <row r="22312">
          <cell r="A22312">
            <v>52910</v>
          </cell>
          <cell r="B22312">
            <v>0.33770491803278602</v>
          </cell>
          <cell r="C22312">
            <v>65</v>
          </cell>
        </row>
        <row r="22313">
          <cell r="A22313">
            <v>52911</v>
          </cell>
          <cell r="B22313">
            <v>0.33770491803278602</v>
          </cell>
          <cell r="C22313">
            <v>65</v>
          </cell>
        </row>
        <row r="22314">
          <cell r="A22314">
            <v>52912</v>
          </cell>
          <cell r="B22314">
            <v>0.33770491803278602</v>
          </cell>
          <cell r="C22314">
            <v>65</v>
          </cell>
        </row>
        <row r="22315">
          <cell r="A22315">
            <v>52913</v>
          </cell>
          <cell r="B22315">
            <v>0.33770491803278602</v>
          </cell>
          <cell r="C22315">
            <v>65</v>
          </cell>
        </row>
        <row r="22316">
          <cell r="A22316">
            <v>52914</v>
          </cell>
          <cell r="B22316">
            <v>0.33770491803278602</v>
          </cell>
          <cell r="C22316">
            <v>65</v>
          </cell>
        </row>
        <row r="22317">
          <cell r="A22317">
            <v>52915</v>
          </cell>
          <cell r="B22317">
            <v>0.33770491803278602</v>
          </cell>
          <cell r="C22317">
            <v>65</v>
          </cell>
        </row>
        <row r="22318">
          <cell r="A22318">
            <v>52916</v>
          </cell>
          <cell r="B22318">
            <v>0.33770491803278602</v>
          </cell>
          <cell r="C22318">
            <v>65</v>
          </cell>
        </row>
        <row r="22319">
          <cell r="A22319">
            <v>52917</v>
          </cell>
          <cell r="B22319">
            <v>0.33770491803278602</v>
          </cell>
          <cell r="C22319">
            <v>65</v>
          </cell>
        </row>
        <row r="22320">
          <cell r="A22320">
            <v>52918</v>
          </cell>
          <cell r="B22320">
            <v>0.33770491803278602</v>
          </cell>
          <cell r="C22320">
            <v>65</v>
          </cell>
        </row>
        <row r="22321">
          <cell r="A22321">
            <v>52919</v>
          </cell>
          <cell r="B22321">
            <v>0.33770491803278602</v>
          </cell>
          <cell r="C22321">
            <v>65</v>
          </cell>
        </row>
        <row r="22322">
          <cell r="A22322">
            <v>52920</v>
          </cell>
          <cell r="B22322">
            <v>0.33770491803278602</v>
          </cell>
          <cell r="C22322">
            <v>65</v>
          </cell>
        </row>
        <row r="22323">
          <cell r="A22323">
            <v>52921</v>
          </cell>
          <cell r="B22323">
            <v>0.33770491803278602</v>
          </cell>
          <cell r="C22323">
            <v>65</v>
          </cell>
        </row>
        <row r="22324">
          <cell r="A22324">
            <v>52922</v>
          </cell>
          <cell r="B22324">
            <v>0.33770491803278602</v>
          </cell>
          <cell r="C22324">
            <v>65</v>
          </cell>
        </row>
        <row r="22325">
          <cell r="A22325">
            <v>52923</v>
          </cell>
          <cell r="B22325">
            <v>0.33770491803278602</v>
          </cell>
          <cell r="C22325">
            <v>65</v>
          </cell>
        </row>
        <row r="22326">
          <cell r="A22326">
            <v>52924</v>
          </cell>
          <cell r="B22326">
            <v>0.33770491803278602</v>
          </cell>
          <cell r="C22326">
            <v>65</v>
          </cell>
        </row>
        <row r="22327">
          <cell r="A22327">
            <v>52925</v>
          </cell>
          <cell r="B22327">
            <v>0.33770491803278602</v>
          </cell>
          <cell r="C22327">
            <v>65</v>
          </cell>
        </row>
        <row r="22328">
          <cell r="A22328">
            <v>52926</v>
          </cell>
          <cell r="B22328">
            <v>0.33770491803278602</v>
          </cell>
          <cell r="C22328">
            <v>65</v>
          </cell>
        </row>
        <row r="22329">
          <cell r="A22329">
            <v>52927</v>
          </cell>
          <cell r="B22329">
            <v>0.33770491803278602</v>
          </cell>
          <cell r="C22329">
            <v>65</v>
          </cell>
        </row>
        <row r="22330">
          <cell r="A22330">
            <v>52928</v>
          </cell>
          <cell r="B22330">
            <v>0.33770491803278602</v>
          </cell>
          <cell r="C22330">
            <v>65</v>
          </cell>
        </row>
        <row r="22331">
          <cell r="A22331">
            <v>52929</v>
          </cell>
          <cell r="B22331">
            <v>0.33770491803278602</v>
          </cell>
          <cell r="C22331">
            <v>65</v>
          </cell>
        </row>
        <row r="22332">
          <cell r="A22332">
            <v>52930</v>
          </cell>
          <cell r="B22332">
            <v>0.33770491803278602</v>
          </cell>
          <cell r="C22332">
            <v>65</v>
          </cell>
        </row>
        <row r="22333">
          <cell r="A22333">
            <v>52931</v>
          </cell>
          <cell r="B22333">
            <v>0.33770491803278602</v>
          </cell>
          <cell r="C22333">
            <v>65</v>
          </cell>
        </row>
        <row r="22334">
          <cell r="A22334">
            <v>52932</v>
          </cell>
          <cell r="B22334">
            <v>0.33770491803278602</v>
          </cell>
          <cell r="C22334">
            <v>65</v>
          </cell>
        </row>
        <row r="22335">
          <cell r="A22335">
            <v>52933</v>
          </cell>
          <cell r="B22335">
            <v>0.33770491803278602</v>
          </cell>
          <cell r="C22335">
            <v>65</v>
          </cell>
        </row>
        <row r="22336">
          <cell r="A22336">
            <v>52934</v>
          </cell>
          <cell r="B22336">
            <v>0.33770491803278602</v>
          </cell>
          <cell r="C22336">
            <v>65</v>
          </cell>
        </row>
        <row r="22337">
          <cell r="A22337">
            <v>52935</v>
          </cell>
          <cell r="B22337">
            <v>0.33770491803278602</v>
          </cell>
          <cell r="C22337">
            <v>65</v>
          </cell>
        </row>
        <row r="22338">
          <cell r="A22338">
            <v>52936</v>
          </cell>
          <cell r="B22338">
            <v>0.33770491803278602</v>
          </cell>
          <cell r="C22338">
            <v>65</v>
          </cell>
        </row>
        <row r="22339">
          <cell r="A22339">
            <v>52937</v>
          </cell>
          <cell r="B22339">
            <v>0.33770491803278602</v>
          </cell>
          <cell r="C22339">
            <v>65</v>
          </cell>
        </row>
        <row r="22340">
          <cell r="A22340">
            <v>52938</v>
          </cell>
          <cell r="B22340">
            <v>0.33770491803278602</v>
          </cell>
          <cell r="C22340">
            <v>65</v>
          </cell>
        </row>
        <row r="22341">
          <cell r="A22341">
            <v>52939</v>
          </cell>
          <cell r="B22341">
            <v>0.33770491803278602</v>
          </cell>
          <cell r="C22341">
            <v>65</v>
          </cell>
        </row>
        <row r="22342">
          <cell r="A22342">
            <v>52940</v>
          </cell>
          <cell r="B22342">
            <v>0.33770491803278602</v>
          </cell>
          <cell r="C22342">
            <v>65</v>
          </cell>
        </row>
        <row r="22343">
          <cell r="A22343">
            <v>52941</v>
          </cell>
          <cell r="B22343">
            <v>0.33770491803278602</v>
          </cell>
          <cell r="C22343">
            <v>65</v>
          </cell>
        </row>
        <row r="22344">
          <cell r="A22344">
            <v>52942</v>
          </cell>
          <cell r="B22344">
            <v>0.33770491803278602</v>
          </cell>
          <cell r="C22344">
            <v>65</v>
          </cell>
        </row>
        <row r="22345">
          <cell r="A22345">
            <v>52943</v>
          </cell>
          <cell r="B22345">
            <v>0.33770491803278602</v>
          </cell>
          <cell r="C22345">
            <v>65</v>
          </cell>
        </row>
        <row r="22346">
          <cell r="A22346">
            <v>52944</v>
          </cell>
          <cell r="B22346">
            <v>0.33770491803278602</v>
          </cell>
          <cell r="C22346">
            <v>65</v>
          </cell>
        </row>
        <row r="22347">
          <cell r="A22347">
            <v>52945</v>
          </cell>
          <cell r="B22347">
            <v>0.33770491803278602</v>
          </cell>
          <cell r="C22347">
            <v>65</v>
          </cell>
        </row>
        <row r="22348">
          <cell r="A22348">
            <v>52946</v>
          </cell>
          <cell r="B22348">
            <v>0.33770491803278602</v>
          </cell>
          <cell r="C22348">
            <v>65</v>
          </cell>
        </row>
        <row r="22349">
          <cell r="A22349">
            <v>52947</v>
          </cell>
          <cell r="B22349">
            <v>0.33770491803278602</v>
          </cell>
          <cell r="C22349">
            <v>65</v>
          </cell>
        </row>
        <row r="22350">
          <cell r="A22350">
            <v>52948</v>
          </cell>
          <cell r="B22350">
            <v>0.33770491803278602</v>
          </cell>
          <cell r="C22350">
            <v>65</v>
          </cell>
        </row>
        <row r="22351">
          <cell r="A22351">
            <v>52949</v>
          </cell>
          <cell r="B22351">
            <v>0.33770491803278602</v>
          </cell>
          <cell r="C22351">
            <v>65</v>
          </cell>
        </row>
        <row r="22352">
          <cell r="A22352">
            <v>52950</v>
          </cell>
          <cell r="B22352">
            <v>0.33770491803278602</v>
          </cell>
          <cell r="C22352">
            <v>65</v>
          </cell>
        </row>
        <row r="22353">
          <cell r="A22353">
            <v>52951</v>
          </cell>
          <cell r="B22353">
            <v>0.33770491803278602</v>
          </cell>
          <cell r="C22353">
            <v>65</v>
          </cell>
        </row>
        <row r="22354">
          <cell r="A22354">
            <v>52952</v>
          </cell>
          <cell r="B22354">
            <v>0.33770491803278602</v>
          </cell>
          <cell r="C22354">
            <v>65</v>
          </cell>
        </row>
        <row r="22355">
          <cell r="A22355">
            <v>52953</v>
          </cell>
          <cell r="B22355">
            <v>0.33770491803278602</v>
          </cell>
          <cell r="C22355">
            <v>65</v>
          </cell>
        </row>
        <row r="22356">
          <cell r="A22356">
            <v>52954</v>
          </cell>
          <cell r="B22356">
            <v>0.33770491803278602</v>
          </cell>
          <cell r="C22356">
            <v>65</v>
          </cell>
        </row>
        <row r="22357">
          <cell r="A22357">
            <v>52955</v>
          </cell>
          <cell r="B22357">
            <v>0.33770491803278602</v>
          </cell>
          <cell r="C22357">
            <v>65</v>
          </cell>
        </row>
        <row r="22358">
          <cell r="A22358">
            <v>52956</v>
          </cell>
          <cell r="B22358">
            <v>0.33770491803278602</v>
          </cell>
          <cell r="C22358">
            <v>65</v>
          </cell>
        </row>
        <row r="22359">
          <cell r="A22359">
            <v>52957</v>
          </cell>
          <cell r="B22359">
            <v>0.33770491803278602</v>
          </cell>
          <cell r="C22359">
            <v>65</v>
          </cell>
        </row>
        <row r="22360">
          <cell r="A22360">
            <v>52958</v>
          </cell>
          <cell r="B22360">
            <v>0.33770491803278602</v>
          </cell>
          <cell r="C22360">
            <v>65</v>
          </cell>
        </row>
        <row r="22361">
          <cell r="A22361">
            <v>52959</v>
          </cell>
          <cell r="B22361">
            <v>0.33770491803278602</v>
          </cell>
          <cell r="C22361">
            <v>65</v>
          </cell>
        </row>
        <row r="22362">
          <cell r="A22362">
            <v>52960</v>
          </cell>
          <cell r="B22362">
            <v>0.33770491803278602</v>
          </cell>
          <cell r="C22362">
            <v>65</v>
          </cell>
        </row>
        <row r="22363">
          <cell r="A22363">
            <v>52961</v>
          </cell>
          <cell r="B22363">
            <v>0.33770491803278602</v>
          </cell>
          <cell r="C22363">
            <v>65</v>
          </cell>
        </row>
        <row r="22364">
          <cell r="A22364">
            <v>52962</v>
          </cell>
          <cell r="B22364">
            <v>0.33770491803278602</v>
          </cell>
          <cell r="C22364">
            <v>65</v>
          </cell>
        </row>
        <row r="22365">
          <cell r="A22365">
            <v>52963</v>
          </cell>
          <cell r="B22365">
            <v>0.33770491803278602</v>
          </cell>
          <cell r="C22365">
            <v>65</v>
          </cell>
        </row>
        <row r="22366">
          <cell r="A22366">
            <v>52964</v>
          </cell>
          <cell r="B22366">
            <v>0.33770491803278602</v>
          </cell>
          <cell r="C22366">
            <v>65</v>
          </cell>
        </row>
        <row r="22367">
          <cell r="A22367">
            <v>52965</v>
          </cell>
          <cell r="B22367">
            <v>0.33770491803278602</v>
          </cell>
          <cell r="C22367">
            <v>65</v>
          </cell>
        </row>
        <row r="22368">
          <cell r="A22368">
            <v>52966</v>
          </cell>
          <cell r="B22368">
            <v>0.33770491803278602</v>
          </cell>
          <cell r="C22368">
            <v>65</v>
          </cell>
        </row>
        <row r="22369">
          <cell r="A22369">
            <v>52967</v>
          </cell>
          <cell r="B22369">
            <v>0.33770491803278602</v>
          </cell>
          <cell r="C22369">
            <v>65</v>
          </cell>
        </row>
        <row r="22370">
          <cell r="A22370">
            <v>52968</v>
          </cell>
          <cell r="B22370">
            <v>0.33770491803278602</v>
          </cell>
          <cell r="C22370">
            <v>65</v>
          </cell>
        </row>
        <row r="22371">
          <cell r="A22371">
            <v>52969</v>
          </cell>
          <cell r="B22371">
            <v>0.33770491803278602</v>
          </cell>
          <cell r="C22371">
            <v>65</v>
          </cell>
        </row>
        <row r="22372">
          <cell r="A22372">
            <v>52970</v>
          </cell>
          <cell r="B22372">
            <v>0.33770491803278602</v>
          </cell>
          <cell r="C22372">
            <v>65</v>
          </cell>
        </row>
        <row r="22373">
          <cell r="A22373">
            <v>52971</v>
          </cell>
          <cell r="B22373">
            <v>0.33770491803278602</v>
          </cell>
          <cell r="C22373">
            <v>65</v>
          </cell>
        </row>
        <row r="22374">
          <cell r="A22374">
            <v>52972</v>
          </cell>
          <cell r="B22374">
            <v>0.33770491803278602</v>
          </cell>
          <cell r="C22374">
            <v>65</v>
          </cell>
        </row>
        <row r="22375">
          <cell r="A22375">
            <v>52973</v>
          </cell>
          <cell r="B22375">
            <v>0.33770491803278602</v>
          </cell>
          <cell r="C22375">
            <v>65</v>
          </cell>
        </row>
        <row r="22376">
          <cell r="A22376">
            <v>52974</v>
          </cell>
          <cell r="B22376">
            <v>0.33770491803278602</v>
          </cell>
          <cell r="C22376">
            <v>65</v>
          </cell>
        </row>
        <row r="22377">
          <cell r="A22377">
            <v>52975</v>
          </cell>
          <cell r="B22377">
            <v>0.33770491803278602</v>
          </cell>
          <cell r="C22377">
            <v>65</v>
          </cell>
        </row>
        <row r="22378">
          <cell r="A22378">
            <v>52976</v>
          </cell>
          <cell r="B22378">
            <v>0.33770491803278602</v>
          </cell>
          <cell r="C22378">
            <v>65</v>
          </cell>
        </row>
        <row r="22379">
          <cell r="A22379">
            <v>52977</v>
          </cell>
          <cell r="B22379">
            <v>0.33770491803278602</v>
          </cell>
          <cell r="C22379">
            <v>65</v>
          </cell>
        </row>
        <row r="22380">
          <cell r="A22380">
            <v>52978</v>
          </cell>
          <cell r="B22380">
            <v>0.33770491803278602</v>
          </cell>
          <cell r="C22380">
            <v>65</v>
          </cell>
        </row>
        <row r="22381">
          <cell r="A22381">
            <v>52979</v>
          </cell>
          <cell r="B22381">
            <v>0.33770491803278602</v>
          </cell>
          <cell r="C22381">
            <v>65</v>
          </cell>
        </row>
        <row r="22382">
          <cell r="A22382">
            <v>52980</v>
          </cell>
          <cell r="B22382">
            <v>0.33770491803278602</v>
          </cell>
          <cell r="C22382">
            <v>65</v>
          </cell>
        </row>
        <row r="22383">
          <cell r="A22383">
            <v>52981</v>
          </cell>
          <cell r="B22383">
            <v>0.33770491803278602</v>
          </cell>
          <cell r="C22383">
            <v>65</v>
          </cell>
        </row>
        <row r="22384">
          <cell r="A22384">
            <v>52982</v>
          </cell>
          <cell r="B22384">
            <v>0.33770491803278602</v>
          </cell>
          <cell r="C22384">
            <v>65</v>
          </cell>
        </row>
        <row r="22385">
          <cell r="A22385">
            <v>52983</v>
          </cell>
          <cell r="B22385">
            <v>0.33770491803278602</v>
          </cell>
          <cell r="C22385">
            <v>65</v>
          </cell>
        </row>
        <row r="22386">
          <cell r="A22386">
            <v>52984</v>
          </cell>
          <cell r="B22386">
            <v>0.33770491803278602</v>
          </cell>
          <cell r="C22386">
            <v>65</v>
          </cell>
        </row>
        <row r="22387">
          <cell r="A22387">
            <v>52985</v>
          </cell>
          <cell r="B22387">
            <v>0.33770491803278602</v>
          </cell>
          <cell r="C22387">
            <v>65</v>
          </cell>
        </row>
        <row r="22388">
          <cell r="A22388">
            <v>52986</v>
          </cell>
          <cell r="B22388">
            <v>0.33770491803278602</v>
          </cell>
          <cell r="C22388">
            <v>65</v>
          </cell>
        </row>
        <row r="22389">
          <cell r="A22389">
            <v>52987</v>
          </cell>
          <cell r="B22389">
            <v>0.33770491803278602</v>
          </cell>
          <cell r="C22389">
            <v>65</v>
          </cell>
        </row>
        <row r="22390">
          <cell r="A22390">
            <v>52988</v>
          </cell>
          <cell r="B22390">
            <v>0.33770491803278602</v>
          </cell>
          <cell r="C22390">
            <v>65</v>
          </cell>
        </row>
        <row r="22391">
          <cell r="A22391">
            <v>52989</v>
          </cell>
          <cell r="B22391">
            <v>0.33770491803278602</v>
          </cell>
          <cell r="C22391">
            <v>65</v>
          </cell>
        </row>
        <row r="22392">
          <cell r="A22392">
            <v>52990</v>
          </cell>
          <cell r="B22392">
            <v>0.33770491803278602</v>
          </cell>
          <cell r="C22392">
            <v>65</v>
          </cell>
        </row>
        <row r="22393">
          <cell r="A22393">
            <v>52991</v>
          </cell>
          <cell r="B22393">
            <v>0.33770491803278602</v>
          </cell>
          <cell r="C22393">
            <v>65</v>
          </cell>
        </row>
        <row r="22394">
          <cell r="A22394">
            <v>52992</v>
          </cell>
          <cell r="B22394">
            <v>0.33770491803278602</v>
          </cell>
          <cell r="C22394">
            <v>65</v>
          </cell>
        </row>
        <row r="22395">
          <cell r="A22395">
            <v>52993</v>
          </cell>
          <cell r="B22395">
            <v>0.33770491803278602</v>
          </cell>
          <cell r="C22395">
            <v>65</v>
          </cell>
        </row>
        <row r="22396">
          <cell r="A22396">
            <v>52994</v>
          </cell>
          <cell r="B22396">
            <v>0.33770491803278602</v>
          </cell>
          <cell r="C22396">
            <v>65</v>
          </cell>
        </row>
        <row r="22397">
          <cell r="A22397">
            <v>52995</v>
          </cell>
          <cell r="B22397">
            <v>0.33770491803278602</v>
          </cell>
          <cell r="C22397">
            <v>65</v>
          </cell>
        </row>
        <row r="22398">
          <cell r="A22398">
            <v>52996</v>
          </cell>
          <cell r="B22398">
            <v>0.33770491803278602</v>
          </cell>
          <cell r="C22398">
            <v>65</v>
          </cell>
        </row>
        <row r="22399">
          <cell r="A22399">
            <v>52997</v>
          </cell>
          <cell r="B22399">
            <v>0.33770491803278602</v>
          </cell>
          <cell r="C22399">
            <v>65</v>
          </cell>
        </row>
        <row r="22400">
          <cell r="A22400">
            <v>52998</v>
          </cell>
          <cell r="B22400">
            <v>0.33770491803278602</v>
          </cell>
          <cell r="C22400">
            <v>65</v>
          </cell>
        </row>
        <row r="22401">
          <cell r="A22401">
            <v>52999</v>
          </cell>
          <cell r="B22401">
            <v>0.33770491803278602</v>
          </cell>
          <cell r="C22401">
            <v>65</v>
          </cell>
        </row>
        <row r="22402">
          <cell r="A22402">
            <v>53000</v>
          </cell>
          <cell r="B22402">
            <v>0.33770491803278602</v>
          </cell>
          <cell r="C22402">
            <v>65</v>
          </cell>
        </row>
        <row r="22403">
          <cell r="A22403">
            <v>53001</v>
          </cell>
          <cell r="B22403">
            <v>0.33770491803278602</v>
          </cell>
          <cell r="C22403">
            <v>65</v>
          </cell>
        </row>
        <row r="22404">
          <cell r="A22404">
            <v>53002</v>
          </cell>
          <cell r="B22404">
            <v>0.33770491803278602</v>
          </cell>
          <cell r="C22404">
            <v>65</v>
          </cell>
        </row>
        <row r="22405">
          <cell r="A22405">
            <v>53003</v>
          </cell>
          <cell r="B22405">
            <v>0.33770491803278602</v>
          </cell>
          <cell r="C22405">
            <v>65</v>
          </cell>
        </row>
        <row r="22406">
          <cell r="A22406">
            <v>53004</v>
          </cell>
          <cell r="B22406">
            <v>0.33770491803278602</v>
          </cell>
          <cell r="C22406">
            <v>65</v>
          </cell>
        </row>
        <row r="22407">
          <cell r="A22407">
            <v>53005</v>
          </cell>
          <cell r="B22407">
            <v>0.33770491803278602</v>
          </cell>
          <cell r="C22407">
            <v>65</v>
          </cell>
        </row>
        <row r="22408">
          <cell r="A22408">
            <v>53006</v>
          </cell>
          <cell r="B22408">
            <v>0.33770491803278602</v>
          </cell>
          <cell r="C22408">
            <v>65</v>
          </cell>
        </row>
        <row r="22409">
          <cell r="A22409">
            <v>53007</v>
          </cell>
          <cell r="B22409">
            <v>0.33770491803278602</v>
          </cell>
          <cell r="C22409">
            <v>65</v>
          </cell>
        </row>
        <row r="22410">
          <cell r="A22410">
            <v>53008</v>
          </cell>
          <cell r="B22410">
            <v>0.33770491803278602</v>
          </cell>
          <cell r="C22410">
            <v>65</v>
          </cell>
        </row>
        <row r="22411">
          <cell r="A22411">
            <v>53009</v>
          </cell>
          <cell r="B22411">
            <v>0.33770491803278602</v>
          </cell>
          <cell r="C22411">
            <v>65</v>
          </cell>
        </row>
        <row r="22412">
          <cell r="A22412">
            <v>53010</v>
          </cell>
          <cell r="B22412">
            <v>0.33770491803278602</v>
          </cell>
          <cell r="C22412">
            <v>65</v>
          </cell>
        </row>
        <row r="22413">
          <cell r="A22413">
            <v>53011</v>
          </cell>
          <cell r="B22413">
            <v>0.33770491803278602</v>
          </cell>
          <cell r="C22413">
            <v>65</v>
          </cell>
        </row>
        <row r="22414">
          <cell r="A22414">
            <v>53012</v>
          </cell>
          <cell r="B22414">
            <v>0.33770491803278602</v>
          </cell>
          <cell r="C22414">
            <v>65</v>
          </cell>
        </row>
        <row r="22415">
          <cell r="A22415">
            <v>53013</v>
          </cell>
          <cell r="B22415">
            <v>0.33770491803278602</v>
          </cell>
          <cell r="C22415">
            <v>65</v>
          </cell>
        </row>
        <row r="22416">
          <cell r="A22416">
            <v>53014</v>
          </cell>
          <cell r="B22416">
            <v>0.33770491803278602</v>
          </cell>
          <cell r="C22416">
            <v>65</v>
          </cell>
        </row>
        <row r="22417">
          <cell r="A22417">
            <v>53015</v>
          </cell>
          <cell r="B22417">
            <v>0.33770491803278602</v>
          </cell>
          <cell r="C22417">
            <v>65</v>
          </cell>
        </row>
        <row r="22418">
          <cell r="A22418">
            <v>53016</v>
          </cell>
          <cell r="B22418">
            <v>0.33770491803278602</v>
          </cell>
          <cell r="C22418">
            <v>65</v>
          </cell>
        </row>
        <row r="22419">
          <cell r="A22419">
            <v>53017</v>
          </cell>
          <cell r="B22419">
            <v>0.33770491803278602</v>
          </cell>
          <cell r="C22419">
            <v>65</v>
          </cell>
        </row>
        <row r="22420">
          <cell r="A22420">
            <v>53018</v>
          </cell>
          <cell r="B22420">
            <v>0.33770491803278602</v>
          </cell>
          <cell r="C22420">
            <v>65</v>
          </cell>
        </row>
        <row r="22421">
          <cell r="A22421">
            <v>53019</v>
          </cell>
          <cell r="B22421">
            <v>0.33770491803278602</v>
          </cell>
          <cell r="C22421">
            <v>65</v>
          </cell>
        </row>
        <row r="22422">
          <cell r="A22422">
            <v>53020</v>
          </cell>
          <cell r="B22422">
            <v>0.33770491803278602</v>
          </cell>
          <cell r="C22422">
            <v>65</v>
          </cell>
        </row>
        <row r="22423">
          <cell r="A22423">
            <v>53021</v>
          </cell>
          <cell r="B22423">
            <v>0.33770491803278602</v>
          </cell>
          <cell r="C22423">
            <v>65</v>
          </cell>
        </row>
        <row r="22424">
          <cell r="A22424">
            <v>53022</v>
          </cell>
          <cell r="B22424">
            <v>0.33770491803278602</v>
          </cell>
          <cell r="C22424">
            <v>65</v>
          </cell>
        </row>
        <row r="22425">
          <cell r="A22425">
            <v>53023</v>
          </cell>
          <cell r="B22425">
            <v>0.33770491803278602</v>
          </cell>
          <cell r="C22425">
            <v>65</v>
          </cell>
        </row>
        <row r="22426">
          <cell r="A22426">
            <v>53024</v>
          </cell>
          <cell r="B22426">
            <v>0.33770491803278602</v>
          </cell>
          <cell r="C22426">
            <v>65</v>
          </cell>
        </row>
        <row r="22427">
          <cell r="A22427">
            <v>53025</v>
          </cell>
          <cell r="B22427">
            <v>0.33770491803278602</v>
          </cell>
          <cell r="C22427">
            <v>65</v>
          </cell>
        </row>
        <row r="22428">
          <cell r="A22428">
            <v>53026</v>
          </cell>
          <cell r="B22428">
            <v>0.33770491803278602</v>
          </cell>
          <cell r="C22428">
            <v>65</v>
          </cell>
        </row>
        <row r="22429">
          <cell r="A22429">
            <v>53027</v>
          </cell>
          <cell r="B22429">
            <v>0.33770491803278602</v>
          </cell>
          <cell r="C22429">
            <v>65</v>
          </cell>
        </row>
        <row r="22430">
          <cell r="A22430">
            <v>53028</v>
          </cell>
          <cell r="B22430">
            <v>0.33770491803278602</v>
          </cell>
          <cell r="C22430">
            <v>65</v>
          </cell>
        </row>
        <row r="22431">
          <cell r="A22431">
            <v>53029</v>
          </cell>
          <cell r="B22431">
            <v>0.33770491803278602</v>
          </cell>
          <cell r="C22431">
            <v>65</v>
          </cell>
        </row>
        <row r="22432">
          <cell r="A22432">
            <v>53030</v>
          </cell>
          <cell r="B22432">
            <v>0.33770491803278602</v>
          </cell>
          <cell r="C22432">
            <v>65</v>
          </cell>
        </row>
        <row r="22433">
          <cell r="A22433">
            <v>53031</v>
          </cell>
          <cell r="B22433">
            <v>0.33770491803278602</v>
          </cell>
          <cell r="C22433">
            <v>65</v>
          </cell>
        </row>
        <row r="22434">
          <cell r="A22434">
            <v>53032</v>
          </cell>
          <cell r="B22434">
            <v>0.33770491803278602</v>
          </cell>
          <cell r="C22434">
            <v>65</v>
          </cell>
        </row>
        <row r="22435">
          <cell r="A22435">
            <v>53033</v>
          </cell>
          <cell r="B22435">
            <v>0.33770491803278602</v>
          </cell>
          <cell r="C22435">
            <v>65</v>
          </cell>
        </row>
        <row r="22436">
          <cell r="A22436">
            <v>53034</v>
          </cell>
          <cell r="B22436">
            <v>0.33770491803278602</v>
          </cell>
          <cell r="C22436">
            <v>65</v>
          </cell>
        </row>
        <row r="22437">
          <cell r="A22437">
            <v>53035</v>
          </cell>
          <cell r="B22437">
            <v>0.33770491803278602</v>
          </cell>
          <cell r="C22437">
            <v>65</v>
          </cell>
        </row>
        <row r="22438">
          <cell r="A22438">
            <v>53036</v>
          </cell>
          <cell r="B22438">
            <v>0.33770491803278602</v>
          </cell>
          <cell r="C22438">
            <v>65</v>
          </cell>
        </row>
        <row r="22439">
          <cell r="A22439">
            <v>53037</v>
          </cell>
          <cell r="B22439">
            <v>0.33770491803278602</v>
          </cell>
          <cell r="C22439">
            <v>65</v>
          </cell>
        </row>
        <row r="22440">
          <cell r="A22440">
            <v>53038</v>
          </cell>
          <cell r="B22440">
            <v>0.33770491803278602</v>
          </cell>
          <cell r="C22440">
            <v>65</v>
          </cell>
        </row>
        <row r="22441">
          <cell r="A22441">
            <v>53039</v>
          </cell>
          <cell r="B22441">
            <v>0.33770491803278602</v>
          </cell>
          <cell r="C22441">
            <v>65</v>
          </cell>
        </row>
        <row r="22442">
          <cell r="A22442">
            <v>53040</v>
          </cell>
          <cell r="B22442">
            <v>0.33770491803278602</v>
          </cell>
          <cell r="C22442">
            <v>65</v>
          </cell>
        </row>
        <row r="22443">
          <cell r="A22443">
            <v>53041</v>
          </cell>
          <cell r="B22443">
            <v>0.33770491803278602</v>
          </cell>
          <cell r="C22443">
            <v>65</v>
          </cell>
        </row>
        <row r="22444">
          <cell r="A22444">
            <v>53042</v>
          </cell>
          <cell r="B22444">
            <v>0.33770491803278602</v>
          </cell>
          <cell r="C22444">
            <v>65</v>
          </cell>
        </row>
        <row r="22445">
          <cell r="A22445">
            <v>53043</v>
          </cell>
          <cell r="B22445">
            <v>0.33770491803278602</v>
          </cell>
          <cell r="C22445">
            <v>65</v>
          </cell>
        </row>
        <row r="22446">
          <cell r="A22446">
            <v>53044</v>
          </cell>
          <cell r="B22446">
            <v>0.33770491803278602</v>
          </cell>
          <cell r="C22446">
            <v>65</v>
          </cell>
        </row>
        <row r="22447">
          <cell r="A22447">
            <v>53045</v>
          </cell>
          <cell r="B22447">
            <v>0.33770491803278602</v>
          </cell>
          <cell r="C22447">
            <v>65</v>
          </cell>
        </row>
        <row r="22448">
          <cell r="A22448">
            <v>53046</v>
          </cell>
          <cell r="B22448">
            <v>0.33770491803278602</v>
          </cell>
          <cell r="C22448">
            <v>65</v>
          </cell>
        </row>
        <row r="22449">
          <cell r="A22449">
            <v>53047</v>
          </cell>
          <cell r="B22449">
            <v>0.33770491803278602</v>
          </cell>
          <cell r="C22449">
            <v>65</v>
          </cell>
        </row>
        <row r="22450">
          <cell r="A22450">
            <v>53048</v>
          </cell>
          <cell r="B22450">
            <v>0.33770491803278602</v>
          </cell>
          <cell r="C22450">
            <v>65</v>
          </cell>
        </row>
        <row r="22451">
          <cell r="A22451">
            <v>53049</v>
          </cell>
          <cell r="B22451">
            <v>0.33770491803278602</v>
          </cell>
          <cell r="C22451">
            <v>65</v>
          </cell>
        </row>
        <row r="22452">
          <cell r="A22452">
            <v>53050</v>
          </cell>
          <cell r="B22452">
            <v>0.33770491803278602</v>
          </cell>
          <cell r="C22452">
            <v>65</v>
          </cell>
        </row>
        <row r="22453">
          <cell r="A22453">
            <v>53051</v>
          </cell>
          <cell r="B22453">
            <v>0.33770491803278602</v>
          </cell>
          <cell r="C22453">
            <v>65</v>
          </cell>
        </row>
        <row r="22454">
          <cell r="A22454">
            <v>53052</v>
          </cell>
          <cell r="B22454">
            <v>0.33770491803278602</v>
          </cell>
          <cell r="C22454">
            <v>65</v>
          </cell>
        </row>
        <row r="22455">
          <cell r="A22455">
            <v>53053</v>
          </cell>
          <cell r="B22455">
            <v>0.33770491803278602</v>
          </cell>
          <cell r="C22455">
            <v>65</v>
          </cell>
        </row>
        <row r="22456">
          <cell r="A22456">
            <v>53054</v>
          </cell>
          <cell r="B22456">
            <v>0.33770491803278602</v>
          </cell>
          <cell r="C22456">
            <v>65</v>
          </cell>
        </row>
        <row r="22457">
          <cell r="A22457">
            <v>53055</v>
          </cell>
          <cell r="B22457">
            <v>0.33770491803278602</v>
          </cell>
          <cell r="C22457">
            <v>65</v>
          </cell>
        </row>
        <row r="22458">
          <cell r="A22458">
            <v>53056</v>
          </cell>
          <cell r="B22458">
            <v>0.33770491803278602</v>
          </cell>
          <cell r="C22458">
            <v>65</v>
          </cell>
        </row>
        <row r="22459">
          <cell r="A22459">
            <v>53057</v>
          </cell>
          <cell r="B22459">
            <v>0.33770491803278602</v>
          </cell>
          <cell r="C22459">
            <v>65</v>
          </cell>
        </row>
        <row r="22460">
          <cell r="A22460">
            <v>53058</v>
          </cell>
          <cell r="B22460">
            <v>0.33770491803278602</v>
          </cell>
          <cell r="C22460">
            <v>65</v>
          </cell>
        </row>
        <row r="22461">
          <cell r="A22461">
            <v>53059</v>
          </cell>
          <cell r="B22461">
            <v>0.33770491803278602</v>
          </cell>
          <cell r="C22461">
            <v>65</v>
          </cell>
        </row>
        <row r="22462">
          <cell r="A22462">
            <v>53060</v>
          </cell>
          <cell r="B22462">
            <v>0.33770491803278602</v>
          </cell>
          <cell r="C22462">
            <v>65</v>
          </cell>
        </row>
        <row r="22463">
          <cell r="A22463">
            <v>53061</v>
          </cell>
          <cell r="B22463">
            <v>0.33770491803278602</v>
          </cell>
          <cell r="C22463">
            <v>65</v>
          </cell>
        </row>
        <row r="22464">
          <cell r="A22464">
            <v>53062</v>
          </cell>
          <cell r="B22464">
            <v>0.33770491803278602</v>
          </cell>
          <cell r="C22464">
            <v>65</v>
          </cell>
        </row>
        <row r="22465">
          <cell r="A22465">
            <v>53063</v>
          </cell>
          <cell r="B22465">
            <v>0.33770491803278602</v>
          </cell>
          <cell r="C22465">
            <v>65</v>
          </cell>
        </row>
        <row r="22466">
          <cell r="A22466">
            <v>53064</v>
          </cell>
          <cell r="B22466">
            <v>0.33770491803278602</v>
          </cell>
          <cell r="C22466">
            <v>65</v>
          </cell>
        </row>
        <row r="22467">
          <cell r="A22467">
            <v>53065</v>
          </cell>
          <cell r="B22467">
            <v>0.33770491803278602</v>
          </cell>
          <cell r="C22467">
            <v>65</v>
          </cell>
        </row>
        <row r="22468">
          <cell r="A22468">
            <v>53066</v>
          </cell>
          <cell r="B22468">
            <v>0.33770491803278602</v>
          </cell>
          <cell r="C22468">
            <v>65</v>
          </cell>
        </row>
        <row r="22469">
          <cell r="A22469">
            <v>53067</v>
          </cell>
          <cell r="B22469">
            <v>0.33770491803278602</v>
          </cell>
          <cell r="C22469">
            <v>65</v>
          </cell>
        </row>
        <row r="22470">
          <cell r="A22470">
            <v>53068</v>
          </cell>
          <cell r="B22470">
            <v>0.33770491803278602</v>
          </cell>
          <cell r="C22470">
            <v>65</v>
          </cell>
        </row>
        <row r="22471">
          <cell r="A22471">
            <v>53069</v>
          </cell>
          <cell r="B22471">
            <v>0.33770491803278602</v>
          </cell>
          <cell r="C22471">
            <v>65</v>
          </cell>
        </row>
        <row r="22472">
          <cell r="A22472">
            <v>53070</v>
          </cell>
          <cell r="B22472">
            <v>0.33770491803278602</v>
          </cell>
          <cell r="C22472">
            <v>65</v>
          </cell>
        </row>
        <row r="22473">
          <cell r="A22473">
            <v>53071</v>
          </cell>
          <cell r="B22473">
            <v>0.33770491803278602</v>
          </cell>
          <cell r="C22473">
            <v>65</v>
          </cell>
        </row>
        <row r="22474">
          <cell r="A22474">
            <v>53072</v>
          </cell>
          <cell r="B22474">
            <v>0.33770491803278602</v>
          </cell>
          <cell r="C22474">
            <v>65</v>
          </cell>
        </row>
        <row r="22475">
          <cell r="A22475">
            <v>53073</v>
          </cell>
          <cell r="B22475">
            <v>0.33770491803278602</v>
          </cell>
          <cell r="C22475">
            <v>65</v>
          </cell>
        </row>
        <row r="22476">
          <cell r="A22476">
            <v>53074</v>
          </cell>
          <cell r="B22476">
            <v>0.33770491803278602</v>
          </cell>
          <cell r="C22476">
            <v>65</v>
          </cell>
        </row>
        <row r="22477">
          <cell r="A22477">
            <v>53075</v>
          </cell>
          <cell r="B22477">
            <v>0.33770491803278602</v>
          </cell>
          <cell r="C22477">
            <v>65</v>
          </cell>
        </row>
        <row r="22478">
          <cell r="A22478">
            <v>53076</v>
          </cell>
          <cell r="B22478">
            <v>0.33770491803278602</v>
          </cell>
          <cell r="C22478">
            <v>65</v>
          </cell>
        </row>
        <row r="22479">
          <cell r="A22479">
            <v>53077</v>
          </cell>
          <cell r="B22479">
            <v>0.33770491803278602</v>
          </cell>
          <cell r="C22479">
            <v>65</v>
          </cell>
        </row>
        <row r="22480">
          <cell r="A22480">
            <v>53078</v>
          </cell>
          <cell r="B22480">
            <v>0.33770491803278602</v>
          </cell>
          <cell r="C22480">
            <v>65</v>
          </cell>
        </row>
        <row r="22481">
          <cell r="A22481">
            <v>53079</v>
          </cell>
          <cell r="B22481">
            <v>0.33770491803278602</v>
          </cell>
          <cell r="C22481">
            <v>65</v>
          </cell>
        </row>
        <row r="22482">
          <cell r="A22482">
            <v>53080</v>
          </cell>
          <cell r="B22482">
            <v>0.33770491803278602</v>
          </cell>
          <cell r="C22482">
            <v>65</v>
          </cell>
        </row>
        <row r="22483">
          <cell r="A22483">
            <v>53081</v>
          </cell>
          <cell r="B22483">
            <v>0.33770491803278602</v>
          </cell>
          <cell r="C22483">
            <v>65</v>
          </cell>
        </row>
        <row r="22484">
          <cell r="A22484">
            <v>53082</v>
          </cell>
          <cell r="B22484">
            <v>0.33770491803278602</v>
          </cell>
          <cell r="C22484">
            <v>65</v>
          </cell>
        </row>
        <row r="22485">
          <cell r="A22485">
            <v>53083</v>
          </cell>
          <cell r="B22485">
            <v>0.33770491803278602</v>
          </cell>
          <cell r="C22485">
            <v>65</v>
          </cell>
        </row>
        <row r="22486">
          <cell r="A22486">
            <v>53084</v>
          </cell>
          <cell r="B22486">
            <v>0.33770491803278602</v>
          </cell>
          <cell r="C22486">
            <v>65</v>
          </cell>
        </row>
        <row r="22487">
          <cell r="A22487">
            <v>53085</v>
          </cell>
          <cell r="B22487">
            <v>0.33770491803278602</v>
          </cell>
          <cell r="C22487">
            <v>65</v>
          </cell>
        </row>
        <row r="22488">
          <cell r="A22488">
            <v>53086</v>
          </cell>
          <cell r="B22488">
            <v>0.33770491803278602</v>
          </cell>
          <cell r="C22488">
            <v>65</v>
          </cell>
        </row>
        <row r="22489">
          <cell r="A22489">
            <v>53087</v>
          </cell>
          <cell r="B22489">
            <v>0.33770491803278602</v>
          </cell>
          <cell r="C22489">
            <v>65</v>
          </cell>
        </row>
        <row r="22490">
          <cell r="A22490">
            <v>53088</v>
          </cell>
          <cell r="B22490">
            <v>0.33770491803278602</v>
          </cell>
          <cell r="C22490">
            <v>65</v>
          </cell>
        </row>
        <row r="22491">
          <cell r="A22491">
            <v>53089</v>
          </cell>
          <cell r="B22491">
            <v>0.33770491803278602</v>
          </cell>
          <cell r="C22491">
            <v>65</v>
          </cell>
        </row>
        <row r="22492">
          <cell r="A22492">
            <v>53090</v>
          </cell>
          <cell r="B22492">
            <v>0.33770491803278602</v>
          </cell>
          <cell r="C22492">
            <v>65</v>
          </cell>
        </row>
        <row r="22493">
          <cell r="A22493">
            <v>53091</v>
          </cell>
          <cell r="B22493">
            <v>0.33770491803278602</v>
          </cell>
          <cell r="C22493">
            <v>65</v>
          </cell>
        </row>
        <row r="22494">
          <cell r="A22494">
            <v>53092</v>
          </cell>
          <cell r="B22494">
            <v>0.33770491803278602</v>
          </cell>
          <cell r="C22494">
            <v>65</v>
          </cell>
        </row>
        <row r="22495">
          <cell r="A22495">
            <v>53093</v>
          </cell>
          <cell r="B22495">
            <v>0.33770491803278602</v>
          </cell>
          <cell r="C22495">
            <v>65</v>
          </cell>
        </row>
        <row r="22496">
          <cell r="A22496">
            <v>53094</v>
          </cell>
          <cell r="B22496">
            <v>0.33770491803278602</v>
          </cell>
          <cell r="C22496">
            <v>65</v>
          </cell>
        </row>
        <row r="22497">
          <cell r="A22497">
            <v>53095</v>
          </cell>
          <cell r="B22497">
            <v>0.33770491803278602</v>
          </cell>
          <cell r="C22497">
            <v>65</v>
          </cell>
        </row>
        <row r="22498">
          <cell r="A22498">
            <v>53096</v>
          </cell>
          <cell r="B22498">
            <v>0.33770491803278602</v>
          </cell>
          <cell r="C22498">
            <v>65</v>
          </cell>
        </row>
        <row r="22499">
          <cell r="A22499">
            <v>53097</v>
          </cell>
          <cell r="B22499">
            <v>0.33770491803278602</v>
          </cell>
          <cell r="C22499">
            <v>65</v>
          </cell>
        </row>
        <row r="22500">
          <cell r="A22500">
            <v>53098</v>
          </cell>
          <cell r="B22500">
            <v>0.33770491803278602</v>
          </cell>
          <cell r="C22500">
            <v>65</v>
          </cell>
        </row>
        <row r="22501">
          <cell r="A22501">
            <v>53099</v>
          </cell>
          <cell r="B22501">
            <v>0.33770491803278602</v>
          </cell>
          <cell r="C22501">
            <v>65</v>
          </cell>
        </row>
        <row r="22502">
          <cell r="A22502">
            <v>53100</v>
          </cell>
          <cell r="B22502">
            <v>0.33770491803278602</v>
          </cell>
          <cell r="C22502">
            <v>65</v>
          </cell>
        </row>
        <row r="22503">
          <cell r="A22503">
            <v>53101</v>
          </cell>
          <cell r="B22503">
            <v>0.33770491803278602</v>
          </cell>
          <cell r="C22503">
            <v>65</v>
          </cell>
        </row>
        <row r="22504">
          <cell r="A22504">
            <v>53102</v>
          </cell>
          <cell r="B22504">
            <v>0.33770491803278602</v>
          </cell>
          <cell r="C22504">
            <v>65</v>
          </cell>
        </row>
        <row r="22505">
          <cell r="A22505">
            <v>53103</v>
          </cell>
          <cell r="B22505">
            <v>0.33770491803278602</v>
          </cell>
          <cell r="C22505">
            <v>65</v>
          </cell>
        </row>
        <row r="22506">
          <cell r="A22506">
            <v>53104</v>
          </cell>
          <cell r="B22506">
            <v>0.33770491803278602</v>
          </cell>
          <cell r="C22506">
            <v>65</v>
          </cell>
        </row>
        <row r="22507">
          <cell r="A22507">
            <v>53105</v>
          </cell>
          <cell r="B22507">
            <v>0.33770491803278602</v>
          </cell>
          <cell r="C22507">
            <v>65</v>
          </cell>
        </row>
        <row r="22508">
          <cell r="A22508">
            <v>53106</v>
          </cell>
          <cell r="B22508">
            <v>0.33770491803278602</v>
          </cell>
          <cell r="C22508">
            <v>65</v>
          </cell>
        </row>
        <row r="22509">
          <cell r="A22509">
            <v>53107</v>
          </cell>
          <cell r="B22509">
            <v>0.33770491803278602</v>
          </cell>
          <cell r="C22509">
            <v>65</v>
          </cell>
        </row>
        <row r="22510">
          <cell r="A22510">
            <v>53108</v>
          </cell>
          <cell r="B22510">
            <v>0.33770491803278602</v>
          </cell>
          <cell r="C22510">
            <v>65</v>
          </cell>
        </row>
        <row r="22511">
          <cell r="A22511">
            <v>53109</v>
          </cell>
          <cell r="B22511">
            <v>0.33770491803278602</v>
          </cell>
          <cell r="C22511">
            <v>65</v>
          </cell>
        </row>
        <row r="22512">
          <cell r="A22512">
            <v>53110</v>
          </cell>
          <cell r="B22512">
            <v>0.33770491803278602</v>
          </cell>
          <cell r="C22512">
            <v>65</v>
          </cell>
        </row>
        <row r="22513">
          <cell r="A22513">
            <v>53111</v>
          </cell>
          <cell r="B22513">
            <v>0.33770491803278602</v>
          </cell>
          <cell r="C22513">
            <v>65</v>
          </cell>
        </row>
        <row r="22514">
          <cell r="A22514">
            <v>53112</v>
          </cell>
          <cell r="B22514">
            <v>0.33770491803278602</v>
          </cell>
          <cell r="C22514">
            <v>65</v>
          </cell>
        </row>
        <row r="22515">
          <cell r="A22515">
            <v>53113</v>
          </cell>
          <cell r="B22515">
            <v>0.33770491803278602</v>
          </cell>
          <cell r="C22515">
            <v>65</v>
          </cell>
        </row>
        <row r="22516">
          <cell r="A22516">
            <v>53114</v>
          </cell>
          <cell r="B22516">
            <v>0.33770491803278602</v>
          </cell>
          <cell r="C22516">
            <v>65</v>
          </cell>
        </row>
        <row r="22517">
          <cell r="A22517">
            <v>53115</v>
          </cell>
          <cell r="B22517">
            <v>0.33770491803278602</v>
          </cell>
          <cell r="C22517">
            <v>65</v>
          </cell>
        </row>
        <row r="22518">
          <cell r="A22518">
            <v>53116</v>
          </cell>
          <cell r="B22518">
            <v>0.33770491803278602</v>
          </cell>
          <cell r="C22518">
            <v>65</v>
          </cell>
        </row>
        <row r="22519">
          <cell r="A22519">
            <v>53117</v>
          </cell>
          <cell r="B22519">
            <v>0.33770491803278602</v>
          </cell>
          <cell r="C22519">
            <v>65</v>
          </cell>
        </row>
        <row r="22520">
          <cell r="A22520">
            <v>53118</v>
          </cell>
          <cell r="B22520">
            <v>0.33770491803278602</v>
          </cell>
          <cell r="C22520">
            <v>65</v>
          </cell>
        </row>
        <row r="22521">
          <cell r="A22521">
            <v>53119</v>
          </cell>
          <cell r="B22521">
            <v>0.33770491803278602</v>
          </cell>
          <cell r="C22521">
            <v>65</v>
          </cell>
        </row>
        <row r="22522">
          <cell r="A22522">
            <v>53120</v>
          </cell>
          <cell r="B22522">
            <v>0.33770491803278602</v>
          </cell>
          <cell r="C22522">
            <v>65</v>
          </cell>
        </row>
        <row r="22523">
          <cell r="A22523">
            <v>53121</v>
          </cell>
          <cell r="B22523">
            <v>0.33770491803278602</v>
          </cell>
          <cell r="C22523">
            <v>65</v>
          </cell>
        </row>
        <row r="22524">
          <cell r="A22524">
            <v>53122</v>
          </cell>
          <cell r="B22524">
            <v>0.33770491803278602</v>
          </cell>
          <cell r="C22524">
            <v>65</v>
          </cell>
        </row>
        <row r="22525">
          <cell r="A22525">
            <v>53123</v>
          </cell>
          <cell r="B22525">
            <v>0.33770491803278602</v>
          </cell>
          <cell r="C22525">
            <v>65</v>
          </cell>
        </row>
        <row r="22526">
          <cell r="A22526">
            <v>53124</v>
          </cell>
          <cell r="B22526">
            <v>0.33770491803278602</v>
          </cell>
          <cell r="C22526">
            <v>65</v>
          </cell>
        </row>
        <row r="22527">
          <cell r="A22527">
            <v>53125</v>
          </cell>
          <cell r="B22527">
            <v>0.33770491803278602</v>
          </cell>
          <cell r="C22527">
            <v>65</v>
          </cell>
        </row>
        <row r="22528">
          <cell r="A22528">
            <v>53126</v>
          </cell>
          <cell r="B22528">
            <v>0.33770491803278602</v>
          </cell>
          <cell r="C22528">
            <v>65</v>
          </cell>
        </row>
        <row r="22529">
          <cell r="A22529">
            <v>53127</v>
          </cell>
          <cell r="B22529">
            <v>0.33770491803278602</v>
          </cell>
          <cell r="C22529">
            <v>65</v>
          </cell>
        </row>
        <row r="22530">
          <cell r="A22530">
            <v>53128</v>
          </cell>
          <cell r="B22530">
            <v>0.33770491803278602</v>
          </cell>
          <cell r="C22530">
            <v>65</v>
          </cell>
        </row>
        <row r="22531">
          <cell r="A22531">
            <v>53129</v>
          </cell>
          <cell r="B22531">
            <v>0.33770491803278602</v>
          </cell>
          <cell r="C22531">
            <v>65</v>
          </cell>
        </row>
        <row r="22532">
          <cell r="A22532">
            <v>53130</v>
          </cell>
          <cell r="B22532">
            <v>0.33770491803278602</v>
          </cell>
          <cell r="C22532">
            <v>65</v>
          </cell>
        </row>
        <row r="22533">
          <cell r="A22533">
            <v>53131</v>
          </cell>
          <cell r="B22533">
            <v>0.33770491803278602</v>
          </cell>
          <cell r="C22533">
            <v>65</v>
          </cell>
        </row>
        <row r="22534">
          <cell r="A22534">
            <v>53132</v>
          </cell>
          <cell r="B22534">
            <v>0.33770491803278602</v>
          </cell>
          <cell r="C22534">
            <v>65</v>
          </cell>
        </row>
        <row r="22535">
          <cell r="A22535">
            <v>53133</v>
          </cell>
          <cell r="B22535">
            <v>0.33770491803278602</v>
          </cell>
          <cell r="C22535">
            <v>65</v>
          </cell>
        </row>
        <row r="22536">
          <cell r="A22536">
            <v>53134</v>
          </cell>
          <cell r="B22536">
            <v>0.33770491803278602</v>
          </cell>
          <cell r="C22536">
            <v>65</v>
          </cell>
        </row>
        <row r="22537">
          <cell r="A22537">
            <v>53135</v>
          </cell>
          <cell r="B22537">
            <v>0.33770491803278602</v>
          </cell>
          <cell r="C22537">
            <v>65</v>
          </cell>
        </row>
        <row r="22538">
          <cell r="A22538">
            <v>53136</v>
          </cell>
          <cell r="B22538">
            <v>0.33770491803278602</v>
          </cell>
          <cell r="C22538">
            <v>65</v>
          </cell>
        </row>
        <row r="22539">
          <cell r="A22539">
            <v>53137</v>
          </cell>
          <cell r="B22539">
            <v>0.33770491803278602</v>
          </cell>
          <cell r="C22539">
            <v>65</v>
          </cell>
        </row>
        <row r="22540">
          <cell r="A22540">
            <v>53138</v>
          </cell>
          <cell r="B22540">
            <v>0.33770491803278602</v>
          </cell>
          <cell r="C22540">
            <v>65</v>
          </cell>
        </row>
        <row r="22541">
          <cell r="A22541">
            <v>53139</v>
          </cell>
          <cell r="B22541">
            <v>0.33770491803278602</v>
          </cell>
          <cell r="C22541">
            <v>65</v>
          </cell>
        </row>
        <row r="22542">
          <cell r="A22542">
            <v>53140</v>
          </cell>
          <cell r="B22542">
            <v>0.33770491803278602</v>
          </cell>
          <cell r="C22542">
            <v>65</v>
          </cell>
        </row>
        <row r="22543">
          <cell r="A22543">
            <v>53141</v>
          </cell>
          <cell r="B22543">
            <v>0.33770491803278602</v>
          </cell>
          <cell r="C22543">
            <v>65</v>
          </cell>
        </row>
        <row r="22544">
          <cell r="A22544">
            <v>53142</v>
          </cell>
          <cell r="B22544">
            <v>0.33770491803278602</v>
          </cell>
          <cell r="C22544">
            <v>65</v>
          </cell>
        </row>
        <row r="22545">
          <cell r="A22545">
            <v>53143</v>
          </cell>
          <cell r="B22545">
            <v>0.33770491803278602</v>
          </cell>
          <cell r="C22545">
            <v>65</v>
          </cell>
        </row>
        <row r="22546">
          <cell r="A22546">
            <v>53144</v>
          </cell>
          <cell r="B22546">
            <v>0.33770491803278602</v>
          </cell>
          <cell r="C22546">
            <v>65</v>
          </cell>
        </row>
        <row r="22547">
          <cell r="A22547">
            <v>53145</v>
          </cell>
          <cell r="B22547">
            <v>0.33770491803278602</v>
          </cell>
          <cell r="C22547">
            <v>65</v>
          </cell>
        </row>
        <row r="22548">
          <cell r="A22548">
            <v>53146</v>
          </cell>
          <cell r="B22548">
            <v>0.33770491803278602</v>
          </cell>
          <cell r="C22548">
            <v>65</v>
          </cell>
        </row>
        <row r="22549">
          <cell r="A22549">
            <v>53147</v>
          </cell>
          <cell r="B22549">
            <v>0.33770491803278602</v>
          </cell>
          <cell r="C22549">
            <v>65</v>
          </cell>
        </row>
        <row r="22550">
          <cell r="A22550">
            <v>53148</v>
          </cell>
          <cell r="B22550">
            <v>0.33770491803278602</v>
          </cell>
          <cell r="C22550">
            <v>65</v>
          </cell>
        </row>
        <row r="22551">
          <cell r="A22551">
            <v>53149</v>
          </cell>
          <cell r="B22551">
            <v>0.33770491803278602</v>
          </cell>
          <cell r="C22551">
            <v>65</v>
          </cell>
        </row>
        <row r="22552">
          <cell r="A22552">
            <v>53150</v>
          </cell>
          <cell r="B22552">
            <v>0.33770491803278602</v>
          </cell>
          <cell r="C22552">
            <v>65</v>
          </cell>
        </row>
        <row r="22553">
          <cell r="A22553">
            <v>53151</v>
          </cell>
          <cell r="B22553">
            <v>0.33770491803278602</v>
          </cell>
          <cell r="C22553">
            <v>65</v>
          </cell>
        </row>
        <row r="22554">
          <cell r="A22554">
            <v>53152</v>
          </cell>
          <cell r="B22554">
            <v>0.33770491803278602</v>
          </cell>
          <cell r="C22554">
            <v>65</v>
          </cell>
        </row>
        <row r="22555">
          <cell r="A22555">
            <v>53153</v>
          </cell>
          <cell r="B22555">
            <v>0.33770491803278602</v>
          </cell>
          <cell r="C22555">
            <v>65</v>
          </cell>
        </row>
        <row r="22556">
          <cell r="A22556">
            <v>53154</v>
          </cell>
          <cell r="B22556">
            <v>0.33770491803278602</v>
          </cell>
          <cell r="C22556">
            <v>65</v>
          </cell>
        </row>
        <row r="22557">
          <cell r="A22557">
            <v>53155</v>
          </cell>
          <cell r="B22557">
            <v>0.33770491803278602</v>
          </cell>
          <cell r="C22557">
            <v>65</v>
          </cell>
        </row>
        <row r="22558">
          <cell r="A22558">
            <v>53156</v>
          </cell>
          <cell r="B22558">
            <v>0.33770491803278602</v>
          </cell>
          <cell r="C22558">
            <v>65</v>
          </cell>
        </row>
        <row r="22559">
          <cell r="A22559">
            <v>53157</v>
          </cell>
          <cell r="B22559">
            <v>0.33770491803278602</v>
          </cell>
          <cell r="C22559">
            <v>65</v>
          </cell>
        </row>
        <row r="22560">
          <cell r="A22560">
            <v>53158</v>
          </cell>
          <cell r="B22560">
            <v>0.33770491803278602</v>
          </cell>
          <cell r="C22560">
            <v>65</v>
          </cell>
        </row>
        <row r="22561">
          <cell r="A22561">
            <v>53159</v>
          </cell>
          <cell r="B22561">
            <v>0.33770491803278602</v>
          </cell>
          <cell r="C22561">
            <v>65</v>
          </cell>
        </row>
        <row r="22562">
          <cell r="A22562">
            <v>53160</v>
          </cell>
          <cell r="B22562">
            <v>0.33770491803278602</v>
          </cell>
          <cell r="C22562">
            <v>65</v>
          </cell>
        </row>
        <row r="22563">
          <cell r="A22563">
            <v>53161</v>
          </cell>
          <cell r="B22563">
            <v>0.33770491803278602</v>
          </cell>
          <cell r="C22563">
            <v>65</v>
          </cell>
        </row>
        <row r="22564">
          <cell r="A22564">
            <v>53162</v>
          </cell>
          <cell r="B22564">
            <v>0.33770491803278602</v>
          </cell>
          <cell r="C22564">
            <v>65</v>
          </cell>
        </row>
        <row r="22565">
          <cell r="A22565">
            <v>53163</v>
          </cell>
          <cell r="B22565">
            <v>0.33770491803278602</v>
          </cell>
          <cell r="C22565">
            <v>65</v>
          </cell>
        </row>
        <row r="22566">
          <cell r="A22566">
            <v>53164</v>
          </cell>
          <cell r="B22566">
            <v>0.33770491803278602</v>
          </cell>
          <cell r="C22566">
            <v>65</v>
          </cell>
        </row>
        <row r="22567">
          <cell r="A22567">
            <v>53165</v>
          </cell>
          <cell r="B22567">
            <v>0.33770491803278602</v>
          </cell>
          <cell r="C22567">
            <v>65</v>
          </cell>
        </row>
        <row r="22568">
          <cell r="A22568">
            <v>53166</v>
          </cell>
          <cell r="B22568">
            <v>0.33770491803278602</v>
          </cell>
          <cell r="C22568">
            <v>65</v>
          </cell>
        </row>
        <row r="22569">
          <cell r="A22569">
            <v>53167</v>
          </cell>
          <cell r="B22569">
            <v>0.33770491803278602</v>
          </cell>
          <cell r="C22569">
            <v>65</v>
          </cell>
        </row>
        <row r="22570">
          <cell r="A22570">
            <v>53168</v>
          </cell>
          <cell r="B22570">
            <v>0.33770491803278602</v>
          </cell>
          <cell r="C22570">
            <v>65</v>
          </cell>
        </row>
        <row r="22571">
          <cell r="A22571">
            <v>53169</v>
          </cell>
          <cell r="B22571">
            <v>0.33770491803278602</v>
          </cell>
          <cell r="C22571">
            <v>65</v>
          </cell>
        </row>
        <row r="22572">
          <cell r="A22572">
            <v>53170</v>
          </cell>
          <cell r="B22572">
            <v>0.33770491803278602</v>
          </cell>
          <cell r="C22572">
            <v>65</v>
          </cell>
        </row>
        <row r="22573">
          <cell r="A22573">
            <v>53171</v>
          </cell>
          <cell r="B22573">
            <v>0.33770491803278602</v>
          </cell>
          <cell r="C22573">
            <v>65</v>
          </cell>
        </row>
        <row r="22574">
          <cell r="A22574">
            <v>53172</v>
          </cell>
          <cell r="B22574">
            <v>0.33770491803278602</v>
          </cell>
          <cell r="C22574">
            <v>65</v>
          </cell>
        </row>
        <row r="22575">
          <cell r="A22575">
            <v>53173</v>
          </cell>
          <cell r="B22575">
            <v>0.33770491803278602</v>
          </cell>
          <cell r="C22575">
            <v>65</v>
          </cell>
        </row>
        <row r="22576">
          <cell r="A22576">
            <v>53174</v>
          </cell>
          <cell r="B22576">
            <v>0.33770491803278602</v>
          </cell>
          <cell r="C22576">
            <v>65</v>
          </cell>
        </row>
        <row r="22577">
          <cell r="A22577">
            <v>53175</v>
          </cell>
          <cell r="B22577">
            <v>0.33770491803278602</v>
          </cell>
          <cell r="C22577">
            <v>65</v>
          </cell>
        </row>
        <row r="22578">
          <cell r="A22578">
            <v>53176</v>
          </cell>
          <cell r="B22578">
            <v>0.33770491803278602</v>
          </cell>
          <cell r="C22578">
            <v>65</v>
          </cell>
        </row>
        <row r="22579">
          <cell r="A22579">
            <v>53177</v>
          </cell>
          <cell r="B22579">
            <v>0.33770491803278602</v>
          </cell>
          <cell r="C22579">
            <v>65</v>
          </cell>
        </row>
        <row r="22580">
          <cell r="A22580">
            <v>53178</v>
          </cell>
          <cell r="B22580">
            <v>0.33770491803278602</v>
          </cell>
          <cell r="C22580">
            <v>65</v>
          </cell>
        </row>
        <row r="22581">
          <cell r="A22581">
            <v>53179</v>
          </cell>
          <cell r="B22581">
            <v>0.33770491803278602</v>
          </cell>
          <cell r="C22581">
            <v>65</v>
          </cell>
        </row>
        <row r="22582">
          <cell r="A22582">
            <v>53180</v>
          </cell>
          <cell r="B22582">
            <v>0.33770491803278602</v>
          </cell>
          <cell r="C22582">
            <v>65</v>
          </cell>
        </row>
        <row r="22583">
          <cell r="A22583">
            <v>53181</v>
          </cell>
          <cell r="B22583">
            <v>0.33770491803278602</v>
          </cell>
          <cell r="C22583">
            <v>65</v>
          </cell>
        </row>
        <row r="22584">
          <cell r="A22584">
            <v>53182</v>
          </cell>
          <cell r="B22584">
            <v>0.33770491803278602</v>
          </cell>
          <cell r="C22584">
            <v>65</v>
          </cell>
        </row>
        <row r="22585">
          <cell r="A22585">
            <v>53183</v>
          </cell>
          <cell r="B22585">
            <v>0.33770491803278602</v>
          </cell>
          <cell r="C22585">
            <v>65</v>
          </cell>
        </row>
        <row r="22586">
          <cell r="A22586">
            <v>53184</v>
          </cell>
          <cell r="B22586">
            <v>0.33770491803278602</v>
          </cell>
          <cell r="C22586">
            <v>65</v>
          </cell>
        </row>
        <row r="22587">
          <cell r="A22587">
            <v>53185</v>
          </cell>
          <cell r="B22587">
            <v>0.33770491803278602</v>
          </cell>
          <cell r="C22587">
            <v>65</v>
          </cell>
        </row>
        <row r="22588">
          <cell r="A22588">
            <v>53186</v>
          </cell>
          <cell r="B22588">
            <v>0.33770491803278602</v>
          </cell>
          <cell r="C22588">
            <v>65</v>
          </cell>
        </row>
        <row r="22589">
          <cell r="A22589">
            <v>53187</v>
          </cell>
          <cell r="B22589">
            <v>0.33770491803278602</v>
          </cell>
          <cell r="C22589">
            <v>65</v>
          </cell>
        </row>
        <row r="22590">
          <cell r="A22590">
            <v>53188</v>
          </cell>
          <cell r="B22590">
            <v>0.33770491803278602</v>
          </cell>
          <cell r="C22590">
            <v>65</v>
          </cell>
        </row>
        <row r="22591">
          <cell r="A22591">
            <v>53189</v>
          </cell>
          <cell r="B22591">
            <v>0.33770491803278602</v>
          </cell>
          <cell r="C22591">
            <v>65</v>
          </cell>
        </row>
        <row r="22592">
          <cell r="A22592">
            <v>53190</v>
          </cell>
          <cell r="B22592">
            <v>0.33770491803278602</v>
          </cell>
          <cell r="C22592">
            <v>65</v>
          </cell>
        </row>
        <row r="22593">
          <cell r="A22593">
            <v>53191</v>
          </cell>
          <cell r="B22593">
            <v>0.33770491803278602</v>
          </cell>
          <cell r="C22593">
            <v>65</v>
          </cell>
        </row>
        <row r="22594">
          <cell r="A22594">
            <v>53192</v>
          </cell>
          <cell r="B22594">
            <v>0.33770491803278602</v>
          </cell>
          <cell r="C22594">
            <v>65</v>
          </cell>
        </row>
        <row r="22595">
          <cell r="A22595">
            <v>53193</v>
          </cell>
          <cell r="B22595">
            <v>0.33770491803278602</v>
          </cell>
          <cell r="C22595">
            <v>65</v>
          </cell>
        </row>
        <row r="22596">
          <cell r="A22596">
            <v>53194</v>
          </cell>
          <cell r="B22596">
            <v>0.33770491803278602</v>
          </cell>
          <cell r="C22596">
            <v>65</v>
          </cell>
        </row>
        <row r="22597">
          <cell r="A22597">
            <v>53195</v>
          </cell>
          <cell r="B22597">
            <v>0.33770491803278602</v>
          </cell>
          <cell r="C22597">
            <v>65</v>
          </cell>
        </row>
        <row r="22598">
          <cell r="A22598">
            <v>53196</v>
          </cell>
          <cell r="B22598">
            <v>0.33770491803278602</v>
          </cell>
          <cell r="C22598">
            <v>65</v>
          </cell>
        </row>
        <row r="22599">
          <cell r="A22599">
            <v>53197</v>
          </cell>
          <cell r="B22599">
            <v>0.33770491803278602</v>
          </cell>
          <cell r="C22599">
            <v>65</v>
          </cell>
        </row>
        <row r="22600">
          <cell r="A22600">
            <v>53198</v>
          </cell>
          <cell r="B22600">
            <v>0.33770491803278602</v>
          </cell>
          <cell r="C22600">
            <v>65</v>
          </cell>
        </row>
        <row r="22601">
          <cell r="A22601">
            <v>53199</v>
          </cell>
          <cell r="B22601">
            <v>0.33770491803278602</v>
          </cell>
          <cell r="C22601">
            <v>65</v>
          </cell>
        </row>
        <row r="22602">
          <cell r="A22602">
            <v>53200</v>
          </cell>
          <cell r="B22602">
            <v>0.33770491803278602</v>
          </cell>
          <cell r="C22602">
            <v>65</v>
          </cell>
        </row>
        <row r="22603">
          <cell r="A22603">
            <v>53201</v>
          </cell>
          <cell r="B22603">
            <v>0.33770491803278602</v>
          </cell>
          <cell r="C22603">
            <v>65</v>
          </cell>
        </row>
        <row r="22604">
          <cell r="A22604">
            <v>53202</v>
          </cell>
          <cell r="B22604">
            <v>0.33770491803278602</v>
          </cell>
          <cell r="C22604">
            <v>65</v>
          </cell>
        </row>
        <row r="22605">
          <cell r="A22605">
            <v>53203</v>
          </cell>
          <cell r="B22605">
            <v>0.33770491803278602</v>
          </cell>
          <cell r="C22605">
            <v>65</v>
          </cell>
        </row>
        <row r="22606">
          <cell r="A22606">
            <v>53204</v>
          </cell>
          <cell r="B22606">
            <v>0.33770491803278602</v>
          </cell>
          <cell r="C22606">
            <v>65</v>
          </cell>
        </row>
        <row r="22607">
          <cell r="A22607">
            <v>53205</v>
          </cell>
          <cell r="B22607">
            <v>0.33770491803278602</v>
          </cell>
          <cell r="C22607">
            <v>65</v>
          </cell>
        </row>
        <row r="22608">
          <cell r="A22608">
            <v>53206</v>
          </cell>
          <cell r="B22608">
            <v>0.33770491803278602</v>
          </cell>
          <cell r="C22608">
            <v>65</v>
          </cell>
        </row>
        <row r="22609">
          <cell r="A22609">
            <v>53207</v>
          </cell>
          <cell r="B22609">
            <v>0.33770491803278602</v>
          </cell>
          <cell r="C22609">
            <v>65</v>
          </cell>
        </row>
        <row r="22610">
          <cell r="A22610">
            <v>53208</v>
          </cell>
          <cell r="B22610">
            <v>0.33770491803278602</v>
          </cell>
          <cell r="C22610">
            <v>65</v>
          </cell>
        </row>
        <row r="22611">
          <cell r="A22611">
            <v>53209</v>
          </cell>
          <cell r="B22611">
            <v>0.33770491803278602</v>
          </cell>
          <cell r="C22611">
            <v>65</v>
          </cell>
        </row>
        <row r="22612">
          <cell r="A22612">
            <v>53210</v>
          </cell>
          <cell r="B22612">
            <v>0.33770491803278602</v>
          </cell>
          <cell r="C22612">
            <v>65</v>
          </cell>
        </row>
        <row r="22613">
          <cell r="A22613">
            <v>53211</v>
          </cell>
          <cell r="B22613">
            <v>0.33770491803278602</v>
          </cell>
          <cell r="C22613">
            <v>65</v>
          </cell>
        </row>
        <row r="22614">
          <cell r="A22614">
            <v>53212</v>
          </cell>
          <cell r="B22614">
            <v>0.33770491803278602</v>
          </cell>
          <cell r="C22614">
            <v>65</v>
          </cell>
        </row>
        <row r="22615">
          <cell r="A22615">
            <v>53213</v>
          </cell>
          <cell r="B22615">
            <v>0.33770491803278602</v>
          </cell>
          <cell r="C22615">
            <v>65</v>
          </cell>
        </row>
        <row r="22616">
          <cell r="A22616">
            <v>53214</v>
          </cell>
          <cell r="B22616">
            <v>0.33770491803278602</v>
          </cell>
          <cell r="C22616">
            <v>65</v>
          </cell>
        </row>
        <row r="22617">
          <cell r="A22617">
            <v>53215</v>
          </cell>
          <cell r="B22617">
            <v>0.33770491803278602</v>
          </cell>
          <cell r="C22617">
            <v>65</v>
          </cell>
        </row>
        <row r="22618">
          <cell r="A22618">
            <v>53216</v>
          </cell>
          <cell r="B22618">
            <v>0.33770491803278602</v>
          </cell>
          <cell r="C22618">
            <v>65</v>
          </cell>
        </row>
        <row r="22619">
          <cell r="A22619">
            <v>53217</v>
          </cell>
          <cell r="B22619">
            <v>0.33770491803278602</v>
          </cell>
          <cell r="C22619">
            <v>65</v>
          </cell>
        </row>
        <row r="22620">
          <cell r="A22620">
            <v>53218</v>
          </cell>
          <cell r="B22620">
            <v>0.33770491803278602</v>
          </cell>
          <cell r="C22620">
            <v>65</v>
          </cell>
        </row>
        <row r="22621">
          <cell r="A22621">
            <v>53219</v>
          </cell>
          <cell r="B22621">
            <v>0.33770491803278602</v>
          </cell>
          <cell r="C22621">
            <v>65</v>
          </cell>
        </row>
        <row r="22622">
          <cell r="A22622">
            <v>53220</v>
          </cell>
          <cell r="B22622">
            <v>0.33770491803278602</v>
          </cell>
          <cell r="C22622">
            <v>65</v>
          </cell>
        </row>
        <row r="22623">
          <cell r="A22623">
            <v>53221</v>
          </cell>
          <cell r="B22623">
            <v>0.33770491803278602</v>
          </cell>
          <cell r="C22623">
            <v>65</v>
          </cell>
        </row>
        <row r="22624">
          <cell r="A22624">
            <v>53222</v>
          </cell>
          <cell r="B22624">
            <v>0.33770491803278602</v>
          </cell>
          <cell r="C22624">
            <v>65</v>
          </cell>
        </row>
        <row r="22625">
          <cell r="A22625">
            <v>53223</v>
          </cell>
          <cell r="B22625">
            <v>0.33770491803278602</v>
          </cell>
          <cell r="C22625">
            <v>65</v>
          </cell>
        </row>
        <row r="22626">
          <cell r="A22626">
            <v>53224</v>
          </cell>
          <cell r="B22626">
            <v>0.33770491803278602</v>
          </cell>
          <cell r="C22626">
            <v>65</v>
          </cell>
        </row>
        <row r="22627">
          <cell r="A22627">
            <v>53225</v>
          </cell>
          <cell r="B22627">
            <v>0.33770491803278602</v>
          </cell>
          <cell r="C22627">
            <v>65</v>
          </cell>
        </row>
        <row r="22628">
          <cell r="A22628">
            <v>53226</v>
          </cell>
          <cell r="B22628">
            <v>0.33770491803278602</v>
          </cell>
          <cell r="C22628">
            <v>65</v>
          </cell>
        </row>
        <row r="22629">
          <cell r="A22629">
            <v>53227</v>
          </cell>
          <cell r="B22629">
            <v>0.33770491803278602</v>
          </cell>
          <cell r="C22629">
            <v>65</v>
          </cell>
        </row>
        <row r="22630">
          <cell r="A22630">
            <v>53228</v>
          </cell>
          <cell r="B22630">
            <v>0.33770491803278602</v>
          </cell>
          <cell r="C22630">
            <v>65</v>
          </cell>
        </row>
        <row r="22631">
          <cell r="A22631">
            <v>53229</v>
          </cell>
          <cell r="B22631">
            <v>0.33770491803278602</v>
          </cell>
          <cell r="C22631">
            <v>65</v>
          </cell>
        </row>
        <row r="22632">
          <cell r="A22632">
            <v>53230</v>
          </cell>
          <cell r="B22632">
            <v>0.33770491803278602</v>
          </cell>
          <cell r="C22632">
            <v>65</v>
          </cell>
        </row>
        <row r="22633">
          <cell r="A22633">
            <v>53231</v>
          </cell>
          <cell r="B22633">
            <v>0.33770491803278602</v>
          </cell>
          <cell r="C22633">
            <v>65</v>
          </cell>
        </row>
        <row r="22634">
          <cell r="A22634">
            <v>53232</v>
          </cell>
          <cell r="B22634">
            <v>0.33770491803278602</v>
          </cell>
          <cell r="C22634">
            <v>65</v>
          </cell>
        </row>
        <row r="22635">
          <cell r="A22635">
            <v>53233</v>
          </cell>
          <cell r="B22635">
            <v>0.33770491803278602</v>
          </cell>
          <cell r="C22635">
            <v>65</v>
          </cell>
        </row>
        <row r="22636">
          <cell r="A22636">
            <v>53234</v>
          </cell>
          <cell r="B22636">
            <v>0.33770491803278602</v>
          </cell>
          <cell r="C22636">
            <v>65</v>
          </cell>
        </row>
        <row r="22637">
          <cell r="A22637">
            <v>53235</v>
          </cell>
          <cell r="B22637">
            <v>0.33770491803278602</v>
          </cell>
          <cell r="C22637">
            <v>65</v>
          </cell>
        </row>
        <row r="22638">
          <cell r="A22638">
            <v>53236</v>
          </cell>
          <cell r="B22638">
            <v>0.33770491803278602</v>
          </cell>
          <cell r="C22638">
            <v>65</v>
          </cell>
        </row>
        <row r="22639">
          <cell r="A22639">
            <v>53237</v>
          </cell>
          <cell r="B22639">
            <v>0.33770491803278602</v>
          </cell>
          <cell r="C22639">
            <v>65</v>
          </cell>
        </row>
        <row r="22640">
          <cell r="A22640">
            <v>53238</v>
          </cell>
          <cell r="B22640">
            <v>0.33770491803278602</v>
          </cell>
          <cell r="C22640">
            <v>65</v>
          </cell>
        </row>
        <row r="22641">
          <cell r="A22641">
            <v>53239</v>
          </cell>
          <cell r="B22641">
            <v>0.33770491803278602</v>
          </cell>
          <cell r="C22641">
            <v>65</v>
          </cell>
        </row>
        <row r="22642">
          <cell r="A22642">
            <v>53240</v>
          </cell>
          <cell r="B22642">
            <v>0.33770491803278602</v>
          </cell>
          <cell r="C22642">
            <v>65</v>
          </cell>
        </row>
        <row r="22643">
          <cell r="A22643">
            <v>53241</v>
          </cell>
          <cell r="B22643">
            <v>0.33770491803278602</v>
          </cell>
          <cell r="C22643">
            <v>65</v>
          </cell>
        </row>
        <row r="22644">
          <cell r="A22644">
            <v>53242</v>
          </cell>
          <cell r="B22644">
            <v>0.33770491803278602</v>
          </cell>
          <cell r="C22644">
            <v>65</v>
          </cell>
        </row>
        <row r="22645">
          <cell r="A22645">
            <v>53243</v>
          </cell>
          <cell r="B22645">
            <v>0.33770491803278602</v>
          </cell>
          <cell r="C22645">
            <v>65</v>
          </cell>
        </row>
        <row r="22646">
          <cell r="A22646">
            <v>53244</v>
          </cell>
          <cell r="B22646">
            <v>0.33770491803278602</v>
          </cell>
          <cell r="C22646">
            <v>65</v>
          </cell>
        </row>
        <row r="22647">
          <cell r="A22647">
            <v>53245</v>
          </cell>
          <cell r="B22647">
            <v>0.33770491803278602</v>
          </cell>
          <cell r="C22647">
            <v>65</v>
          </cell>
        </row>
        <row r="22648">
          <cell r="A22648">
            <v>53246</v>
          </cell>
          <cell r="B22648">
            <v>0.33770491803278602</v>
          </cell>
          <cell r="C22648">
            <v>65</v>
          </cell>
        </row>
        <row r="22649">
          <cell r="A22649">
            <v>53247</v>
          </cell>
          <cell r="B22649">
            <v>0.33770491803278602</v>
          </cell>
          <cell r="C22649">
            <v>65</v>
          </cell>
        </row>
        <row r="22650">
          <cell r="A22650">
            <v>53248</v>
          </cell>
          <cell r="B22650">
            <v>0.33770491803278602</v>
          </cell>
          <cell r="C22650">
            <v>65</v>
          </cell>
        </row>
        <row r="22651">
          <cell r="A22651">
            <v>53249</v>
          </cell>
          <cell r="B22651">
            <v>0.33770491803278602</v>
          </cell>
          <cell r="C22651">
            <v>65</v>
          </cell>
        </row>
        <row r="22652">
          <cell r="A22652">
            <v>53250</v>
          </cell>
          <cell r="B22652">
            <v>0.33770491803278602</v>
          </cell>
          <cell r="C22652">
            <v>65</v>
          </cell>
        </row>
        <row r="22653">
          <cell r="A22653">
            <v>53251</v>
          </cell>
          <cell r="B22653">
            <v>0.33770491803278602</v>
          </cell>
          <cell r="C22653">
            <v>65</v>
          </cell>
        </row>
        <row r="22654">
          <cell r="A22654">
            <v>53252</v>
          </cell>
          <cell r="B22654">
            <v>0.33770491803278602</v>
          </cell>
          <cell r="C22654">
            <v>65</v>
          </cell>
        </row>
        <row r="22655">
          <cell r="A22655">
            <v>53253</v>
          </cell>
          <cell r="B22655">
            <v>0.33770491803278602</v>
          </cell>
          <cell r="C22655">
            <v>65</v>
          </cell>
        </row>
        <row r="22656">
          <cell r="A22656">
            <v>53254</v>
          </cell>
          <cell r="B22656">
            <v>0.33770491803278602</v>
          </cell>
          <cell r="C22656">
            <v>65</v>
          </cell>
        </row>
        <row r="22657">
          <cell r="A22657">
            <v>53255</v>
          </cell>
          <cell r="B22657">
            <v>0.33770491803278602</v>
          </cell>
          <cell r="C22657">
            <v>65</v>
          </cell>
        </row>
        <row r="22658">
          <cell r="A22658">
            <v>53256</v>
          </cell>
          <cell r="B22658">
            <v>0.33770491803278602</v>
          </cell>
          <cell r="C22658">
            <v>65</v>
          </cell>
        </row>
        <row r="22659">
          <cell r="A22659">
            <v>53257</v>
          </cell>
          <cell r="B22659">
            <v>0.33770491803278602</v>
          </cell>
          <cell r="C22659">
            <v>65</v>
          </cell>
        </row>
        <row r="22660">
          <cell r="A22660">
            <v>53258</v>
          </cell>
          <cell r="B22660">
            <v>0.33770491803278602</v>
          </cell>
          <cell r="C22660">
            <v>65</v>
          </cell>
        </row>
        <row r="22661">
          <cell r="A22661">
            <v>53259</v>
          </cell>
          <cell r="B22661">
            <v>0.33770491803278602</v>
          </cell>
          <cell r="C22661">
            <v>65</v>
          </cell>
        </row>
        <row r="22662">
          <cell r="A22662">
            <v>53260</v>
          </cell>
          <cell r="B22662">
            <v>0.33770491803278602</v>
          </cell>
          <cell r="C22662">
            <v>65</v>
          </cell>
        </row>
        <row r="22663">
          <cell r="A22663">
            <v>53261</v>
          </cell>
          <cell r="B22663">
            <v>0.33770491803278602</v>
          </cell>
          <cell r="C22663">
            <v>65</v>
          </cell>
        </row>
        <row r="22664">
          <cell r="A22664">
            <v>53262</v>
          </cell>
          <cell r="B22664">
            <v>0.33770491803278602</v>
          </cell>
          <cell r="C22664">
            <v>65</v>
          </cell>
        </row>
        <row r="22665">
          <cell r="A22665">
            <v>53263</v>
          </cell>
          <cell r="B22665">
            <v>0.33770491803278602</v>
          </cell>
          <cell r="C22665">
            <v>65</v>
          </cell>
        </row>
        <row r="22666">
          <cell r="A22666">
            <v>53264</v>
          </cell>
          <cell r="B22666">
            <v>0.33770491803278602</v>
          </cell>
          <cell r="C22666">
            <v>65</v>
          </cell>
        </row>
        <row r="22667">
          <cell r="A22667">
            <v>53265</v>
          </cell>
          <cell r="B22667">
            <v>0.33770491803278602</v>
          </cell>
          <cell r="C22667">
            <v>65</v>
          </cell>
        </row>
        <row r="22668">
          <cell r="A22668">
            <v>53266</v>
          </cell>
          <cell r="B22668">
            <v>0.33770491803278602</v>
          </cell>
          <cell r="C22668">
            <v>65</v>
          </cell>
        </row>
        <row r="22669">
          <cell r="A22669">
            <v>53267</v>
          </cell>
          <cell r="B22669">
            <v>0.33770491803278602</v>
          </cell>
          <cell r="C22669">
            <v>65</v>
          </cell>
        </row>
        <row r="22670">
          <cell r="A22670">
            <v>53268</v>
          </cell>
          <cell r="B22670">
            <v>0.33770491803278602</v>
          </cell>
          <cell r="C22670">
            <v>65</v>
          </cell>
        </row>
        <row r="22671">
          <cell r="A22671">
            <v>53269</v>
          </cell>
          <cell r="B22671">
            <v>0.33770491803278602</v>
          </cell>
          <cell r="C22671">
            <v>65</v>
          </cell>
        </row>
        <row r="22672">
          <cell r="A22672">
            <v>53270</v>
          </cell>
          <cell r="B22672">
            <v>0.33770491803278602</v>
          </cell>
          <cell r="C22672">
            <v>65</v>
          </cell>
        </row>
        <row r="22673">
          <cell r="A22673">
            <v>53271</v>
          </cell>
          <cell r="B22673">
            <v>0.33770491803278602</v>
          </cell>
          <cell r="C22673">
            <v>65</v>
          </cell>
        </row>
        <row r="22674">
          <cell r="A22674">
            <v>53272</v>
          </cell>
          <cell r="B22674">
            <v>0.33770491803278602</v>
          </cell>
          <cell r="C22674">
            <v>65</v>
          </cell>
        </row>
        <row r="22675">
          <cell r="A22675">
            <v>53273</v>
          </cell>
          <cell r="B22675">
            <v>0.33770491803278602</v>
          </cell>
          <cell r="C22675">
            <v>65</v>
          </cell>
        </row>
        <row r="22676">
          <cell r="A22676">
            <v>53274</v>
          </cell>
          <cell r="B22676">
            <v>0.33770491803278602</v>
          </cell>
          <cell r="C22676">
            <v>65</v>
          </cell>
        </row>
        <row r="22677">
          <cell r="A22677">
            <v>53275</v>
          </cell>
          <cell r="B22677">
            <v>0.33770491803278602</v>
          </cell>
          <cell r="C22677">
            <v>65</v>
          </cell>
        </row>
        <row r="22678">
          <cell r="A22678">
            <v>53276</v>
          </cell>
          <cell r="B22678">
            <v>0.33770491803278602</v>
          </cell>
          <cell r="C22678">
            <v>65</v>
          </cell>
        </row>
        <row r="22679">
          <cell r="A22679">
            <v>53277</v>
          </cell>
          <cell r="B22679">
            <v>0.33770491803278602</v>
          </cell>
          <cell r="C22679">
            <v>65</v>
          </cell>
        </row>
        <row r="22680">
          <cell r="A22680">
            <v>53278</v>
          </cell>
          <cell r="B22680">
            <v>0.33770491803278602</v>
          </cell>
          <cell r="C22680">
            <v>65</v>
          </cell>
        </row>
        <row r="22681">
          <cell r="A22681">
            <v>53279</v>
          </cell>
          <cell r="B22681">
            <v>0.33770491803278602</v>
          </cell>
          <cell r="C22681">
            <v>65</v>
          </cell>
        </row>
        <row r="22682">
          <cell r="A22682">
            <v>53280</v>
          </cell>
          <cell r="B22682">
            <v>0.33770491803278602</v>
          </cell>
          <cell r="C22682">
            <v>65</v>
          </cell>
        </row>
        <row r="22683">
          <cell r="A22683">
            <v>53281</v>
          </cell>
          <cell r="B22683">
            <v>0.33770491803278602</v>
          </cell>
          <cell r="C22683">
            <v>65</v>
          </cell>
        </row>
        <row r="22684">
          <cell r="A22684">
            <v>53282</v>
          </cell>
          <cell r="B22684">
            <v>0.33770491803278602</v>
          </cell>
          <cell r="C22684">
            <v>65</v>
          </cell>
        </row>
        <row r="22685">
          <cell r="A22685">
            <v>53283</v>
          </cell>
          <cell r="B22685">
            <v>0.33770491803278602</v>
          </cell>
          <cell r="C22685">
            <v>65</v>
          </cell>
        </row>
        <row r="22686">
          <cell r="A22686">
            <v>53284</v>
          </cell>
          <cell r="B22686">
            <v>0.33770491803278602</v>
          </cell>
          <cell r="C22686">
            <v>65</v>
          </cell>
        </row>
        <row r="22687">
          <cell r="A22687">
            <v>53285</v>
          </cell>
          <cell r="B22687">
            <v>0.33770491803278602</v>
          </cell>
          <cell r="C22687">
            <v>65</v>
          </cell>
        </row>
        <row r="22688">
          <cell r="A22688">
            <v>53286</v>
          </cell>
          <cell r="B22688">
            <v>0.33770491803278602</v>
          </cell>
          <cell r="C22688">
            <v>65</v>
          </cell>
        </row>
        <row r="22689">
          <cell r="A22689">
            <v>53287</v>
          </cell>
          <cell r="B22689">
            <v>0.33770491803278602</v>
          </cell>
          <cell r="C22689">
            <v>65</v>
          </cell>
        </row>
        <row r="22690">
          <cell r="A22690">
            <v>53288</v>
          </cell>
          <cell r="B22690">
            <v>0.33770491803278602</v>
          </cell>
          <cell r="C22690">
            <v>65</v>
          </cell>
        </row>
        <row r="22691">
          <cell r="A22691">
            <v>53289</v>
          </cell>
          <cell r="B22691">
            <v>0.33770491803278602</v>
          </cell>
          <cell r="C22691">
            <v>65</v>
          </cell>
        </row>
        <row r="22692">
          <cell r="A22692">
            <v>53290</v>
          </cell>
          <cell r="B22692">
            <v>0.33770491803278602</v>
          </cell>
          <cell r="C22692">
            <v>65</v>
          </cell>
        </row>
        <row r="22693">
          <cell r="A22693">
            <v>53291</v>
          </cell>
          <cell r="B22693">
            <v>0.33770491803278602</v>
          </cell>
          <cell r="C22693">
            <v>65</v>
          </cell>
        </row>
        <row r="22694">
          <cell r="A22694">
            <v>53292</v>
          </cell>
          <cell r="B22694">
            <v>0.33770491803278602</v>
          </cell>
          <cell r="C22694">
            <v>65</v>
          </cell>
        </row>
        <row r="22695">
          <cell r="A22695">
            <v>53293</v>
          </cell>
          <cell r="B22695">
            <v>0.33770491803278602</v>
          </cell>
          <cell r="C22695">
            <v>65</v>
          </cell>
        </row>
        <row r="22696">
          <cell r="A22696">
            <v>53294</v>
          </cell>
          <cell r="B22696">
            <v>0.33770491803278602</v>
          </cell>
          <cell r="C22696">
            <v>65</v>
          </cell>
        </row>
        <row r="22697">
          <cell r="A22697">
            <v>53295</v>
          </cell>
          <cell r="B22697">
            <v>0.33770491803278602</v>
          </cell>
          <cell r="C22697">
            <v>65</v>
          </cell>
        </row>
        <row r="22698">
          <cell r="A22698">
            <v>53296</v>
          </cell>
          <cell r="B22698">
            <v>0.33770491803278602</v>
          </cell>
          <cell r="C22698">
            <v>65</v>
          </cell>
        </row>
        <row r="22699">
          <cell r="A22699">
            <v>53297</v>
          </cell>
          <cell r="B22699">
            <v>0.33770491803278602</v>
          </cell>
          <cell r="C22699">
            <v>65</v>
          </cell>
        </row>
        <row r="22700">
          <cell r="A22700">
            <v>53298</v>
          </cell>
          <cell r="B22700">
            <v>0.33770491803278602</v>
          </cell>
          <cell r="C22700">
            <v>65</v>
          </cell>
        </row>
        <row r="22701">
          <cell r="A22701">
            <v>53299</v>
          </cell>
          <cell r="B22701">
            <v>0.33770491803278602</v>
          </cell>
          <cell r="C22701">
            <v>65</v>
          </cell>
        </row>
        <row r="22702">
          <cell r="A22702">
            <v>53300</v>
          </cell>
          <cell r="B22702">
            <v>0.34098360655737697</v>
          </cell>
          <cell r="C22702">
            <v>66</v>
          </cell>
        </row>
        <row r="22703">
          <cell r="A22703">
            <v>53301</v>
          </cell>
          <cell r="B22703">
            <v>0.34098360655737697</v>
          </cell>
          <cell r="C22703">
            <v>66</v>
          </cell>
        </row>
        <row r="22704">
          <cell r="A22704">
            <v>53302</v>
          </cell>
          <cell r="B22704">
            <v>0.34098360655737697</v>
          </cell>
          <cell r="C22704">
            <v>66</v>
          </cell>
        </row>
        <row r="22705">
          <cell r="A22705">
            <v>53303</v>
          </cell>
          <cell r="B22705">
            <v>0.34098360655737697</v>
          </cell>
          <cell r="C22705">
            <v>66</v>
          </cell>
        </row>
        <row r="22706">
          <cell r="A22706">
            <v>53304</v>
          </cell>
          <cell r="B22706">
            <v>0.34098360655737697</v>
          </cell>
          <cell r="C22706">
            <v>66</v>
          </cell>
        </row>
        <row r="22707">
          <cell r="A22707">
            <v>53305</v>
          </cell>
          <cell r="B22707">
            <v>0.34098360655737697</v>
          </cell>
          <cell r="C22707">
            <v>66</v>
          </cell>
        </row>
        <row r="22708">
          <cell r="A22708">
            <v>53306</v>
          </cell>
          <cell r="B22708">
            <v>0.34098360655737697</v>
          </cell>
          <cell r="C22708">
            <v>66</v>
          </cell>
        </row>
        <row r="22709">
          <cell r="A22709">
            <v>53307</v>
          </cell>
          <cell r="B22709">
            <v>0.34098360655737697</v>
          </cell>
          <cell r="C22709">
            <v>66</v>
          </cell>
        </row>
        <row r="22710">
          <cell r="A22710">
            <v>53308</v>
          </cell>
          <cell r="B22710">
            <v>0.34098360655737697</v>
          </cell>
          <cell r="C22710">
            <v>66</v>
          </cell>
        </row>
        <row r="22711">
          <cell r="A22711">
            <v>53309</v>
          </cell>
          <cell r="B22711">
            <v>0.34098360655737697</v>
          </cell>
          <cell r="C22711">
            <v>66</v>
          </cell>
        </row>
        <row r="22712">
          <cell r="A22712">
            <v>53310</v>
          </cell>
          <cell r="B22712">
            <v>0.34098360655737697</v>
          </cell>
          <cell r="C22712">
            <v>66</v>
          </cell>
        </row>
        <row r="22713">
          <cell r="A22713">
            <v>53311</v>
          </cell>
          <cell r="B22713">
            <v>0.34098360655737697</v>
          </cell>
          <cell r="C22713">
            <v>66</v>
          </cell>
        </row>
        <row r="22714">
          <cell r="A22714">
            <v>53312</v>
          </cell>
          <cell r="B22714">
            <v>0.34098360655737697</v>
          </cell>
          <cell r="C22714">
            <v>66</v>
          </cell>
        </row>
        <row r="22715">
          <cell r="A22715">
            <v>53313</v>
          </cell>
          <cell r="B22715">
            <v>0.34098360655737697</v>
          </cell>
          <cell r="C22715">
            <v>66</v>
          </cell>
        </row>
        <row r="22716">
          <cell r="A22716">
            <v>53314</v>
          </cell>
          <cell r="B22716">
            <v>0.34098360655737697</v>
          </cell>
          <cell r="C22716">
            <v>66</v>
          </cell>
        </row>
        <row r="22717">
          <cell r="A22717">
            <v>53315</v>
          </cell>
          <cell r="B22717">
            <v>0.34098360655737697</v>
          </cell>
          <cell r="C22717">
            <v>66</v>
          </cell>
        </row>
        <row r="22718">
          <cell r="A22718">
            <v>53316</v>
          </cell>
          <cell r="B22718">
            <v>0.34098360655737697</v>
          </cell>
          <cell r="C22718">
            <v>66</v>
          </cell>
        </row>
        <row r="22719">
          <cell r="A22719">
            <v>53317</v>
          </cell>
          <cell r="B22719">
            <v>0.34098360655737697</v>
          </cell>
          <cell r="C22719">
            <v>66</v>
          </cell>
        </row>
        <row r="22720">
          <cell r="A22720">
            <v>53318</v>
          </cell>
          <cell r="B22720">
            <v>0.34098360655737697</v>
          </cell>
          <cell r="C22720">
            <v>66</v>
          </cell>
        </row>
        <row r="22721">
          <cell r="A22721">
            <v>53319</v>
          </cell>
          <cell r="B22721">
            <v>0.34098360655737697</v>
          </cell>
          <cell r="C22721">
            <v>66</v>
          </cell>
        </row>
        <row r="22722">
          <cell r="A22722">
            <v>53320</v>
          </cell>
          <cell r="B22722">
            <v>0.34098360655737697</v>
          </cell>
          <cell r="C22722">
            <v>66</v>
          </cell>
        </row>
        <row r="22723">
          <cell r="A22723">
            <v>53321</v>
          </cell>
          <cell r="B22723">
            <v>0.34098360655737697</v>
          </cell>
          <cell r="C22723">
            <v>66</v>
          </cell>
        </row>
        <row r="22724">
          <cell r="A22724">
            <v>53322</v>
          </cell>
          <cell r="B22724">
            <v>0.34098360655737697</v>
          </cell>
          <cell r="C22724">
            <v>66</v>
          </cell>
        </row>
        <row r="22725">
          <cell r="A22725">
            <v>53323</v>
          </cell>
          <cell r="B22725">
            <v>0.34098360655737697</v>
          </cell>
          <cell r="C22725">
            <v>66</v>
          </cell>
        </row>
        <row r="22726">
          <cell r="A22726">
            <v>53324</v>
          </cell>
          <cell r="B22726">
            <v>0.34098360655737697</v>
          </cell>
          <cell r="C22726">
            <v>66</v>
          </cell>
        </row>
        <row r="22727">
          <cell r="A22727">
            <v>53325</v>
          </cell>
          <cell r="B22727">
            <v>0.34098360655737697</v>
          </cell>
          <cell r="C22727">
            <v>66</v>
          </cell>
        </row>
        <row r="22728">
          <cell r="A22728">
            <v>53326</v>
          </cell>
          <cell r="B22728">
            <v>0.34098360655737697</v>
          </cell>
          <cell r="C22728">
            <v>66</v>
          </cell>
        </row>
        <row r="22729">
          <cell r="A22729">
            <v>53327</v>
          </cell>
          <cell r="B22729">
            <v>0.34098360655737697</v>
          </cell>
          <cell r="C22729">
            <v>66</v>
          </cell>
        </row>
        <row r="22730">
          <cell r="A22730">
            <v>53328</v>
          </cell>
          <cell r="B22730">
            <v>0.34098360655737697</v>
          </cell>
          <cell r="C22730">
            <v>66</v>
          </cell>
        </row>
        <row r="22731">
          <cell r="A22731">
            <v>53329</v>
          </cell>
          <cell r="B22731">
            <v>0.34098360655737697</v>
          </cell>
          <cell r="C22731">
            <v>66</v>
          </cell>
        </row>
        <row r="22732">
          <cell r="A22732">
            <v>53330</v>
          </cell>
          <cell r="B22732">
            <v>0.34098360655737697</v>
          </cell>
          <cell r="C22732">
            <v>66</v>
          </cell>
        </row>
        <row r="22733">
          <cell r="A22733">
            <v>53331</v>
          </cell>
          <cell r="B22733">
            <v>0.34098360655737697</v>
          </cell>
          <cell r="C22733">
            <v>66</v>
          </cell>
        </row>
        <row r="22734">
          <cell r="A22734">
            <v>53332</v>
          </cell>
          <cell r="B22734">
            <v>0.34098360655737697</v>
          </cell>
          <cell r="C22734">
            <v>66</v>
          </cell>
        </row>
        <row r="22735">
          <cell r="A22735">
            <v>53333</v>
          </cell>
          <cell r="B22735">
            <v>0.34098360655737697</v>
          </cell>
          <cell r="C22735">
            <v>66</v>
          </cell>
        </row>
        <row r="22736">
          <cell r="A22736">
            <v>53334</v>
          </cell>
          <cell r="B22736">
            <v>0.34098360655737697</v>
          </cell>
          <cell r="C22736">
            <v>66</v>
          </cell>
        </row>
        <row r="22737">
          <cell r="A22737">
            <v>53335</v>
          </cell>
          <cell r="B22737">
            <v>0.34098360655737697</v>
          </cell>
          <cell r="C22737">
            <v>66</v>
          </cell>
        </row>
        <row r="22738">
          <cell r="A22738">
            <v>53336</v>
          </cell>
          <cell r="B22738">
            <v>0.34098360655737697</v>
          </cell>
          <cell r="C22738">
            <v>66</v>
          </cell>
        </row>
        <row r="22739">
          <cell r="A22739">
            <v>53337</v>
          </cell>
          <cell r="B22739">
            <v>0.34098360655737697</v>
          </cell>
          <cell r="C22739">
            <v>66</v>
          </cell>
        </row>
        <row r="22740">
          <cell r="A22740">
            <v>53338</v>
          </cell>
          <cell r="B22740">
            <v>0.34098360655737697</v>
          </cell>
          <cell r="C22740">
            <v>66</v>
          </cell>
        </row>
        <row r="22741">
          <cell r="A22741">
            <v>53339</v>
          </cell>
          <cell r="B22741">
            <v>0.34098360655737697</v>
          </cell>
          <cell r="C22741">
            <v>66</v>
          </cell>
        </row>
        <row r="22742">
          <cell r="A22742">
            <v>53340</v>
          </cell>
          <cell r="B22742">
            <v>0.34098360655737697</v>
          </cell>
          <cell r="C22742">
            <v>66</v>
          </cell>
        </row>
        <row r="22743">
          <cell r="A22743">
            <v>53341</v>
          </cell>
          <cell r="B22743">
            <v>0.34098360655737697</v>
          </cell>
          <cell r="C22743">
            <v>66</v>
          </cell>
        </row>
        <row r="22744">
          <cell r="A22744">
            <v>53342</v>
          </cell>
          <cell r="B22744">
            <v>0.34098360655737697</v>
          </cell>
          <cell r="C22744">
            <v>66</v>
          </cell>
        </row>
        <row r="22745">
          <cell r="A22745">
            <v>53343</v>
          </cell>
          <cell r="B22745">
            <v>0.34098360655737697</v>
          </cell>
          <cell r="C22745">
            <v>66</v>
          </cell>
        </row>
        <row r="22746">
          <cell r="A22746">
            <v>53344</v>
          </cell>
          <cell r="B22746">
            <v>0.34098360655737697</v>
          </cell>
          <cell r="C22746">
            <v>66</v>
          </cell>
        </row>
        <row r="22747">
          <cell r="A22747">
            <v>53345</v>
          </cell>
          <cell r="B22747">
            <v>0.34098360655737697</v>
          </cell>
          <cell r="C22747">
            <v>66</v>
          </cell>
        </row>
        <row r="22748">
          <cell r="A22748">
            <v>53346</v>
          </cell>
          <cell r="B22748">
            <v>0.34098360655737697</v>
          </cell>
          <cell r="C22748">
            <v>66</v>
          </cell>
        </row>
        <row r="22749">
          <cell r="A22749">
            <v>53347</v>
          </cell>
          <cell r="B22749">
            <v>0.34098360655737697</v>
          </cell>
          <cell r="C22749">
            <v>66</v>
          </cell>
        </row>
        <row r="22750">
          <cell r="A22750">
            <v>53348</v>
          </cell>
          <cell r="B22750">
            <v>0.34098360655737697</v>
          </cell>
          <cell r="C22750">
            <v>66</v>
          </cell>
        </row>
        <row r="22751">
          <cell r="A22751">
            <v>53349</v>
          </cell>
          <cell r="B22751">
            <v>0.34098360655737697</v>
          </cell>
          <cell r="C22751">
            <v>66</v>
          </cell>
        </row>
        <row r="22752">
          <cell r="A22752">
            <v>53350</v>
          </cell>
          <cell r="B22752">
            <v>0.34098360655737697</v>
          </cell>
          <cell r="C22752">
            <v>66</v>
          </cell>
        </row>
        <row r="22753">
          <cell r="A22753">
            <v>53351</v>
          </cell>
          <cell r="B22753">
            <v>0.34098360655737697</v>
          </cell>
          <cell r="C22753">
            <v>66</v>
          </cell>
        </row>
        <row r="22754">
          <cell r="A22754">
            <v>53352</v>
          </cell>
          <cell r="B22754">
            <v>0.34098360655737697</v>
          </cell>
          <cell r="C22754">
            <v>66</v>
          </cell>
        </row>
        <row r="22755">
          <cell r="A22755">
            <v>53353</v>
          </cell>
          <cell r="B22755">
            <v>0.34098360655737697</v>
          </cell>
          <cell r="C22755">
            <v>66</v>
          </cell>
        </row>
        <row r="22756">
          <cell r="A22756">
            <v>53354</v>
          </cell>
          <cell r="B22756">
            <v>0.34098360655737697</v>
          </cell>
          <cell r="C22756">
            <v>66</v>
          </cell>
        </row>
        <row r="22757">
          <cell r="A22757">
            <v>53355</v>
          </cell>
          <cell r="B22757">
            <v>0.34098360655737697</v>
          </cell>
          <cell r="C22757">
            <v>66</v>
          </cell>
        </row>
        <row r="22758">
          <cell r="A22758">
            <v>53356</v>
          </cell>
          <cell r="B22758">
            <v>0.34098360655737697</v>
          </cell>
          <cell r="C22758">
            <v>66</v>
          </cell>
        </row>
        <row r="22759">
          <cell r="A22759">
            <v>53357</v>
          </cell>
          <cell r="B22759">
            <v>0.34098360655737697</v>
          </cell>
          <cell r="C22759">
            <v>66</v>
          </cell>
        </row>
        <row r="22760">
          <cell r="A22760">
            <v>53358</v>
          </cell>
          <cell r="B22760">
            <v>0.34098360655737697</v>
          </cell>
          <cell r="C22760">
            <v>66</v>
          </cell>
        </row>
        <row r="22761">
          <cell r="A22761">
            <v>53359</v>
          </cell>
          <cell r="B22761">
            <v>0.34098360655737697</v>
          </cell>
          <cell r="C22761">
            <v>66</v>
          </cell>
        </row>
        <row r="22762">
          <cell r="A22762">
            <v>53360</v>
          </cell>
          <cell r="B22762">
            <v>0.34098360655737697</v>
          </cell>
          <cell r="C22762">
            <v>66</v>
          </cell>
        </row>
        <row r="22763">
          <cell r="A22763">
            <v>53361</v>
          </cell>
          <cell r="B22763">
            <v>0.34098360655737697</v>
          </cell>
          <cell r="C22763">
            <v>66</v>
          </cell>
        </row>
        <row r="22764">
          <cell r="A22764">
            <v>53362</v>
          </cell>
          <cell r="B22764">
            <v>0.34098360655737697</v>
          </cell>
          <cell r="C22764">
            <v>66</v>
          </cell>
        </row>
        <row r="22765">
          <cell r="A22765">
            <v>53363</v>
          </cell>
          <cell r="B22765">
            <v>0.34098360655737697</v>
          </cell>
          <cell r="C22765">
            <v>66</v>
          </cell>
        </row>
        <row r="22766">
          <cell r="A22766">
            <v>53364</v>
          </cell>
          <cell r="B22766">
            <v>0.34098360655737697</v>
          </cell>
          <cell r="C22766">
            <v>66</v>
          </cell>
        </row>
        <row r="22767">
          <cell r="A22767">
            <v>53365</v>
          </cell>
          <cell r="B22767">
            <v>0.34098360655737697</v>
          </cell>
          <cell r="C22767">
            <v>66</v>
          </cell>
        </row>
        <row r="22768">
          <cell r="A22768">
            <v>53366</v>
          </cell>
          <cell r="B22768">
            <v>0.34098360655737697</v>
          </cell>
          <cell r="C22768">
            <v>66</v>
          </cell>
        </row>
        <row r="22769">
          <cell r="A22769">
            <v>53367</v>
          </cell>
          <cell r="B22769">
            <v>0.34098360655737697</v>
          </cell>
          <cell r="C22769">
            <v>66</v>
          </cell>
        </row>
        <row r="22770">
          <cell r="A22770">
            <v>53368</v>
          </cell>
          <cell r="B22770">
            <v>0.34098360655737697</v>
          </cell>
          <cell r="C22770">
            <v>66</v>
          </cell>
        </row>
        <row r="22771">
          <cell r="A22771">
            <v>53369</v>
          </cell>
          <cell r="B22771">
            <v>0.34098360655737697</v>
          </cell>
          <cell r="C22771">
            <v>66</v>
          </cell>
        </row>
        <row r="22772">
          <cell r="A22772">
            <v>53370</v>
          </cell>
          <cell r="B22772">
            <v>0.34098360655737697</v>
          </cell>
          <cell r="C22772">
            <v>66</v>
          </cell>
        </row>
        <row r="22773">
          <cell r="A22773">
            <v>53371</v>
          </cell>
          <cell r="B22773">
            <v>0.34098360655737697</v>
          </cell>
          <cell r="C22773">
            <v>66</v>
          </cell>
        </row>
        <row r="22774">
          <cell r="A22774">
            <v>53372</v>
          </cell>
          <cell r="B22774">
            <v>0.34098360655737697</v>
          </cell>
          <cell r="C22774">
            <v>66</v>
          </cell>
        </row>
        <row r="22775">
          <cell r="A22775">
            <v>53373</v>
          </cell>
          <cell r="B22775">
            <v>0.34098360655737697</v>
          </cell>
          <cell r="C22775">
            <v>66</v>
          </cell>
        </row>
        <row r="22776">
          <cell r="A22776">
            <v>53374</v>
          </cell>
          <cell r="B22776">
            <v>0.34098360655737697</v>
          </cell>
          <cell r="C22776">
            <v>66</v>
          </cell>
        </row>
        <row r="22777">
          <cell r="A22777">
            <v>53375</v>
          </cell>
          <cell r="B22777">
            <v>0.34098360655737697</v>
          </cell>
          <cell r="C22777">
            <v>66</v>
          </cell>
        </row>
        <row r="22778">
          <cell r="A22778">
            <v>53376</v>
          </cell>
          <cell r="B22778">
            <v>0.34098360655737697</v>
          </cell>
          <cell r="C22778">
            <v>66</v>
          </cell>
        </row>
        <row r="22779">
          <cell r="A22779">
            <v>53377</v>
          </cell>
          <cell r="B22779">
            <v>0.34098360655737697</v>
          </cell>
          <cell r="C22779">
            <v>66</v>
          </cell>
        </row>
        <row r="22780">
          <cell r="A22780">
            <v>53378</v>
          </cell>
          <cell r="B22780">
            <v>0.34098360655737697</v>
          </cell>
          <cell r="C22780">
            <v>66</v>
          </cell>
        </row>
        <row r="22781">
          <cell r="A22781">
            <v>53379</v>
          </cell>
          <cell r="B22781">
            <v>0.34098360655737697</v>
          </cell>
          <cell r="C22781">
            <v>66</v>
          </cell>
        </row>
        <row r="22782">
          <cell r="A22782">
            <v>53380</v>
          </cell>
          <cell r="B22782">
            <v>0.34098360655737697</v>
          </cell>
          <cell r="C22782">
            <v>66</v>
          </cell>
        </row>
        <row r="22783">
          <cell r="A22783">
            <v>53381</v>
          </cell>
          <cell r="B22783">
            <v>0.34098360655737697</v>
          </cell>
          <cell r="C22783">
            <v>66</v>
          </cell>
        </row>
        <row r="22784">
          <cell r="A22784">
            <v>53382</v>
          </cell>
          <cell r="B22784">
            <v>0.34098360655737697</v>
          </cell>
          <cell r="C22784">
            <v>66</v>
          </cell>
        </row>
        <row r="22785">
          <cell r="A22785">
            <v>53383</v>
          </cell>
          <cell r="B22785">
            <v>0.34098360655737697</v>
          </cell>
          <cell r="C22785">
            <v>66</v>
          </cell>
        </row>
        <row r="22786">
          <cell r="A22786">
            <v>53384</v>
          </cell>
          <cell r="B22786">
            <v>0.34098360655737697</v>
          </cell>
          <cell r="C22786">
            <v>66</v>
          </cell>
        </row>
        <row r="22787">
          <cell r="A22787">
            <v>53385</v>
          </cell>
          <cell r="B22787">
            <v>0.34098360655737697</v>
          </cell>
          <cell r="C22787">
            <v>66</v>
          </cell>
        </row>
        <row r="22788">
          <cell r="A22788">
            <v>53386</v>
          </cell>
          <cell r="B22788">
            <v>0.34098360655737697</v>
          </cell>
          <cell r="C22788">
            <v>66</v>
          </cell>
        </row>
        <row r="22789">
          <cell r="A22789">
            <v>53387</v>
          </cell>
          <cell r="B22789">
            <v>0.34098360655737697</v>
          </cell>
          <cell r="C22789">
            <v>66</v>
          </cell>
        </row>
        <row r="22790">
          <cell r="A22790">
            <v>53388</v>
          </cell>
          <cell r="B22790">
            <v>0.34098360655737697</v>
          </cell>
          <cell r="C22790">
            <v>66</v>
          </cell>
        </row>
        <row r="22791">
          <cell r="A22791">
            <v>53389</v>
          </cell>
          <cell r="B22791">
            <v>0.34098360655737697</v>
          </cell>
          <cell r="C22791">
            <v>66</v>
          </cell>
        </row>
        <row r="22792">
          <cell r="A22792">
            <v>53390</v>
          </cell>
          <cell r="B22792">
            <v>0.34098360655737697</v>
          </cell>
          <cell r="C22792">
            <v>66</v>
          </cell>
        </row>
        <row r="22793">
          <cell r="A22793">
            <v>53391</v>
          </cell>
          <cell r="B22793">
            <v>0.34098360655737697</v>
          </cell>
          <cell r="C22793">
            <v>66</v>
          </cell>
        </row>
        <row r="22794">
          <cell r="A22794">
            <v>53392</v>
          </cell>
          <cell r="B22794">
            <v>0.34098360655737697</v>
          </cell>
          <cell r="C22794">
            <v>66</v>
          </cell>
        </row>
        <row r="22795">
          <cell r="A22795">
            <v>53393</v>
          </cell>
          <cell r="B22795">
            <v>0.34098360655737697</v>
          </cell>
          <cell r="C22795">
            <v>66</v>
          </cell>
        </row>
        <row r="22796">
          <cell r="A22796">
            <v>53394</v>
          </cell>
          <cell r="B22796">
            <v>0.34098360655737697</v>
          </cell>
          <cell r="C22796">
            <v>66</v>
          </cell>
        </row>
        <row r="22797">
          <cell r="A22797">
            <v>53395</v>
          </cell>
          <cell r="B22797">
            <v>0.34098360655737697</v>
          </cell>
          <cell r="C22797">
            <v>66</v>
          </cell>
        </row>
        <row r="22798">
          <cell r="A22798">
            <v>53396</v>
          </cell>
          <cell r="B22798">
            <v>0.34098360655737697</v>
          </cell>
          <cell r="C22798">
            <v>66</v>
          </cell>
        </row>
        <row r="22799">
          <cell r="A22799">
            <v>53397</v>
          </cell>
          <cell r="B22799">
            <v>0.34098360655737697</v>
          </cell>
          <cell r="C22799">
            <v>66</v>
          </cell>
        </row>
        <row r="22800">
          <cell r="A22800">
            <v>53398</v>
          </cell>
          <cell r="B22800">
            <v>0.34098360655737697</v>
          </cell>
          <cell r="C22800">
            <v>66</v>
          </cell>
        </row>
        <row r="22801">
          <cell r="A22801">
            <v>53399</v>
          </cell>
          <cell r="B22801">
            <v>0.34098360655737697</v>
          </cell>
          <cell r="C22801">
            <v>66</v>
          </cell>
        </row>
        <row r="22802">
          <cell r="A22802">
            <v>53400</v>
          </cell>
          <cell r="B22802">
            <v>0.34098360655737697</v>
          </cell>
          <cell r="C22802">
            <v>66</v>
          </cell>
        </row>
        <row r="22803">
          <cell r="A22803">
            <v>53401</v>
          </cell>
          <cell r="B22803">
            <v>0.34098360655737697</v>
          </cell>
          <cell r="C22803">
            <v>66</v>
          </cell>
        </row>
        <row r="22804">
          <cell r="A22804">
            <v>53402</v>
          </cell>
          <cell r="B22804">
            <v>0.34098360655737697</v>
          </cell>
          <cell r="C22804">
            <v>66</v>
          </cell>
        </row>
        <row r="22805">
          <cell r="A22805">
            <v>53403</v>
          </cell>
          <cell r="B22805">
            <v>0.34098360655737697</v>
          </cell>
          <cell r="C22805">
            <v>66</v>
          </cell>
        </row>
        <row r="22806">
          <cell r="A22806">
            <v>53404</v>
          </cell>
          <cell r="B22806">
            <v>0.34098360655737697</v>
          </cell>
          <cell r="C22806">
            <v>66</v>
          </cell>
        </row>
        <row r="22807">
          <cell r="A22807">
            <v>53405</v>
          </cell>
          <cell r="B22807">
            <v>0.34098360655737697</v>
          </cell>
          <cell r="C22807">
            <v>66</v>
          </cell>
        </row>
        <row r="22808">
          <cell r="A22808">
            <v>53406</v>
          </cell>
          <cell r="B22808">
            <v>0.34098360655737697</v>
          </cell>
          <cell r="C22808">
            <v>66</v>
          </cell>
        </row>
        <row r="22809">
          <cell r="A22809">
            <v>53407</v>
          </cell>
          <cell r="B22809">
            <v>0.34098360655737697</v>
          </cell>
          <cell r="C22809">
            <v>66</v>
          </cell>
        </row>
        <row r="22810">
          <cell r="A22810">
            <v>53408</v>
          </cell>
          <cell r="B22810">
            <v>0.34098360655737697</v>
          </cell>
          <cell r="C22810">
            <v>66</v>
          </cell>
        </row>
        <row r="22811">
          <cell r="A22811">
            <v>53409</v>
          </cell>
          <cell r="B22811">
            <v>0.34098360655737697</v>
          </cell>
          <cell r="C22811">
            <v>66</v>
          </cell>
        </row>
        <row r="22812">
          <cell r="A22812">
            <v>53410</v>
          </cell>
          <cell r="B22812">
            <v>0.34098360655737697</v>
          </cell>
          <cell r="C22812">
            <v>66</v>
          </cell>
        </row>
        <row r="22813">
          <cell r="A22813">
            <v>53411</v>
          </cell>
          <cell r="B22813">
            <v>0.34098360655737697</v>
          </cell>
          <cell r="C22813">
            <v>66</v>
          </cell>
        </row>
        <row r="22814">
          <cell r="A22814">
            <v>53412</v>
          </cell>
          <cell r="B22814">
            <v>0.34098360655737697</v>
          </cell>
          <cell r="C22814">
            <v>66</v>
          </cell>
        </row>
        <row r="22815">
          <cell r="A22815">
            <v>53413</v>
          </cell>
          <cell r="B22815">
            <v>0.34098360655737697</v>
          </cell>
          <cell r="C22815">
            <v>66</v>
          </cell>
        </row>
        <row r="22816">
          <cell r="A22816">
            <v>53414</v>
          </cell>
          <cell r="B22816">
            <v>0.34098360655737697</v>
          </cell>
          <cell r="C22816">
            <v>66</v>
          </cell>
        </row>
        <row r="22817">
          <cell r="A22817">
            <v>53415</v>
          </cell>
          <cell r="B22817">
            <v>0.34098360655737697</v>
          </cell>
          <cell r="C22817">
            <v>66</v>
          </cell>
        </row>
        <row r="22818">
          <cell r="A22818">
            <v>53416</v>
          </cell>
          <cell r="B22818">
            <v>0.34098360655737697</v>
          </cell>
          <cell r="C22818">
            <v>66</v>
          </cell>
        </row>
        <row r="22819">
          <cell r="A22819">
            <v>53417</v>
          </cell>
          <cell r="B22819">
            <v>0.34098360655737697</v>
          </cell>
          <cell r="C22819">
            <v>66</v>
          </cell>
        </row>
        <row r="22820">
          <cell r="A22820">
            <v>53418</v>
          </cell>
          <cell r="B22820">
            <v>0.34098360655737697</v>
          </cell>
          <cell r="C22820">
            <v>66</v>
          </cell>
        </row>
        <row r="22821">
          <cell r="A22821">
            <v>53419</v>
          </cell>
          <cell r="B22821">
            <v>0.34098360655737697</v>
          </cell>
          <cell r="C22821">
            <v>66</v>
          </cell>
        </row>
        <row r="22822">
          <cell r="A22822">
            <v>53420</v>
          </cell>
          <cell r="B22822">
            <v>0.34098360655737697</v>
          </cell>
          <cell r="C22822">
            <v>66</v>
          </cell>
        </row>
        <row r="22823">
          <cell r="A22823">
            <v>53421</v>
          </cell>
          <cell r="B22823">
            <v>0.34098360655737697</v>
          </cell>
          <cell r="C22823">
            <v>66</v>
          </cell>
        </row>
        <row r="22824">
          <cell r="A22824">
            <v>53422</v>
          </cell>
          <cell r="B22824">
            <v>0.34098360655737697</v>
          </cell>
          <cell r="C22824">
            <v>66</v>
          </cell>
        </row>
        <row r="22825">
          <cell r="A22825">
            <v>53423</v>
          </cell>
          <cell r="B22825">
            <v>0.34098360655737697</v>
          </cell>
          <cell r="C22825">
            <v>66</v>
          </cell>
        </row>
        <row r="22826">
          <cell r="A22826">
            <v>53424</v>
          </cell>
          <cell r="B22826">
            <v>0.34098360655737697</v>
          </cell>
          <cell r="C22826">
            <v>66</v>
          </cell>
        </row>
        <row r="22827">
          <cell r="A22827">
            <v>53425</v>
          </cell>
          <cell r="B22827">
            <v>0.34098360655737697</v>
          </cell>
          <cell r="C22827">
            <v>66</v>
          </cell>
        </row>
        <row r="22828">
          <cell r="A22828">
            <v>53426</v>
          </cell>
          <cell r="B22828">
            <v>0.34098360655737697</v>
          </cell>
          <cell r="C22828">
            <v>66</v>
          </cell>
        </row>
        <row r="22829">
          <cell r="A22829">
            <v>53427</v>
          </cell>
          <cell r="B22829">
            <v>0.34098360655737697</v>
          </cell>
          <cell r="C22829">
            <v>66</v>
          </cell>
        </row>
        <row r="22830">
          <cell r="A22830">
            <v>53428</v>
          </cell>
          <cell r="B22830">
            <v>0.34098360655737697</v>
          </cell>
          <cell r="C22830">
            <v>66</v>
          </cell>
        </row>
        <row r="22831">
          <cell r="A22831">
            <v>53429</v>
          </cell>
          <cell r="B22831">
            <v>0.34098360655737697</v>
          </cell>
          <cell r="C22831">
            <v>66</v>
          </cell>
        </row>
        <row r="22832">
          <cell r="A22832">
            <v>53430</v>
          </cell>
          <cell r="B22832">
            <v>0.34098360655737697</v>
          </cell>
          <cell r="C22832">
            <v>66</v>
          </cell>
        </row>
        <row r="22833">
          <cell r="A22833">
            <v>53431</v>
          </cell>
          <cell r="B22833">
            <v>0.34098360655737697</v>
          </cell>
          <cell r="C22833">
            <v>66</v>
          </cell>
        </row>
        <row r="22834">
          <cell r="A22834">
            <v>53432</v>
          </cell>
          <cell r="B22834">
            <v>0.34098360655737697</v>
          </cell>
          <cell r="C22834">
            <v>66</v>
          </cell>
        </row>
        <row r="22835">
          <cell r="A22835">
            <v>53433</v>
          </cell>
          <cell r="B22835">
            <v>0.34098360655737697</v>
          </cell>
          <cell r="C22835">
            <v>66</v>
          </cell>
        </row>
        <row r="22836">
          <cell r="A22836">
            <v>53434</v>
          </cell>
          <cell r="B22836">
            <v>0.34098360655737697</v>
          </cell>
          <cell r="C22836">
            <v>66</v>
          </cell>
        </row>
        <row r="22837">
          <cell r="A22837">
            <v>53435</v>
          </cell>
          <cell r="B22837">
            <v>0.34098360655737697</v>
          </cell>
          <cell r="C22837">
            <v>66</v>
          </cell>
        </row>
        <row r="22838">
          <cell r="A22838">
            <v>53436</v>
          </cell>
          <cell r="B22838">
            <v>0.34098360655737697</v>
          </cell>
          <cell r="C22838">
            <v>66</v>
          </cell>
        </row>
        <row r="22839">
          <cell r="A22839">
            <v>53437</v>
          </cell>
          <cell r="B22839">
            <v>0.34098360655737697</v>
          </cell>
          <cell r="C22839">
            <v>66</v>
          </cell>
        </row>
        <row r="22840">
          <cell r="A22840">
            <v>53438</v>
          </cell>
          <cell r="B22840">
            <v>0.34098360655737697</v>
          </cell>
          <cell r="C22840">
            <v>66</v>
          </cell>
        </row>
        <row r="22841">
          <cell r="A22841">
            <v>53439</v>
          </cell>
          <cell r="B22841">
            <v>0.34098360655737697</v>
          </cell>
          <cell r="C22841">
            <v>66</v>
          </cell>
        </row>
        <row r="22842">
          <cell r="A22842">
            <v>53440</v>
          </cell>
          <cell r="B22842">
            <v>0.34098360655737697</v>
          </cell>
          <cell r="C22842">
            <v>66</v>
          </cell>
        </row>
        <row r="22843">
          <cell r="A22843">
            <v>53441</v>
          </cell>
          <cell r="B22843">
            <v>0.34098360655737697</v>
          </cell>
          <cell r="C22843">
            <v>66</v>
          </cell>
        </row>
        <row r="22844">
          <cell r="A22844">
            <v>53442</v>
          </cell>
          <cell r="B22844">
            <v>0.34098360655737697</v>
          </cell>
          <cell r="C22844">
            <v>66</v>
          </cell>
        </row>
        <row r="22845">
          <cell r="A22845">
            <v>53443</v>
          </cell>
          <cell r="B22845">
            <v>0.34098360655737697</v>
          </cell>
          <cell r="C22845">
            <v>66</v>
          </cell>
        </row>
        <row r="22846">
          <cell r="A22846">
            <v>53444</v>
          </cell>
          <cell r="B22846">
            <v>0.34098360655737697</v>
          </cell>
          <cell r="C22846">
            <v>66</v>
          </cell>
        </row>
        <row r="22847">
          <cell r="A22847">
            <v>53445</v>
          </cell>
          <cell r="B22847">
            <v>0.34098360655737697</v>
          </cell>
          <cell r="C22847">
            <v>66</v>
          </cell>
        </row>
        <row r="22848">
          <cell r="A22848">
            <v>53446</v>
          </cell>
          <cell r="B22848">
            <v>0.34098360655737697</v>
          </cell>
          <cell r="C22848">
            <v>66</v>
          </cell>
        </row>
        <row r="22849">
          <cell r="A22849">
            <v>53447</v>
          </cell>
          <cell r="B22849">
            <v>0.34098360655737697</v>
          </cell>
          <cell r="C22849">
            <v>66</v>
          </cell>
        </row>
        <row r="22850">
          <cell r="A22850">
            <v>53448</v>
          </cell>
          <cell r="B22850">
            <v>0.34098360655737697</v>
          </cell>
          <cell r="C22850">
            <v>66</v>
          </cell>
        </row>
        <row r="22851">
          <cell r="A22851">
            <v>53449</v>
          </cell>
          <cell r="B22851">
            <v>0.34098360655737697</v>
          </cell>
          <cell r="C22851">
            <v>66</v>
          </cell>
        </row>
        <row r="22852">
          <cell r="A22852">
            <v>53450</v>
          </cell>
          <cell r="B22852">
            <v>0.34098360655737697</v>
          </cell>
          <cell r="C22852">
            <v>66</v>
          </cell>
        </row>
        <row r="22853">
          <cell r="A22853">
            <v>53451</v>
          </cell>
          <cell r="B22853">
            <v>0.34098360655737697</v>
          </cell>
          <cell r="C22853">
            <v>66</v>
          </cell>
        </row>
        <row r="22854">
          <cell r="A22854">
            <v>53452</v>
          </cell>
          <cell r="B22854">
            <v>0.34098360655737697</v>
          </cell>
          <cell r="C22854">
            <v>66</v>
          </cell>
        </row>
        <row r="22855">
          <cell r="A22855">
            <v>53453</v>
          </cell>
          <cell r="B22855">
            <v>0.34098360655737697</v>
          </cell>
          <cell r="C22855">
            <v>66</v>
          </cell>
        </row>
        <row r="22856">
          <cell r="A22856">
            <v>53454</v>
          </cell>
          <cell r="B22856">
            <v>0.34098360655737697</v>
          </cell>
          <cell r="C22856">
            <v>66</v>
          </cell>
        </row>
        <row r="22857">
          <cell r="A22857">
            <v>53455</v>
          </cell>
          <cell r="B22857">
            <v>0.34098360655737697</v>
          </cell>
          <cell r="C22857">
            <v>66</v>
          </cell>
        </row>
        <row r="22858">
          <cell r="A22858">
            <v>53456</v>
          </cell>
          <cell r="B22858">
            <v>0.34098360655737697</v>
          </cell>
          <cell r="C22858">
            <v>66</v>
          </cell>
        </row>
        <row r="22859">
          <cell r="A22859">
            <v>53457</v>
          </cell>
          <cell r="B22859">
            <v>0.347540983606557</v>
          </cell>
          <cell r="C22859">
            <v>67</v>
          </cell>
        </row>
        <row r="22860">
          <cell r="A22860">
            <v>53458</v>
          </cell>
          <cell r="B22860">
            <v>0.347540983606557</v>
          </cell>
          <cell r="C22860">
            <v>67</v>
          </cell>
        </row>
        <row r="22861">
          <cell r="A22861">
            <v>53459</v>
          </cell>
          <cell r="B22861">
            <v>0.347540983606557</v>
          </cell>
          <cell r="C22861">
            <v>67</v>
          </cell>
        </row>
        <row r="22862">
          <cell r="A22862">
            <v>53460</v>
          </cell>
          <cell r="B22862">
            <v>0.347540983606557</v>
          </cell>
          <cell r="C22862">
            <v>67</v>
          </cell>
        </row>
        <row r="22863">
          <cell r="A22863">
            <v>53461</v>
          </cell>
          <cell r="B22863">
            <v>0.347540983606557</v>
          </cell>
          <cell r="C22863">
            <v>67</v>
          </cell>
        </row>
        <row r="22864">
          <cell r="A22864">
            <v>53462</v>
          </cell>
          <cell r="B22864">
            <v>0.347540983606557</v>
          </cell>
          <cell r="C22864">
            <v>67</v>
          </cell>
        </row>
        <row r="22865">
          <cell r="A22865">
            <v>53463</v>
          </cell>
          <cell r="B22865">
            <v>0.347540983606557</v>
          </cell>
          <cell r="C22865">
            <v>67</v>
          </cell>
        </row>
        <row r="22866">
          <cell r="A22866">
            <v>53464</v>
          </cell>
          <cell r="B22866">
            <v>0.347540983606557</v>
          </cell>
          <cell r="C22866">
            <v>67</v>
          </cell>
        </row>
        <row r="22867">
          <cell r="A22867">
            <v>53465</v>
          </cell>
          <cell r="B22867">
            <v>0.347540983606557</v>
          </cell>
          <cell r="C22867">
            <v>67</v>
          </cell>
        </row>
        <row r="22868">
          <cell r="A22868">
            <v>53466</v>
          </cell>
          <cell r="B22868">
            <v>0.347540983606557</v>
          </cell>
          <cell r="C22868">
            <v>67</v>
          </cell>
        </row>
        <row r="22869">
          <cell r="A22869">
            <v>53467</v>
          </cell>
          <cell r="B22869">
            <v>0.347540983606557</v>
          </cell>
          <cell r="C22869">
            <v>67</v>
          </cell>
        </row>
        <row r="22870">
          <cell r="A22870">
            <v>53468</v>
          </cell>
          <cell r="B22870">
            <v>0.347540983606557</v>
          </cell>
          <cell r="C22870">
            <v>67</v>
          </cell>
        </row>
        <row r="22871">
          <cell r="A22871">
            <v>53469</v>
          </cell>
          <cell r="B22871">
            <v>0.347540983606557</v>
          </cell>
          <cell r="C22871">
            <v>67</v>
          </cell>
        </row>
        <row r="22872">
          <cell r="A22872">
            <v>53470</v>
          </cell>
          <cell r="B22872">
            <v>0.347540983606557</v>
          </cell>
          <cell r="C22872">
            <v>67</v>
          </cell>
        </row>
        <row r="22873">
          <cell r="A22873">
            <v>53471</v>
          </cell>
          <cell r="B22873">
            <v>0.347540983606557</v>
          </cell>
          <cell r="C22873">
            <v>67</v>
          </cell>
        </row>
        <row r="22874">
          <cell r="A22874">
            <v>53472</v>
          </cell>
          <cell r="B22874">
            <v>0.347540983606557</v>
          </cell>
          <cell r="C22874">
            <v>67</v>
          </cell>
        </row>
        <row r="22875">
          <cell r="A22875">
            <v>53473</v>
          </cell>
          <cell r="B22875">
            <v>0.347540983606557</v>
          </cell>
          <cell r="C22875">
            <v>67</v>
          </cell>
        </row>
        <row r="22876">
          <cell r="A22876">
            <v>53474</v>
          </cell>
          <cell r="B22876">
            <v>0.347540983606557</v>
          </cell>
          <cell r="C22876">
            <v>67</v>
          </cell>
        </row>
        <row r="22877">
          <cell r="A22877">
            <v>53475</v>
          </cell>
          <cell r="B22877">
            <v>0.347540983606557</v>
          </cell>
          <cell r="C22877">
            <v>67</v>
          </cell>
        </row>
        <row r="22878">
          <cell r="A22878">
            <v>53476</v>
          </cell>
          <cell r="B22878">
            <v>0.347540983606557</v>
          </cell>
          <cell r="C22878">
            <v>67</v>
          </cell>
        </row>
        <row r="22879">
          <cell r="A22879">
            <v>53477</v>
          </cell>
          <cell r="B22879">
            <v>0.347540983606557</v>
          </cell>
          <cell r="C22879">
            <v>67</v>
          </cell>
        </row>
        <row r="22880">
          <cell r="A22880">
            <v>53478</v>
          </cell>
          <cell r="B22880">
            <v>0.347540983606557</v>
          </cell>
          <cell r="C22880">
            <v>67</v>
          </cell>
        </row>
        <row r="22881">
          <cell r="A22881">
            <v>53479</v>
          </cell>
          <cell r="B22881">
            <v>0.347540983606557</v>
          </cell>
          <cell r="C22881">
            <v>67</v>
          </cell>
        </row>
        <row r="22882">
          <cell r="A22882">
            <v>53480</v>
          </cell>
          <cell r="B22882">
            <v>0.347540983606557</v>
          </cell>
          <cell r="C22882">
            <v>67</v>
          </cell>
        </row>
        <row r="22883">
          <cell r="A22883">
            <v>53481</v>
          </cell>
          <cell r="B22883">
            <v>0.347540983606557</v>
          </cell>
          <cell r="C22883">
            <v>67</v>
          </cell>
        </row>
        <row r="22884">
          <cell r="A22884">
            <v>53482</v>
          </cell>
          <cell r="B22884">
            <v>0.347540983606557</v>
          </cell>
          <cell r="C22884">
            <v>67</v>
          </cell>
        </row>
        <row r="22885">
          <cell r="A22885">
            <v>53483</v>
          </cell>
          <cell r="B22885">
            <v>0.347540983606557</v>
          </cell>
          <cell r="C22885">
            <v>67</v>
          </cell>
        </row>
        <row r="22886">
          <cell r="A22886">
            <v>53484</v>
          </cell>
          <cell r="B22886">
            <v>0.347540983606557</v>
          </cell>
          <cell r="C22886">
            <v>67</v>
          </cell>
        </row>
        <row r="22887">
          <cell r="A22887">
            <v>53485</v>
          </cell>
          <cell r="B22887">
            <v>0.347540983606557</v>
          </cell>
          <cell r="C22887">
            <v>67</v>
          </cell>
        </row>
        <row r="22888">
          <cell r="A22888">
            <v>53486</v>
          </cell>
          <cell r="B22888">
            <v>0.347540983606557</v>
          </cell>
          <cell r="C22888">
            <v>67</v>
          </cell>
        </row>
        <row r="22889">
          <cell r="A22889">
            <v>53487</v>
          </cell>
          <cell r="B22889">
            <v>0.347540983606557</v>
          </cell>
          <cell r="C22889">
            <v>67</v>
          </cell>
        </row>
        <row r="22890">
          <cell r="A22890">
            <v>53488</v>
          </cell>
          <cell r="B22890">
            <v>0.347540983606557</v>
          </cell>
          <cell r="C22890">
            <v>67</v>
          </cell>
        </row>
        <row r="22891">
          <cell r="A22891">
            <v>53489</v>
          </cell>
          <cell r="B22891">
            <v>0.347540983606557</v>
          </cell>
          <cell r="C22891">
            <v>67</v>
          </cell>
        </row>
        <row r="22892">
          <cell r="A22892">
            <v>53490</v>
          </cell>
          <cell r="B22892">
            <v>0.347540983606557</v>
          </cell>
          <cell r="C22892">
            <v>67</v>
          </cell>
        </row>
        <row r="22893">
          <cell r="A22893">
            <v>53491</v>
          </cell>
          <cell r="B22893">
            <v>0.347540983606557</v>
          </cell>
          <cell r="C22893">
            <v>67</v>
          </cell>
        </row>
        <row r="22894">
          <cell r="A22894">
            <v>53492</v>
          </cell>
          <cell r="B22894">
            <v>0.347540983606557</v>
          </cell>
          <cell r="C22894">
            <v>67</v>
          </cell>
        </row>
        <row r="22895">
          <cell r="A22895">
            <v>53493</v>
          </cell>
          <cell r="B22895">
            <v>0.347540983606557</v>
          </cell>
          <cell r="C22895">
            <v>67</v>
          </cell>
        </row>
        <row r="22896">
          <cell r="A22896">
            <v>53494</v>
          </cell>
          <cell r="B22896">
            <v>0.347540983606557</v>
          </cell>
          <cell r="C22896">
            <v>67</v>
          </cell>
        </row>
        <row r="22897">
          <cell r="A22897">
            <v>53495</v>
          </cell>
          <cell r="B22897">
            <v>0.347540983606557</v>
          </cell>
          <cell r="C22897">
            <v>67</v>
          </cell>
        </row>
        <row r="22898">
          <cell r="A22898">
            <v>53496</v>
          </cell>
          <cell r="B22898">
            <v>0.347540983606557</v>
          </cell>
          <cell r="C22898">
            <v>67</v>
          </cell>
        </row>
        <row r="22899">
          <cell r="A22899">
            <v>53497</v>
          </cell>
          <cell r="B22899">
            <v>0.347540983606557</v>
          </cell>
          <cell r="C22899">
            <v>67</v>
          </cell>
        </row>
        <row r="22900">
          <cell r="A22900">
            <v>53498</v>
          </cell>
          <cell r="B22900">
            <v>0.347540983606557</v>
          </cell>
          <cell r="C22900">
            <v>67</v>
          </cell>
        </row>
        <row r="22901">
          <cell r="A22901">
            <v>53499</v>
          </cell>
          <cell r="B22901">
            <v>0.347540983606557</v>
          </cell>
          <cell r="C22901">
            <v>67</v>
          </cell>
        </row>
        <row r="22902">
          <cell r="A22902">
            <v>53500</v>
          </cell>
          <cell r="B22902">
            <v>0.347540983606557</v>
          </cell>
          <cell r="C22902">
            <v>67</v>
          </cell>
        </row>
        <row r="22903">
          <cell r="A22903">
            <v>53501</v>
          </cell>
          <cell r="B22903">
            <v>0.347540983606557</v>
          </cell>
          <cell r="C22903">
            <v>67</v>
          </cell>
        </row>
        <row r="22904">
          <cell r="A22904">
            <v>53502</v>
          </cell>
          <cell r="B22904">
            <v>0.347540983606557</v>
          </cell>
          <cell r="C22904">
            <v>67</v>
          </cell>
        </row>
        <row r="22905">
          <cell r="A22905">
            <v>53503</v>
          </cell>
          <cell r="B22905">
            <v>0.347540983606557</v>
          </cell>
          <cell r="C22905">
            <v>67</v>
          </cell>
        </row>
        <row r="22906">
          <cell r="A22906">
            <v>53504</v>
          </cell>
          <cell r="B22906">
            <v>0.347540983606557</v>
          </cell>
          <cell r="C22906">
            <v>67</v>
          </cell>
        </row>
        <row r="22907">
          <cell r="A22907">
            <v>53505</v>
          </cell>
          <cell r="B22907">
            <v>0.347540983606557</v>
          </cell>
          <cell r="C22907">
            <v>67</v>
          </cell>
        </row>
        <row r="22908">
          <cell r="A22908">
            <v>53506</v>
          </cell>
          <cell r="B22908">
            <v>0.347540983606557</v>
          </cell>
          <cell r="C22908">
            <v>67</v>
          </cell>
        </row>
        <row r="22909">
          <cell r="A22909">
            <v>53507</v>
          </cell>
          <cell r="B22909">
            <v>0.347540983606557</v>
          </cell>
          <cell r="C22909">
            <v>67</v>
          </cell>
        </row>
        <row r="22910">
          <cell r="A22910">
            <v>53508</v>
          </cell>
          <cell r="B22910">
            <v>0.347540983606557</v>
          </cell>
          <cell r="C22910">
            <v>67</v>
          </cell>
        </row>
        <row r="22911">
          <cell r="A22911">
            <v>53509</v>
          </cell>
          <cell r="B22911">
            <v>0.347540983606557</v>
          </cell>
          <cell r="C22911">
            <v>67</v>
          </cell>
        </row>
        <row r="22912">
          <cell r="A22912">
            <v>53510</v>
          </cell>
          <cell r="B22912">
            <v>0.347540983606557</v>
          </cell>
          <cell r="C22912">
            <v>67</v>
          </cell>
        </row>
        <row r="22913">
          <cell r="A22913">
            <v>53511</v>
          </cell>
          <cell r="B22913">
            <v>0.347540983606557</v>
          </cell>
          <cell r="C22913">
            <v>67</v>
          </cell>
        </row>
        <row r="22914">
          <cell r="A22914">
            <v>53512</v>
          </cell>
          <cell r="B22914">
            <v>0.347540983606557</v>
          </cell>
          <cell r="C22914">
            <v>67</v>
          </cell>
        </row>
        <row r="22915">
          <cell r="A22915">
            <v>53513</v>
          </cell>
          <cell r="B22915">
            <v>0.347540983606557</v>
          </cell>
          <cell r="C22915">
            <v>67</v>
          </cell>
        </row>
        <row r="22916">
          <cell r="A22916">
            <v>53514</v>
          </cell>
          <cell r="B22916">
            <v>0.347540983606557</v>
          </cell>
          <cell r="C22916">
            <v>67</v>
          </cell>
        </row>
        <row r="22917">
          <cell r="A22917">
            <v>53515</v>
          </cell>
          <cell r="B22917">
            <v>0.347540983606557</v>
          </cell>
          <cell r="C22917">
            <v>67</v>
          </cell>
        </row>
        <row r="22918">
          <cell r="A22918">
            <v>53516</v>
          </cell>
          <cell r="B22918">
            <v>0.347540983606557</v>
          </cell>
          <cell r="C22918">
            <v>67</v>
          </cell>
        </row>
        <row r="22919">
          <cell r="A22919">
            <v>53517</v>
          </cell>
          <cell r="B22919">
            <v>0.347540983606557</v>
          </cell>
          <cell r="C22919">
            <v>67</v>
          </cell>
        </row>
        <row r="22920">
          <cell r="A22920">
            <v>53518</v>
          </cell>
          <cell r="B22920">
            <v>0.347540983606557</v>
          </cell>
          <cell r="C22920">
            <v>67</v>
          </cell>
        </row>
        <row r="22921">
          <cell r="A22921">
            <v>53519</v>
          </cell>
          <cell r="B22921">
            <v>0.347540983606557</v>
          </cell>
          <cell r="C22921">
            <v>67</v>
          </cell>
        </row>
        <row r="22922">
          <cell r="A22922">
            <v>53520</v>
          </cell>
          <cell r="B22922">
            <v>0.347540983606557</v>
          </cell>
          <cell r="C22922">
            <v>67</v>
          </cell>
        </row>
        <row r="22923">
          <cell r="A22923">
            <v>53521</v>
          </cell>
          <cell r="B22923">
            <v>0.347540983606557</v>
          </cell>
          <cell r="C22923">
            <v>67</v>
          </cell>
        </row>
        <row r="22924">
          <cell r="A22924">
            <v>53522</v>
          </cell>
          <cell r="B22924">
            <v>0.347540983606557</v>
          </cell>
          <cell r="C22924">
            <v>67</v>
          </cell>
        </row>
        <row r="22925">
          <cell r="A22925">
            <v>53523</v>
          </cell>
          <cell r="B22925">
            <v>0.347540983606557</v>
          </cell>
          <cell r="C22925">
            <v>67</v>
          </cell>
        </row>
        <row r="22926">
          <cell r="A22926">
            <v>53524</v>
          </cell>
          <cell r="B22926">
            <v>0.347540983606557</v>
          </cell>
          <cell r="C22926">
            <v>67</v>
          </cell>
        </row>
        <row r="22927">
          <cell r="A22927">
            <v>53525</v>
          </cell>
          <cell r="B22927">
            <v>0.347540983606557</v>
          </cell>
          <cell r="C22927">
            <v>67</v>
          </cell>
        </row>
        <row r="22928">
          <cell r="A22928">
            <v>53526</v>
          </cell>
          <cell r="B22928">
            <v>0.347540983606557</v>
          </cell>
          <cell r="C22928">
            <v>67</v>
          </cell>
        </row>
        <row r="22929">
          <cell r="A22929">
            <v>53527</v>
          </cell>
          <cell r="B22929">
            <v>0.347540983606557</v>
          </cell>
          <cell r="C22929">
            <v>67</v>
          </cell>
        </row>
        <row r="22930">
          <cell r="A22930">
            <v>53528</v>
          </cell>
          <cell r="B22930">
            <v>0.347540983606557</v>
          </cell>
          <cell r="C22930">
            <v>67</v>
          </cell>
        </row>
        <row r="22931">
          <cell r="A22931">
            <v>53529</v>
          </cell>
          <cell r="B22931">
            <v>0.347540983606557</v>
          </cell>
          <cell r="C22931">
            <v>67</v>
          </cell>
        </row>
        <row r="22932">
          <cell r="A22932">
            <v>53530</v>
          </cell>
          <cell r="B22932">
            <v>0.347540983606557</v>
          </cell>
          <cell r="C22932">
            <v>67</v>
          </cell>
        </row>
        <row r="22933">
          <cell r="A22933">
            <v>53531</v>
          </cell>
          <cell r="B22933">
            <v>0.347540983606557</v>
          </cell>
          <cell r="C22933">
            <v>67</v>
          </cell>
        </row>
        <row r="22934">
          <cell r="A22934">
            <v>53532</v>
          </cell>
          <cell r="B22934">
            <v>0.347540983606557</v>
          </cell>
          <cell r="C22934">
            <v>67</v>
          </cell>
        </row>
        <row r="22935">
          <cell r="A22935">
            <v>53533</v>
          </cell>
          <cell r="B22935">
            <v>0.347540983606557</v>
          </cell>
          <cell r="C22935">
            <v>67</v>
          </cell>
        </row>
        <row r="22936">
          <cell r="A22936">
            <v>53534</v>
          </cell>
          <cell r="B22936">
            <v>0.347540983606557</v>
          </cell>
          <cell r="C22936">
            <v>67</v>
          </cell>
        </row>
        <row r="22937">
          <cell r="A22937">
            <v>53535</v>
          </cell>
          <cell r="B22937">
            <v>0.347540983606557</v>
          </cell>
          <cell r="C22937">
            <v>67</v>
          </cell>
        </row>
        <row r="22938">
          <cell r="A22938">
            <v>53536</v>
          </cell>
          <cell r="B22938">
            <v>0.347540983606557</v>
          </cell>
          <cell r="C22938">
            <v>67</v>
          </cell>
        </row>
        <row r="22939">
          <cell r="A22939">
            <v>53537</v>
          </cell>
          <cell r="B22939">
            <v>0.347540983606557</v>
          </cell>
          <cell r="C22939">
            <v>67</v>
          </cell>
        </row>
        <row r="22940">
          <cell r="A22940">
            <v>53538</v>
          </cell>
          <cell r="B22940">
            <v>0.347540983606557</v>
          </cell>
          <cell r="C22940">
            <v>67</v>
          </cell>
        </row>
        <row r="22941">
          <cell r="A22941">
            <v>53539</v>
          </cell>
          <cell r="B22941">
            <v>0.347540983606557</v>
          </cell>
          <cell r="C22941">
            <v>67</v>
          </cell>
        </row>
        <row r="22942">
          <cell r="A22942">
            <v>53540</v>
          </cell>
          <cell r="B22942">
            <v>0.347540983606557</v>
          </cell>
          <cell r="C22942">
            <v>67</v>
          </cell>
        </row>
        <row r="22943">
          <cell r="A22943">
            <v>53541</v>
          </cell>
          <cell r="B22943">
            <v>0.347540983606557</v>
          </cell>
          <cell r="C22943">
            <v>67</v>
          </cell>
        </row>
        <row r="22944">
          <cell r="A22944">
            <v>53542</v>
          </cell>
          <cell r="B22944">
            <v>0.347540983606557</v>
          </cell>
          <cell r="C22944">
            <v>67</v>
          </cell>
        </row>
        <row r="22945">
          <cell r="A22945">
            <v>53543</v>
          </cell>
          <cell r="B22945">
            <v>0.347540983606557</v>
          </cell>
          <cell r="C22945">
            <v>67</v>
          </cell>
        </row>
        <row r="22946">
          <cell r="A22946">
            <v>53544</v>
          </cell>
          <cell r="B22946">
            <v>0.347540983606557</v>
          </cell>
          <cell r="C22946">
            <v>67</v>
          </cell>
        </row>
        <row r="22947">
          <cell r="A22947">
            <v>53545</v>
          </cell>
          <cell r="B22947">
            <v>0.347540983606557</v>
          </cell>
          <cell r="C22947">
            <v>67</v>
          </cell>
        </row>
        <row r="22948">
          <cell r="A22948">
            <v>53546</v>
          </cell>
          <cell r="B22948">
            <v>0.347540983606557</v>
          </cell>
          <cell r="C22948">
            <v>67</v>
          </cell>
        </row>
        <row r="22949">
          <cell r="A22949">
            <v>53547</v>
          </cell>
          <cell r="B22949">
            <v>0.347540983606557</v>
          </cell>
          <cell r="C22949">
            <v>67</v>
          </cell>
        </row>
        <row r="22950">
          <cell r="A22950">
            <v>53548</v>
          </cell>
          <cell r="B22950">
            <v>0.347540983606557</v>
          </cell>
          <cell r="C22950">
            <v>67</v>
          </cell>
        </row>
        <row r="22951">
          <cell r="A22951">
            <v>53549</v>
          </cell>
          <cell r="B22951">
            <v>0.347540983606557</v>
          </cell>
          <cell r="C22951">
            <v>67</v>
          </cell>
        </row>
        <row r="22952">
          <cell r="A22952">
            <v>53550</v>
          </cell>
          <cell r="B22952">
            <v>0.347540983606557</v>
          </cell>
          <cell r="C22952">
            <v>67</v>
          </cell>
        </row>
        <row r="22953">
          <cell r="A22953">
            <v>53551</v>
          </cell>
          <cell r="B22953">
            <v>0.347540983606557</v>
          </cell>
          <cell r="C22953">
            <v>67</v>
          </cell>
        </row>
        <row r="22954">
          <cell r="A22954">
            <v>53552</v>
          </cell>
          <cell r="B22954">
            <v>0.347540983606557</v>
          </cell>
          <cell r="C22954">
            <v>67</v>
          </cell>
        </row>
        <row r="22955">
          <cell r="A22955">
            <v>53553</v>
          </cell>
          <cell r="B22955">
            <v>0.347540983606557</v>
          </cell>
          <cell r="C22955">
            <v>67</v>
          </cell>
        </row>
        <row r="22956">
          <cell r="A22956">
            <v>53554</v>
          </cell>
          <cell r="B22956">
            <v>0.347540983606557</v>
          </cell>
          <cell r="C22956">
            <v>67</v>
          </cell>
        </row>
        <row r="22957">
          <cell r="A22957">
            <v>53555</v>
          </cell>
          <cell r="B22957">
            <v>0.347540983606557</v>
          </cell>
          <cell r="C22957">
            <v>67</v>
          </cell>
        </row>
        <row r="22958">
          <cell r="A22958">
            <v>53556</v>
          </cell>
          <cell r="B22958">
            <v>0.347540983606557</v>
          </cell>
          <cell r="C22958">
            <v>67</v>
          </cell>
        </row>
        <row r="22959">
          <cell r="A22959">
            <v>53557</v>
          </cell>
          <cell r="B22959">
            <v>0.347540983606557</v>
          </cell>
          <cell r="C22959">
            <v>67</v>
          </cell>
        </row>
        <row r="22960">
          <cell r="A22960">
            <v>53558</v>
          </cell>
          <cell r="B22960">
            <v>0.347540983606557</v>
          </cell>
          <cell r="C22960">
            <v>67</v>
          </cell>
        </row>
        <row r="22961">
          <cell r="A22961">
            <v>53559</v>
          </cell>
          <cell r="B22961">
            <v>0.347540983606557</v>
          </cell>
          <cell r="C22961">
            <v>67</v>
          </cell>
        </row>
        <row r="22962">
          <cell r="A22962">
            <v>53560</v>
          </cell>
          <cell r="B22962">
            <v>0.347540983606557</v>
          </cell>
          <cell r="C22962">
            <v>67</v>
          </cell>
        </row>
        <row r="22963">
          <cell r="A22963">
            <v>53561</v>
          </cell>
          <cell r="B22963">
            <v>0.347540983606557</v>
          </cell>
          <cell r="C22963">
            <v>67</v>
          </cell>
        </row>
        <row r="22964">
          <cell r="A22964">
            <v>53562</v>
          </cell>
          <cell r="B22964">
            <v>0.347540983606557</v>
          </cell>
          <cell r="C22964">
            <v>67</v>
          </cell>
        </row>
        <row r="22965">
          <cell r="A22965">
            <v>53563</v>
          </cell>
          <cell r="B22965">
            <v>0.347540983606557</v>
          </cell>
          <cell r="C22965">
            <v>67</v>
          </cell>
        </row>
        <row r="22966">
          <cell r="A22966">
            <v>53564</v>
          </cell>
          <cell r="B22966">
            <v>0.347540983606557</v>
          </cell>
          <cell r="C22966">
            <v>67</v>
          </cell>
        </row>
        <row r="22967">
          <cell r="A22967">
            <v>53565</v>
          </cell>
          <cell r="B22967">
            <v>0.347540983606557</v>
          </cell>
          <cell r="C22967">
            <v>67</v>
          </cell>
        </row>
        <row r="22968">
          <cell r="A22968">
            <v>53566</v>
          </cell>
          <cell r="B22968">
            <v>0.347540983606557</v>
          </cell>
          <cell r="C22968">
            <v>67</v>
          </cell>
        </row>
        <row r="22969">
          <cell r="A22969">
            <v>53567</v>
          </cell>
          <cell r="B22969">
            <v>0.347540983606557</v>
          </cell>
          <cell r="C22969">
            <v>67</v>
          </cell>
        </row>
        <row r="22970">
          <cell r="A22970">
            <v>53568</v>
          </cell>
          <cell r="B22970">
            <v>0.347540983606557</v>
          </cell>
          <cell r="C22970">
            <v>67</v>
          </cell>
        </row>
        <row r="22971">
          <cell r="A22971">
            <v>53569</v>
          </cell>
          <cell r="B22971">
            <v>0.347540983606557</v>
          </cell>
          <cell r="C22971">
            <v>67</v>
          </cell>
        </row>
        <row r="22972">
          <cell r="A22972">
            <v>53570</v>
          </cell>
          <cell r="B22972">
            <v>0.347540983606557</v>
          </cell>
          <cell r="C22972">
            <v>67</v>
          </cell>
        </row>
        <row r="22973">
          <cell r="A22973">
            <v>53571</v>
          </cell>
          <cell r="B22973">
            <v>0.347540983606557</v>
          </cell>
          <cell r="C22973">
            <v>67</v>
          </cell>
        </row>
        <row r="22974">
          <cell r="A22974">
            <v>53572</v>
          </cell>
          <cell r="B22974">
            <v>0.347540983606557</v>
          </cell>
          <cell r="C22974">
            <v>67</v>
          </cell>
        </row>
        <row r="22975">
          <cell r="A22975">
            <v>53573</v>
          </cell>
          <cell r="B22975">
            <v>0.347540983606557</v>
          </cell>
          <cell r="C22975">
            <v>67</v>
          </cell>
        </row>
        <row r="22976">
          <cell r="A22976">
            <v>53574</v>
          </cell>
          <cell r="B22976">
            <v>0.347540983606557</v>
          </cell>
          <cell r="C22976">
            <v>67</v>
          </cell>
        </row>
        <row r="22977">
          <cell r="A22977">
            <v>53575</v>
          </cell>
          <cell r="B22977">
            <v>0.347540983606557</v>
          </cell>
          <cell r="C22977">
            <v>67</v>
          </cell>
        </row>
        <row r="22978">
          <cell r="A22978">
            <v>53576</v>
          </cell>
          <cell r="B22978">
            <v>0.347540983606557</v>
          </cell>
          <cell r="C22978">
            <v>67</v>
          </cell>
        </row>
        <row r="22979">
          <cell r="A22979">
            <v>53577</v>
          </cell>
          <cell r="B22979">
            <v>0.347540983606557</v>
          </cell>
          <cell r="C22979">
            <v>67</v>
          </cell>
        </row>
        <row r="22980">
          <cell r="A22980">
            <v>53578</v>
          </cell>
          <cell r="B22980">
            <v>0.347540983606557</v>
          </cell>
          <cell r="C22980">
            <v>67</v>
          </cell>
        </row>
        <row r="22981">
          <cell r="A22981">
            <v>53579</v>
          </cell>
          <cell r="B22981">
            <v>0.347540983606557</v>
          </cell>
          <cell r="C22981">
            <v>67</v>
          </cell>
        </row>
        <row r="22982">
          <cell r="A22982">
            <v>53580</v>
          </cell>
          <cell r="B22982">
            <v>0.347540983606557</v>
          </cell>
          <cell r="C22982">
            <v>67</v>
          </cell>
        </row>
        <row r="22983">
          <cell r="A22983">
            <v>53581</v>
          </cell>
          <cell r="B22983">
            <v>0.347540983606557</v>
          </cell>
          <cell r="C22983">
            <v>67</v>
          </cell>
        </row>
        <row r="22984">
          <cell r="A22984">
            <v>53582</v>
          </cell>
          <cell r="B22984">
            <v>0.347540983606557</v>
          </cell>
          <cell r="C22984">
            <v>67</v>
          </cell>
        </row>
        <row r="22985">
          <cell r="A22985">
            <v>53583</v>
          </cell>
          <cell r="B22985">
            <v>0.347540983606557</v>
          </cell>
          <cell r="C22985">
            <v>67</v>
          </cell>
        </row>
        <row r="22986">
          <cell r="A22986">
            <v>53584</v>
          </cell>
          <cell r="B22986">
            <v>0.347540983606557</v>
          </cell>
          <cell r="C22986">
            <v>67</v>
          </cell>
        </row>
        <row r="22987">
          <cell r="A22987">
            <v>53585</v>
          </cell>
          <cell r="B22987">
            <v>0.347540983606557</v>
          </cell>
          <cell r="C22987">
            <v>67</v>
          </cell>
        </row>
        <row r="22988">
          <cell r="A22988">
            <v>53586</v>
          </cell>
          <cell r="B22988">
            <v>0.347540983606557</v>
          </cell>
          <cell r="C22988">
            <v>67</v>
          </cell>
        </row>
        <row r="22989">
          <cell r="A22989">
            <v>53587</v>
          </cell>
          <cell r="B22989">
            <v>0.347540983606557</v>
          </cell>
          <cell r="C22989">
            <v>67</v>
          </cell>
        </row>
        <row r="22990">
          <cell r="A22990">
            <v>53588</v>
          </cell>
          <cell r="B22990">
            <v>0.347540983606557</v>
          </cell>
          <cell r="C22990">
            <v>67</v>
          </cell>
        </row>
        <row r="22991">
          <cell r="A22991">
            <v>53589</v>
          </cell>
          <cell r="B22991">
            <v>0.347540983606557</v>
          </cell>
          <cell r="C22991">
            <v>67</v>
          </cell>
        </row>
        <row r="22992">
          <cell r="A22992">
            <v>53590</v>
          </cell>
          <cell r="B22992">
            <v>0.347540983606557</v>
          </cell>
          <cell r="C22992">
            <v>67</v>
          </cell>
        </row>
        <row r="22993">
          <cell r="A22993">
            <v>53591</v>
          </cell>
          <cell r="B22993">
            <v>0.347540983606557</v>
          </cell>
          <cell r="C22993">
            <v>67</v>
          </cell>
        </row>
        <row r="22994">
          <cell r="A22994">
            <v>53592</v>
          </cell>
          <cell r="B22994">
            <v>0.347540983606557</v>
          </cell>
          <cell r="C22994">
            <v>67</v>
          </cell>
        </row>
        <row r="22995">
          <cell r="A22995">
            <v>53593</v>
          </cell>
          <cell r="B22995">
            <v>0.347540983606557</v>
          </cell>
          <cell r="C22995">
            <v>67</v>
          </cell>
        </row>
        <row r="22996">
          <cell r="A22996">
            <v>53594</v>
          </cell>
          <cell r="B22996">
            <v>0.347540983606557</v>
          </cell>
          <cell r="C22996">
            <v>67</v>
          </cell>
        </row>
        <row r="22997">
          <cell r="A22997">
            <v>53595</v>
          </cell>
          <cell r="B22997">
            <v>0.347540983606557</v>
          </cell>
          <cell r="C22997">
            <v>67</v>
          </cell>
        </row>
        <row r="22998">
          <cell r="A22998">
            <v>53596</v>
          </cell>
          <cell r="B22998">
            <v>0.347540983606557</v>
          </cell>
          <cell r="C22998">
            <v>67</v>
          </cell>
        </row>
        <row r="22999">
          <cell r="A22999">
            <v>53597</v>
          </cell>
          <cell r="B22999">
            <v>0.347540983606557</v>
          </cell>
          <cell r="C22999">
            <v>67</v>
          </cell>
        </row>
        <row r="23000">
          <cell r="A23000">
            <v>53598</v>
          </cell>
          <cell r="B23000">
            <v>0.347540983606557</v>
          </cell>
          <cell r="C23000">
            <v>67</v>
          </cell>
        </row>
        <row r="23001">
          <cell r="A23001">
            <v>53599</v>
          </cell>
          <cell r="B23001">
            <v>0.347540983606557</v>
          </cell>
          <cell r="C23001">
            <v>67</v>
          </cell>
        </row>
        <row r="23002">
          <cell r="A23002">
            <v>53600</v>
          </cell>
          <cell r="B23002">
            <v>0.347540983606557</v>
          </cell>
          <cell r="C23002">
            <v>67</v>
          </cell>
        </row>
        <row r="23003">
          <cell r="A23003">
            <v>53601</v>
          </cell>
          <cell r="B23003">
            <v>0.347540983606557</v>
          </cell>
          <cell r="C23003">
            <v>67</v>
          </cell>
        </row>
        <row r="23004">
          <cell r="A23004">
            <v>53602</v>
          </cell>
          <cell r="B23004">
            <v>0.347540983606557</v>
          </cell>
          <cell r="C23004">
            <v>67</v>
          </cell>
        </row>
        <row r="23005">
          <cell r="A23005">
            <v>53603</v>
          </cell>
          <cell r="B23005">
            <v>0.347540983606557</v>
          </cell>
          <cell r="C23005">
            <v>67</v>
          </cell>
        </row>
        <row r="23006">
          <cell r="A23006">
            <v>53604</v>
          </cell>
          <cell r="B23006">
            <v>0.347540983606557</v>
          </cell>
          <cell r="C23006">
            <v>67</v>
          </cell>
        </row>
        <row r="23007">
          <cell r="A23007">
            <v>53605</v>
          </cell>
          <cell r="B23007">
            <v>0.347540983606557</v>
          </cell>
          <cell r="C23007">
            <v>67</v>
          </cell>
        </row>
        <row r="23008">
          <cell r="A23008">
            <v>53606</v>
          </cell>
          <cell r="B23008">
            <v>0.347540983606557</v>
          </cell>
          <cell r="C23008">
            <v>67</v>
          </cell>
        </row>
        <row r="23009">
          <cell r="A23009">
            <v>53607</v>
          </cell>
          <cell r="B23009">
            <v>0.347540983606557</v>
          </cell>
          <cell r="C23009">
            <v>67</v>
          </cell>
        </row>
        <row r="23010">
          <cell r="A23010">
            <v>53608</v>
          </cell>
          <cell r="B23010">
            <v>0.347540983606557</v>
          </cell>
          <cell r="C23010">
            <v>67</v>
          </cell>
        </row>
        <row r="23011">
          <cell r="A23011">
            <v>53609</v>
          </cell>
          <cell r="B23011">
            <v>0.347540983606557</v>
          </cell>
          <cell r="C23011">
            <v>67</v>
          </cell>
        </row>
        <row r="23012">
          <cell r="A23012">
            <v>53610</v>
          </cell>
          <cell r="B23012">
            <v>0.347540983606557</v>
          </cell>
          <cell r="C23012">
            <v>67</v>
          </cell>
        </row>
        <row r="23013">
          <cell r="A23013">
            <v>53611</v>
          </cell>
          <cell r="B23013">
            <v>0.347540983606557</v>
          </cell>
          <cell r="C23013">
            <v>67</v>
          </cell>
        </row>
        <row r="23014">
          <cell r="A23014">
            <v>53612</v>
          </cell>
          <cell r="B23014">
            <v>0.347540983606557</v>
          </cell>
          <cell r="C23014">
            <v>67</v>
          </cell>
        </row>
        <row r="23015">
          <cell r="A23015">
            <v>53613</v>
          </cell>
          <cell r="B23015">
            <v>0.347540983606557</v>
          </cell>
          <cell r="C23015">
            <v>67</v>
          </cell>
        </row>
        <row r="23016">
          <cell r="A23016">
            <v>53614</v>
          </cell>
          <cell r="B23016">
            <v>0.347540983606557</v>
          </cell>
          <cell r="C23016">
            <v>67</v>
          </cell>
        </row>
        <row r="23017">
          <cell r="A23017">
            <v>53615</v>
          </cell>
          <cell r="B23017">
            <v>0.347540983606557</v>
          </cell>
          <cell r="C23017">
            <v>67</v>
          </cell>
        </row>
        <row r="23018">
          <cell r="A23018">
            <v>53616</v>
          </cell>
          <cell r="B23018">
            <v>0.347540983606557</v>
          </cell>
          <cell r="C23018">
            <v>67</v>
          </cell>
        </row>
        <row r="23019">
          <cell r="A23019">
            <v>53617</v>
          </cell>
          <cell r="B23019">
            <v>0.347540983606557</v>
          </cell>
          <cell r="C23019">
            <v>67</v>
          </cell>
        </row>
        <row r="23020">
          <cell r="A23020">
            <v>53618</v>
          </cell>
          <cell r="B23020">
            <v>0.347540983606557</v>
          </cell>
          <cell r="C23020">
            <v>67</v>
          </cell>
        </row>
        <row r="23021">
          <cell r="A23021">
            <v>53619</v>
          </cell>
          <cell r="B23021">
            <v>0.347540983606557</v>
          </cell>
          <cell r="C23021">
            <v>67</v>
          </cell>
        </row>
        <row r="23022">
          <cell r="A23022">
            <v>53620</v>
          </cell>
          <cell r="B23022">
            <v>0.347540983606557</v>
          </cell>
          <cell r="C23022">
            <v>67</v>
          </cell>
        </row>
        <row r="23023">
          <cell r="A23023">
            <v>53621</v>
          </cell>
          <cell r="B23023">
            <v>0.347540983606557</v>
          </cell>
          <cell r="C23023">
            <v>67</v>
          </cell>
        </row>
        <row r="23024">
          <cell r="A23024">
            <v>53622</v>
          </cell>
          <cell r="B23024">
            <v>0.347540983606557</v>
          </cell>
          <cell r="C23024">
            <v>67</v>
          </cell>
        </row>
        <row r="23025">
          <cell r="A23025">
            <v>53623</v>
          </cell>
          <cell r="B23025">
            <v>0.347540983606557</v>
          </cell>
          <cell r="C23025">
            <v>67</v>
          </cell>
        </row>
        <row r="23026">
          <cell r="A23026">
            <v>53624</v>
          </cell>
          <cell r="B23026">
            <v>0.347540983606557</v>
          </cell>
          <cell r="C23026">
            <v>67</v>
          </cell>
        </row>
        <row r="23027">
          <cell r="A23027">
            <v>53625</v>
          </cell>
          <cell r="B23027">
            <v>0.347540983606557</v>
          </cell>
          <cell r="C23027">
            <v>67</v>
          </cell>
        </row>
        <row r="23028">
          <cell r="A23028">
            <v>53626</v>
          </cell>
          <cell r="B23028">
            <v>0.347540983606557</v>
          </cell>
          <cell r="C23028">
            <v>67</v>
          </cell>
        </row>
        <row r="23029">
          <cell r="A23029">
            <v>53627</v>
          </cell>
          <cell r="B23029">
            <v>0.347540983606557</v>
          </cell>
          <cell r="C23029">
            <v>67</v>
          </cell>
        </row>
        <row r="23030">
          <cell r="A23030">
            <v>53628</v>
          </cell>
          <cell r="B23030">
            <v>0.347540983606557</v>
          </cell>
          <cell r="C23030">
            <v>67</v>
          </cell>
        </row>
        <row r="23031">
          <cell r="A23031">
            <v>53629</v>
          </cell>
          <cell r="B23031">
            <v>0.347540983606557</v>
          </cell>
          <cell r="C23031">
            <v>67</v>
          </cell>
        </row>
        <row r="23032">
          <cell r="A23032">
            <v>53630</v>
          </cell>
          <cell r="B23032">
            <v>0.347540983606557</v>
          </cell>
          <cell r="C23032">
            <v>67</v>
          </cell>
        </row>
        <row r="23033">
          <cell r="A23033">
            <v>53631</v>
          </cell>
          <cell r="B23033">
            <v>0.347540983606557</v>
          </cell>
          <cell r="C23033">
            <v>67</v>
          </cell>
        </row>
        <row r="23034">
          <cell r="A23034">
            <v>53632</v>
          </cell>
          <cell r="B23034">
            <v>0.347540983606557</v>
          </cell>
          <cell r="C23034">
            <v>67</v>
          </cell>
        </row>
        <row r="23035">
          <cell r="A23035">
            <v>53633</v>
          </cell>
          <cell r="B23035">
            <v>0.347540983606557</v>
          </cell>
          <cell r="C23035">
            <v>67</v>
          </cell>
        </row>
        <row r="23036">
          <cell r="A23036">
            <v>53634</v>
          </cell>
          <cell r="B23036">
            <v>0.347540983606557</v>
          </cell>
          <cell r="C23036">
            <v>67</v>
          </cell>
        </row>
        <row r="23037">
          <cell r="A23037">
            <v>53635</v>
          </cell>
          <cell r="B23037">
            <v>0.347540983606557</v>
          </cell>
          <cell r="C23037">
            <v>67</v>
          </cell>
        </row>
        <row r="23038">
          <cell r="A23038">
            <v>53636</v>
          </cell>
          <cell r="B23038">
            <v>0.347540983606557</v>
          </cell>
          <cell r="C23038">
            <v>67</v>
          </cell>
        </row>
        <row r="23039">
          <cell r="A23039">
            <v>53637</v>
          </cell>
          <cell r="B23039">
            <v>0.347540983606557</v>
          </cell>
          <cell r="C23039">
            <v>67</v>
          </cell>
        </row>
        <row r="23040">
          <cell r="A23040">
            <v>53638</v>
          </cell>
          <cell r="B23040">
            <v>0.347540983606557</v>
          </cell>
          <cell r="C23040">
            <v>67</v>
          </cell>
        </row>
        <row r="23041">
          <cell r="A23041">
            <v>53639</v>
          </cell>
          <cell r="B23041">
            <v>0.347540983606557</v>
          </cell>
          <cell r="C23041">
            <v>67</v>
          </cell>
        </row>
        <row r="23042">
          <cell r="A23042">
            <v>53640</v>
          </cell>
          <cell r="B23042">
            <v>0.347540983606557</v>
          </cell>
          <cell r="C23042">
            <v>67</v>
          </cell>
        </row>
        <row r="23043">
          <cell r="A23043">
            <v>53641</v>
          </cell>
          <cell r="B23043">
            <v>0.347540983606557</v>
          </cell>
          <cell r="C23043">
            <v>67</v>
          </cell>
        </row>
        <row r="23044">
          <cell r="A23044">
            <v>53642</v>
          </cell>
          <cell r="B23044">
            <v>0.347540983606557</v>
          </cell>
          <cell r="C23044">
            <v>67</v>
          </cell>
        </row>
        <row r="23045">
          <cell r="A23045">
            <v>53643</v>
          </cell>
          <cell r="B23045">
            <v>0.347540983606557</v>
          </cell>
          <cell r="C23045">
            <v>67</v>
          </cell>
        </row>
        <row r="23046">
          <cell r="A23046">
            <v>53644</v>
          </cell>
          <cell r="B23046">
            <v>0.347540983606557</v>
          </cell>
          <cell r="C23046">
            <v>67</v>
          </cell>
        </row>
        <row r="23047">
          <cell r="A23047">
            <v>53645</v>
          </cell>
          <cell r="B23047">
            <v>0.347540983606557</v>
          </cell>
          <cell r="C23047">
            <v>67</v>
          </cell>
        </row>
        <row r="23048">
          <cell r="A23048">
            <v>53646</v>
          </cell>
          <cell r="B23048">
            <v>0.347540983606557</v>
          </cell>
          <cell r="C23048">
            <v>67</v>
          </cell>
        </row>
        <row r="23049">
          <cell r="A23049">
            <v>53647</v>
          </cell>
          <cell r="B23049">
            <v>0.347540983606557</v>
          </cell>
          <cell r="C23049">
            <v>67</v>
          </cell>
        </row>
        <row r="23050">
          <cell r="A23050">
            <v>53648</v>
          </cell>
          <cell r="B23050">
            <v>0.347540983606557</v>
          </cell>
          <cell r="C23050">
            <v>67</v>
          </cell>
        </row>
        <row r="23051">
          <cell r="A23051">
            <v>53649</v>
          </cell>
          <cell r="B23051">
            <v>0.347540983606557</v>
          </cell>
          <cell r="C23051">
            <v>67</v>
          </cell>
        </row>
        <row r="23052">
          <cell r="A23052">
            <v>53650</v>
          </cell>
          <cell r="B23052">
            <v>0.347540983606557</v>
          </cell>
          <cell r="C23052">
            <v>67</v>
          </cell>
        </row>
        <row r="23053">
          <cell r="A23053">
            <v>53651</v>
          </cell>
          <cell r="B23053">
            <v>0.347540983606557</v>
          </cell>
          <cell r="C23053">
            <v>67</v>
          </cell>
        </row>
        <row r="23054">
          <cell r="A23054">
            <v>53652</v>
          </cell>
          <cell r="B23054">
            <v>0.347540983606557</v>
          </cell>
          <cell r="C23054">
            <v>67</v>
          </cell>
        </row>
        <row r="23055">
          <cell r="A23055">
            <v>53653</v>
          </cell>
          <cell r="B23055">
            <v>0.347540983606557</v>
          </cell>
          <cell r="C23055">
            <v>67</v>
          </cell>
        </row>
        <row r="23056">
          <cell r="A23056">
            <v>53654</v>
          </cell>
          <cell r="B23056">
            <v>0.347540983606557</v>
          </cell>
          <cell r="C23056">
            <v>67</v>
          </cell>
        </row>
        <row r="23057">
          <cell r="A23057">
            <v>53655</v>
          </cell>
          <cell r="B23057">
            <v>0.347540983606557</v>
          </cell>
          <cell r="C23057">
            <v>67</v>
          </cell>
        </row>
        <row r="23058">
          <cell r="A23058">
            <v>53656</v>
          </cell>
          <cell r="B23058">
            <v>0.347540983606557</v>
          </cell>
          <cell r="C23058">
            <v>67</v>
          </cell>
        </row>
        <row r="23059">
          <cell r="A23059">
            <v>53657</v>
          </cell>
          <cell r="B23059">
            <v>0.347540983606557</v>
          </cell>
          <cell r="C23059">
            <v>67</v>
          </cell>
        </row>
        <row r="23060">
          <cell r="A23060">
            <v>53658</v>
          </cell>
          <cell r="B23060">
            <v>0.347540983606557</v>
          </cell>
          <cell r="C23060">
            <v>67</v>
          </cell>
        </row>
        <row r="23061">
          <cell r="A23061">
            <v>53659</v>
          </cell>
          <cell r="B23061">
            <v>0.347540983606557</v>
          </cell>
          <cell r="C23061">
            <v>67</v>
          </cell>
        </row>
        <row r="23062">
          <cell r="A23062">
            <v>53660</v>
          </cell>
          <cell r="B23062">
            <v>0.347540983606557</v>
          </cell>
          <cell r="C23062">
            <v>67</v>
          </cell>
        </row>
        <row r="23063">
          <cell r="A23063">
            <v>53661</v>
          </cell>
          <cell r="B23063">
            <v>0.347540983606557</v>
          </cell>
          <cell r="C23063">
            <v>67</v>
          </cell>
        </row>
        <row r="23064">
          <cell r="A23064">
            <v>53662</v>
          </cell>
          <cell r="B23064">
            <v>0.347540983606557</v>
          </cell>
          <cell r="C23064">
            <v>67</v>
          </cell>
        </row>
        <row r="23065">
          <cell r="A23065">
            <v>53663</v>
          </cell>
          <cell r="B23065">
            <v>0.347540983606557</v>
          </cell>
          <cell r="C23065">
            <v>67</v>
          </cell>
        </row>
        <row r="23066">
          <cell r="A23066">
            <v>53664</v>
          </cell>
          <cell r="B23066">
            <v>0.347540983606557</v>
          </cell>
          <cell r="C23066">
            <v>67</v>
          </cell>
        </row>
        <row r="23067">
          <cell r="A23067">
            <v>53665</v>
          </cell>
          <cell r="B23067">
            <v>0.347540983606557</v>
          </cell>
          <cell r="C23067">
            <v>67</v>
          </cell>
        </row>
        <row r="23068">
          <cell r="A23068">
            <v>53666</v>
          </cell>
          <cell r="B23068">
            <v>0.347540983606557</v>
          </cell>
          <cell r="C23068">
            <v>67</v>
          </cell>
        </row>
        <row r="23069">
          <cell r="A23069">
            <v>53667</v>
          </cell>
          <cell r="B23069">
            <v>0.347540983606557</v>
          </cell>
          <cell r="C23069">
            <v>67</v>
          </cell>
        </row>
        <row r="23070">
          <cell r="A23070">
            <v>53668</v>
          </cell>
          <cell r="B23070">
            <v>0.347540983606557</v>
          </cell>
          <cell r="C23070">
            <v>67</v>
          </cell>
        </row>
        <row r="23071">
          <cell r="A23071">
            <v>53669</v>
          </cell>
          <cell r="B23071">
            <v>0.347540983606557</v>
          </cell>
          <cell r="C23071">
            <v>67</v>
          </cell>
        </row>
        <row r="23072">
          <cell r="A23072">
            <v>53670</v>
          </cell>
          <cell r="B23072">
            <v>0.347540983606557</v>
          </cell>
          <cell r="C23072">
            <v>67</v>
          </cell>
        </row>
        <row r="23073">
          <cell r="A23073">
            <v>53671</v>
          </cell>
          <cell r="B23073">
            <v>0.347540983606557</v>
          </cell>
          <cell r="C23073">
            <v>67</v>
          </cell>
        </row>
        <row r="23074">
          <cell r="A23074">
            <v>53672</v>
          </cell>
          <cell r="B23074">
            <v>0.347540983606557</v>
          </cell>
          <cell r="C23074">
            <v>67</v>
          </cell>
        </row>
        <row r="23075">
          <cell r="A23075">
            <v>53673</v>
          </cell>
          <cell r="B23075">
            <v>0.347540983606557</v>
          </cell>
          <cell r="C23075">
            <v>67</v>
          </cell>
        </row>
        <row r="23076">
          <cell r="A23076">
            <v>53674</v>
          </cell>
          <cell r="B23076">
            <v>0.347540983606557</v>
          </cell>
          <cell r="C23076">
            <v>67</v>
          </cell>
        </row>
        <row r="23077">
          <cell r="A23077">
            <v>53675</v>
          </cell>
          <cell r="B23077">
            <v>0.347540983606557</v>
          </cell>
          <cell r="C23077">
            <v>67</v>
          </cell>
        </row>
        <row r="23078">
          <cell r="A23078">
            <v>53676</v>
          </cell>
          <cell r="B23078">
            <v>0.347540983606557</v>
          </cell>
          <cell r="C23078">
            <v>67</v>
          </cell>
        </row>
        <row r="23079">
          <cell r="A23079">
            <v>53677</v>
          </cell>
          <cell r="B23079">
            <v>0.347540983606557</v>
          </cell>
          <cell r="C23079">
            <v>67</v>
          </cell>
        </row>
        <row r="23080">
          <cell r="A23080">
            <v>53678</v>
          </cell>
          <cell r="B23080">
            <v>0.347540983606557</v>
          </cell>
          <cell r="C23080">
            <v>67</v>
          </cell>
        </row>
        <row r="23081">
          <cell r="A23081">
            <v>53679</v>
          </cell>
          <cell r="B23081">
            <v>0.347540983606557</v>
          </cell>
          <cell r="C23081">
            <v>67</v>
          </cell>
        </row>
        <row r="23082">
          <cell r="A23082">
            <v>53680</v>
          </cell>
          <cell r="B23082">
            <v>0.347540983606557</v>
          </cell>
          <cell r="C23082">
            <v>67</v>
          </cell>
        </row>
        <row r="23083">
          <cell r="A23083">
            <v>53681</v>
          </cell>
          <cell r="B23083">
            <v>0.347540983606557</v>
          </cell>
          <cell r="C23083">
            <v>67</v>
          </cell>
        </row>
        <row r="23084">
          <cell r="A23084">
            <v>53682</v>
          </cell>
          <cell r="B23084">
            <v>0.347540983606557</v>
          </cell>
          <cell r="C23084">
            <v>67</v>
          </cell>
        </row>
        <row r="23085">
          <cell r="A23085">
            <v>53683</v>
          </cell>
          <cell r="B23085">
            <v>0.347540983606557</v>
          </cell>
          <cell r="C23085">
            <v>67</v>
          </cell>
        </row>
        <row r="23086">
          <cell r="A23086">
            <v>53684</v>
          </cell>
          <cell r="B23086">
            <v>0.347540983606557</v>
          </cell>
          <cell r="C23086">
            <v>67</v>
          </cell>
        </row>
        <row r="23087">
          <cell r="A23087">
            <v>53685</v>
          </cell>
          <cell r="B23087">
            <v>0.347540983606557</v>
          </cell>
          <cell r="C23087">
            <v>67</v>
          </cell>
        </row>
        <row r="23088">
          <cell r="A23088">
            <v>53686</v>
          </cell>
          <cell r="B23088">
            <v>0.347540983606557</v>
          </cell>
          <cell r="C23088">
            <v>67</v>
          </cell>
        </row>
        <row r="23089">
          <cell r="A23089">
            <v>53687</v>
          </cell>
          <cell r="B23089">
            <v>0.347540983606557</v>
          </cell>
          <cell r="C23089">
            <v>67</v>
          </cell>
        </row>
        <row r="23090">
          <cell r="A23090">
            <v>53688</v>
          </cell>
          <cell r="B23090">
            <v>0.347540983606557</v>
          </cell>
          <cell r="C23090">
            <v>67</v>
          </cell>
        </row>
        <row r="23091">
          <cell r="A23091">
            <v>53689</v>
          </cell>
          <cell r="B23091">
            <v>0.347540983606557</v>
          </cell>
          <cell r="C23091">
            <v>67</v>
          </cell>
        </row>
        <row r="23092">
          <cell r="A23092">
            <v>53690</v>
          </cell>
          <cell r="B23092">
            <v>0.347540983606557</v>
          </cell>
          <cell r="C23092">
            <v>67</v>
          </cell>
        </row>
        <row r="23093">
          <cell r="A23093">
            <v>53691</v>
          </cell>
          <cell r="B23093">
            <v>0.347540983606557</v>
          </cell>
          <cell r="C23093">
            <v>67</v>
          </cell>
        </row>
        <row r="23094">
          <cell r="A23094">
            <v>53692</v>
          </cell>
          <cell r="B23094">
            <v>0.347540983606557</v>
          </cell>
          <cell r="C23094">
            <v>67</v>
          </cell>
        </row>
        <row r="23095">
          <cell r="A23095">
            <v>53693</v>
          </cell>
          <cell r="B23095">
            <v>0.347540983606557</v>
          </cell>
          <cell r="C23095">
            <v>67</v>
          </cell>
        </row>
        <row r="23096">
          <cell r="A23096">
            <v>53694</v>
          </cell>
          <cell r="B23096">
            <v>0.347540983606557</v>
          </cell>
          <cell r="C23096">
            <v>67</v>
          </cell>
        </row>
        <row r="23097">
          <cell r="A23097">
            <v>53695</v>
          </cell>
          <cell r="B23097">
            <v>0.347540983606557</v>
          </cell>
          <cell r="C23097">
            <v>67</v>
          </cell>
        </row>
        <row r="23098">
          <cell r="A23098">
            <v>53696</v>
          </cell>
          <cell r="B23098">
            <v>0.347540983606557</v>
          </cell>
          <cell r="C23098">
            <v>67</v>
          </cell>
        </row>
        <row r="23099">
          <cell r="A23099">
            <v>53697</v>
          </cell>
          <cell r="B23099">
            <v>0.347540983606557</v>
          </cell>
          <cell r="C23099">
            <v>67</v>
          </cell>
        </row>
        <row r="23100">
          <cell r="A23100">
            <v>53698</v>
          </cell>
          <cell r="B23100">
            <v>0.347540983606557</v>
          </cell>
          <cell r="C23100">
            <v>67</v>
          </cell>
        </row>
        <row r="23101">
          <cell r="A23101">
            <v>53699</v>
          </cell>
          <cell r="B23101">
            <v>0.347540983606557</v>
          </cell>
          <cell r="C23101">
            <v>67</v>
          </cell>
        </row>
        <row r="23102">
          <cell r="A23102">
            <v>53700</v>
          </cell>
          <cell r="B23102">
            <v>0.347540983606557</v>
          </cell>
          <cell r="C23102">
            <v>67</v>
          </cell>
        </row>
        <row r="23103">
          <cell r="A23103">
            <v>53701</v>
          </cell>
          <cell r="B23103">
            <v>0.347540983606557</v>
          </cell>
          <cell r="C23103">
            <v>67</v>
          </cell>
        </row>
        <row r="23104">
          <cell r="A23104">
            <v>53702</v>
          </cell>
          <cell r="B23104">
            <v>0.347540983606557</v>
          </cell>
          <cell r="C23104">
            <v>67</v>
          </cell>
        </row>
        <row r="23105">
          <cell r="A23105">
            <v>53703</v>
          </cell>
          <cell r="B23105">
            <v>0.347540983606557</v>
          </cell>
          <cell r="C23105">
            <v>67</v>
          </cell>
        </row>
        <row r="23106">
          <cell r="A23106">
            <v>53704</v>
          </cell>
          <cell r="B23106">
            <v>0.347540983606557</v>
          </cell>
          <cell r="C23106">
            <v>67</v>
          </cell>
        </row>
        <row r="23107">
          <cell r="A23107">
            <v>53705</v>
          </cell>
          <cell r="B23107">
            <v>0.347540983606557</v>
          </cell>
          <cell r="C23107">
            <v>67</v>
          </cell>
        </row>
        <row r="23108">
          <cell r="A23108">
            <v>53706</v>
          </cell>
          <cell r="B23108">
            <v>0.347540983606557</v>
          </cell>
          <cell r="C23108">
            <v>67</v>
          </cell>
        </row>
        <row r="23109">
          <cell r="A23109">
            <v>53707</v>
          </cell>
          <cell r="B23109">
            <v>0.347540983606557</v>
          </cell>
          <cell r="C23109">
            <v>67</v>
          </cell>
        </row>
        <row r="23110">
          <cell r="A23110">
            <v>53708</v>
          </cell>
          <cell r="B23110">
            <v>0.347540983606557</v>
          </cell>
          <cell r="C23110">
            <v>67</v>
          </cell>
        </row>
        <row r="23111">
          <cell r="A23111">
            <v>53709</v>
          </cell>
          <cell r="B23111">
            <v>0.347540983606557</v>
          </cell>
          <cell r="C23111">
            <v>67</v>
          </cell>
        </row>
        <row r="23112">
          <cell r="A23112">
            <v>53710</v>
          </cell>
          <cell r="B23112">
            <v>0.347540983606557</v>
          </cell>
          <cell r="C23112">
            <v>67</v>
          </cell>
        </row>
        <row r="23113">
          <cell r="A23113">
            <v>53711</v>
          </cell>
          <cell r="B23113">
            <v>0.347540983606557</v>
          </cell>
          <cell r="C23113">
            <v>67</v>
          </cell>
        </row>
        <row r="23114">
          <cell r="A23114">
            <v>53712</v>
          </cell>
          <cell r="B23114">
            <v>0.347540983606557</v>
          </cell>
          <cell r="C23114">
            <v>67</v>
          </cell>
        </row>
        <row r="23115">
          <cell r="A23115">
            <v>53713</v>
          </cell>
          <cell r="B23115">
            <v>0.347540983606557</v>
          </cell>
          <cell r="C23115">
            <v>67</v>
          </cell>
        </row>
        <row r="23116">
          <cell r="A23116">
            <v>53714</v>
          </cell>
          <cell r="B23116">
            <v>0.347540983606557</v>
          </cell>
          <cell r="C23116">
            <v>67</v>
          </cell>
        </row>
        <row r="23117">
          <cell r="A23117">
            <v>53715</v>
          </cell>
          <cell r="B23117">
            <v>0.347540983606557</v>
          </cell>
          <cell r="C23117">
            <v>67</v>
          </cell>
        </row>
        <row r="23118">
          <cell r="A23118">
            <v>53716</v>
          </cell>
          <cell r="B23118">
            <v>0.347540983606557</v>
          </cell>
          <cell r="C23118">
            <v>67</v>
          </cell>
        </row>
        <row r="23119">
          <cell r="A23119">
            <v>53717</v>
          </cell>
          <cell r="B23119">
            <v>0.347540983606557</v>
          </cell>
          <cell r="C23119">
            <v>67</v>
          </cell>
        </row>
        <row r="23120">
          <cell r="A23120">
            <v>53718</v>
          </cell>
          <cell r="B23120">
            <v>0.347540983606557</v>
          </cell>
          <cell r="C23120">
            <v>67</v>
          </cell>
        </row>
        <row r="23121">
          <cell r="A23121">
            <v>53719</v>
          </cell>
          <cell r="B23121">
            <v>0.347540983606557</v>
          </cell>
          <cell r="C23121">
            <v>67</v>
          </cell>
        </row>
        <row r="23122">
          <cell r="A23122">
            <v>53720</v>
          </cell>
          <cell r="B23122">
            <v>0.347540983606557</v>
          </cell>
          <cell r="C23122">
            <v>67</v>
          </cell>
        </row>
        <row r="23123">
          <cell r="A23123">
            <v>53721</v>
          </cell>
          <cell r="B23123">
            <v>0.347540983606557</v>
          </cell>
          <cell r="C23123">
            <v>67</v>
          </cell>
        </row>
        <row r="23124">
          <cell r="A23124">
            <v>53722</v>
          </cell>
          <cell r="B23124">
            <v>0.347540983606557</v>
          </cell>
          <cell r="C23124">
            <v>67</v>
          </cell>
        </row>
        <row r="23125">
          <cell r="A23125">
            <v>53723</v>
          </cell>
          <cell r="B23125">
            <v>0.347540983606557</v>
          </cell>
          <cell r="C23125">
            <v>67</v>
          </cell>
        </row>
        <row r="23126">
          <cell r="A23126">
            <v>53724</v>
          </cell>
          <cell r="B23126">
            <v>0.347540983606557</v>
          </cell>
          <cell r="C23126">
            <v>67</v>
          </cell>
        </row>
        <row r="23127">
          <cell r="A23127">
            <v>53725</v>
          </cell>
          <cell r="B23127">
            <v>0.347540983606557</v>
          </cell>
          <cell r="C23127">
            <v>67</v>
          </cell>
        </row>
        <row r="23128">
          <cell r="A23128">
            <v>53726</v>
          </cell>
          <cell r="B23128">
            <v>0.347540983606557</v>
          </cell>
          <cell r="C23128">
            <v>67</v>
          </cell>
        </row>
        <row r="23129">
          <cell r="A23129">
            <v>53727</v>
          </cell>
          <cell r="B23129">
            <v>0.347540983606557</v>
          </cell>
          <cell r="C23129">
            <v>67</v>
          </cell>
        </row>
        <row r="23130">
          <cell r="A23130">
            <v>53728</v>
          </cell>
          <cell r="B23130">
            <v>0.347540983606557</v>
          </cell>
          <cell r="C23130">
            <v>67</v>
          </cell>
        </row>
        <row r="23131">
          <cell r="A23131">
            <v>53729</v>
          </cell>
          <cell r="B23131">
            <v>0.347540983606557</v>
          </cell>
          <cell r="C23131">
            <v>67</v>
          </cell>
        </row>
        <row r="23132">
          <cell r="A23132">
            <v>53730</v>
          </cell>
          <cell r="B23132">
            <v>0.347540983606557</v>
          </cell>
          <cell r="C23132">
            <v>67</v>
          </cell>
        </row>
        <row r="23133">
          <cell r="A23133">
            <v>53731</v>
          </cell>
          <cell r="B23133">
            <v>0.347540983606557</v>
          </cell>
          <cell r="C23133">
            <v>67</v>
          </cell>
        </row>
        <row r="23134">
          <cell r="A23134">
            <v>53732</v>
          </cell>
          <cell r="B23134">
            <v>0.347540983606557</v>
          </cell>
          <cell r="C23134">
            <v>67</v>
          </cell>
        </row>
        <row r="23135">
          <cell r="A23135">
            <v>53733</v>
          </cell>
          <cell r="B23135">
            <v>0.347540983606557</v>
          </cell>
          <cell r="C23135">
            <v>67</v>
          </cell>
        </row>
        <row r="23136">
          <cell r="A23136">
            <v>53734</v>
          </cell>
          <cell r="B23136">
            <v>0.347540983606557</v>
          </cell>
          <cell r="C23136">
            <v>67</v>
          </cell>
        </row>
        <row r="23137">
          <cell r="A23137">
            <v>53735</v>
          </cell>
          <cell r="B23137">
            <v>0.347540983606557</v>
          </cell>
          <cell r="C23137">
            <v>67</v>
          </cell>
        </row>
        <row r="23138">
          <cell r="A23138">
            <v>53736</v>
          </cell>
          <cell r="B23138">
            <v>0.347540983606557</v>
          </cell>
          <cell r="C23138">
            <v>67</v>
          </cell>
        </row>
        <row r="23139">
          <cell r="A23139">
            <v>53737</v>
          </cell>
          <cell r="B23139">
            <v>0.347540983606557</v>
          </cell>
          <cell r="C23139">
            <v>67</v>
          </cell>
        </row>
        <row r="23140">
          <cell r="A23140">
            <v>53738</v>
          </cell>
          <cell r="B23140">
            <v>0.347540983606557</v>
          </cell>
          <cell r="C23140">
            <v>67</v>
          </cell>
        </row>
        <row r="23141">
          <cell r="A23141">
            <v>53739</v>
          </cell>
          <cell r="B23141">
            <v>0.347540983606557</v>
          </cell>
          <cell r="C23141">
            <v>67</v>
          </cell>
        </row>
        <row r="23142">
          <cell r="A23142">
            <v>53740</v>
          </cell>
          <cell r="B23142">
            <v>0.347540983606557</v>
          </cell>
          <cell r="C23142">
            <v>67</v>
          </cell>
        </row>
        <row r="23143">
          <cell r="A23143">
            <v>53741</v>
          </cell>
          <cell r="B23143">
            <v>0.347540983606557</v>
          </cell>
          <cell r="C23143">
            <v>67</v>
          </cell>
        </row>
        <row r="23144">
          <cell r="A23144">
            <v>53742</v>
          </cell>
          <cell r="B23144">
            <v>0.347540983606557</v>
          </cell>
          <cell r="C23144">
            <v>67</v>
          </cell>
        </row>
        <row r="23145">
          <cell r="A23145">
            <v>53743</v>
          </cell>
          <cell r="B23145">
            <v>0.347540983606557</v>
          </cell>
          <cell r="C23145">
            <v>67</v>
          </cell>
        </row>
        <row r="23146">
          <cell r="A23146">
            <v>53744</v>
          </cell>
          <cell r="B23146">
            <v>0.347540983606557</v>
          </cell>
          <cell r="C23146">
            <v>67</v>
          </cell>
        </row>
        <row r="23147">
          <cell r="A23147">
            <v>53745</v>
          </cell>
          <cell r="B23147">
            <v>0.347540983606557</v>
          </cell>
          <cell r="C23147">
            <v>67</v>
          </cell>
        </row>
        <row r="23148">
          <cell r="A23148">
            <v>53746</v>
          </cell>
          <cell r="B23148">
            <v>0.347540983606557</v>
          </cell>
          <cell r="C23148">
            <v>67</v>
          </cell>
        </row>
        <row r="23149">
          <cell r="A23149">
            <v>53747</v>
          </cell>
          <cell r="B23149">
            <v>0.347540983606557</v>
          </cell>
          <cell r="C23149">
            <v>67</v>
          </cell>
        </row>
        <row r="23150">
          <cell r="A23150">
            <v>53748</v>
          </cell>
          <cell r="B23150">
            <v>0.347540983606557</v>
          </cell>
          <cell r="C23150">
            <v>67</v>
          </cell>
        </row>
        <row r="23151">
          <cell r="A23151">
            <v>53749</v>
          </cell>
          <cell r="B23151">
            <v>0.347540983606557</v>
          </cell>
          <cell r="C23151">
            <v>67</v>
          </cell>
        </row>
        <row r="23152">
          <cell r="A23152">
            <v>53750</v>
          </cell>
          <cell r="B23152">
            <v>0.35081967213114701</v>
          </cell>
          <cell r="C23152">
            <v>68</v>
          </cell>
        </row>
        <row r="23153">
          <cell r="A23153">
            <v>53751</v>
          </cell>
          <cell r="B23153">
            <v>0.35081967213114701</v>
          </cell>
          <cell r="C23153">
            <v>68</v>
          </cell>
        </row>
        <row r="23154">
          <cell r="A23154">
            <v>53752</v>
          </cell>
          <cell r="B23154">
            <v>0.35081967213114701</v>
          </cell>
          <cell r="C23154">
            <v>68</v>
          </cell>
        </row>
        <row r="23155">
          <cell r="A23155">
            <v>53753</v>
          </cell>
          <cell r="B23155">
            <v>0.35081967213114701</v>
          </cell>
          <cell r="C23155">
            <v>68</v>
          </cell>
        </row>
        <row r="23156">
          <cell r="A23156">
            <v>53754</v>
          </cell>
          <cell r="B23156">
            <v>0.35081967213114701</v>
          </cell>
          <cell r="C23156">
            <v>68</v>
          </cell>
        </row>
        <row r="23157">
          <cell r="A23157">
            <v>53755</v>
          </cell>
          <cell r="B23157">
            <v>0.35081967213114701</v>
          </cell>
          <cell r="C23157">
            <v>68</v>
          </cell>
        </row>
        <row r="23158">
          <cell r="A23158">
            <v>53756</v>
          </cell>
          <cell r="B23158">
            <v>0.35081967213114701</v>
          </cell>
          <cell r="C23158">
            <v>68</v>
          </cell>
        </row>
        <row r="23159">
          <cell r="A23159">
            <v>53757</v>
          </cell>
          <cell r="B23159">
            <v>0.35081967213114701</v>
          </cell>
          <cell r="C23159">
            <v>68</v>
          </cell>
        </row>
        <row r="23160">
          <cell r="A23160">
            <v>53758</v>
          </cell>
          <cell r="B23160">
            <v>0.35081967213114701</v>
          </cell>
          <cell r="C23160">
            <v>68</v>
          </cell>
        </row>
        <row r="23161">
          <cell r="A23161">
            <v>53759</v>
          </cell>
          <cell r="B23161">
            <v>0.35081967213114701</v>
          </cell>
          <cell r="C23161">
            <v>68</v>
          </cell>
        </row>
        <row r="23162">
          <cell r="A23162">
            <v>53760</v>
          </cell>
          <cell r="B23162">
            <v>0.35081967213114701</v>
          </cell>
          <cell r="C23162">
            <v>68</v>
          </cell>
        </row>
        <row r="23163">
          <cell r="A23163">
            <v>53761</v>
          </cell>
          <cell r="B23163">
            <v>0.35081967213114701</v>
          </cell>
          <cell r="C23163">
            <v>68</v>
          </cell>
        </row>
        <row r="23164">
          <cell r="A23164">
            <v>53762</v>
          </cell>
          <cell r="B23164">
            <v>0.35081967213114701</v>
          </cell>
          <cell r="C23164">
            <v>68</v>
          </cell>
        </row>
        <row r="23165">
          <cell r="A23165">
            <v>53763</v>
          </cell>
          <cell r="B23165">
            <v>0.35081967213114701</v>
          </cell>
          <cell r="C23165">
            <v>68</v>
          </cell>
        </row>
        <row r="23166">
          <cell r="A23166">
            <v>53764</v>
          </cell>
          <cell r="B23166">
            <v>0.35081967213114701</v>
          </cell>
          <cell r="C23166">
            <v>68</v>
          </cell>
        </row>
        <row r="23167">
          <cell r="A23167">
            <v>53765</v>
          </cell>
          <cell r="B23167">
            <v>0.35081967213114701</v>
          </cell>
          <cell r="C23167">
            <v>68</v>
          </cell>
        </row>
        <row r="23168">
          <cell r="A23168">
            <v>53766</v>
          </cell>
          <cell r="B23168">
            <v>0.35081967213114701</v>
          </cell>
          <cell r="C23168">
            <v>68</v>
          </cell>
        </row>
        <row r="23169">
          <cell r="A23169">
            <v>53767</v>
          </cell>
          <cell r="B23169">
            <v>0.35081967213114701</v>
          </cell>
          <cell r="C23169">
            <v>68</v>
          </cell>
        </row>
        <row r="23170">
          <cell r="A23170">
            <v>53768</v>
          </cell>
          <cell r="B23170">
            <v>0.35081967213114701</v>
          </cell>
          <cell r="C23170">
            <v>68</v>
          </cell>
        </row>
        <row r="23171">
          <cell r="A23171">
            <v>53769</v>
          </cell>
          <cell r="B23171">
            <v>0.35081967213114701</v>
          </cell>
          <cell r="C23171">
            <v>68</v>
          </cell>
        </row>
        <row r="23172">
          <cell r="A23172">
            <v>53770</v>
          </cell>
          <cell r="B23172">
            <v>0.35081967213114701</v>
          </cell>
          <cell r="C23172">
            <v>68</v>
          </cell>
        </row>
        <row r="23173">
          <cell r="A23173">
            <v>53771</v>
          </cell>
          <cell r="B23173">
            <v>0.35081967213114701</v>
          </cell>
          <cell r="C23173">
            <v>68</v>
          </cell>
        </row>
        <row r="23174">
          <cell r="A23174">
            <v>53772</v>
          </cell>
          <cell r="B23174">
            <v>0.35081967213114701</v>
          </cell>
          <cell r="C23174">
            <v>68</v>
          </cell>
        </row>
        <row r="23175">
          <cell r="A23175">
            <v>53773</v>
          </cell>
          <cell r="B23175">
            <v>0.35081967213114701</v>
          </cell>
          <cell r="C23175">
            <v>68</v>
          </cell>
        </row>
        <row r="23176">
          <cell r="A23176">
            <v>53774</v>
          </cell>
          <cell r="B23176">
            <v>0.35081967213114701</v>
          </cell>
          <cell r="C23176">
            <v>68</v>
          </cell>
        </row>
        <row r="23177">
          <cell r="A23177">
            <v>53775</v>
          </cell>
          <cell r="B23177">
            <v>0.35081967213114701</v>
          </cell>
          <cell r="C23177">
            <v>68</v>
          </cell>
        </row>
        <row r="23178">
          <cell r="A23178">
            <v>53776</v>
          </cell>
          <cell r="B23178">
            <v>0.35081967213114701</v>
          </cell>
          <cell r="C23178">
            <v>68</v>
          </cell>
        </row>
        <row r="23179">
          <cell r="A23179">
            <v>53777</v>
          </cell>
          <cell r="B23179">
            <v>0.35081967213114701</v>
          </cell>
          <cell r="C23179">
            <v>68</v>
          </cell>
        </row>
        <row r="23180">
          <cell r="A23180">
            <v>53778</v>
          </cell>
          <cell r="B23180">
            <v>0.35081967213114701</v>
          </cell>
          <cell r="C23180">
            <v>68</v>
          </cell>
        </row>
        <row r="23181">
          <cell r="A23181">
            <v>53779</v>
          </cell>
          <cell r="B23181">
            <v>0.35081967213114701</v>
          </cell>
          <cell r="C23181">
            <v>68</v>
          </cell>
        </row>
        <row r="23182">
          <cell r="A23182">
            <v>53780</v>
          </cell>
          <cell r="B23182">
            <v>0.35081967213114701</v>
          </cell>
          <cell r="C23182">
            <v>68</v>
          </cell>
        </row>
        <row r="23183">
          <cell r="A23183">
            <v>53781</v>
          </cell>
          <cell r="B23183">
            <v>0.35081967213114701</v>
          </cell>
          <cell r="C23183">
            <v>68</v>
          </cell>
        </row>
        <row r="23184">
          <cell r="A23184">
            <v>53782</v>
          </cell>
          <cell r="B23184">
            <v>0.35081967213114701</v>
          </cell>
          <cell r="C23184">
            <v>68</v>
          </cell>
        </row>
        <row r="23185">
          <cell r="A23185">
            <v>53783</v>
          </cell>
          <cell r="B23185">
            <v>0.35081967213114701</v>
          </cell>
          <cell r="C23185">
            <v>68</v>
          </cell>
        </row>
        <row r="23186">
          <cell r="A23186">
            <v>53784</v>
          </cell>
          <cell r="B23186">
            <v>0.35081967213114701</v>
          </cell>
          <cell r="C23186">
            <v>68</v>
          </cell>
        </row>
        <row r="23187">
          <cell r="A23187">
            <v>53785</v>
          </cell>
          <cell r="B23187">
            <v>0.35081967213114701</v>
          </cell>
          <cell r="C23187">
            <v>68</v>
          </cell>
        </row>
        <row r="23188">
          <cell r="A23188">
            <v>53786</v>
          </cell>
          <cell r="B23188">
            <v>0.35081967213114701</v>
          </cell>
          <cell r="C23188">
            <v>68</v>
          </cell>
        </row>
        <row r="23189">
          <cell r="A23189">
            <v>53787</v>
          </cell>
          <cell r="B23189">
            <v>0.35081967213114701</v>
          </cell>
          <cell r="C23189">
            <v>68</v>
          </cell>
        </row>
        <row r="23190">
          <cell r="A23190">
            <v>53788</v>
          </cell>
          <cell r="B23190">
            <v>0.35081967213114701</v>
          </cell>
          <cell r="C23190">
            <v>68</v>
          </cell>
        </row>
        <row r="23191">
          <cell r="A23191">
            <v>53789</v>
          </cell>
          <cell r="B23191">
            <v>0.35081967213114701</v>
          </cell>
          <cell r="C23191">
            <v>68</v>
          </cell>
        </row>
        <row r="23192">
          <cell r="A23192">
            <v>53790</v>
          </cell>
          <cell r="B23192">
            <v>0.35081967213114701</v>
          </cell>
          <cell r="C23192">
            <v>68</v>
          </cell>
        </row>
        <row r="23193">
          <cell r="A23193">
            <v>53791</v>
          </cell>
          <cell r="B23193">
            <v>0.35081967213114701</v>
          </cell>
          <cell r="C23193">
            <v>68</v>
          </cell>
        </row>
        <row r="23194">
          <cell r="A23194">
            <v>53792</v>
          </cell>
          <cell r="B23194">
            <v>0.35081967213114701</v>
          </cell>
          <cell r="C23194">
            <v>68</v>
          </cell>
        </row>
        <row r="23195">
          <cell r="A23195">
            <v>53793</v>
          </cell>
          <cell r="B23195">
            <v>0.35081967213114701</v>
          </cell>
          <cell r="C23195">
            <v>68</v>
          </cell>
        </row>
        <row r="23196">
          <cell r="A23196">
            <v>53794</v>
          </cell>
          <cell r="B23196">
            <v>0.35081967213114701</v>
          </cell>
          <cell r="C23196">
            <v>68</v>
          </cell>
        </row>
        <row r="23197">
          <cell r="A23197">
            <v>53795</v>
          </cell>
          <cell r="B23197">
            <v>0.35081967213114701</v>
          </cell>
          <cell r="C23197">
            <v>68</v>
          </cell>
        </row>
        <row r="23198">
          <cell r="A23198">
            <v>53796</v>
          </cell>
          <cell r="B23198">
            <v>0.35081967213114701</v>
          </cell>
          <cell r="C23198">
            <v>68</v>
          </cell>
        </row>
        <row r="23199">
          <cell r="A23199">
            <v>53797</v>
          </cell>
          <cell r="B23199">
            <v>0.35081967213114701</v>
          </cell>
          <cell r="C23199">
            <v>68</v>
          </cell>
        </row>
        <row r="23200">
          <cell r="A23200">
            <v>53798</v>
          </cell>
          <cell r="B23200">
            <v>0.35081967213114701</v>
          </cell>
          <cell r="C23200">
            <v>68</v>
          </cell>
        </row>
        <row r="23201">
          <cell r="A23201">
            <v>53799</v>
          </cell>
          <cell r="B23201">
            <v>0.35081967213114701</v>
          </cell>
          <cell r="C23201">
            <v>68</v>
          </cell>
        </row>
        <row r="23202">
          <cell r="A23202">
            <v>53800</v>
          </cell>
          <cell r="B23202">
            <v>0.35081967213114701</v>
          </cell>
          <cell r="C23202">
            <v>68</v>
          </cell>
        </row>
        <row r="23203">
          <cell r="A23203">
            <v>53801</v>
          </cell>
          <cell r="B23203">
            <v>0.35081967213114701</v>
          </cell>
          <cell r="C23203">
            <v>68</v>
          </cell>
        </row>
        <row r="23204">
          <cell r="A23204">
            <v>53802</v>
          </cell>
          <cell r="B23204">
            <v>0.35081967213114701</v>
          </cell>
          <cell r="C23204">
            <v>68</v>
          </cell>
        </row>
        <row r="23205">
          <cell r="A23205">
            <v>53803</v>
          </cell>
          <cell r="B23205">
            <v>0.35081967213114701</v>
          </cell>
          <cell r="C23205">
            <v>68</v>
          </cell>
        </row>
        <row r="23206">
          <cell r="A23206">
            <v>53804</v>
          </cell>
          <cell r="B23206">
            <v>0.35081967213114701</v>
          </cell>
          <cell r="C23206">
            <v>68</v>
          </cell>
        </row>
        <row r="23207">
          <cell r="A23207">
            <v>53805</v>
          </cell>
          <cell r="B23207">
            <v>0.35081967213114701</v>
          </cell>
          <cell r="C23207">
            <v>68</v>
          </cell>
        </row>
        <row r="23208">
          <cell r="A23208">
            <v>53806</v>
          </cell>
          <cell r="B23208">
            <v>0.35081967213114701</v>
          </cell>
          <cell r="C23208">
            <v>68</v>
          </cell>
        </row>
        <row r="23209">
          <cell r="A23209">
            <v>53807</v>
          </cell>
          <cell r="B23209">
            <v>0.35081967213114701</v>
          </cell>
          <cell r="C23209">
            <v>68</v>
          </cell>
        </row>
        <row r="23210">
          <cell r="A23210">
            <v>53808</v>
          </cell>
          <cell r="B23210">
            <v>0.35081967213114701</v>
          </cell>
          <cell r="C23210">
            <v>68</v>
          </cell>
        </row>
        <row r="23211">
          <cell r="A23211">
            <v>53809</v>
          </cell>
          <cell r="B23211">
            <v>0.35081967213114701</v>
          </cell>
          <cell r="C23211">
            <v>68</v>
          </cell>
        </row>
        <row r="23212">
          <cell r="A23212">
            <v>53810</v>
          </cell>
          <cell r="B23212">
            <v>0.35081967213114701</v>
          </cell>
          <cell r="C23212">
            <v>68</v>
          </cell>
        </row>
        <row r="23213">
          <cell r="A23213">
            <v>53811</v>
          </cell>
          <cell r="B23213">
            <v>0.35081967213114701</v>
          </cell>
          <cell r="C23213">
            <v>68</v>
          </cell>
        </row>
        <row r="23214">
          <cell r="A23214">
            <v>53812</v>
          </cell>
          <cell r="B23214">
            <v>0.35081967213114701</v>
          </cell>
          <cell r="C23214">
            <v>68</v>
          </cell>
        </row>
        <row r="23215">
          <cell r="A23215">
            <v>53813</v>
          </cell>
          <cell r="B23215">
            <v>0.35081967213114701</v>
          </cell>
          <cell r="C23215">
            <v>68</v>
          </cell>
        </row>
        <row r="23216">
          <cell r="A23216">
            <v>53814</v>
          </cell>
          <cell r="B23216">
            <v>0.35081967213114701</v>
          </cell>
          <cell r="C23216">
            <v>68</v>
          </cell>
        </row>
        <row r="23217">
          <cell r="A23217">
            <v>53815</v>
          </cell>
          <cell r="B23217">
            <v>0.35081967213114701</v>
          </cell>
          <cell r="C23217">
            <v>68</v>
          </cell>
        </row>
        <row r="23218">
          <cell r="A23218">
            <v>53816</v>
          </cell>
          <cell r="B23218">
            <v>0.35081967213114701</v>
          </cell>
          <cell r="C23218">
            <v>68</v>
          </cell>
        </row>
        <row r="23219">
          <cell r="A23219">
            <v>53817</v>
          </cell>
          <cell r="B23219">
            <v>0.35081967213114701</v>
          </cell>
          <cell r="C23219">
            <v>68</v>
          </cell>
        </row>
        <row r="23220">
          <cell r="A23220">
            <v>53818</v>
          </cell>
          <cell r="B23220">
            <v>0.35081967213114701</v>
          </cell>
          <cell r="C23220">
            <v>68</v>
          </cell>
        </row>
        <row r="23221">
          <cell r="A23221">
            <v>53819</v>
          </cell>
          <cell r="B23221">
            <v>0.35081967213114701</v>
          </cell>
          <cell r="C23221">
            <v>68</v>
          </cell>
        </row>
        <row r="23222">
          <cell r="A23222">
            <v>53820</v>
          </cell>
          <cell r="B23222">
            <v>0.35081967213114701</v>
          </cell>
          <cell r="C23222">
            <v>68</v>
          </cell>
        </row>
        <row r="23223">
          <cell r="A23223">
            <v>53821</v>
          </cell>
          <cell r="B23223">
            <v>0.35081967213114701</v>
          </cell>
          <cell r="C23223">
            <v>68</v>
          </cell>
        </row>
        <row r="23224">
          <cell r="A23224">
            <v>53822</v>
          </cell>
          <cell r="B23224">
            <v>0.35081967213114701</v>
          </cell>
          <cell r="C23224">
            <v>68</v>
          </cell>
        </row>
        <row r="23225">
          <cell r="A23225">
            <v>53823</v>
          </cell>
          <cell r="B23225">
            <v>0.35081967213114701</v>
          </cell>
          <cell r="C23225">
            <v>68</v>
          </cell>
        </row>
        <row r="23226">
          <cell r="A23226">
            <v>53824</v>
          </cell>
          <cell r="B23226">
            <v>0.35081967213114701</v>
          </cell>
          <cell r="C23226">
            <v>68</v>
          </cell>
        </row>
        <row r="23227">
          <cell r="A23227">
            <v>53825</v>
          </cell>
          <cell r="B23227">
            <v>0.35081967213114701</v>
          </cell>
          <cell r="C23227">
            <v>68</v>
          </cell>
        </row>
        <row r="23228">
          <cell r="A23228">
            <v>53826</v>
          </cell>
          <cell r="B23228">
            <v>0.35081967213114701</v>
          </cell>
          <cell r="C23228">
            <v>68</v>
          </cell>
        </row>
        <row r="23229">
          <cell r="A23229">
            <v>53827</v>
          </cell>
          <cell r="B23229">
            <v>0.35081967213114701</v>
          </cell>
          <cell r="C23229">
            <v>68</v>
          </cell>
        </row>
        <row r="23230">
          <cell r="A23230">
            <v>53828</v>
          </cell>
          <cell r="B23230">
            <v>0.35081967213114701</v>
          </cell>
          <cell r="C23230">
            <v>68</v>
          </cell>
        </row>
        <row r="23231">
          <cell r="A23231">
            <v>53829</v>
          </cell>
          <cell r="B23231">
            <v>0.35081967213114701</v>
          </cell>
          <cell r="C23231">
            <v>68</v>
          </cell>
        </row>
        <row r="23232">
          <cell r="A23232">
            <v>53830</v>
          </cell>
          <cell r="B23232">
            <v>0.35081967213114701</v>
          </cell>
          <cell r="C23232">
            <v>68</v>
          </cell>
        </row>
        <row r="23233">
          <cell r="A23233">
            <v>53831</v>
          </cell>
          <cell r="B23233">
            <v>0.35081967213114701</v>
          </cell>
          <cell r="C23233">
            <v>68</v>
          </cell>
        </row>
        <row r="23234">
          <cell r="A23234">
            <v>53832</v>
          </cell>
          <cell r="B23234">
            <v>0.35081967213114701</v>
          </cell>
          <cell r="C23234">
            <v>68</v>
          </cell>
        </row>
        <row r="23235">
          <cell r="A23235">
            <v>53833</v>
          </cell>
          <cell r="B23235">
            <v>0.35081967213114701</v>
          </cell>
          <cell r="C23235">
            <v>68</v>
          </cell>
        </row>
        <row r="23236">
          <cell r="A23236">
            <v>53834</v>
          </cell>
          <cell r="B23236">
            <v>0.35081967213114701</v>
          </cell>
          <cell r="C23236">
            <v>68</v>
          </cell>
        </row>
        <row r="23237">
          <cell r="A23237">
            <v>53835</v>
          </cell>
          <cell r="B23237">
            <v>0.35081967213114701</v>
          </cell>
          <cell r="C23237">
            <v>68</v>
          </cell>
        </row>
        <row r="23238">
          <cell r="A23238">
            <v>53836</v>
          </cell>
          <cell r="B23238">
            <v>0.35081967213114701</v>
          </cell>
          <cell r="C23238">
            <v>68</v>
          </cell>
        </row>
        <row r="23239">
          <cell r="A23239">
            <v>53837</v>
          </cell>
          <cell r="B23239">
            <v>0.35081967213114701</v>
          </cell>
          <cell r="C23239">
            <v>68</v>
          </cell>
        </row>
        <row r="23240">
          <cell r="A23240">
            <v>53838</v>
          </cell>
          <cell r="B23240">
            <v>0.35081967213114701</v>
          </cell>
          <cell r="C23240">
            <v>68</v>
          </cell>
        </row>
        <row r="23241">
          <cell r="A23241">
            <v>53839</v>
          </cell>
          <cell r="B23241">
            <v>0.35081967213114701</v>
          </cell>
          <cell r="C23241">
            <v>68</v>
          </cell>
        </row>
        <row r="23242">
          <cell r="A23242">
            <v>53840</v>
          </cell>
          <cell r="B23242">
            <v>0.35081967213114701</v>
          </cell>
          <cell r="C23242">
            <v>68</v>
          </cell>
        </row>
        <row r="23243">
          <cell r="A23243">
            <v>53841</v>
          </cell>
          <cell r="B23243">
            <v>0.35081967213114701</v>
          </cell>
          <cell r="C23243">
            <v>68</v>
          </cell>
        </row>
        <row r="23244">
          <cell r="A23244">
            <v>53842</v>
          </cell>
          <cell r="B23244">
            <v>0.35081967213114701</v>
          </cell>
          <cell r="C23244">
            <v>68</v>
          </cell>
        </row>
        <row r="23245">
          <cell r="A23245">
            <v>53843</v>
          </cell>
          <cell r="B23245">
            <v>0.35081967213114701</v>
          </cell>
          <cell r="C23245">
            <v>68</v>
          </cell>
        </row>
        <row r="23246">
          <cell r="A23246">
            <v>53844</v>
          </cell>
          <cell r="B23246">
            <v>0.35081967213114701</v>
          </cell>
          <cell r="C23246">
            <v>68</v>
          </cell>
        </row>
        <row r="23247">
          <cell r="A23247">
            <v>53845</v>
          </cell>
          <cell r="B23247">
            <v>0.35081967213114701</v>
          </cell>
          <cell r="C23247">
            <v>68</v>
          </cell>
        </row>
        <row r="23248">
          <cell r="A23248">
            <v>53846</v>
          </cell>
          <cell r="B23248">
            <v>0.35081967213114701</v>
          </cell>
          <cell r="C23248">
            <v>68</v>
          </cell>
        </row>
        <row r="23249">
          <cell r="A23249">
            <v>53847</v>
          </cell>
          <cell r="B23249">
            <v>0.35081967213114701</v>
          </cell>
          <cell r="C23249">
            <v>68</v>
          </cell>
        </row>
        <row r="23250">
          <cell r="A23250">
            <v>53848</v>
          </cell>
          <cell r="B23250">
            <v>0.35081967213114701</v>
          </cell>
          <cell r="C23250">
            <v>68</v>
          </cell>
        </row>
        <row r="23251">
          <cell r="A23251">
            <v>53849</v>
          </cell>
          <cell r="B23251">
            <v>0.35081967213114701</v>
          </cell>
          <cell r="C23251">
            <v>68</v>
          </cell>
        </row>
        <row r="23252">
          <cell r="A23252">
            <v>53850</v>
          </cell>
          <cell r="B23252">
            <v>0.35081967213114701</v>
          </cell>
          <cell r="C23252">
            <v>68</v>
          </cell>
        </row>
        <row r="23253">
          <cell r="A23253">
            <v>53851</v>
          </cell>
          <cell r="B23253">
            <v>0.35081967213114701</v>
          </cell>
          <cell r="C23253">
            <v>68</v>
          </cell>
        </row>
        <row r="23254">
          <cell r="A23254">
            <v>53852</v>
          </cell>
          <cell r="B23254">
            <v>0.35081967213114701</v>
          </cell>
          <cell r="C23254">
            <v>68</v>
          </cell>
        </row>
        <row r="23255">
          <cell r="A23255">
            <v>53853</v>
          </cell>
          <cell r="B23255">
            <v>0.35081967213114701</v>
          </cell>
          <cell r="C23255">
            <v>68</v>
          </cell>
        </row>
        <row r="23256">
          <cell r="A23256">
            <v>53854</v>
          </cell>
          <cell r="B23256">
            <v>0.35081967213114701</v>
          </cell>
          <cell r="C23256">
            <v>68</v>
          </cell>
        </row>
        <row r="23257">
          <cell r="A23257">
            <v>53855</v>
          </cell>
          <cell r="B23257">
            <v>0.35081967213114701</v>
          </cell>
          <cell r="C23257">
            <v>68</v>
          </cell>
        </row>
        <row r="23258">
          <cell r="A23258">
            <v>53856</v>
          </cell>
          <cell r="B23258">
            <v>0.35081967213114701</v>
          </cell>
          <cell r="C23258">
            <v>68</v>
          </cell>
        </row>
        <row r="23259">
          <cell r="A23259">
            <v>53857</v>
          </cell>
          <cell r="B23259">
            <v>0.35081967213114701</v>
          </cell>
          <cell r="C23259">
            <v>68</v>
          </cell>
        </row>
        <row r="23260">
          <cell r="A23260">
            <v>53858</v>
          </cell>
          <cell r="B23260">
            <v>0.35081967213114701</v>
          </cell>
          <cell r="C23260">
            <v>68</v>
          </cell>
        </row>
        <row r="23261">
          <cell r="A23261">
            <v>53859</v>
          </cell>
          <cell r="B23261">
            <v>0.35081967213114701</v>
          </cell>
          <cell r="C23261">
            <v>68</v>
          </cell>
        </row>
        <row r="23262">
          <cell r="A23262">
            <v>53860</v>
          </cell>
          <cell r="B23262">
            <v>0.35081967213114701</v>
          </cell>
          <cell r="C23262">
            <v>68</v>
          </cell>
        </row>
        <row r="23263">
          <cell r="A23263">
            <v>53861</v>
          </cell>
          <cell r="B23263">
            <v>0.35081967213114701</v>
          </cell>
          <cell r="C23263">
            <v>68</v>
          </cell>
        </row>
        <row r="23264">
          <cell r="A23264">
            <v>53862</v>
          </cell>
          <cell r="B23264">
            <v>0.35081967213114701</v>
          </cell>
          <cell r="C23264">
            <v>68</v>
          </cell>
        </row>
        <row r="23265">
          <cell r="A23265">
            <v>53863</v>
          </cell>
          <cell r="B23265">
            <v>0.35081967213114701</v>
          </cell>
          <cell r="C23265">
            <v>68</v>
          </cell>
        </row>
        <row r="23266">
          <cell r="A23266">
            <v>53864</v>
          </cell>
          <cell r="B23266">
            <v>0.35081967213114701</v>
          </cell>
          <cell r="C23266">
            <v>68</v>
          </cell>
        </row>
        <row r="23267">
          <cell r="A23267">
            <v>53865</v>
          </cell>
          <cell r="B23267">
            <v>0.35081967213114701</v>
          </cell>
          <cell r="C23267">
            <v>68</v>
          </cell>
        </row>
        <row r="23268">
          <cell r="A23268">
            <v>53866</v>
          </cell>
          <cell r="B23268">
            <v>0.35081967213114701</v>
          </cell>
          <cell r="C23268">
            <v>68</v>
          </cell>
        </row>
        <row r="23269">
          <cell r="A23269">
            <v>53867</v>
          </cell>
          <cell r="B23269">
            <v>0.35081967213114701</v>
          </cell>
          <cell r="C23269">
            <v>68</v>
          </cell>
        </row>
        <row r="23270">
          <cell r="A23270">
            <v>53868</v>
          </cell>
          <cell r="B23270">
            <v>0.35081967213114701</v>
          </cell>
          <cell r="C23270">
            <v>68</v>
          </cell>
        </row>
        <row r="23271">
          <cell r="A23271">
            <v>53869</v>
          </cell>
          <cell r="B23271">
            <v>0.35081967213114701</v>
          </cell>
          <cell r="C23271">
            <v>68</v>
          </cell>
        </row>
        <row r="23272">
          <cell r="A23272">
            <v>53870</v>
          </cell>
          <cell r="B23272">
            <v>0.35081967213114701</v>
          </cell>
          <cell r="C23272">
            <v>68</v>
          </cell>
        </row>
        <row r="23273">
          <cell r="A23273">
            <v>53871</v>
          </cell>
          <cell r="B23273">
            <v>0.35081967213114701</v>
          </cell>
          <cell r="C23273">
            <v>68</v>
          </cell>
        </row>
        <row r="23274">
          <cell r="A23274">
            <v>53872</v>
          </cell>
          <cell r="B23274">
            <v>0.35081967213114701</v>
          </cell>
          <cell r="C23274">
            <v>68</v>
          </cell>
        </row>
        <row r="23275">
          <cell r="A23275">
            <v>53873</v>
          </cell>
          <cell r="B23275">
            <v>0.35081967213114701</v>
          </cell>
          <cell r="C23275">
            <v>68</v>
          </cell>
        </row>
        <row r="23276">
          <cell r="A23276">
            <v>53874</v>
          </cell>
          <cell r="B23276">
            <v>0.35081967213114701</v>
          </cell>
          <cell r="C23276">
            <v>68</v>
          </cell>
        </row>
        <row r="23277">
          <cell r="A23277">
            <v>53875</v>
          </cell>
          <cell r="B23277">
            <v>0.35081967213114701</v>
          </cell>
          <cell r="C23277">
            <v>68</v>
          </cell>
        </row>
        <row r="23278">
          <cell r="A23278">
            <v>53876</v>
          </cell>
          <cell r="B23278">
            <v>0.35081967213114701</v>
          </cell>
          <cell r="C23278">
            <v>68</v>
          </cell>
        </row>
        <row r="23279">
          <cell r="A23279">
            <v>53877</v>
          </cell>
          <cell r="B23279">
            <v>0.35081967213114701</v>
          </cell>
          <cell r="C23279">
            <v>68</v>
          </cell>
        </row>
        <row r="23280">
          <cell r="A23280">
            <v>53878</v>
          </cell>
          <cell r="B23280">
            <v>0.35081967213114701</v>
          </cell>
          <cell r="C23280">
            <v>68</v>
          </cell>
        </row>
        <row r="23281">
          <cell r="A23281">
            <v>53879</v>
          </cell>
          <cell r="B23281">
            <v>0.35081967213114701</v>
          </cell>
          <cell r="C23281">
            <v>68</v>
          </cell>
        </row>
        <row r="23282">
          <cell r="A23282">
            <v>53880</v>
          </cell>
          <cell r="B23282">
            <v>0.35081967213114701</v>
          </cell>
          <cell r="C23282">
            <v>68</v>
          </cell>
        </row>
        <row r="23283">
          <cell r="A23283">
            <v>53881</v>
          </cell>
          <cell r="B23283">
            <v>0.35081967213114701</v>
          </cell>
          <cell r="C23283">
            <v>68</v>
          </cell>
        </row>
        <row r="23284">
          <cell r="A23284">
            <v>53882</v>
          </cell>
          <cell r="B23284">
            <v>0.35081967213114701</v>
          </cell>
          <cell r="C23284">
            <v>68</v>
          </cell>
        </row>
        <row r="23285">
          <cell r="A23285">
            <v>53883</v>
          </cell>
          <cell r="B23285">
            <v>0.35081967213114701</v>
          </cell>
          <cell r="C23285">
            <v>68</v>
          </cell>
        </row>
        <row r="23286">
          <cell r="A23286">
            <v>53884</v>
          </cell>
          <cell r="B23286">
            <v>0.35081967213114701</v>
          </cell>
          <cell r="C23286">
            <v>68</v>
          </cell>
        </row>
        <row r="23287">
          <cell r="A23287">
            <v>53885</v>
          </cell>
          <cell r="B23287">
            <v>0.35081967213114701</v>
          </cell>
          <cell r="C23287">
            <v>68</v>
          </cell>
        </row>
        <row r="23288">
          <cell r="A23288">
            <v>53886</v>
          </cell>
          <cell r="B23288">
            <v>0.35081967213114701</v>
          </cell>
          <cell r="C23288">
            <v>68</v>
          </cell>
        </row>
        <row r="23289">
          <cell r="A23289">
            <v>53887</v>
          </cell>
          <cell r="B23289">
            <v>0.35081967213114701</v>
          </cell>
          <cell r="C23289">
            <v>68</v>
          </cell>
        </row>
        <row r="23290">
          <cell r="A23290">
            <v>53888</v>
          </cell>
          <cell r="B23290">
            <v>0.35081967213114701</v>
          </cell>
          <cell r="C23290">
            <v>68</v>
          </cell>
        </row>
        <row r="23291">
          <cell r="A23291">
            <v>53889</v>
          </cell>
          <cell r="B23291">
            <v>0.35081967213114701</v>
          </cell>
          <cell r="C23291">
            <v>68</v>
          </cell>
        </row>
        <row r="23292">
          <cell r="A23292">
            <v>53890</v>
          </cell>
          <cell r="B23292">
            <v>0.35081967213114701</v>
          </cell>
          <cell r="C23292">
            <v>68</v>
          </cell>
        </row>
        <row r="23293">
          <cell r="A23293">
            <v>53891</v>
          </cell>
          <cell r="B23293">
            <v>0.35081967213114701</v>
          </cell>
          <cell r="C23293">
            <v>68</v>
          </cell>
        </row>
        <row r="23294">
          <cell r="A23294">
            <v>53892</v>
          </cell>
          <cell r="B23294">
            <v>0.35081967213114701</v>
          </cell>
          <cell r="C23294">
            <v>68</v>
          </cell>
        </row>
        <row r="23295">
          <cell r="A23295">
            <v>53893</v>
          </cell>
          <cell r="B23295">
            <v>0.35081967213114701</v>
          </cell>
          <cell r="C23295">
            <v>68</v>
          </cell>
        </row>
        <row r="23296">
          <cell r="A23296">
            <v>53894</v>
          </cell>
          <cell r="B23296">
            <v>0.35081967213114701</v>
          </cell>
          <cell r="C23296">
            <v>68</v>
          </cell>
        </row>
        <row r="23297">
          <cell r="A23297">
            <v>53895</v>
          </cell>
          <cell r="B23297">
            <v>0.35081967213114701</v>
          </cell>
          <cell r="C23297">
            <v>68</v>
          </cell>
        </row>
        <row r="23298">
          <cell r="A23298">
            <v>53896</v>
          </cell>
          <cell r="B23298">
            <v>0.35081967213114701</v>
          </cell>
          <cell r="C23298">
            <v>68</v>
          </cell>
        </row>
        <row r="23299">
          <cell r="A23299">
            <v>53897</v>
          </cell>
          <cell r="B23299">
            <v>0.35081967213114701</v>
          </cell>
          <cell r="C23299">
            <v>68</v>
          </cell>
        </row>
        <row r="23300">
          <cell r="A23300">
            <v>53898</v>
          </cell>
          <cell r="B23300">
            <v>0.35081967213114701</v>
          </cell>
          <cell r="C23300">
            <v>68</v>
          </cell>
        </row>
        <row r="23301">
          <cell r="A23301">
            <v>53899</v>
          </cell>
          <cell r="B23301">
            <v>0.35081967213114701</v>
          </cell>
          <cell r="C23301">
            <v>68</v>
          </cell>
        </row>
        <row r="23302">
          <cell r="A23302">
            <v>53900</v>
          </cell>
          <cell r="B23302">
            <v>0.35081967213114701</v>
          </cell>
          <cell r="C23302">
            <v>68</v>
          </cell>
        </row>
        <row r="23303">
          <cell r="A23303">
            <v>53901</v>
          </cell>
          <cell r="B23303">
            <v>0.35081967213114701</v>
          </cell>
          <cell r="C23303">
            <v>68</v>
          </cell>
        </row>
        <row r="23304">
          <cell r="A23304">
            <v>53902</v>
          </cell>
          <cell r="B23304">
            <v>0.35081967213114701</v>
          </cell>
          <cell r="C23304">
            <v>68</v>
          </cell>
        </row>
        <row r="23305">
          <cell r="A23305">
            <v>53903</v>
          </cell>
          <cell r="B23305">
            <v>0.35081967213114701</v>
          </cell>
          <cell r="C23305">
            <v>68</v>
          </cell>
        </row>
        <row r="23306">
          <cell r="A23306">
            <v>53904</v>
          </cell>
          <cell r="B23306">
            <v>0.35081967213114701</v>
          </cell>
          <cell r="C23306">
            <v>68</v>
          </cell>
        </row>
        <row r="23307">
          <cell r="A23307">
            <v>53905</v>
          </cell>
          <cell r="B23307">
            <v>0.35081967213114701</v>
          </cell>
          <cell r="C23307">
            <v>68</v>
          </cell>
        </row>
        <row r="23308">
          <cell r="A23308">
            <v>53906</v>
          </cell>
          <cell r="B23308">
            <v>0.35081967213114701</v>
          </cell>
          <cell r="C23308">
            <v>68</v>
          </cell>
        </row>
        <row r="23309">
          <cell r="A23309">
            <v>53907</v>
          </cell>
          <cell r="B23309">
            <v>0.35081967213114701</v>
          </cell>
          <cell r="C23309">
            <v>68</v>
          </cell>
        </row>
        <row r="23310">
          <cell r="A23310">
            <v>53908</v>
          </cell>
          <cell r="B23310">
            <v>0.35081967213114701</v>
          </cell>
          <cell r="C23310">
            <v>68</v>
          </cell>
        </row>
        <row r="23311">
          <cell r="A23311">
            <v>53909</v>
          </cell>
          <cell r="B23311">
            <v>0.35081967213114701</v>
          </cell>
          <cell r="C23311">
            <v>68</v>
          </cell>
        </row>
        <row r="23312">
          <cell r="A23312">
            <v>53910</v>
          </cell>
          <cell r="B23312">
            <v>0.35081967213114701</v>
          </cell>
          <cell r="C23312">
            <v>68</v>
          </cell>
        </row>
        <row r="23313">
          <cell r="A23313">
            <v>53911</v>
          </cell>
          <cell r="B23313">
            <v>0.35081967213114701</v>
          </cell>
          <cell r="C23313">
            <v>68</v>
          </cell>
        </row>
        <row r="23314">
          <cell r="A23314">
            <v>53912</v>
          </cell>
          <cell r="B23314">
            <v>0.35081967213114701</v>
          </cell>
          <cell r="C23314">
            <v>68</v>
          </cell>
        </row>
        <row r="23315">
          <cell r="A23315">
            <v>53913</v>
          </cell>
          <cell r="B23315">
            <v>0.35081967213114701</v>
          </cell>
          <cell r="C23315">
            <v>68</v>
          </cell>
        </row>
        <row r="23316">
          <cell r="A23316">
            <v>53914</v>
          </cell>
          <cell r="B23316">
            <v>0.35081967213114701</v>
          </cell>
          <cell r="C23316">
            <v>68</v>
          </cell>
        </row>
        <row r="23317">
          <cell r="A23317">
            <v>53915</v>
          </cell>
          <cell r="B23317">
            <v>0.35081967213114701</v>
          </cell>
          <cell r="C23317">
            <v>68</v>
          </cell>
        </row>
        <row r="23318">
          <cell r="A23318">
            <v>53916</v>
          </cell>
          <cell r="B23318">
            <v>0.35081967213114701</v>
          </cell>
          <cell r="C23318">
            <v>68</v>
          </cell>
        </row>
        <row r="23319">
          <cell r="A23319">
            <v>53917</v>
          </cell>
          <cell r="B23319">
            <v>0.35081967213114701</v>
          </cell>
          <cell r="C23319">
            <v>68</v>
          </cell>
        </row>
        <row r="23320">
          <cell r="A23320">
            <v>53918</v>
          </cell>
          <cell r="B23320">
            <v>0.35081967213114701</v>
          </cell>
          <cell r="C23320">
            <v>68</v>
          </cell>
        </row>
        <row r="23321">
          <cell r="A23321">
            <v>53919</v>
          </cell>
          <cell r="B23321">
            <v>0.35081967213114701</v>
          </cell>
          <cell r="C23321">
            <v>68</v>
          </cell>
        </row>
        <row r="23322">
          <cell r="A23322">
            <v>53920</v>
          </cell>
          <cell r="B23322">
            <v>0.35081967213114701</v>
          </cell>
          <cell r="C23322">
            <v>68</v>
          </cell>
        </row>
        <row r="23323">
          <cell r="A23323">
            <v>53921</v>
          </cell>
          <cell r="B23323">
            <v>0.35081967213114701</v>
          </cell>
          <cell r="C23323">
            <v>68</v>
          </cell>
        </row>
        <row r="23324">
          <cell r="A23324">
            <v>53922</v>
          </cell>
          <cell r="B23324">
            <v>0.35081967213114701</v>
          </cell>
          <cell r="C23324">
            <v>68</v>
          </cell>
        </row>
        <row r="23325">
          <cell r="A23325">
            <v>53923</v>
          </cell>
          <cell r="B23325">
            <v>0.35081967213114701</v>
          </cell>
          <cell r="C23325">
            <v>68</v>
          </cell>
        </row>
        <row r="23326">
          <cell r="A23326">
            <v>53924</v>
          </cell>
          <cell r="B23326">
            <v>0.35081967213114701</v>
          </cell>
          <cell r="C23326">
            <v>68</v>
          </cell>
        </row>
        <row r="23327">
          <cell r="A23327">
            <v>53925</v>
          </cell>
          <cell r="B23327">
            <v>0.35081967213114701</v>
          </cell>
          <cell r="C23327">
            <v>68</v>
          </cell>
        </row>
        <row r="23328">
          <cell r="A23328">
            <v>53926</v>
          </cell>
          <cell r="B23328">
            <v>0.35081967213114701</v>
          </cell>
          <cell r="C23328">
            <v>68</v>
          </cell>
        </row>
        <row r="23329">
          <cell r="A23329">
            <v>53927</v>
          </cell>
          <cell r="B23329">
            <v>0.35081967213114701</v>
          </cell>
          <cell r="C23329">
            <v>68</v>
          </cell>
        </row>
        <row r="23330">
          <cell r="A23330">
            <v>53928</v>
          </cell>
          <cell r="B23330">
            <v>0.35081967213114701</v>
          </cell>
          <cell r="C23330">
            <v>68</v>
          </cell>
        </row>
        <row r="23331">
          <cell r="A23331">
            <v>53929</v>
          </cell>
          <cell r="B23331">
            <v>0.35081967213114701</v>
          </cell>
          <cell r="C23331">
            <v>68</v>
          </cell>
        </row>
        <row r="23332">
          <cell r="A23332">
            <v>53930</v>
          </cell>
          <cell r="B23332">
            <v>0.35081967213114701</v>
          </cell>
          <cell r="C23332">
            <v>68</v>
          </cell>
        </row>
        <row r="23333">
          <cell r="A23333">
            <v>53931</v>
          </cell>
          <cell r="B23333">
            <v>0.35081967213114701</v>
          </cell>
          <cell r="C23333">
            <v>68</v>
          </cell>
        </row>
        <row r="23334">
          <cell r="A23334">
            <v>53932</v>
          </cell>
          <cell r="B23334">
            <v>0.35081967213114701</v>
          </cell>
          <cell r="C23334">
            <v>68</v>
          </cell>
        </row>
        <row r="23335">
          <cell r="A23335">
            <v>53933</v>
          </cell>
          <cell r="B23335">
            <v>0.35081967213114701</v>
          </cell>
          <cell r="C23335">
            <v>68</v>
          </cell>
        </row>
        <row r="23336">
          <cell r="A23336">
            <v>53934</v>
          </cell>
          <cell r="B23336">
            <v>0.35081967213114701</v>
          </cell>
          <cell r="C23336">
            <v>68</v>
          </cell>
        </row>
        <row r="23337">
          <cell r="A23337">
            <v>53935</v>
          </cell>
          <cell r="B23337">
            <v>0.35081967213114701</v>
          </cell>
          <cell r="C23337">
            <v>68</v>
          </cell>
        </row>
        <row r="23338">
          <cell r="A23338">
            <v>53936</v>
          </cell>
          <cell r="B23338">
            <v>0.35081967213114701</v>
          </cell>
          <cell r="C23338">
            <v>68</v>
          </cell>
        </row>
        <row r="23339">
          <cell r="A23339">
            <v>53937</v>
          </cell>
          <cell r="B23339">
            <v>0.35081967213114701</v>
          </cell>
          <cell r="C23339">
            <v>68</v>
          </cell>
        </row>
        <row r="23340">
          <cell r="A23340">
            <v>53938</v>
          </cell>
          <cell r="B23340">
            <v>0.35081967213114701</v>
          </cell>
          <cell r="C23340">
            <v>68</v>
          </cell>
        </row>
        <row r="23341">
          <cell r="A23341">
            <v>53939</v>
          </cell>
          <cell r="B23341">
            <v>0.35081967213114701</v>
          </cell>
          <cell r="C23341">
            <v>68</v>
          </cell>
        </row>
        <row r="23342">
          <cell r="A23342">
            <v>53940</v>
          </cell>
          <cell r="B23342">
            <v>0.35081967213114701</v>
          </cell>
          <cell r="C23342">
            <v>68</v>
          </cell>
        </row>
        <row r="23343">
          <cell r="A23343">
            <v>53941</v>
          </cell>
          <cell r="B23343">
            <v>0.35081967213114701</v>
          </cell>
          <cell r="C23343">
            <v>68</v>
          </cell>
        </row>
        <row r="23344">
          <cell r="A23344">
            <v>53942</v>
          </cell>
          <cell r="B23344">
            <v>0.35081967213114701</v>
          </cell>
          <cell r="C23344">
            <v>68</v>
          </cell>
        </row>
        <row r="23345">
          <cell r="A23345">
            <v>53943</v>
          </cell>
          <cell r="B23345">
            <v>0.35081967213114701</v>
          </cell>
          <cell r="C23345">
            <v>68</v>
          </cell>
        </row>
        <row r="23346">
          <cell r="A23346">
            <v>53944</v>
          </cell>
          <cell r="B23346">
            <v>0.35081967213114701</v>
          </cell>
          <cell r="C23346">
            <v>68</v>
          </cell>
        </row>
        <row r="23347">
          <cell r="A23347">
            <v>53945</v>
          </cell>
          <cell r="B23347">
            <v>0.35081967213114701</v>
          </cell>
          <cell r="C23347">
            <v>68</v>
          </cell>
        </row>
        <row r="23348">
          <cell r="A23348">
            <v>53946</v>
          </cell>
          <cell r="B23348">
            <v>0.35081967213114701</v>
          </cell>
          <cell r="C23348">
            <v>68</v>
          </cell>
        </row>
        <row r="23349">
          <cell r="A23349">
            <v>53947</v>
          </cell>
          <cell r="B23349">
            <v>0.35081967213114701</v>
          </cell>
          <cell r="C23349">
            <v>68</v>
          </cell>
        </row>
        <row r="23350">
          <cell r="A23350">
            <v>53948</v>
          </cell>
          <cell r="B23350">
            <v>0.35081967213114701</v>
          </cell>
          <cell r="C23350">
            <v>68</v>
          </cell>
        </row>
        <row r="23351">
          <cell r="A23351">
            <v>53949</v>
          </cell>
          <cell r="B23351">
            <v>0.35081967213114701</v>
          </cell>
          <cell r="C23351">
            <v>68</v>
          </cell>
        </row>
        <row r="23352">
          <cell r="A23352">
            <v>53950</v>
          </cell>
          <cell r="B23352">
            <v>0.35081967213114701</v>
          </cell>
          <cell r="C23352">
            <v>68</v>
          </cell>
        </row>
        <row r="23353">
          <cell r="A23353">
            <v>53951</v>
          </cell>
          <cell r="B23353">
            <v>0.35081967213114701</v>
          </cell>
          <cell r="C23353">
            <v>68</v>
          </cell>
        </row>
        <row r="23354">
          <cell r="A23354">
            <v>53952</v>
          </cell>
          <cell r="B23354">
            <v>0.35081967213114701</v>
          </cell>
          <cell r="C23354">
            <v>68</v>
          </cell>
        </row>
        <row r="23355">
          <cell r="A23355">
            <v>53953</v>
          </cell>
          <cell r="B23355">
            <v>0.35081967213114701</v>
          </cell>
          <cell r="C23355">
            <v>68</v>
          </cell>
        </row>
        <row r="23356">
          <cell r="A23356">
            <v>53954</v>
          </cell>
          <cell r="B23356">
            <v>0.35081967213114701</v>
          </cell>
          <cell r="C23356">
            <v>68</v>
          </cell>
        </row>
        <row r="23357">
          <cell r="A23357">
            <v>53955</v>
          </cell>
          <cell r="B23357">
            <v>0.35081967213114701</v>
          </cell>
          <cell r="C23357">
            <v>68</v>
          </cell>
        </row>
        <row r="23358">
          <cell r="A23358">
            <v>53956</v>
          </cell>
          <cell r="B23358">
            <v>0.35081967213114701</v>
          </cell>
          <cell r="C23358">
            <v>68</v>
          </cell>
        </row>
        <row r="23359">
          <cell r="A23359">
            <v>53957</v>
          </cell>
          <cell r="B23359">
            <v>0.35081967213114701</v>
          </cell>
          <cell r="C23359">
            <v>68</v>
          </cell>
        </row>
        <row r="23360">
          <cell r="A23360">
            <v>53958</v>
          </cell>
          <cell r="B23360">
            <v>0.35081967213114701</v>
          </cell>
          <cell r="C23360">
            <v>68</v>
          </cell>
        </row>
        <row r="23361">
          <cell r="A23361">
            <v>53959</v>
          </cell>
          <cell r="B23361">
            <v>0.35081967213114701</v>
          </cell>
          <cell r="C23361">
            <v>68</v>
          </cell>
        </row>
        <row r="23362">
          <cell r="A23362">
            <v>53960</v>
          </cell>
          <cell r="B23362">
            <v>0.35081967213114701</v>
          </cell>
          <cell r="C23362">
            <v>68</v>
          </cell>
        </row>
        <row r="23363">
          <cell r="A23363">
            <v>53961</v>
          </cell>
          <cell r="B23363">
            <v>0.35081967213114701</v>
          </cell>
          <cell r="C23363">
            <v>68</v>
          </cell>
        </row>
        <row r="23364">
          <cell r="A23364">
            <v>53962</v>
          </cell>
          <cell r="B23364">
            <v>0.35081967213114701</v>
          </cell>
          <cell r="C23364">
            <v>68</v>
          </cell>
        </row>
        <row r="23365">
          <cell r="A23365">
            <v>53963</v>
          </cell>
          <cell r="B23365">
            <v>0.35081967213114701</v>
          </cell>
          <cell r="C23365">
            <v>68</v>
          </cell>
        </row>
        <row r="23366">
          <cell r="A23366">
            <v>53964</v>
          </cell>
          <cell r="B23366">
            <v>0.35081967213114701</v>
          </cell>
          <cell r="C23366">
            <v>68</v>
          </cell>
        </row>
        <row r="23367">
          <cell r="A23367">
            <v>53965</v>
          </cell>
          <cell r="B23367">
            <v>0.35081967213114701</v>
          </cell>
          <cell r="C23367">
            <v>68</v>
          </cell>
        </row>
        <row r="23368">
          <cell r="A23368">
            <v>53966</v>
          </cell>
          <cell r="B23368">
            <v>0.35081967213114701</v>
          </cell>
          <cell r="C23368">
            <v>68</v>
          </cell>
        </row>
        <row r="23369">
          <cell r="A23369">
            <v>53967</v>
          </cell>
          <cell r="B23369">
            <v>0.35081967213114701</v>
          </cell>
          <cell r="C23369">
            <v>68</v>
          </cell>
        </row>
        <row r="23370">
          <cell r="A23370">
            <v>53968</v>
          </cell>
          <cell r="B23370">
            <v>0.35081967213114701</v>
          </cell>
          <cell r="C23370">
            <v>68</v>
          </cell>
        </row>
        <row r="23371">
          <cell r="A23371">
            <v>53969</v>
          </cell>
          <cell r="B23371">
            <v>0.35081967213114701</v>
          </cell>
          <cell r="C23371">
            <v>68</v>
          </cell>
        </row>
        <row r="23372">
          <cell r="A23372">
            <v>53970</v>
          </cell>
          <cell r="B23372">
            <v>0.35081967213114701</v>
          </cell>
          <cell r="C23372">
            <v>68</v>
          </cell>
        </row>
        <row r="23373">
          <cell r="A23373">
            <v>53971</v>
          </cell>
          <cell r="B23373">
            <v>0.35081967213114701</v>
          </cell>
          <cell r="C23373">
            <v>68</v>
          </cell>
        </row>
        <row r="23374">
          <cell r="A23374">
            <v>53972</v>
          </cell>
          <cell r="B23374">
            <v>0.35081967213114701</v>
          </cell>
          <cell r="C23374">
            <v>68</v>
          </cell>
        </row>
        <row r="23375">
          <cell r="A23375">
            <v>53973</v>
          </cell>
          <cell r="B23375">
            <v>0.35081967213114701</v>
          </cell>
          <cell r="C23375">
            <v>68</v>
          </cell>
        </row>
        <row r="23376">
          <cell r="A23376">
            <v>53974</v>
          </cell>
          <cell r="B23376">
            <v>0.35081967213114701</v>
          </cell>
          <cell r="C23376">
            <v>68</v>
          </cell>
        </row>
        <row r="23377">
          <cell r="A23377">
            <v>53975</v>
          </cell>
          <cell r="B23377">
            <v>0.35081967213114701</v>
          </cell>
          <cell r="C23377">
            <v>68</v>
          </cell>
        </row>
        <row r="23378">
          <cell r="A23378">
            <v>53976</v>
          </cell>
          <cell r="B23378">
            <v>0.35081967213114701</v>
          </cell>
          <cell r="C23378">
            <v>68</v>
          </cell>
        </row>
        <row r="23379">
          <cell r="A23379">
            <v>53977</v>
          </cell>
          <cell r="B23379">
            <v>0.35081967213114701</v>
          </cell>
          <cell r="C23379">
            <v>68</v>
          </cell>
        </row>
        <row r="23380">
          <cell r="A23380">
            <v>53978</v>
          </cell>
          <cell r="B23380">
            <v>0.35081967213114701</v>
          </cell>
          <cell r="C23380">
            <v>68</v>
          </cell>
        </row>
        <row r="23381">
          <cell r="A23381">
            <v>53979</v>
          </cell>
          <cell r="B23381">
            <v>0.35081967213114701</v>
          </cell>
          <cell r="C23381">
            <v>68</v>
          </cell>
        </row>
        <row r="23382">
          <cell r="A23382">
            <v>53980</v>
          </cell>
          <cell r="B23382">
            <v>0.35081967213114701</v>
          </cell>
          <cell r="C23382">
            <v>68</v>
          </cell>
        </row>
        <row r="23383">
          <cell r="A23383">
            <v>53981</v>
          </cell>
          <cell r="B23383">
            <v>0.35081967213114701</v>
          </cell>
          <cell r="C23383">
            <v>68</v>
          </cell>
        </row>
        <row r="23384">
          <cell r="A23384">
            <v>53982</v>
          </cell>
          <cell r="B23384">
            <v>0.35081967213114701</v>
          </cell>
          <cell r="C23384">
            <v>68</v>
          </cell>
        </row>
        <row r="23385">
          <cell r="A23385">
            <v>53983</v>
          </cell>
          <cell r="B23385">
            <v>0.35081967213114701</v>
          </cell>
          <cell r="C23385">
            <v>68</v>
          </cell>
        </row>
        <row r="23386">
          <cell r="A23386">
            <v>53984</v>
          </cell>
          <cell r="B23386">
            <v>0.35081967213114701</v>
          </cell>
          <cell r="C23386">
            <v>68</v>
          </cell>
        </row>
        <row r="23387">
          <cell r="A23387">
            <v>53985</v>
          </cell>
          <cell r="B23387">
            <v>0.35081967213114701</v>
          </cell>
          <cell r="C23387">
            <v>68</v>
          </cell>
        </row>
        <row r="23388">
          <cell r="A23388">
            <v>53986</v>
          </cell>
          <cell r="B23388">
            <v>0.35081967213114701</v>
          </cell>
          <cell r="C23388">
            <v>68</v>
          </cell>
        </row>
        <row r="23389">
          <cell r="A23389">
            <v>53987</v>
          </cell>
          <cell r="B23389">
            <v>0.35081967213114701</v>
          </cell>
          <cell r="C23389">
            <v>68</v>
          </cell>
        </row>
        <row r="23390">
          <cell r="A23390">
            <v>53988</v>
          </cell>
          <cell r="B23390">
            <v>0.35081967213114701</v>
          </cell>
          <cell r="C23390">
            <v>68</v>
          </cell>
        </row>
        <row r="23391">
          <cell r="A23391">
            <v>53989</v>
          </cell>
          <cell r="B23391">
            <v>0.35081967213114701</v>
          </cell>
          <cell r="C23391">
            <v>68</v>
          </cell>
        </row>
        <row r="23392">
          <cell r="A23392">
            <v>53990</v>
          </cell>
          <cell r="B23392">
            <v>0.35081967213114701</v>
          </cell>
          <cell r="C23392">
            <v>68</v>
          </cell>
        </row>
        <row r="23393">
          <cell r="A23393">
            <v>53991</v>
          </cell>
          <cell r="B23393">
            <v>0.35081967213114701</v>
          </cell>
          <cell r="C23393">
            <v>68</v>
          </cell>
        </row>
        <row r="23394">
          <cell r="A23394">
            <v>53992</v>
          </cell>
          <cell r="B23394">
            <v>0.35081967213114701</v>
          </cell>
          <cell r="C23394">
            <v>68</v>
          </cell>
        </row>
        <row r="23395">
          <cell r="A23395">
            <v>53993</v>
          </cell>
          <cell r="B23395">
            <v>0.35081967213114701</v>
          </cell>
          <cell r="C23395">
            <v>68</v>
          </cell>
        </row>
        <row r="23396">
          <cell r="A23396">
            <v>53994</v>
          </cell>
          <cell r="B23396">
            <v>0.35081967213114701</v>
          </cell>
          <cell r="C23396">
            <v>68</v>
          </cell>
        </row>
        <row r="23397">
          <cell r="A23397">
            <v>53995</v>
          </cell>
          <cell r="B23397">
            <v>0.35081967213114701</v>
          </cell>
          <cell r="C23397">
            <v>68</v>
          </cell>
        </row>
        <row r="23398">
          <cell r="A23398">
            <v>53996</v>
          </cell>
          <cell r="B23398">
            <v>0.35081967213114701</v>
          </cell>
          <cell r="C23398">
            <v>68</v>
          </cell>
        </row>
        <row r="23399">
          <cell r="A23399">
            <v>53997</v>
          </cell>
          <cell r="B23399">
            <v>0.35081967213114701</v>
          </cell>
          <cell r="C23399">
            <v>68</v>
          </cell>
        </row>
        <row r="23400">
          <cell r="A23400">
            <v>53998</v>
          </cell>
          <cell r="B23400">
            <v>0.35081967213114701</v>
          </cell>
          <cell r="C23400">
            <v>68</v>
          </cell>
        </row>
        <row r="23401">
          <cell r="A23401">
            <v>53999</v>
          </cell>
          <cell r="B23401">
            <v>0.35081967213114701</v>
          </cell>
          <cell r="C23401">
            <v>68</v>
          </cell>
        </row>
        <row r="23402">
          <cell r="A23402">
            <v>54000</v>
          </cell>
          <cell r="B23402">
            <v>0.35081967213114701</v>
          </cell>
          <cell r="C23402">
            <v>68</v>
          </cell>
        </row>
        <row r="23403">
          <cell r="A23403">
            <v>54001</v>
          </cell>
          <cell r="B23403">
            <v>0.35081967213114701</v>
          </cell>
          <cell r="C23403">
            <v>68</v>
          </cell>
        </row>
        <row r="23404">
          <cell r="A23404">
            <v>54002</v>
          </cell>
          <cell r="B23404">
            <v>0.35081967213114701</v>
          </cell>
          <cell r="C23404">
            <v>68</v>
          </cell>
        </row>
        <row r="23405">
          <cell r="A23405">
            <v>54003</v>
          </cell>
          <cell r="B23405">
            <v>0.35081967213114701</v>
          </cell>
          <cell r="C23405">
            <v>68</v>
          </cell>
        </row>
        <row r="23406">
          <cell r="A23406">
            <v>54004</v>
          </cell>
          <cell r="B23406">
            <v>0.35081967213114701</v>
          </cell>
          <cell r="C23406">
            <v>68</v>
          </cell>
        </row>
        <row r="23407">
          <cell r="A23407">
            <v>54005</v>
          </cell>
          <cell r="B23407">
            <v>0.35081967213114701</v>
          </cell>
          <cell r="C23407">
            <v>68</v>
          </cell>
        </row>
        <row r="23408">
          <cell r="A23408">
            <v>54006</v>
          </cell>
          <cell r="B23408">
            <v>0.35081967213114701</v>
          </cell>
          <cell r="C23408">
            <v>68</v>
          </cell>
        </row>
        <row r="23409">
          <cell r="A23409">
            <v>54007</v>
          </cell>
          <cell r="B23409">
            <v>0.35081967213114701</v>
          </cell>
          <cell r="C23409">
            <v>68</v>
          </cell>
        </row>
        <row r="23410">
          <cell r="A23410">
            <v>54008</v>
          </cell>
          <cell r="B23410">
            <v>0.35081967213114701</v>
          </cell>
          <cell r="C23410">
            <v>68</v>
          </cell>
        </row>
        <row r="23411">
          <cell r="A23411">
            <v>54009</v>
          </cell>
          <cell r="B23411">
            <v>0.35081967213114701</v>
          </cell>
          <cell r="C23411">
            <v>68</v>
          </cell>
        </row>
        <row r="23412">
          <cell r="A23412">
            <v>54010</v>
          </cell>
          <cell r="B23412">
            <v>0.35081967213114701</v>
          </cell>
          <cell r="C23412">
            <v>68</v>
          </cell>
        </row>
        <row r="23413">
          <cell r="A23413">
            <v>54011</v>
          </cell>
          <cell r="B23413">
            <v>0.35081967213114701</v>
          </cell>
          <cell r="C23413">
            <v>68</v>
          </cell>
        </row>
        <row r="23414">
          <cell r="A23414">
            <v>54012</v>
          </cell>
          <cell r="B23414">
            <v>0.35081967213114701</v>
          </cell>
          <cell r="C23414">
            <v>68</v>
          </cell>
        </row>
        <row r="23415">
          <cell r="A23415">
            <v>54013</v>
          </cell>
          <cell r="B23415">
            <v>0.35081967213114701</v>
          </cell>
          <cell r="C23415">
            <v>68</v>
          </cell>
        </row>
        <row r="23416">
          <cell r="A23416">
            <v>54014</v>
          </cell>
          <cell r="B23416">
            <v>0.35081967213114701</v>
          </cell>
          <cell r="C23416">
            <v>68</v>
          </cell>
        </row>
        <row r="23417">
          <cell r="A23417">
            <v>54015</v>
          </cell>
          <cell r="B23417">
            <v>0.35081967213114701</v>
          </cell>
          <cell r="C23417">
            <v>68</v>
          </cell>
        </row>
        <row r="23418">
          <cell r="A23418">
            <v>54016</v>
          </cell>
          <cell r="B23418">
            <v>0.35081967213114701</v>
          </cell>
          <cell r="C23418">
            <v>68</v>
          </cell>
        </row>
        <row r="23419">
          <cell r="A23419">
            <v>54017</v>
          </cell>
          <cell r="B23419">
            <v>0.35081967213114701</v>
          </cell>
          <cell r="C23419">
            <v>68</v>
          </cell>
        </row>
        <row r="23420">
          <cell r="A23420">
            <v>54018</v>
          </cell>
          <cell r="B23420">
            <v>0.35081967213114701</v>
          </cell>
          <cell r="C23420">
            <v>68</v>
          </cell>
        </row>
        <row r="23421">
          <cell r="A23421">
            <v>54019</v>
          </cell>
          <cell r="B23421">
            <v>0.35081967213114701</v>
          </cell>
          <cell r="C23421">
            <v>68</v>
          </cell>
        </row>
        <row r="23422">
          <cell r="A23422">
            <v>54020</v>
          </cell>
          <cell r="B23422">
            <v>0.35081967213114701</v>
          </cell>
          <cell r="C23422">
            <v>68</v>
          </cell>
        </row>
        <row r="23423">
          <cell r="A23423">
            <v>54021</v>
          </cell>
          <cell r="B23423">
            <v>0.35081967213114701</v>
          </cell>
          <cell r="C23423">
            <v>68</v>
          </cell>
        </row>
        <row r="23424">
          <cell r="A23424">
            <v>54022</v>
          </cell>
          <cell r="B23424">
            <v>0.35081967213114701</v>
          </cell>
          <cell r="C23424">
            <v>68</v>
          </cell>
        </row>
        <row r="23425">
          <cell r="A23425">
            <v>54023</v>
          </cell>
          <cell r="B23425">
            <v>0.35081967213114701</v>
          </cell>
          <cell r="C23425">
            <v>68</v>
          </cell>
        </row>
        <row r="23426">
          <cell r="A23426">
            <v>54024</v>
          </cell>
          <cell r="B23426">
            <v>0.35081967213114701</v>
          </cell>
          <cell r="C23426">
            <v>68</v>
          </cell>
        </row>
        <row r="23427">
          <cell r="A23427">
            <v>54025</v>
          </cell>
          <cell r="B23427">
            <v>0.35081967213114701</v>
          </cell>
          <cell r="C23427">
            <v>68</v>
          </cell>
        </row>
        <row r="23428">
          <cell r="A23428">
            <v>54026</v>
          </cell>
          <cell r="B23428">
            <v>0.35081967213114701</v>
          </cell>
          <cell r="C23428">
            <v>68</v>
          </cell>
        </row>
        <row r="23429">
          <cell r="A23429">
            <v>54027</v>
          </cell>
          <cell r="B23429">
            <v>0.35081967213114701</v>
          </cell>
          <cell r="C23429">
            <v>68</v>
          </cell>
        </row>
        <row r="23430">
          <cell r="A23430">
            <v>54028</v>
          </cell>
          <cell r="B23430">
            <v>0.35081967213114701</v>
          </cell>
          <cell r="C23430">
            <v>68</v>
          </cell>
        </row>
        <row r="23431">
          <cell r="A23431">
            <v>54029</v>
          </cell>
          <cell r="B23431">
            <v>0.35081967213114701</v>
          </cell>
          <cell r="C23431">
            <v>68</v>
          </cell>
        </row>
        <row r="23432">
          <cell r="A23432">
            <v>54030</v>
          </cell>
          <cell r="B23432">
            <v>0.35081967213114701</v>
          </cell>
          <cell r="C23432">
            <v>68</v>
          </cell>
        </row>
        <row r="23433">
          <cell r="A23433">
            <v>54031</v>
          </cell>
          <cell r="B23433">
            <v>0.35081967213114701</v>
          </cell>
          <cell r="C23433">
            <v>68</v>
          </cell>
        </row>
        <row r="23434">
          <cell r="A23434">
            <v>54032</v>
          </cell>
          <cell r="B23434">
            <v>0.35081967213114701</v>
          </cell>
          <cell r="C23434">
            <v>68</v>
          </cell>
        </row>
        <row r="23435">
          <cell r="A23435">
            <v>54033</v>
          </cell>
          <cell r="B23435">
            <v>0.35081967213114701</v>
          </cell>
          <cell r="C23435">
            <v>68</v>
          </cell>
        </row>
        <row r="23436">
          <cell r="A23436">
            <v>54034</v>
          </cell>
          <cell r="B23436">
            <v>0.35081967213114701</v>
          </cell>
          <cell r="C23436">
            <v>68</v>
          </cell>
        </row>
        <row r="23437">
          <cell r="A23437">
            <v>54035</v>
          </cell>
          <cell r="B23437">
            <v>0.35737704918032698</v>
          </cell>
          <cell r="C23437">
            <v>69</v>
          </cell>
        </row>
        <row r="23438">
          <cell r="A23438">
            <v>54036</v>
          </cell>
          <cell r="B23438">
            <v>0.35737704918032698</v>
          </cell>
          <cell r="C23438">
            <v>69</v>
          </cell>
        </row>
        <row r="23439">
          <cell r="A23439">
            <v>54037</v>
          </cell>
          <cell r="B23439">
            <v>0.35737704918032698</v>
          </cell>
          <cell r="C23439">
            <v>69</v>
          </cell>
        </row>
        <row r="23440">
          <cell r="A23440">
            <v>54038</v>
          </cell>
          <cell r="B23440">
            <v>0.35737704918032698</v>
          </cell>
          <cell r="C23440">
            <v>69</v>
          </cell>
        </row>
        <row r="23441">
          <cell r="A23441">
            <v>54039</v>
          </cell>
          <cell r="B23441">
            <v>0.35737704918032698</v>
          </cell>
          <cell r="C23441">
            <v>69</v>
          </cell>
        </row>
        <row r="23442">
          <cell r="A23442">
            <v>54040</v>
          </cell>
          <cell r="B23442">
            <v>0.35737704918032698</v>
          </cell>
          <cell r="C23442">
            <v>69</v>
          </cell>
        </row>
        <row r="23443">
          <cell r="A23443">
            <v>54041</v>
          </cell>
          <cell r="B23443">
            <v>0.35737704918032698</v>
          </cell>
          <cell r="C23443">
            <v>69</v>
          </cell>
        </row>
        <row r="23444">
          <cell r="A23444">
            <v>54042</v>
          </cell>
          <cell r="B23444">
            <v>0.35737704918032698</v>
          </cell>
          <cell r="C23444">
            <v>69</v>
          </cell>
        </row>
        <row r="23445">
          <cell r="A23445">
            <v>54043</v>
          </cell>
          <cell r="B23445">
            <v>0.35737704918032698</v>
          </cell>
          <cell r="C23445">
            <v>69</v>
          </cell>
        </row>
        <row r="23446">
          <cell r="A23446">
            <v>54044</v>
          </cell>
          <cell r="B23446">
            <v>0.35737704918032698</v>
          </cell>
          <cell r="C23446">
            <v>69</v>
          </cell>
        </row>
        <row r="23447">
          <cell r="A23447">
            <v>54045</v>
          </cell>
          <cell r="B23447">
            <v>0.35737704918032698</v>
          </cell>
          <cell r="C23447">
            <v>69</v>
          </cell>
        </row>
        <row r="23448">
          <cell r="A23448">
            <v>54046</v>
          </cell>
          <cell r="B23448">
            <v>0.35737704918032698</v>
          </cell>
          <cell r="C23448">
            <v>69</v>
          </cell>
        </row>
        <row r="23449">
          <cell r="A23449">
            <v>54047</v>
          </cell>
          <cell r="B23449">
            <v>0.35737704918032698</v>
          </cell>
          <cell r="C23449">
            <v>69</v>
          </cell>
        </row>
        <row r="23450">
          <cell r="A23450">
            <v>54048</v>
          </cell>
          <cell r="B23450">
            <v>0.35737704918032698</v>
          </cell>
          <cell r="C23450">
            <v>69</v>
          </cell>
        </row>
        <row r="23451">
          <cell r="A23451">
            <v>54049</v>
          </cell>
          <cell r="B23451">
            <v>0.35737704918032698</v>
          </cell>
          <cell r="C23451">
            <v>69</v>
          </cell>
        </row>
        <row r="23452">
          <cell r="A23452">
            <v>54050</v>
          </cell>
          <cell r="B23452">
            <v>0.35737704918032698</v>
          </cell>
          <cell r="C23452">
            <v>69</v>
          </cell>
        </row>
        <row r="23453">
          <cell r="A23453">
            <v>54051</v>
          </cell>
          <cell r="B23453">
            <v>0.35737704918032698</v>
          </cell>
          <cell r="C23453">
            <v>69</v>
          </cell>
        </row>
        <row r="23454">
          <cell r="A23454">
            <v>54052</v>
          </cell>
          <cell r="B23454">
            <v>0.35737704918032698</v>
          </cell>
          <cell r="C23454">
            <v>69</v>
          </cell>
        </row>
        <row r="23455">
          <cell r="A23455">
            <v>54053</v>
          </cell>
          <cell r="B23455">
            <v>0.35737704918032698</v>
          </cell>
          <cell r="C23455">
            <v>69</v>
          </cell>
        </row>
        <row r="23456">
          <cell r="A23456">
            <v>54054</v>
          </cell>
          <cell r="B23456">
            <v>0.35737704918032698</v>
          </cell>
          <cell r="C23456">
            <v>69</v>
          </cell>
        </row>
        <row r="23457">
          <cell r="A23457">
            <v>54055</v>
          </cell>
          <cell r="B23457">
            <v>0.35737704918032698</v>
          </cell>
          <cell r="C23457">
            <v>69</v>
          </cell>
        </row>
        <row r="23458">
          <cell r="A23458">
            <v>54056</v>
          </cell>
          <cell r="B23458">
            <v>0.35737704918032698</v>
          </cell>
          <cell r="C23458">
            <v>69</v>
          </cell>
        </row>
        <row r="23459">
          <cell r="A23459">
            <v>54057</v>
          </cell>
          <cell r="B23459">
            <v>0.35737704918032698</v>
          </cell>
          <cell r="C23459">
            <v>69</v>
          </cell>
        </row>
        <row r="23460">
          <cell r="A23460">
            <v>54058</v>
          </cell>
          <cell r="B23460">
            <v>0.35737704918032698</v>
          </cell>
          <cell r="C23460">
            <v>69</v>
          </cell>
        </row>
        <row r="23461">
          <cell r="A23461">
            <v>54059</v>
          </cell>
          <cell r="B23461">
            <v>0.35737704918032698</v>
          </cell>
          <cell r="C23461">
            <v>69</v>
          </cell>
        </row>
        <row r="23462">
          <cell r="A23462">
            <v>54060</v>
          </cell>
          <cell r="B23462">
            <v>0.35737704918032698</v>
          </cell>
          <cell r="C23462">
            <v>69</v>
          </cell>
        </row>
        <row r="23463">
          <cell r="A23463">
            <v>54061</v>
          </cell>
          <cell r="B23463">
            <v>0.35737704918032698</v>
          </cell>
          <cell r="C23463">
            <v>69</v>
          </cell>
        </row>
        <row r="23464">
          <cell r="A23464">
            <v>54062</v>
          </cell>
          <cell r="B23464">
            <v>0.35737704918032698</v>
          </cell>
          <cell r="C23464">
            <v>69</v>
          </cell>
        </row>
        <row r="23465">
          <cell r="A23465">
            <v>54063</v>
          </cell>
          <cell r="B23465">
            <v>0.35737704918032698</v>
          </cell>
          <cell r="C23465">
            <v>69</v>
          </cell>
        </row>
        <row r="23466">
          <cell r="A23466">
            <v>54064</v>
          </cell>
          <cell r="B23466">
            <v>0.35737704918032698</v>
          </cell>
          <cell r="C23466">
            <v>69</v>
          </cell>
        </row>
        <row r="23467">
          <cell r="A23467">
            <v>54065</v>
          </cell>
          <cell r="B23467">
            <v>0.35737704918032698</v>
          </cell>
          <cell r="C23467">
            <v>69</v>
          </cell>
        </row>
        <row r="23468">
          <cell r="A23468">
            <v>54066</v>
          </cell>
          <cell r="B23468">
            <v>0.35737704918032698</v>
          </cell>
          <cell r="C23468">
            <v>69</v>
          </cell>
        </row>
        <row r="23469">
          <cell r="A23469">
            <v>54067</v>
          </cell>
          <cell r="B23469">
            <v>0.35737704918032698</v>
          </cell>
          <cell r="C23469">
            <v>69</v>
          </cell>
        </row>
        <row r="23470">
          <cell r="A23470">
            <v>54068</v>
          </cell>
          <cell r="B23470">
            <v>0.35737704918032698</v>
          </cell>
          <cell r="C23470">
            <v>69</v>
          </cell>
        </row>
        <row r="23471">
          <cell r="A23471">
            <v>54069</v>
          </cell>
          <cell r="B23471">
            <v>0.35737704918032698</v>
          </cell>
          <cell r="C23471">
            <v>69</v>
          </cell>
        </row>
        <row r="23472">
          <cell r="A23472">
            <v>54070</v>
          </cell>
          <cell r="B23472">
            <v>0.35737704918032698</v>
          </cell>
          <cell r="C23472">
            <v>69</v>
          </cell>
        </row>
        <row r="23473">
          <cell r="A23473">
            <v>54071</v>
          </cell>
          <cell r="B23473">
            <v>0.35737704918032698</v>
          </cell>
          <cell r="C23473">
            <v>69</v>
          </cell>
        </row>
        <row r="23474">
          <cell r="A23474">
            <v>54072</v>
          </cell>
          <cell r="B23474">
            <v>0.35737704918032698</v>
          </cell>
          <cell r="C23474">
            <v>69</v>
          </cell>
        </row>
        <row r="23475">
          <cell r="A23475">
            <v>54073</v>
          </cell>
          <cell r="B23475">
            <v>0.35737704918032698</v>
          </cell>
          <cell r="C23475">
            <v>69</v>
          </cell>
        </row>
        <row r="23476">
          <cell r="A23476">
            <v>54074</v>
          </cell>
          <cell r="B23476">
            <v>0.35737704918032698</v>
          </cell>
          <cell r="C23476">
            <v>69</v>
          </cell>
        </row>
        <row r="23477">
          <cell r="A23477">
            <v>54075</v>
          </cell>
          <cell r="B23477">
            <v>0.35737704918032698</v>
          </cell>
          <cell r="C23477">
            <v>69</v>
          </cell>
        </row>
        <row r="23478">
          <cell r="A23478">
            <v>54076</v>
          </cell>
          <cell r="B23478">
            <v>0.35737704918032698</v>
          </cell>
          <cell r="C23478">
            <v>69</v>
          </cell>
        </row>
        <row r="23479">
          <cell r="A23479">
            <v>54077</v>
          </cell>
          <cell r="B23479">
            <v>0.35737704918032698</v>
          </cell>
          <cell r="C23479">
            <v>69</v>
          </cell>
        </row>
        <row r="23480">
          <cell r="A23480">
            <v>54078</v>
          </cell>
          <cell r="B23480">
            <v>0.35737704918032698</v>
          </cell>
          <cell r="C23480">
            <v>69</v>
          </cell>
        </row>
        <row r="23481">
          <cell r="A23481">
            <v>54079</v>
          </cell>
          <cell r="B23481">
            <v>0.35737704918032698</v>
          </cell>
          <cell r="C23481">
            <v>69</v>
          </cell>
        </row>
        <row r="23482">
          <cell r="A23482">
            <v>54080</v>
          </cell>
          <cell r="B23482">
            <v>0.35737704918032698</v>
          </cell>
          <cell r="C23482">
            <v>69</v>
          </cell>
        </row>
        <row r="23483">
          <cell r="A23483">
            <v>54081</v>
          </cell>
          <cell r="B23483">
            <v>0.35737704918032698</v>
          </cell>
          <cell r="C23483">
            <v>69</v>
          </cell>
        </row>
        <row r="23484">
          <cell r="A23484">
            <v>54082</v>
          </cell>
          <cell r="B23484">
            <v>0.35737704918032698</v>
          </cell>
          <cell r="C23484">
            <v>69</v>
          </cell>
        </row>
        <row r="23485">
          <cell r="A23485">
            <v>54083</v>
          </cell>
          <cell r="B23485">
            <v>0.35737704918032698</v>
          </cell>
          <cell r="C23485">
            <v>69</v>
          </cell>
        </row>
        <row r="23486">
          <cell r="A23486">
            <v>54084</v>
          </cell>
          <cell r="B23486">
            <v>0.35737704918032698</v>
          </cell>
          <cell r="C23486">
            <v>69</v>
          </cell>
        </row>
        <row r="23487">
          <cell r="A23487">
            <v>54085</v>
          </cell>
          <cell r="B23487">
            <v>0.35737704918032698</v>
          </cell>
          <cell r="C23487">
            <v>69</v>
          </cell>
        </row>
        <row r="23488">
          <cell r="A23488">
            <v>54086</v>
          </cell>
          <cell r="B23488">
            <v>0.35737704918032698</v>
          </cell>
          <cell r="C23488">
            <v>69</v>
          </cell>
        </row>
        <row r="23489">
          <cell r="A23489">
            <v>54087</v>
          </cell>
          <cell r="B23489">
            <v>0.35737704918032698</v>
          </cell>
          <cell r="C23489">
            <v>69</v>
          </cell>
        </row>
        <row r="23490">
          <cell r="A23490">
            <v>54088</v>
          </cell>
          <cell r="B23490">
            <v>0.35737704918032698</v>
          </cell>
          <cell r="C23490">
            <v>69</v>
          </cell>
        </row>
        <row r="23491">
          <cell r="A23491">
            <v>54089</v>
          </cell>
          <cell r="B23491">
            <v>0.35737704918032698</v>
          </cell>
          <cell r="C23491">
            <v>69</v>
          </cell>
        </row>
        <row r="23492">
          <cell r="A23492">
            <v>54090</v>
          </cell>
          <cell r="B23492">
            <v>0.35737704918032698</v>
          </cell>
          <cell r="C23492">
            <v>69</v>
          </cell>
        </row>
        <row r="23493">
          <cell r="A23493">
            <v>54091</v>
          </cell>
          <cell r="B23493">
            <v>0.35737704918032698</v>
          </cell>
          <cell r="C23493">
            <v>69</v>
          </cell>
        </row>
        <row r="23494">
          <cell r="A23494">
            <v>54092</v>
          </cell>
          <cell r="B23494">
            <v>0.35737704918032698</v>
          </cell>
          <cell r="C23494">
            <v>69</v>
          </cell>
        </row>
        <row r="23495">
          <cell r="A23495">
            <v>54093</v>
          </cell>
          <cell r="B23495">
            <v>0.35737704918032698</v>
          </cell>
          <cell r="C23495">
            <v>69</v>
          </cell>
        </row>
        <row r="23496">
          <cell r="A23496">
            <v>54094</v>
          </cell>
          <cell r="B23496">
            <v>0.35737704918032698</v>
          </cell>
          <cell r="C23496">
            <v>69</v>
          </cell>
        </row>
        <row r="23497">
          <cell r="A23497">
            <v>54095</v>
          </cell>
          <cell r="B23497">
            <v>0.35737704918032698</v>
          </cell>
          <cell r="C23497">
            <v>69</v>
          </cell>
        </row>
        <row r="23498">
          <cell r="A23498">
            <v>54096</v>
          </cell>
          <cell r="B23498">
            <v>0.35737704918032698</v>
          </cell>
          <cell r="C23498">
            <v>69</v>
          </cell>
        </row>
        <row r="23499">
          <cell r="A23499">
            <v>54097</v>
          </cell>
          <cell r="B23499">
            <v>0.35737704918032698</v>
          </cell>
          <cell r="C23499">
            <v>69</v>
          </cell>
        </row>
        <row r="23500">
          <cell r="A23500">
            <v>54098</v>
          </cell>
          <cell r="B23500">
            <v>0.35737704918032698</v>
          </cell>
          <cell r="C23500">
            <v>69</v>
          </cell>
        </row>
        <row r="23501">
          <cell r="A23501">
            <v>54099</v>
          </cell>
          <cell r="B23501">
            <v>0.35737704918032698</v>
          </cell>
          <cell r="C23501">
            <v>69</v>
          </cell>
        </row>
        <row r="23502">
          <cell r="A23502">
            <v>54100</v>
          </cell>
          <cell r="B23502">
            <v>0.35737704918032698</v>
          </cell>
          <cell r="C23502">
            <v>69</v>
          </cell>
        </row>
        <row r="23503">
          <cell r="A23503">
            <v>54101</v>
          </cell>
          <cell r="B23503">
            <v>0.35737704918032698</v>
          </cell>
          <cell r="C23503">
            <v>69</v>
          </cell>
        </row>
        <row r="23504">
          <cell r="A23504">
            <v>54102</v>
          </cell>
          <cell r="B23504">
            <v>0.35737704918032698</v>
          </cell>
          <cell r="C23504">
            <v>69</v>
          </cell>
        </row>
        <row r="23505">
          <cell r="A23505">
            <v>54103</v>
          </cell>
          <cell r="B23505">
            <v>0.35737704918032698</v>
          </cell>
          <cell r="C23505">
            <v>69</v>
          </cell>
        </row>
        <row r="23506">
          <cell r="A23506">
            <v>54104</v>
          </cell>
          <cell r="B23506">
            <v>0.35737704918032698</v>
          </cell>
          <cell r="C23506">
            <v>69</v>
          </cell>
        </row>
        <row r="23507">
          <cell r="A23507">
            <v>54105</v>
          </cell>
          <cell r="B23507">
            <v>0.35737704918032698</v>
          </cell>
          <cell r="C23507">
            <v>69</v>
          </cell>
        </row>
        <row r="23508">
          <cell r="A23508">
            <v>54106</v>
          </cell>
          <cell r="B23508">
            <v>0.35737704918032698</v>
          </cell>
          <cell r="C23508">
            <v>69</v>
          </cell>
        </row>
        <row r="23509">
          <cell r="A23509">
            <v>54107</v>
          </cell>
          <cell r="B23509">
            <v>0.35737704918032698</v>
          </cell>
          <cell r="C23509">
            <v>69</v>
          </cell>
        </row>
        <row r="23510">
          <cell r="A23510">
            <v>54108</v>
          </cell>
          <cell r="B23510">
            <v>0.35737704918032698</v>
          </cell>
          <cell r="C23510">
            <v>69</v>
          </cell>
        </row>
        <row r="23511">
          <cell r="A23511">
            <v>54109</v>
          </cell>
          <cell r="B23511">
            <v>0.35737704918032698</v>
          </cell>
          <cell r="C23511">
            <v>69</v>
          </cell>
        </row>
        <row r="23512">
          <cell r="A23512">
            <v>54110</v>
          </cell>
          <cell r="B23512">
            <v>0.35737704918032698</v>
          </cell>
          <cell r="C23512">
            <v>69</v>
          </cell>
        </row>
        <row r="23513">
          <cell r="A23513">
            <v>54111</v>
          </cell>
          <cell r="B23513">
            <v>0.35737704918032698</v>
          </cell>
          <cell r="C23513">
            <v>69</v>
          </cell>
        </row>
        <row r="23514">
          <cell r="A23514">
            <v>54112</v>
          </cell>
          <cell r="B23514">
            <v>0.35737704918032698</v>
          </cell>
          <cell r="C23514">
            <v>69</v>
          </cell>
        </row>
        <row r="23515">
          <cell r="A23515">
            <v>54113</v>
          </cell>
          <cell r="B23515">
            <v>0.35737704918032698</v>
          </cell>
          <cell r="C23515">
            <v>69</v>
          </cell>
        </row>
        <row r="23516">
          <cell r="A23516">
            <v>54114</v>
          </cell>
          <cell r="B23516">
            <v>0.35737704918032698</v>
          </cell>
          <cell r="C23516">
            <v>69</v>
          </cell>
        </row>
        <row r="23517">
          <cell r="A23517">
            <v>54115</v>
          </cell>
          <cell r="B23517">
            <v>0.35737704918032698</v>
          </cell>
          <cell r="C23517">
            <v>69</v>
          </cell>
        </row>
        <row r="23518">
          <cell r="A23518">
            <v>54116</v>
          </cell>
          <cell r="B23518">
            <v>0.35737704918032698</v>
          </cell>
          <cell r="C23518">
            <v>69</v>
          </cell>
        </row>
        <row r="23519">
          <cell r="A23519">
            <v>54117</v>
          </cell>
          <cell r="B23519">
            <v>0.35737704918032698</v>
          </cell>
          <cell r="C23519">
            <v>69</v>
          </cell>
        </row>
        <row r="23520">
          <cell r="A23520">
            <v>54118</v>
          </cell>
          <cell r="B23520">
            <v>0.35737704918032698</v>
          </cell>
          <cell r="C23520">
            <v>69</v>
          </cell>
        </row>
        <row r="23521">
          <cell r="A23521">
            <v>54119</v>
          </cell>
          <cell r="B23521">
            <v>0.35737704918032698</v>
          </cell>
          <cell r="C23521">
            <v>69</v>
          </cell>
        </row>
        <row r="23522">
          <cell r="A23522">
            <v>54120</v>
          </cell>
          <cell r="B23522">
            <v>0.35737704918032698</v>
          </cell>
          <cell r="C23522">
            <v>69</v>
          </cell>
        </row>
        <row r="23523">
          <cell r="A23523">
            <v>54121</v>
          </cell>
          <cell r="B23523">
            <v>0.35737704918032698</v>
          </cell>
          <cell r="C23523">
            <v>69</v>
          </cell>
        </row>
        <row r="23524">
          <cell r="A23524">
            <v>54122</v>
          </cell>
          <cell r="B23524">
            <v>0.35737704918032698</v>
          </cell>
          <cell r="C23524">
            <v>69</v>
          </cell>
        </row>
        <row r="23525">
          <cell r="A23525">
            <v>54123</v>
          </cell>
          <cell r="B23525">
            <v>0.35737704918032698</v>
          </cell>
          <cell r="C23525">
            <v>69</v>
          </cell>
        </row>
        <row r="23526">
          <cell r="A23526">
            <v>54124</v>
          </cell>
          <cell r="B23526">
            <v>0.35737704918032698</v>
          </cell>
          <cell r="C23526">
            <v>69</v>
          </cell>
        </row>
        <row r="23527">
          <cell r="A23527">
            <v>54125</v>
          </cell>
          <cell r="B23527">
            <v>0.35737704918032698</v>
          </cell>
          <cell r="C23527">
            <v>69</v>
          </cell>
        </row>
        <row r="23528">
          <cell r="A23528">
            <v>54126</v>
          </cell>
          <cell r="B23528">
            <v>0.35737704918032698</v>
          </cell>
          <cell r="C23528">
            <v>69</v>
          </cell>
        </row>
        <row r="23529">
          <cell r="A23529">
            <v>54127</v>
          </cell>
          <cell r="B23529">
            <v>0.35737704918032698</v>
          </cell>
          <cell r="C23529">
            <v>69</v>
          </cell>
        </row>
        <row r="23530">
          <cell r="A23530">
            <v>54128</v>
          </cell>
          <cell r="B23530">
            <v>0.35737704918032698</v>
          </cell>
          <cell r="C23530">
            <v>69</v>
          </cell>
        </row>
        <row r="23531">
          <cell r="A23531">
            <v>54129</v>
          </cell>
          <cell r="B23531">
            <v>0.35737704918032698</v>
          </cell>
          <cell r="C23531">
            <v>69</v>
          </cell>
        </row>
        <row r="23532">
          <cell r="A23532">
            <v>54130</v>
          </cell>
          <cell r="B23532">
            <v>0.35737704918032698</v>
          </cell>
          <cell r="C23532">
            <v>69</v>
          </cell>
        </row>
        <row r="23533">
          <cell r="A23533">
            <v>54131</v>
          </cell>
          <cell r="B23533">
            <v>0.35737704918032698</v>
          </cell>
          <cell r="C23533">
            <v>69</v>
          </cell>
        </row>
        <row r="23534">
          <cell r="A23534">
            <v>54132</v>
          </cell>
          <cell r="B23534">
            <v>0.35737704918032698</v>
          </cell>
          <cell r="C23534">
            <v>69</v>
          </cell>
        </row>
        <row r="23535">
          <cell r="A23535">
            <v>54133</v>
          </cell>
          <cell r="B23535">
            <v>0.35737704918032698</v>
          </cell>
          <cell r="C23535">
            <v>69</v>
          </cell>
        </row>
        <row r="23536">
          <cell r="A23536">
            <v>54134</v>
          </cell>
          <cell r="B23536">
            <v>0.35737704918032698</v>
          </cell>
          <cell r="C23536">
            <v>69</v>
          </cell>
        </row>
        <row r="23537">
          <cell r="A23537">
            <v>54135</v>
          </cell>
          <cell r="B23537">
            <v>0.35737704918032698</v>
          </cell>
          <cell r="C23537">
            <v>69</v>
          </cell>
        </row>
        <row r="23538">
          <cell r="A23538">
            <v>54136</v>
          </cell>
          <cell r="B23538">
            <v>0.35737704918032698</v>
          </cell>
          <cell r="C23538">
            <v>69</v>
          </cell>
        </row>
        <row r="23539">
          <cell r="A23539">
            <v>54137</v>
          </cell>
          <cell r="B23539">
            <v>0.35737704918032698</v>
          </cell>
          <cell r="C23539">
            <v>69</v>
          </cell>
        </row>
        <row r="23540">
          <cell r="A23540">
            <v>54138</v>
          </cell>
          <cell r="B23540">
            <v>0.35737704918032698</v>
          </cell>
          <cell r="C23540">
            <v>69</v>
          </cell>
        </row>
        <row r="23541">
          <cell r="A23541">
            <v>54139</v>
          </cell>
          <cell r="B23541">
            <v>0.35737704918032698</v>
          </cell>
          <cell r="C23541">
            <v>69</v>
          </cell>
        </row>
        <row r="23542">
          <cell r="A23542">
            <v>54140</v>
          </cell>
          <cell r="B23542">
            <v>0.35737704918032698</v>
          </cell>
          <cell r="C23542">
            <v>69</v>
          </cell>
        </row>
        <row r="23543">
          <cell r="A23543">
            <v>54141</v>
          </cell>
          <cell r="B23543">
            <v>0.35737704918032698</v>
          </cell>
          <cell r="C23543">
            <v>69</v>
          </cell>
        </row>
        <row r="23544">
          <cell r="A23544">
            <v>54142</v>
          </cell>
          <cell r="B23544">
            <v>0.35737704918032698</v>
          </cell>
          <cell r="C23544">
            <v>69</v>
          </cell>
        </row>
        <row r="23545">
          <cell r="A23545">
            <v>54143</v>
          </cell>
          <cell r="B23545">
            <v>0.35737704918032698</v>
          </cell>
          <cell r="C23545">
            <v>69</v>
          </cell>
        </row>
        <row r="23546">
          <cell r="A23546">
            <v>54144</v>
          </cell>
          <cell r="B23546">
            <v>0.35737704918032698</v>
          </cell>
          <cell r="C23546">
            <v>69</v>
          </cell>
        </row>
        <row r="23547">
          <cell r="A23547">
            <v>54145</v>
          </cell>
          <cell r="B23547">
            <v>0.35737704918032698</v>
          </cell>
          <cell r="C23547">
            <v>69</v>
          </cell>
        </row>
        <row r="23548">
          <cell r="A23548">
            <v>54146</v>
          </cell>
          <cell r="B23548">
            <v>0.35737704918032698</v>
          </cell>
          <cell r="C23548">
            <v>69</v>
          </cell>
        </row>
        <row r="23549">
          <cell r="A23549">
            <v>54147</v>
          </cell>
          <cell r="B23549">
            <v>0.35737704918032698</v>
          </cell>
          <cell r="C23549">
            <v>69</v>
          </cell>
        </row>
        <row r="23550">
          <cell r="A23550">
            <v>54148</v>
          </cell>
          <cell r="B23550">
            <v>0.35737704918032698</v>
          </cell>
          <cell r="C23550">
            <v>69</v>
          </cell>
        </row>
        <row r="23551">
          <cell r="A23551">
            <v>54149</v>
          </cell>
          <cell r="B23551">
            <v>0.35737704918032698</v>
          </cell>
          <cell r="C23551">
            <v>69</v>
          </cell>
        </row>
        <row r="23552">
          <cell r="A23552">
            <v>54150</v>
          </cell>
          <cell r="B23552">
            <v>0.35737704918032698</v>
          </cell>
          <cell r="C23552">
            <v>69</v>
          </cell>
        </row>
        <row r="23553">
          <cell r="A23553">
            <v>54151</v>
          </cell>
          <cell r="B23553">
            <v>0.35737704918032698</v>
          </cell>
          <cell r="C23553">
            <v>69</v>
          </cell>
        </row>
        <row r="23554">
          <cell r="A23554">
            <v>54152</v>
          </cell>
          <cell r="B23554">
            <v>0.35737704918032698</v>
          </cell>
          <cell r="C23554">
            <v>69</v>
          </cell>
        </row>
        <row r="23555">
          <cell r="A23555">
            <v>54153</v>
          </cell>
          <cell r="B23555">
            <v>0.35737704918032698</v>
          </cell>
          <cell r="C23555">
            <v>69</v>
          </cell>
        </row>
        <row r="23556">
          <cell r="A23556">
            <v>54154</v>
          </cell>
          <cell r="B23556">
            <v>0.35737704918032698</v>
          </cell>
          <cell r="C23556">
            <v>69</v>
          </cell>
        </row>
        <row r="23557">
          <cell r="A23557">
            <v>54155</v>
          </cell>
          <cell r="B23557">
            <v>0.35737704918032698</v>
          </cell>
          <cell r="C23557">
            <v>69</v>
          </cell>
        </row>
        <row r="23558">
          <cell r="A23558">
            <v>54156</v>
          </cell>
          <cell r="B23558">
            <v>0.35737704918032698</v>
          </cell>
          <cell r="C23558">
            <v>69</v>
          </cell>
        </row>
        <row r="23559">
          <cell r="A23559">
            <v>54157</v>
          </cell>
          <cell r="B23559">
            <v>0.35737704918032698</v>
          </cell>
          <cell r="C23559">
            <v>69</v>
          </cell>
        </row>
        <row r="23560">
          <cell r="A23560">
            <v>54158</v>
          </cell>
          <cell r="B23560">
            <v>0.35737704918032698</v>
          </cell>
          <cell r="C23560">
            <v>69</v>
          </cell>
        </row>
        <row r="23561">
          <cell r="A23561">
            <v>54159</v>
          </cell>
          <cell r="B23561">
            <v>0.35737704918032698</v>
          </cell>
          <cell r="C23561">
            <v>69</v>
          </cell>
        </row>
        <row r="23562">
          <cell r="A23562">
            <v>54160</v>
          </cell>
          <cell r="B23562">
            <v>0.35737704918032698</v>
          </cell>
          <cell r="C23562">
            <v>69</v>
          </cell>
        </row>
        <row r="23563">
          <cell r="A23563">
            <v>54161</v>
          </cell>
          <cell r="B23563">
            <v>0.35737704918032698</v>
          </cell>
          <cell r="C23563">
            <v>69</v>
          </cell>
        </row>
        <row r="23564">
          <cell r="A23564">
            <v>54162</v>
          </cell>
          <cell r="B23564">
            <v>0.35737704918032698</v>
          </cell>
          <cell r="C23564">
            <v>69</v>
          </cell>
        </row>
        <row r="23565">
          <cell r="A23565">
            <v>54163</v>
          </cell>
          <cell r="B23565">
            <v>0.35737704918032698</v>
          </cell>
          <cell r="C23565">
            <v>69</v>
          </cell>
        </row>
        <row r="23566">
          <cell r="A23566">
            <v>54164</v>
          </cell>
          <cell r="B23566">
            <v>0.35737704918032698</v>
          </cell>
          <cell r="C23566">
            <v>69</v>
          </cell>
        </row>
        <row r="23567">
          <cell r="A23567">
            <v>54165</v>
          </cell>
          <cell r="B23567">
            <v>0.35737704918032698</v>
          </cell>
          <cell r="C23567">
            <v>69</v>
          </cell>
        </row>
        <row r="23568">
          <cell r="A23568">
            <v>54166</v>
          </cell>
          <cell r="B23568">
            <v>0.35737704918032698</v>
          </cell>
          <cell r="C23568">
            <v>69</v>
          </cell>
        </row>
        <row r="23569">
          <cell r="A23569">
            <v>54167</v>
          </cell>
          <cell r="B23569">
            <v>0.35737704918032698</v>
          </cell>
          <cell r="C23569">
            <v>69</v>
          </cell>
        </row>
        <row r="23570">
          <cell r="A23570">
            <v>54168</v>
          </cell>
          <cell r="B23570">
            <v>0.35737704918032698</v>
          </cell>
          <cell r="C23570">
            <v>69</v>
          </cell>
        </row>
        <row r="23571">
          <cell r="A23571">
            <v>54169</v>
          </cell>
          <cell r="B23571">
            <v>0.35737704918032698</v>
          </cell>
          <cell r="C23571">
            <v>69</v>
          </cell>
        </row>
        <row r="23572">
          <cell r="A23572">
            <v>54170</v>
          </cell>
          <cell r="B23572">
            <v>0.35737704918032698</v>
          </cell>
          <cell r="C23572">
            <v>69</v>
          </cell>
        </row>
        <row r="23573">
          <cell r="A23573">
            <v>54171</v>
          </cell>
          <cell r="B23573">
            <v>0.35737704918032698</v>
          </cell>
          <cell r="C23573">
            <v>69</v>
          </cell>
        </row>
        <row r="23574">
          <cell r="A23574">
            <v>54172</v>
          </cell>
          <cell r="B23574">
            <v>0.35737704918032698</v>
          </cell>
          <cell r="C23574">
            <v>69</v>
          </cell>
        </row>
        <row r="23575">
          <cell r="A23575">
            <v>54173</v>
          </cell>
          <cell r="B23575">
            <v>0.35737704918032698</v>
          </cell>
          <cell r="C23575">
            <v>69</v>
          </cell>
        </row>
        <row r="23576">
          <cell r="A23576">
            <v>54174</v>
          </cell>
          <cell r="B23576">
            <v>0.35737704918032698</v>
          </cell>
          <cell r="C23576">
            <v>69</v>
          </cell>
        </row>
        <row r="23577">
          <cell r="A23577">
            <v>54175</v>
          </cell>
          <cell r="B23577">
            <v>0.35737704918032698</v>
          </cell>
          <cell r="C23577">
            <v>69</v>
          </cell>
        </row>
        <row r="23578">
          <cell r="A23578">
            <v>54176</v>
          </cell>
          <cell r="B23578">
            <v>0.35737704918032698</v>
          </cell>
          <cell r="C23578">
            <v>69</v>
          </cell>
        </row>
        <row r="23579">
          <cell r="A23579">
            <v>54177</v>
          </cell>
          <cell r="B23579">
            <v>0.35737704918032698</v>
          </cell>
          <cell r="C23579">
            <v>69</v>
          </cell>
        </row>
        <row r="23580">
          <cell r="A23580">
            <v>54178</v>
          </cell>
          <cell r="B23580">
            <v>0.35737704918032698</v>
          </cell>
          <cell r="C23580">
            <v>69</v>
          </cell>
        </row>
        <row r="23581">
          <cell r="A23581">
            <v>54179</v>
          </cell>
          <cell r="B23581">
            <v>0.35737704918032698</v>
          </cell>
          <cell r="C23581">
            <v>69</v>
          </cell>
        </row>
        <row r="23582">
          <cell r="A23582">
            <v>54180</v>
          </cell>
          <cell r="B23582">
            <v>0.35737704918032698</v>
          </cell>
          <cell r="C23582">
            <v>69</v>
          </cell>
        </row>
        <row r="23583">
          <cell r="A23583">
            <v>54181</v>
          </cell>
          <cell r="B23583">
            <v>0.35737704918032698</v>
          </cell>
          <cell r="C23583">
            <v>69</v>
          </cell>
        </row>
        <row r="23584">
          <cell r="A23584">
            <v>54182</v>
          </cell>
          <cell r="B23584">
            <v>0.35737704918032698</v>
          </cell>
          <cell r="C23584">
            <v>69</v>
          </cell>
        </row>
        <row r="23585">
          <cell r="A23585">
            <v>54183</v>
          </cell>
          <cell r="B23585">
            <v>0.35737704918032698</v>
          </cell>
          <cell r="C23585">
            <v>69</v>
          </cell>
        </row>
        <row r="23586">
          <cell r="A23586">
            <v>54184</v>
          </cell>
          <cell r="B23586">
            <v>0.35737704918032698</v>
          </cell>
          <cell r="C23586">
            <v>69</v>
          </cell>
        </row>
        <row r="23587">
          <cell r="A23587">
            <v>54185</v>
          </cell>
          <cell r="B23587">
            <v>0.35737704918032698</v>
          </cell>
          <cell r="C23587">
            <v>69</v>
          </cell>
        </row>
        <row r="23588">
          <cell r="A23588">
            <v>54186</v>
          </cell>
          <cell r="B23588">
            <v>0.35737704918032698</v>
          </cell>
          <cell r="C23588">
            <v>69</v>
          </cell>
        </row>
        <row r="23589">
          <cell r="A23589">
            <v>54187</v>
          </cell>
          <cell r="B23589">
            <v>0.35737704918032698</v>
          </cell>
          <cell r="C23589">
            <v>69</v>
          </cell>
        </row>
        <row r="23590">
          <cell r="A23590">
            <v>54188</v>
          </cell>
          <cell r="B23590">
            <v>0.35737704918032698</v>
          </cell>
          <cell r="C23590">
            <v>69</v>
          </cell>
        </row>
        <row r="23591">
          <cell r="A23591">
            <v>54189</v>
          </cell>
          <cell r="B23591">
            <v>0.35737704918032698</v>
          </cell>
          <cell r="C23591">
            <v>69</v>
          </cell>
        </row>
        <row r="23592">
          <cell r="A23592">
            <v>54190</v>
          </cell>
          <cell r="B23592">
            <v>0.35737704918032698</v>
          </cell>
          <cell r="C23592">
            <v>69</v>
          </cell>
        </row>
        <row r="23593">
          <cell r="A23593">
            <v>54191</v>
          </cell>
          <cell r="B23593">
            <v>0.35737704918032698</v>
          </cell>
          <cell r="C23593">
            <v>69</v>
          </cell>
        </row>
        <row r="23594">
          <cell r="A23594">
            <v>54192</v>
          </cell>
          <cell r="B23594">
            <v>0.35737704918032698</v>
          </cell>
          <cell r="C23594">
            <v>69</v>
          </cell>
        </row>
        <row r="23595">
          <cell r="A23595">
            <v>54193</v>
          </cell>
          <cell r="B23595">
            <v>0.35737704918032698</v>
          </cell>
          <cell r="C23595">
            <v>69</v>
          </cell>
        </row>
        <row r="23596">
          <cell r="A23596">
            <v>54194</v>
          </cell>
          <cell r="B23596">
            <v>0.35737704918032698</v>
          </cell>
          <cell r="C23596">
            <v>69</v>
          </cell>
        </row>
        <row r="23597">
          <cell r="A23597">
            <v>54195</v>
          </cell>
          <cell r="B23597">
            <v>0.35737704918032698</v>
          </cell>
          <cell r="C23597">
            <v>69</v>
          </cell>
        </row>
        <row r="23598">
          <cell r="A23598">
            <v>54196</v>
          </cell>
          <cell r="B23598">
            <v>0.35737704918032698</v>
          </cell>
          <cell r="C23598">
            <v>69</v>
          </cell>
        </row>
        <row r="23599">
          <cell r="A23599">
            <v>54197</v>
          </cell>
          <cell r="B23599">
            <v>0.35737704918032698</v>
          </cell>
          <cell r="C23599">
            <v>69</v>
          </cell>
        </row>
        <row r="23600">
          <cell r="A23600">
            <v>54198</v>
          </cell>
          <cell r="B23600">
            <v>0.35737704918032698</v>
          </cell>
          <cell r="C23600">
            <v>69</v>
          </cell>
        </row>
        <row r="23601">
          <cell r="A23601">
            <v>54199</v>
          </cell>
          <cell r="B23601">
            <v>0.35737704918032698</v>
          </cell>
          <cell r="C23601">
            <v>69</v>
          </cell>
        </row>
        <row r="23602">
          <cell r="A23602">
            <v>54200</v>
          </cell>
          <cell r="B23602">
            <v>0.35737704918032698</v>
          </cell>
          <cell r="C23602">
            <v>69</v>
          </cell>
        </row>
        <row r="23603">
          <cell r="A23603">
            <v>54201</v>
          </cell>
          <cell r="B23603">
            <v>0.35737704918032698</v>
          </cell>
          <cell r="C23603">
            <v>69</v>
          </cell>
        </row>
        <row r="23604">
          <cell r="A23604">
            <v>54202</v>
          </cell>
          <cell r="B23604">
            <v>0.35737704918032698</v>
          </cell>
          <cell r="C23604">
            <v>69</v>
          </cell>
        </row>
        <row r="23605">
          <cell r="A23605">
            <v>54203</v>
          </cell>
          <cell r="B23605">
            <v>0.35737704918032698</v>
          </cell>
          <cell r="C23605">
            <v>69</v>
          </cell>
        </row>
        <row r="23606">
          <cell r="A23606">
            <v>54204</v>
          </cell>
          <cell r="B23606">
            <v>0.35737704918032698</v>
          </cell>
          <cell r="C23606">
            <v>69</v>
          </cell>
        </row>
        <row r="23607">
          <cell r="A23607">
            <v>54205</v>
          </cell>
          <cell r="B23607">
            <v>0.35737704918032698</v>
          </cell>
          <cell r="C23607">
            <v>69</v>
          </cell>
        </row>
        <row r="23608">
          <cell r="A23608">
            <v>54206</v>
          </cell>
          <cell r="B23608">
            <v>0.35737704918032698</v>
          </cell>
          <cell r="C23608">
            <v>69</v>
          </cell>
        </row>
        <row r="23609">
          <cell r="A23609">
            <v>54207</v>
          </cell>
          <cell r="B23609">
            <v>0.35737704918032698</v>
          </cell>
          <cell r="C23609">
            <v>69</v>
          </cell>
        </row>
        <row r="23610">
          <cell r="A23610">
            <v>54208</v>
          </cell>
          <cell r="B23610">
            <v>0.35737704918032698</v>
          </cell>
          <cell r="C23610">
            <v>69</v>
          </cell>
        </row>
        <row r="23611">
          <cell r="A23611">
            <v>54209</v>
          </cell>
          <cell r="B23611">
            <v>0.35737704918032698</v>
          </cell>
          <cell r="C23611">
            <v>69</v>
          </cell>
        </row>
        <row r="23612">
          <cell r="A23612">
            <v>54210</v>
          </cell>
          <cell r="B23612">
            <v>0.35737704918032698</v>
          </cell>
          <cell r="C23612">
            <v>69</v>
          </cell>
        </row>
        <row r="23613">
          <cell r="A23613">
            <v>54211</v>
          </cell>
          <cell r="B23613">
            <v>0.35737704918032698</v>
          </cell>
          <cell r="C23613">
            <v>69</v>
          </cell>
        </row>
        <row r="23614">
          <cell r="A23614">
            <v>54212</v>
          </cell>
          <cell r="B23614">
            <v>0.35737704918032698</v>
          </cell>
          <cell r="C23614">
            <v>69</v>
          </cell>
        </row>
        <row r="23615">
          <cell r="A23615">
            <v>54213</v>
          </cell>
          <cell r="B23615">
            <v>0.35737704918032698</v>
          </cell>
          <cell r="C23615">
            <v>69</v>
          </cell>
        </row>
        <row r="23616">
          <cell r="A23616">
            <v>54214</v>
          </cell>
          <cell r="B23616">
            <v>0.35737704918032698</v>
          </cell>
          <cell r="C23616">
            <v>69</v>
          </cell>
        </row>
        <row r="23617">
          <cell r="A23617">
            <v>54215</v>
          </cell>
          <cell r="B23617">
            <v>0.35737704918032698</v>
          </cell>
          <cell r="C23617">
            <v>69</v>
          </cell>
        </row>
        <row r="23618">
          <cell r="A23618">
            <v>54216</v>
          </cell>
          <cell r="B23618">
            <v>0.35737704918032698</v>
          </cell>
          <cell r="C23618">
            <v>69</v>
          </cell>
        </row>
        <row r="23619">
          <cell r="A23619">
            <v>54217</v>
          </cell>
          <cell r="B23619">
            <v>0.35737704918032698</v>
          </cell>
          <cell r="C23619">
            <v>69</v>
          </cell>
        </row>
        <row r="23620">
          <cell r="A23620">
            <v>54218</v>
          </cell>
          <cell r="B23620">
            <v>0.35737704918032698</v>
          </cell>
          <cell r="C23620">
            <v>69</v>
          </cell>
        </row>
        <row r="23621">
          <cell r="A23621">
            <v>54219</v>
          </cell>
          <cell r="B23621">
            <v>0.35737704918032698</v>
          </cell>
          <cell r="C23621">
            <v>69</v>
          </cell>
        </row>
        <row r="23622">
          <cell r="A23622">
            <v>54220</v>
          </cell>
          <cell r="B23622">
            <v>0.35737704918032698</v>
          </cell>
          <cell r="C23622">
            <v>69</v>
          </cell>
        </row>
        <row r="23623">
          <cell r="A23623">
            <v>54221</v>
          </cell>
          <cell r="B23623">
            <v>0.35737704918032698</v>
          </cell>
          <cell r="C23623">
            <v>69</v>
          </cell>
        </row>
        <row r="23624">
          <cell r="A23624">
            <v>54222</v>
          </cell>
          <cell r="B23624">
            <v>0.35737704918032698</v>
          </cell>
          <cell r="C23624">
            <v>69</v>
          </cell>
        </row>
        <row r="23625">
          <cell r="A23625">
            <v>54223</v>
          </cell>
          <cell r="B23625">
            <v>0.35737704918032698</v>
          </cell>
          <cell r="C23625">
            <v>69</v>
          </cell>
        </row>
        <row r="23626">
          <cell r="A23626">
            <v>54224</v>
          </cell>
          <cell r="B23626">
            <v>0.35737704918032698</v>
          </cell>
          <cell r="C23626">
            <v>69</v>
          </cell>
        </row>
        <row r="23627">
          <cell r="A23627">
            <v>54225</v>
          </cell>
          <cell r="B23627">
            <v>0.35737704918032698</v>
          </cell>
          <cell r="C23627">
            <v>69</v>
          </cell>
        </row>
        <row r="23628">
          <cell r="A23628">
            <v>54226</v>
          </cell>
          <cell r="B23628">
            <v>0.35737704918032698</v>
          </cell>
          <cell r="C23628">
            <v>69</v>
          </cell>
        </row>
        <row r="23629">
          <cell r="A23629">
            <v>54227</v>
          </cell>
          <cell r="B23629">
            <v>0.35737704918032698</v>
          </cell>
          <cell r="C23629">
            <v>69</v>
          </cell>
        </row>
        <row r="23630">
          <cell r="A23630">
            <v>54228</v>
          </cell>
          <cell r="B23630">
            <v>0.35737704918032698</v>
          </cell>
          <cell r="C23630">
            <v>69</v>
          </cell>
        </row>
        <row r="23631">
          <cell r="A23631">
            <v>54229</v>
          </cell>
          <cell r="B23631">
            <v>0.35737704918032698</v>
          </cell>
          <cell r="C23631">
            <v>69</v>
          </cell>
        </row>
        <row r="23632">
          <cell r="A23632">
            <v>54230</v>
          </cell>
          <cell r="B23632">
            <v>0.35737704918032698</v>
          </cell>
          <cell r="C23632">
            <v>69</v>
          </cell>
        </row>
        <row r="23633">
          <cell r="A23633">
            <v>54231</v>
          </cell>
          <cell r="B23633">
            <v>0.35737704918032698</v>
          </cell>
          <cell r="C23633">
            <v>69</v>
          </cell>
        </row>
        <row r="23634">
          <cell r="A23634">
            <v>54232</v>
          </cell>
          <cell r="B23634">
            <v>0.35737704918032698</v>
          </cell>
          <cell r="C23634">
            <v>69</v>
          </cell>
        </row>
        <row r="23635">
          <cell r="A23635">
            <v>54233</v>
          </cell>
          <cell r="B23635">
            <v>0.35737704918032698</v>
          </cell>
          <cell r="C23635">
            <v>69</v>
          </cell>
        </row>
        <row r="23636">
          <cell r="A23636">
            <v>54234</v>
          </cell>
          <cell r="B23636">
            <v>0.35737704918032698</v>
          </cell>
          <cell r="C23636">
            <v>69</v>
          </cell>
        </row>
        <row r="23637">
          <cell r="A23637">
            <v>54235</v>
          </cell>
          <cell r="B23637">
            <v>0.35737704918032698</v>
          </cell>
          <cell r="C23637">
            <v>69</v>
          </cell>
        </row>
        <row r="23638">
          <cell r="A23638">
            <v>54236</v>
          </cell>
          <cell r="B23638">
            <v>0.35737704918032698</v>
          </cell>
          <cell r="C23638">
            <v>69</v>
          </cell>
        </row>
        <row r="23639">
          <cell r="A23639">
            <v>54237</v>
          </cell>
          <cell r="B23639">
            <v>0.35737704918032698</v>
          </cell>
          <cell r="C23639">
            <v>69</v>
          </cell>
        </row>
        <row r="23640">
          <cell r="A23640">
            <v>54238</v>
          </cell>
          <cell r="B23640">
            <v>0.35737704918032698</v>
          </cell>
          <cell r="C23640">
            <v>69</v>
          </cell>
        </row>
        <row r="23641">
          <cell r="A23641">
            <v>54239</v>
          </cell>
          <cell r="B23641">
            <v>0.35737704918032698</v>
          </cell>
          <cell r="C23641">
            <v>69</v>
          </cell>
        </row>
        <row r="23642">
          <cell r="A23642">
            <v>54240</v>
          </cell>
          <cell r="B23642">
            <v>0.35737704918032698</v>
          </cell>
          <cell r="C23642">
            <v>69</v>
          </cell>
        </row>
        <row r="23643">
          <cell r="A23643">
            <v>54241</v>
          </cell>
          <cell r="B23643">
            <v>0.35737704918032698</v>
          </cell>
          <cell r="C23643">
            <v>69</v>
          </cell>
        </row>
        <row r="23644">
          <cell r="A23644">
            <v>54242</v>
          </cell>
          <cell r="B23644">
            <v>0.35737704918032698</v>
          </cell>
          <cell r="C23644">
            <v>69</v>
          </cell>
        </row>
        <row r="23645">
          <cell r="A23645">
            <v>54243</v>
          </cell>
          <cell r="B23645">
            <v>0.35737704918032698</v>
          </cell>
          <cell r="C23645">
            <v>69</v>
          </cell>
        </row>
        <row r="23646">
          <cell r="A23646">
            <v>54244</v>
          </cell>
          <cell r="B23646">
            <v>0.35737704918032698</v>
          </cell>
          <cell r="C23646">
            <v>69</v>
          </cell>
        </row>
        <row r="23647">
          <cell r="A23647">
            <v>54245</v>
          </cell>
          <cell r="B23647">
            <v>0.35737704918032698</v>
          </cell>
          <cell r="C23647">
            <v>69</v>
          </cell>
        </row>
        <row r="23648">
          <cell r="A23648">
            <v>54246</v>
          </cell>
          <cell r="B23648">
            <v>0.35737704918032698</v>
          </cell>
          <cell r="C23648">
            <v>69</v>
          </cell>
        </row>
        <row r="23649">
          <cell r="A23649">
            <v>54247</v>
          </cell>
          <cell r="B23649">
            <v>0.35737704918032698</v>
          </cell>
          <cell r="C23649">
            <v>69</v>
          </cell>
        </row>
        <row r="23650">
          <cell r="A23650">
            <v>54248</v>
          </cell>
          <cell r="B23650">
            <v>0.35737704918032698</v>
          </cell>
          <cell r="C23650">
            <v>69</v>
          </cell>
        </row>
        <row r="23651">
          <cell r="A23651">
            <v>54249</v>
          </cell>
          <cell r="B23651">
            <v>0.35737704918032698</v>
          </cell>
          <cell r="C23651">
            <v>69</v>
          </cell>
        </row>
        <row r="23652">
          <cell r="A23652">
            <v>54250</v>
          </cell>
          <cell r="B23652">
            <v>0.35737704918032698</v>
          </cell>
          <cell r="C23652">
            <v>69</v>
          </cell>
        </row>
        <row r="23653">
          <cell r="A23653">
            <v>54251</v>
          </cell>
          <cell r="B23653">
            <v>0.35737704918032698</v>
          </cell>
          <cell r="C23653">
            <v>69</v>
          </cell>
        </row>
        <row r="23654">
          <cell r="A23654">
            <v>54252</v>
          </cell>
          <cell r="B23654">
            <v>0.35737704918032698</v>
          </cell>
          <cell r="C23654">
            <v>69</v>
          </cell>
        </row>
        <row r="23655">
          <cell r="A23655">
            <v>54253</v>
          </cell>
          <cell r="B23655">
            <v>0.35737704918032698</v>
          </cell>
          <cell r="C23655">
            <v>69</v>
          </cell>
        </row>
        <row r="23656">
          <cell r="A23656">
            <v>54254</v>
          </cell>
          <cell r="B23656">
            <v>0.35737704918032698</v>
          </cell>
          <cell r="C23656">
            <v>69</v>
          </cell>
        </row>
        <row r="23657">
          <cell r="A23657">
            <v>54255</v>
          </cell>
          <cell r="B23657">
            <v>0.35737704918032698</v>
          </cell>
          <cell r="C23657">
            <v>69</v>
          </cell>
        </row>
        <row r="23658">
          <cell r="A23658">
            <v>54256</v>
          </cell>
          <cell r="B23658">
            <v>0.35737704918032698</v>
          </cell>
          <cell r="C23658">
            <v>69</v>
          </cell>
        </row>
        <row r="23659">
          <cell r="A23659">
            <v>54257</v>
          </cell>
          <cell r="B23659">
            <v>0.35737704918032698</v>
          </cell>
          <cell r="C23659">
            <v>69</v>
          </cell>
        </row>
        <row r="23660">
          <cell r="A23660">
            <v>54258</v>
          </cell>
          <cell r="B23660">
            <v>0.35737704918032698</v>
          </cell>
          <cell r="C23660">
            <v>69</v>
          </cell>
        </row>
        <row r="23661">
          <cell r="A23661">
            <v>54259</v>
          </cell>
          <cell r="B23661">
            <v>0.35737704918032698</v>
          </cell>
          <cell r="C23661">
            <v>69</v>
          </cell>
        </row>
        <row r="23662">
          <cell r="A23662">
            <v>54260</v>
          </cell>
          <cell r="B23662">
            <v>0.35737704918032698</v>
          </cell>
          <cell r="C23662">
            <v>69</v>
          </cell>
        </row>
        <row r="23663">
          <cell r="A23663">
            <v>54261</v>
          </cell>
          <cell r="B23663">
            <v>0.35737704918032698</v>
          </cell>
          <cell r="C23663">
            <v>69</v>
          </cell>
        </row>
        <row r="23664">
          <cell r="A23664">
            <v>54262</v>
          </cell>
          <cell r="B23664">
            <v>0.35737704918032698</v>
          </cell>
          <cell r="C23664">
            <v>69</v>
          </cell>
        </row>
        <row r="23665">
          <cell r="A23665">
            <v>54263</v>
          </cell>
          <cell r="B23665">
            <v>0.35737704918032698</v>
          </cell>
          <cell r="C23665">
            <v>69</v>
          </cell>
        </row>
        <row r="23666">
          <cell r="A23666">
            <v>54264</v>
          </cell>
          <cell r="B23666">
            <v>0.35737704918032698</v>
          </cell>
          <cell r="C23666">
            <v>69</v>
          </cell>
        </row>
        <row r="23667">
          <cell r="A23667">
            <v>54265</v>
          </cell>
          <cell r="B23667">
            <v>0.35737704918032698</v>
          </cell>
          <cell r="C23667">
            <v>69</v>
          </cell>
        </row>
        <row r="23668">
          <cell r="A23668">
            <v>54266</v>
          </cell>
          <cell r="B23668">
            <v>0.35737704918032698</v>
          </cell>
          <cell r="C23668">
            <v>69</v>
          </cell>
        </row>
        <row r="23669">
          <cell r="A23669">
            <v>54267</v>
          </cell>
          <cell r="B23669">
            <v>0.35737704918032698</v>
          </cell>
          <cell r="C23669">
            <v>69</v>
          </cell>
        </row>
        <row r="23670">
          <cell r="A23670">
            <v>54268</v>
          </cell>
          <cell r="B23670">
            <v>0.35737704918032698</v>
          </cell>
          <cell r="C23670">
            <v>69</v>
          </cell>
        </row>
        <row r="23671">
          <cell r="A23671">
            <v>54269</v>
          </cell>
          <cell r="B23671">
            <v>0.35737704918032698</v>
          </cell>
          <cell r="C23671">
            <v>69</v>
          </cell>
        </row>
        <row r="23672">
          <cell r="A23672">
            <v>54270</v>
          </cell>
          <cell r="B23672">
            <v>0.363934426229508</v>
          </cell>
          <cell r="C23672">
            <v>70</v>
          </cell>
        </row>
        <row r="23673">
          <cell r="A23673">
            <v>54271</v>
          </cell>
          <cell r="B23673">
            <v>0.363934426229508</v>
          </cell>
          <cell r="C23673">
            <v>70</v>
          </cell>
        </row>
        <row r="23674">
          <cell r="A23674">
            <v>54272</v>
          </cell>
          <cell r="B23674">
            <v>0.363934426229508</v>
          </cell>
          <cell r="C23674">
            <v>70</v>
          </cell>
        </row>
        <row r="23675">
          <cell r="A23675">
            <v>54273</v>
          </cell>
          <cell r="B23675">
            <v>0.363934426229508</v>
          </cell>
          <cell r="C23675">
            <v>70</v>
          </cell>
        </row>
        <row r="23676">
          <cell r="A23676">
            <v>54274</v>
          </cell>
          <cell r="B23676">
            <v>0.363934426229508</v>
          </cell>
          <cell r="C23676">
            <v>70</v>
          </cell>
        </row>
        <row r="23677">
          <cell r="A23677">
            <v>54275</v>
          </cell>
          <cell r="B23677">
            <v>0.363934426229508</v>
          </cell>
          <cell r="C23677">
            <v>70</v>
          </cell>
        </row>
        <row r="23678">
          <cell r="A23678">
            <v>54276</v>
          </cell>
          <cell r="B23678">
            <v>0.363934426229508</v>
          </cell>
          <cell r="C23678">
            <v>70</v>
          </cell>
        </row>
        <row r="23679">
          <cell r="A23679">
            <v>54277</v>
          </cell>
          <cell r="B23679">
            <v>0.363934426229508</v>
          </cell>
          <cell r="C23679">
            <v>70</v>
          </cell>
        </row>
        <row r="23680">
          <cell r="A23680">
            <v>54278</v>
          </cell>
          <cell r="B23680">
            <v>0.363934426229508</v>
          </cell>
          <cell r="C23680">
            <v>70</v>
          </cell>
        </row>
        <row r="23681">
          <cell r="A23681">
            <v>54279</v>
          </cell>
          <cell r="B23681">
            <v>0.363934426229508</v>
          </cell>
          <cell r="C23681">
            <v>70</v>
          </cell>
        </row>
        <row r="23682">
          <cell r="A23682">
            <v>54280</v>
          </cell>
          <cell r="B23682">
            <v>0.363934426229508</v>
          </cell>
          <cell r="C23682">
            <v>70</v>
          </cell>
        </row>
        <row r="23683">
          <cell r="A23683">
            <v>54281</v>
          </cell>
          <cell r="B23683">
            <v>0.363934426229508</v>
          </cell>
          <cell r="C23683">
            <v>70</v>
          </cell>
        </row>
        <row r="23684">
          <cell r="A23684">
            <v>54282</v>
          </cell>
          <cell r="B23684">
            <v>0.363934426229508</v>
          </cell>
          <cell r="C23684">
            <v>70</v>
          </cell>
        </row>
        <row r="23685">
          <cell r="A23685">
            <v>54283</v>
          </cell>
          <cell r="B23685">
            <v>0.363934426229508</v>
          </cell>
          <cell r="C23685">
            <v>70</v>
          </cell>
        </row>
        <row r="23686">
          <cell r="A23686">
            <v>54284</v>
          </cell>
          <cell r="B23686">
            <v>0.363934426229508</v>
          </cell>
          <cell r="C23686">
            <v>70</v>
          </cell>
        </row>
        <row r="23687">
          <cell r="A23687">
            <v>54285</v>
          </cell>
          <cell r="B23687">
            <v>0.363934426229508</v>
          </cell>
          <cell r="C23687">
            <v>70</v>
          </cell>
        </row>
        <row r="23688">
          <cell r="A23688">
            <v>54286</v>
          </cell>
          <cell r="B23688">
            <v>0.363934426229508</v>
          </cell>
          <cell r="C23688">
            <v>70</v>
          </cell>
        </row>
        <row r="23689">
          <cell r="A23689">
            <v>54287</v>
          </cell>
          <cell r="B23689">
            <v>0.363934426229508</v>
          </cell>
          <cell r="C23689">
            <v>70</v>
          </cell>
        </row>
        <row r="23690">
          <cell r="A23690">
            <v>54288</v>
          </cell>
          <cell r="B23690">
            <v>0.363934426229508</v>
          </cell>
          <cell r="C23690">
            <v>70</v>
          </cell>
        </row>
        <row r="23691">
          <cell r="A23691">
            <v>54289</v>
          </cell>
          <cell r="B23691">
            <v>0.363934426229508</v>
          </cell>
          <cell r="C23691">
            <v>70</v>
          </cell>
        </row>
        <row r="23692">
          <cell r="A23692">
            <v>54290</v>
          </cell>
          <cell r="B23692">
            <v>0.363934426229508</v>
          </cell>
          <cell r="C23692">
            <v>70</v>
          </cell>
        </row>
        <row r="23693">
          <cell r="A23693">
            <v>54291</v>
          </cell>
          <cell r="B23693">
            <v>0.363934426229508</v>
          </cell>
          <cell r="C23693">
            <v>70</v>
          </cell>
        </row>
        <row r="23694">
          <cell r="A23694">
            <v>54292</v>
          </cell>
          <cell r="B23694">
            <v>0.363934426229508</v>
          </cell>
          <cell r="C23694">
            <v>70</v>
          </cell>
        </row>
        <row r="23695">
          <cell r="A23695">
            <v>54293</v>
          </cell>
          <cell r="B23695">
            <v>0.363934426229508</v>
          </cell>
          <cell r="C23695">
            <v>70</v>
          </cell>
        </row>
        <row r="23696">
          <cell r="A23696">
            <v>54294</v>
          </cell>
          <cell r="B23696">
            <v>0.363934426229508</v>
          </cell>
          <cell r="C23696">
            <v>70</v>
          </cell>
        </row>
        <row r="23697">
          <cell r="A23697">
            <v>54295</v>
          </cell>
          <cell r="B23697">
            <v>0.363934426229508</v>
          </cell>
          <cell r="C23697">
            <v>70</v>
          </cell>
        </row>
        <row r="23698">
          <cell r="A23698">
            <v>54296</v>
          </cell>
          <cell r="B23698">
            <v>0.363934426229508</v>
          </cell>
          <cell r="C23698">
            <v>70</v>
          </cell>
        </row>
        <row r="23699">
          <cell r="A23699">
            <v>54297</v>
          </cell>
          <cell r="B23699">
            <v>0.363934426229508</v>
          </cell>
          <cell r="C23699">
            <v>70</v>
          </cell>
        </row>
        <row r="23700">
          <cell r="A23700">
            <v>54298</v>
          </cell>
          <cell r="B23700">
            <v>0.363934426229508</v>
          </cell>
          <cell r="C23700">
            <v>70</v>
          </cell>
        </row>
        <row r="23701">
          <cell r="A23701">
            <v>54299</v>
          </cell>
          <cell r="B23701">
            <v>0.363934426229508</v>
          </cell>
          <cell r="C23701">
            <v>70</v>
          </cell>
        </row>
        <row r="23702">
          <cell r="A23702">
            <v>54300</v>
          </cell>
          <cell r="B23702">
            <v>0.363934426229508</v>
          </cell>
          <cell r="C23702">
            <v>70</v>
          </cell>
        </row>
        <row r="23703">
          <cell r="A23703">
            <v>54301</v>
          </cell>
          <cell r="B23703">
            <v>0.363934426229508</v>
          </cell>
          <cell r="C23703">
            <v>70</v>
          </cell>
        </row>
        <row r="23704">
          <cell r="A23704">
            <v>54302</v>
          </cell>
          <cell r="B23704">
            <v>0.363934426229508</v>
          </cell>
          <cell r="C23704">
            <v>70</v>
          </cell>
        </row>
        <row r="23705">
          <cell r="A23705">
            <v>54303</v>
          </cell>
          <cell r="B23705">
            <v>0.363934426229508</v>
          </cell>
          <cell r="C23705">
            <v>70</v>
          </cell>
        </row>
        <row r="23706">
          <cell r="A23706">
            <v>54304</v>
          </cell>
          <cell r="B23706">
            <v>0.363934426229508</v>
          </cell>
          <cell r="C23706">
            <v>70</v>
          </cell>
        </row>
        <row r="23707">
          <cell r="A23707">
            <v>54305</v>
          </cell>
          <cell r="B23707">
            <v>0.363934426229508</v>
          </cell>
          <cell r="C23707">
            <v>70</v>
          </cell>
        </row>
        <row r="23708">
          <cell r="A23708">
            <v>54306</v>
          </cell>
          <cell r="B23708">
            <v>0.363934426229508</v>
          </cell>
          <cell r="C23708">
            <v>70</v>
          </cell>
        </row>
        <row r="23709">
          <cell r="A23709">
            <v>54307</v>
          </cell>
          <cell r="B23709">
            <v>0.363934426229508</v>
          </cell>
          <cell r="C23709">
            <v>70</v>
          </cell>
        </row>
        <row r="23710">
          <cell r="A23710">
            <v>54308</v>
          </cell>
          <cell r="B23710">
            <v>0.363934426229508</v>
          </cell>
          <cell r="C23710">
            <v>70</v>
          </cell>
        </row>
        <row r="23711">
          <cell r="A23711">
            <v>54309</v>
          </cell>
          <cell r="B23711">
            <v>0.363934426229508</v>
          </cell>
          <cell r="C23711">
            <v>70</v>
          </cell>
        </row>
        <row r="23712">
          <cell r="A23712">
            <v>54310</v>
          </cell>
          <cell r="B23712">
            <v>0.363934426229508</v>
          </cell>
          <cell r="C23712">
            <v>70</v>
          </cell>
        </row>
        <row r="23713">
          <cell r="A23713">
            <v>54311</v>
          </cell>
          <cell r="B23713">
            <v>0.363934426229508</v>
          </cell>
          <cell r="C23713">
            <v>70</v>
          </cell>
        </row>
        <row r="23714">
          <cell r="A23714">
            <v>54312</v>
          </cell>
          <cell r="B23714">
            <v>0.363934426229508</v>
          </cell>
          <cell r="C23714">
            <v>70</v>
          </cell>
        </row>
        <row r="23715">
          <cell r="A23715">
            <v>54313</v>
          </cell>
          <cell r="B23715">
            <v>0.363934426229508</v>
          </cell>
          <cell r="C23715">
            <v>70</v>
          </cell>
        </row>
        <row r="23716">
          <cell r="A23716">
            <v>54314</v>
          </cell>
          <cell r="B23716">
            <v>0.363934426229508</v>
          </cell>
          <cell r="C23716">
            <v>70</v>
          </cell>
        </row>
        <row r="23717">
          <cell r="A23717">
            <v>54315</v>
          </cell>
          <cell r="B23717">
            <v>0.363934426229508</v>
          </cell>
          <cell r="C23717">
            <v>70</v>
          </cell>
        </row>
        <row r="23718">
          <cell r="A23718">
            <v>54316</v>
          </cell>
          <cell r="B23718">
            <v>0.363934426229508</v>
          </cell>
          <cell r="C23718">
            <v>70</v>
          </cell>
        </row>
        <row r="23719">
          <cell r="A23719">
            <v>54317</v>
          </cell>
          <cell r="B23719">
            <v>0.363934426229508</v>
          </cell>
          <cell r="C23719">
            <v>70</v>
          </cell>
        </row>
        <row r="23720">
          <cell r="A23720">
            <v>54318</v>
          </cell>
          <cell r="B23720">
            <v>0.363934426229508</v>
          </cell>
          <cell r="C23720">
            <v>70</v>
          </cell>
        </row>
        <row r="23721">
          <cell r="A23721">
            <v>54319</v>
          </cell>
          <cell r="B23721">
            <v>0.363934426229508</v>
          </cell>
          <cell r="C23721">
            <v>70</v>
          </cell>
        </row>
        <row r="23722">
          <cell r="A23722">
            <v>54320</v>
          </cell>
          <cell r="B23722">
            <v>0.363934426229508</v>
          </cell>
          <cell r="C23722">
            <v>70</v>
          </cell>
        </row>
        <row r="23723">
          <cell r="A23723">
            <v>54321</v>
          </cell>
          <cell r="B23723">
            <v>0.363934426229508</v>
          </cell>
          <cell r="C23723">
            <v>70</v>
          </cell>
        </row>
        <row r="23724">
          <cell r="A23724">
            <v>54322</v>
          </cell>
          <cell r="B23724">
            <v>0.363934426229508</v>
          </cell>
          <cell r="C23724">
            <v>70</v>
          </cell>
        </row>
        <row r="23725">
          <cell r="A23725">
            <v>54323</v>
          </cell>
          <cell r="B23725">
            <v>0.363934426229508</v>
          </cell>
          <cell r="C23725">
            <v>70</v>
          </cell>
        </row>
        <row r="23726">
          <cell r="A23726">
            <v>54324</v>
          </cell>
          <cell r="B23726">
            <v>0.36721311475409801</v>
          </cell>
          <cell r="C23726">
            <v>71</v>
          </cell>
        </row>
        <row r="23727">
          <cell r="A23727">
            <v>54325</v>
          </cell>
          <cell r="B23727">
            <v>0.36721311475409801</v>
          </cell>
          <cell r="C23727">
            <v>71</v>
          </cell>
        </row>
        <row r="23728">
          <cell r="A23728">
            <v>54326</v>
          </cell>
          <cell r="B23728">
            <v>0.36721311475409801</v>
          </cell>
          <cell r="C23728">
            <v>71</v>
          </cell>
        </row>
        <row r="23729">
          <cell r="A23729">
            <v>54327</v>
          </cell>
          <cell r="B23729">
            <v>0.36721311475409801</v>
          </cell>
          <cell r="C23729">
            <v>71</v>
          </cell>
        </row>
        <row r="23730">
          <cell r="A23730">
            <v>54328</v>
          </cell>
          <cell r="B23730">
            <v>0.36721311475409801</v>
          </cell>
          <cell r="C23730">
            <v>71</v>
          </cell>
        </row>
        <row r="23731">
          <cell r="A23731">
            <v>54329</v>
          </cell>
          <cell r="B23731">
            <v>0.36721311475409801</v>
          </cell>
          <cell r="C23731">
            <v>71</v>
          </cell>
        </row>
        <row r="23732">
          <cell r="A23732">
            <v>54330</v>
          </cell>
          <cell r="B23732">
            <v>0.36721311475409801</v>
          </cell>
          <cell r="C23732">
            <v>71</v>
          </cell>
        </row>
        <row r="23733">
          <cell r="A23733">
            <v>54331</v>
          </cell>
          <cell r="B23733">
            <v>0.36721311475409801</v>
          </cell>
          <cell r="C23733">
            <v>71</v>
          </cell>
        </row>
        <row r="23734">
          <cell r="A23734">
            <v>54332</v>
          </cell>
          <cell r="B23734">
            <v>0.36721311475409801</v>
          </cell>
          <cell r="C23734">
            <v>71</v>
          </cell>
        </row>
        <row r="23735">
          <cell r="A23735">
            <v>54333</v>
          </cell>
          <cell r="B23735">
            <v>0.36721311475409801</v>
          </cell>
          <cell r="C23735">
            <v>71</v>
          </cell>
        </row>
        <row r="23736">
          <cell r="A23736">
            <v>54334</v>
          </cell>
          <cell r="B23736">
            <v>0.36721311475409801</v>
          </cell>
          <cell r="C23736">
            <v>71</v>
          </cell>
        </row>
        <row r="23737">
          <cell r="A23737">
            <v>54335</v>
          </cell>
          <cell r="B23737">
            <v>0.36721311475409801</v>
          </cell>
          <cell r="C23737">
            <v>71</v>
          </cell>
        </row>
        <row r="23738">
          <cell r="A23738">
            <v>54336</v>
          </cell>
          <cell r="B23738">
            <v>0.36721311475409801</v>
          </cell>
          <cell r="C23738">
            <v>71</v>
          </cell>
        </row>
        <row r="23739">
          <cell r="A23739">
            <v>54337</v>
          </cell>
          <cell r="B23739">
            <v>0.36721311475409801</v>
          </cell>
          <cell r="C23739">
            <v>71</v>
          </cell>
        </row>
        <row r="23740">
          <cell r="A23740">
            <v>54338</v>
          </cell>
          <cell r="B23740">
            <v>0.36721311475409801</v>
          </cell>
          <cell r="C23740">
            <v>71</v>
          </cell>
        </row>
        <row r="23741">
          <cell r="A23741">
            <v>54339</v>
          </cell>
          <cell r="B23741">
            <v>0.36721311475409801</v>
          </cell>
          <cell r="C23741">
            <v>71</v>
          </cell>
        </row>
        <row r="23742">
          <cell r="A23742">
            <v>54340</v>
          </cell>
          <cell r="B23742">
            <v>0.36721311475409801</v>
          </cell>
          <cell r="C23742">
            <v>71</v>
          </cell>
        </row>
        <row r="23743">
          <cell r="A23743">
            <v>54341</v>
          </cell>
          <cell r="B23743">
            <v>0.36721311475409801</v>
          </cell>
          <cell r="C23743">
            <v>71</v>
          </cell>
        </row>
        <row r="23744">
          <cell r="A23744">
            <v>54342</v>
          </cell>
          <cell r="B23744">
            <v>0.36721311475409801</v>
          </cell>
          <cell r="C23744">
            <v>71</v>
          </cell>
        </row>
        <row r="23745">
          <cell r="A23745">
            <v>54343</v>
          </cell>
          <cell r="B23745">
            <v>0.36721311475409801</v>
          </cell>
          <cell r="C23745">
            <v>71</v>
          </cell>
        </row>
        <row r="23746">
          <cell r="A23746">
            <v>54344</v>
          </cell>
          <cell r="B23746">
            <v>0.36721311475409801</v>
          </cell>
          <cell r="C23746">
            <v>71</v>
          </cell>
        </row>
        <row r="23747">
          <cell r="A23747">
            <v>54345</v>
          </cell>
          <cell r="B23747">
            <v>0.36721311475409801</v>
          </cell>
          <cell r="C23747">
            <v>71</v>
          </cell>
        </row>
        <row r="23748">
          <cell r="A23748">
            <v>54346</v>
          </cell>
          <cell r="B23748">
            <v>0.36721311475409801</v>
          </cell>
          <cell r="C23748">
            <v>71</v>
          </cell>
        </row>
        <row r="23749">
          <cell r="A23749">
            <v>54347</v>
          </cell>
          <cell r="B23749">
            <v>0.36721311475409801</v>
          </cell>
          <cell r="C23749">
            <v>71</v>
          </cell>
        </row>
        <row r="23750">
          <cell r="A23750">
            <v>54348</v>
          </cell>
          <cell r="B23750">
            <v>0.36721311475409801</v>
          </cell>
          <cell r="C23750">
            <v>71</v>
          </cell>
        </row>
        <row r="23751">
          <cell r="A23751">
            <v>54349</v>
          </cell>
          <cell r="B23751">
            <v>0.36721311475409801</v>
          </cell>
          <cell r="C23751">
            <v>71</v>
          </cell>
        </row>
        <row r="23752">
          <cell r="A23752">
            <v>54350</v>
          </cell>
          <cell r="B23752">
            <v>0.36721311475409801</v>
          </cell>
          <cell r="C23752">
            <v>71</v>
          </cell>
        </row>
        <row r="23753">
          <cell r="A23753">
            <v>54351</v>
          </cell>
          <cell r="B23753">
            <v>0.36721311475409801</v>
          </cell>
          <cell r="C23753">
            <v>71</v>
          </cell>
        </row>
        <row r="23754">
          <cell r="A23754">
            <v>54352</v>
          </cell>
          <cell r="B23754">
            <v>0.36721311475409801</v>
          </cell>
          <cell r="C23754">
            <v>71</v>
          </cell>
        </row>
        <row r="23755">
          <cell r="A23755">
            <v>54353</v>
          </cell>
          <cell r="B23755">
            <v>0.36721311475409801</v>
          </cell>
          <cell r="C23755">
            <v>71</v>
          </cell>
        </row>
        <row r="23756">
          <cell r="A23756">
            <v>54354</v>
          </cell>
          <cell r="B23756">
            <v>0.36721311475409801</v>
          </cell>
          <cell r="C23756">
            <v>71</v>
          </cell>
        </row>
        <row r="23757">
          <cell r="A23757">
            <v>54355</v>
          </cell>
          <cell r="B23757">
            <v>0.36721311475409801</v>
          </cell>
          <cell r="C23757">
            <v>71</v>
          </cell>
        </row>
        <row r="23758">
          <cell r="A23758">
            <v>54356</v>
          </cell>
          <cell r="B23758">
            <v>0.36721311475409801</v>
          </cell>
          <cell r="C23758">
            <v>71</v>
          </cell>
        </row>
        <row r="23759">
          <cell r="A23759">
            <v>54357</v>
          </cell>
          <cell r="B23759">
            <v>0.36721311475409801</v>
          </cell>
          <cell r="C23759">
            <v>71</v>
          </cell>
        </row>
        <row r="23760">
          <cell r="A23760">
            <v>54358</v>
          </cell>
          <cell r="B23760">
            <v>0.36721311475409801</v>
          </cell>
          <cell r="C23760">
            <v>71</v>
          </cell>
        </row>
        <row r="23761">
          <cell r="A23761">
            <v>54359</v>
          </cell>
          <cell r="B23761">
            <v>0.36721311475409801</v>
          </cell>
          <cell r="C23761">
            <v>71</v>
          </cell>
        </row>
        <row r="23762">
          <cell r="A23762">
            <v>54360</v>
          </cell>
          <cell r="B23762">
            <v>0.36721311475409801</v>
          </cell>
          <cell r="C23762">
            <v>71</v>
          </cell>
        </row>
        <row r="23763">
          <cell r="A23763">
            <v>54361</v>
          </cell>
          <cell r="B23763">
            <v>0.36721311475409801</v>
          </cell>
          <cell r="C23763">
            <v>71</v>
          </cell>
        </row>
        <row r="23764">
          <cell r="A23764">
            <v>54362</v>
          </cell>
          <cell r="B23764">
            <v>0.36721311475409801</v>
          </cell>
          <cell r="C23764">
            <v>71</v>
          </cell>
        </row>
        <row r="23765">
          <cell r="A23765">
            <v>54363</v>
          </cell>
          <cell r="B23765">
            <v>0.36721311475409801</v>
          </cell>
          <cell r="C23765">
            <v>71</v>
          </cell>
        </row>
        <row r="23766">
          <cell r="A23766">
            <v>54364</v>
          </cell>
          <cell r="B23766">
            <v>0.36721311475409801</v>
          </cell>
          <cell r="C23766">
            <v>71</v>
          </cell>
        </row>
        <row r="23767">
          <cell r="A23767">
            <v>54365</v>
          </cell>
          <cell r="B23767">
            <v>0.36721311475409801</v>
          </cell>
          <cell r="C23767">
            <v>71</v>
          </cell>
        </row>
        <row r="23768">
          <cell r="A23768">
            <v>54366</v>
          </cell>
          <cell r="B23768">
            <v>0.36721311475409801</v>
          </cell>
          <cell r="C23768">
            <v>71</v>
          </cell>
        </row>
        <row r="23769">
          <cell r="A23769">
            <v>54367</v>
          </cell>
          <cell r="B23769">
            <v>0.36721311475409801</v>
          </cell>
          <cell r="C23769">
            <v>71</v>
          </cell>
        </row>
        <row r="23770">
          <cell r="A23770">
            <v>54368</v>
          </cell>
          <cell r="B23770">
            <v>0.36721311475409801</v>
          </cell>
          <cell r="C23770">
            <v>71</v>
          </cell>
        </row>
        <row r="23771">
          <cell r="A23771">
            <v>54369</v>
          </cell>
          <cell r="B23771">
            <v>0.36721311475409801</v>
          </cell>
          <cell r="C23771">
            <v>71</v>
          </cell>
        </row>
        <row r="23772">
          <cell r="A23772">
            <v>54370</v>
          </cell>
          <cell r="B23772">
            <v>0.36721311475409801</v>
          </cell>
          <cell r="C23772">
            <v>71</v>
          </cell>
        </row>
        <row r="23773">
          <cell r="A23773">
            <v>54371</v>
          </cell>
          <cell r="B23773">
            <v>0.36721311475409801</v>
          </cell>
          <cell r="C23773">
            <v>71</v>
          </cell>
        </row>
        <row r="23774">
          <cell r="A23774">
            <v>54372</v>
          </cell>
          <cell r="B23774">
            <v>0.36721311475409801</v>
          </cell>
          <cell r="C23774">
            <v>71</v>
          </cell>
        </row>
        <row r="23775">
          <cell r="A23775">
            <v>54373</v>
          </cell>
          <cell r="B23775">
            <v>0.36721311475409801</v>
          </cell>
          <cell r="C23775">
            <v>71</v>
          </cell>
        </row>
        <row r="23776">
          <cell r="A23776">
            <v>54374</v>
          </cell>
          <cell r="B23776">
            <v>0.36721311475409801</v>
          </cell>
          <cell r="C23776">
            <v>71</v>
          </cell>
        </row>
        <row r="23777">
          <cell r="A23777">
            <v>54375</v>
          </cell>
          <cell r="B23777">
            <v>0.36721311475409801</v>
          </cell>
          <cell r="C23777">
            <v>71</v>
          </cell>
        </row>
        <row r="23778">
          <cell r="A23778">
            <v>54376</v>
          </cell>
          <cell r="B23778">
            <v>0.36721311475409801</v>
          </cell>
          <cell r="C23778">
            <v>71</v>
          </cell>
        </row>
        <row r="23779">
          <cell r="A23779">
            <v>54377</v>
          </cell>
          <cell r="B23779">
            <v>0.36721311475409801</v>
          </cell>
          <cell r="C23779">
            <v>71</v>
          </cell>
        </row>
        <row r="23780">
          <cell r="A23780">
            <v>54378</v>
          </cell>
          <cell r="B23780">
            <v>0.36721311475409801</v>
          </cell>
          <cell r="C23780">
            <v>71</v>
          </cell>
        </row>
        <row r="23781">
          <cell r="A23781">
            <v>54379</v>
          </cell>
          <cell r="B23781">
            <v>0.36721311475409801</v>
          </cell>
          <cell r="C23781">
            <v>71</v>
          </cell>
        </row>
        <row r="23782">
          <cell r="A23782">
            <v>54380</v>
          </cell>
          <cell r="B23782">
            <v>0.36721311475409801</v>
          </cell>
          <cell r="C23782">
            <v>71</v>
          </cell>
        </row>
        <row r="23783">
          <cell r="A23783">
            <v>54381</v>
          </cell>
          <cell r="B23783">
            <v>0.36721311475409801</v>
          </cell>
          <cell r="C23783">
            <v>71</v>
          </cell>
        </row>
        <row r="23784">
          <cell r="A23784">
            <v>54382</v>
          </cell>
          <cell r="B23784">
            <v>0.36721311475409801</v>
          </cell>
          <cell r="C23784">
            <v>71</v>
          </cell>
        </row>
        <row r="23785">
          <cell r="A23785">
            <v>54383</v>
          </cell>
          <cell r="B23785">
            <v>0.36721311475409801</v>
          </cell>
          <cell r="C23785">
            <v>71</v>
          </cell>
        </row>
        <row r="23786">
          <cell r="A23786">
            <v>54384</v>
          </cell>
          <cell r="B23786">
            <v>0.36721311475409801</v>
          </cell>
          <cell r="C23786">
            <v>71</v>
          </cell>
        </row>
        <row r="23787">
          <cell r="A23787">
            <v>54385</v>
          </cell>
          <cell r="B23787">
            <v>0.36721311475409801</v>
          </cell>
          <cell r="C23787">
            <v>71</v>
          </cell>
        </row>
        <row r="23788">
          <cell r="A23788">
            <v>54386</v>
          </cell>
          <cell r="B23788">
            <v>0.36721311475409801</v>
          </cell>
          <cell r="C23788">
            <v>71</v>
          </cell>
        </row>
        <row r="23789">
          <cell r="A23789">
            <v>54387</v>
          </cell>
          <cell r="B23789">
            <v>0.36721311475409801</v>
          </cell>
          <cell r="C23789">
            <v>71</v>
          </cell>
        </row>
        <row r="23790">
          <cell r="A23790">
            <v>54388</v>
          </cell>
          <cell r="B23790">
            <v>0.36721311475409801</v>
          </cell>
          <cell r="C23790">
            <v>71</v>
          </cell>
        </row>
        <row r="23791">
          <cell r="A23791">
            <v>54389</v>
          </cell>
          <cell r="B23791">
            <v>0.36721311475409801</v>
          </cell>
          <cell r="C23791">
            <v>71</v>
          </cell>
        </row>
        <row r="23792">
          <cell r="A23792">
            <v>54390</v>
          </cell>
          <cell r="B23792">
            <v>0.36721311475409801</v>
          </cell>
          <cell r="C23792">
            <v>71</v>
          </cell>
        </row>
        <row r="23793">
          <cell r="A23793">
            <v>54391</v>
          </cell>
          <cell r="B23793">
            <v>0.36721311475409801</v>
          </cell>
          <cell r="C23793">
            <v>71</v>
          </cell>
        </row>
        <row r="23794">
          <cell r="A23794">
            <v>54392</v>
          </cell>
          <cell r="B23794">
            <v>0.36721311475409801</v>
          </cell>
          <cell r="C23794">
            <v>71</v>
          </cell>
        </row>
        <row r="23795">
          <cell r="A23795">
            <v>54393</v>
          </cell>
          <cell r="B23795">
            <v>0.36721311475409801</v>
          </cell>
          <cell r="C23795">
            <v>71</v>
          </cell>
        </row>
        <row r="23796">
          <cell r="A23796">
            <v>54394</v>
          </cell>
          <cell r="B23796">
            <v>0.36721311475409801</v>
          </cell>
          <cell r="C23796">
            <v>71</v>
          </cell>
        </row>
        <row r="23797">
          <cell r="A23797">
            <v>54395</v>
          </cell>
          <cell r="B23797">
            <v>0.36721311475409801</v>
          </cell>
          <cell r="C23797">
            <v>71</v>
          </cell>
        </row>
        <row r="23798">
          <cell r="A23798">
            <v>54396</v>
          </cell>
          <cell r="B23798">
            <v>0.36721311475409801</v>
          </cell>
          <cell r="C23798">
            <v>71</v>
          </cell>
        </row>
        <row r="23799">
          <cell r="A23799">
            <v>54397</v>
          </cell>
          <cell r="B23799">
            <v>0.36721311475409801</v>
          </cell>
          <cell r="C23799">
            <v>71</v>
          </cell>
        </row>
        <row r="23800">
          <cell r="A23800">
            <v>54398</v>
          </cell>
          <cell r="B23800">
            <v>0.36721311475409801</v>
          </cell>
          <cell r="C23800">
            <v>71</v>
          </cell>
        </row>
        <row r="23801">
          <cell r="A23801">
            <v>54399</v>
          </cell>
          <cell r="B23801">
            <v>0.36721311475409801</v>
          </cell>
          <cell r="C23801">
            <v>71</v>
          </cell>
        </row>
        <row r="23802">
          <cell r="A23802">
            <v>54400</v>
          </cell>
          <cell r="B23802">
            <v>0.36721311475409801</v>
          </cell>
          <cell r="C23802">
            <v>71</v>
          </cell>
        </row>
        <row r="23803">
          <cell r="A23803">
            <v>54401</v>
          </cell>
          <cell r="B23803">
            <v>0.36721311475409801</v>
          </cell>
          <cell r="C23803">
            <v>71</v>
          </cell>
        </row>
        <row r="23804">
          <cell r="A23804">
            <v>54402</v>
          </cell>
          <cell r="B23804">
            <v>0.36721311475409801</v>
          </cell>
          <cell r="C23804">
            <v>71</v>
          </cell>
        </row>
        <row r="23805">
          <cell r="A23805">
            <v>54403</v>
          </cell>
          <cell r="B23805">
            <v>0.36721311475409801</v>
          </cell>
          <cell r="C23805">
            <v>71</v>
          </cell>
        </row>
        <row r="23806">
          <cell r="A23806">
            <v>54404</v>
          </cell>
          <cell r="B23806">
            <v>0.36721311475409801</v>
          </cell>
          <cell r="C23806">
            <v>71</v>
          </cell>
        </row>
        <row r="23807">
          <cell r="A23807">
            <v>54405</v>
          </cell>
          <cell r="B23807">
            <v>0.36721311475409801</v>
          </cell>
          <cell r="C23807">
            <v>71</v>
          </cell>
        </row>
        <row r="23808">
          <cell r="A23808">
            <v>54406</v>
          </cell>
          <cell r="B23808">
            <v>0.36721311475409801</v>
          </cell>
          <cell r="C23808">
            <v>71</v>
          </cell>
        </row>
        <row r="23809">
          <cell r="A23809">
            <v>54407</v>
          </cell>
          <cell r="B23809">
            <v>0.36721311475409801</v>
          </cell>
          <cell r="C23809">
            <v>71</v>
          </cell>
        </row>
        <row r="23810">
          <cell r="A23810">
            <v>54408</v>
          </cell>
          <cell r="B23810">
            <v>0.36721311475409801</v>
          </cell>
          <cell r="C23810">
            <v>71</v>
          </cell>
        </row>
        <row r="23811">
          <cell r="A23811">
            <v>54409</v>
          </cell>
          <cell r="B23811">
            <v>0.36721311475409801</v>
          </cell>
          <cell r="C23811">
            <v>71</v>
          </cell>
        </row>
        <row r="23812">
          <cell r="A23812">
            <v>54410</v>
          </cell>
          <cell r="B23812">
            <v>0.36721311475409801</v>
          </cell>
          <cell r="C23812">
            <v>71</v>
          </cell>
        </row>
        <row r="23813">
          <cell r="A23813">
            <v>54411</v>
          </cell>
          <cell r="B23813">
            <v>0.36721311475409801</v>
          </cell>
          <cell r="C23813">
            <v>71</v>
          </cell>
        </row>
        <row r="23814">
          <cell r="A23814">
            <v>54412</v>
          </cell>
          <cell r="B23814">
            <v>0.36721311475409801</v>
          </cell>
          <cell r="C23814">
            <v>71</v>
          </cell>
        </row>
        <row r="23815">
          <cell r="A23815">
            <v>54413</v>
          </cell>
          <cell r="B23815">
            <v>0.36721311475409801</v>
          </cell>
          <cell r="C23815">
            <v>71</v>
          </cell>
        </row>
        <row r="23816">
          <cell r="A23816">
            <v>54414</v>
          </cell>
          <cell r="B23816">
            <v>0.36721311475409801</v>
          </cell>
          <cell r="C23816">
            <v>71</v>
          </cell>
        </row>
        <row r="23817">
          <cell r="A23817">
            <v>54415</v>
          </cell>
          <cell r="B23817">
            <v>0.36721311475409801</v>
          </cell>
          <cell r="C23817">
            <v>71</v>
          </cell>
        </row>
        <row r="23818">
          <cell r="A23818">
            <v>54416</v>
          </cell>
          <cell r="B23818">
            <v>0.36721311475409801</v>
          </cell>
          <cell r="C23818">
            <v>71</v>
          </cell>
        </row>
        <row r="23819">
          <cell r="A23819">
            <v>54417</v>
          </cell>
          <cell r="B23819">
            <v>0.36721311475409801</v>
          </cell>
          <cell r="C23819">
            <v>71</v>
          </cell>
        </row>
        <row r="23820">
          <cell r="A23820">
            <v>54418</v>
          </cell>
          <cell r="B23820">
            <v>0.36721311475409801</v>
          </cell>
          <cell r="C23820">
            <v>71</v>
          </cell>
        </row>
        <row r="23821">
          <cell r="A23821">
            <v>54419</v>
          </cell>
          <cell r="B23821">
            <v>0.36721311475409801</v>
          </cell>
          <cell r="C23821">
            <v>71</v>
          </cell>
        </row>
        <row r="23822">
          <cell r="A23822">
            <v>54420</v>
          </cell>
          <cell r="B23822">
            <v>0.36721311475409801</v>
          </cell>
          <cell r="C23822">
            <v>71</v>
          </cell>
        </row>
        <row r="23823">
          <cell r="A23823">
            <v>54421</v>
          </cell>
          <cell r="B23823">
            <v>0.36721311475409801</v>
          </cell>
          <cell r="C23823">
            <v>71</v>
          </cell>
        </row>
        <row r="23824">
          <cell r="A23824">
            <v>54422</v>
          </cell>
          <cell r="B23824">
            <v>0.36721311475409801</v>
          </cell>
          <cell r="C23824">
            <v>71</v>
          </cell>
        </row>
        <row r="23825">
          <cell r="A23825">
            <v>54423</v>
          </cell>
          <cell r="B23825">
            <v>0.36721311475409801</v>
          </cell>
          <cell r="C23825">
            <v>71</v>
          </cell>
        </row>
        <row r="23826">
          <cell r="A23826">
            <v>54424</v>
          </cell>
          <cell r="B23826">
            <v>0.36721311475409801</v>
          </cell>
          <cell r="C23826">
            <v>71</v>
          </cell>
        </row>
        <row r="23827">
          <cell r="A23827">
            <v>54425</v>
          </cell>
          <cell r="B23827">
            <v>0.36721311475409801</v>
          </cell>
          <cell r="C23827">
            <v>71</v>
          </cell>
        </row>
        <row r="23828">
          <cell r="A23828">
            <v>54426</v>
          </cell>
          <cell r="B23828">
            <v>0.36721311475409801</v>
          </cell>
          <cell r="C23828">
            <v>71</v>
          </cell>
        </row>
        <row r="23829">
          <cell r="A23829">
            <v>54427</v>
          </cell>
          <cell r="B23829">
            <v>0.36721311475409801</v>
          </cell>
          <cell r="C23829">
            <v>71</v>
          </cell>
        </row>
        <row r="23830">
          <cell r="A23830">
            <v>54428</v>
          </cell>
          <cell r="B23830">
            <v>0.36721311475409801</v>
          </cell>
          <cell r="C23830">
            <v>71</v>
          </cell>
        </row>
        <row r="23831">
          <cell r="A23831">
            <v>54429</v>
          </cell>
          <cell r="B23831">
            <v>0.36721311475409801</v>
          </cell>
          <cell r="C23831">
            <v>71</v>
          </cell>
        </row>
        <row r="23832">
          <cell r="A23832">
            <v>54430</v>
          </cell>
          <cell r="B23832">
            <v>0.36721311475409801</v>
          </cell>
          <cell r="C23832">
            <v>71</v>
          </cell>
        </row>
        <row r="23833">
          <cell r="A23833">
            <v>54431</v>
          </cell>
          <cell r="B23833">
            <v>0.36721311475409801</v>
          </cell>
          <cell r="C23833">
            <v>71</v>
          </cell>
        </row>
        <row r="23834">
          <cell r="A23834">
            <v>54432</v>
          </cell>
          <cell r="B23834">
            <v>0.36721311475409801</v>
          </cell>
          <cell r="C23834">
            <v>71</v>
          </cell>
        </row>
        <row r="23835">
          <cell r="A23835">
            <v>54433</v>
          </cell>
          <cell r="B23835">
            <v>0.36721311475409801</v>
          </cell>
          <cell r="C23835">
            <v>71</v>
          </cell>
        </row>
        <row r="23836">
          <cell r="A23836">
            <v>54434</v>
          </cell>
          <cell r="B23836">
            <v>0.36721311475409801</v>
          </cell>
          <cell r="C23836">
            <v>71</v>
          </cell>
        </row>
        <row r="23837">
          <cell r="A23837">
            <v>54435</v>
          </cell>
          <cell r="B23837">
            <v>0.36721311475409801</v>
          </cell>
          <cell r="C23837">
            <v>71</v>
          </cell>
        </row>
        <row r="23838">
          <cell r="A23838">
            <v>54436</v>
          </cell>
          <cell r="B23838">
            <v>0.36721311475409801</v>
          </cell>
          <cell r="C23838">
            <v>71</v>
          </cell>
        </row>
        <row r="23839">
          <cell r="A23839">
            <v>54437</v>
          </cell>
          <cell r="B23839">
            <v>0.36721311475409801</v>
          </cell>
          <cell r="C23839">
            <v>71</v>
          </cell>
        </row>
        <row r="23840">
          <cell r="A23840">
            <v>54438</v>
          </cell>
          <cell r="B23840">
            <v>0.36721311475409801</v>
          </cell>
          <cell r="C23840">
            <v>71</v>
          </cell>
        </row>
        <row r="23841">
          <cell r="A23841">
            <v>54439</v>
          </cell>
          <cell r="B23841">
            <v>0.36721311475409801</v>
          </cell>
          <cell r="C23841">
            <v>71</v>
          </cell>
        </row>
        <row r="23842">
          <cell r="A23842">
            <v>54440</v>
          </cell>
          <cell r="B23842">
            <v>0.36721311475409801</v>
          </cell>
          <cell r="C23842">
            <v>71</v>
          </cell>
        </row>
        <row r="23843">
          <cell r="A23843">
            <v>54441</v>
          </cell>
          <cell r="B23843">
            <v>0.36721311475409801</v>
          </cell>
          <cell r="C23843">
            <v>71</v>
          </cell>
        </row>
        <row r="23844">
          <cell r="A23844">
            <v>54442</v>
          </cell>
          <cell r="B23844">
            <v>0.36721311475409801</v>
          </cell>
          <cell r="C23844">
            <v>71</v>
          </cell>
        </row>
        <row r="23845">
          <cell r="A23845">
            <v>54443</v>
          </cell>
          <cell r="B23845">
            <v>0.36721311475409801</v>
          </cell>
          <cell r="C23845">
            <v>71</v>
          </cell>
        </row>
        <row r="23846">
          <cell r="A23846">
            <v>54444</v>
          </cell>
          <cell r="B23846">
            <v>0.36721311475409801</v>
          </cell>
          <cell r="C23846">
            <v>71</v>
          </cell>
        </row>
        <row r="23847">
          <cell r="A23847">
            <v>54445</v>
          </cell>
          <cell r="B23847">
            <v>0.36721311475409801</v>
          </cell>
          <cell r="C23847">
            <v>71</v>
          </cell>
        </row>
        <row r="23848">
          <cell r="A23848">
            <v>54446</v>
          </cell>
          <cell r="B23848">
            <v>0.36721311475409801</v>
          </cell>
          <cell r="C23848">
            <v>71</v>
          </cell>
        </row>
        <row r="23849">
          <cell r="A23849">
            <v>54447</v>
          </cell>
          <cell r="B23849">
            <v>0.36721311475409801</v>
          </cell>
          <cell r="C23849">
            <v>71</v>
          </cell>
        </row>
        <row r="23850">
          <cell r="A23850">
            <v>54448</v>
          </cell>
          <cell r="B23850">
            <v>0.36721311475409801</v>
          </cell>
          <cell r="C23850">
            <v>71</v>
          </cell>
        </row>
        <row r="23851">
          <cell r="A23851">
            <v>54449</v>
          </cell>
          <cell r="B23851">
            <v>0.36721311475409801</v>
          </cell>
          <cell r="C23851">
            <v>71</v>
          </cell>
        </row>
        <row r="23852">
          <cell r="A23852">
            <v>54450</v>
          </cell>
          <cell r="B23852">
            <v>0.36721311475409801</v>
          </cell>
          <cell r="C23852">
            <v>71</v>
          </cell>
        </row>
        <row r="23853">
          <cell r="A23853">
            <v>54451</v>
          </cell>
          <cell r="B23853">
            <v>0.36721311475409801</v>
          </cell>
          <cell r="C23853">
            <v>71</v>
          </cell>
        </row>
        <row r="23854">
          <cell r="A23854">
            <v>54452</v>
          </cell>
          <cell r="B23854">
            <v>0.36721311475409801</v>
          </cell>
          <cell r="C23854">
            <v>71</v>
          </cell>
        </row>
        <row r="23855">
          <cell r="A23855">
            <v>54453</v>
          </cell>
          <cell r="B23855">
            <v>0.36721311475409801</v>
          </cell>
          <cell r="C23855">
            <v>71</v>
          </cell>
        </row>
        <row r="23856">
          <cell r="A23856">
            <v>54454</v>
          </cell>
          <cell r="B23856">
            <v>0.36721311475409801</v>
          </cell>
          <cell r="C23856">
            <v>71</v>
          </cell>
        </row>
        <row r="23857">
          <cell r="A23857">
            <v>54455</v>
          </cell>
          <cell r="B23857">
            <v>0.36721311475409801</v>
          </cell>
          <cell r="C23857">
            <v>71</v>
          </cell>
        </row>
        <row r="23858">
          <cell r="A23858">
            <v>54456</v>
          </cell>
          <cell r="B23858">
            <v>0.36721311475409801</v>
          </cell>
          <cell r="C23858">
            <v>71</v>
          </cell>
        </row>
        <row r="23859">
          <cell r="A23859">
            <v>54457</v>
          </cell>
          <cell r="B23859">
            <v>0.36721311475409801</v>
          </cell>
          <cell r="C23859">
            <v>71</v>
          </cell>
        </row>
        <row r="23860">
          <cell r="A23860">
            <v>54458</v>
          </cell>
          <cell r="B23860">
            <v>0.36721311475409801</v>
          </cell>
          <cell r="C23860">
            <v>71</v>
          </cell>
        </row>
        <row r="23861">
          <cell r="A23861">
            <v>54459</v>
          </cell>
          <cell r="B23861">
            <v>0.36721311475409801</v>
          </cell>
          <cell r="C23861">
            <v>71</v>
          </cell>
        </row>
        <row r="23862">
          <cell r="A23862">
            <v>54460</v>
          </cell>
          <cell r="B23862">
            <v>0.36721311475409801</v>
          </cell>
          <cell r="C23862">
            <v>71</v>
          </cell>
        </row>
        <row r="23863">
          <cell r="A23863">
            <v>54461</v>
          </cell>
          <cell r="B23863">
            <v>0.36721311475409801</v>
          </cell>
          <cell r="C23863">
            <v>71</v>
          </cell>
        </row>
        <row r="23864">
          <cell r="A23864">
            <v>54462</v>
          </cell>
          <cell r="B23864">
            <v>0.36721311475409801</v>
          </cell>
          <cell r="C23864">
            <v>71</v>
          </cell>
        </row>
        <row r="23865">
          <cell r="A23865">
            <v>54463</v>
          </cell>
          <cell r="B23865">
            <v>0.36721311475409801</v>
          </cell>
          <cell r="C23865">
            <v>71</v>
          </cell>
        </row>
        <row r="23866">
          <cell r="A23866">
            <v>54464</v>
          </cell>
          <cell r="B23866">
            <v>0.36721311475409801</v>
          </cell>
          <cell r="C23866">
            <v>71</v>
          </cell>
        </row>
        <row r="23867">
          <cell r="A23867">
            <v>54465</v>
          </cell>
          <cell r="B23867">
            <v>0.36721311475409801</v>
          </cell>
          <cell r="C23867">
            <v>71</v>
          </cell>
        </row>
        <row r="23868">
          <cell r="A23868">
            <v>54466</v>
          </cell>
          <cell r="B23868">
            <v>0.36721311475409801</v>
          </cell>
          <cell r="C23868">
            <v>71</v>
          </cell>
        </row>
        <row r="23869">
          <cell r="A23869">
            <v>54467</v>
          </cell>
          <cell r="B23869">
            <v>0.36721311475409801</v>
          </cell>
          <cell r="C23869">
            <v>71</v>
          </cell>
        </row>
        <row r="23870">
          <cell r="A23870">
            <v>54468</v>
          </cell>
          <cell r="B23870">
            <v>0.36721311475409801</v>
          </cell>
          <cell r="C23870">
            <v>71</v>
          </cell>
        </row>
        <row r="23871">
          <cell r="A23871">
            <v>54469</v>
          </cell>
          <cell r="B23871">
            <v>0.36721311475409801</v>
          </cell>
          <cell r="C23871">
            <v>71</v>
          </cell>
        </row>
        <row r="23872">
          <cell r="A23872">
            <v>54470</v>
          </cell>
          <cell r="B23872">
            <v>0.36721311475409801</v>
          </cell>
          <cell r="C23872">
            <v>71</v>
          </cell>
        </row>
        <row r="23873">
          <cell r="A23873">
            <v>54471</v>
          </cell>
          <cell r="B23873">
            <v>0.36721311475409801</v>
          </cell>
          <cell r="C23873">
            <v>71</v>
          </cell>
        </row>
        <row r="23874">
          <cell r="A23874">
            <v>54472</v>
          </cell>
          <cell r="B23874">
            <v>0.36721311475409801</v>
          </cell>
          <cell r="C23874">
            <v>71</v>
          </cell>
        </row>
        <row r="23875">
          <cell r="A23875">
            <v>54473</v>
          </cell>
          <cell r="B23875">
            <v>0.36721311475409801</v>
          </cell>
          <cell r="C23875">
            <v>71</v>
          </cell>
        </row>
        <row r="23876">
          <cell r="A23876">
            <v>54474</v>
          </cell>
          <cell r="B23876">
            <v>0.36721311475409801</v>
          </cell>
          <cell r="C23876">
            <v>71</v>
          </cell>
        </row>
        <row r="23877">
          <cell r="A23877">
            <v>54475</v>
          </cell>
          <cell r="B23877">
            <v>0.36721311475409801</v>
          </cell>
          <cell r="C23877">
            <v>71</v>
          </cell>
        </row>
        <row r="23878">
          <cell r="A23878">
            <v>54476</v>
          </cell>
          <cell r="B23878">
            <v>0.36721311475409801</v>
          </cell>
          <cell r="C23878">
            <v>71</v>
          </cell>
        </row>
        <row r="23879">
          <cell r="A23879">
            <v>54477</v>
          </cell>
          <cell r="B23879">
            <v>0.36721311475409801</v>
          </cell>
          <cell r="C23879">
            <v>71</v>
          </cell>
        </row>
        <row r="23880">
          <cell r="A23880">
            <v>54478</v>
          </cell>
          <cell r="B23880">
            <v>0.36721311475409801</v>
          </cell>
          <cell r="C23880">
            <v>71</v>
          </cell>
        </row>
        <row r="23881">
          <cell r="A23881">
            <v>54479</v>
          </cell>
          <cell r="B23881">
            <v>0.36721311475409801</v>
          </cell>
          <cell r="C23881">
            <v>71</v>
          </cell>
        </row>
        <row r="23882">
          <cell r="A23882">
            <v>54480</v>
          </cell>
          <cell r="B23882">
            <v>0.36721311475409801</v>
          </cell>
          <cell r="C23882">
            <v>71</v>
          </cell>
        </row>
        <row r="23883">
          <cell r="A23883">
            <v>54481</v>
          </cell>
          <cell r="B23883">
            <v>0.36721311475409801</v>
          </cell>
          <cell r="C23883">
            <v>71</v>
          </cell>
        </row>
        <row r="23884">
          <cell r="A23884">
            <v>54482</v>
          </cell>
          <cell r="B23884">
            <v>0.36721311475409801</v>
          </cell>
          <cell r="C23884">
            <v>71</v>
          </cell>
        </row>
        <row r="23885">
          <cell r="A23885">
            <v>54483</v>
          </cell>
          <cell r="B23885">
            <v>0.36721311475409801</v>
          </cell>
          <cell r="C23885">
            <v>71</v>
          </cell>
        </row>
        <row r="23886">
          <cell r="A23886">
            <v>54484</v>
          </cell>
          <cell r="B23886">
            <v>0.36721311475409801</v>
          </cell>
          <cell r="C23886">
            <v>71</v>
          </cell>
        </row>
        <row r="23887">
          <cell r="A23887">
            <v>54485</v>
          </cell>
          <cell r="B23887">
            <v>0.36721311475409801</v>
          </cell>
          <cell r="C23887">
            <v>71</v>
          </cell>
        </row>
        <row r="23888">
          <cell r="A23888">
            <v>54486</v>
          </cell>
          <cell r="B23888">
            <v>0.36721311475409801</v>
          </cell>
          <cell r="C23888">
            <v>71</v>
          </cell>
        </row>
        <row r="23889">
          <cell r="A23889">
            <v>54487</v>
          </cell>
          <cell r="B23889">
            <v>0.37377049180327798</v>
          </cell>
          <cell r="C23889">
            <v>72</v>
          </cell>
        </row>
        <row r="23890">
          <cell r="A23890">
            <v>54488</v>
          </cell>
          <cell r="B23890">
            <v>0.37377049180327798</v>
          </cell>
          <cell r="C23890">
            <v>72</v>
          </cell>
        </row>
        <row r="23891">
          <cell r="A23891">
            <v>54489</v>
          </cell>
          <cell r="B23891">
            <v>0.37377049180327798</v>
          </cell>
          <cell r="C23891">
            <v>72</v>
          </cell>
        </row>
        <row r="23892">
          <cell r="A23892">
            <v>54490</v>
          </cell>
          <cell r="B23892">
            <v>0.37377049180327798</v>
          </cell>
          <cell r="C23892">
            <v>72</v>
          </cell>
        </row>
        <row r="23893">
          <cell r="A23893">
            <v>54491</v>
          </cell>
          <cell r="B23893">
            <v>0.37377049180327798</v>
          </cell>
          <cell r="C23893">
            <v>72</v>
          </cell>
        </row>
        <row r="23894">
          <cell r="A23894">
            <v>54492</v>
          </cell>
          <cell r="B23894">
            <v>0.37377049180327798</v>
          </cell>
          <cell r="C23894">
            <v>72</v>
          </cell>
        </row>
        <row r="23895">
          <cell r="A23895">
            <v>54493</v>
          </cell>
          <cell r="B23895">
            <v>0.37377049180327798</v>
          </cell>
          <cell r="C23895">
            <v>72</v>
          </cell>
        </row>
        <row r="23896">
          <cell r="A23896">
            <v>54494</v>
          </cell>
          <cell r="B23896">
            <v>0.37377049180327798</v>
          </cell>
          <cell r="C23896">
            <v>72</v>
          </cell>
        </row>
        <row r="23897">
          <cell r="A23897">
            <v>54495</v>
          </cell>
          <cell r="B23897">
            <v>0.37377049180327798</v>
          </cell>
          <cell r="C23897">
            <v>72</v>
          </cell>
        </row>
        <row r="23898">
          <cell r="A23898">
            <v>54496</v>
          </cell>
          <cell r="B23898">
            <v>0.37377049180327798</v>
          </cell>
          <cell r="C23898">
            <v>72</v>
          </cell>
        </row>
        <row r="23899">
          <cell r="A23899">
            <v>54497</v>
          </cell>
          <cell r="B23899">
            <v>0.37377049180327798</v>
          </cell>
          <cell r="C23899">
            <v>72</v>
          </cell>
        </row>
        <row r="23900">
          <cell r="A23900">
            <v>54498</v>
          </cell>
          <cell r="B23900">
            <v>0.37377049180327798</v>
          </cell>
          <cell r="C23900">
            <v>72</v>
          </cell>
        </row>
        <row r="23901">
          <cell r="A23901">
            <v>54499</v>
          </cell>
          <cell r="B23901">
            <v>0.37377049180327798</v>
          </cell>
          <cell r="C23901">
            <v>72</v>
          </cell>
        </row>
        <row r="23902">
          <cell r="A23902">
            <v>54500</v>
          </cell>
          <cell r="B23902">
            <v>0.37377049180327798</v>
          </cell>
          <cell r="C23902">
            <v>72</v>
          </cell>
        </row>
        <row r="23903">
          <cell r="A23903">
            <v>54501</v>
          </cell>
          <cell r="B23903">
            <v>0.37377049180327798</v>
          </cell>
          <cell r="C23903">
            <v>72</v>
          </cell>
        </row>
        <row r="23904">
          <cell r="A23904">
            <v>54502</v>
          </cell>
          <cell r="B23904">
            <v>0.37377049180327798</v>
          </cell>
          <cell r="C23904">
            <v>72</v>
          </cell>
        </row>
        <row r="23905">
          <cell r="A23905">
            <v>54503</v>
          </cell>
          <cell r="B23905">
            <v>0.37377049180327798</v>
          </cell>
          <cell r="C23905">
            <v>72</v>
          </cell>
        </row>
        <row r="23906">
          <cell r="A23906">
            <v>54504</v>
          </cell>
          <cell r="B23906">
            <v>0.37377049180327798</v>
          </cell>
          <cell r="C23906">
            <v>72</v>
          </cell>
        </row>
        <row r="23907">
          <cell r="A23907">
            <v>54505</v>
          </cell>
          <cell r="B23907">
            <v>0.37377049180327798</v>
          </cell>
          <cell r="C23907">
            <v>72</v>
          </cell>
        </row>
        <row r="23908">
          <cell r="A23908">
            <v>54506</v>
          </cell>
          <cell r="B23908">
            <v>0.37377049180327798</v>
          </cell>
          <cell r="C23908">
            <v>72</v>
          </cell>
        </row>
        <row r="23909">
          <cell r="A23909">
            <v>54507</v>
          </cell>
          <cell r="B23909">
            <v>0.37377049180327798</v>
          </cell>
          <cell r="C23909">
            <v>72</v>
          </cell>
        </row>
        <row r="23910">
          <cell r="A23910">
            <v>54508</v>
          </cell>
          <cell r="B23910">
            <v>0.37377049180327798</v>
          </cell>
          <cell r="C23910">
            <v>72</v>
          </cell>
        </row>
        <row r="23911">
          <cell r="A23911">
            <v>54509</v>
          </cell>
          <cell r="B23911">
            <v>0.37377049180327798</v>
          </cell>
          <cell r="C23911">
            <v>72</v>
          </cell>
        </row>
        <row r="23912">
          <cell r="A23912">
            <v>54510</v>
          </cell>
          <cell r="B23912">
            <v>0.37377049180327798</v>
          </cell>
          <cell r="C23912">
            <v>72</v>
          </cell>
        </row>
        <row r="23913">
          <cell r="A23913">
            <v>54511</v>
          </cell>
          <cell r="B23913">
            <v>0.37377049180327798</v>
          </cell>
          <cell r="C23913">
            <v>72</v>
          </cell>
        </row>
        <row r="23914">
          <cell r="A23914">
            <v>54512</v>
          </cell>
          <cell r="B23914">
            <v>0.37377049180327798</v>
          </cell>
          <cell r="C23914">
            <v>72</v>
          </cell>
        </row>
        <row r="23915">
          <cell r="A23915">
            <v>54513</v>
          </cell>
          <cell r="B23915">
            <v>0.37377049180327798</v>
          </cell>
          <cell r="C23915">
            <v>72</v>
          </cell>
        </row>
        <row r="23916">
          <cell r="A23916">
            <v>54514</v>
          </cell>
          <cell r="B23916">
            <v>0.37377049180327798</v>
          </cell>
          <cell r="C23916">
            <v>72</v>
          </cell>
        </row>
        <row r="23917">
          <cell r="A23917">
            <v>54515</v>
          </cell>
          <cell r="B23917">
            <v>0.37377049180327798</v>
          </cell>
          <cell r="C23917">
            <v>72</v>
          </cell>
        </row>
        <row r="23918">
          <cell r="A23918">
            <v>54516</v>
          </cell>
          <cell r="B23918">
            <v>0.37377049180327798</v>
          </cell>
          <cell r="C23918">
            <v>72</v>
          </cell>
        </row>
        <row r="23919">
          <cell r="A23919">
            <v>54517</v>
          </cell>
          <cell r="B23919">
            <v>0.37377049180327798</v>
          </cell>
          <cell r="C23919">
            <v>72</v>
          </cell>
        </row>
        <row r="23920">
          <cell r="A23920">
            <v>54518</v>
          </cell>
          <cell r="B23920">
            <v>0.37377049180327798</v>
          </cell>
          <cell r="C23920">
            <v>72</v>
          </cell>
        </row>
        <row r="23921">
          <cell r="A23921">
            <v>54519</v>
          </cell>
          <cell r="B23921">
            <v>0.37377049180327798</v>
          </cell>
          <cell r="C23921">
            <v>72</v>
          </cell>
        </row>
        <row r="23922">
          <cell r="A23922">
            <v>54520</v>
          </cell>
          <cell r="B23922">
            <v>0.37377049180327798</v>
          </cell>
          <cell r="C23922">
            <v>72</v>
          </cell>
        </row>
        <row r="23923">
          <cell r="A23923">
            <v>54521</v>
          </cell>
          <cell r="B23923">
            <v>0.37377049180327798</v>
          </cell>
          <cell r="C23923">
            <v>72</v>
          </cell>
        </row>
        <row r="23924">
          <cell r="A23924">
            <v>54522</v>
          </cell>
          <cell r="B23924">
            <v>0.37377049180327798</v>
          </cell>
          <cell r="C23924">
            <v>72</v>
          </cell>
        </row>
        <row r="23925">
          <cell r="A23925">
            <v>54523</v>
          </cell>
          <cell r="B23925">
            <v>0.37377049180327798</v>
          </cell>
          <cell r="C23925">
            <v>72</v>
          </cell>
        </row>
        <row r="23926">
          <cell r="A23926">
            <v>54524</v>
          </cell>
          <cell r="B23926">
            <v>0.37377049180327798</v>
          </cell>
          <cell r="C23926">
            <v>72</v>
          </cell>
        </row>
        <row r="23927">
          <cell r="A23927">
            <v>54525</v>
          </cell>
          <cell r="B23927">
            <v>0.37377049180327798</v>
          </cell>
          <cell r="C23927">
            <v>72</v>
          </cell>
        </row>
        <row r="23928">
          <cell r="A23928">
            <v>54526</v>
          </cell>
          <cell r="B23928">
            <v>0.37377049180327798</v>
          </cell>
          <cell r="C23928">
            <v>72</v>
          </cell>
        </row>
        <row r="23929">
          <cell r="A23929">
            <v>54527</v>
          </cell>
          <cell r="B23929">
            <v>0.37377049180327798</v>
          </cell>
          <cell r="C23929">
            <v>72</v>
          </cell>
        </row>
        <row r="23930">
          <cell r="A23930">
            <v>54528</v>
          </cell>
          <cell r="B23930">
            <v>0.37377049180327798</v>
          </cell>
          <cell r="C23930">
            <v>72</v>
          </cell>
        </row>
        <row r="23931">
          <cell r="A23931">
            <v>54529</v>
          </cell>
          <cell r="B23931">
            <v>0.37377049180327798</v>
          </cell>
          <cell r="C23931">
            <v>72</v>
          </cell>
        </row>
        <row r="23932">
          <cell r="A23932">
            <v>54530</v>
          </cell>
          <cell r="B23932">
            <v>0.37377049180327798</v>
          </cell>
          <cell r="C23932">
            <v>72</v>
          </cell>
        </row>
        <row r="23933">
          <cell r="A23933">
            <v>54531</v>
          </cell>
          <cell r="B23933">
            <v>0.37377049180327798</v>
          </cell>
          <cell r="C23933">
            <v>72</v>
          </cell>
        </row>
        <row r="23934">
          <cell r="A23934">
            <v>54532</v>
          </cell>
          <cell r="B23934">
            <v>0.37377049180327798</v>
          </cell>
          <cell r="C23934">
            <v>72</v>
          </cell>
        </row>
        <row r="23935">
          <cell r="A23935">
            <v>54533</v>
          </cell>
          <cell r="B23935">
            <v>0.37377049180327798</v>
          </cell>
          <cell r="C23935">
            <v>72</v>
          </cell>
        </row>
        <row r="23936">
          <cell r="A23936">
            <v>54534</v>
          </cell>
          <cell r="B23936">
            <v>0.37377049180327798</v>
          </cell>
          <cell r="C23936">
            <v>72</v>
          </cell>
        </row>
        <row r="23937">
          <cell r="A23937">
            <v>54535</v>
          </cell>
          <cell r="B23937">
            <v>0.37377049180327798</v>
          </cell>
          <cell r="C23937">
            <v>72</v>
          </cell>
        </row>
        <row r="23938">
          <cell r="A23938">
            <v>54536</v>
          </cell>
          <cell r="B23938">
            <v>0.37377049180327798</v>
          </cell>
          <cell r="C23938">
            <v>72</v>
          </cell>
        </row>
        <row r="23939">
          <cell r="A23939">
            <v>54537</v>
          </cell>
          <cell r="B23939">
            <v>0.37377049180327798</v>
          </cell>
          <cell r="C23939">
            <v>72</v>
          </cell>
        </row>
        <row r="23940">
          <cell r="A23940">
            <v>54538</v>
          </cell>
          <cell r="B23940">
            <v>0.37377049180327798</v>
          </cell>
          <cell r="C23940">
            <v>72</v>
          </cell>
        </row>
        <row r="23941">
          <cell r="A23941">
            <v>54539</v>
          </cell>
          <cell r="B23941">
            <v>0.37377049180327798</v>
          </cell>
          <cell r="C23941">
            <v>72</v>
          </cell>
        </row>
        <row r="23942">
          <cell r="A23942">
            <v>54540</v>
          </cell>
          <cell r="B23942">
            <v>0.37377049180327798</v>
          </cell>
          <cell r="C23942">
            <v>72</v>
          </cell>
        </row>
        <row r="23943">
          <cell r="A23943">
            <v>54541</v>
          </cell>
          <cell r="B23943">
            <v>0.37377049180327798</v>
          </cell>
          <cell r="C23943">
            <v>72</v>
          </cell>
        </row>
        <row r="23944">
          <cell r="A23944">
            <v>54542</v>
          </cell>
          <cell r="B23944">
            <v>0.37377049180327798</v>
          </cell>
          <cell r="C23944">
            <v>72</v>
          </cell>
        </row>
        <row r="23945">
          <cell r="A23945">
            <v>54543</v>
          </cell>
          <cell r="B23945">
            <v>0.37377049180327798</v>
          </cell>
          <cell r="C23945">
            <v>72</v>
          </cell>
        </row>
        <row r="23946">
          <cell r="A23946">
            <v>54544</v>
          </cell>
          <cell r="B23946">
            <v>0.37377049180327798</v>
          </cell>
          <cell r="C23946">
            <v>72</v>
          </cell>
        </row>
        <row r="23947">
          <cell r="A23947">
            <v>54545</v>
          </cell>
          <cell r="B23947">
            <v>0.37377049180327798</v>
          </cell>
          <cell r="C23947">
            <v>72</v>
          </cell>
        </row>
        <row r="23948">
          <cell r="A23948">
            <v>54546</v>
          </cell>
          <cell r="B23948">
            <v>0.37377049180327798</v>
          </cell>
          <cell r="C23948">
            <v>72</v>
          </cell>
        </row>
        <row r="23949">
          <cell r="A23949">
            <v>54547</v>
          </cell>
          <cell r="B23949">
            <v>0.37377049180327798</v>
          </cell>
          <cell r="C23949">
            <v>72</v>
          </cell>
        </row>
        <row r="23950">
          <cell r="A23950">
            <v>54548</v>
          </cell>
          <cell r="B23950">
            <v>0.37377049180327798</v>
          </cell>
          <cell r="C23950">
            <v>72</v>
          </cell>
        </row>
        <row r="23951">
          <cell r="A23951">
            <v>54549</v>
          </cell>
          <cell r="B23951">
            <v>0.37377049180327798</v>
          </cell>
          <cell r="C23951">
            <v>72</v>
          </cell>
        </row>
        <row r="23952">
          <cell r="A23952">
            <v>54550</v>
          </cell>
          <cell r="B23952">
            <v>0.37377049180327798</v>
          </cell>
          <cell r="C23952">
            <v>72</v>
          </cell>
        </row>
        <row r="23953">
          <cell r="A23953">
            <v>54551</v>
          </cell>
          <cell r="B23953">
            <v>0.37377049180327798</v>
          </cell>
          <cell r="C23953">
            <v>72</v>
          </cell>
        </row>
        <row r="23954">
          <cell r="A23954">
            <v>54552</v>
          </cell>
          <cell r="B23954">
            <v>0.37377049180327798</v>
          </cell>
          <cell r="C23954">
            <v>72</v>
          </cell>
        </row>
        <row r="23955">
          <cell r="A23955">
            <v>54553</v>
          </cell>
          <cell r="B23955">
            <v>0.37377049180327798</v>
          </cell>
          <cell r="C23955">
            <v>72</v>
          </cell>
        </row>
        <row r="23956">
          <cell r="A23956">
            <v>54554</v>
          </cell>
          <cell r="B23956">
            <v>0.37377049180327798</v>
          </cell>
          <cell r="C23956">
            <v>72</v>
          </cell>
        </row>
        <row r="23957">
          <cell r="A23957">
            <v>54555</v>
          </cell>
          <cell r="B23957">
            <v>0.37377049180327798</v>
          </cell>
          <cell r="C23957">
            <v>72</v>
          </cell>
        </row>
        <row r="23958">
          <cell r="A23958">
            <v>54556</v>
          </cell>
          <cell r="B23958">
            <v>0.37377049180327798</v>
          </cell>
          <cell r="C23958">
            <v>72</v>
          </cell>
        </row>
        <row r="23959">
          <cell r="A23959">
            <v>54557</v>
          </cell>
          <cell r="B23959">
            <v>0.37377049180327798</v>
          </cell>
          <cell r="C23959">
            <v>72</v>
          </cell>
        </row>
        <row r="23960">
          <cell r="A23960">
            <v>54558</v>
          </cell>
          <cell r="B23960">
            <v>0.37377049180327798</v>
          </cell>
          <cell r="C23960">
            <v>72</v>
          </cell>
        </row>
        <row r="23961">
          <cell r="A23961">
            <v>54559</v>
          </cell>
          <cell r="B23961">
            <v>0.37377049180327798</v>
          </cell>
          <cell r="C23961">
            <v>72</v>
          </cell>
        </row>
        <row r="23962">
          <cell r="A23962">
            <v>54560</v>
          </cell>
          <cell r="B23962">
            <v>0.37377049180327798</v>
          </cell>
          <cell r="C23962">
            <v>72</v>
          </cell>
        </row>
        <row r="23963">
          <cell r="A23963">
            <v>54561</v>
          </cell>
          <cell r="B23963">
            <v>0.37377049180327798</v>
          </cell>
          <cell r="C23963">
            <v>72</v>
          </cell>
        </row>
        <row r="23964">
          <cell r="A23964">
            <v>54562</v>
          </cell>
          <cell r="B23964">
            <v>0.37377049180327798</v>
          </cell>
          <cell r="C23964">
            <v>72</v>
          </cell>
        </row>
        <row r="23965">
          <cell r="A23965">
            <v>54563</v>
          </cell>
          <cell r="B23965">
            <v>0.37377049180327798</v>
          </cell>
          <cell r="C23965">
            <v>72</v>
          </cell>
        </row>
        <row r="23966">
          <cell r="A23966">
            <v>54564</v>
          </cell>
          <cell r="B23966">
            <v>0.37377049180327798</v>
          </cell>
          <cell r="C23966">
            <v>72</v>
          </cell>
        </row>
        <row r="23967">
          <cell r="A23967">
            <v>54565</v>
          </cell>
          <cell r="B23967">
            <v>0.37377049180327798</v>
          </cell>
          <cell r="C23967">
            <v>72</v>
          </cell>
        </row>
        <row r="23968">
          <cell r="A23968">
            <v>54566</v>
          </cell>
          <cell r="B23968">
            <v>0.37377049180327798</v>
          </cell>
          <cell r="C23968">
            <v>72</v>
          </cell>
        </row>
        <row r="23969">
          <cell r="A23969">
            <v>54567</v>
          </cell>
          <cell r="B23969">
            <v>0.37377049180327798</v>
          </cell>
          <cell r="C23969">
            <v>72</v>
          </cell>
        </row>
        <row r="23970">
          <cell r="A23970">
            <v>54568</v>
          </cell>
          <cell r="B23970">
            <v>0.37377049180327798</v>
          </cell>
          <cell r="C23970">
            <v>72</v>
          </cell>
        </row>
        <row r="23971">
          <cell r="A23971">
            <v>54569</v>
          </cell>
          <cell r="B23971">
            <v>0.37377049180327798</v>
          </cell>
          <cell r="C23971">
            <v>72</v>
          </cell>
        </row>
        <row r="23972">
          <cell r="A23972">
            <v>54570</v>
          </cell>
          <cell r="B23972">
            <v>0.37377049180327798</v>
          </cell>
          <cell r="C23972">
            <v>72</v>
          </cell>
        </row>
        <row r="23973">
          <cell r="A23973">
            <v>54571</v>
          </cell>
          <cell r="B23973">
            <v>0.37377049180327798</v>
          </cell>
          <cell r="C23973">
            <v>72</v>
          </cell>
        </row>
        <row r="23974">
          <cell r="A23974">
            <v>54572</v>
          </cell>
          <cell r="B23974">
            <v>0.37377049180327798</v>
          </cell>
          <cell r="C23974">
            <v>72</v>
          </cell>
        </row>
        <row r="23975">
          <cell r="A23975">
            <v>54573</v>
          </cell>
          <cell r="B23975">
            <v>0.37377049180327798</v>
          </cell>
          <cell r="C23975">
            <v>72</v>
          </cell>
        </row>
        <row r="23976">
          <cell r="A23976">
            <v>54574</v>
          </cell>
          <cell r="B23976">
            <v>0.37377049180327798</v>
          </cell>
          <cell r="C23976">
            <v>72</v>
          </cell>
        </row>
        <row r="23977">
          <cell r="A23977">
            <v>54575</v>
          </cell>
          <cell r="B23977">
            <v>0.37377049180327798</v>
          </cell>
          <cell r="C23977">
            <v>72</v>
          </cell>
        </row>
        <row r="23978">
          <cell r="A23978">
            <v>54576</v>
          </cell>
          <cell r="B23978">
            <v>0.37377049180327798</v>
          </cell>
          <cell r="C23978">
            <v>72</v>
          </cell>
        </row>
        <row r="23979">
          <cell r="A23979">
            <v>54577</v>
          </cell>
          <cell r="B23979">
            <v>0.37377049180327798</v>
          </cell>
          <cell r="C23979">
            <v>72</v>
          </cell>
        </row>
        <row r="23980">
          <cell r="A23980">
            <v>54578</v>
          </cell>
          <cell r="B23980">
            <v>0.37377049180327798</v>
          </cell>
          <cell r="C23980">
            <v>72</v>
          </cell>
        </row>
        <row r="23981">
          <cell r="A23981">
            <v>54579</v>
          </cell>
          <cell r="B23981">
            <v>0.37377049180327798</v>
          </cell>
          <cell r="C23981">
            <v>72</v>
          </cell>
        </row>
        <row r="23982">
          <cell r="A23982">
            <v>54580</v>
          </cell>
          <cell r="B23982">
            <v>0.37377049180327798</v>
          </cell>
          <cell r="C23982">
            <v>72</v>
          </cell>
        </row>
        <row r="23983">
          <cell r="A23983">
            <v>54581</v>
          </cell>
          <cell r="B23983">
            <v>0.37377049180327798</v>
          </cell>
          <cell r="C23983">
            <v>72</v>
          </cell>
        </row>
        <row r="23984">
          <cell r="A23984">
            <v>54582</v>
          </cell>
          <cell r="B23984">
            <v>0.37377049180327798</v>
          </cell>
          <cell r="C23984">
            <v>72</v>
          </cell>
        </row>
        <row r="23985">
          <cell r="A23985">
            <v>54583</v>
          </cell>
          <cell r="B23985">
            <v>0.37377049180327798</v>
          </cell>
          <cell r="C23985">
            <v>72</v>
          </cell>
        </row>
        <row r="23986">
          <cell r="A23986">
            <v>54584</v>
          </cell>
          <cell r="B23986">
            <v>0.37377049180327798</v>
          </cell>
          <cell r="C23986">
            <v>72</v>
          </cell>
        </row>
        <row r="23987">
          <cell r="A23987">
            <v>54585</v>
          </cell>
          <cell r="B23987">
            <v>0.37377049180327798</v>
          </cell>
          <cell r="C23987">
            <v>72</v>
          </cell>
        </row>
        <row r="23988">
          <cell r="A23988">
            <v>54586</v>
          </cell>
          <cell r="B23988">
            <v>0.37377049180327798</v>
          </cell>
          <cell r="C23988">
            <v>72</v>
          </cell>
        </row>
        <row r="23989">
          <cell r="A23989">
            <v>54587</v>
          </cell>
          <cell r="B23989">
            <v>0.37377049180327798</v>
          </cell>
          <cell r="C23989">
            <v>72</v>
          </cell>
        </row>
        <row r="23990">
          <cell r="A23990">
            <v>54588</v>
          </cell>
          <cell r="B23990">
            <v>0.37377049180327798</v>
          </cell>
          <cell r="C23990">
            <v>72</v>
          </cell>
        </row>
        <row r="23991">
          <cell r="A23991">
            <v>54589</v>
          </cell>
          <cell r="B23991">
            <v>0.37377049180327798</v>
          </cell>
          <cell r="C23991">
            <v>72</v>
          </cell>
        </row>
        <row r="23992">
          <cell r="A23992">
            <v>54590</v>
          </cell>
          <cell r="B23992">
            <v>0.37377049180327798</v>
          </cell>
          <cell r="C23992">
            <v>72</v>
          </cell>
        </row>
        <row r="23993">
          <cell r="A23993">
            <v>54591</v>
          </cell>
          <cell r="B23993">
            <v>0.37377049180327798</v>
          </cell>
          <cell r="C23993">
            <v>72</v>
          </cell>
        </row>
        <row r="23994">
          <cell r="A23994">
            <v>54592</v>
          </cell>
          <cell r="B23994">
            <v>0.37377049180327798</v>
          </cell>
          <cell r="C23994">
            <v>72</v>
          </cell>
        </row>
        <row r="23995">
          <cell r="A23995">
            <v>54593</v>
          </cell>
          <cell r="B23995">
            <v>0.37377049180327798</v>
          </cell>
          <cell r="C23995">
            <v>72</v>
          </cell>
        </row>
        <row r="23996">
          <cell r="A23996">
            <v>54594</v>
          </cell>
          <cell r="B23996">
            <v>0.37377049180327798</v>
          </cell>
          <cell r="C23996">
            <v>72</v>
          </cell>
        </row>
        <row r="23997">
          <cell r="A23997">
            <v>54595</v>
          </cell>
          <cell r="B23997">
            <v>0.37377049180327798</v>
          </cell>
          <cell r="C23997">
            <v>72</v>
          </cell>
        </row>
        <row r="23998">
          <cell r="A23998">
            <v>54596</v>
          </cell>
          <cell r="B23998">
            <v>0.37377049180327798</v>
          </cell>
          <cell r="C23998">
            <v>72</v>
          </cell>
        </row>
        <row r="23999">
          <cell r="A23999">
            <v>54597</v>
          </cell>
          <cell r="B23999">
            <v>0.37377049180327798</v>
          </cell>
          <cell r="C23999">
            <v>72</v>
          </cell>
        </row>
        <row r="24000">
          <cell r="A24000">
            <v>54598</v>
          </cell>
          <cell r="B24000">
            <v>0.37377049180327798</v>
          </cell>
          <cell r="C24000">
            <v>72</v>
          </cell>
        </row>
        <row r="24001">
          <cell r="A24001">
            <v>54599</v>
          </cell>
          <cell r="B24001">
            <v>0.37377049180327798</v>
          </cell>
          <cell r="C24001">
            <v>72</v>
          </cell>
        </row>
        <row r="24002">
          <cell r="A24002">
            <v>54600</v>
          </cell>
          <cell r="B24002">
            <v>0.37377049180327798</v>
          </cell>
          <cell r="C24002">
            <v>72</v>
          </cell>
        </row>
        <row r="24003">
          <cell r="A24003">
            <v>54601</v>
          </cell>
          <cell r="B24003">
            <v>0.37377049180327798</v>
          </cell>
          <cell r="C24003">
            <v>72</v>
          </cell>
        </row>
        <row r="24004">
          <cell r="A24004">
            <v>54602</v>
          </cell>
          <cell r="B24004">
            <v>0.37377049180327798</v>
          </cell>
          <cell r="C24004">
            <v>72</v>
          </cell>
        </row>
        <row r="24005">
          <cell r="A24005">
            <v>54603</v>
          </cell>
          <cell r="B24005">
            <v>0.37377049180327798</v>
          </cell>
          <cell r="C24005">
            <v>72</v>
          </cell>
        </row>
        <row r="24006">
          <cell r="A24006">
            <v>54604</v>
          </cell>
          <cell r="B24006">
            <v>0.37377049180327798</v>
          </cell>
          <cell r="C24006">
            <v>72</v>
          </cell>
        </row>
        <row r="24007">
          <cell r="A24007">
            <v>54605</v>
          </cell>
          <cell r="B24007">
            <v>0.37377049180327798</v>
          </cell>
          <cell r="C24007">
            <v>72</v>
          </cell>
        </row>
        <row r="24008">
          <cell r="A24008">
            <v>54606</v>
          </cell>
          <cell r="B24008">
            <v>0.37377049180327798</v>
          </cell>
          <cell r="C24008">
            <v>72</v>
          </cell>
        </row>
        <row r="24009">
          <cell r="A24009">
            <v>54607</v>
          </cell>
          <cell r="B24009">
            <v>0.37377049180327798</v>
          </cell>
          <cell r="C24009">
            <v>72</v>
          </cell>
        </row>
        <row r="24010">
          <cell r="A24010">
            <v>54608</v>
          </cell>
          <cell r="B24010">
            <v>0.37377049180327798</v>
          </cell>
          <cell r="C24010">
            <v>72</v>
          </cell>
        </row>
        <row r="24011">
          <cell r="A24011">
            <v>54609</v>
          </cell>
          <cell r="B24011">
            <v>0.37377049180327798</v>
          </cell>
          <cell r="C24011">
            <v>72</v>
          </cell>
        </row>
        <row r="24012">
          <cell r="A24012">
            <v>54610</v>
          </cell>
          <cell r="B24012">
            <v>0.37377049180327798</v>
          </cell>
          <cell r="C24012">
            <v>72</v>
          </cell>
        </row>
        <row r="24013">
          <cell r="A24013">
            <v>54611</v>
          </cell>
          <cell r="B24013">
            <v>0.37377049180327798</v>
          </cell>
          <cell r="C24013">
            <v>72</v>
          </cell>
        </row>
        <row r="24014">
          <cell r="A24014">
            <v>54612</v>
          </cell>
          <cell r="B24014">
            <v>0.37377049180327798</v>
          </cell>
          <cell r="C24014">
            <v>72</v>
          </cell>
        </row>
        <row r="24015">
          <cell r="A24015">
            <v>54613</v>
          </cell>
          <cell r="B24015">
            <v>0.37377049180327798</v>
          </cell>
          <cell r="C24015">
            <v>72</v>
          </cell>
        </row>
        <row r="24016">
          <cell r="A24016">
            <v>54614</v>
          </cell>
          <cell r="B24016">
            <v>0.37377049180327798</v>
          </cell>
          <cell r="C24016">
            <v>72</v>
          </cell>
        </row>
        <row r="24017">
          <cell r="A24017">
            <v>54615</v>
          </cell>
          <cell r="B24017">
            <v>0.37377049180327798</v>
          </cell>
          <cell r="C24017">
            <v>72</v>
          </cell>
        </row>
        <row r="24018">
          <cell r="A24018">
            <v>54616</v>
          </cell>
          <cell r="B24018">
            <v>0.37377049180327798</v>
          </cell>
          <cell r="C24018">
            <v>72</v>
          </cell>
        </row>
        <row r="24019">
          <cell r="A24019">
            <v>54617</v>
          </cell>
          <cell r="B24019">
            <v>0.37377049180327798</v>
          </cell>
          <cell r="C24019">
            <v>72</v>
          </cell>
        </row>
        <row r="24020">
          <cell r="A24020">
            <v>54618</v>
          </cell>
          <cell r="B24020">
            <v>0.37377049180327798</v>
          </cell>
          <cell r="C24020">
            <v>72</v>
          </cell>
        </row>
        <row r="24021">
          <cell r="A24021">
            <v>54619</v>
          </cell>
          <cell r="B24021">
            <v>0.37377049180327798</v>
          </cell>
          <cell r="C24021">
            <v>72</v>
          </cell>
        </row>
        <row r="24022">
          <cell r="A24022">
            <v>54620</v>
          </cell>
          <cell r="B24022">
            <v>0.37377049180327798</v>
          </cell>
          <cell r="C24022">
            <v>72</v>
          </cell>
        </row>
        <row r="24023">
          <cell r="A24023">
            <v>54621</v>
          </cell>
          <cell r="B24023">
            <v>0.37377049180327798</v>
          </cell>
          <cell r="C24023">
            <v>72</v>
          </cell>
        </row>
        <row r="24024">
          <cell r="A24024">
            <v>54622</v>
          </cell>
          <cell r="B24024">
            <v>0.37377049180327798</v>
          </cell>
          <cell r="C24024">
            <v>72</v>
          </cell>
        </row>
        <row r="24025">
          <cell r="A24025">
            <v>54623</v>
          </cell>
          <cell r="B24025">
            <v>0.37377049180327798</v>
          </cell>
          <cell r="C24025">
            <v>72</v>
          </cell>
        </row>
        <row r="24026">
          <cell r="A24026">
            <v>54624</v>
          </cell>
          <cell r="B24026">
            <v>0.37377049180327798</v>
          </cell>
          <cell r="C24026">
            <v>72</v>
          </cell>
        </row>
        <row r="24027">
          <cell r="A24027">
            <v>54625</v>
          </cell>
          <cell r="B24027">
            <v>0.37377049180327798</v>
          </cell>
          <cell r="C24027">
            <v>72</v>
          </cell>
        </row>
        <row r="24028">
          <cell r="A24028">
            <v>54626</v>
          </cell>
          <cell r="B24028">
            <v>0.37377049180327798</v>
          </cell>
          <cell r="C24028">
            <v>72</v>
          </cell>
        </row>
        <row r="24029">
          <cell r="A24029">
            <v>54627</v>
          </cell>
          <cell r="B24029">
            <v>0.37377049180327798</v>
          </cell>
          <cell r="C24029">
            <v>72</v>
          </cell>
        </row>
        <row r="24030">
          <cell r="A24030">
            <v>54628</v>
          </cell>
          <cell r="B24030">
            <v>0.37377049180327798</v>
          </cell>
          <cell r="C24030">
            <v>72</v>
          </cell>
        </row>
        <row r="24031">
          <cell r="A24031">
            <v>54629</v>
          </cell>
          <cell r="B24031">
            <v>0.37377049180327798</v>
          </cell>
          <cell r="C24031">
            <v>72</v>
          </cell>
        </row>
        <row r="24032">
          <cell r="A24032">
            <v>54630</v>
          </cell>
          <cell r="B24032">
            <v>0.37377049180327798</v>
          </cell>
          <cell r="C24032">
            <v>72</v>
          </cell>
        </row>
        <row r="24033">
          <cell r="A24033">
            <v>54631</v>
          </cell>
          <cell r="B24033">
            <v>0.37377049180327798</v>
          </cell>
          <cell r="C24033">
            <v>72</v>
          </cell>
        </row>
        <row r="24034">
          <cell r="A24034">
            <v>54632</v>
          </cell>
          <cell r="B24034">
            <v>0.37377049180327798</v>
          </cell>
          <cell r="C24034">
            <v>72</v>
          </cell>
        </row>
        <row r="24035">
          <cell r="A24035">
            <v>54633</v>
          </cell>
          <cell r="B24035">
            <v>0.37377049180327798</v>
          </cell>
          <cell r="C24035">
            <v>72</v>
          </cell>
        </row>
        <row r="24036">
          <cell r="A24036">
            <v>54634</v>
          </cell>
          <cell r="B24036">
            <v>0.37377049180327798</v>
          </cell>
          <cell r="C24036">
            <v>72</v>
          </cell>
        </row>
        <row r="24037">
          <cell r="A24037">
            <v>54635</v>
          </cell>
          <cell r="B24037">
            <v>0.37377049180327798</v>
          </cell>
          <cell r="C24037">
            <v>72</v>
          </cell>
        </row>
        <row r="24038">
          <cell r="A24038">
            <v>54636</v>
          </cell>
          <cell r="B24038">
            <v>0.37377049180327798</v>
          </cell>
          <cell r="C24038">
            <v>72</v>
          </cell>
        </row>
        <row r="24039">
          <cell r="A24039">
            <v>54637</v>
          </cell>
          <cell r="B24039">
            <v>0.37377049180327798</v>
          </cell>
          <cell r="C24039">
            <v>72</v>
          </cell>
        </row>
        <row r="24040">
          <cell r="A24040">
            <v>54638</v>
          </cell>
          <cell r="B24040">
            <v>0.37377049180327798</v>
          </cell>
          <cell r="C24040">
            <v>72</v>
          </cell>
        </row>
        <row r="24041">
          <cell r="A24041">
            <v>54639</v>
          </cell>
          <cell r="B24041">
            <v>0.37377049180327798</v>
          </cell>
          <cell r="C24041">
            <v>72</v>
          </cell>
        </row>
        <row r="24042">
          <cell r="A24042">
            <v>54640</v>
          </cell>
          <cell r="B24042">
            <v>0.37377049180327798</v>
          </cell>
          <cell r="C24042">
            <v>72</v>
          </cell>
        </row>
        <row r="24043">
          <cell r="A24043">
            <v>54641</v>
          </cell>
          <cell r="B24043">
            <v>0.37377049180327798</v>
          </cell>
          <cell r="C24043">
            <v>72</v>
          </cell>
        </row>
        <row r="24044">
          <cell r="A24044">
            <v>54642</v>
          </cell>
          <cell r="B24044">
            <v>0.37377049180327798</v>
          </cell>
          <cell r="C24044">
            <v>72</v>
          </cell>
        </row>
        <row r="24045">
          <cell r="A24045">
            <v>54643</v>
          </cell>
          <cell r="B24045">
            <v>0.37377049180327798</v>
          </cell>
          <cell r="C24045">
            <v>72</v>
          </cell>
        </row>
        <row r="24046">
          <cell r="A24046">
            <v>54644</v>
          </cell>
          <cell r="B24046">
            <v>0.37377049180327798</v>
          </cell>
          <cell r="C24046">
            <v>72</v>
          </cell>
        </row>
        <row r="24047">
          <cell r="A24047">
            <v>54645</v>
          </cell>
          <cell r="B24047">
            <v>0.37377049180327798</v>
          </cell>
          <cell r="C24047">
            <v>72</v>
          </cell>
        </row>
        <row r="24048">
          <cell r="A24048">
            <v>54646</v>
          </cell>
          <cell r="B24048">
            <v>0.37377049180327798</v>
          </cell>
          <cell r="C24048">
            <v>72</v>
          </cell>
        </row>
        <row r="24049">
          <cell r="A24049">
            <v>54647</v>
          </cell>
          <cell r="B24049">
            <v>0.37377049180327798</v>
          </cell>
          <cell r="C24049">
            <v>72</v>
          </cell>
        </row>
        <row r="24050">
          <cell r="A24050">
            <v>54648</v>
          </cell>
          <cell r="B24050">
            <v>0.37377049180327798</v>
          </cell>
          <cell r="C24050">
            <v>72</v>
          </cell>
        </row>
        <row r="24051">
          <cell r="A24051">
            <v>54649</v>
          </cell>
          <cell r="B24051">
            <v>0.37377049180327798</v>
          </cell>
          <cell r="C24051">
            <v>72</v>
          </cell>
        </row>
        <row r="24052">
          <cell r="A24052">
            <v>54650</v>
          </cell>
          <cell r="B24052">
            <v>0.37377049180327798</v>
          </cell>
          <cell r="C24052">
            <v>72</v>
          </cell>
        </row>
        <row r="24053">
          <cell r="A24053">
            <v>54651</v>
          </cell>
          <cell r="B24053">
            <v>0.37377049180327798</v>
          </cell>
          <cell r="C24053">
            <v>72</v>
          </cell>
        </row>
        <row r="24054">
          <cell r="A24054">
            <v>54652</v>
          </cell>
          <cell r="B24054">
            <v>0.37377049180327798</v>
          </cell>
          <cell r="C24054">
            <v>72</v>
          </cell>
        </row>
        <row r="24055">
          <cell r="A24055">
            <v>54653</v>
          </cell>
          <cell r="B24055">
            <v>0.37377049180327798</v>
          </cell>
          <cell r="C24055">
            <v>72</v>
          </cell>
        </row>
        <row r="24056">
          <cell r="A24056">
            <v>54654</v>
          </cell>
          <cell r="B24056">
            <v>0.37377049180327798</v>
          </cell>
          <cell r="C24056">
            <v>72</v>
          </cell>
        </row>
        <row r="24057">
          <cell r="A24057">
            <v>54655</v>
          </cell>
          <cell r="B24057">
            <v>0.37377049180327798</v>
          </cell>
          <cell r="C24057">
            <v>72</v>
          </cell>
        </row>
        <row r="24058">
          <cell r="A24058">
            <v>54656</v>
          </cell>
          <cell r="B24058">
            <v>0.37377049180327798</v>
          </cell>
          <cell r="C24058">
            <v>72</v>
          </cell>
        </row>
        <row r="24059">
          <cell r="A24059">
            <v>54657</v>
          </cell>
          <cell r="B24059">
            <v>0.37377049180327798</v>
          </cell>
          <cell r="C24059">
            <v>72</v>
          </cell>
        </row>
        <row r="24060">
          <cell r="A24060">
            <v>54658</v>
          </cell>
          <cell r="B24060">
            <v>0.37377049180327798</v>
          </cell>
          <cell r="C24060">
            <v>72</v>
          </cell>
        </row>
        <row r="24061">
          <cell r="A24061">
            <v>54659</v>
          </cell>
          <cell r="B24061">
            <v>0.37377049180327798</v>
          </cell>
          <cell r="C24061">
            <v>72</v>
          </cell>
        </row>
        <row r="24062">
          <cell r="A24062">
            <v>54660</v>
          </cell>
          <cell r="B24062">
            <v>0.37377049180327798</v>
          </cell>
          <cell r="C24062">
            <v>72</v>
          </cell>
        </row>
        <row r="24063">
          <cell r="A24063">
            <v>54661</v>
          </cell>
          <cell r="B24063">
            <v>0.37377049180327798</v>
          </cell>
          <cell r="C24063">
            <v>72</v>
          </cell>
        </row>
        <row r="24064">
          <cell r="A24064">
            <v>54662</v>
          </cell>
          <cell r="B24064">
            <v>0.37377049180327798</v>
          </cell>
          <cell r="C24064">
            <v>72</v>
          </cell>
        </row>
        <row r="24065">
          <cell r="A24065">
            <v>54663</v>
          </cell>
          <cell r="B24065">
            <v>0.37377049180327798</v>
          </cell>
          <cell r="C24065">
            <v>72</v>
          </cell>
        </row>
        <row r="24066">
          <cell r="A24066">
            <v>54664</v>
          </cell>
          <cell r="B24066">
            <v>0.37377049180327798</v>
          </cell>
          <cell r="C24066">
            <v>72</v>
          </cell>
        </row>
        <row r="24067">
          <cell r="A24067">
            <v>54665</v>
          </cell>
          <cell r="B24067">
            <v>0.37377049180327798</v>
          </cell>
          <cell r="C24067">
            <v>72</v>
          </cell>
        </row>
        <row r="24068">
          <cell r="A24068">
            <v>54666</v>
          </cell>
          <cell r="B24068">
            <v>0.37377049180327798</v>
          </cell>
          <cell r="C24068">
            <v>72</v>
          </cell>
        </row>
        <row r="24069">
          <cell r="A24069">
            <v>54667</v>
          </cell>
          <cell r="B24069">
            <v>0.37377049180327798</v>
          </cell>
          <cell r="C24069">
            <v>72</v>
          </cell>
        </row>
        <row r="24070">
          <cell r="A24070">
            <v>54668</v>
          </cell>
          <cell r="B24070">
            <v>0.37377049180327798</v>
          </cell>
          <cell r="C24070">
            <v>72</v>
          </cell>
        </row>
        <row r="24071">
          <cell r="A24071">
            <v>54669</v>
          </cell>
          <cell r="B24071">
            <v>0.37377049180327798</v>
          </cell>
          <cell r="C24071">
            <v>72</v>
          </cell>
        </row>
        <row r="24072">
          <cell r="A24072">
            <v>54670</v>
          </cell>
          <cell r="B24072">
            <v>0.37377049180327798</v>
          </cell>
          <cell r="C24072">
            <v>72</v>
          </cell>
        </row>
        <row r="24073">
          <cell r="A24073">
            <v>54671</v>
          </cell>
          <cell r="B24073">
            <v>0.37377049180327798</v>
          </cell>
          <cell r="C24073">
            <v>72</v>
          </cell>
        </row>
        <row r="24074">
          <cell r="A24074">
            <v>54672</v>
          </cell>
          <cell r="B24074">
            <v>0.37377049180327798</v>
          </cell>
          <cell r="C24074">
            <v>72</v>
          </cell>
        </row>
        <row r="24075">
          <cell r="A24075">
            <v>54673</v>
          </cell>
          <cell r="B24075">
            <v>0.37377049180327798</v>
          </cell>
          <cell r="C24075">
            <v>72</v>
          </cell>
        </row>
        <row r="24076">
          <cell r="A24076">
            <v>54674</v>
          </cell>
          <cell r="B24076">
            <v>0.37377049180327798</v>
          </cell>
          <cell r="C24076">
            <v>72</v>
          </cell>
        </row>
        <row r="24077">
          <cell r="A24077">
            <v>54675</v>
          </cell>
          <cell r="B24077">
            <v>0.37377049180327798</v>
          </cell>
          <cell r="C24077">
            <v>72</v>
          </cell>
        </row>
        <row r="24078">
          <cell r="A24078">
            <v>54676</v>
          </cell>
          <cell r="B24078">
            <v>0.37377049180327798</v>
          </cell>
          <cell r="C24078">
            <v>72</v>
          </cell>
        </row>
        <row r="24079">
          <cell r="A24079">
            <v>54677</v>
          </cell>
          <cell r="B24079">
            <v>0.37377049180327798</v>
          </cell>
          <cell r="C24079">
            <v>72</v>
          </cell>
        </row>
        <row r="24080">
          <cell r="A24080">
            <v>54678</v>
          </cell>
          <cell r="B24080">
            <v>0.37377049180327798</v>
          </cell>
          <cell r="C24080">
            <v>72</v>
          </cell>
        </row>
        <row r="24081">
          <cell r="A24081">
            <v>54679</v>
          </cell>
          <cell r="B24081">
            <v>0.37377049180327798</v>
          </cell>
          <cell r="C24081">
            <v>72</v>
          </cell>
        </row>
        <row r="24082">
          <cell r="A24082">
            <v>54680</v>
          </cell>
          <cell r="B24082">
            <v>0.37377049180327798</v>
          </cell>
          <cell r="C24082">
            <v>72</v>
          </cell>
        </row>
        <row r="24083">
          <cell r="A24083">
            <v>54681</v>
          </cell>
          <cell r="B24083">
            <v>0.37377049180327798</v>
          </cell>
          <cell r="C24083">
            <v>72</v>
          </cell>
        </row>
        <row r="24084">
          <cell r="A24084">
            <v>54682</v>
          </cell>
          <cell r="B24084">
            <v>0.37377049180327798</v>
          </cell>
          <cell r="C24084">
            <v>72</v>
          </cell>
        </row>
        <row r="24085">
          <cell r="A24085">
            <v>54683</v>
          </cell>
          <cell r="B24085">
            <v>0.37377049180327798</v>
          </cell>
          <cell r="C24085">
            <v>72</v>
          </cell>
        </row>
        <row r="24086">
          <cell r="A24086">
            <v>54684</v>
          </cell>
          <cell r="B24086">
            <v>0.37377049180327798</v>
          </cell>
          <cell r="C24086">
            <v>72</v>
          </cell>
        </row>
        <row r="24087">
          <cell r="A24087">
            <v>54685</v>
          </cell>
          <cell r="B24087">
            <v>0.37377049180327798</v>
          </cell>
          <cell r="C24087">
            <v>72</v>
          </cell>
        </row>
        <row r="24088">
          <cell r="A24088">
            <v>54686</v>
          </cell>
          <cell r="B24088">
            <v>0.37377049180327798</v>
          </cell>
          <cell r="C24088">
            <v>72</v>
          </cell>
        </row>
        <row r="24089">
          <cell r="A24089">
            <v>54687</v>
          </cell>
          <cell r="B24089">
            <v>0.37377049180327798</v>
          </cell>
          <cell r="C24089">
            <v>72</v>
          </cell>
        </row>
        <row r="24090">
          <cell r="A24090">
            <v>54688</v>
          </cell>
          <cell r="B24090">
            <v>0.37377049180327798</v>
          </cell>
          <cell r="C24090">
            <v>72</v>
          </cell>
        </row>
        <row r="24091">
          <cell r="A24091">
            <v>54689</v>
          </cell>
          <cell r="B24091">
            <v>0.37377049180327798</v>
          </cell>
          <cell r="C24091">
            <v>72</v>
          </cell>
        </row>
        <row r="24092">
          <cell r="A24092">
            <v>54690</v>
          </cell>
          <cell r="B24092">
            <v>0.37377049180327798</v>
          </cell>
          <cell r="C24092">
            <v>72</v>
          </cell>
        </row>
        <row r="24093">
          <cell r="A24093">
            <v>54691</v>
          </cell>
          <cell r="B24093">
            <v>0.37377049180327798</v>
          </cell>
          <cell r="C24093">
            <v>72</v>
          </cell>
        </row>
        <row r="24094">
          <cell r="A24094">
            <v>54692</v>
          </cell>
          <cell r="B24094">
            <v>0.37377049180327798</v>
          </cell>
          <cell r="C24094">
            <v>72</v>
          </cell>
        </row>
        <row r="24095">
          <cell r="A24095">
            <v>54693</v>
          </cell>
          <cell r="B24095">
            <v>0.37377049180327798</v>
          </cell>
          <cell r="C24095">
            <v>72</v>
          </cell>
        </row>
        <row r="24096">
          <cell r="A24096">
            <v>54694</v>
          </cell>
          <cell r="B24096">
            <v>0.37377049180327798</v>
          </cell>
          <cell r="C24096">
            <v>72</v>
          </cell>
        </row>
        <row r="24097">
          <cell r="A24097">
            <v>54695</v>
          </cell>
          <cell r="B24097">
            <v>0.37377049180327798</v>
          </cell>
          <cell r="C24097">
            <v>72</v>
          </cell>
        </row>
        <row r="24098">
          <cell r="A24098">
            <v>54696</v>
          </cell>
          <cell r="B24098">
            <v>0.37377049180327798</v>
          </cell>
          <cell r="C24098">
            <v>72</v>
          </cell>
        </row>
        <row r="24099">
          <cell r="A24099">
            <v>54697</v>
          </cell>
          <cell r="B24099">
            <v>0.37377049180327798</v>
          </cell>
          <cell r="C24099">
            <v>72</v>
          </cell>
        </row>
        <row r="24100">
          <cell r="A24100">
            <v>54698</v>
          </cell>
          <cell r="B24100">
            <v>0.37377049180327798</v>
          </cell>
          <cell r="C24100">
            <v>72</v>
          </cell>
        </row>
        <row r="24101">
          <cell r="A24101">
            <v>54699</v>
          </cell>
          <cell r="B24101">
            <v>0.37377049180327798</v>
          </cell>
          <cell r="C24101">
            <v>72</v>
          </cell>
        </row>
        <row r="24102">
          <cell r="A24102">
            <v>54700</v>
          </cell>
          <cell r="B24102">
            <v>0.37377049180327798</v>
          </cell>
          <cell r="C24102">
            <v>72</v>
          </cell>
        </row>
        <row r="24103">
          <cell r="A24103">
            <v>54701</v>
          </cell>
          <cell r="B24103">
            <v>0.37377049180327798</v>
          </cell>
          <cell r="C24103">
            <v>72</v>
          </cell>
        </row>
        <row r="24104">
          <cell r="A24104">
            <v>54702</v>
          </cell>
          <cell r="B24104">
            <v>0.37377049180327798</v>
          </cell>
          <cell r="C24104">
            <v>72</v>
          </cell>
        </row>
        <row r="24105">
          <cell r="A24105">
            <v>54703</v>
          </cell>
          <cell r="B24105">
            <v>0.37377049180327798</v>
          </cell>
          <cell r="C24105">
            <v>72</v>
          </cell>
        </row>
        <row r="24106">
          <cell r="A24106">
            <v>54704</v>
          </cell>
          <cell r="B24106">
            <v>0.37377049180327798</v>
          </cell>
          <cell r="C24106">
            <v>72</v>
          </cell>
        </row>
        <row r="24107">
          <cell r="A24107">
            <v>54705</v>
          </cell>
          <cell r="B24107">
            <v>0.37377049180327798</v>
          </cell>
          <cell r="C24107">
            <v>72</v>
          </cell>
        </row>
        <row r="24108">
          <cell r="A24108">
            <v>54706</v>
          </cell>
          <cell r="B24108">
            <v>0.37377049180327798</v>
          </cell>
          <cell r="C24108">
            <v>72</v>
          </cell>
        </row>
        <row r="24109">
          <cell r="A24109">
            <v>54707</v>
          </cell>
          <cell r="B24109">
            <v>0.37377049180327798</v>
          </cell>
          <cell r="C24109">
            <v>72</v>
          </cell>
        </row>
        <row r="24110">
          <cell r="A24110">
            <v>54708</v>
          </cell>
          <cell r="B24110">
            <v>0.37377049180327798</v>
          </cell>
          <cell r="C24110">
            <v>72</v>
          </cell>
        </row>
        <row r="24111">
          <cell r="A24111">
            <v>54709</v>
          </cell>
          <cell r="B24111">
            <v>0.37377049180327798</v>
          </cell>
          <cell r="C24111">
            <v>72</v>
          </cell>
        </row>
        <row r="24112">
          <cell r="A24112">
            <v>54710</v>
          </cell>
          <cell r="B24112">
            <v>0.37377049180327798</v>
          </cell>
          <cell r="C24112">
            <v>72</v>
          </cell>
        </row>
        <row r="24113">
          <cell r="A24113">
            <v>54711</v>
          </cell>
          <cell r="B24113">
            <v>0.37377049180327798</v>
          </cell>
          <cell r="C24113">
            <v>72</v>
          </cell>
        </row>
        <row r="24114">
          <cell r="A24114">
            <v>54712</v>
          </cell>
          <cell r="B24114">
            <v>0.37377049180327798</v>
          </cell>
          <cell r="C24114">
            <v>72</v>
          </cell>
        </row>
        <row r="24115">
          <cell r="A24115">
            <v>54713</v>
          </cell>
          <cell r="B24115">
            <v>0.37377049180327798</v>
          </cell>
          <cell r="C24115">
            <v>72</v>
          </cell>
        </row>
        <row r="24116">
          <cell r="A24116">
            <v>54714</v>
          </cell>
          <cell r="B24116">
            <v>0.37377049180327798</v>
          </cell>
          <cell r="C24116">
            <v>72</v>
          </cell>
        </row>
        <row r="24117">
          <cell r="A24117">
            <v>54715</v>
          </cell>
          <cell r="B24117">
            <v>0.37377049180327798</v>
          </cell>
          <cell r="C24117">
            <v>72</v>
          </cell>
        </row>
        <row r="24118">
          <cell r="A24118">
            <v>54716</v>
          </cell>
          <cell r="B24118">
            <v>0.37377049180327798</v>
          </cell>
          <cell r="C24118">
            <v>72</v>
          </cell>
        </row>
        <row r="24119">
          <cell r="A24119">
            <v>54717</v>
          </cell>
          <cell r="B24119">
            <v>0.37377049180327798</v>
          </cell>
          <cell r="C24119">
            <v>72</v>
          </cell>
        </row>
        <row r="24120">
          <cell r="A24120">
            <v>54718</v>
          </cell>
          <cell r="B24120">
            <v>0.37377049180327798</v>
          </cell>
          <cell r="C24120">
            <v>72</v>
          </cell>
        </row>
        <row r="24121">
          <cell r="A24121">
            <v>54719</v>
          </cell>
          <cell r="B24121">
            <v>0.37377049180327798</v>
          </cell>
          <cell r="C24121">
            <v>72</v>
          </cell>
        </row>
        <row r="24122">
          <cell r="A24122">
            <v>54720</v>
          </cell>
          <cell r="B24122">
            <v>0.37377049180327798</v>
          </cell>
          <cell r="C24122">
            <v>72</v>
          </cell>
        </row>
        <row r="24123">
          <cell r="A24123">
            <v>54721</v>
          </cell>
          <cell r="B24123">
            <v>0.37377049180327798</v>
          </cell>
          <cell r="C24123">
            <v>72</v>
          </cell>
        </row>
        <row r="24124">
          <cell r="A24124">
            <v>54722</v>
          </cell>
          <cell r="B24124">
            <v>0.37377049180327798</v>
          </cell>
          <cell r="C24124">
            <v>72</v>
          </cell>
        </row>
        <row r="24125">
          <cell r="A24125">
            <v>54723</v>
          </cell>
          <cell r="B24125">
            <v>0.37377049180327798</v>
          </cell>
          <cell r="C24125">
            <v>72</v>
          </cell>
        </row>
        <row r="24126">
          <cell r="A24126">
            <v>54724</v>
          </cell>
          <cell r="B24126">
            <v>0.37377049180327798</v>
          </cell>
          <cell r="C24126">
            <v>72</v>
          </cell>
        </row>
        <row r="24127">
          <cell r="A24127">
            <v>54725</v>
          </cell>
          <cell r="B24127">
            <v>0.37377049180327798</v>
          </cell>
          <cell r="C24127">
            <v>72</v>
          </cell>
        </row>
        <row r="24128">
          <cell r="A24128">
            <v>54726</v>
          </cell>
          <cell r="B24128">
            <v>0.37377049180327798</v>
          </cell>
          <cell r="C24128">
            <v>72</v>
          </cell>
        </row>
        <row r="24129">
          <cell r="A24129">
            <v>54727</v>
          </cell>
          <cell r="B24129">
            <v>0.37377049180327798</v>
          </cell>
          <cell r="C24129">
            <v>72</v>
          </cell>
        </row>
        <row r="24130">
          <cell r="A24130">
            <v>54728</v>
          </cell>
          <cell r="B24130">
            <v>0.37377049180327798</v>
          </cell>
          <cell r="C24130">
            <v>72</v>
          </cell>
        </row>
        <row r="24131">
          <cell r="A24131">
            <v>54729</v>
          </cell>
          <cell r="B24131">
            <v>0.37377049180327798</v>
          </cell>
          <cell r="C24131">
            <v>72</v>
          </cell>
        </row>
        <row r="24132">
          <cell r="A24132">
            <v>54730</v>
          </cell>
          <cell r="B24132">
            <v>0.37377049180327798</v>
          </cell>
          <cell r="C24132">
            <v>72</v>
          </cell>
        </row>
        <row r="24133">
          <cell r="A24133">
            <v>54731</v>
          </cell>
          <cell r="B24133">
            <v>0.37377049180327798</v>
          </cell>
          <cell r="C24133">
            <v>72</v>
          </cell>
        </row>
        <row r="24134">
          <cell r="A24134">
            <v>54732</v>
          </cell>
          <cell r="B24134">
            <v>0.37377049180327798</v>
          </cell>
          <cell r="C24134">
            <v>72</v>
          </cell>
        </row>
        <row r="24135">
          <cell r="A24135">
            <v>54733</v>
          </cell>
          <cell r="B24135">
            <v>0.37377049180327798</v>
          </cell>
          <cell r="C24135">
            <v>72</v>
          </cell>
        </row>
        <row r="24136">
          <cell r="A24136">
            <v>54734</v>
          </cell>
          <cell r="B24136">
            <v>0.37377049180327798</v>
          </cell>
          <cell r="C24136">
            <v>72</v>
          </cell>
        </row>
        <row r="24137">
          <cell r="A24137">
            <v>54735</v>
          </cell>
          <cell r="B24137">
            <v>0.37377049180327798</v>
          </cell>
          <cell r="C24137">
            <v>72</v>
          </cell>
        </row>
        <row r="24138">
          <cell r="A24138">
            <v>54736</v>
          </cell>
          <cell r="B24138">
            <v>0.37377049180327798</v>
          </cell>
          <cell r="C24138">
            <v>72</v>
          </cell>
        </row>
        <row r="24139">
          <cell r="A24139">
            <v>54737</v>
          </cell>
          <cell r="B24139">
            <v>0.37377049180327798</v>
          </cell>
          <cell r="C24139">
            <v>72</v>
          </cell>
        </row>
        <row r="24140">
          <cell r="A24140">
            <v>54738</v>
          </cell>
          <cell r="B24140">
            <v>0.37377049180327798</v>
          </cell>
          <cell r="C24140">
            <v>72</v>
          </cell>
        </row>
        <row r="24141">
          <cell r="A24141">
            <v>54739</v>
          </cell>
          <cell r="B24141">
            <v>0.37377049180327798</v>
          </cell>
          <cell r="C24141">
            <v>72</v>
          </cell>
        </row>
        <row r="24142">
          <cell r="A24142">
            <v>54740</v>
          </cell>
          <cell r="B24142">
            <v>0.37377049180327798</v>
          </cell>
          <cell r="C24142">
            <v>72</v>
          </cell>
        </row>
        <row r="24143">
          <cell r="A24143">
            <v>54741</v>
          </cell>
          <cell r="B24143">
            <v>0.37377049180327798</v>
          </cell>
          <cell r="C24143">
            <v>72</v>
          </cell>
        </row>
        <row r="24144">
          <cell r="A24144">
            <v>54742</v>
          </cell>
          <cell r="B24144">
            <v>0.37377049180327798</v>
          </cell>
          <cell r="C24144">
            <v>72</v>
          </cell>
        </row>
        <row r="24145">
          <cell r="A24145">
            <v>54743</v>
          </cell>
          <cell r="B24145">
            <v>0.37377049180327798</v>
          </cell>
          <cell r="C24145">
            <v>72</v>
          </cell>
        </row>
        <row r="24146">
          <cell r="A24146">
            <v>54744</v>
          </cell>
          <cell r="B24146">
            <v>0.37377049180327798</v>
          </cell>
          <cell r="C24146">
            <v>72</v>
          </cell>
        </row>
        <row r="24147">
          <cell r="A24147">
            <v>54745</v>
          </cell>
          <cell r="B24147">
            <v>0.37377049180327798</v>
          </cell>
          <cell r="C24147">
            <v>72</v>
          </cell>
        </row>
        <row r="24148">
          <cell r="A24148">
            <v>54746</v>
          </cell>
          <cell r="B24148">
            <v>0.37377049180327798</v>
          </cell>
          <cell r="C24148">
            <v>72</v>
          </cell>
        </row>
        <row r="24149">
          <cell r="A24149">
            <v>54747</v>
          </cell>
          <cell r="B24149">
            <v>0.37377049180327798</v>
          </cell>
          <cell r="C24149">
            <v>72</v>
          </cell>
        </row>
        <row r="24150">
          <cell r="A24150">
            <v>54748</v>
          </cell>
          <cell r="B24150">
            <v>0.37377049180327798</v>
          </cell>
          <cell r="C24150">
            <v>72</v>
          </cell>
        </row>
        <row r="24151">
          <cell r="A24151">
            <v>54749</v>
          </cell>
          <cell r="B24151">
            <v>0.37377049180327798</v>
          </cell>
          <cell r="C24151">
            <v>72</v>
          </cell>
        </row>
        <row r="24152">
          <cell r="A24152">
            <v>54750</v>
          </cell>
          <cell r="B24152">
            <v>0.37377049180327798</v>
          </cell>
          <cell r="C24152">
            <v>72</v>
          </cell>
        </row>
        <row r="24153">
          <cell r="A24153">
            <v>54751</v>
          </cell>
          <cell r="B24153">
            <v>0.37377049180327798</v>
          </cell>
          <cell r="C24153">
            <v>72</v>
          </cell>
        </row>
        <row r="24154">
          <cell r="A24154">
            <v>54752</v>
          </cell>
          <cell r="B24154">
            <v>0.37377049180327798</v>
          </cell>
          <cell r="C24154">
            <v>72</v>
          </cell>
        </row>
        <row r="24155">
          <cell r="A24155">
            <v>54753</v>
          </cell>
          <cell r="B24155">
            <v>0.37377049180327798</v>
          </cell>
          <cell r="C24155">
            <v>72</v>
          </cell>
        </row>
        <row r="24156">
          <cell r="A24156">
            <v>54754</v>
          </cell>
          <cell r="B24156">
            <v>0.37377049180327798</v>
          </cell>
          <cell r="C24156">
            <v>72</v>
          </cell>
        </row>
        <row r="24157">
          <cell r="A24157">
            <v>54755</v>
          </cell>
          <cell r="B24157">
            <v>0.37377049180327798</v>
          </cell>
          <cell r="C24157">
            <v>72</v>
          </cell>
        </row>
        <row r="24158">
          <cell r="A24158">
            <v>54756</v>
          </cell>
          <cell r="B24158">
            <v>0.37377049180327798</v>
          </cell>
          <cell r="C24158">
            <v>72</v>
          </cell>
        </row>
        <row r="24159">
          <cell r="A24159">
            <v>54757</v>
          </cell>
          <cell r="B24159">
            <v>0.37377049180327798</v>
          </cell>
          <cell r="C24159">
            <v>72</v>
          </cell>
        </row>
        <row r="24160">
          <cell r="A24160">
            <v>54758</v>
          </cell>
          <cell r="B24160">
            <v>0.37377049180327798</v>
          </cell>
          <cell r="C24160">
            <v>72</v>
          </cell>
        </row>
        <row r="24161">
          <cell r="A24161">
            <v>54759</v>
          </cell>
          <cell r="B24161">
            <v>0.37377049180327798</v>
          </cell>
          <cell r="C24161">
            <v>72</v>
          </cell>
        </row>
        <row r="24162">
          <cell r="A24162">
            <v>54760</v>
          </cell>
          <cell r="B24162">
            <v>0.37377049180327798</v>
          </cell>
          <cell r="C24162">
            <v>72</v>
          </cell>
        </row>
        <row r="24163">
          <cell r="A24163">
            <v>54761</v>
          </cell>
          <cell r="B24163">
            <v>0.37377049180327798</v>
          </cell>
          <cell r="C24163">
            <v>72</v>
          </cell>
        </row>
        <row r="24164">
          <cell r="A24164">
            <v>54762</v>
          </cell>
          <cell r="B24164">
            <v>0.37377049180327798</v>
          </cell>
          <cell r="C24164">
            <v>72</v>
          </cell>
        </row>
        <row r="24165">
          <cell r="A24165">
            <v>54763</v>
          </cell>
          <cell r="B24165">
            <v>0.37377049180327798</v>
          </cell>
          <cell r="C24165">
            <v>72</v>
          </cell>
        </row>
        <row r="24166">
          <cell r="A24166">
            <v>54764</v>
          </cell>
          <cell r="B24166">
            <v>0.37377049180327798</v>
          </cell>
          <cell r="C24166">
            <v>72</v>
          </cell>
        </row>
        <row r="24167">
          <cell r="A24167">
            <v>54765</v>
          </cell>
          <cell r="B24167">
            <v>0.37377049180327798</v>
          </cell>
          <cell r="C24167">
            <v>72</v>
          </cell>
        </row>
        <row r="24168">
          <cell r="A24168">
            <v>54766</v>
          </cell>
          <cell r="B24168">
            <v>0.37377049180327798</v>
          </cell>
          <cell r="C24168">
            <v>72</v>
          </cell>
        </row>
        <row r="24169">
          <cell r="A24169">
            <v>54767</v>
          </cell>
          <cell r="B24169">
            <v>0.37377049180327798</v>
          </cell>
          <cell r="C24169">
            <v>72</v>
          </cell>
        </row>
        <row r="24170">
          <cell r="A24170">
            <v>54768</v>
          </cell>
          <cell r="B24170">
            <v>0.37377049180327798</v>
          </cell>
          <cell r="C24170">
            <v>72</v>
          </cell>
        </row>
        <row r="24171">
          <cell r="A24171">
            <v>54769</v>
          </cell>
          <cell r="B24171">
            <v>0.37377049180327798</v>
          </cell>
          <cell r="C24171">
            <v>72</v>
          </cell>
        </row>
        <row r="24172">
          <cell r="A24172">
            <v>54770</v>
          </cell>
          <cell r="B24172">
            <v>0.37377049180327798</v>
          </cell>
          <cell r="C24172">
            <v>72</v>
          </cell>
        </row>
        <row r="24173">
          <cell r="A24173">
            <v>54771</v>
          </cell>
          <cell r="B24173">
            <v>0.37377049180327798</v>
          </cell>
          <cell r="C24173">
            <v>72</v>
          </cell>
        </row>
        <row r="24174">
          <cell r="A24174">
            <v>54772</v>
          </cell>
          <cell r="B24174">
            <v>0.37377049180327798</v>
          </cell>
          <cell r="C24174">
            <v>72</v>
          </cell>
        </row>
        <row r="24175">
          <cell r="A24175">
            <v>54773</v>
          </cell>
          <cell r="B24175">
            <v>0.37377049180327798</v>
          </cell>
          <cell r="C24175">
            <v>72</v>
          </cell>
        </row>
        <row r="24176">
          <cell r="A24176">
            <v>54774</v>
          </cell>
          <cell r="B24176">
            <v>0.37377049180327798</v>
          </cell>
          <cell r="C24176">
            <v>72</v>
          </cell>
        </row>
        <row r="24177">
          <cell r="A24177">
            <v>54775</v>
          </cell>
          <cell r="B24177">
            <v>0.37377049180327798</v>
          </cell>
          <cell r="C24177">
            <v>72</v>
          </cell>
        </row>
        <row r="24178">
          <cell r="A24178">
            <v>54776</v>
          </cell>
          <cell r="B24178">
            <v>0.37377049180327798</v>
          </cell>
          <cell r="C24178">
            <v>72</v>
          </cell>
        </row>
        <row r="24179">
          <cell r="A24179">
            <v>54777</v>
          </cell>
          <cell r="B24179">
            <v>0.37377049180327798</v>
          </cell>
          <cell r="C24179">
            <v>72</v>
          </cell>
        </row>
        <row r="24180">
          <cell r="A24180">
            <v>54778</v>
          </cell>
          <cell r="B24180">
            <v>0.37377049180327798</v>
          </cell>
          <cell r="C24180">
            <v>72</v>
          </cell>
        </row>
        <row r="24181">
          <cell r="A24181">
            <v>54779</v>
          </cell>
          <cell r="B24181">
            <v>0.37377049180327798</v>
          </cell>
          <cell r="C24181">
            <v>72</v>
          </cell>
        </row>
        <row r="24182">
          <cell r="A24182">
            <v>54780</v>
          </cell>
          <cell r="B24182">
            <v>0.37377049180327798</v>
          </cell>
          <cell r="C24182">
            <v>72</v>
          </cell>
        </row>
        <row r="24183">
          <cell r="A24183">
            <v>54781</v>
          </cell>
          <cell r="B24183">
            <v>0.37377049180327798</v>
          </cell>
          <cell r="C24183">
            <v>72</v>
          </cell>
        </row>
        <row r="24184">
          <cell r="A24184">
            <v>54782</v>
          </cell>
          <cell r="B24184">
            <v>0.37377049180327798</v>
          </cell>
          <cell r="C24184">
            <v>72</v>
          </cell>
        </row>
        <row r="24185">
          <cell r="A24185">
            <v>54783</v>
          </cell>
          <cell r="B24185">
            <v>0.37377049180327798</v>
          </cell>
          <cell r="C24185">
            <v>72</v>
          </cell>
        </row>
        <row r="24186">
          <cell r="A24186">
            <v>54784</v>
          </cell>
          <cell r="B24186">
            <v>0.37377049180327798</v>
          </cell>
          <cell r="C24186">
            <v>72</v>
          </cell>
        </row>
        <row r="24187">
          <cell r="A24187">
            <v>54785</v>
          </cell>
          <cell r="B24187">
            <v>0.37377049180327798</v>
          </cell>
          <cell r="C24187">
            <v>72</v>
          </cell>
        </row>
        <row r="24188">
          <cell r="A24188">
            <v>54786</v>
          </cell>
          <cell r="B24188">
            <v>0.37377049180327798</v>
          </cell>
          <cell r="C24188">
            <v>72</v>
          </cell>
        </row>
        <row r="24189">
          <cell r="A24189">
            <v>54787</v>
          </cell>
          <cell r="B24189">
            <v>0.37377049180327798</v>
          </cell>
          <cell r="C24189">
            <v>72</v>
          </cell>
        </row>
        <row r="24190">
          <cell r="A24190">
            <v>54788</v>
          </cell>
          <cell r="B24190">
            <v>0.37377049180327798</v>
          </cell>
          <cell r="C24190">
            <v>72</v>
          </cell>
        </row>
        <row r="24191">
          <cell r="A24191">
            <v>54789</v>
          </cell>
          <cell r="B24191">
            <v>0.37377049180327798</v>
          </cell>
          <cell r="C24191">
            <v>72</v>
          </cell>
        </row>
        <row r="24192">
          <cell r="A24192">
            <v>54790</v>
          </cell>
          <cell r="B24192">
            <v>0.37377049180327798</v>
          </cell>
          <cell r="C24192">
            <v>72</v>
          </cell>
        </row>
        <row r="24193">
          <cell r="A24193">
            <v>54791</v>
          </cell>
          <cell r="B24193">
            <v>0.37377049180327798</v>
          </cell>
          <cell r="C24193">
            <v>72</v>
          </cell>
        </row>
        <row r="24194">
          <cell r="A24194">
            <v>54792</v>
          </cell>
          <cell r="B24194">
            <v>0.37377049180327798</v>
          </cell>
          <cell r="C24194">
            <v>72</v>
          </cell>
        </row>
        <row r="24195">
          <cell r="A24195">
            <v>54793</v>
          </cell>
          <cell r="B24195">
            <v>0.37377049180327798</v>
          </cell>
          <cell r="C24195">
            <v>72</v>
          </cell>
        </row>
        <row r="24196">
          <cell r="A24196">
            <v>54794</v>
          </cell>
          <cell r="B24196">
            <v>0.37377049180327798</v>
          </cell>
          <cell r="C24196">
            <v>72</v>
          </cell>
        </row>
        <row r="24197">
          <cell r="A24197">
            <v>54795</v>
          </cell>
          <cell r="B24197">
            <v>0.37377049180327798</v>
          </cell>
          <cell r="C24197">
            <v>72</v>
          </cell>
        </row>
        <row r="24198">
          <cell r="A24198">
            <v>54796</v>
          </cell>
          <cell r="B24198">
            <v>0.37377049180327798</v>
          </cell>
          <cell r="C24198">
            <v>72</v>
          </cell>
        </row>
        <row r="24199">
          <cell r="A24199">
            <v>54797</v>
          </cell>
          <cell r="B24199">
            <v>0.37377049180327798</v>
          </cell>
          <cell r="C24199">
            <v>72</v>
          </cell>
        </row>
        <row r="24200">
          <cell r="A24200">
            <v>54798</v>
          </cell>
          <cell r="B24200">
            <v>0.37377049180327798</v>
          </cell>
          <cell r="C24200">
            <v>72</v>
          </cell>
        </row>
        <row r="24201">
          <cell r="A24201">
            <v>54799</v>
          </cell>
          <cell r="B24201">
            <v>0.37377049180327798</v>
          </cell>
          <cell r="C24201">
            <v>72</v>
          </cell>
        </row>
        <row r="24202">
          <cell r="A24202">
            <v>54800</v>
          </cell>
          <cell r="B24202">
            <v>0.37377049180327798</v>
          </cell>
          <cell r="C24202">
            <v>72</v>
          </cell>
        </row>
        <row r="24203">
          <cell r="A24203">
            <v>54801</v>
          </cell>
          <cell r="B24203">
            <v>0.37377049180327798</v>
          </cell>
          <cell r="C24203">
            <v>72</v>
          </cell>
        </row>
        <row r="24204">
          <cell r="A24204">
            <v>54802</v>
          </cell>
          <cell r="B24204">
            <v>0.37377049180327798</v>
          </cell>
          <cell r="C24204">
            <v>72</v>
          </cell>
        </row>
        <row r="24205">
          <cell r="A24205">
            <v>54803</v>
          </cell>
          <cell r="B24205">
            <v>0.37377049180327798</v>
          </cell>
          <cell r="C24205">
            <v>72</v>
          </cell>
        </row>
        <row r="24206">
          <cell r="A24206">
            <v>54804</v>
          </cell>
          <cell r="B24206">
            <v>0.37377049180327798</v>
          </cell>
          <cell r="C24206">
            <v>72</v>
          </cell>
        </row>
        <row r="24207">
          <cell r="A24207">
            <v>54805</v>
          </cell>
          <cell r="B24207">
            <v>0.37377049180327798</v>
          </cell>
          <cell r="C24207">
            <v>72</v>
          </cell>
        </row>
        <row r="24208">
          <cell r="A24208">
            <v>54806</v>
          </cell>
          <cell r="B24208">
            <v>0.37377049180327798</v>
          </cell>
          <cell r="C24208">
            <v>72</v>
          </cell>
        </row>
        <row r="24209">
          <cell r="A24209">
            <v>54807</v>
          </cell>
          <cell r="B24209">
            <v>0.37377049180327798</v>
          </cell>
          <cell r="C24209">
            <v>72</v>
          </cell>
        </row>
        <row r="24210">
          <cell r="A24210">
            <v>54808</v>
          </cell>
          <cell r="B24210">
            <v>0.37377049180327798</v>
          </cell>
          <cell r="C24210">
            <v>72</v>
          </cell>
        </row>
        <row r="24211">
          <cell r="A24211">
            <v>54809</v>
          </cell>
          <cell r="B24211">
            <v>0.37377049180327798</v>
          </cell>
          <cell r="C24211">
            <v>72</v>
          </cell>
        </row>
        <row r="24212">
          <cell r="A24212">
            <v>54810</v>
          </cell>
          <cell r="B24212">
            <v>0.37377049180327798</v>
          </cell>
          <cell r="C24212">
            <v>72</v>
          </cell>
        </row>
        <row r="24213">
          <cell r="A24213">
            <v>54811</v>
          </cell>
          <cell r="B24213">
            <v>0.37377049180327798</v>
          </cell>
          <cell r="C24213">
            <v>72</v>
          </cell>
        </row>
        <row r="24214">
          <cell r="A24214">
            <v>54812</v>
          </cell>
          <cell r="B24214">
            <v>0.37377049180327798</v>
          </cell>
          <cell r="C24214">
            <v>72</v>
          </cell>
        </row>
        <row r="24215">
          <cell r="A24215">
            <v>54813</v>
          </cell>
          <cell r="B24215">
            <v>0.37377049180327798</v>
          </cell>
          <cell r="C24215">
            <v>72</v>
          </cell>
        </row>
        <row r="24216">
          <cell r="A24216">
            <v>54814</v>
          </cell>
          <cell r="B24216">
            <v>0.37377049180327798</v>
          </cell>
          <cell r="C24216">
            <v>72</v>
          </cell>
        </row>
        <row r="24217">
          <cell r="A24217">
            <v>54815</v>
          </cell>
          <cell r="B24217">
            <v>0.37377049180327798</v>
          </cell>
          <cell r="C24217">
            <v>72</v>
          </cell>
        </row>
        <row r="24218">
          <cell r="A24218">
            <v>54816</v>
          </cell>
          <cell r="B24218">
            <v>0.37377049180327798</v>
          </cell>
          <cell r="C24218">
            <v>72</v>
          </cell>
        </row>
        <row r="24219">
          <cell r="A24219">
            <v>54817</v>
          </cell>
          <cell r="B24219">
            <v>0.37377049180327798</v>
          </cell>
          <cell r="C24219">
            <v>72</v>
          </cell>
        </row>
        <row r="24220">
          <cell r="A24220">
            <v>54818</v>
          </cell>
          <cell r="B24220">
            <v>0.37377049180327798</v>
          </cell>
          <cell r="C24220">
            <v>72</v>
          </cell>
        </row>
        <row r="24221">
          <cell r="A24221">
            <v>54819</v>
          </cell>
          <cell r="B24221">
            <v>0.37377049180327798</v>
          </cell>
          <cell r="C24221">
            <v>72</v>
          </cell>
        </row>
        <row r="24222">
          <cell r="A24222">
            <v>54820</v>
          </cell>
          <cell r="B24222">
            <v>0.37377049180327798</v>
          </cell>
          <cell r="C24222">
            <v>72</v>
          </cell>
        </row>
        <row r="24223">
          <cell r="A24223">
            <v>54821</v>
          </cell>
          <cell r="B24223">
            <v>0.37377049180327798</v>
          </cell>
          <cell r="C24223">
            <v>72</v>
          </cell>
        </row>
        <row r="24224">
          <cell r="A24224">
            <v>54822</v>
          </cell>
          <cell r="B24224">
            <v>0.37377049180327798</v>
          </cell>
          <cell r="C24224">
            <v>72</v>
          </cell>
        </row>
        <row r="24225">
          <cell r="A24225">
            <v>54823</v>
          </cell>
          <cell r="B24225">
            <v>0.37377049180327798</v>
          </cell>
          <cell r="C24225">
            <v>72</v>
          </cell>
        </row>
        <row r="24226">
          <cell r="A24226">
            <v>54824</v>
          </cell>
          <cell r="B24226">
            <v>0.37377049180327798</v>
          </cell>
          <cell r="C24226">
            <v>72</v>
          </cell>
        </row>
        <row r="24227">
          <cell r="A24227">
            <v>54825</v>
          </cell>
          <cell r="B24227">
            <v>0.37377049180327798</v>
          </cell>
          <cell r="C24227">
            <v>72</v>
          </cell>
        </row>
        <row r="24228">
          <cell r="A24228">
            <v>54826</v>
          </cell>
          <cell r="B24228">
            <v>0.37377049180327798</v>
          </cell>
          <cell r="C24228">
            <v>72</v>
          </cell>
        </row>
        <row r="24229">
          <cell r="A24229">
            <v>54827</v>
          </cell>
          <cell r="B24229">
            <v>0.37377049180327798</v>
          </cell>
          <cell r="C24229">
            <v>72</v>
          </cell>
        </row>
        <row r="24230">
          <cell r="A24230">
            <v>54828</v>
          </cell>
          <cell r="B24230">
            <v>0.37377049180327798</v>
          </cell>
          <cell r="C24230">
            <v>72</v>
          </cell>
        </row>
        <row r="24231">
          <cell r="A24231">
            <v>54829</v>
          </cell>
          <cell r="B24231">
            <v>0.37377049180327798</v>
          </cell>
          <cell r="C24231">
            <v>72</v>
          </cell>
        </row>
        <row r="24232">
          <cell r="A24232">
            <v>54830</v>
          </cell>
          <cell r="B24232">
            <v>0.37377049180327798</v>
          </cell>
          <cell r="C24232">
            <v>72</v>
          </cell>
        </row>
        <row r="24233">
          <cell r="A24233">
            <v>54831</v>
          </cell>
          <cell r="B24233">
            <v>0.37377049180327798</v>
          </cell>
          <cell r="C24233">
            <v>72</v>
          </cell>
        </row>
        <row r="24234">
          <cell r="A24234">
            <v>54832</v>
          </cell>
          <cell r="B24234">
            <v>0.37377049180327798</v>
          </cell>
          <cell r="C24234">
            <v>72</v>
          </cell>
        </row>
        <row r="24235">
          <cell r="A24235">
            <v>54833</v>
          </cell>
          <cell r="B24235">
            <v>0.37377049180327798</v>
          </cell>
          <cell r="C24235">
            <v>72</v>
          </cell>
        </row>
        <row r="24236">
          <cell r="A24236">
            <v>54834</v>
          </cell>
          <cell r="B24236">
            <v>0.37377049180327798</v>
          </cell>
          <cell r="C24236">
            <v>72</v>
          </cell>
        </row>
        <row r="24237">
          <cell r="A24237">
            <v>54835</v>
          </cell>
          <cell r="B24237">
            <v>0.37377049180327798</v>
          </cell>
          <cell r="C24237">
            <v>72</v>
          </cell>
        </row>
        <row r="24238">
          <cell r="A24238">
            <v>54836</v>
          </cell>
          <cell r="B24238">
            <v>0.37377049180327798</v>
          </cell>
          <cell r="C24238">
            <v>72</v>
          </cell>
        </row>
        <row r="24239">
          <cell r="A24239">
            <v>54837</v>
          </cell>
          <cell r="B24239">
            <v>0.37377049180327798</v>
          </cell>
          <cell r="C24239">
            <v>72</v>
          </cell>
        </row>
        <row r="24240">
          <cell r="A24240">
            <v>54838</v>
          </cell>
          <cell r="B24240">
            <v>0.37377049180327798</v>
          </cell>
          <cell r="C24240">
            <v>72</v>
          </cell>
        </row>
        <row r="24241">
          <cell r="A24241">
            <v>54839</v>
          </cell>
          <cell r="B24241">
            <v>0.37377049180327798</v>
          </cell>
          <cell r="C24241">
            <v>72</v>
          </cell>
        </row>
        <row r="24242">
          <cell r="A24242">
            <v>54840</v>
          </cell>
          <cell r="B24242">
            <v>0.37377049180327798</v>
          </cell>
          <cell r="C24242">
            <v>72</v>
          </cell>
        </row>
        <row r="24243">
          <cell r="A24243">
            <v>54841</v>
          </cell>
          <cell r="B24243">
            <v>0.37377049180327798</v>
          </cell>
          <cell r="C24243">
            <v>72</v>
          </cell>
        </row>
        <row r="24244">
          <cell r="A24244">
            <v>54842</v>
          </cell>
          <cell r="B24244">
            <v>0.37377049180327798</v>
          </cell>
          <cell r="C24244">
            <v>72</v>
          </cell>
        </row>
        <row r="24245">
          <cell r="A24245">
            <v>54843</v>
          </cell>
          <cell r="B24245">
            <v>0.37377049180327798</v>
          </cell>
          <cell r="C24245">
            <v>72</v>
          </cell>
        </row>
        <row r="24246">
          <cell r="A24246">
            <v>54844</v>
          </cell>
          <cell r="B24246">
            <v>0.37377049180327798</v>
          </cell>
          <cell r="C24246">
            <v>72</v>
          </cell>
        </row>
        <row r="24247">
          <cell r="A24247">
            <v>54845</v>
          </cell>
          <cell r="B24247">
            <v>0.37377049180327798</v>
          </cell>
          <cell r="C24247">
            <v>72</v>
          </cell>
        </row>
        <row r="24248">
          <cell r="A24248">
            <v>54846</v>
          </cell>
          <cell r="B24248">
            <v>0.37377049180327798</v>
          </cell>
          <cell r="C24248">
            <v>72</v>
          </cell>
        </row>
        <row r="24249">
          <cell r="A24249">
            <v>54847</v>
          </cell>
          <cell r="B24249">
            <v>0.37377049180327798</v>
          </cell>
          <cell r="C24249">
            <v>72</v>
          </cell>
        </row>
        <row r="24250">
          <cell r="A24250">
            <v>54848</v>
          </cell>
          <cell r="B24250">
            <v>0.37377049180327798</v>
          </cell>
          <cell r="C24250">
            <v>72</v>
          </cell>
        </row>
        <row r="24251">
          <cell r="A24251">
            <v>54849</v>
          </cell>
          <cell r="B24251">
            <v>0.38032786885245901</v>
          </cell>
          <cell r="C24251">
            <v>73</v>
          </cell>
        </row>
        <row r="24252">
          <cell r="A24252">
            <v>54850</v>
          </cell>
          <cell r="B24252">
            <v>0.38032786885245901</v>
          </cell>
          <cell r="C24252">
            <v>73</v>
          </cell>
        </row>
        <row r="24253">
          <cell r="A24253">
            <v>54851</v>
          </cell>
          <cell r="B24253">
            <v>0.38032786885245901</v>
          </cell>
          <cell r="C24253">
            <v>73</v>
          </cell>
        </row>
        <row r="24254">
          <cell r="A24254">
            <v>54852</v>
          </cell>
          <cell r="B24254">
            <v>0.38032786885245901</v>
          </cell>
          <cell r="C24254">
            <v>73</v>
          </cell>
        </row>
        <row r="24255">
          <cell r="A24255">
            <v>54853</v>
          </cell>
          <cell r="B24255">
            <v>0.38032786885245901</v>
          </cell>
          <cell r="C24255">
            <v>73</v>
          </cell>
        </row>
        <row r="24256">
          <cell r="A24256">
            <v>54854</v>
          </cell>
          <cell r="B24256">
            <v>0.38032786885245901</v>
          </cell>
          <cell r="C24256">
            <v>73</v>
          </cell>
        </row>
        <row r="24257">
          <cell r="A24257">
            <v>54855</v>
          </cell>
          <cell r="B24257">
            <v>0.38032786885245901</v>
          </cell>
          <cell r="C24257">
            <v>73</v>
          </cell>
        </row>
        <row r="24258">
          <cell r="A24258">
            <v>54856</v>
          </cell>
          <cell r="B24258">
            <v>0.38032786885245901</v>
          </cell>
          <cell r="C24258">
            <v>73</v>
          </cell>
        </row>
        <row r="24259">
          <cell r="A24259">
            <v>54857</v>
          </cell>
          <cell r="B24259">
            <v>0.38032786885245901</v>
          </cell>
          <cell r="C24259">
            <v>73</v>
          </cell>
        </row>
        <row r="24260">
          <cell r="A24260">
            <v>54858</v>
          </cell>
          <cell r="B24260">
            <v>0.38032786885245901</v>
          </cell>
          <cell r="C24260">
            <v>73</v>
          </cell>
        </row>
        <row r="24261">
          <cell r="A24261">
            <v>54859</v>
          </cell>
          <cell r="B24261">
            <v>0.38032786885245901</v>
          </cell>
          <cell r="C24261">
            <v>73</v>
          </cell>
        </row>
        <row r="24262">
          <cell r="A24262">
            <v>54860</v>
          </cell>
          <cell r="B24262">
            <v>0.38032786885245901</v>
          </cell>
          <cell r="C24262">
            <v>73</v>
          </cell>
        </row>
        <row r="24263">
          <cell r="A24263">
            <v>54861</v>
          </cell>
          <cell r="B24263">
            <v>0.38032786885245901</v>
          </cell>
          <cell r="C24263">
            <v>73</v>
          </cell>
        </row>
        <row r="24264">
          <cell r="A24264">
            <v>54862</v>
          </cell>
          <cell r="B24264">
            <v>0.38032786885245901</v>
          </cell>
          <cell r="C24264">
            <v>73</v>
          </cell>
        </row>
        <row r="24265">
          <cell r="A24265">
            <v>54863</v>
          </cell>
          <cell r="B24265">
            <v>0.38032786885245901</v>
          </cell>
          <cell r="C24265">
            <v>73</v>
          </cell>
        </row>
        <row r="24266">
          <cell r="A24266">
            <v>54864</v>
          </cell>
          <cell r="B24266">
            <v>0.38032786885245901</v>
          </cell>
          <cell r="C24266">
            <v>73</v>
          </cell>
        </row>
        <row r="24267">
          <cell r="A24267">
            <v>54865</v>
          </cell>
          <cell r="B24267">
            <v>0.38032786885245901</v>
          </cell>
          <cell r="C24267">
            <v>73</v>
          </cell>
        </row>
        <row r="24268">
          <cell r="A24268">
            <v>54866</v>
          </cell>
          <cell r="B24268">
            <v>0.38032786885245901</v>
          </cell>
          <cell r="C24268">
            <v>73</v>
          </cell>
        </row>
        <row r="24269">
          <cell r="A24269">
            <v>54867</v>
          </cell>
          <cell r="B24269">
            <v>0.38032786885245901</v>
          </cell>
          <cell r="C24269">
            <v>73</v>
          </cell>
        </row>
        <row r="24270">
          <cell r="A24270">
            <v>54868</v>
          </cell>
          <cell r="B24270">
            <v>0.38032786885245901</v>
          </cell>
          <cell r="C24270">
            <v>73</v>
          </cell>
        </row>
        <row r="24271">
          <cell r="A24271">
            <v>54869</v>
          </cell>
          <cell r="B24271">
            <v>0.38032786885245901</v>
          </cell>
          <cell r="C24271">
            <v>73</v>
          </cell>
        </row>
        <row r="24272">
          <cell r="A24272">
            <v>54870</v>
          </cell>
          <cell r="B24272">
            <v>0.38032786885245901</v>
          </cell>
          <cell r="C24272">
            <v>73</v>
          </cell>
        </row>
        <row r="24273">
          <cell r="A24273">
            <v>54871</v>
          </cell>
          <cell r="B24273">
            <v>0.38032786885245901</v>
          </cell>
          <cell r="C24273">
            <v>73</v>
          </cell>
        </row>
        <row r="24274">
          <cell r="A24274">
            <v>54872</v>
          </cell>
          <cell r="B24274">
            <v>0.38032786885245901</v>
          </cell>
          <cell r="C24274">
            <v>73</v>
          </cell>
        </row>
        <row r="24275">
          <cell r="A24275">
            <v>54873</v>
          </cell>
          <cell r="B24275">
            <v>0.38032786885245901</v>
          </cell>
          <cell r="C24275">
            <v>73</v>
          </cell>
        </row>
        <row r="24276">
          <cell r="A24276">
            <v>54874</v>
          </cell>
          <cell r="B24276">
            <v>0.38032786885245901</v>
          </cell>
          <cell r="C24276">
            <v>73</v>
          </cell>
        </row>
        <row r="24277">
          <cell r="A24277">
            <v>54875</v>
          </cell>
          <cell r="B24277">
            <v>0.38032786885245901</v>
          </cell>
          <cell r="C24277">
            <v>73</v>
          </cell>
        </row>
        <row r="24278">
          <cell r="A24278">
            <v>54876</v>
          </cell>
          <cell r="B24278">
            <v>0.38032786885245901</v>
          </cell>
          <cell r="C24278">
            <v>73</v>
          </cell>
        </row>
        <row r="24279">
          <cell r="A24279">
            <v>54877</v>
          </cell>
          <cell r="B24279">
            <v>0.38032786885245901</v>
          </cell>
          <cell r="C24279">
            <v>73</v>
          </cell>
        </row>
        <row r="24280">
          <cell r="A24280">
            <v>54878</v>
          </cell>
          <cell r="B24280">
            <v>0.38032786885245901</v>
          </cell>
          <cell r="C24280">
            <v>73</v>
          </cell>
        </row>
        <row r="24281">
          <cell r="A24281">
            <v>54879</v>
          </cell>
          <cell r="B24281">
            <v>0.38032786885245901</v>
          </cell>
          <cell r="C24281">
            <v>73</v>
          </cell>
        </row>
        <row r="24282">
          <cell r="A24282">
            <v>54880</v>
          </cell>
          <cell r="B24282">
            <v>0.38032786885245901</v>
          </cell>
          <cell r="C24282">
            <v>73</v>
          </cell>
        </row>
        <row r="24283">
          <cell r="A24283">
            <v>54881</v>
          </cell>
          <cell r="B24283">
            <v>0.38032786885245901</v>
          </cell>
          <cell r="C24283">
            <v>73</v>
          </cell>
        </row>
        <row r="24284">
          <cell r="A24284">
            <v>54882</v>
          </cell>
          <cell r="B24284">
            <v>0.38032786885245901</v>
          </cell>
          <cell r="C24284">
            <v>73</v>
          </cell>
        </row>
        <row r="24285">
          <cell r="A24285">
            <v>54883</v>
          </cell>
          <cell r="B24285">
            <v>0.38032786885245901</v>
          </cell>
          <cell r="C24285">
            <v>73</v>
          </cell>
        </row>
        <row r="24286">
          <cell r="A24286">
            <v>54884</v>
          </cell>
          <cell r="B24286">
            <v>0.38032786885245901</v>
          </cell>
          <cell r="C24286">
            <v>73</v>
          </cell>
        </row>
        <row r="24287">
          <cell r="A24287">
            <v>54885</v>
          </cell>
          <cell r="B24287">
            <v>0.38032786885245901</v>
          </cell>
          <cell r="C24287">
            <v>73</v>
          </cell>
        </row>
        <row r="24288">
          <cell r="A24288">
            <v>54886</v>
          </cell>
          <cell r="B24288">
            <v>0.38032786885245901</v>
          </cell>
          <cell r="C24288">
            <v>73</v>
          </cell>
        </row>
        <row r="24289">
          <cell r="A24289">
            <v>54887</v>
          </cell>
          <cell r="B24289">
            <v>0.38032786885245901</v>
          </cell>
          <cell r="C24289">
            <v>73</v>
          </cell>
        </row>
        <row r="24290">
          <cell r="A24290">
            <v>54888</v>
          </cell>
          <cell r="B24290">
            <v>0.38032786885245901</v>
          </cell>
          <cell r="C24290">
            <v>73</v>
          </cell>
        </row>
        <row r="24291">
          <cell r="A24291">
            <v>54889</v>
          </cell>
          <cell r="B24291">
            <v>0.38032786885245901</v>
          </cell>
          <cell r="C24291">
            <v>73</v>
          </cell>
        </row>
        <row r="24292">
          <cell r="A24292">
            <v>54890</v>
          </cell>
          <cell r="B24292">
            <v>0.38032786885245901</v>
          </cell>
          <cell r="C24292">
            <v>73</v>
          </cell>
        </row>
        <row r="24293">
          <cell r="A24293">
            <v>54891</v>
          </cell>
          <cell r="B24293">
            <v>0.38032786885245901</v>
          </cell>
          <cell r="C24293">
            <v>73</v>
          </cell>
        </row>
        <row r="24294">
          <cell r="A24294">
            <v>54892</v>
          </cell>
          <cell r="B24294">
            <v>0.38032786885245901</v>
          </cell>
          <cell r="C24294">
            <v>73</v>
          </cell>
        </row>
        <row r="24295">
          <cell r="A24295">
            <v>54893</v>
          </cell>
          <cell r="B24295">
            <v>0.38032786885245901</v>
          </cell>
          <cell r="C24295">
            <v>73</v>
          </cell>
        </row>
        <row r="24296">
          <cell r="A24296">
            <v>54894</v>
          </cell>
          <cell r="B24296">
            <v>0.38032786885245901</v>
          </cell>
          <cell r="C24296">
            <v>73</v>
          </cell>
        </row>
        <row r="24297">
          <cell r="A24297">
            <v>54895</v>
          </cell>
          <cell r="B24297">
            <v>0.38032786885245901</v>
          </cell>
          <cell r="C24297">
            <v>73</v>
          </cell>
        </row>
        <row r="24298">
          <cell r="A24298">
            <v>54896</v>
          </cell>
          <cell r="B24298">
            <v>0.38032786885245901</v>
          </cell>
          <cell r="C24298">
            <v>73</v>
          </cell>
        </row>
        <row r="24299">
          <cell r="A24299">
            <v>54897</v>
          </cell>
          <cell r="B24299">
            <v>0.38032786885245901</v>
          </cell>
          <cell r="C24299">
            <v>73</v>
          </cell>
        </row>
        <row r="24300">
          <cell r="A24300">
            <v>54898</v>
          </cell>
          <cell r="B24300">
            <v>0.38032786885245901</v>
          </cell>
          <cell r="C24300">
            <v>73</v>
          </cell>
        </row>
        <row r="24301">
          <cell r="A24301">
            <v>54899</v>
          </cell>
          <cell r="B24301">
            <v>0.38032786885245901</v>
          </cell>
          <cell r="C24301">
            <v>73</v>
          </cell>
        </row>
        <row r="24302">
          <cell r="A24302">
            <v>54900</v>
          </cell>
          <cell r="B24302">
            <v>0.38032786885245901</v>
          </cell>
          <cell r="C24302">
            <v>73</v>
          </cell>
        </row>
        <row r="24303">
          <cell r="A24303">
            <v>54901</v>
          </cell>
          <cell r="B24303">
            <v>0.38032786885245901</v>
          </cell>
          <cell r="C24303">
            <v>73</v>
          </cell>
        </row>
        <row r="24304">
          <cell r="A24304">
            <v>54902</v>
          </cell>
          <cell r="B24304">
            <v>0.38032786885245901</v>
          </cell>
          <cell r="C24304">
            <v>73</v>
          </cell>
        </row>
        <row r="24305">
          <cell r="A24305">
            <v>54903</v>
          </cell>
          <cell r="B24305">
            <v>0.38032786885245901</v>
          </cell>
          <cell r="C24305">
            <v>73</v>
          </cell>
        </row>
        <row r="24306">
          <cell r="A24306">
            <v>54904</v>
          </cell>
          <cell r="B24306">
            <v>0.38032786885245901</v>
          </cell>
          <cell r="C24306">
            <v>73</v>
          </cell>
        </row>
        <row r="24307">
          <cell r="A24307">
            <v>54905</v>
          </cell>
          <cell r="B24307">
            <v>0.38032786885245901</v>
          </cell>
          <cell r="C24307">
            <v>73</v>
          </cell>
        </row>
        <row r="24308">
          <cell r="A24308">
            <v>54906</v>
          </cell>
          <cell r="B24308">
            <v>0.38032786885245901</v>
          </cell>
          <cell r="C24308">
            <v>73</v>
          </cell>
        </row>
        <row r="24309">
          <cell r="A24309">
            <v>54907</v>
          </cell>
          <cell r="B24309">
            <v>0.38032786885245901</v>
          </cell>
          <cell r="C24309">
            <v>73</v>
          </cell>
        </row>
        <row r="24310">
          <cell r="A24310">
            <v>54908</v>
          </cell>
          <cell r="B24310">
            <v>0.38032786885245901</v>
          </cell>
          <cell r="C24310">
            <v>73</v>
          </cell>
        </row>
        <row r="24311">
          <cell r="A24311">
            <v>54909</v>
          </cell>
          <cell r="B24311">
            <v>0.38032786885245901</v>
          </cell>
          <cell r="C24311">
            <v>73</v>
          </cell>
        </row>
        <row r="24312">
          <cell r="A24312">
            <v>54910</v>
          </cell>
          <cell r="B24312">
            <v>0.38032786885245901</v>
          </cell>
          <cell r="C24312">
            <v>73</v>
          </cell>
        </row>
        <row r="24313">
          <cell r="A24313">
            <v>54911</v>
          </cell>
          <cell r="B24313">
            <v>0.38032786885245901</v>
          </cell>
          <cell r="C24313">
            <v>73</v>
          </cell>
        </row>
        <row r="24314">
          <cell r="A24314">
            <v>54912</v>
          </cell>
          <cell r="B24314">
            <v>0.38032786885245901</v>
          </cell>
          <cell r="C24314">
            <v>73</v>
          </cell>
        </row>
        <row r="24315">
          <cell r="A24315">
            <v>54913</v>
          </cell>
          <cell r="B24315">
            <v>0.38032786885245901</v>
          </cell>
          <cell r="C24315">
            <v>73</v>
          </cell>
        </row>
        <row r="24316">
          <cell r="A24316">
            <v>54914</v>
          </cell>
          <cell r="B24316">
            <v>0.38032786885245901</v>
          </cell>
          <cell r="C24316">
            <v>73</v>
          </cell>
        </row>
        <row r="24317">
          <cell r="A24317">
            <v>54915</v>
          </cell>
          <cell r="B24317">
            <v>0.38032786885245901</v>
          </cell>
          <cell r="C24317">
            <v>73</v>
          </cell>
        </row>
        <row r="24318">
          <cell r="A24318">
            <v>54916</v>
          </cell>
          <cell r="B24318">
            <v>0.38032786885245901</v>
          </cell>
          <cell r="C24318">
            <v>73</v>
          </cell>
        </row>
        <row r="24319">
          <cell r="A24319">
            <v>54917</v>
          </cell>
          <cell r="B24319">
            <v>0.38032786885245901</v>
          </cell>
          <cell r="C24319">
            <v>73</v>
          </cell>
        </row>
        <row r="24320">
          <cell r="A24320">
            <v>54918</v>
          </cell>
          <cell r="B24320">
            <v>0.38032786885245901</v>
          </cell>
          <cell r="C24320">
            <v>73</v>
          </cell>
        </row>
        <row r="24321">
          <cell r="A24321">
            <v>54919</v>
          </cell>
          <cell r="B24321">
            <v>0.38032786885245901</v>
          </cell>
          <cell r="C24321">
            <v>73</v>
          </cell>
        </row>
        <row r="24322">
          <cell r="A24322">
            <v>54920</v>
          </cell>
          <cell r="B24322">
            <v>0.38032786885245901</v>
          </cell>
          <cell r="C24322">
            <v>73</v>
          </cell>
        </row>
        <row r="24323">
          <cell r="A24323">
            <v>54921</v>
          </cell>
          <cell r="B24323">
            <v>0.38032786885245901</v>
          </cell>
          <cell r="C24323">
            <v>73</v>
          </cell>
        </row>
        <row r="24324">
          <cell r="A24324">
            <v>54922</v>
          </cell>
          <cell r="B24324">
            <v>0.38032786885245901</v>
          </cell>
          <cell r="C24324">
            <v>73</v>
          </cell>
        </row>
        <row r="24325">
          <cell r="A24325">
            <v>54923</v>
          </cell>
          <cell r="B24325">
            <v>0.38032786885245901</v>
          </cell>
          <cell r="C24325">
            <v>73</v>
          </cell>
        </row>
        <row r="24326">
          <cell r="A24326">
            <v>54924</v>
          </cell>
          <cell r="B24326">
            <v>0.38032786885245901</v>
          </cell>
          <cell r="C24326">
            <v>73</v>
          </cell>
        </row>
        <row r="24327">
          <cell r="A24327">
            <v>54925</v>
          </cell>
          <cell r="B24327">
            <v>0.38032786885245901</v>
          </cell>
          <cell r="C24327">
            <v>73</v>
          </cell>
        </row>
        <row r="24328">
          <cell r="A24328">
            <v>54926</v>
          </cell>
          <cell r="B24328">
            <v>0.38032786885245901</v>
          </cell>
          <cell r="C24328">
            <v>73</v>
          </cell>
        </row>
        <row r="24329">
          <cell r="A24329">
            <v>54927</v>
          </cell>
          <cell r="B24329">
            <v>0.38032786885245901</v>
          </cell>
          <cell r="C24329">
            <v>73</v>
          </cell>
        </row>
        <row r="24330">
          <cell r="A24330">
            <v>54928</v>
          </cell>
          <cell r="B24330">
            <v>0.38032786885245901</v>
          </cell>
          <cell r="C24330">
            <v>73</v>
          </cell>
        </row>
        <row r="24331">
          <cell r="A24331">
            <v>54929</v>
          </cell>
          <cell r="B24331">
            <v>0.38032786885245901</v>
          </cell>
          <cell r="C24331">
            <v>73</v>
          </cell>
        </row>
        <row r="24332">
          <cell r="A24332">
            <v>54930</v>
          </cell>
          <cell r="B24332">
            <v>0.38032786885245901</v>
          </cell>
          <cell r="C24332">
            <v>73</v>
          </cell>
        </row>
        <row r="24333">
          <cell r="A24333">
            <v>54931</v>
          </cell>
          <cell r="B24333">
            <v>0.38032786885245901</v>
          </cell>
          <cell r="C24333">
            <v>73</v>
          </cell>
        </row>
        <row r="24334">
          <cell r="A24334">
            <v>54932</v>
          </cell>
          <cell r="B24334">
            <v>0.38032786885245901</v>
          </cell>
          <cell r="C24334">
            <v>73</v>
          </cell>
        </row>
        <row r="24335">
          <cell r="A24335">
            <v>54933</v>
          </cell>
          <cell r="B24335">
            <v>0.38032786885245901</v>
          </cell>
          <cell r="C24335">
            <v>73</v>
          </cell>
        </row>
        <row r="24336">
          <cell r="A24336">
            <v>54934</v>
          </cell>
          <cell r="B24336">
            <v>0.38032786885245901</v>
          </cell>
          <cell r="C24336">
            <v>73</v>
          </cell>
        </row>
        <row r="24337">
          <cell r="A24337">
            <v>54935</v>
          </cell>
          <cell r="B24337">
            <v>0.38032786885245901</v>
          </cell>
          <cell r="C24337">
            <v>73</v>
          </cell>
        </row>
        <row r="24338">
          <cell r="A24338">
            <v>54936</v>
          </cell>
          <cell r="B24338">
            <v>0.38360655737704902</v>
          </cell>
          <cell r="C24338">
            <v>74</v>
          </cell>
        </row>
        <row r="24339">
          <cell r="A24339">
            <v>54937</v>
          </cell>
          <cell r="B24339">
            <v>0.38360655737704902</v>
          </cell>
          <cell r="C24339">
            <v>74</v>
          </cell>
        </row>
        <row r="24340">
          <cell r="A24340">
            <v>54938</v>
          </cell>
          <cell r="B24340">
            <v>0.38360655737704902</v>
          </cell>
          <cell r="C24340">
            <v>74</v>
          </cell>
        </row>
        <row r="24341">
          <cell r="A24341">
            <v>54939</v>
          </cell>
          <cell r="B24341">
            <v>0.38360655737704902</v>
          </cell>
          <cell r="C24341">
            <v>74</v>
          </cell>
        </row>
        <row r="24342">
          <cell r="A24342">
            <v>54940</v>
          </cell>
          <cell r="B24342">
            <v>0.38360655737704902</v>
          </cell>
          <cell r="C24342">
            <v>74</v>
          </cell>
        </row>
        <row r="24343">
          <cell r="A24343">
            <v>54941</v>
          </cell>
          <cell r="B24343">
            <v>0.38360655737704902</v>
          </cell>
          <cell r="C24343">
            <v>74</v>
          </cell>
        </row>
        <row r="24344">
          <cell r="A24344">
            <v>54942</v>
          </cell>
          <cell r="B24344">
            <v>0.38360655737704902</v>
          </cell>
          <cell r="C24344">
            <v>74</v>
          </cell>
        </row>
        <row r="24345">
          <cell r="A24345">
            <v>54943</v>
          </cell>
          <cell r="B24345">
            <v>0.38360655737704902</v>
          </cell>
          <cell r="C24345">
            <v>74</v>
          </cell>
        </row>
        <row r="24346">
          <cell r="A24346">
            <v>54944</v>
          </cell>
          <cell r="B24346">
            <v>0.38360655737704902</v>
          </cell>
          <cell r="C24346">
            <v>74</v>
          </cell>
        </row>
        <row r="24347">
          <cell r="A24347">
            <v>54945</v>
          </cell>
          <cell r="B24347">
            <v>0.38360655737704902</v>
          </cell>
          <cell r="C24347">
            <v>74</v>
          </cell>
        </row>
        <row r="24348">
          <cell r="A24348">
            <v>54946</v>
          </cell>
          <cell r="B24348">
            <v>0.38360655737704902</v>
          </cell>
          <cell r="C24348">
            <v>74</v>
          </cell>
        </row>
        <row r="24349">
          <cell r="A24349">
            <v>54947</v>
          </cell>
          <cell r="B24349">
            <v>0.38360655737704902</v>
          </cell>
          <cell r="C24349">
            <v>74</v>
          </cell>
        </row>
        <row r="24350">
          <cell r="A24350">
            <v>54948</v>
          </cell>
          <cell r="B24350">
            <v>0.38360655737704902</v>
          </cell>
          <cell r="C24350">
            <v>74</v>
          </cell>
        </row>
        <row r="24351">
          <cell r="A24351">
            <v>54949</v>
          </cell>
          <cell r="B24351">
            <v>0.38360655737704902</v>
          </cell>
          <cell r="C24351">
            <v>74</v>
          </cell>
        </row>
        <row r="24352">
          <cell r="A24352">
            <v>54950</v>
          </cell>
          <cell r="B24352">
            <v>0.38360655737704902</v>
          </cell>
          <cell r="C24352">
            <v>74</v>
          </cell>
        </row>
        <row r="24353">
          <cell r="A24353">
            <v>54951</v>
          </cell>
          <cell r="B24353">
            <v>0.38360655737704902</v>
          </cell>
          <cell r="C24353">
            <v>74</v>
          </cell>
        </row>
        <row r="24354">
          <cell r="A24354">
            <v>54952</v>
          </cell>
          <cell r="B24354">
            <v>0.38360655737704902</v>
          </cell>
          <cell r="C24354">
            <v>74</v>
          </cell>
        </row>
        <row r="24355">
          <cell r="A24355">
            <v>54953</v>
          </cell>
          <cell r="B24355">
            <v>0.38360655737704902</v>
          </cell>
          <cell r="C24355">
            <v>74</v>
          </cell>
        </row>
        <row r="24356">
          <cell r="A24356">
            <v>54954</v>
          </cell>
          <cell r="B24356">
            <v>0.38360655737704902</v>
          </cell>
          <cell r="C24356">
            <v>74</v>
          </cell>
        </row>
        <row r="24357">
          <cell r="A24357">
            <v>54955</v>
          </cell>
          <cell r="B24357">
            <v>0.38360655737704902</v>
          </cell>
          <cell r="C24357">
            <v>74</v>
          </cell>
        </row>
        <row r="24358">
          <cell r="A24358">
            <v>54956</v>
          </cell>
          <cell r="B24358">
            <v>0.38360655737704902</v>
          </cell>
          <cell r="C24358">
            <v>74</v>
          </cell>
        </row>
        <row r="24359">
          <cell r="A24359">
            <v>54957</v>
          </cell>
          <cell r="B24359">
            <v>0.38360655737704902</v>
          </cell>
          <cell r="C24359">
            <v>74</v>
          </cell>
        </row>
        <row r="24360">
          <cell r="A24360">
            <v>54958</v>
          </cell>
          <cell r="B24360">
            <v>0.38360655737704902</v>
          </cell>
          <cell r="C24360">
            <v>74</v>
          </cell>
        </row>
        <row r="24361">
          <cell r="A24361">
            <v>54959</v>
          </cell>
          <cell r="B24361">
            <v>0.38360655737704902</v>
          </cell>
          <cell r="C24361">
            <v>74</v>
          </cell>
        </row>
        <row r="24362">
          <cell r="A24362">
            <v>54960</v>
          </cell>
          <cell r="B24362">
            <v>0.38360655737704902</v>
          </cell>
          <cell r="C24362">
            <v>74</v>
          </cell>
        </row>
        <row r="24363">
          <cell r="A24363">
            <v>54961</v>
          </cell>
          <cell r="B24363">
            <v>0.38360655737704902</v>
          </cell>
          <cell r="C24363">
            <v>74</v>
          </cell>
        </row>
        <row r="24364">
          <cell r="A24364">
            <v>54962</v>
          </cell>
          <cell r="B24364">
            <v>0.38360655737704902</v>
          </cell>
          <cell r="C24364">
            <v>74</v>
          </cell>
        </row>
        <row r="24365">
          <cell r="A24365">
            <v>54963</v>
          </cell>
          <cell r="B24365">
            <v>0.38360655737704902</v>
          </cell>
          <cell r="C24365">
            <v>74</v>
          </cell>
        </row>
        <row r="24366">
          <cell r="A24366">
            <v>54964</v>
          </cell>
          <cell r="B24366">
            <v>0.38360655737704902</v>
          </cell>
          <cell r="C24366">
            <v>74</v>
          </cell>
        </row>
        <row r="24367">
          <cell r="A24367">
            <v>54965</v>
          </cell>
          <cell r="B24367">
            <v>0.38360655737704902</v>
          </cell>
          <cell r="C24367">
            <v>74</v>
          </cell>
        </row>
        <row r="24368">
          <cell r="A24368">
            <v>54966</v>
          </cell>
          <cell r="B24368">
            <v>0.38360655737704902</v>
          </cell>
          <cell r="C24368">
            <v>74</v>
          </cell>
        </row>
        <row r="24369">
          <cell r="A24369">
            <v>54967</v>
          </cell>
          <cell r="B24369">
            <v>0.38360655737704902</v>
          </cell>
          <cell r="C24369">
            <v>74</v>
          </cell>
        </row>
        <row r="24370">
          <cell r="A24370">
            <v>54968</v>
          </cell>
          <cell r="B24370">
            <v>0.38360655737704902</v>
          </cell>
          <cell r="C24370">
            <v>74</v>
          </cell>
        </row>
        <row r="24371">
          <cell r="A24371">
            <v>54969</v>
          </cell>
          <cell r="B24371">
            <v>0.38360655737704902</v>
          </cell>
          <cell r="C24371">
            <v>74</v>
          </cell>
        </row>
        <row r="24372">
          <cell r="A24372">
            <v>54970</v>
          </cell>
          <cell r="B24372">
            <v>0.38360655737704902</v>
          </cell>
          <cell r="C24372">
            <v>74</v>
          </cell>
        </row>
        <row r="24373">
          <cell r="A24373">
            <v>54971</v>
          </cell>
          <cell r="B24373">
            <v>0.38360655737704902</v>
          </cell>
          <cell r="C24373">
            <v>74</v>
          </cell>
        </row>
        <row r="24374">
          <cell r="A24374">
            <v>54972</v>
          </cell>
          <cell r="B24374">
            <v>0.38360655737704902</v>
          </cell>
          <cell r="C24374">
            <v>74</v>
          </cell>
        </row>
        <row r="24375">
          <cell r="A24375">
            <v>54973</v>
          </cell>
          <cell r="B24375">
            <v>0.38360655737704902</v>
          </cell>
          <cell r="C24375">
            <v>74</v>
          </cell>
        </row>
        <row r="24376">
          <cell r="A24376">
            <v>54974</v>
          </cell>
          <cell r="B24376">
            <v>0.38360655737704902</v>
          </cell>
          <cell r="C24376">
            <v>74</v>
          </cell>
        </row>
        <row r="24377">
          <cell r="A24377">
            <v>54975</v>
          </cell>
          <cell r="B24377">
            <v>0.38360655737704902</v>
          </cell>
          <cell r="C24377">
            <v>74</v>
          </cell>
        </row>
        <row r="24378">
          <cell r="A24378">
            <v>54976</v>
          </cell>
          <cell r="B24378">
            <v>0.38360655737704902</v>
          </cell>
          <cell r="C24378">
            <v>74</v>
          </cell>
        </row>
        <row r="24379">
          <cell r="A24379">
            <v>54977</v>
          </cell>
          <cell r="B24379">
            <v>0.38360655737704902</v>
          </cell>
          <cell r="C24379">
            <v>74</v>
          </cell>
        </row>
        <row r="24380">
          <cell r="A24380">
            <v>54978</v>
          </cell>
          <cell r="B24380">
            <v>0.38360655737704902</v>
          </cell>
          <cell r="C24380">
            <v>74</v>
          </cell>
        </row>
        <row r="24381">
          <cell r="A24381">
            <v>54979</v>
          </cell>
          <cell r="B24381">
            <v>0.38360655737704902</v>
          </cell>
          <cell r="C24381">
            <v>74</v>
          </cell>
        </row>
        <row r="24382">
          <cell r="A24382">
            <v>54980</v>
          </cell>
          <cell r="B24382">
            <v>0.38360655737704902</v>
          </cell>
          <cell r="C24382">
            <v>74</v>
          </cell>
        </row>
        <row r="24383">
          <cell r="A24383">
            <v>54981</v>
          </cell>
          <cell r="B24383">
            <v>0.38360655737704902</v>
          </cell>
          <cell r="C24383">
            <v>74</v>
          </cell>
        </row>
        <row r="24384">
          <cell r="A24384">
            <v>54982</v>
          </cell>
          <cell r="B24384">
            <v>0.38360655737704902</v>
          </cell>
          <cell r="C24384">
            <v>74</v>
          </cell>
        </row>
        <row r="24385">
          <cell r="A24385">
            <v>54983</v>
          </cell>
          <cell r="B24385">
            <v>0.38360655737704902</v>
          </cell>
          <cell r="C24385">
            <v>74</v>
          </cell>
        </row>
        <row r="24386">
          <cell r="A24386">
            <v>54984</v>
          </cell>
          <cell r="B24386">
            <v>0.38360655737704902</v>
          </cell>
          <cell r="C24386">
            <v>74</v>
          </cell>
        </row>
        <row r="24387">
          <cell r="A24387">
            <v>54985</v>
          </cell>
          <cell r="B24387">
            <v>0.38360655737704902</v>
          </cell>
          <cell r="C24387">
            <v>74</v>
          </cell>
        </row>
        <row r="24388">
          <cell r="A24388">
            <v>54986</v>
          </cell>
          <cell r="B24388">
            <v>0.38360655737704902</v>
          </cell>
          <cell r="C24388">
            <v>74</v>
          </cell>
        </row>
        <row r="24389">
          <cell r="A24389">
            <v>54987</v>
          </cell>
          <cell r="B24389">
            <v>0.38360655737704902</v>
          </cell>
          <cell r="C24389">
            <v>74</v>
          </cell>
        </row>
        <row r="24390">
          <cell r="A24390">
            <v>54988</v>
          </cell>
          <cell r="B24390">
            <v>0.38360655737704902</v>
          </cell>
          <cell r="C24390">
            <v>74</v>
          </cell>
        </row>
        <row r="24391">
          <cell r="A24391">
            <v>54989</v>
          </cell>
          <cell r="B24391">
            <v>0.38360655737704902</v>
          </cell>
          <cell r="C24391">
            <v>74</v>
          </cell>
        </row>
        <row r="24392">
          <cell r="A24392">
            <v>54990</v>
          </cell>
          <cell r="B24392">
            <v>0.38360655737704902</v>
          </cell>
          <cell r="C24392">
            <v>74</v>
          </cell>
        </row>
        <row r="24393">
          <cell r="A24393">
            <v>54991</v>
          </cell>
          <cell r="B24393">
            <v>0.38360655737704902</v>
          </cell>
          <cell r="C24393">
            <v>74</v>
          </cell>
        </row>
        <row r="24394">
          <cell r="A24394">
            <v>54992</v>
          </cell>
          <cell r="B24394">
            <v>0.38360655737704902</v>
          </cell>
          <cell r="C24394">
            <v>74</v>
          </cell>
        </row>
        <row r="24395">
          <cell r="A24395">
            <v>54993</v>
          </cell>
          <cell r="B24395">
            <v>0.38360655737704902</v>
          </cell>
          <cell r="C24395">
            <v>74</v>
          </cell>
        </row>
        <row r="24396">
          <cell r="A24396">
            <v>54994</v>
          </cell>
          <cell r="B24396">
            <v>0.38360655737704902</v>
          </cell>
          <cell r="C24396">
            <v>74</v>
          </cell>
        </row>
        <row r="24397">
          <cell r="A24397">
            <v>54995</v>
          </cell>
          <cell r="B24397">
            <v>0.38360655737704902</v>
          </cell>
          <cell r="C24397">
            <v>74</v>
          </cell>
        </row>
        <row r="24398">
          <cell r="A24398">
            <v>54996</v>
          </cell>
          <cell r="B24398">
            <v>0.38360655737704902</v>
          </cell>
          <cell r="C24398">
            <v>74</v>
          </cell>
        </row>
        <row r="24399">
          <cell r="A24399">
            <v>54997</v>
          </cell>
          <cell r="B24399">
            <v>0.38360655737704902</v>
          </cell>
          <cell r="C24399">
            <v>74</v>
          </cell>
        </row>
        <row r="24400">
          <cell r="A24400">
            <v>54998</v>
          </cell>
          <cell r="B24400">
            <v>0.38360655737704902</v>
          </cell>
          <cell r="C24400">
            <v>74</v>
          </cell>
        </row>
        <row r="24401">
          <cell r="A24401">
            <v>54999</v>
          </cell>
          <cell r="B24401">
            <v>0.38360655737704902</v>
          </cell>
          <cell r="C24401">
            <v>74</v>
          </cell>
        </row>
        <row r="24402">
          <cell r="A24402">
            <v>55000</v>
          </cell>
          <cell r="B24402">
            <v>0.38360655737704902</v>
          </cell>
          <cell r="C24402">
            <v>74</v>
          </cell>
        </row>
        <row r="24403">
          <cell r="A24403">
            <v>55001</v>
          </cell>
          <cell r="B24403">
            <v>0.38360655737704902</v>
          </cell>
          <cell r="C24403">
            <v>74</v>
          </cell>
        </row>
        <row r="24404">
          <cell r="A24404">
            <v>55002</v>
          </cell>
          <cell r="B24404">
            <v>0.38360655737704902</v>
          </cell>
          <cell r="C24404">
            <v>74</v>
          </cell>
        </row>
        <row r="24405">
          <cell r="A24405">
            <v>55003</v>
          </cell>
          <cell r="B24405">
            <v>0.38360655737704902</v>
          </cell>
          <cell r="C24405">
            <v>74</v>
          </cell>
        </row>
        <row r="24406">
          <cell r="A24406">
            <v>55004</v>
          </cell>
          <cell r="B24406">
            <v>0.38360655737704902</v>
          </cell>
          <cell r="C24406">
            <v>74</v>
          </cell>
        </row>
        <row r="24407">
          <cell r="A24407">
            <v>55005</v>
          </cell>
          <cell r="B24407">
            <v>0.38360655737704902</v>
          </cell>
          <cell r="C24407">
            <v>74</v>
          </cell>
        </row>
        <row r="24408">
          <cell r="A24408">
            <v>55006</v>
          </cell>
          <cell r="B24408">
            <v>0.38360655737704902</v>
          </cell>
          <cell r="C24408">
            <v>74</v>
          </cell>
        </row>
        <row r="24409">
          <cell r="A24409">
            <v>55007</v>
          </cell>
          <cell r="B24409">
            <v>0.38360655737704902</v>
          </cell>
          <cell r="C24409">
            <v>74</v>
          </cell>
        </row>
        <row r="24410">
          <cell r="A24410">
            <v>55008</v>
          </cell>
          <cell r="B24410">
            <v>0.38360655737704902</v>
          </cell>
          <cell r="C24410">
            <v>74</v>
          </cell>
        </row>
        <row r="24411">
          <cell r="A24411">
            <v>55009</v>
          </cell>
          <cell r="B24411">
            <v>0.38360655737704902</v>
          </cell>
          <cell r="C24411">
            <v>74</v>
          </cell>
        </row>
        <row r="24412">
          <cell r="A24412">
            <v>55010</v>
          </cell>
          <cell r="B24412">
            <v>0.38360655737704902</v>
          </cell>
          <cell r="C24412">
            <v>74</v>
          </cell>
        </row>
        <row r="24413">
          <cell r="A24413">
            <v>55011</v>
          </cell>
          <cell r="B24413">
            <v>0.38360655737704902</v>
          </cell>
          <cell r="C24413">
            <v>74</v>
          </cell>
        </row>
        <row r="24414">
          <cell r="A24414">
            <v>55012</v>
          </cell>
          <cell r="B24414">
            <v>0.38360655737704902</v>
          </cell>
          <cell r="C24414">
            <v>74</v>
          </cell>
        </row>
        <row r="24415">
          <cell r="A24415">
            <v>55013</v>
          </cell>
          <cell r="B24415">
            <v>0.38360655737704902</v>
          </cell>
          <cell r="C24415">
            <v>74</v>
          </cell>
        </row>
        <row r="24416">
          <cell r="A24416">
            <v>55014</v>
          </cell>
          <cell r="B24416">
            <v>0.38360655737704902</v>
          </cell>
          <cell r="C24416">
            <v>74</v>
          </cell>
        </row>
        <row r="24417">
          <cell r="A24417">
            <v>55015</v>
          </cell>
          <cell r="B24417">
            <v>0.38360655737704902</v>
          </cell>
          <cell r="C24417">
            <v>74</v>
          </cell>
        </row>
        <row r="24418">
          <cell r="A24418">
            <v>55016</v>
          </cell>
          <cell r="B24418">
            <v>0.38360655737704902</v>
          </cell>
          <cell r="C24418">
            <v>74</v>
          </cell>
        </row>
        <row r="24419">
          <cell r="A24419">
            <v>55017</v>
          </cell>
          <cell r="B24419">
            <v>0.38360655737704902</v>
          </cell>
          <cell r="C24419">
            <v>74</v>
          </cell>
        </row>
        <row r="24420">
          <cell r="A24420">
            <v>55018</v>
          </cell>
          <cell r="B24420">
            <v>0.38360655737704902</v>
          </cell>
          <cell r="C24420">
            <v>74</v>
          </cell>
        </row>
        <row r="24421">
          <cell r="A24421">
            <v>55019</v>
          </cell>
          <cell r="B24421">
            <v>0.38360655737704902</v>
          </cell>
          <cell r="C24421">
            <v>74</v>
          </cell>
        </row>
        <row r="24422">
          <cell r="A24422">
            <v>55020</v>
          </cell>
          <cell r="B24422">
            <v>0.38360655737704902</v>
          </cell>
          <cell r="C24422">
            <v>74</v>
          </cell>
        </row>
        <row r="24423">
          <cell r="A24423">
            <v>55021</v>
          </cell>
          <cell r="B24423">
            <v>0.38360655737704902</v>
          </cell>
          <cell r="C24423">
            <v>74</v>
          </cell>
        </row>
        <row r="24424">
          <cell r="A24424">
            <v>55022</v>
          </cell>
          <cell r="B24424">
            <v>0.38360655737704902</v>
          </cell>
          <cell r="C24424">
            <v>74</v>
          </cell>
        </row>
        <row r="24425">
          <cell r="A24425">
            <v>55023</v>
          </cell>
          <cell r="B24425">
            <v>0.38360655737704902</v>
          </cell>
          <cell r="C24425">
            <v>74</v>
          </cell>
        </row>
        <row r="24426">
          <cell r="A24426">
            <v>55024</v>
          </cell>
          <cell r="B24426">
            <v>0.38360655737704902</v>
          </cell>
          <cell r="C24426">
            <v>74</v>
          </cell>
        </row>
        <row r="24427">
          <cell r="A24427">
            <v>55025</v>
          </cell>
          <cell r="B24427">
            <v>0.38360655737704902</v>
          </cell>
          <cell r="C24427">
            <v>74</v>
          </cell>
        </row>
        <row r="24428">
          <cell r="A24428">
            <v>55026</v>
          </cell>
          <cell r="B24428">
            <v>0.38360655737704902</v>
          </cell>
          <cell r="C24428">
            <v>74</v>
          </cell>
        </row>
        <row r="24429">
          <cell r="A24429">
            <v>55027</v>
          </cell>
          <cell r="B24429">
            <v>0.38360655737704902</v>
          </cell>
          <cell r="C24429">
            <v>74</v>
          </cell>
        </row>
        <row r="24430">
          <cell r="A24430">
            <v>55028</v>
          </cell>
          <cell r="B24430">
            <v>0.38360655737704902</v>
          </cell>
          <cell r="C24430">
            <v>74</v>
          </cell>
        </row>
        <row r="24431">
          <cell r="A24431">
            <v>55029</v>
          </cell>
          <cell r="B24431">
            <v>0.38360655737704902</v>
          </cell>
          <cell r="C24431">
            <v>74</v>
          </cell>
        </row>
        <row r="24432">
          <cell r="A24432">
            <v>55030</v>
          </cell>
          <cell r="B24432">
            <v>0.38360655737704902</v>
          </cell>
          <cell r="C24432">
            <v>74</v>
          </cell>
        </row>
        <row r="24433">
          <cell r="A24433">
            <v>55031</v>
          </cell>
          <cell r="B24433">
            <v>0.38360655737704902</v>
          </cell>
          <cell r="C24433">
            <v>74</v>
          </cell>
        </row>
        <row r="24434">
          <cell r="A24434">
            <v>55032</v>
          </cell>
          <cell r="B24434">
            <v>0.38360655737704902</v>
          </cell>
          <cell r="C24434">
            <v>74</v>
          </cell>
        </row>
        <row r="24435">
          <cell r="A24435">
            <v>55033</v>
          </cell>
          <cell r="B24435">
            <v>0.38360655737704902</v>
          </cell>
          <cell r="C24435">
            <v>74</v>
          </cell>
        </row>
        <row r="24436">
          <cell r="A24436">
            <v>55034</v>
          </cell>
          <cell r="B24436">
            <v>0.38360655737704902</v>
          </cell>
          <cell r="C24436">
            <v>74</v>
          </cell>
        </row>
        <row r="24437">
          <cell r="A24437">
            <v>55035</v>
          </cell>
          <cell r="B24437">
            <v>0.38360655737704902</v>
          </cell>
          <cell r="C24437">
            <v>74</v>
          </cell>
        </row>
        <row r="24438">
          <cell r="A24438">
            <v>55036</v>
          </cell>
          <cell r="B24438">
            <v>0.38360655737704902</v>
          </cell>
          <cell r="C24438">
            <v>74</v>
          </cell>
        </row>
        <row r="24439">
          <cell r="A24439">
            <v>55037</v>
          </cell>
          <cell r="B24439">
            <v>0.38360655737704902</v>
          </cell>
          <cell r="C24439">
            <v>74</v>
          </cell>
        </row>
        <row r="24440">
          <cell r="A24440">
            <v>55038</v>
          </cell>
          <cell r="B24440">
            <v>0.38360655737704902</v>
          </cell>
          <cell r="C24440">
            <v>74</v>
          </cell>
        </row>
        <row r="24441">
          <cell r="A24441">
            <v>55039</v>
          </cell>
          <cell r="B24441">
            <v>0.38360655737704902</v>
          </cell>
          <cell r="C24441">
            <v>74</v>
          </cell>
        </row>
        <row r="24442">
          <cell r="A24442">
            <v>55040</v>
          </cell>
          <cell r="B24442">
            <v>0.38360655737704902</v>
          </cell>
          <cell r="C24442">
            <v>74</v>
          </cell>
        </row>
        <row r="24443">
          <cell r="A24443">
            <v>55041</v>
          </cell>
          <cell r="B24443">
            <v>0.38360655737704902</v>
          </cell>
          <cell r="C24443">
            <v>74</v>
          </cell>
        </row>
        <row r="24444">
          <cell r="A24444">
            <v>55042</v>
          </cell>
          <cell r="B24444">
            <v>0.38360655737704902</v>
          </cell>
          <cell r="C24444">
            <v>74</v>
          </cell>
        </row>
        <row r="24445">
          <cell r="A24445">
            <v>55043</v>
          </cell>
          <cell r="B24445">
            <v>0.38360655737704902</v>
          </cell>
          <cell r="C24445">
            <v>74</v>
          </cell>
        </row>
        <row r="24446">
          <cell r="A24446">
            <v>55044</v>
          </cell>
          <cell r="B24446">
            <v>0.38360655737704902</v>
          </cell>
          <cell r="C24446">
            <v>74</v>
          </cell>
        </row>
        <row r="24447">
          <cell r="A24447">
            <v>55045</v>
          </cell>
          <cell r="B24447">
            <v>0.38360655737704902</v>
          </cell>
          <cell r="C24447">
            <v>74</v>
          </cell>
        </row>
        <row r="24448">
          <cell r="A24448">
            <v>55046</v>
          </cell>
          <cell r="B24448">
            <v>0.38360655737704902</v>
          </cell>
          <cell r="C24448">
            <v>74</v>
          </cell>
        </row>
        <row r="24449">
          <cell r="A24449">
            <v>55047</v>
          </cell>
          <cell r="B24449">
            <v>0.38360655737704902</v>
          </cell>
          <cell r="C24449">
            <v>74</v>
          </cell>
        </row>
        <row r="24450">
          <cell r="A24450">
            <v>55048</v>
          </cell>
          <cell r="B24450">
            <v>0.38360655737704902</v>
          </cell>
          <cell r="C24450">
            <v>74</v>
          </cell>
        </row>
        <row r="24451">
          <cell r="A24451">
            <v>55049</v>
          </cell>
          <cell r="B24451">
            <v>0.38360655737704902</v>
          </cell>
          <cell r="C24451">
            <v>74</v>
          </cell>
        </row>
        <row r="24452">
          <cell r="A24452">
            <v>55050</v>
          </cell>
          <cell r="B24452">
            <v>0.38360655737704902</v>
          </cell>
          <cell r="C24452">
            <v>74</v>
          </cell>
        </row>
        <row r="24453">
          <cell r="A24453">
            <v>55051</v>
          </cell>
          <cell r="B24453">
            <v>0.38360655737704902</v>
          </cell>
          <cell r="C24453">
            <v>74</v>
          </cell>
        </row>
        <row r="24454">
          <cell r="A24454">
            <v>55052</v>
          </cell>
          <cell r="B24454">
            <v>0.38360655737704902</v>
          </cell>
          <cell r="C24454">
            <v>74</v>
          </cell>
        </row>
        <row r="24455">
          <cell r="A24455">
            <v>55053</v>
          </cell>
          <cell r="B24455">
            <v>0.38360655737704902</v>
          </cell>
          <cell r="C24455">
            <v>74</v>
          </cell>
        </row>
        <row r="24456">
          <cell r="A24456">
            <v>55054</v>
          </cell>
          <cell r="B24456">
            <v>0.38360655737704902</v>
          </cell>
          <cell r="C24456">
            <v>74</v>
          </cell>
        </row>
        <row r="24457">
          <cell r="A24457">
            <v>55055</v>
          </cell>
          <cell r="B24457">
            <v>0.38360655737704902</v>
          </cell>
          <cell r="C24457">
            <v>74</v>
          </cell>
        </row>
        <row r="24458">
          <cell r="A24458">
            <v>55056</v>
          </cell>
          <cell r="B24458">
            <v>0.38360655737704902</v>
          </cell>
          <cell r="C24458">
            <v>74</v>
          </cell>
        </row>
        <row r="24459">
          <cell r="A24459">
            <v>55057</v>
          </cell>
          <cell r="B24459">
            <v>0.38360655737704902</v>
          </cell>
          <cell r="C24459">
            <v>74</v>
          </cell>
        </row>
        <row r="24460">
          <cell r="A24460">
            <v>55058</v>
          </cell>
          <cell r="B24460">
            <v>0.38360655737704902</v>
          </cell>
          <cell r="C24460">
            <v>74</v>
          </cell>
        </row>
        <row r="24461">
          <cell r="A24461">
            <v>55059</v>
          </cell>
          <cell r="B24461">
            <v>0.38360655737704902</v>
          </cell>
          <cell r="C24461">
            <v>74</v>
          </cell>
        </row>
        <row r="24462">
          <cell r="A24462">
            <v>55060</v>
          </cell>
          <cell r="B24462">
            <v>0.38360655737704902</v>
          </cell>
          <cell r="C24462">
            <v>74</v>
          </cell>
        </row>
        <row r="24463">
          <cell r="A24463">
            <v>55061</v>
          </cell>
          <cell r="B24463">
            <v>0.38360655737704902</v>
          </cell>
          <cell r="C24463">
            <v>74</v>
          </cell>
        </row>
        <row r="24464">
          <cell r="A24464">
            <v>55062</v>
          </cell>
          <cell r="B24464">
            <v>0.38360655737704902</v>
          </cell>
          <cell r="C24464">
            <v>74</v>
          </cell>
        </row>
        <row r="24465">
          <cell r="A24465">
            <v>55063</v>
          </cell>
          <cell r="B24465">
            <v>0.38360655737704902</v>
          </cell>
          <cell r="C24465">
            <v>74</v>
          </cell>
        </row>
        <row r="24466">
          <cell r="A24466">
            <v>55064</v>
          </cell>
          <cell r="B24466">
            <v>0.38360655737704902</v>
          </cell>
          <cell r="C24466">
            <v>74</v>
          </cell>
        </row>
        <row r="24467">
          <cell r="A24467">
            <v>55065</v>
          </cell>
          <cell r="B24467">
            <v>0.38360655737704902</v>
          </cell>
          <cell r="C24467">
            <v>74</v>
          </cell>
        </row>
        <row r="24468">
          <cell r="A24468">
            <v>55066</v>
          </cell>
          <cell r="B24468">
            <v>0.38360655737704902</v>
          </cell>
          <cell r="C24468">
            <v>74</v>
          </cell>
        </row>
        <row r="24469">
          <cell r="A24469">
            <v>55067</v>
          </cell>
          <cell r="B24469">
            <v>0.38360655737704902</v>
          </cell>
          <cell r="C24469">
            <v>74</v>
          </cell>
        </row>
        <row r="24470">
          <cell r="A24470">
            <v>55068</v>
          </cell>
          <cell r="B24470">
            <v>0.38360655737704902</v>
          </cell>
          <cell r="C24470">
            <v>74</v>
          </cell>
        </row>
        <row r="24471">
          <cell r="A24471">
            <v>55069</v>
          </cell>
          <cell r="B24471">
            <v>0.38360655737704902</v>
          </cell>
          <cell r="C24471">
            <v>74</v>
          </cell>
        </row>
        <row r="24472">
          <cell r="A24472">
            <v>55070</v>
          </cell>
          <cell r="B24472">
            <v>0.38360655737704902</v>
          </cell>
          <cell r="C24472">
            <v>74</v>
          </cell>
        </row>
        <row r="24473">
          <cell r="A24473">
            <v>55071</v>
          </cell>
          <cell r="B24473">
            <v>0.38360655737704902</v>
          </cell>
          <cell r="C24473">
            <v>74</v>
          </cell>
        </row>
        <row r="24474">
          <cell r="A24474">
            <v>55072</v>
          </cell>
          <cell r="B24474">
            <v>0.38360655737704902</v>
          </cell>
          <cell r="C24474">
            <v>74</v>
          </cell>
        </row>
        <row r="24475">
          <cell r="A24475">
            <v>55073</v>
          </cell>
          <cell r="B24475">
            <v>0.38360655737704902</v>
          </cell>
          <cell r="C24475">
            <v>74</v>
          </cell>
        </row>
        <row r="24476">
          <cell r="A24476">
            <v>55074</v>
          </cell>
          <cell r="B24476">
            <v>0.38360655737704902</v>
          </cell>
          <cell r="C24476">
            <v>74</v>
          </cell>
        </row>
        <row r="24477">
          <cell r="A24477">
            <v>55075</v>
          </cell>
          <cell r="B24477">
            <v>0.38360655737704902</v>
          </cell>
          <cell r="C24477">
            <v>74</v>
          </cell>
        </row>
        <row r="24478">
          <cell r="A24478">
            <v>55076</v>
          </cell>
          <cell r="B24478">
            <v>0.38360655737704902</v>
          </cell>
          <cell r="C24478">
            <v>74</v>
          </cell>
        </row>
        <row r="24479">
          <cell r="A24479">
            <v>55077</v>
          </cell>
          <cell r="B24479">
            <v>0.38360655737704902</v>
          </cell>
          <cell r="C24479">
            <v>74</v>
          </cell>
        </row>
        <row r="24480">
          <cell r="A24480">
            <v>55078</v>
          </cell>
          <cell r="B24480">
            <v>0.38360655737704902</v>
          </cell>
          <cell r="C24480">
            <v>74</v>
          </cell>
        </row>
        <row r="24481">
          <cell r="A24481">
            <v>55079</v>
          </cell>
          <cell r="B24481">
            <v>0.38360655737704902</v>
          </cell>
          <cell r="C24481">
            <v>74</v>
          </cell>
        </row>
        <row r="24482">
          <cell r="A24482">
            <v>55080</v>
          </cell>
          <cell r="B24482">
            <v>0.38360655737704902</v>
          </cell>
          <cell r="C24482">
            <v>74</v>
          </cell>
        </row>
        <row r="24483">
          <cell r="A24483">
            <v>55081</v>
          </cell>
          <cell r="B24483">
            <v>0.38360655737704902</v>
          </cell>
          <cell r="C24483">
            <v>74</v>
          </cell>
        </row>
        <row r="24484">
          <cell r="A24484">
            <v>55082</v>
          </cell>
          <cell r="B24484">
            <v>0.38360655737704902</v>
          </cell>
          <cell r="C24484">
            <v>74</v>
          </cell>
        </row>
        <row r="24485">
          <cell r="A24485">
            <v>55083</v>
          </cell>
          <cell r="B24485">
            <v>0.38360655737704902</v>
          </cell>
          <cell r="C24485">
            <v>74</v>
          </cell>
        </row>
        <row r="24486">
          <cell r="A24486">
            <v>55084</v>
          </cell>
          <cell r="B24486">
            <v>0.38360655737704902</v>
          </cell>
          <cell r="C24486">
            <v>74</v>
          </cell>
        </row>
        <row r="24487">
          <cell r="A24487">
            <v>55085</v>
          </cell>
          <cell r="B24487">
            <v>0.38360655737704902</v>
          </cell>
          <cell r="C24487">
            <v>74</v>
          </cell>
        </row>
        <row r="24488">
          <cell r="A24488">
            <v>55086</v>
          </cell>
          <cell r="B24488">
            <v>0.38360655737704902</v>
          </cell>
          <cell r="C24488">
            <v>74</v>
          </cell>
        </row>
        <row r="24489">
          <cell r="A24489">
            <v>55087</v>
          </cell>
          <cell r="B24489">
            <v>0.38360655737704902</v>
          </cell>
          <cell r="C24489">
            <v>74</v>
          </cell>
        </row>
        <row r="24490">
          <cell r="A24490">
            <v>55088</v>
          </cell>
          <cell r="B24490">
            <v>0.38360655737704902</v>
          </cell>
          <cell r="C24490">
            <v>74</v>
          </cell>
        </row>
        <row r="24491">
          <cell r="A24491">
            <v>55089</v>
          </cell>
          <cell r="B24491">
            <v>0.38360655737704902</v>
          </cell>
          <cell r="C24491">
            <v>74</v>
          </cell>
        </row>
        <row r="24492">
          <cell r="A24492">
            <v>55090</v>
          </cell>
          <cell r="B24492">
            <v>0.38360655737704902</v>
          </cell>
          <cell r="C24492">
            <v>74</v>
          </cell>
        </row>
        <row r="24493">
          <cell r="A24493">
            <v>55091</v>
          </cell>
          <cell r="B24493">
            <v>0.38360655737704902</v>
          </cell>
          <cell r="C24493">
            <v>74</v>
          </cell>
        </row>
        <row r="24494">
          <cell r="A24494">
            <v>55092</v>
          </cell>
          <cell r="B24494">
            <v>0.38360655737704902</v>
          </cell>
          <cell r="C24494">
            <v>74</v>
          </cell>
        </row>
        <row r="24495">
          <cell r="A24495">
            <v>55093</v>
          </cell>
          <cell r="B24495">
            <v>0.38360655737704902</v>
          </cell>
          <cell r="C24495">
            <v>74</v>
          </cell>
        </row>
        <row r="24496">
          <cell r="A24496">
            <v>55094</v>
          </cell>
          <cell r="B24496">
            <v>0.38360655737704902</v>
          </cell>
          <cell r="C24496">
            <v>74</v>
          </cell>
        </row>
        <row r="24497">
          <cell r="A24497">
            <v>55095</v>
          </cell>
          <cell r="B24497">
            <v>0.38360655737704902</v>
          </cell>
          <cell r="C24497">
            <v>74</v>
          </cell>
        </row>
        <row r="24498">
          <cell r="A24498">
            <v>55096</v>
          </cell>
          <cell r="B24498">
            <v>0.38360655737704902</v>
          </cell>
          <cell r="C24498">
            <v>74</v>
          </cell>
        </row>
        <row r="24499">
          <cell r="A24499">
            <v>55097</v>
          </cell>
          <cell r="B24499">
            <v>0.38360655737704902</v>
          </cell>
          <cell r="C24499">
            <v>74</v>
          </cell>
        </row>
        <row r="24500">
          <cell r="A24500">
            <v>55098</v>
          </cell>
          <cell r="B24500">
            <v>0.38360655737704902</v>
          </cell>
          <cell r="C24500">
            <v>74</v>
          </cell>
        </row>
        <row r="24501">
          <cell r="A24501">
            <v>55099</v>
          </cell>
          <cell r="B24501">
            <v>0.38360655737704902</v>
          </cell>
          <cell r="C24501">
            <v>74</v>
          </cell>
        </row>
        <row r="24502">
          <cell r="A24502">
            <v>55100</v>
          </cell>
          <cell r="B24502">
            <v>0.38360655737704902</v>
          </cell>
          <cell r="C24502">
            <v>74</v>
          </cell>
        </row>
        <row r="24503">
          <cell r="A24503">
            <v>55101</v>
          </cell>
          <cell r="B24503">
            <v>0.38360655737704902</v>
          </cell>
          <cell r="C24503">
            <v>74</v>
          </cell>
        </row>
        <row r="24504">
          <cell r="A24504">
            <v>55102</v>
          </cell>
          <cell r="B24504">
            <v>0.38360655737704902</v>
          </cell>
          <cell r="C24504">
            <v>74</v>
          </cell>
        </row>
        <row r="24505">
          <cell r="A24505">
            <v>55103</v>
          </cell>
          <cell r="B24505">
            <v>0.38360655737704902</v>
          </cell>
          <cell r="C24505">
            <v>74</v>
          </cell>
        </row>
        <row r="24506">
          <cell r="A24506">
            <v>55104</v>
          </cell>
          <cell r="B24506">
            <v>0.38360655737704902</v>
          </cell>
          <cell r="C24506">
            <v>74</v>
          </cell>
        </row>
        <row r="24507">
          <cell r="A24507">
            <v>55105</v>
          </cell>
          <cell r="B24507">
            <v>0.38360655737704902</v>
          </cell>
          <cell r="C24507">
            <v>74</v>
          </cell>
        </row>
        <row r="24508">
          <cell r="A24508">
            <v>55106</v>
          </cell>
          <cell r="B24508">
            <v>0.38360655737704902</v>
          </cell>
          <cell r="C24508">
            <v>74</v>
          </cell>
        </row>
        <row r="24509">
          <cell r="A24509">
            <v>55107</v>
          </cell>
          <cell r="B24509">
            <v>0.38360655737704902</v>
          </cell>
          <cell r="C24509">
            <v>74</v>
          </cell>
        </row>
        <row r="24510">
          <cell r="A24510">
            <v>55108</v>
          </cell>
          <cell r="B24510">
            <v>0.38360655737704902</v>
          </cell>
          <cell r="C24510">
            <v>74</v>
          </cell>
        </row>
        <row r="24511">
          <cell r="A24511">
            <v>55109</v>
          </cell>
          <cell r="B24511">
            <v>0.38360655737704902</v>
          </cell>
          <cell r="C24511">
            <v>74</v>
          </cell>
        </row>
        <row r="24512">
          <cell r="A24512">
            <v>55110</v>
          </cell>
          <cell r="B24512">
            <v>0.38360655737704902</v>
          </cell>
          <cell r="C24512">
            <v>74</v>
          </cell>
        </row>
        <row r="24513">
          <cell r="A24513">
            <v>55111</v>
          </cell>
          <cell r="B24513">
            <v>0.38360655737704902</v>
          </cell>
          <cell r="C24513">
            <v>74</v>
          </cell>
        </row>
        <row r="24514">
          <cell r="A24514">
            <v>55112</v>
          </cell>
          <cell r="B24514">
            <v>0.38360655737704902</v>
          </cell>
          <cell r="C24514">
            <v>74</v>
          </cell>
        </row>
        <row r="24515">
          <cell r="A24515">
            <v>55113</v>
          </cell>
          <cell r="B24515">
            <v>0.38360655737704902</v>
          </cell>
          <cell r="C24515">
            <v>74</v>
          </cell>
        </row>
        <row r="24516">
          <cell r="A24516">
            <v>55114</v>
          </cell>
          <cell r="B24516">
            <v>0.38360655737704902</v>
          </cell>
          <cell r="C24516">
            <v>74</v>
          </cell>
        </row>
        <row r="24517">
          <cell r="A24517">
            <v>55115</v>
          </cell>
          <cell r="B24517">
            <v>0.38360655737704902</v>
          </cell>
          <cell r="C24517">
            <v>74</v>
          </cell>
        </row>
        <row r="24518">
          <cell r="A24518">
            <v>55116</v>
          </cell>
          <cell r="B24518">
            <v>0.38360655737704902</v>
          </cell>
          <cell r="C24518">
            <v>74</v>
          </cell>
        </row>
        <row r="24519">
          <cell r="A24519">
            <v>55117</v>
          </cell>
          <cell r="B24519">
            <v>0.38360655737704902</v>
          </cell>
          <cell r="C24519">
            <v>74</v>
          </cell>
        </row>
        <row r="24520">
          <cell r="A24520">
            <v>55118</v>
          </cell>
          <cell r="B24520">
            <v>0.38360655737704902</v>
          </cell>
          <cell r="C24520">
            <v>74</v>
          </cell>
        </row>
        <row r="24521">
          <cell r="A24521">
            <v>55119</v>
          </cell>
          <cell r="B24521">
            <v>0.38360655737704902</v>
          </cell>
          <cell r="C24521">
            <v>74</v>
          </cell>
        </row>
        <row r="24522">
          <cell r="A24522">
            <v>55120</v>
          </cell>
          <cell r="B24522">
            <v>0.38360655737704902</v>
          </cell>
          <cell r="C24522">
            <v>74</v>
          </cell>
        </row>
        <row r="24523">
          <cell r="A24523">
            <v>55121</v>
          </cell>
          <cell r="B24523">
            <v>0.38360655737704902</v>
          </cell>
          <cell r="C24523">
            <v>74</v>
          </cell>
        </row>
        <row r="24524">
          <cell r="A24524">
            <v>55122</v>
          </cell>
          <cell r="B24524">
            <v>0.38360655737704902</v>
          </cell>
          <cell r="C24524">
            <v>74</v>
          </cell>
        </row>
        <row r="24525">
          <cell r="A24525">
            <v>55123</v>
          </cell>
          <cell r="B24525">
            <v>0.38360655737704902</v>
          </cell>
          <cell r="C24525">
            <v>74</v>
          </cell>
        </row>
        <row r="24526">
          <cell r="A24526">
            <v>55124</v>
          </cell>
          <cell r="B24526">
            <v>0.38360655737704902</v>
          </cell>
          <cell r="C24526">
            <v>74</v>
          </cell>
        </row>
        <row r="24527">
          <cell r="A24527">
            <v>55125</v>
          </cell>
          <cell r="B24527">
            <v>0.38360655737704902</v>
          </cell>
          <cell r="C24527">
            <v>74</v>
          </cell>
        </row>
        <row r="24528">
          <cell r="A24528">
            <v>55126</v>
          </cell>
          <cell r="B24528">
            <v>0.38360655737704902</v>
          </cell>
          <cell r="C24528">
            <v>74</v>
          </cell>
        </row>
        <row r="24529">
          <cell r="A24529">
            <v>55127</v>
          </cell>
          <cell r="B24529">
            <v>0.38360655737704902</v>
          </cell>
          <cell r="C24529">
            <v>74</v>
          </cell>
        </row>
        <row r="24530">
          <cell r="A24530">
            <v>55128</v>
          </cell>
          <cell r="B24530">
            <v>0.38360655737704902</v>
          </cell>
          <cell r="C24530">
            <v>74</v>
          </cell>
        </row>
        <row r="24531">
          <cell r="A24531">
            <v>55129</v>
          </cell>
          <cell r="B24531">
            <v>0.38360655737704902</v>
          </cell>
          <cell r="C24531">
            <v>74</v>
          </cell>
        </row>
        <row r="24532">
          <cell r="A24532">
            <v>55130</v>
          </cell>
          <cell r="B24532">
            <v>0.38360655737704902</v>
          </cell>
          <cell r="C24532">
            <v>74</v>
          </cell>
        </row>
        <row r="24533">
          <cell r="A24533">
            <v>55131</v>
          </cell>
          <cell r="B24533">
            <v>0.38360655737704902</v>
          </cell>
          <cell r="C24533">
            <v>74</v>
          </cell>
        </row>
        <row r="24534">
          <cell r="A24534">
            <v>55132</v>
          </cell>
          <cell r="B24534">
            <v>0.38360655737704902</v>
          </cell>
          <cell r="C24534">
            <v>74</v>
          </cell>
        </row>
        <row r="24535">
          <cell r="A24535">
            <v>55133</v>
          </cell>
          <cell r="B24535">
            <v>0.38360655737704902</v>
          </cell>
          <cell r="C24535">
            <v>74</v>
          </cell>
        </row>
        <row r="24536">
          <cell r="A24536">
            <v>55134</v>
          </cell>
          <cell r="B24536">
            <v>0.38360655737704902</v>
          </cell>
          <cell r="C24536">
            <v>74</v>
          </cell>
        </row>
        <row r="24537">
          <cell r="A24537">
            <v>55135</v>
          </cell>
          <cell r="B24537">
            <v>0.38360655737704902</v>
          </cell>
          <cell r="C24537">
            <v>74</v>
          </cell>
        </row>
        <row r="24538">
          <cell r="A24538">
            <v>55136</v>
          </cell>
          <cell r="B24538">
            <v>0.38360655737704902</v>
          </cell>
          <cell r="C24538">
            <v>74</v>
          </cell>
        </row>
        <row r="24539">
          <cell r="A24539">
            <v>55137</v>
          </cell>
          <cell r="B24539">
            <v>0.38360655737704902</v>
          </cell>
          <cell r="C24539">
            <v>74</v>
          </cell>
        </row>
        <row r="24540">
          <cell r="A24540">
            <v>55138</v>
          </cell>
          <cell r="B24540">
            <v>0.38360655737704902</v>
          </cell>
          <cell r="C24540">
            <v>74</v>
          </cell>
        </row>
        <row r="24541">
          <cell r="A24541">
            <v>55139</v>
          </cell>
          <cell r="B24541">
            <v>0.38360655737704902</v>
          </cell>
          <cell r="C24541">
            <v>74</v>
          </cell>
        </row>
        <row r="24542">
          <cell r="A24542">
            <v>55140</v>
          </cell>
          <cell r="B24542">
            <v>0.38360655737704902</v>
          </cell>
          <cell r="C24542">
            <v>74</v>
          </cell>
        </row>
        <row r="24543">
          <cell r="A24543">
            <v>55141</v>
          </cell>
          <cell r="B24543">
            <v>0.38360655737704902</v>
          </cell>
          <cell r="C24543">
            <v>74</v>
          </cell>
        </row>
        <row r="24544">
          <cell r="A24544">
            <v>55142</v>
          </cell>
          <cell r="B24544">
            <v>0.38360655737704902</v>
          </cell>
          <cell r="C24544">
            <v>74</v>
          </cell>
        </row>
        <row r="24545">
          <cell r="A24545">
            <v>55143</v>
          </cell>
          <cell r="B24545">
            <v>0.38360655737704902</v>
          </cell>
          <cell r="C24545">
            <v>74</v>
          </cell>
        </row>
        <row r="24546">
          <cell r="A24546">
            <v>55144</v>
          </cell>
          <cell r="B24546">
            <v>0.38360655737704902</v>
          </cell>
          <cell r="C24546">
            <v>74</v>
          </cell>
        </row>
        <row r="24547">
          <cell r="A24547">
            <v>55145</v>
          </cell>
          <cell r="B24547">
            <v>0.38360655737704902</v>
          </cell>
          <cell r="C24547">
            <v>74</v>
          </cell>
        </row>
        <row r="24548">
          <cell r="A24548">
            <v>55146</v>
          </cell>
          <cell r="B24548">
            <v>0.38360655737704902</v>
          </cell>
          <cell r="C24548">
            <v>74</v>
          </cell>
        </row>
        <row r="24549">
          <cell r="A24549">
            <v>55147</v>
          </cell>
          <cell r="B24549">
            <v>0.38360655737704902</v>
          </cell>
          <cell r="C24549">
            <v>74</v>
          </cell>
        </row>
        <row r="24550">
          <cell r="A24550">
            <v>55148</v>
          </cell>
          <cell r="B24550">
            <v>0.38360655737704902</v>
          </cell>
          <cell r="C24550">
            <v>74</v>
          </cell>
        </row>
        <row r="24551">
          <cell r="A24551">
            <v>55149</v>
          </cell>
          <cell r="B24551">
            <v>0.38360655737704902</v>
          </cell>
          <cell r="C24551">
            <v>74</v>
          </cell>
        </row>
        <row r="24552">
          <cell r="A24552">
            <v>55150</v>
          </cell>
          <cell r="B24552">
            <v>0.38360655737704902</v>
          </cell>
          <cell r="C24552">
            <v>74</v>
          </cell>
        </row>
        <row r="24553">
          <cell r="A24553">
            <v>55151</v>
          </cell>
          <cell r="B24553">
            <v>0.38360655737704902</v>
          </cell>
          <cell r="C24553">
            <v>74</v>
          </cell>
        </row>
        <row r="24554">
          <cell r="A24554">
            <v>55152</v>
          </cell>
          <cell r="B24554">
            <v>0.38360655737704902</v>
          </cell>
          <cell r="C24554">
            <v>74</v>
          </cell>
        </row>
        <row r="24555">
          <cell r="A24555">
            <v>55153</v>
          </cell>
          <cell r="B24555">
            <v>0.38360655737704902</v>
          </cell>
          <cell r="C24555">
            <v>74</v>
          </cell>
        </row>
        <row r="24556">
          <cell r="A24556">
            <v>55154</v>
          </cell>
          <cell r="B24556">
            <v>0.38360655737704902</v>
          </cell>
          <cell r="C24556">
            <v>74</v>
          </cell>
        </row>
        <row r="24557">
          <cell r="A24557">
            <v>55155</v>
          </cell>
          <cell r="B24557">
            <v>0.38360655737704902</v>
          </cell>
          <cell r="C24557">
            <v>74</v>
          </cell>
        </row>
        <row r="24558">
          <cell r="A24558">
            <v>55156</v>
          </cell>
          <cell r="B24558">
            <v>0.38360655737704902</v>
          </cell>
          <cell r="C24558">
            <v>74</v>
          </cell>
        </row>
        <row r="24559">
          <cell r="A24559">
            <v>55157</v>
          </cell>
          <cell r="B24559">
            <v>0.38360655737704902</v>
          </cell>
          <cell r="C24559">
            <v>74</v>
          </cell>
        </row>
        <row r="24560">
          <cell r="A24560">
            <v>55158</v>
          </cell>
          <cell r="B24560">
            <v>0.38360655737704902</v>
          </cell>
          <cell r="C24560">
            <v>74</v>
          </cell>
        </row>
        <row r="24561">
          <cell r="A24561">
            <v>55159</v>
          </cell>
          <cell r="B24561">
            <v>0.38360655737704902</v>
          </cell>
          <cell r="C24561">
            <v>74</v>
          </cell>
        </row>
        <row r="24562">
          <cell r="A24562">
            <v>55160</v>
          </cell>
          <cell r="B24562">
            <v>0.38360655737704902</v>
          </cell>
          <cell r="C24562">
            <v>74</v>
          </cell>
        </row>
        <row r="24563">
          <cell r="A24563">
            <v>55161</v>
          </cell>
          <cell r="B24563">
            <v>0.38688524590163897</v>
          </cell>
          <cell r="C24563">
            <v>75</v>
          </cell>
        </row>
        <row r="24564">
          <cell r="A24564">
            <v>55162</v>
          </cell>
          <cell r="B24564">
            <v>0.38688524590163897</v>
          </cell>
          <cell r="C24564">
            <v>75</v>
          </cell>
        </row>
        <row r="24565">
          <cell r="A24565">
            <v>55163</v>
          </cell>
          <cell r="B24565">
            <v>0.38688524590163897</v>
          </cell>
          <cell r="C24565">
            <v>75</v>
          </cell>
        </row>
        <row r="24566">
          <cell r="A24566">
            <v>55164</v>
          </cell>
          <cell r="B24566">
            <v>0.38688524590163897</v>
          </cell>
          <cell r="C24566">
            <v>75</v>
          </cell>
        </row>
        <row r="24567">
          <cell r="A24567">
            <v>55165</v>
          </cell>
          <cell r="B24567">
            <v>0.38688524590163897</v>
          </cell>
          <cell r="C24567">
            <v>75</v>
          </cell>
        </row>
        <row r="24568">
          <cell r="A24568">
            <v>55166</v>
          </cell>
          <cell r="B24568">
            <v>0.38688524590163897</v>
          </cell>
          <cell r="C24568">
            <v>75</v>
          </cell>
        </row>
        <row r="24569">
          <cell r="A24569">
            <v>55167</v>
          </cell>
          <cell r="B24569">
            <v>0.38688524590163897</v>
          </cell>
          <cell r="C24569">
            <v>75</v>
          </cell>
        </row>
        <row r="24570">
          <cell r="A24570">
            <v>55168</v>
          </cell>
          <cell r="B24570">
            <v>0.38688524590163897</v>
          </cell>
          <cell r="C24570">
            <v>75</v>
          </cell>
        </row>
        <row r="24571">
          <cell r="A24571">
            <v>55169</v>
          </cell>
          <cell r="B24571">
            <v>0.38688524590163897</v>
          </cell>
          <cell r="C24571">
            <v>75</v>
          </cell>
        </row>
        <row r="24572">
          <cell r="A24572">
            <v>55170</v>
          </cell>
          <cell r="B24572">
            <v>0.38688524590163897</v>
          </cell>
          <cell r="C24572">
            <v>75</v>
          </cell>
        </row>
        <row r="24573">
          <cell r="A24573">
            <v>55171</v>
          </cell>
          <cell r="B24573">
            <v>0.38688524590163897</v>
          </cell>
          <cell r="C24573">
            <v>75</v>
          </cell>
        </row>
        <row r="24574">
          <cell r="A24574">
            <v>55172</v>
          </cell>
          <cell r="B24574">
            <v>0.38688524590163897</v>
          </cell>
          <cell r="C24574">
            <v>75</v>
          </cell>
        </row>
        <row r="24575">
          <cell r="A24575">
            <v>55173</v>
          </cell>
          <cell r="B24575">
            <v>0.38688524590163897</v>
          </cell>
          <cell r="C24575">
            <v>75</v>
          </cell>
        </row>
        <row r="24576">
          <cell r="A24576">
            <v>55174</v>
          </cell>
          <cell r="B24576">
            <v>0.38688524590163897</v>
          </cell>
          <cell r="C24576">
            <v>75</v>
          </cell>
        </row>
        <row r="24577">
          <cell r="A24577">
            <v>55175</v>
          </cell>
          <cell r="B24577">
            <v>0.38688524590163897</v>
          </cell>
          <cell r="C24577">
            <v>75</v>
          </cell>
        </row>
        <row r="24578">
          <cell r="A24578">
            <v>55176</v>
          </cell>
          <cell r="B24578">
            <v>0.38688524590163897</v>
          </cell>
          <cell r="C24578">
            <v>75</v>
          </cell>
        </row>
        <row r="24579">
          <cell r="A24579">
            <v>55177</v>
          </cell>
          <cell r="B24579">
            <v>0.38688524590163897</v>
          </cell>
          <cell r="C24579">
            <v>75</v>
          </cell>
        </row>
        <row r="24580">
          <cell r="A24580">
            <v>55178</v>
          </cell>
          <cell r="B24580">
            <v>0.38688524590163897</v>
          </cell>
          <cell r="C24580">
            <v>75</v>
          </cell>
        </row>
        <row r="24581">
          <cell r="A24581">
            <v>55179</v>
          </cell>
          <cell r="B24581">
            <v>0.38688524590163897</v>
          </cell>
          <cell r="C24581">
            <v>75</v>
          </cell>
        </row>
        <row r="24582">
          <cell r="A24582">
            <v>55180</v>
          </cell>
          <cell r="B24582">
            <v>0.38688524590163897</v>
          </cell>
          <cell r="C24582">
            <v>75</v>
          </cell>
        </row>
        <row r="24583">
          <cell r="A24583">
            <v>55181</v>
          </cell>
          <cell r="B24583">
            <v>0.38688524590163897</v>
          </cell>
          <cell r="C24583">
            <v>75</v>
          </cell>
        </row>
        <row r="24584">
          <cell r="A24584">
            <v>55182</v>
          </cell>
          <cell r="B24584">
            <v>0.38688524590163897</v>
          </cell>
          <cell r="C24584">
            <v>75</v>
          </cell>
        </row>
        <row r="24585">
          <cell r="A24585">
            <v>55183</v>
          </cell>
          <cell r="B24585">
            <v>0.38688524590163897</v>
          </cell>
          <cell r="C24585">
            <v>75</v>
          </cell>
        </row>
        <row r="24586">
          <cell r="A24586">
            <v>55184</v>
          </cell>
          <cell r="B24586">
            <v>0.38688524590163897</v>
          </cell>
          <cell r="C24586">
            <v>75</v>
          </cell>
        </row>
        <row r="24587">
          <cell r="A24587">
            <v>55185</v>
          </cell>
          <cell r="B24587">
            <v>0.38688524590163897</v>
          </cell>
          <cell r="C24587">
            <v>75</v>
          </cell>
        </row>
        <row r="24588">
          <cell r="A24588">
            <v>55186</v>
          </cell>
          <cell r="B24588">
            <v>0.38688524590163897</v>
          </cell>
          <cell r="C24588">
            <v>75</v>
          </cell>
        </row>
        <row r="24589">
          <cell r="A24589">
            <v>55187</v>
          </cell>
          <cell r="B24589">
            <v>0.38688524590163897</v>
          </cell>
          <cell r="C24589">
            <v>75</v>
          </cell>
        </row>
        <row r="24590">
          <cell r="A24590">
            <v>55188</v>
          </cell>
          <cell r="B24590">
            <v>0.38688524590163897</v>
          </cell>
          <cell r="C24590">
            <v>75</v>
          </cell>
        </row>
        <row r="24591">
          <cell r="A24591">
            <v>55189</v>
          </cell>
          <cell r="B24591">
            <v>0.38688524590163897</v>
          </cell>
          <cell r="C24591">
            <v>75</v>
          </cell>
        </row>
        <row r="24592">
          <cell r="A24592">
            <v>55190</v>
          </cell>
          <cell r="B24592">
            <v>0.38688524590163897</v>
          </cell>
          <cell r="C24592">
            <v>75</v>
          </cell>
        </row>
        <row r="24593">
          <cell r="A24593">
            <v>55191</v>
          </cell>
          <cell r="B24593">
            <v>0.38688524590163897</v>
          </cell>
          <cell r="C24593">
            <v>75</v>
          </cell>
        </row>
        <row r="24594">
          <cell r="A24594">
            <v>55192</v>
          </cell>
          <cell r="B24594">
            <v>0.38688524590163897</v>
          </cell>
          <cell r="C24594">
            <v>75</v>
          </cell>
        </row>
        <row r="24595">
          <cell r="A24595">
            <v>55193</v>
          </cell>
          <cell r="B24595">
            <v>0.38688524590163897</v>
          </cell>
          <cell r="C24595">
            <v>75</v>
          </cell>
        </row>
        <row r="24596">
          <cell r="A24596">
            <v>55194</v>
          </cell>
          <cell r="B24596">
            <v>0.38688524590163897</v>
          </cell>
          <cell r="C24596">
            <v>75</v>
          </cell>
        </row>
        <row r="24597">
          <cell r="A24597">
            <v>55195</v>
          </cell>
          <cell r="B24597">
            <v>0.38688524590163897</v>
          </cell>
          <cell r="C24597">
            <v>75</v>
          </cell>
        </row>
        <row r="24598">
          <cell r="A24598">
            <v>55196</v>
          </cell>
          <cell r="B24598">
            <v>0.38688524590163897</v>
          </cell>
          <cell r="C24598">
            <v>75</v>
          </cell>
        </row>
        <row r="24599">
          <cell r="A24599">
            <v>55197</v>
          </cell>
          <cell r="B24599">
            <v>0.38688524590163897</v>
          </cell>
          <cell r="C24599">
            <v>75</v>
          </cell>
        </row>
        <row r="24600">
          <cell r="A24600">
            <v>55198</v>
          </cell>
          <cell r="B24600">
            <v>0.38688524590163897</v>
          </cell>
          <cell r="C24600">
            <v>75</v>
          </cell>
        </row>
        <row r="24601">
          <cell r="A24601">
            <v>55199</v>
          </cell>
          <cell r="B24601">
            <v>0.38688524590163897</v>
          </cell>
          <cell r="C24601">
            <v>75</v>
          </cell>
        </row>
        <row r="24602">
          <cell r="A24602">
            <v>55200</v>
          </cell>
          <cell r="B24602">
            <v>0.38688524590163897</v>
          </cell>
          <cell r="C24602">
            <v>75</v>
          </cell>
        </row>
        <row r="24603">
          <cell r="A24603">
            <v>55201</v>
          </cell>
          <cell r="B24603">
            <v>0.38688524590163897</v>
          </cell>
          <cell r="C24603">
            <v>75</v>
          </cell>
        </row>
        <row r="24604">
          <cell r="A24604">
            <v>55202</v>
          </cell>
          <cell r="B24604">
            <v>0.38688524590163897</v>
          </cell>
          <cell r="C24604">
            <v>75</v>
          </cell>
        </row>
        <row r="24605">
          <cell r="A24605">
            <v>55203</v>
          </cell>
          <cell r="B24605">
            <v>0.38688524590163897</v>
          </cell>
          <cell r="C24605">
            <v>75</v>
          </cell>
        </row>
        <row r="24606">
          <cell r="A24606">
            <v>55204</v>
          </cell>
          <cell r="B24606">
            <v>0.38688524590163897</v>
          </cell>
          <cell r="C24606">
            <v>75</v>
          </cell>
        </row>
        <row r="24607">
          <cell r="A24607">
            <v>55205</v>
          </cell>
          <cell r="B24607">
            <v>0.38688524590163897</v>
          </cell>
          <cell r="C24607">
            <v>75</v>
          </cell>
        </row>
        <row r="24608">
          <cell r="A24608">
            <v>55206</v>
          </cell>
          <cell r="B24608">
            <v>0.38688524590163897</v>
          </cell>
          <cell r="C24608">
            <v>75</v>
          </cell>
        </row>
        <row r="24609">
          <cell r="A24609">
            <v>55207</v>
          </cell>
          <cell r="B24609">
            <v>0.38688524590163897</v>
          </cell>
          <cell r="C24609">
            <v>75</v>
          </cell>
        </row>
        <row r="24610">
          <cell r="A24610">
            <v>55208</v>
          </cell>
          <cell r="B24610">
            <v>0.38688524590163897</v>
          </cell>
          <cell r="C24610">
            <v>75</v>
          </cell>
        </row>
        <row r="24611">
          <cell r="A24611">
            <v>55209</v>
          </cell>
          <cell r="B24611">
            <v>0.38688524590163897</v>
          </cell>
          <cell r="C24611">
            <v>75</v>
          </cell>
        </row>
        <row r="24612">
          <cell r="A24612">
            <v>55210</v>
          </cell>
          <cell r="B24612">
            <v>0.38688524590163897</v>
          </cell>
          <cell r="C24612">
            <v>75</v>
          </cell>
        </row>
        <row r="24613">
          <cell r="A24613">
            <v>55211</v>
          </cell>
          <cell r="B24613">
            <v>0.38688524590163897</v>
          </cell>
          <cell r="C24613">
            <v>75</v>
          </cell>
        </row>
        <row r="24614">
          <cell r="A24614">
            <v>55212</v>
          </cell>
          <cell r="B24614">
            <v>0.38688524590163897</v>
          </cell>
          <cell r="C24614">
            <v>75</v>
          </cell>
        </row>
        <row r="24615">
          <cell r="A24615">
            <v>55213</v>
          </cell>
          <cell r="B24615">
            <v>0.38688524590163897</v>
          </cell>
          <cell r="C24615">
            <v>75</v>
          </cell>
        </row>
        <row r="24616">
          <cell r="A24616">
            <v>55214</v>
          </cell>
          <cell r="B24616">
            <v>0.38688524590163897</v>
          </cell>
          <cell r="C24616">
            <v>75</v>
          </cell>
        </row>
        <row r="24617">
          <cell r="A24617">
            <v>55215</v>
          </cell>
          <cell r="B24617">
            <v>0.38688524590163897</v>
          </cell>
          <cell r="C24617">
            <v>75</v>
          </cell>
        </row>
        <row r="24618">
          <cell r="A24618">
            <v>55216</v>
          </cell>
          <cell r="B24618">
            <v>0.38688524590163897</v>
          </cell>
          <cell r="C24618">
            <v>75</v>
          </cell>
        </row>
        <row r="24619">
          <cell r="A24619">
            <v>55217</v>
          </cell>
          <cell r="B24619">
            <v>0.38688524590163897</v>
          </cell>
          <cell r="C24619">
            <v>75</v>
          </cell>
        </row>
        <row r="24620">
          <cell r="A24620">
            <v>55218</v>
          </cell>
          <cell r="B24620">
            <v>0.38688524590163897</v>
          </cell>
          <cell r="C24620">
            <v>75</v>
          </cell>
        </row>
        <row r="24621">
          <cell r="A24621">
            <v>55219</v>
          </cell>
          <cell r="B24621">
            <v>0.38688524590163897</v>
          </cell>
          <cell r="C24621">
            <v>75</v>
          </cell>
        </row>
        <row r="24622">
          <cell r="A24622">
            <v>55220</v>
          </cell>
          <cell r="B24622">
            <v>0.38688524590163897</v>
          </cell>
          <cell r="C24622">
            <v>75</v>
          </cell>
        </row>
        <row r="24623">
          <cell r="A24623">
            <v>55221</v>
          </cell>
          <cell r="B24623">
            <v>0.38688524590163897</v>
          </cell>
          <cell r="C24623">
            <v>75</v>
          </cell>
        </row>
        <row r="24624">
          <cell r="A24624">
            <v>55222</v>
          </cell>
          <cell r="B24624">
            <v>0.38688524590163897</v>
          </cell>
          <cell r="C24624">
            <v>75</v>
          </cell>
        </row>
        <row r="24625">
          <cell r="A24625">
            <v>55223</v>
          </cell>
          <cell r="B24625">
            <v>0.38688524590163897</v>
          </cell>
          <cell r="C24625">
            <v>75</v>
          </cell>
        </row>
        <row r="24626">
          <cell r="A24626">
            <v>55224</v>
          </cell>
          <cell r="B24626">
            <v>0.38688524590163897</v>
          </cell>
          <cell r="C24626">
            <v>75</v>
          </cell>
        </row>
        <row r="24627">
          <cell r="A24627">
            <v>55225</v>
          </cell>
          <cell r="B24627">
            <v>0.38688524590163897</v>
          </cell>
          <cell r="C24627">
            <v>75</v>
          </cell>
        </row>
        <row r="24628">
          <cell r="A24628">
            <v>55226</v>
          </cell>
          <cell r="B24628">
            <v>0.38688524590163897</v>
          </cell>
          <cell r="C24628">
            <v>75</v>
          </cell>
        </row>
        <row r="24629">
          <cell r="A24629">
            <v>55227</v>
          </cell>
          <cell r="B24629">
            <v>0.38688524590163897</v>
          </cell>
          <cell r="C24629">
            <v>75</v>
          </cell>
        </row>
        <row r="24630">
          <cell r="A24630">
            <v>55228</v>
          </cell>
          <cell r="B24630">
            <v>0.38688524590163897</v>
          </cell>
          <cell r="C24630">
            <v>75</v>
          </cell>
        </row>
        <row r="24631">
          <cell r="A24631">
            <v>55229</v>
          </cell>
          <cell r="B24631">
            <v>0.38688524590163897</v>
          </cell>
          <cell r="C24631">
            <v>75</v>
          </cell>
        </row>
        <row r="24632">
          <cell r="A24632">
            <v>55230</v>
          </cell>
          <cell r="B24632">
            <v>0.38688524590163897</v>
          </cell>
          <cell r="C24632">
            <v>75</v>
          </cell>
        </row>
        <row r="24633">
          <cell r="A24633">
            <v>55231</v>
          </cell>
          <cell r="B24633">
            <v>0.38688524590163897</v>
          </cell>
          <cell r="C24633">
            <v>75</v>
          </cell>
        </row>
        <row r="24634">
          <cell r="A24634">
            <v>55232</v>
          </cell>
          <cell r="B24634">
            <v>0.38688524590163897</v>
          </cell>
          <cell r="C24634">
            <v>75</v>
          </cell>
        </row>
        <row r="24635">
          <cell r="A24635">
            <v>55233</v>
          </cell>
          <cell r="B24635">
            <v>0.38688524590163897</v>
          </cell>
          <cell r="C24635">
            <v>75</v>
          </cell>
        </row>
        <row r="24636">
          <cell r="A24636">
            <v>55234</v>
          </cell>
          <cell r="B24636">
            <v>0.38688524590163897</v>
          </cell>
          <cell r="C24636">
            <v>75</v>
          </cell>
        </row>
        <row r="24637">
          <cell r="A24637">
            <v>55235</v>
          </cell>
          <cell r="B24637">
            <v>0.38688524590163897</v>
          </cell>
          <cell r="C24637">
            <v>75</v>
          </cell>
        </row>
        <row r="24638">
          <cell r="A24638">
            <v>55236</v>
          </cell>
          <cell r="B24638">
            <v>0.38688524590163897</v>
          </cell>
          <cell r="C24638">
            <v>75</v>
          </cell>
        </row>
        <row r="24639">
          <cell r="A24639">
            <v>55237</v>
          </cell>
          <cell r="B24639">
            <v>0.38688524590163897</v>
          </cell>
          <cell r="C24639">
            <v>75</v>
          </cell>
        </row>
        <row r="24640">
          <cell r="A24640">
            <v>55238</v>
          </cell>
          <cell r="B24640">
            <v>0.38688524590163897</v>
          </cell>
          <cell r="C24640">
            <v>75</v>
          </cell>
        </row>
        <row r="24641">
          <cell r="A24641">
            <v>55239</v>
          </cell>
          <cell r="B24641">
            <v>0.38688524590163897</v>
          </cell>
          <cell r="C24641">
            <v>75</v>
          </cell>
        </row>
        <row r="24642">
          <cell r="A24642">
            <v>55240</v>
          </cell>
          <cell r="B24642">
            <v>0.38688524590163897</v>
          </cell>
          <cell r="C24642">
            <v>75</v>
          </cell>
        </row>
        <row r="24643">
          <cell r="A24643">
            <v>55241</v>
          </cell>
          <cell r="B24643">
            <v>0.38688524590163897</v>
          </cell>
          <cell r="C24643">
            <v>75</v>
          </cell>
        </row>
        <row r="24644">
          <cell r="A24644">
            <v>55242</v>
          </cell>
          <cell r="B24644">
            <v>0.38688524590163897</v>
          </cell>
          <cell r="C24644">
            <v>75</v>
          </cell>
        </row>
        <row r="24645">
          <cell r="A24645">
            <v>55243</v>
          </cell>
          <cell r="B24645">
            <v>0.38688524590163897</v>
          </cell>
          <cell r="C24645">
            <v>75</v>
          </cell>
        </row>
        <row r="24646">
          <cell r="A24646">
            <v>55244</v>
          </cell>
          <cell r="B24646">
            <v>0.38688524590163897</v>
          </cell>
          <cell r="C24646">
            <v>75</v>
          </cell>
        </row>
        <row r="24647">
          <cell r="A24647">
            <v>55245</v>
          </cell>
          <cell r="B24647">
            <v>0.38688524590163897</v>
          </cell>
          <cell r="C24647">
            <v>75</v>
          </cell>
        </row>
        <row r="24648">
          <cell r="A24648">
            <v>55246</v>
          </cell>
          <cell r="B24648">
            <v>0.38688524590163897</v>
          </cell>
          <cell r="C24648">
            <v>75</v>
          </cell>
        </row>
        <row r="24649">
          <cell r="A24649">
            <v>55247</v>
          </cell>
          <cell r="B24649">
            <v>0.38688524590163897</v>
          </cell>
          <cell r="C24649">
            <v>75</v>
          </cell>
        </row>
        <row r="24650">
          <cell r="A24650">
            <v>55248</v>
          </cell>
          <cell r="B24650">
            <v>0.38688524590163897</v>
          </cell>
          <cell r="C24650">
            <v>75</v>
          </cell>
        </row>
        <row r="24651">
          <cell r="A24651">
            <v>55249</v>
          </cell>
          <cell r="B24651">
            <v>0.38688524590163897</v>
          </cell>
          <cell r="C24651">
            <v>75</v>
          </cell>
        </row>
        <row r="24652">
          <cell r="A24652">
            <v>55250</v>
          </cell>
          <cell r="B24652">
            <v>0.38688524590163897</v>
          </cell>
          <cell r="C24652">
            <v>75</v>
          </cell>
        </row>
        <row r="24653">
          <cell r="A24653">
            <v>55251</v>
          </cell>
          <cell r="B24653">
            <v>0.38688524590163897</v>
          </cell>
          <cell r="C24653">
            <v>75</v>
          </cell>
        </row>
        <row r="24654">
          <cell r="A24654">
            <v>55252</v>
          </cell>
          <cell r="B24654">
            <v>0.38688524590163897</v>
          </cell>
          <cell r="C24654">
            <v>75</v>
          </cell>
        </row>
        <row r="24655">
          <cell r="A24655">
            <v>55253</v>
          </cell>
          <cell r="B24655">
            <v>0.38688524590163897</v>
          </cell>
          <cell r="C24655">
            <v>75</v>
          </cell>
        </row>
        <row r="24656">
          <cell r="A24656">
            <v>55254</v>
          </cell>
          <cell r="B24656">
            <v>0.38688524590163897</v>
          </cell>
          <cell r="C24656">
            <v>75</v>
          </cell>
        </row>
        <row r="24657">
          <cell r="A24657">
            <v>55255</v>
          </cell>
          <cell r="B24657">
            <v>0.38688524590163897</v>
          </cell>
          <cell r="C24657">
            <v>75</v>
          </cell>
        </row>
        <row r="24658">
          <cell r="A24658">
            <v>55256</v>
          </cell>
          <cell r="B24658">
            <v>0.38688524590163897</v>
          </cell>
          <cell r="C24658">
            <v>75</v>
          </cell>
        </row>
        <row r="24659">
          <cell r="A24659">
            <v>55257</v>
          </cell>
          <cell r="B24659">
            <v>0.38688524590163897</v>
          </cell>
          <cell r="C24659">
            <v>75</v>
          </cell>
        </row>
        <row r="24660">
          <cell r="A24660">
            <v>55258</v>
          </cell>
          <cell r="B24660">
            <v>0.38688524590163897</v>
          </cell>
          <cell r="C24660">
            <v>75</v>
          </cell>
        </row>
        <row r="24661">
          <cell r="A24661">
            <v>55259</v>
          </cell>
          <cell r="B24661">
            <v>0.38688524590163897</v>
          </cell>
          <cell r="C24661">
            <v>75</v>
          </cell>
        </row>
        <row r="24662">
          <cell r="A24662">
            <v>55260</v>
          </cell>
          <cell r="B24662">
            <v>0.38688524590163897</v>
          </cell>
          <cell r="C24662">
            <v>75</v>
          </cell>
        </row>
        <row r="24663">
          <cell r="A24663">
            <v>55261</v>
          </cell>
          <cell r="B24663">
            <v>0.38688524590163897</v>
          </cell>
          <cell r="C24663">
            <v>75</v>
          </cell>
        </row>
        <row r="24664">
          <cell r="A24664">
            <v>55262</v>
          </cell>
          <cell r="B24664">
            <v>0.38688524590163897</v>
          </cell>
          <cell r="C24664">
            <v>75</v>
          </cell>
        </row>
        <row r="24665">
          <cell r="A24665">
            <v>55263</v>
          </cell>
          <cell r="B24665">
            <v>0.38688524590163897</v>
          </cell>
          <cell r="C24665">
            <v>75</v>
          </cell>
        </row>
        <row r="24666">
          <cell r="A24666">
            <v>55264</v>
          </cell>
          <cell r="B24666">
            <v>0.38688524590163897</v>
          </cell>
          <cell r="C24666">
            <v>75</v>
          </cell>
        </row>
        <row r="24667">
          <cell r="A24667">
            <v>55265</v>
          </cell>
          <cell r="B24667">
            <v>0.38688524590163897</v>
          </cell>
          <cell r="C24667">
            <v>75</v>
          </cell>
        </row>
        <row r="24668">
          <cell r="A24668">
            <v>55266</v>
          </cell>
          <cell r="B24668">
            <v>0.38688524590163897</v>
          </cell>
          <cell r="C24668">
            <v>75</v>
          </cell>
        </row>
        <row r="24669">
          <cell r="A24669">
            <v>55267</v>
          </cell>
          <cell r="B24669">
            <v>0.38688524590163897</v>
          </cell>
          <cell r="C24669">
            <v>75</v>
          </cell>
        </row>
        <row r="24670">
          <cell r="A24670">
            <v>55268</v>
          </cell>
          <cell r="B24670">
            <v>0.38688524590163897</v>
          </cell>
          <cell r="C24670">
            <v>75</v>
          </cell>
        </row>
        <row r="24671">
          <cell r="A24671">
            <v>55269</v>
          </cell>
          <cell r="B24671">
            <v>0.38688524590163897</v>
          </cell>
          <cell r="C24671">
            <v>75</v>
          </cell>
        </row>
        <row r="24672">
          <cell r="A24672">
            <v>55270</v>
          </cell>
          <cell r="B24672">
            <v>0.38688524590163897</v>
          </cell>
          <cell r="C24672">
            <v>75</v>
          </cell>
        </row>
        <row r="24673">
          <cell r="A24673">
            <v>55271</v>
          </cell>
          <cell r="B24673">
            <v>0.38688524590163897</v>
          </cell>
          <cell r="C24673">
            <v>75</v>
          </cell>
        </row>
        <row r="24674">
          <cell r="A24674">
            <v>55272</v>
          </cell>
          <cell r="B24674">
            <v>0.38688524590163897</v>
          </cell>
          <cell r="C24674">
            <v>75</v>
          </cell>
        </row>
        <row r="24675">
          <cell r="A24675">
            <v>55273</v>
          </cell>
          <cell r="B24675">
            <v>0.38688524590163897</v>
          </cell>
          <cell r="C24675">
            <v>75</v>
          </cell>
        </row>
        <row r="24676">
          <cell r="A24676">
            <v>55274</v>
          </cell>
          <cell r="B24676">
            <v>0.38688524590163897</v>
          </cell>
          <cell r="C24676">
            <v>75</v>
          </cell>
        </row>
        <row r="24677">
          <cell r="A24677">
            <v>55275</v>
          </cell>
          <cell r="B24677">
            <v>0.38688524590163897</v>
          </cell>
          <cell r="C24677">
            <v>75</v>
          </cell>
        </row>
        <row r="24678">
          <cell r="A24678">
            <v>55276</v>
          </cell>
          <cell r="B24678">
            <v>0.38688524590163897</v>
          </cell>
          <cell r="C24678">
            <v>75</v>
          </cell>
        </row>
        <row r="24679">
          <cell r="A24679">
            <v>55277</v>
          </cell>
          <cell r="B24679">
            <v>0.38688524590163897</v>
          </cell>
          <cell r="C24679">
            <v>75</v>
          </cell>
        </row>
        <row r="24680">
          <cell r="A24680">
            <v>55278</v>
          </cell>
          <cell r="B24680">
            <v>0.38688524590163897</v>
          </cell>
          <cell r="C24680">
            <v>75</v>
          </cell>
        </row>
        <row r="24681">
          <cell r="A24681">
            <v>55279</v>
          </cell>
          <cell r="B24681">
            <v>0.38688524590163897</v>
          </cell>
          <cell r="C24681">
            <v>75</v>
          </cell>
        </row>
        <row r="24682">
          <cell r="A24682">
            <v>55280</v>
          </cell>
          <cell r="B24682">
            <v>0.38688524590163897</v>
          </cell>
          <cell r="C24682">
            <v>75</v>
          </cell>
        </row>
        <row r="24683">
          <cell r="A24683">
            <v>55281</v>
          </cell>
          <cell r="B24683">
            <v>0.38688524590163897</v>
          </cell>
          <cell r="C24683">
            <v>75</v>
          </cell>
        </row>
        <row r="24684">
          <cell r="A24684">
            <v>55282</v>
          </cell>
          <cell r="B24684">
            <v>0.38688524590163897</v>
          </cell>
          <cell r="C24684">
            <v>75</v>
          </cell>
        </row>
        <row r="24685">
          <cell r="A24685">
            <v>55283</v>
          </cell>
          <cell r="B24685">
            <v>0.38688524590163897</v>
          </cell>
          <cell r="C24685">
            <v>75</v>
          </cell>
        </row>
        <row r="24686">
          <cell r="A24686">
            <v>55284</v>
          </cell>
          <cell r="B24686">
            <v>0.38688524590163897</v>
          </cell>
          <cell r="C24686">
            <v>75</v>
          </cell>
        </row>
        <row r="24687">
          <cell r="A24687">
            <v>55285</v>
          </cell>
          <cell r="B24687">
            <v>0.38688524590163897</v>
          </cell>
          <cell r="C24687">
            <v>75</v>
          </cell>
        </row>
        <row r="24688">
          <cell r="A24688">
            <v>55286</v>
          </cell>
          <cell r="B24688">
            <v>0.38688524590163897</v>
          </cell>
          <cell r="C24688">
            <v>75</v>
          </cell>
        </row>
        <row r="24689">
          <cell r="A24689">
            <v>55287</v>
          </cell>
          <cell r="B24689">
            <v>0.38688524590163897</v>
          </cell>
          <cell r="C24689">
            <v>75</v>
          </cell>
        </row>
        <row r="24690">
          <cell r="A24690">
            <v>55288</v>
          </cell>
          <cell r="B24690">
            <v>0.38688524590163897</v>
          </cell>
          <cell r="C24690">
            <v>75</v>
          </cell>
        </row>
        <row r="24691">
          <cell r="A24691">
            <v>55289</v>
          </cell>
          <cell r="B24691">
            <v>0.38688524590163897</v>
          </cell>
          <cell r="C24691">
            <v>75</v>
          </cell>
        </row>
        <row r="24692">
          <cell r="A24692">
            <v>55290</v>
          </cell>
          <cell r="B24692">
            <v>0.38688524590163897</v>
          </cell>
          <cell r="C24692">
            <v>75</v>
          </cell>
        </row>
        <row r="24693">
          <cell r="A24693">
            <v>55291</v>
          </cell>
          <cell r="B24693">
            <v>0.38688524590163897</v>
          </cell>
          <cell r="C24693">
            <v>75</v>
          </cell>
        </row>
        <row r="24694">
          <cell r="A24694">
            <v>55292</v>
          </cell>
          <cell r="B24694">
            <v>0.38688524590163897</v>
          </cell>
          <cell r="C24694">
            <v>75</v>
          </cell>
        </row>
        <row r="24695">
          <cell r="A24695">
            <v>55293</v>
          </cell>
          <cell r="B24695">
            <v>0.38688524590163897</v>
          </cell>
          <cell r="C24695">
            <v>75</v>
          </cell>
        </row>
        <row r="24696">
          <cell r="A24696">
            <v>55294</v>
          </cell>
          <cell r="B24696">
            <v>0.38688524590163897</v>
          </cell>
          <cell r="C24696">
            <v>75</v>
          </cell>
        </row>
        <row r="24697">
          <cell r="A24697">
            <v>55295</v>
          </cell>
          <cell r="B24697">
            <v>0.38688524590163897</v>
          </cell>
          <cell r="C24697">
            <v>75</v>
          </cell>
        </row>
        <row r="24698">
          <cell r="A24698">
            <v>55296</v>
          </cell>
          <cell r="B24698">
            <v>0.38688524590163897</v>
          </cell>
          <cell r="C24698">
            <v>75</v>
          </cell>
        </row>
        <row r="24699">
          <cell r="A24699">
            <v>55297</v>
          </cell>
          <cell r="B24699">
            <v>0.38688524590163897</v>
          </cell>
          <cell r="C24699">
            <v>75</v>
          </cell>
        </row>
        <row r="24700">
          <cell r="A24700">
            <v>55298</v>
          </cell>
          <cell r="B24700">
            <v>0.38688524590163897</v>
          </cell>
          <cell r="C24700">
            <v>75</v>
          </cell>
        </row>
        <row r="24701">
          <cell r="A24701">
            <v>55299</v>
          </cell>
          <cell r="B24701">
            <v>0.38688524590163897</v>
          </cell>
          <cell r="C24701">
            <v>75</v>
          </cell>
        </row>
        <row r="24702">
          <cell r="A24702">
            <v>55300</v>
          </cell>
          <cell r="B24702">
            <v>0.38688524590163897</v>
          </cell>
          <cell r="C24702">
            <v>75</v>
          </cell>
        </row>
        <row r="24703">
          <cell r="A24703">
            <v>55301</v>
          </cell>
          <cell r="B24703">
            <v>0.38688524590163897</v>
          </cell>
          <cell r="C24703">
            <v>75</v>
          </cell>
        </row>
        <row r="24704">
          <cell r="A24704">
            <v>55302</v>
          </cell>
          <cell r="B24704">
            <v>0.38688524590163897</v>
          </cell>
          <cell r="C24704">
            <v>75</v>
          </cell>
        </row>
        <row r="24705">
          <cell r="A24705">
            <v>55303</v>
          </cell>
          <cell r="B24705">
            <v>0.38688524590163897</v>
          </cell>
          <cell r="C24705">
            <v>75</v>
          </cell>
        </row>
        <row r="24706">
          <cell r="A24706">
            <v>55304</v>
          </cell>
          <cell r="B24706">
            <v>0.38688524590163897</v>
          </cell>
          <cell r="C24706">
            <v>75</v>
          </cell>
        </row>
        <row r="24707">
          <cell r="A24707">
            <v>55305</v>
          </cell>
          <cell r="B24707">
            <v>0.38688524590163897</v>
          </cell>
          <cell r="C24707">
            <v>75</v>
          </cell>
        </row>
        <row r="24708">
          <cell r="A24708">
            <v>55306</v>
          </cell>
          <cell r="B24708">
            <v>0.38688524590163897</v>
          </cell>
          <cell r="C24708">
            <v>75</v>
          </cell>
        </row>
        <row r="24709">
          <cell r="A24709">
            <v>55307</v>
          </cell>
          <cell r="B24709">
            <v>0.38688524590163897</v>
          </cell>
          <cell r="C24709">
            <v>75</v>
          </cell>
        </row>
        <row r="24710">
          <cell r="A24710">
            <v>55308</v>
          </cell>
          <cell r="B24710">
            <v>0.38688524590163897</v>
          </cell>
          <cell r="C24710">
            <v>75</v>
          </cell>
        </row>
        <row r="24711">
          <cell r="A24711">
            <v>55309</v>
          </cell>
          <cell r="B24711">
            <v>0.38688524590163897</v>
          </cell>
          <cell r="C24711">
            <v>75</v>
          </cell>
        </row>
        <row r="24712">
          <cell r="A24712">
            <v>55310</v>
          </cell>
          <cell r="B24712">
            <v>0.38688524590163897</v>
          </cell>
          <cell r="C24712">
            <v>75</v>
          </cell>
        </row>
        <row r="24713">
          <cell r="A24713">
            <v>55311</v>
          </cell>
          <cell r="B24713">
            <v>0.38688524590163897</v>
          </cell>
          <cell r="C24713">
            <v>75</v>
          </cell>
        </row>
        <row r="24714">
          <cell r="A24714">
            <v>55312</v>
          </cell>
          <cell r="B24714">
            <v>0.38688524590163897</v>
          </cell>
          <cell r="C24714">
            <v>75</v>
          </cell>
        </row>
        <row r="24715">
          <cell r="A24715">
            <v>55313</v>
          </cell>
          <cell r="B24715">
            <v>0.38688524590163897</v>
          </cell>
          <cell r="C24715">
            <v>75</v>
          </cell>
        </row>
        <row r="24716">
          <cell r="A24716">
            <v>55314</v>
          </cell>
          <cell r="B24716">
            <v>0.38688524590163897</v>
          </cell>
          <cell r="C24716">
            <v>75</v>
          </cell>
        </row>
        <row r="24717">
          <cell r="A24717">
            <v>55315</v>
          </cell>
          <cell r="B24717">
            <v>0.38688524590163897</v>
          </cell>
          <cell r="C24717">
            <v>75</v>
          </cell>
        </row>
        <row r="24718">
          <cell r="A24718">
            <v>55316</v>
          </cell>
          <cell r="B24718">
            <v>0.38688524590163897</v>
          </cell>
          <cell r="C24718">
            <v>75</v>
          </cell>
        </row>
        <row r="24719">
          <cell r="A24719">
            <v>55317</v>
          </cell>
          <cell r="B24719">
            <v>0.38688524590163897</v>
          </cell>
          <cell r="C24719">
            <v>75</v>
          </cell>
        </row>
        <row r="24720">
          <cell r="A24720">
            <v>55318</v>
          </cell>
          <cell r="B24720">
            <v>0.38688524590163897</v>
          </cell>
          <cell r="C24720">
            <v>75</v>
          </cell>
        </row>
        <row r="24721">
          <cell r="A24721">
            <v>55319</v>
          </cell>
          <cell r="B24721">
            <v>0.38688524590163897</v>
          </cell>
          <cell r="C24721">
            <v>75</v>
          </cell>
        </row>
        <row r="24722">
          <cell r="A24722">
            <v>55320</v>
          </cell>
          <cell r="B24722">
            <v>0.38688524590163897</v>
          </cell>
          <cell r="C24722">
            <v>75</v>
          </cell>
        </row>
        <row r="24723">
          <cell r="A24723">
            <v>55321</v>
          </cell>
          <cell r="B24723">
            <v>0.38688524590163897</v>
          </cell>
          <cell r="C24723">
            <v>75</v>
          </cell>
        </row>
        <row r="24724">
          <cell r="A24724">
            <v>55322</v>
          </cell>
          <cell r="B24724">
            <v>0.393442622950819</v>
          </cell>
          <cell r="C24724">
            <v>76</v>
          </cell>
        </row>
        <row r="24725">
          <cell r="A24725">
            <v>55323</v>
          </cell>
          <cell r="B24725">
            <v>0.393442622950819</v>
          </cell>
          <cell r="C24725">
            <v>76</v>
          </cell>
        </row>
        <row r="24726">
          <cell r="A24726">
            <v>55324</v>
          </cell>
          <cell r="B24726">
            <v>0.393442622950819</v>
          </cell>
          <cell r="C24726">
            <v>76</v>
          </cell>
        </row>
        <row r="24727">
          <cell r="A24727">
            <v>55325</v>
          </cell>
          <cell r="B24727">
            <v>0.393442622950819</v>
          </cell>
          <cell r="C24727">
            <v>76</v>
          </cell>
        </row>
        <row r="24728">
          <cell r="A24728">
            <v>55326</v>
          </cell>
          <cell r="B24728">
            <v>0.393442622950819</v>
          </cell>
          <cell r="C24728">
            <v>76</v>
          </cell>
        </row>
        <row r="24729">
          <cell r="A24729">
            <v>55327</v>
          </cell>
          <cell r="B24729">
            <v>0.393442622950819</v>
          </cell>
          <cell r="C24729">
            <v>76</v>
          </cell>
        </row>
        <row r="24730">
          <cell r="A24730">
            <v>55328</v>
          </cell>
          <cell r="B24730">
            <v>0.393442622950819</v>
          </cell>
          <cell r="C24730">
            <v>76</v>
          </cell>
        </row>
        <row r="24731">
          <cell r="A24731">
            <v>55329</v>
          </cell>
          <cell r="B24731">
            <v>0.393442622950819</v>
          </cell>
          <cell r="C24731">
            <v>76</v>
          </cell>
        </row>
        <row r="24732">
          <cell r="A24732">
            <v>55330</v>
          </cell>
          <cell r="B24732">
            <v>0.393442622950819</v>
          </cell>
          <cell r="C24732">
            <v>76</v>
          </cell>
        </row>
        <row r="24733">
          <cell r="A24733">
            <v>55331</v>
          </cell>
          <cell r="B24733">
            <v>0.393442622950819</v>
          </cell>
          <cell r="C24733">
            <v>76</v>
          </cell>
        </row>
        <row r="24734">
          <cell r="A24734">
            <v>55332</v>
          </cell>
          <cell r="B24734">
            <v>0.393442622950819</v>
          </cell>
          <cell r="C24734">
            <v>76</v>
          </cell>
        </row>
        <row r="24735">
          <cell r="A24735">
            <v>55333</v>
          </cell>
          <cell r="B24735">
            <v>0.393442622950819</v>
          </cell>
          <cell r="C24735">
            <v>76</v>
          </cell>
        </row>
        <row r="24736">
          <cell r="A24736">
            <v>55334</v>
          </cell>
          <cell r="B24736">
            <v>0.393442622950819</v>
          </cell>
          <cell r="C24736">
            <v>76</v>
          </cell>
        </row>
        <row r="24737">
          <cell r="A24737">
            <v>55335</v>
          </cell>
          <cell r="B24737">
            <v>0.393442622950819</v>
          </cell>
          <cell r="C24737">
            <v>76</v>
          </cell>
        </row>
        <row r="24738">
          <cell r="A24738">
            <v>55336</v>
          </cell>
          <cell r="B24738">
            <v>0.393442622950819</v>
          </cell>
          <cell r="C24738">
            <v>76</v>
          </cell>
        </row>
        <row r="24739">
          <cell r="A24739">
            <v>55337</v>
          </cell>
          <cell r="B24739">
            <v>0.393442622950819</v>
          </cell>
          <cell r="C24739">
            <v>76</v>
          </cell>
        </row>
        <row r="24740">
          <cell r="A24740">
            <v>55338</v>
          </cell>
          <cell r="B24740">
            <v>0.393442622950819</v>
          </cell>
          <cell r="C24740">
            <v>76</v>
          </cell>
        </row>
        <row r="24741">
          <cell r="A24741">
            <v>55339</v>
          </cell>
          <cell r="B24741">
            <v>0.393442622950819</v>
          </cell>
          <cell r="C24741">
            <v>76</v>
          </cell>
        </row>
        <row r="24742">
          <cell r="A24742">
            <v>55340</v>
          </cell>
          <cell r="B24742">
            <v>0.393442622950819</v>
          </cell>
          <cell r="C24742">
            <v>76</v>
          </cell>
        </row>
        <row r="24743">
          <cell r="A24743">
            <v>55341</v>
          </cell>
          <cell r="B24743">
            <v>0.393442622950819</v>
          </cell>
          <cell r="C24743">
            <v>76</v>
          </cell>
        </row>
        <row r="24744">
          <cell r="A24744">
            <v>55342</v>
          </cell>
          <cell r="B24744">
            <v>0.393442622950819</v>
          </cell>
          <cell r="C24744">
            <v>76</v>
          </cell>
        </row>
        <row r="24745">
          <cell r="A24745">
            <v>55343</v>
          </cell>
          <cell r="B24745">
            <v>0.393442622950819</v>
          </cell>
          <cell r="C24745">
            <v>76</v>
          </cell>
        </row>
        <row r="24746">
          <cell r="A24746">
            <v>55344</v>
          </cell>
          <cell r="B24746">
            <v>0.393442622950819</v>
          </cell>
          <cell r="C24746">
            <v>76</v>
          </cell>
        </row>
        <row r="24747">
          <cell r="A24747">
            <v>55345</v>
          </cell>
          <cell r="B24747">
            <v>0.393442622950819</v>
          </cell>
          <cell r="C24747">
            <v>76</v>
          </cell>
        </row>
        <row r="24748">
          <cell r="A24748">
            <v>55346</v>
          </cell>
          <cell r="B24748">
            <v>0.393442622950819</v>
          </cell>
          <cell r="C24748">
            <v>76</v>
          </cell>
        </row>
        <row r="24749">
          <cell r="A24749">
            <v>55347</v>
          </cell>
          <cell r="B24749">
            <v>0.393442622950819</v>
          </cell>
          <cell r="C24749">
            <v>76</v>
          </cell>
        </row>
        <row r="24750">
          <cell r="A24750">
            <v>55348</v>
          </cell>
          <cell r="B24750">
            <v>0.393442622950819</v>
          </cell>
          <cell r="C24750">
            <v>76</v>
          </cell>
        </row>
        <row r="24751">
          <cell r="A24751">
            <v>55349</v>
          </cell>
          <cell r="B24751">
            <v>0.393442622950819</v>
          </cell>
          <cell r="C24751">
            <v>76</v>
          </cell>
        </row>
        <row r="24752">
          <cell r="A24752">
            <v>55350</v>
          </cell>
          <cell r="B24752">
            <v>0.393442622950819</v>
          </cell>
          <cell r="C24752">
            <v>76</v>
          </cell>
        </row>
        <row r="24753">
          <cell r="A24753">
            <v>55351</v>
          </cell>
          <cell r="B24753">
            <v>0.393442622950819</v>
          </cell>
          <cell r="C24753">
            <v>76</v>
          </cell>
        </row>
        <row r="24754">
          <cell r="A24754">
            <v>55352</v>
          </cell>
          <cell r="B24754">
            <v>0.393442622950819</v>
          </cell>
          <cell r="C24754">
            <v>76</v>
          </cell>
        </row>
        <row r="24755">
          <cell r="A24755">
            <v>55353</v>
          </cell>
          <cell r="B24755">
            <v>0.393442622950819</v>
          </cell>
          <cell r="C24755">
            <v>76</v>
          </cell>
        </row>
        <row r="24756">
          <cell r="A24756">
            <v>55354</v>
          </cell>
          <cell r="B24756">
            <v>0.393442622950819</v>
          </cell>
          <cell r="C24756">
            <v>76</v>
          </cell>
        </row>
        <row r="24757">
          <cell r="A24757">
            <v>55355</v>
          </cell>
          <cell r="B24757">
            <v>0.393442622950819</v>
          </cell>
          <cell r="C24757">
            <v>76</v>
          </cell>
        </row>
        <row r="24758">
          <cell r="A24758">
            <v>55356</v>
          </cell>
          <cell r="B24758">
            <v>0.393442622950819</v>
          </cell>
          <cell r="C24758">
            <v>76</v>
          </cell>
        </row>
        <row r="24759">
          <cell r="A24759">
            <v>55357</v>
          </cell>
          <cell r="B24759">
            <v>0.393442622950819</v>
          </cell>
          <cell r="C24759">
            <v>76</v>
          </cell>
        </row>
        <row r="24760">
          <cell r="A24760">
            <v>55358</v>
          </cell>
          <cell r="B24760">
            <v>0.393442622950819</v>
          </cell>
          <cell r="C24760">
            <v>76</v>
          </cell>
        </row>
        <row r="24761">
          <cell r="A24761">
            <v>55359</v>
          </cell>
          <cell r="B24761">
            <v>0.393442622950819</v>
          </cell>
          <cell r="C24761">
            <v>76</v>
          </cell>
        </row>
        <row r="24762">
          <cell r="A24762">
            <v>55360</v>
          </cell>
          <cell r="B24762">
            <v>0.393442622950819</v>
          </cell>
          <cell r="C24762">
            <v>76</v>
          </cell>
        </row>
        <row r="24763">
          <cell r="A24763">
            <v>55361</v>
          </cell>
          <cell r="B24763">
            <v>0.393442622950819</v>
          </cell>
          <cell r="C24763">
            <v>76</v>
          </cell>
        </row>
        <row r="24764">
          <cell r="A24764">
            <v>55362</v>
          </cell>
          <cell r="B24764">
            <v>0.393442622950819</v>
          </cell>
          <cell r="C24764">
            <v>76</v>
          </cell>
        </row>
        <row r="24765">
          <cell r="A24765">
            <v>55363</v>
          </cell>
          <cell r="B24765">
            <v>0.393442622950819</v>
          </cell>
          <cell r="C24765">
            <v>76</v>
          </cell>
        </row>
        <row r="24766">
          <cell r="A24766">
            <v>55364</v>
          </cell>
          <cell r="B24766">
            <v>0.393442622950819</v>
          </cell>
          <cell r="C24766">
            <v>76</v>
          </cell>
        </row>
        <row r="24767">
          <cell r="A24767">
            <v>55365</v>
          </cell>
          <cell r="B24767">
            <v>0.393442622950819</v>
          </cell>
          <cell r="C24767">
            <v>76</v>
          </cell>
        </row>
        <row r="24768">
          <cell r="A24768">
            <v>55366</v>
          </cell>
          <cell r="B24768">
            <v>0.393442622950819</v>
          </cell>
          <cell r="C24768">
            <v>76</v>
          </cell>
        </row>
        <row r="24769">
          <cell r="A24769">
            <v>55367</v>
          </cell>
          <cell r="B24769">
            <v>0.393442622950819</v>
          </cell>
          <cell r="C24769">
            <v>76</v>
          </cell>
        </row>
        <row r="24770">
          <cell r="A24770">
            <v>55368</v>
          </cell>
          <cell r="B24770">
            <v>0.393442622950819</v>
          </cell>
          <cell r="C24770">
            <v>76</v>
          </cell>
        </row>
        <row r="24771">
          <cell r="A24771">
            <v>55369</v>
          </cell>
          <cell r="B24771">
            <v>0.393442622950819</v>
          </cell>
          <cell r="C24771">
            <v>76</v>
          </cell>
        </row>
        <row r="24772">
          <cell r="A24772">
            <v>55370</v>
          </cell>
          <cell r="B24772">
            <v>0.393442622950819</v>
          </cell>
          <cell r="C24772">
            <v>76</v>
          </cell>
        </row>
        <row r="24773">
          <cell r="A24773">
            <v>55371</v>
          </cell>
          <cell r="B24773">
            <v>0.393442622950819</v>
          </cell>
          <cell r="C24773">
            <v>76</v>
          </cell>
        </row>
        <row r="24774">
          <cell r="A24774">
            <v>55372</v>
          </cell>
          <cell r="B24774">
            <v>0.393442622950819</v>
          </cell>
          <cell r="C24774">
            <v>76</v>
          </cell>
        </row>
        <row r="24775">
          <cell r="A24775">
            <v>55373</v>
          </cell>
          <cell r="B24775">
            <v>0.393442622950819</v>
          </cell>
          <cell r="C24775">
            <v>76</v>
          </cell>
        </row>
        <row r="24776">
          <cell r="A24776">
            <v>55374</v>
          </cell>
          <cell r="B24776">
            <v>0.393442622950819</v>
          </cell>
          <cell r="C24776">
            <v>76</v>
          </cell>
        </row>
        <row r="24777">
          <cell r="A24777">
            <v>55375</v>
          </cell>
          <cell r="B24777">
            <v>0.393442622950819</v>
          </cell>
          <cell r="C24777">
            <v>76</v>
          </cell>
        </row>
        <row r="24778">
          <cell r="A24778">
            <v>55376</v>
          </cell>
          <cell r="B24778">
            <v>0.393442622950819</v>
          </cell>
          <cell r="C24778">
            <v>76</v>
          </cell>
        </row>
        <row r="24779">
          <cell r="A24779">
            <v>55377</v>
          </cell>
          <cell r="B24779">
            <v>0.393442622950819</v>
          </cell>
          <cell r="C24779">
            <v>76</v>
          </cell>
        </row>
        <row r="24780">
          <cell r="A24780">
            <v>55378</v>
          </cell>
          <cell r="B24780">
            <v>0.393442622950819</v>
          </cell>
          <cell r="C24780">
            <v>76</v>
          </cell>
        </row>
        <row r="24781">
          <cell r="A24781">
            <v>55379</v>
          </cell>
          <cell r="B24781">
            <v>0.393442622950819</v>
          </cell>
          <cell r="C24781">
            <v>76</v>
          </cell>
        </row>
        <row r="24782">
          <cell r="A24782">
            <v>55380</v>
          </cell>
          <cell r="B24782">
            <v>0.393442622950819</v>
          </cell>
          <cell r="C24782">
            <v>76</v>
          </cell>
        </row>
        <row r="24783">
          <cell r="A24783">
            <v>55381</v>
          </cell>
          <cell r="B24783">
            <v>0.393442622950819</v>
          </cell>
          <cell r="C24783">
            <v>76</v>
          </cell>
        </row>
        <row r="24784">
          <cell r="A24784">
            <v>55382</v>
          </cell>
          <cell r="B24784">
            <v>0.393442622950819</v>
          </cell>
          <cell r="C24784">
            <v>76</v>
          </cell>
        </row>
        <row r="24785">
          <cell r="A24785">
            <v>55383</v>
          </cell>
          <cell r="B24785">
            <v>0.393442622950819</v>
          </cell>
          <cell r="C24785">
            <v>76</v>
          </cell>
        </row>
        <row r="24786">
          <cell r="A24786">
            <v>55384</v>
          </cell>
          <cell r="B24786">
            <v>0.393442622950819</v>
          </cell>
          <cell r="C24786">
            <v>76</v>
          </cell>
        </row>
        <row r="24787">
          <cell r="A24787">
            <v>55385</v>
          </cell>
          <cell r="B24787">
            <v>0.393442622950819</v>
          </cell>
          <cell r="C24787">
            <v>76</v>
          </cell>
        </row>
        <row r="24788">
          <cell r="A24788">
            <v>55386</v>
          </cell>
          <cell r="B24788">
            <v>0.393442622950819</v>
          </cell>
          <cell r="C24788">
            <v>76</v>
          </cell>
        </row>
        <row r="24789">
          <cell r="A24789">
            <v>55387</v>
          </cell>
          <cell r="B24789">
            <v>0.4</v>
          </cell>
          <cell r="C24789">
            <v>77</v>
          </cell>
        </row>
        <row r="24790">
          <cell r="A24790">
            <v>55388</v>
          </cell>
          <cell r="B24790">
            <v>0.4</v>
          </cell>
          <cell r="C24790">
            <v>77</v>
          </cell>
        </row>
        <row r="24791">
          <cell r="A24791">
            <v>55389</v>
          </cell>
          <cell r="B24791">
            <v>0.4</v>
          </cell>
          <cell r="C24791">
            <v>77</v>
          </cell>
        </row>
        <row r="24792">
          <cell r="A24792">
            <v>55390</v>
          </cell>
          <cell r="B24792">
            <v>0.4</v>
          </cell>
          <cell r="C24792">
            <v>77</v>
          </cell>
        </row>
        <row r="24793">
          <cell r="A24793">
            <v>55391</v>
          </cell>
          <cell r="B24793">
            <v>0.4</v>
          </cell>
          <cell r="C24793">
            <v>77</v>
          </cell>
        </row>
        <row r="24794">
          <cell r="A24794">
            <v>55392</v>
          </cell>
          <cell r="B24794">
            <v>0.4</v>
          </cell>
          <cell r="C24794">
            <v>77</v>
          </cell>
        </row>
        <row r="24795">
          <cell r="A24795">
            <v>55393</v>
          </cell>
          <cell r="B24795">
            <v>0.4</v>
          </cell>
          <cell r="C24795">
            <v>77</v>
          </cell>
        </row>
        <row r="24796">
          <cell r="A24796">
            <v>55394</v>
          </cell>
          <cell r="B24796">
            <v>0.4</v>
          </cell>
          <cell r="C24796">
            <v>77</v>
          </cell>
        </row>
        <row r="24797">
          <cell r="A24797">
            <v>55395</v>
          </cell>
          <cell r="B24797">
            <v>0.4</v>
          </cell>
          <cell r="C24797">
            <v>77</v>
          </cell>
        </row>
        <row r="24798">
          <cell r="A24798">
            <v>55396</v>
          </cell>
          <cell r="B24798">
            <v>0.4</v>
          </cell>
          <cell r="C24798">
            <v>77</v>
          </cell>
        </row>
        <row r="24799">
          <cell r="A24799">
            <v>55397</v>
          </cell>
          <cell r="B24799">
            <v>0.4</v>
          </cell>
          <cell r="C24799">
            <v>77</v>
          </cell>
        </row>
        <row r="24800">
          <cell r="A24800">
            <v>55398</v>
          </cell>
          <cell r="B24800">
            <v>0.4</v>
          </cell>
          <cell r="C24800">
            <v>77</v>
          </cell>
        </row>
        <row r="24801">
          <cell r="A24801">
            <v>55399</v>
          </cell>
          <cell r="B24801">
            <v>0.4</v>
          </cell>
          <cell r="C24801">
            <v>77</v>
          </cell>
        </row>
        <row r="24802">
          <cell r="A24802">
            <v>55400</v>
          </cell>
          <cell r="B24802">
            <v>0.4</v>
          </cell>
          <cell r="C24802">
            <v>77</v>
          </cell>
        </row>
        <row r="24803">
          <cell r="A24803">
            <v>55401</v>
          </cell>
          <cell r="B24803">
            <v>0.4</v>
          </cell>
          <cell r="C24803">
            <v>77</v>
          </cell>
        </row>
        <row r="24804">
          <cell r="A24804">
            <v>55402</v>
          </cell>
          <cell r="B24804">
            <v>0.4</v>
          </cell>
          <cell r="C24804">
            <v>77</v>
          </cell>
        </row>
        <row r="24805">
          <cell r="A24805">
            <v>55403</v>
          </cell>
          <cell r="B24805">
            <v>0.4</v>
          </cell>
          <cell r="C24805">
            <v>77</v>
          </cell>
        </row>
        <row r="24806">
          <cell r="A24806">
            <v>55404</v>
          </cell>
          <cell r="B24806">
            <v>0.4</v>
          </cell>
          <cell r="C24806">
            <v>77</v>
          </cell>
        </row>
        <row r="24807">
          <cell r="A24807">
            <v>55405</v>
          </cell>
          <cell r="B24807">
            <v>0.4</v>
          </cell>
          <cell r="C24807">
            <v>77</v>
          </cell>
        </row>
        <row r="24808">
          <cell r="A24808">
            <v>55406</v>
          </cell>
          <cell r="B24808">
            <v>0.4</v>
          </cell>
          <cell r="C24808">
            <v>77</v>
          </cell>
        </row>
        <row r="24809">
          <cell r="A24809">
            <v>55407</v>
          </cell>
          <cell r="B24809">
            <v>0.4</v>
          </cell>
          <cell r="C24809">
            <v>77</v>
          </cell>
        </row>
        <row r="24810">
          <cell r="A24810">
            <v>55408</v>
          </cell>
          <cell r="B24810">
            <v>0.4</v>
          </cell>
          <cell r="C24810">
            <v>77</v>
          </cell>
        </row>
        <row r="24811">
          <cell r="A24811">
            <v>55409</v>
          </cell>
          <cell r="B24811">
            <v>0.4</v>
          </cell>
          <cell r="C24811">
            <v>77</v>
          </cell>
        </row>
        <row r="24812">
          <cell r="A24812">
            <v>55410</v>
          </cell>
          <cell r="B24812">
            <v>0.4</v>
          </cell>
          <cell r="C24812">
            <v>77</v>
          </cell>
        </row>
        <row r="24813">
          <cell r="A24813">
            <v>55411</v>
          </cell>
          <cell r="B24813">
            <v>0.4</v>
          </cell>
          <cell r="C24813">
            <v>77</v>
          </cell>
        </row>
        <row r="24814">
          <cell r="A24814">
            <v>55412</v>
          </cell>
          <cell r="B24814">
            <v>0.4</v>
          </cell>
          <cell r="C24814">
            <v>77</v>
          </cell>
        </row>
        <row r="24815">
          <cell r="A24815">
            <v>55413</v>
          </cell>
          <cell r="B24815">
            <v>0.4</v>
          </cell>
          <cell r="C24815">
            <v>77</v>
          </cell>
        </row>
        <row r="24816">
          <cell r="A24816">
            <v>55414</v>
          </cell>
          <cell r="B24816">
            <v>0.4</v>
          </cell>
          <cell r="C24816">
            <v>77</v>
          </cell>
        </row>
        <row r="24817">
          <cell r="A24817">
            <v>55415</v>
          </cell>
          <cell r="B24817">
            <v>0.4</v>
          </cell>
          <cell r="C24817">
            <v>77</v>
          </cell>
        </row>
        <row r="24818">
          <cell r="A24818">
            <v>55416</v>
          </cell>
          <cell r="B24818">
            <v>0.4</v>
          </cell>
          <cell r="C24818">
            <v>77</v>
          </cell>
        </row>
        <row r="24819">
          <cell r="A24819">
            <v>55417</v>
          </cell>
          <cell r="B24819">
            <v>0.4</v>
          </cell>
          <cell r="C24819">
            <v>77</v>
          </cell>
        </row>
        <row r="24820">
          <cell r="A24820">
            <v>55418</v>
          </cell>
          <cell r="B24820">
            <v>0.4</v>
          </cell>
          <cell r="C24820">
            <v>77</v>
          </cell>
        </row>
        <row r="24821">
          <cell r="A24821">
            <v>55419</v>
          </cell>
          <cell r="B24821">
            <v>0.4</v>
          </cell>
          <cell r="C24821">
            <v>77</v>
          </cell>
        </row>
        <row r="24822">
          <cell r="A24822">
            <v>55420</v>
          </cell>
          <cell r="B24822">
            <v>0.4</v>
          </cell>
          <cell r="C24822">
            <v>77</v>
          </cell>
        </row>
        <row r="24823">
          <cell r="A24823">
            <v>55421</v>
          </cell>
          <cell r="B24823">
            <v>0.4</v>
          </cell>
          <cell r="C24823">
            <v>77</v>
          </cell>
        </row>
        <row r="24824">
          <cell r="A24824">
            <v>55422</v>
          </cell>
          <cell r="B24824">
            <v>0.4</v>
          </cell>
          <cell r="C24824">
            <v>77</v>
          </cell>
        </row>
        <row r="24825">
          <cell r="A24825">
            <v>55423</v>
          </cell>
          <cell r="B24825">
            <v>0.4</v>
          </cell>
          <cell r="C24825">
            <v>77</v>
          </cell>
        </row>
        <row r="24826">
          <cell r="A24826">
            <v>55424</v>
          </cell>
          <cell r="B24826">
            <v>0.4</v>
          </cell>
          <cell r="C24826">
            <v>77</v>
          </cell>
        </row>
        <row r="24827">
          <cell r="A24827">
            <v>55425</v>
          </cell>
          <cell r="B24827">
            <v>0.4</v>
          </cell>
          <cell r="C24827">
            <v>77</v>
          </cell>
        </row>
        <row r="24828">
          <cell r="A24828">
            <v>55426</v>
          </cell>
          <cell r="B24828">
            <v>0.4</v>
          </cell>
          <cell r="C24828">
            <v>77</v>
          </cell>
        </row>
        <row r="24829">
          <cell r="A24829">
            <v>55427</v>
          </cell>
          <cell r="B24829">
            <v>0.4</v>
          </cell>
          <cell r="C24829">
            <v>77</v>
          </cell>
        </row>
        <row r="24830">
          <cell r="A24830">
            <v>55428</v>
          </cell>
          <cell r="B24830">
            <v>0.4</v>
          </cell>
          <cell r="C24830">
            <v>77</v>
          </cell>
        </row>
        <row r="24831">
          <cell r="A24831">
            <v>55429</v>
          </cell>
          <cell r="B24831">
            <v>0.4</v>
          </cell>
          <cell r="C24831">
            <v>77</v>
          </cell>
        </row>
        <row r="24832">
          <cell r="A24832">
            <v>55430</v>
          </cell>
          <cell r="B24832">
            <v>0.4</v>
          </cell>
          <cell r="C24832">
            <v>77</v>
          </cell>
        </row>
        <row r="24833">
          <cell r="A24833">
            <v>55431</v>
          </cell>
          <cell r="B24833">
            <v>0.4</v>
          </cell>
          <cell r="C24833">
            <v>77</v>
          </cell>
        </row>
        <row r="24834">
          <cell r="A24834">
            <v>55432</v>
          </cell>
          <cell r="B24834">
            <v>0.4</v>
          </cell>
          <cell r="C24834">
            <v>77</v>
          </cell>
        </row>
        <row r="24835">
          <cell r="A24835">
            <v>55433</v>
          </cell>
          <cell r="B24835">
            <v>0.4</v>
          </cell>
          <cell r="C24835">
            <v>77</v>
          </cell>
        </row>
        <row r="24836">
          <cell r="A24836">
            <v>55434</v>
          </cell>
          <cell r="B24836">
            <v>0.4</v>
          </cell>
          <cell r="C24836">
            <v>77</v>
          </cell>
        </row>
        <row r="24837">
          <cell r="A24837">
            <v>55435</v>
          </cell>
          <cell r="B24837">
            <v>0.4</v>
          </cell>
          <cell r="C24837">
            <v>77</v>
          </cell>
        </row>
        <row r="24838">
          <cell r="A24838">
            <v>55436</v>
          </cell>
          <cell r="B24838">
            <v>0.4</v>
          </cell>
          <cell r="C24838">
            <v>77</v>
          </cell>
        </row>
        <row r="24839">
          <cell r="A24839">
            <v>55437</v>
          </cell>
          <cell r="B24839">
            <v>0.4</v>
          </cell>
          <cell r="C24839">
            <v>77</v>
          </cell>
        </row>
        <row r="24840">
          <cell r="A24840">
            <v>55438</v>
          </cell>
          <cell r="B24840">
            <v>0.4</v>
          </cell>
          <cell r="C24840">
            <v>77</v>
          </cell>
        </row>
        <row r="24841">
          <cell r="A24841">
            <v>55439</v>
          </cell>
          <cell r="B24841">
            <v>0.4</v>
          </cell>
          <cell r="C24841">
            <v>77</v>
          </cell>
        </row>
        <row r="24842">
          <cell r="A24842">
            <v>55440</v>
          </cell>
          <cell r="B24842">
            <v>0.4</v>
          </cell>
          <cell r="C24842">
            <v>77</v>
          </cell>
        </row>
        <row r="24843">
          <cell r="A24843">
            <v>55441</v>
          </cell>
          <cell r="B24843">
            <v>0.4</v>
          </cell>
          <cell r="C24843">
            <v>77</v>
          </cell>
        </row>
        <row r="24844">
          <cell r="A24844">
            <v>55442</v>
          </cell>
          <cell r="B24844">
            <v>0.4</v>
          </cell>
          <cell r="C24844">
            <v>77</v>
          </cell>
        </row>
        <row r="24845">
          <cell r="A24845">
            <v>55443</v>
          </cell>
          <cell r="B24845">
            <v>0.4</v>
          </cell>
          <cell r="C24845">
            <v>77</v>
          </cell>
        </row>
        <row r="24846">
          <cell r="A24846">
            <v>55444</v>
          </cell>
          <cell r="B24846">
            <v>0.4</v>
          </cell>
          <cell r="C24846">
            <v>77</v>
          </cell>
        </row>
        <row r="24847">
          <cell r="A24847">
            <v>55445</v>
          </cell>
          <cell r="B24847">
            <v>0.4</v>
          </cell>
          <cell r="C24847">
            <v>77</v>
          </cell>
        </row>
        <row r="24848">
          <cell r="A24848">
            <v>55446</v>
          </cell>
          <cell r="B24848">
            <v>0.4</v>
          </cell>
          <cell r="C24848">
            <v>77</v>
          </cell>
        </row>
        <row r="24849">
          <cell r="A24849">
            <v>55447</v>
          </cell>
          <cell r="B24849">
            <v>0.4</v>
          </cell>
          <cell r="C24849">
            <v>77</v>
          </cell>
        </row>
        <row r="24850">
          <cell r="A24850">
            <v>55448</v>
          </cell>
          <cell r="B24850">
            <v>0.4</v>
          </cell>
          <cell r="C24850">
            <v>77</v>
          </cell>
        </row>
        <row r="24851">
          <cell r="A24851">
            <v>55449</v>
          </cell>
          <cell r="B24851">
            <v>0.4</v>
          </cell>
          <cell r="C24851">
            <v>77</v>
          </cell>
        </row>
        <row r="24852">
          <cell r="A24852">
            <v>55450</v>
          </cell>
          <cell r="B24852">
            <v>0.4</v>
          </cell>
          <cell r="C24852">
            <v>77</v>
          </cell>
        </row>
        <row r="24853">
          <cell r="A24853">
            <v>55451</v>
          </cell>
          <cell r="B24853">
            <v>0.4</v>
          </cell>
          <cell r="C24853">
            <v>77</v>
          </cell>
        </row>
        <row r="24854">
          <cell r="A24854">
            <v>55452</v>
          </cell>
          <cell r="B24854">
            <v>0.4</v>
          </cell>
          <cell r="C24854">
            <v>77</v>
          </cell>
        </row>
        <row r="24855">
          <cell r="A24855">
            <v>55453</v>
          </cell>
          <cell r="B24855">
            <v>0.4</v>
          </cell>
          <cell r="C24855">
            <v>77</v>
          </cell>
        </row>
        <row r="24856">
          <cell r="A24856">
            <v>55454</v>
          </cell>
          <cell r="B24856">
            <v>0.4</v>
          </cell>
          <cell r="C24856">
            <v>77</v>
          </cell>
        </row>
        <row r="24857">
          <cell r="A24857">
            <v>55455</v>
          </cell>
          <cell r="B24857">
            <v>0.4</v>
          </cell>
          <cell r="C24857">
            <v>77</v>
          </cell>
        </row>
        <row r="24858">
          <cell r="A24858">
            <v>55456</v>
          </cell>
          <cell r="B24858">
            <v>0.4</v>
          </cell>
          <cell r="C24858">
            <v>77</v>
          </cell>
        </row>
        <row r="24859">
          <cell r="A24859">
            <v>55457</v>
          </cell>
          <cell r="B24859">
            <v>0.4</v>
          </cell>
          <cell r="C24859">
            <v>77</v>
          </cell>
        </row>
        <row r="24860">
          <cell r="A24860">
            <v>55458</v>
          </cell>
          <cell r="B24860">
            <v>0.4</v>
          </cell>
          <cell r="C24860">
            <v>77</v>
          </cell>
        </row>
        <row r="24861">
          <cell r="A24861">
            <v>55459</v>
          </cell>
          <cell r="B24861">
            <v>0.4</v>
          </cell>
          <cell r="C24861">
            <v>77</v>
          </cell>
        </row>
        <row r="24862">
          <cell r="A24862">
            <v>55460</v>
          </cell>
          <cell r="B24862">
            <v>0.4</v>
          </cell>
          <cell r="C24862">
            <v>77</v>
          </cell>
        </row>
        <row r="24863">
          <cell r="A24863">
            <v>55461</v>
          </cell>
          <cell r="B24863">
            <v>0.4</v>
          </cell>
          <cell r="C24863">
            <v>77</v>
          </cell>
        </row>
        <row r="24864">
          <cell r="A24864">
            <v>55462</v>
          </cell>
          <cell r="B24864">
            <v>0.4</v>
          </cell>
          <cell r="C24864">
            <v>77</v>
          </cell>
        </row>
        <row r="24865">
          <cell r="A24865">
            <v>55463</v>
          </cell>
          <cell r="B24865">
            <v>0.4</v>
          </cell>
          <cell r="C24865">
            <v>77</v>
          </cell>
        </row>
        <row r="24866">
          <cell r="A24866">
            <v>55464</v>
          </cell>
          <cell r="B24866">
            <v>0.4</v>
          </cell>
          <cell r="C24866">
            <v>77</v>
          </cell>
        </row>
        <row r="24867">
          <cell r="A24867">
            <v>55465</v>
          </cell>
          <cell r="B24867">
            <v>0.4</v>
          </cell>
          <cell r="C24867">
            <v>77</v>
          </cell>
        </row>
        <row r="24868">
          <cell r="A24868">
            <v>55466</v>
          </cell>
          <cell r="B24868">
            <v>0.4</v>
          </cell>
          <cell r="C24868">
            <v>77</v>
          </cell>
        </row>
        <row r="24869">
          <cell r="A24869">
            <v>55467</v>
          </cell>
          <cell r="B24869">
            <v>0.4</v>
          </cell>
          <cell r="C24869">
            <v>77</v>
          </cell>
        </row>
        <row r="24870">
          <cell r="A24870">
            <v>55468</v>
          </cell>
          <cell r="B24870">
            <v>0.4</v>
          </cell>
          <cell r="C24870">
            <v>77</v>
          </cell>
        </row>
        <row r="24871">
          <cell r="A24871">
            <v>55469</v>
          </cell>
          <cell r="B24871">
            <v>0.4</v>
          </cell>
          <cell r="C24871">
            <v>77</v>
          </cell>
        </row>
        <row r="24872">
          <cell r="A24872">
            <v>55470</v>
          </cell>
          <cell r="B24872">
            <v>0.4</v>
          </cell>
          <cell r="C24872">
            <v>77</v>
          </cell>
        </row>
        <row r="24873">
          <cell r="A24873">
            <v>55471</v>
          </cell>
          <cell r="B24873">
            <v>0.4</v>
          </cell>
          <cell r="C24873">
            <v>77</v>
          </cell>
        </row>
        <row r="24874">
          <cell r="A24874">
            <v>55472</v>
          </cell>
          <cell r="B24874">
            <v>0.4</v>
          </cell>
          <cell r="C24874">
            <v>77</v>
          </cell>
        </row>
        <row r="24875">
          <cell r="A24875">
            <v>55473</v>
          </cell>
          <cell r="B24875">
            <v>0.4</v>
          </cell>
          <cell r="C24875">
            <v>77</v>
          </cell>
        </row>
        <row r="24876">
          <cell r="A24876">
            <v>55474</v>
          </cell>
          <cell r="B24876">
            <v>0.4</v>
          </cell>
          <cell r="C24876">
            <v>77</v>
          </cell>
        </row>
        <row r="24877">
          <cell r="A24877">
            <v>55475</v>
          </cell>
          <cell r="B24877">
            <v>0.4</v>
          </cell>
          <cell r="C24877">
            <v>77</v>
          </cell>
        </row>
        <row r="24878">
          <cell r="A24878">
            <v>55476</v>
          </cell>
          <cell r="B24878">
            <v>0.4</v>
          </cell>
          <cell r="C24878">
            <v>77</v>
          </cell>
        </row>
        <row r="24879">
          <cell r="A24879">
            <v>55477</v>
          </cell>
          <cell r="B24879">
            <v>0.4</v>
          </cell>
          <cell r="C24879">
            <v>77</v>
          </cell>
        </row>
        <row r="24880">
          <cell r="A24880">
            <v>55478</v>
          </cell>
          <cell r="B24880">
            <v>0.4</v>
          </cell>
          <cell r="C24880">
            <v>77</v>
          </cell>
        </row>
        <row r="24881">
          <cell r="A24881">
            <v>55479</v>
          </cell>
          <cell r="B24881">
            <v>0.4</v>
          </cell>
          <cell r="C24881">
            <v>77</v>
          </cell>
        </row>
        <row r="24882">
          <cell r="A24882">
            <v>55480</v>
          </cell>
          <cell r="B24882">
            <v>0.4</v>
          </cell>
          <cell r="C24882">
            <v>77</v>
          </cell>
        </row>
        <row r="24883">
          <cell r="A24883">
            <v>55481</v>
          </cell>
          <cell r="B24883">
            <v>0.4</v>
          </cell>
          <cell r="C24883">
            <v>77</v>
          </cell>
        </row>
        <row r="24884">
          <cell r="A24884">
            <v>55482</v>
          </cell>
          <cell r="B24884">
            <v>0.4</v>
          </cell>
          <cell r="C24884">
            <v>77</v>
          </cell>
        </row>
        <row r="24885">
          <cell r="A24885">
            <v>55483</v>
          </cell>
          <cell r="B24885">
            <v>0.4</v>
          </cell>
          <cell r="C24885">
            <v>77</v>
          </cell>
        </row>
        <row r="24886">
          <cell r="A24886">
            <v>55484</v>
          </cell>
          <cell r="B24886">
            <v>0.4</v>
          </cell>
          <cell r="C24886">
            <v>77</v>
          </cell>
        </row>
        <row r="24887">
          <cell r="A24887">
            <v>55485</v>
          </cell>
          <cell r="B24887">
            <v>0.4</v>
          </cell>
          <cell r="C24887">
            <v>77</v>
          </cell>
        </row>
        <row r="24888">
          <cell r="A24888">
            <v>55486</v>
          </cell>
          <cell r="B24888">
            <v>0.4</v>
          </cell>
          <cell r="C24888">
            <v>77</v>
          </cell>
        </row>
        <row r="24889">
          <cell r="A24889">
            <v>55487</v>
          </cell>
          <cell r="B24889">
            <v>0.4</v>
          </cell>
          <cell r="C24889">
            <v>77</v>
          </cell>
        </row>
        <row r="24890">
          <cell r="A24890">
            <v>55488</v>
          </cell>
          <cell r="B24890">
            <v>0.4</v>
          </cell>
          <cell r="C24890">
            <v>77</v>
          </cell>
        </row>
        <row r="24891">
          <cell r="A24891">
            <v>55489</v>
          </cell>
          <cell r="B24891">
            <v>0.4</v>
          </cell>
          <cell r="C24891">
            <v>77</v>
          </cell>
        </row>
        <row r="24892">
          <cell r="A24892">
            <v>55490</v>
          </cell>
          <cell r="B24892">
            <v>0.4</v>
          </cell>
          <cell r="C24892">
            <v>77</v>
          </cell>
        </row>
        <row r="24893">
          <cell r="A24893">
            <v>55491</v>
          </cell>
          <cell r="B24893">
            <v>0.4</v>
          </cell>
          <cell r="C24893">
            <v>77</v>
          </cell>
        </row>
        <row r="24894">
          <cell r="A24894">
            <v>55492</v>
          </cell>
          <cell r="B24894">
            <v>0.4</v>
          </cell>
          <cell r="C24894">
            <v>77</v>
          </cell>
        </row>
        <row r="24895">
          <cell r="A24895">
            <v>55493</v>
          </cell>
          <cell r="B24895">
            <v>0.4</v>
          </cell>
          <cell r="C24895">
            <v>77</v>
          </cell>
        </row>
        <row r="24896">
          <cell r="A24896">
            <v>55494</v>
          </cell>
          <cell r="B24896">
            <v>0.4</v>
          </cell>
          <cell r="C24896">
            <v>77</v>
          </cell>
        </row>
        <row r="24897">
          <cell r="A24897">
            <v>55495</v>
          </cell>
          <cell r="B24897">
            <v>0.4</v>
          </cell>
          <cell r="C24897">
            <v>77</v>
          </cell>
        </row>
        <row r="24898">
          <cell r="A24898">
            <v>55496</v>
          </cell>
          <cell r="B24898">
            <v>0.4</v>
          </cell>
          <cell r="C24898">
            <v>77</v>
          </cell>
        </row>
        <row r="24899">
          <cell r="A24899">
            <v>55497</v>
          </cell>
          <cell r="B24899">
            <v>0.4</v>
          </cell>
          <cell r="C24899">
            <v>77</v>
          </cell>
        </row>
        <row r="24900">
          <cell r="A24900">
            <v>55498</v>
          </cell>
          <cell r="B24900">
            <v>0.4</v>
          </cell>
          <cell r="C24900">
            <v>77</v>
          </cell>
        </row>
        <row r="24901">
          <cell r="A24901">
            <v>55499</v>
          </cell>
          <cell r="B24901">
            <v>0.4</v>
          </cell>
          <cell r="C24901">
            <v>77</v>
          </cell>
        </row>
        <row r="24902">
          <cell r="A24902">
            <v>55500</v>
          </cell>
          <cell r="B24902">
            <v>0.4</v>
          </cell>
          <cell r="C24902">
            <v>77</v>
          </cell>
        </row>
        <row r="24903">
          <cell r="A24903">
            <v>55501</v>
          </cell>
          <cell r="B24903">
            <v>0.4</v>
          </cell>
          <cell r="C24903">
            <v>77</v>
          </cell>
        </row>
        <row r="24904">
          <cell r="A24904">
            <v>55502</v>
          </cell>
          <cell r="B24904">
            <v>0.4</v>
          </cell>
          <cell r="C24904">
            <v>77</v>
          </cell>
        </row>
        <row r="24905">
          <cell r="A24905">
            <v>55503</v>
          </cell>
          <cell r="B24905">
            <v>0.4</v>
          </cell>
          <cell r="C24905">
            <v>77</v>
          </cell>
        </row>
        <row r="24906">
          <cell r="A24906">
            <v>55504</v>
          </cell>
          <cell r="B24906">
            <v>0.4</v>
          </cell>
          <cell r="C24906">
            <v>77</v>
          </cell>
        </row>
        <row r="24907">
          <cell r="A24907">
            <v>55505</v>
          </cell>
          <cell r="B24907">
            <v>0.4</v>
          </cell>
          <cell r="C24907">
            <v>77</v>
          </cell>
        </row>
        <row r="24908">
          <cell r="A24908">
            <v>55506</v>
          </cell>
          <cell r="B24908">
            <v>0.4</v>
          </cell>
          <cell r="C24908">
            <v>77</v>
          </cell>
        </row>
        <row r="24909">
          <cell r="A24909">
            <v>55507</v>
          </cell>
          <cell r="B24909">
            <v>0.4</v>
          </cell>
          <cell r="C24909">
            <v>77</v>
          </cell>
        </row>
        <row r="24910">
          <cell r="A24910">
            <v>55508</v>
          </cell>
          <cell r="B24910">
            <v>0.4</v>
          </cell>
          <cell r="C24910">
            <v>77</v>
          </cell>
        </row>
        <row r="24911">
          <cell r="A24911">
            <v>55509</v>
          </cell>
          <cell r="B24911">
            <v>0.4</v>
          </cell>
          <cell r="C24911">
            <v>77</v>
          </cell>
        </row>
        <row r="24912">
          <cell r="A24912">
            <v>55510</v>
          </cell>
          <cell r="B24912">
            <v>0.4</v>
          </cell>
          <cell r="C24912">
            <v>77</v>
          </cell>
        </row>
        <row r="24913">
          <cell r="A24913">
            <v>55511</v>
          </cell>
          <cell r="B24913">
            <v>0.4</v>
          </cell>
          <cell r="C24913">
            <v>77</v>
          </cell>
        </row>
        <row r="24914">
          <cell r="A24914">
            <v>55512</v>
          </cell>
          <cell r="B24914">
            <v>0.4</v>
          </cell>
          <cell r="C24914">
            <v>77</v>
          </cell>
        </row>
        <row r="24915">
          <cell r="A24915">
            <v>55513</v>
          </cell>
          <cell r="B24915">
            <v>0.4</v>
          </cell>
          <cell r="C24915">
            <v>77</v>
          </cell>
        </row>
        <row r="24916">
          <cell r="A24916">
            <v>55514</v>
          </cell>
          <cell r="B24916">
            <v>0.4</v>
          </cell>
          <cell r="C24916">
            <v>77</v>
          </cell>
        </row>
        <row r="24917">
          <cell r="A24917">
            <v>55515</v>
          </cell>
          <cell r="B24917">
            <v>0.4</v>
          </cell>
          <cell r="C24917">
            <v>77</v>
          </cell>
        </row>
        <row r="24918">
          <cell r="A24918">
            <v>55516</v>
          </cell>
          <cell r="B24918">
            <v>0.4</v>
          </cell>
          <cell r="C24918">
            <v>77</v>
          </cell>
        </row>
        <row r="24919">
          <cell r="A24919">
            <v>55517</v>
          </cell>
          <cell r="B24919">
            <v>0.4</v>
          </cell>
          <cell r="C24919">
            <v>77</v>
          </cell>
        </row>
        <row r="24920">
          <cell r="A24920">
            <v>55518</v>
          </cell>
          <cell r="B24920">
            <v>0.4</v>
          </cell>
          <cell r="C24920">
            <v>77</v>
          </cell>
        </row>
        <row r="24921">
          <cell r="A24921">
            <v>55519</v>
          </cell>
          <cell r="B24921">
            <v>0.4</v>
          </cell>
          <cell r="C24921">
            <v>77</v>
          </cell>
        </row>
        <row r="24922">
          <cell r="A24922">
            <v>55520</v>
          </cell>
          <cell r="B24922">
            <v>0.4</v>
          </cell>
          <cell r="C24922">
            <v>77</v>
          </cell>
        </row>
        <row r="24923">
          <cell r="A24923">
            <v>55521</v>
          </cell>
          <cell r="B24923">
            <v>0.4</v>
          </cell>
          <cell r="C24923">
            <v>77</v>
          </cell>
        </row>
        <row r="24924">
          <cell r="A24924">
            <v>55522</v>
          </cell>
          <cell r="B24924">
            <v>0.4</v>
          </cell>
          <cell r="C24924">
            <v>77</v>
          </cell>
        </row>
        <row r="24925">
          <cell r="A24925">
            <v>55523</v>
          </cell>
          <cell r="B24925">
            <v>0.4</v>
          </cell>
          <cell r="C24925">
            <v>77</v>
          </cell>
        </row>
        <row r="24926">
          <cell r="A24926">
            <v>55524</v>
          </cell>
          <cell r="B24926">
            <v>0.4</v>
          </cell>
          <cell r="C24926">
            <v>77</v>
          </cell>
        </row>
        <row r="24927">
          <cell r="A24927">
            <v>55525</v>
          </cell>
          <cell r="B24927">
            <v>0.4</v>
          </cell>
          <cell r="C24927">
            <v>77</v>
          </cell>
        </row>
        <row r="24928">
          <cell r="A24928">
            <v>55526</v>
          </cell>
          <cell r="B24928">
            <v>0.4</v>
          </cell>
          <cell r="C24928">
            <v>77</v>
          </cell>
        </row>
        <row r="24929">
          <cell r="A24929">
            <v>55527</v>
          </cell>
          <cell r="B24929">
            <v>0.4</v>
          </cell>
          <cell r="C24929">
            <v>77</v>
          </cell>
        </row>
        <row r="24930">
          <cell r="A24930">
            <v>55528</v>
          </cell>
          <cell r="B24930">
            <v>0.4</v>
          </cell>
          <cell r="C24930">
            <v>77</v>
          </cell>
        </row>
        <row r="24931">
          <cell r="A24931">
            <v>55529</v>
          </cell>
          <cell r="B24931">
            <v>0.4</v>
          </cell>
          <cell r="C24931">
            <v>77</v>
          </cell>
        </row>
        <row r="24932">
          <cell r="A24932">
            <v>55530</v>
          </cell>
          <cell r="B24932">
            <v>0.4</v>
          </cell>
          <cell r="C24932">
            <v>77</v>
          </cell>
        </row>
        <row r="24933">
          <cell r="A24933">
            <v>55531</v>
          </cell>
          <cell r="B24933">
            <v>0.4</v>
          </cell>
          <cell r="C24933">
            <v>77</v>
          </cell>
        </row>
        <row r="24934">
          <cell r="A24934">
            <v>55532</v>
          </cell>
          <cell r="B24934">
            <v>0.4</v>
          </cell>
          <cell r="C24934">
            <v>77</v>
          </cell>
        </row>
        <row r="24935">
          <cell r="A24935">
            <v>55533</v>
          </cell>
          <cell r="B24935">
            <v>0.4</v>
          </cell>
          <cell r="C24935">
            <v>77</v>
          </cell>
        </row>
        <row r="24936">
          <cell r="A24936">
            <v>55534</v>
          </cell>
          <cell r="B24936">
            <v>0.4</v>
          </cell>
          <cell r="C24936">
            <v>77</v>
          </cell>
        </row>
        <row r="24937">
          <cell r="A24937">
            <v>55535</v>
          </cell>
          <cell r="B24937">
            <v>0.4</v>
          </cell>
          <cell r="C24937">
            <v>77</v>
          </cell>
        </row>
        <row r="24938">
          <cell r="A24938">
            <v>55536</v>
          </cell>
          <cell r="B24938">
            <v>0.4</v>
          </cell>
          <cell r="C24938">
            <v>77</v>
          </cell>
        </row>
        <row r="24939">
          <cell r="A24939">
            <v>55537</v>
          </cell>
          <cell r="B24939">
            <v>0.4</v>
          </cell>
          <cell r="C24939">
            <v>77</v>
          </cell>
        </row>
        <row r="24940">
          <cell r="A24940">
            <v>55538</v>
          </cell>
          <cell r="B24940">
            <v>0.4</v>
          </cell>
          <cell r="C24940">
            <v>77</v>
          </cell>
        </row>
        <row r="24941">
          <cell r="A24941">
            <v>55539</v>
          </cell>
          <cell r="B24941">
            <v>0.4</v>
          </cell>
          <cell r="C24941">
            <v>77</v>
          </cell>
        </row>
        <row r="24942">
          <cell r="A24942">
            <v>55540</v>
          </cell>
          <cell r="B24942">
            <v>0.4</v>
          </cell>
          <cell r="C24942">
            <v>77</v>
          </cell>
        </row>
        <row r="24943">
          <cell r="A24943">
            <v>55541</v>
          </cell>
          <cell r="B24943">
            <v>0.4</v>
          </cell>
          <cell r="C24943">
            <v>77</v>
          </cell>
        </row>
        <row r="24944">
          <cell r="A24944">
            <v>55542</v>
          </cell>
          <cell r="B24944">
            <v>0.4</v>
          </cell>
          <cell r="C24944">
            <v>77</v>
          </cell>
        </row>
        <row r="24945">
          <cell r="A24945">
            <v>55543</v>
          </cell>
          <cell r="B24945">
            <v>0.4</v>
          </cell>
          <cell r="C24945">
            <v>77</v>
          </cell>
        </row>
        <row r="24946">
          <cell r="A24946">
            <v>55544</v>
          </cell>
          <cell r="B24946">
            <v>0.4</v>
          </cell>
          <cell r="C24946">
            <v>77</v>
          </cell>
        </row>
        <row r="24947">
          <cell r="A24947">
            <v>55545</v>
          </cell>
          <cell r="B24947">
            <v>0.4</v>
          </cell>
          <cell r="C24947">
            <v>77</v>
          </cell>
        </row>
        <row r="24948">
          <cell r="A24948">
            <v>55546</v>
          </cell>
          <cell r="B24948">
            <v>0.4</v>
          </cell>
          <cell r="C24948">
            <v>77</v>
          </cell>
        </row>
        <row r="24949">
          <cell r="A24949">
            <v>55547</v>
          </cell>
          <cell r="B24949">
            <v>0.4</v>
          </cell>
          <cell r="C24949">
            <v>77</v>
          </cell>
        </row>
        <row r="24950">
          <cell r="A24950">
            <v>55548</v>
          </cell>
          <cell r="B24950">
            <v>0.4</v>
          </cell>
          <cell r="C24950">
            <v>77</v>
          </cell>
        </row>
        <row r="24951">
          <cell r="A24951">
            <v>55549</v>
          </cell>
          <cell r="B24951">
            <v>0.4</v>
          </cell>
          <cell r="C24951">
            <v>77</v>
          </cell>
        </row>
        <row r="24952">
          <cell r="A24952">
            <v>55550</v>
          </cell>
          <cell r="B24952">
            <v>0.4</v>
          </cell>
          <cell r="C24952">
            <v>77</v>
          </cell>
        </row>
        <row r="24953">
          <cell r="A24953">
            <v>55551</v>
          </cell>
          <cell r="B24953">
            <v>0.4</v>
          </cell>
          <cell r="C24953">
            <v>77</v>
          </cell>
        </row>
        <row r="24954">
          <cell r="A24954">
            <v>55552</v>
          </cell>
          <cell r="B24954">
            <v>0.4</v>
          </cell>
          <cell r="C24954">
            <v>77</v>
          </cell>
        </row>
        <row r="24955">
          <cell r="A24955">
            <v>55553</v>
          </cell>
          <cell r="B24955">
            <v>0.4</v>
          </cell>
          <cell r="C24955">
            <v>77</v>
          </cell>
        </row>
        <row r="24956">
          <cell r="A24956">
            <v>55554</v>
          </cell>
          <cell r="B24956">
            <v>0.4</v>
          </cell>
          <cell r="C24956">
            <v>77</v>
          </cell>
        </row>
        <row r="24957">
          <cell r="A24957">
            <v>55555</v>
          </cell>
          <cell r="B24957">
            <v>0.4</v>
          </cell>
          <cell r="C24957">
            <v>77</v>
          </cell>
        </row>
        <row r="24958">
          <cell r="A24958">
            <v>55556</v>
          </cell>
          <cell r="B24958">
            <v>0.4</v>
          </cell>
          <cell r="C24958">
            <v>77</v>
          </cell>
        </row>
        <row r="24959">
          <cell r="A24959">
            <v>55557</v>
          </cell>
          <cell r="B24959">
            <v>0.4</v>
          </cell>
          <cell r="C24959">
            <v>77</v>
          </cell>
        </row>
        <row r="24960">
          <cell r="A24960">
            <v>55558</v>
          </cell>
          <cell r="B24960">
            <v>0.4</v>
          </cell>
          <cell r="C24960">
            <v>77</v>
          </cell>
        </row>
        <row r="24961">
          <cell r="A24961">
            <v>55559</v>
          </cell>
          <cell r="B24961">
            <v>0.4</v>
          </cell>
          <cell r="C24961">
            <v>77</v>
          </cell>
        </row>
        <row r="24962">
          <cell r="A24962">
            <v>55560</v>
          </cell>
          <cell r="B24962">
            <v>0.4</v>
          </cell>
          <cell r="C24962">
            <v>77</v>
          </cell>
        </row>
        <row r="24963">
          <cell r="A24963">
            <v>55561</v>
          </cell>
          <cell r="B24963">
            <v>0.4</v>
          </cell>
          <cell r="C24963">
            <v>77</v>
          </cell>
        </row>
        <row r="24964">
          <cell r="A24964">
            <v>55562</v>
          </cell>
          <cell r="B24964">
            <v>0.4</v>
          </cell>
          <cell r="C24964">
            <v>77</v>
          </cell>
        </row>
        <row r="24965">
          <cell r="A24965">
            <v>55563</v>
          </cell>
          <cell r="B24965">
            <v>0.4</v>
          </cell>
          <cell r="C24965">
            <v>77</v>
          </cell>
        </row>
        <row r="24966">
          <cell r="A24966">
            <v>55564</v>
          </cell>
          <cell r="B24966">
            <v>0.4</v>
          </cell>
          <cell r="C24966">
            <v>77</v>
          </cell>
        </row>
        <row r="24967">
          <cell r="A24967">
            <v>55565</v>
          </cell>
          <cell r="B24967">
            <v>0.4</v>
          </cell>
          <cell r="C24967">
            <v>77</v>
          </cell>
        </row>
        <row r="24968">
          <cell r="A24968">
            <v>55566</v>
          </cell>
          <cell r="B24968">
            <v>0.4</v>
          </cell>
          <cell r="C24968">
            <v>77</v>
          </cell>
        </row>
        <row r="24969">
          <cell r="A24969">
            <v>55567</v>
          </cell>
          <cell r="B24969">
            <v>0.4</v>
          </cell>
          <cell r="C24969">
            <v>77</v>
          </cell>
        </row>
        <row r="24970">
          <cell r="A24970">
            <v>55568</v>
          </cell>
          <cell r="B24970">
            <v>0.4</v>
          </cell>
          <cell r="C24970">
            <v>77</v>
          </cell>
        </row>
        <row r="24971">
          <cell r="A24971">
            <v>55569</v>
          </cell>
          <cell r="B24971">
            <v>0.4</v>
          </cell>
          <cell r="C24971">
            <v>77</v>
          </cell>
        </row>
        <row r="24972">
          <cell r="A24972">
            <v>55570</v>
          </cell>
          <cell r="B24972">
            <v>0.4</v>
          </cell>
          <cell r="C24972">
            <v>77</v>
          </cell>
        </row>
        <row r="24973">
          <cell r="A24973">
            <v>55571</v>
          </cell>
          <cell r="B24973">
            <v>0.4</v>
          </cell>
          <cell r="C24973">
            <v>77</v>
          </cell>
        </row>
        <row r="24974">
          <cell r="A24974">
            <v>55572</v>
          </cell>
          <cell r="B24974">
            <v>0.4</v>
          </cell>
          <cell r="C24974">
            <v>77</v>
          </cell>
        </row>
        <row r="24975">
          <cell r="A24975">
            <v>55573</v>
          </cell>
          <cell r="B24975">
            <v>0.4</v>
          </cell>
          <cell r="C24975">
            <v>77</v>
          </cell>
        </row>
        <row r="24976">
          <cell r="A24976">
            <v>55574</v>
          </cell>
          <cell r="B24976">
            <v>0.4</v>
          </cell>
          <cell r="C24976">
            <v>77</v>
          </cell>
        </row>
        <row r="24977">
          <cell r="A24977">
            <v>55575</v>
          </cell>
          <cell r="B24977">
            <v>0.4</v>
          </cell>
          <cell r="C24977">
            <v>77</v>
          </cell>
        </row>
        <row r="24978">
          <cell r="A24978">
            <v>55576</v>
          </cell>
          <cell r="B24978">
            <v>0.4</v>
          </cell>
          <cell r="C24978">
            <v>77</v>
          </cell>
        </row>
        <row r="24979">
          <cell r="A24979">
            <v>55577</v>
          </cell>
          <cell r="B24979">
            <v>0.4</v>
          </cell>
          <cell r="C24979">
            <v>77</v>
          </cell>
        </row>
        <row r="24980">
          <cell r="A24980">
            <v>55578</v>
          </cell>
          <cell r="B24980">
            <v>0.4</v>
          </cell>
          <cell r="C24980">
            <v>77</v>
          </cell>
        </row>
        <row r="24981">
          <cell r="A24981">
            <v>55579</v>
          </cell>
          <cell r="B24981">
            <v>0.4</v>
          </cell>
          <cell r="C24981">
            <v>77</v>
          </cell>
        </row>
        <row r="24982">
          <cell r="A24982">
            <v>55580</v>
          </cell>
          <cell r="B24982">
            <v>0.4</v>
          </cell>
          <cell r="C24982">
            <v>77</v>
          </cell>
        </row>
        <row r="24983">
          <cell r="A24983">
            <v>55581</v>
          </cell>
          <cell r="B24983">
            <v>0.4</v>
          </cell>
          <cell r="C24983">
            <v>77</v>
          </cell>
        </row>
        <row r="24984">
          <cell r="A24984">
            <v>55582</v>
          </cell>
          <cell r="B24984">
            <v>0.4</v>
          </cell>
          <cell r="C24984">
            <v>77</v>
          </cell>
        </row>
        <row r="24985">
          <cell r="A24985">
            <v>55583</v>
          </cell>
          <cell r="B24985">
            <v>0.4</v>
          </cell>
          <cell r="C24985">
            <v>77</v>
          </cell>
        </row>
        <row r="24986">
          <cell r="A24986">
            <v>55584</v>
          </cell>
          <cell r="B24986">
            <v>0.4</v>
          </cell>
          <cell r="C24986">
            <v>77</v>
          </cell>
        </row>
        <row r="24987">
          <cell r="A24987">
            <v>55585</v>
          </cell>
          <cell r="B24987">
            <v>0.4</v>
          </cell>
          <cell r="C24987">
            <v>77</v>
          </cell>
        </row>
        <row r="24988">
          <cell r="A24988">
            <v>55586</v>
          </cell>
          <cell r="B24988">
            <v>0.4</v>
          </cell>
          <cell r="C24988">
            <v>77</v>
          </cell>
        </row>
        <row r="24989">
          <cell r="A24989">
            <v>55587</v>
          </cell>
          <cell r="B24989">
            <v>0.4</v>
          </cell>
          <cell r="C24989">
            <v>77</v>
          </cell>
        </row>
        <row r="24990">
          <cell r="A24990">
            <v>55588</v>
          </cell>
          <cell r="B24990">
            <v>0.4</v>
          </cell>
          <cell r="C24990">
            <v>77</v>
          </cell>
        </row>
        <row r="24991">
          <cell r="A24991">
            <v>55589</v>
          </cell>
          <cell r="B24991">
            <v>0.4</v>
          </cell>
          <cell r="C24991">
            <v>77</v>
          </cell>
        </row>
        <row r="24992">
          <cell r="A24992">
            <v>55590</v>
          </cell>
          <cell r="B24992">
            <v>0.4</v>
          </cell>
          <cell r="C24992">
            <v>77</v>
          </cell>
        </row>
        <row r="24993">
          <cell r="A24993">
            <v>55591</v>
          </cell>
          <cell r="B24993">
            <v>0.4</v>
          </cell>
          <cell r="C24993">
            <v>77</v>
          </cell>
        </row>
        <row r="24994">
          <cell r="A24994">
            <v>55592</v>
          </cell>
          <cell r="B24994">
            <v>0.4</v>
          </cell>
          <cell r="C24994">
            <v>77</v>
          </cell>
        </row>
        <row r="24995">
          <cell r="A24995">
            <v>55593</v>
          </cell>
          <cell r="B24995">
            <v>0.4</v>
          </cell>
          <cell r="C24995">
            <v>77</v>
          </cell>
        </row>
        <row r="24996">
          <cell r="A24996">
            <v>55594</v>
          </cell>
          <cell r="B24996">
            <v>0.4</v>
          </cell>
          <cell r="C24996">
            <v>77</v>
          </cell>
        </row>
        <row r="24997">
          <cell r="A24997">
            <v>55595</v>
          </cell>
          <cell r="B24997">
            <v>0.4</v>
          </cell>
          <cell r="C24997">
            <v>77</v>
          </cell>
        </row>
        <row r="24998">
          <cell r="A24998">
            <v>55596</v>
          </cell>
          <cell r="B24998">
            <v>0.4</v>
          </cell>
          <cell r="C24998">
            <v>77</v>
          </cell>
        </row>
        <row r="24999">
          <cell r="A24999">
            <v>55597</v>
          </cell>
          <cell r="B24999">
            <v>0.4</v>
          </cell>
          <cell r="C24999">
            <v>77</v>
          </cell>
        </row>
        <row r="25000">
          <cell r="A25000">
            <v>55598</v>
          </cell>
          <cell r="B25000">
            <v>0.4</v>
          </cell>
          <cell r="C25000">
            <v>77</v>
          </cell>
        </row>
        <row r="25001">
          <cell r="A25001">
            <v>55599</v>
          </cell>
          <cell r="B25001">
            <v>0.4</v>
          </cell>
          <cell r="C25001">
            <v>77</v>
          </cell>
        </row>
        <row r="25002">
          <cell r="A25002">
            <v>55600</v>
          </cell>
          <cell r="B25002">
            <v>0.4</v>
          </cell>
          <cell r="C25002">
            <v>77</v>
          </cell>
        </row>
        <row r="25003">
          <cell r="A25003">
            <v>55601</v>
          </cell>
          <cell r="B25003">
            <v>0.4</v>
          </cell>
          <cell r="C25003">
            <v>77</v>
          </cell>
        </row>
        <row r="25004">
          <cell r="A25004">
            <v>55602</v>
          </cell>
          <cell r="B25004">
            <v>0.4</v>
          </cell>
          <cell r="C25004">
            <v>77</v>
          </cell>
        </row>
        <row r="25005">
          <cell r="A25005">
            <v>55603</v>
          </cell>
          <cell r="B25005">
            <v>0.4</v>
          </cell>
          <cell r="C25005">
            <v>77</v>
          </cell>
        </row>
        <row r="25006">
          <cell r="A25006">
            <v>55604</v>
          </cell>
          <cell r="B25006">
            <v>0.4</v>
          </cell>
          <cell r="C25006">
            <v>77</v>
          </cell>
        </row>
        <row r="25007">
          <cell r="A25007">
            <v>55605</v>
          </cell>
          <cell r="B25007">
            <v>0.4</v>
          </cell>
          <cell r="C25007">
            <v>77</v>
          </cell>
        </row>
        <row r="25008">
          <cell r="A25008">
            <v>55606</v>
          </cell>
          <cell r="B25008">
            <v>0.4</v>
          </cell>
          <cell r="C25008">
            <v>77</v>
          </cell>
        </row>
        <row r="25009">
          <cell r="A25009">
            <v>55607</v>
          </cell>
          <cell r="B25009">
            <v>0.4</v>
          </cell>
          <cell r="C25009">
            <v>77</v>
          </cell>
        </row>
        <row r="25010">
          <cell r="A25010">
            <v>55608</v>
          </cell>
          <cell r="B25010">
            <v>0.4</v>
          </cell>
          <cell r="C25010">
            <v>77</v>
          </cell>
        </row>
        <row r="25011">
          <cell r="A25011">
            <v>55609</v>
          </cell>
          <cell r="B25011">
            <v>0.4</v>
          </cell>
          <cell r="C25011">
            <v>77</v>
          </cell>
        </row>
        <row r="25012">
          <cell r="A25012">
            <v>55610</v>
          </cell>
          <cell r="B25012">
            <v>0.4</v>
          </cell>
          <cell r="C25012">
            <v>77</v>
          </cell>
        </row>
        <row r="25013">
          <cell r="A25013">
            <v>55611</v>
          </cell>
          <cell r="B25013">
            <v>0.4</v>
          </cell>
          <cell r="C25013">
            <v>77</v>
          </cell>
        </row>
        <row r="25014">
          <cell r="A25014">
            <v>55612</v>
          </cell>
          <cell r="B25014">
            <v>0.4</v>
          </cell>
          <cell r="C25014">
            <v>77</v>
          </cell>
        </row>
        <row r="25015">
          <cell r="A25015">
            <v>55613</v>
          </cell>
          <cell r="B25015">
            <v>0.4</v>
          </cell>
          <cell r="C25015">
            <v>77</v>
          </cell>
        </row>
        <row r="25016">
          <cell r="A25016">
            <v>55614</v>
          </cell>
          <cell r="B25016">
            <v>0.4</v>
          </cell>
          <cell r="C25016">
            <v>77</v>
          </cell>
        </row>
        <row r="25017">
          <cell r="A25017">
            <v>55615</v>
          </cell>
          <cell r="B25017">
            <v>0.4</v>
          </cell>
          <cell r="C25017">
            <v>77</v>
          </cell>
        </row>
        <row r="25018">
          <cell r="A25018">
            <v>55616</v>
          </cell>
          <cell r="B25018">
            <v>0.4</v>
          </cell>
          <cell r="C25018">
            <v>77</v>
          </cell>
        </row>
        <row r="25019">
          <cell r="A25019">
            <v>55617</v>
          </cell>
          <cell r="B25019">
            <v>0.4</v>
          </cell>
          <cell r="C25019">
            <v>77</v>
          </cell>
        </row>
        <row r="25020">
          <cell r="A25020">
            <v>55618</v>
          </cell>
          <cell r="B25020">
            <v>0.4</v>
          </cell>
          <cell r="C25020">
            <v>77</v>
          </cell>
        </row>
        <row r="25021">
          <cell r="A25021">
            <v>55619</v>
          </cell>
          <cell r="B25021">
            <v>0.4</v>
          </cell>
          <cell r="C25021">
            <v>77</v>
          </cell>
        </row>
        <row r="25022">
          <cell r="A25022">
            <v>55620</v>
          </cell>
          <cell r="B25022">
            <v>0.4</v>
          </cell>
          <cell r="C25022">
            <v>77</v>
          </cell>
        </row>
        <row r="25023">
          <cell r="A25023">
            <v>55621</v>
          </cell>
          <cell r="B25023">
            <v>0.4</v>
          </cell>
          <cell r="C25023">
            <v>77</v>
          </cell>
        </row>
        <row r="25024">
          <cell r="A25024">
            <v>55622</v>
          </cell>
          <cell r="B25024">
            <v>0.4</v>
          </cell>
          <cell r="C25024">
            <v>77</v>
          </cell>
        </row>
        <row r="25025">
          <cell r="A25025">
            <v>55623</v>
          </cell>
          <cell r="B25025">
            <v>0.4</v>
          </cell>
          <cell r="C25025">
            <v>77</v>
          </cell>
        </row>
        <row r="25026">
          <cell r="A25026">
            <v>55624</v>
          </cell>
          <cell r="B25026">
            <v>0.4</v>
          </cell>
          <cell r="C25026">
            <v>77</v>
          </cell>
        </row>
        <row r="25027">
          <cell r="A25027">
            <v>55625</v>
          </cell>
          <cell r="B25027">
            <v>0.4</v>
          </cell>
          <cell r="C25027">
            <v>77</v>
          </cell>
        </row>
        <row r="25028">
          <cell r="A25028">
            <v>55626</v>
          </cell>
          <cell r="B25028">
            <v>0.4</v>
          </cell>
          <cell r="C25028">
            <v>77</v>
          </cell>
        </row>
        <row r="25029">
          <cell r="A25029">
            <v>55627</v>
          </cell>
          <cell r="B25029">
            <v>0.4</v>
          </cell>
          <cell r="C25029">
            <v>77</v>
          </cell>
        </row>
        <row r="25030">
          <cell r="A25030">
            <v>55628</v>
          </cell>
          <cell r="B25030">
            <v>0.4</v>
          </cell>
          <cell r="C25030">
            <v>77</v>
          </cell>
        </row>
        <row r="25031">
          <cell r="A25031">
            <v>55629</v>
          </cell>
          <cell r="B25031">
            <v>0.4</v>
          </cell>
          <cell r="C25031">
            <v>77</v>
          </cell>
        </row>
        <row r="25032">
          <cell r="A25032">
            <v>55630</v>
          </cell>
          <cell r="B25032">
            <v>0.4</v>
          </cell>
          <cell r="C25032">
            <v>77</v>
          </cell>
        </row>
        <row r="25033">
          <cell r="A25033">
            <v>55631</v>
          </cell>
          <cell r="B25033">
            <v>0.4</v>
          </cell>
          <cell r="C25033">
            <v>77</v>
          </cell>
        </row>
        <row r="25034">
          <cell r="A25034">
            <v>55632</v>
          </cell>
          <cell r="B25034">
            <v>0.4</v>
          </cell>
          <cell r="C25034">
            <v>77</v>
          </cell>
        </row>
        <row r="25035">
          <cell r="A25035">
            <v>55633</v>
          </cell>
          <cell r="B25035">
            <v>0.4</v>
          </cell>
          <cell r="C25035">
            <v>77</v>
          </cell>
        </row>
        <row r="25036">
          <cell r="A25036">
            <v>55634</v>
          </cell>
          <cell r="B25036">
            <v>0.4</v>
          </cell>
          <cell r="C25036">
            <v>77</v>
          </cell>
        </row>
        <row r="25037">
          <cell r="A25037">
            <v>55635</v>
          </cell>
          <cell r="B25037">
            <v>0.4</v>
          </cell>
          <cell r="C25037">
            <v>77</v>
          </cell>
        </row>
        <row r="25038">
          <cell r="A25038">
            <v>55636</v>
          </cell>
          <cell r="B25038">
            <v>0.4</v>
          </cell>
          <cell r="C25038">
            <v>77</v>
          </cell>
        </row>
        <row r="25039">
          <cell r="A25039">
            <v>55637</v>
          </cell>
          <cell r="B25039">
            <v>0.4</v>
          </cell>
          <cell r="C25039">
            <v>77</v>
          </cell>
        </row>
        <row r="25040">
          <cell r="A25040">
            <v>55638</v>
          </cell>
          <cell r="B25040">
            <v>0.4</v>
          </cell>
          <cell r="C25040">
            <v>77</v>
          </cell>
        </row>
        <row r="25041">
          <cell r="A25041">
            <v>55639</v>
          </cell>
          <cell r="B25041">
            <v>0.4</v>
          </cell>
          <cell r="C25041">
            <v>77</v>
          </cell>
        </row>
        <row r="25042">
          <cell r="A25042">
            <v>55640</v>
          </cell>
          <cell r="B25042">
            <v>0.4</v>
          </cell>
          <cell r="C25042">
            <v>77</v>
          </cell>
        </row>
        <row r="25043">
          <cell r="A25043">
            <v>55641</v>
          </cell>
          <cell r="B25043">
            <v>0.4</v>
          </cell>
          <cell r="C25043">
            <v>77</v>
          </cell>
        </row>
        <row r="25044">
          <cell r="A25044">
            <v>55642</v>
          </cell>
          <cell r="B25044">
            <v>0.4</v>
          </cell>
          <cell r="C25044">
            <v>77</v>
          </cell>
        </row>
        <row r="25045">
          <cell r="A25045">
            <v>55643</v>
          </cell>
          <cell r="B25045">
            <v>0.4</v>
          </cell>
          <cell r="C25045">
            <v>77</v>
          </cell>
        </row>
        <row r="25046">
          <cell r="A25046">
            <v>55644</v>
          </cell>
          <cell r="B25046">
            <v>0.4</v>
          </cell>
          <cell r="C25046">
            <v>77</v>
          </cell>
        </row>
        <row r="25047">
          <cell r="A25047">
            <v>55645</v>
          </cell>
          <cell r="B25047">
            <v>0.4</v>
          </cell>
          <cell r="C25047">
            <v>77</v>
          </cell>
        </row>
        <row r="25048">
          <cell r="A25048">
            <v>55646</v>
          </cell>
          <cell r="B25048">
            <v>0.4</v>
          </cell>
          <cell r="C25048">
            <v>77</v>
          </cell>
        </row>
        <row r="25049">
          <cell r="A25049">
            <v>55647</v>
          </cell>
          <cell r="B25049">
            <v>0.4</v>
          </cell>
          <cell r="C25049">
            <v>77</v>
          </cell>
        </row>
        <row r="25050">
          <cell r="A25050">
            <v>55648</v>
          </cell>
          <cell r="B25050">
            <v>0.4</v>
          </cell>
          <cell r="C25050">
            <v>77</v>
          </cell>
        </row>
        <row r="25051">
          <cell r="A25051">
            <v>55649</v>
          </cell>
          <cell r="B25051">
            <v>0.4</v>
          </cell>
          <cell r="C25051">
            <v>77</v>
          </cell>
        </row>
        <row r="25052">
          <cell r="A25052">
            <v>55650</v>
          </cell>
          <cell r="B25052">
            <v>0.4</v>
          </cell>
          <cell r="C25052">
            <v>77</v>
          </cell>
        </row>
        <row r="25053">
          <cell r="A25053">
            <v>55651</v>
          </cell>
          <cell r="B25053">
            <v>0.4</v>
          </cell>
          <cell r="C25053">
            <v>77</v>
          </cell>
        </row>
        <row r="25054">
          <cell r="A25054">
            <v>55652</v>
          </cell>
          <cell r="B25054">
            <v>0.4</v>
          </cell>
          <cell r="C25054">
            <v>77</v>
          </cell>
        </row>
        <row r="25055">
          <cell r="A25055">
            <v>55653</v>
          </cell>
          <cell r="B25055">
            <v>0.4</v>
          </cell>
          <cell r="C25055">
            <v>77</v>
          </cell>
        </row>
        <row r="25056">
          <cell r="A25056">
            <v>55654</v>
          </cell>
          <cell r="B25056">
            <v>0.4</v>
          </cell>
          <cell r="C25056">
            <v>77</v>
          </cell>
        </row>
        <row r="25057">
          <cell r="A25057">
            <v>55655</v>
          </cell>
          <cell r="B25057">
            <v>0.4</v>
          </cell>
          <cell r="C25057">
            <v>77</v>
          </cell>
        </row>
        <row r="25058">
          <cell r="A25058">
            <v>55656</v>
          </cell>
          <cell r="B25058">
            <v>0.4</v>
          </cell>
          <cell r="C25058">
            <v>77</v>
          </cell>
        </row>
        <row r="25059">
          <cell r="A25059">
            <v>55657</v>
          </cell>
          <cell r="B25059">
            <v>0.4</v>
          </cell>
          <cell r="C25059">
            <v>77</v>
          </cell>
        </row>
        <row r="25060">
          <cell r="A25060">
            <v>55658</v>
          </cell>
          <cell r="B25060">
            <v>0.4</v>
          </cell>
          <cell r="C25060">
            <v>77</v>
          </cell>
        </row>
        <row r="25061">
          <cell r="A25061">
            <v>55659</v>
          </cell>
          <cell r="B25061">
            <v>0.4</v>
          </cell>
          <cell r="C25061">
            <v>77</v>
          </cell>
        </row>
        <row r="25062">
          <cell r="A25062">
            <v>55660</v>
          </cell>
          <cell r="B25062">
            <v>0.4</v>
          </cell>
          <cell r="C25062">
            <v>77</v>
          </cell>
        </row>
        <row r="25063">
          <cell r="A25063">
            <v>55661</v>
          </cell>
          <cell r="B25063">
            <v>0.4</v>
          </cell>
          <cell r="C25063">
            <v>77</v>
          </cell>
        </row>
        <row r="25064">
          <cell r="A25064">
            <v>55662</v>
          </cell>
          <cell r="B25064">
            <v>0.4</v>
          </cell>
          <cell r="C25064">
            <v>77</v>
          </cell>
        </row>
        <row r="25065">
          <cell r="A25065">
            <v>55663</v>
          </cell>
          <cell r="B25065">
            <v>0.4</v>
          </cell>
          <cell r="C25065">
            <v>77</v>
          </cell>
        </row>
        <row r="25066">
          <cell r="A25066">
            <v>55664</v>
          </cell>
          <cell r="B25066">
            <v>0.4</v>
          </cell>
          <cell r="C25066">
            <v>77</v>
          </cell>
        </row>
        <row r="25067">
          <cell r="A25067">
            <v>55665</v>
          </cell>
          <cell r="B25067">
            <v>0.4</v>
          </cell>
          <cell r="C25067">
            <v>77</v>
          </cell>
        </row>
        <row r="25068">
          <cell r="A25068">
            <v>55666</v>
          </cell>
          <cell r="B25068">
            <v>0.4</v>
          </cell>
          <cell r="C25068">
            <v>77</v>
          </cell>
        </row>
        <row r="25069">
          <cell r="A25069">
            <v>55667</v>
          </cell>
          <cell r="B25069">
            <v>0.4</v>
          </cell>
          <cell r="C25069">
            <v>77</v>
          </cell>
        </row>
        <row r="25070">
          <cell r="A25070">
            <v>55668</v>
          </cell>
          <cell r="B25070">
            <v>0.4</v>
          </cell>
          <cell r="C25070">
            <v>77</v>
          </cell>
        </row>
        <row r="25071">
          <cell r="A25071">
            <v>55669</v>
          </cell>
          <cell r="B25071">
            <v>0.4</v>
          </cell>
          <cell r="C25071">
            <v>77</v>
          </cell>
        </row>
        <row r="25072">
          <cell r="A25072">
            <v>55670</v>
          </cell>
          <cell r="B25072">
            <v>0.4</v>
          </cell>
          <cell r="C25072">
            <v>77</v>
          </cell>
        </row>
        <row r="25073">
          <cell r="A25073">
            <v>55671</v>
          </cell>
          <cell r="B25073">
            <v>0.4</v>
          </cell>
          <cell r="C25073">
            <v>77</v>
          </cell>
        </row>
        <row r="25074">
          <cell r="A25074">
            <v>55672</v>
          </cell>
          <cell r="B25074">
            <v>0.4</v>
          </cell>
          <cell r="C25074">
            <v>77</v>
          </cell>
        </row>
        <row r="25075">
          <cell r="A25075">
            <v>55673</v>
          </cell>
          <cell r="B25075">
            <v>0.4</v>
          </cell>
          <cell r="C25075">
            <v>77</v>
          </cell>
        </row>
        <row r="25076">
          <cell r="A25076">
            <v>55674</v>
          </cell>
          <cell r="B25076">
            <v>0.4</v>
          </cell>
          <cell r="C25076">
            <v>77</v>
          </cell>
        </row>
        <row r="25077">
          <cell r="A25077">
            <v>55675</v>
          </cell>
          <cell r="B25077">
            <v>0.4</v>
          </cell>
          <cell r="C25077">
            <v>77</v>
          </cell>
        </row>
        <row r="25078">
          <cell r="A25078">
            <v>55676</v>
          </cell>
          <cell r="B25078">
            <v>0.4</v>
          </cell>
          <cell r="C25078">
            <v>77</v>
          </cell>
        </row>
        <row r="25079">
          <cell r="A25079">
            <v>55677</v>
          </cell>
          <cell r="B25079">
            <v>0.4</v>
          </cell>
          <cell r="C25079">
            <v>77</v>
          </cell>
        </row>
        <row r="25080">
          <cell r="A25080">
            <v>55678</v>
          </cell>
          <cell r="B25080">
            <v>0.4</v>
          </cell>
          <cell r="C25080">
            <v>77</v>
          </cell>
        </row>
        <row r="25081">
          <cell r="A25081">
            <v>55679</v>
          </cell>
          <cell r="B25081">
            <v>0.4</v>
          </cell>
          <cell r="C25081">
            <v>77</v>
          </cell>
        </row>
        <row r="25082">
          <cell r="A25082">
            <v>55680</v>
          </cell>
          <cell r="B25082">
            <v>0.4</v>
          </cell>
          <cell r="C25082">
            <v>77</v>
          </cell>
        </row>
        <row r="25083">
          <cell r="A25083">
            <v>55681</v>
          </cell>
          <cell r="B25083">
            <v>0.4</v>
          </cell>
          <cell r="C25083">
            <v>77</v>
          </cell>
        </row>
        <row r="25084">
          <cell r="A25084">
            <v>55682</v>
          </cell>
          <cell r="B25084">
            <v>0.4</v>
          </cell>
          <cell r="C25084">
            <v>77</v>
          </cell>
        </row>
        <row r="25085">
          <cell r="A25085">
            <v>55683</v>
          </cell>
          <cell r="B25085">
            <v>0.4</v>
          </cell>
          <cell r="C25085">
            <v>77</v>
          </cell>
        </row>
        <row r="25086">
          <cell r="A25086">
            <v>55684</v>
          </cell>
          <cell r="B25086">
            <v>0.4</v>
          </cell>
          <cell r="C25086">
            <v>77</v>
          </cell>
        </row>
        <row r="25087">
          <cell r="A25087">
            <v>55685</v>
          </cell>
          <cell r="B25087">
            <v>0.4</v>
          </cell>
          <cell r="C25087">
            <v>77</v>
          </cell>
        </row>
        <row r="25088">
          <cell r="A25088">
            <v>55686</v>
          </cell>
          <cell r="B25088">
            <v>0.4</v>
          </cell>
          <cell r="C25088">
            <v>77</v>
          </cell>
        </row>
        <row r="25089">
          <cell r="A25089">
            <v>55687</v>
          </cell>
          <cell r="B25089">
            <v>0.4</v>
          </cell>
          <cell r="C25089">
            <v>77</v>
          </cell>
        </row>
        <row r="25090">
          <cell r="A25090">
            <v>55688</v>
          </cell>
          <cell r="B25090">
            <v>0.4</v>
          </cell>
          <cell r="C25090">
            <v>77</v>
          </cell>
        </row>
        <row r="25091">
          <cell r="A25091">
            <v>55689</v>
          </cell>
          <cell r="B25091">
            <v>0.4</v>
          </cell>
          <cell r="C25091">
            <v>77</v>
          </cell>
        </row>
        <row r="25092">
          <cell r="A25092">
            <v>55690</v>
          </cell>
          <cell r="B25092">
            <v>0.4</v>
          </cell>
          <cell r="C25092">
            <v>77</v>
          </cell>
        </row>
        <row r="25093">
          <cell r="A25093">
            <v>55691</v>
          </cell>
          <cell r="B25093">
            <v>0.4</v>
          </cell>
          <cell r="C25093">
            <v>77</v>
          </cell>
        </row>
        <row r="25094">
          <cell r="A25094">
            <v>55692</v>
          </cell>
          <cell r="B25094">
            <v>0.4</v>
          </cell>
          <cell r="C25094">
            <v>77</v>
          </cell>
        </row>
        <row r="25095">
          <cell r="A25095">
            <v>55693</v>
          </cell>
          <cell r="B25095">
            <v>0.4</v>
          </cell>
          <cell r="C25095">
            <v>77</v>
          </cell>
        </row>
        <row r="25096">
          <cell r="A25096">
            <v>55694</v>
          </cell>
          <cell r="B25096">
            <v>0.40327868852458998</v>
          </cell>
          <cell r="C25096">
            <v>78</v>
          </cell>
        </row>
        <row r="25097">
          <cell r="A25097">
            <v>55695</v>
          </cell>
          <cell r="B25097">
            <v>0.40327868852458998</v>
          </cell>
          <cell r="C25097">
            <v>78</v>
          </cell>
        </row>
        <row r="25098">
          <cell r="A25098">
            <v>55696</v>
          </cell>
          <cell r="B25098">
            <v>0.40327868852458998</v>
          </cell>
          <cell r="C25098">
            <v>78</v>
          </cell>
        </row>
        <row r="25099">
          <cell r="A25099">
            <v>55697</v>
          </cell>
          <cell r="B25099">
            <v>0.40327868852458998</v>
          </cell>
          <cell r="C25099">
            <v>78</v>
          </cell>
        </row>
        <row r="25100">
          <cell r="A25100">
            <v>55698</v>
          </cell>
          <cell r="B25100">
            <v>0.40327868852458998</v>
          </cell>
          <cell r="C25100">
            <v>78</v>
          </cell>
        </row>
        <row r="25101">
          <cell r="A25101">
            <v>55699</v>
          </cell>
          <cell r="B25101">
            <v>0.40327868852458998</v>
          </cell>
          <cell r="C25101">
            <v>78</v>
          </cell>
        </row>
        <row r="25102">
          <cell r="A25102">
            <v>55700</v>
          </cell>
          <cell r="B25102">
            <v>0.40327868852458998</v>
          </cell>
          <cell r="C25102">
            <v>78</v>
          </cell>
        </row>
        <row r="25103">
          <cell r="A25103">
            <v>55701</v>
          </cell>
          <cell r="B25103">
            <v>0.40327868852458998</v>
          </cell>
          <cell r="C25103">
            <v>78</v>
          </cell>
        </row>
        <row r="25104">
          <cell r="A25104">
            <v>55702</v>
          </cell>
          <cell r="B25104">
            <v>0.40327868852458998</v>
          </cell>
          <cell r="C25104">
            <v>78</v>
          </cell>
        </row>
        <row r="25105">
          <cell r="A25105">
            <v>55703</v>
          </cell>
          <cell r="B25105">
            <v>0.40327868852458998</v>
          </cell>
          <cell r="C25105">
            <v>78</v>
          </cell>
        </row>
        <row r="25106">
          <cell r="A25106">
            <v>55704</v>
          </cell>
          <cell r="B25106">
            <v>0.40327868852458998</v>
          </cell>
          <cell r="C25106">
            <v>78</v>
          </cell>
        </row>
        <row r="25107">
          <cell r="A25107">
            <v>55705</v>
          </cell>
          <cell r="B25107">
            <v>0.40327868852458998</v>
          </cell>
          <cell r="C25107">
            <v>78</v>
          </cell>
        </row>
        <row r="25108">
          <cell r="A25108">
            <v>55706</v>
          </cell>
          <cell r="B25108">
            <v>0.40327868852458998</v>
          </cell>
          <cell r="C25108">
            <v>78</v>
          </cell>
        </row>
        <row r="25109">
          <cell r="A25109">
            <v>55707</v>
          </cell>
          <cell r="B25109">
            <v>0.40327868852458998</v>
          </cell>
          <cell r="C25109">
            <v>78</v>
          </cell>
        </row>
        <row r="25110">
          <cell r="A25110">
            <v>55708</v>
          </cell>
          <cell r="B25110">
            <v>0.40327868852458998</v>
          </cell>
          <cell r="C25110">
            <v>78</v>
          </cell>
        </row>
        <row r="25111">
          <cell r="A25111">
            <v>55709</v>
          </cell>
          <cell r="B25111">
            <v>0.40327868852458998</v>
          </cell>
          <cell r="C25111">
            <v>78</v>
          </cell>
        </row>
        <row r="25112">
          <cell r="A25112">
            <v>55710</v>
          </cell>
          <cell r="B25112">
            <v>0.40327868852458998</v>
          </cell>
          <cell r="C25112">
            <v>78</v>
          </cell>
        </row>
        <row r="25113">
          <cell r="A25113">
            <v>55711</v>
          </cell>
          <cell r="B25113">
            <v>0.40983606557377</v>
          </cell>
          <cell r="C25113">
            <v>79</v>
          </cell>
        </row>
        <row r="25114">
          <cell r="A25114">
            <v>55712</v>
          </cell>
          <cell r="B25114">
            <v>0.40983606557377</v>
          </cell>
          <cell r="C25114">
            <v>79</v>
          </cell>
        </row>
        <row r="25115">
          <cell r="A25115">
            <v>55713</v>
          </cell>
          <cell r="B25115">
            <v>0.40983606557377</v>
          </cell>
          <cell r="C25115">
            <v>79</v>
          </cell>
        </row>
        <row r="25116">
          <cell r="A25116">
            <v>55714</v>
          </cell>
          <cell r="B25116">
            <v>0.40983606557377</v>
          </cell>
          <cell r="C25116">
            <v>79</v>
          </cell>
        </row>
        <row r="25117">
          <cell r="A25117">
            <v>55715</v>
          </cell>
          <cell r="B25117">
            <v>0.40983606557377</v>
          </cell>
          <cell r="C25117">
            <v>79</v>
          </cell>
        </row>
        <row r="25118">
          <cell r="A25118">
            <v>55716</v>
          </cell>
          <cell r="B25118">
            <v>0.40983606557377</v>
          </cell>
          <cell r="C25118">
            <v>79</v>
          </cell>
        </row>
        <row r="25119">
          <cell r="A25119">
            <v>55717</v>
          </cell>
          <cell r="B25119">
            <v>0.40983606557377</v>
          </cell>
          <cell r="C25119">
            <v>79</v>
          </cell>
        </row>
        <row r="25120">
          <cell r="A25120">
            <v>55718</v>
          </cell>
          <cell r="B25120">
            <v>0.40983606557377</v>
          </cell>
          <cell r="C25120">
            <v>79</v>
          </cell>
        </row>
        <row r="25121">
          <cell r="A25121">
            <v>55719</v>
          </cell>
          <cell r="B25121">
            <v>0.40983606557377</v>
          </cell>
          <cell r="C25121">
            <v>79</v>
          </cell>
        </row>
        <row r="25122">
          <cell r="A25122">
            <v>55720</v>
          </cell>
          <cell r="B25122">
            <v>0.40983606557377</v>
          </cell>
          <cell r="C25122">
            <v>79</v>
          </cell>
        </row>
        <row r="25123">
          <cell r="A25123">
            <v>55721</v>
          </cell>
          <cell r="B25123">
            <v>0.40983606557377</v>
          </cell>
          <cell r="C25123">
            <v>79</v>
          </cell>
        </row>
        <row r="25124">
          <cell r="A25124">
            <v>55722</v>
          </cell>
          <cell r="B25124">
            <v>0.40983606557377</v>
          </cell>
          <cell r="C25124">
            <v>79</v>
          </cell>
        </row>
        <row r="25125">
          <cell r="A25125">
            <v>55723</v>
          </cell>
          <cell r="B25125">
            <v>0.40983606557377</v>
          </cell>
          <cell r="C25125">
            <v>79</v>
          </cell>
        </row>
        <row r="25126">
          <cell r="A25126">
            <v>55724</v>
          </cell>
          <cell r="B25126">
            <v>0.40983606557377</v>
          </cell>
          <cell r="C25126">
            <v>79</v>
          </cell>
        </row>
        <row r="25127">
          <cell r="A25127">
            <v>55725</v>
          </cell>
          <cell r="B25127">
            <v>0.40983606557377</v>
          </cell>
          <cell r="C25127">
            <v>79</v>
          </cell>
        </row>
        <row r="25128">
          <cell r="A25128">
            <v>55726</v>
          </cell>
          <cell r="B25128">
            <v>0.40983606557377</v>
          </cell>
          <cell r="C25128">
            <v>79</v>
          </cell>
        </row>
        <row r="25129">
          <cell r="A25129">
            <v>55727</v>
          </cell>
          <cell r="B25129">
            <v>0.40983606557377</v>
          </cell>
          <cell r="C25129">
            <v>79</v>
          </cell>
        </row>
        <row r="25130">
          <cell r="A25130">
            <v>55728</v>
          </cell>
          <cell r="B25130">
            <v>0.40983606557377</v>
          </cell>
          <cell r="C25130">
            <v>79</v>
          </cell>
        </row>
        <row r="25131">
          <cell r="A25131">
            <v>55729</v>
          </cell>
          <cell r="B25131">
            <v>0.40983606557377</v>
          </cell>
          <cell r="C25131">
            <v>79</v>
          </cell>
        </row>
        <row r="25132">
          <cell r="A25132">
            <v>55730</v>
          </cell>
          <cell r="B25132">
            <v>0.40983606557377</v>
          </cell>
          <cell r="C25132">
            <v>79</v>
          </cell>
        </row>
        <row r="25133">
          <cell r="A25133">
            <v>55731</v>
          </cell>
          <cell r="B25133">
            <v>0.40983606557377</v>
          </cell>
          <cell r="C25133">
            <v>79</v>
          </cell>
        </row>
        <row r="25134">
          <cell r="A25134">
            <v>55732</v>
          </cell>
          <cell r="B25134">
            <v>0.40983606557377</v>
          </cell>
          <cell r="C25134">
            <v>79</v>
          </cell>
        </row>
        <row r="25135">
          <cell r="A25135">
            <v>55733</v>
          </cell>
          <cell r="B25135">
            <v>0.40983606557377</v>
          </cell>
          <cell r="C25135">
            <v>79</v>
          </cell>
        </row>
        <row r="25136">
          <cell r="A25136">
            <v>55734</v>
          </cell>
          <cell r="B25136">
            <v>0.40983606557377</v>
          </cell>
          <cell r="C25136">
            <v>79</v>
          </cell>
        </row>
        <row r="25137">
          <cell r="A25137">
            <v>55735</v>
          </cell>
          <cell r="B25137">
            <v>0.40983606557377</v>
          </cell>
          <cell r="C25137">
            <v>79</v>
          </cell>
        </row>
        <row r="25138">
          <cell r="A25138">
            <v>55736</v>
          </cell>
          <cell r="B25138">
            <v>0.40983606557377</v>
          </cell>
          <cell r="C25138">
            <v>79</v>
          </cell>
        </row>
        <row r="25139">
          <cell r="A25139">
            <v>55737</v>
          </cell>
          <cell r="B25139">
            <v>0.40983606557377</v>
          </cell>
          <cell r="C25139">
            <v>79</v>
          </cell>
        </row>
        <row r="25140">
          <cell r="A25140">
            <v>55738</v>
          </cell>
          <cell r="B25140">
            <v>0.40983606557377</v>
          </cell>
          <cell r="C25140">
            <v>79</v>
          </cell>
        </row>
        <row r="25141">
          <cell r="A25141">
            <v>55739</v>
          </cell>
          <cell r="B25141">
            <v>0.40983606557377</v>
          </cell>
          <cell r="C25141">
            <v>79</v>
          </cell>
        </row>
        <row r="25142">
          <cell r="A25142">
            <v>55740</v>
          </cell>
          <cell r="B25142">
            <v>0.40983606557377</v>
          </cell>
          <cell r="C25142">
            <v>79</v>
          </cell>
        </row>
        <row r="25143">
          <cell r="A25143">
            <v>55741</v>
          </cell>
          <cell r="B25143">
            <v>0.40983606557377</v>
          </cell>
          <cell r="C25143">
            <v>79</v>
          </cell>
        </row>
        <row r="25144">
          <cell r="A25144">
            <v>55742</v>
          </cell>
          <cell r="B25144">
            <v>0.40983606557377</v>
          </cell>
          <cell r="C25144">
            <v>79</v>
          </cell>
        </row>
        <row r="25145">
          <cell r="A25145">
            <v>55743</v>
          </cell>
          <cell r="B25145">
            <v>0.40983606557377</v>
          </cell>
          <cell r="C25145">
            <v>79</v>
          </cell>
        </row>
        <row r="25146">
          <cell r="A25146">
            <v>55744</v>
          </cell>
          <cell r="B25146">
            <v>0.40983606557377</v>
          </cell>
          <cell r="C25146">
            <v>79</v>
          </cell>
        </row>
        <row r="25147">
          <cell r="A25147">
            <v>55745</v>
          </cell>
          <cell r="B25147">
            <v>0.40983606557377</v>
          </cell>
          <cell r="C25147">
            <v>79</v>
          </cell>
        </row>
        <row r="25148">
          <cell r="A25148">
            <v>55746</v>
          </cell>
          <cell r="B25148">
            <v>0.40983606557377</v>
          </cell>
          <cell r="C25148">
            <v>79</v>
          </cell>
        </row>
        <row r="25149">
          <cell r="A25149">
            <v>55747</v>
          </cell>
          <cell r="B25149">
            <v>0.40983606557377</v>
          </cell>
          <cell r="C25149">
            <v>79</v>
          </cell>
        </row>
        <row r="25150">
          <cell r="A25150">
            <v>55748</v>
          </cell>
          <cell r="B25150">
            <v>0.40983606557377</v>
          </cell>
          <cell r="C25150">
            <v>79</v>
          </cell>
        </row>
        <row r="25151">
          <cell r="A25151">
            <v>55749</v>
          </cell>
          <cell r="B25151">
            <v>0.40983606557377</v>
          </cell>
          <cell r="C25151">
            <v>79</v>
          </cell>
        </row>
        <row r="25152">
          <cell r="A25152">
            <v>55750</v>
          </cell>
          <cell r="B25152">
            <v>0.40983606557377</v>
          </cell>
          <cell r="C25152">
            <v>79</v>
          </cell>
        </row>
        <row r="25153">
          <cell r="A25153">
            <v>55751</v>
          </cell>
          <cell r="B25153">
            <v>0.40983606557377</v>
          </cell>
          <cell r="C25153">
            <v>79</v>
          </cell>
        </row>
        <row r="25154">
          <cell r="A25154">
            <v>55752</v>
          </cell>
          <cell r="B25154">
            <v>0.40983606557377</v>
          </cell>
          <cell r="C25154">
            <v>79</v>
          </cell>
        </row>
        <row r="25155">
          <cell r="A25155">
            <v>55753</v>
          </cell>
          <cell r="B25155">
            <v>0.40983606557377</v>
          </cell>
          <cell r="C25155">
            <v>79</v>
          </cell>
        </row>
        <row r="25156">
          <cell r="A25156">
            <v>55754</v>
          </cell>
          <cell r="B25156">
            <v>0.40983606557377</v>
          </cell>
          <cell r="C25156">
            <v>79</v>
          </cell>
        </row>
        <row r="25157">
          <cell r="A25157">
            <v>55755</v>
          </cell>
          <cell r="B25157">
            <v>0.40983606557377</v>
          </cell>
          <cell r="C25157">
            <v>79</v>
          </cell>
        </row>
        <row r="25158">
          <cell r="A25158">
            <v>55756</v>
          </cell>
          <cell r="B25158">
            <v>0.40983606557377</v>
          </cell>
          <cell r="C25158">
            <v>79</v>
          </cell>
        </row>
        <row r="25159">
          <cell r="A25159">
            <v>55757</v>
          </cell>
          <cell r="B25159">
            <v>0.40983606557377</v>
          </cell>
          <cell r="C25159">
            <v>79</v>
          </cell>
        </row>
        <row r="25160">
          <cell r="A25160">
            <v>55758</v>
          </cell>
          <cell r="B25160">
            <v>0.40983606557377</v>
          </cell>
          <cell r="C25160">
            <v>79</v>
          </cell>
        </row>
        <row r="25161">
          <cell r="A25161">
            <v>55759</v>
          </cell>
          <cell r="B25161">
            <v>0.40983606557377</v>
          </cell>
          <cell r="C25161">
            <v>79</v>
          </cell>
        </row>
        <row r="25162">
          <cell r="A25162">
            <v>55760</v>
          </cell>
          <cell r="B25162">
            <v>0.40983606557377</v>
          </cell>
          <cell r="C25162">
            <v>79</v>
          </cell>
        </row>
        <row r="25163">
          <cell r="A25163">
            <v>55761</v>
          </cell>
          <cell r="B25163">
            <v>0.40983606557377</v>
          </cell>
          <cell r="C25163">
            <v>79</v>
          </cell>
        </row>
        <row r="25164">
          <cell r="A25164">
            <v>55762</v>
          </cell>
          <cell r="B25164">
            <v>0.40983606557377</v>
          </cell>
          <cell r="C25164">
            <v>79</v>
          </cell>
        </row>
        <row r="25165">
          <cell r="A25165">
            <v>55763</v>
          </cell>
          <cell r="B25165">
            <v>0.40983606557377</v>
          </cell>
          <cell r="C25165">
            <v>79</v>
          </cell>
        </row>
        <row r="25166">
          <cell r="A25166">
            <v>55764</v>
          </cell>
          <cell r="B25166">
            <v>0.40983606557377</v>
          </cell>
          <cell r="C25166">
            <v>79</v>
          </cell>
        </row>
        <row r="25167">
          <cell r="A25167">
            <v>55765</v>
          </cell>
          <cell r="B25167">
            <v>0.40983606557377</v>
          </cell>
          <cell r="C25167">
            <v>79</v>
          </cell>
        </row>
        <row r="25168">
          <cell r="A25168">
            <v>55766</v>
          </cell>
          <cell r="B25168">
            <v>0.40983606557377</v>
          </cell>
          <cell r="C25168">
            <v>79</v>
          </cell>
        </row>
        <row r="25169">
          <cell r="A25169">
            <v>55767</v>
          </cell>
          <cell r="B25169">
            <v>0.40983606557377</v>
          </cell>
          <cell r="C25169">
            <v>79</v>
          </cell>
        </row>
        <row r="25170">
          <cell r="A25170">
            <v>55768</v>
          </cell>
          <cell r="B25170">
            <v>0.40983606557377</v>
          </cell>
          <cell r="C25170">
            <v>79</v>
          </cell>
        </row>
        <row r="25171">
          <cell r="A25171">
            <v>55769</v>
          </cell>
          <cell r="B25171">
            <v>0.40983606557377</v>
          </cell>
          <cell r="C25171">
            <v>79</v>
          </cell>
        </row>
        <row r="25172">
          <cell r="A25172">
            <v>55770</v>
          </cell>
          <cell r="B25172">
            <v>0.40983606557377</v>
          </cell>
          <cell r="C25172">
            <v>79</v>
          </cell>
        </row>
        <row r="25173">
          <cell r="A25173">
            <v>55771</v>
          </cell>
          <cell r="B25173">
            <v>0.40983606557377</v>
          </cell>
          <cell r="C25173">
            <v>79</v>
          </cell>
        </row>
        <row r="25174">
          <cell r="A25174">
            <v>55772</v>
          </cell>
          <cell r="B25174">
            <v>0.40983606557377</v>
          </cell>
          <cell r="C25174">
            <v>79</v>
          </cell>
        </row>
        <row r="25175">
          <cell r="A25175">
            <v>55773</v>
          </cell>
          <cell r="B25175">
            <v>0.40983606557377</v>
          </cell>
          <cell r="C25175">
            <v>79</v>
          </cell>
        </row>
        <row r="25176">
          <cell r="A25176">
            <v>55774</v>
          </cell>
          <cell r="B25176">
            <v>0.40983606557377</v>
          </cell>
          <cell r="C25176">
            <v>79</v>
          </cell>
        </row>
        <row r="25177">
          <cell r="A25177">
            <v>55775</v>
          </cell>
          <cell r="B25177">
            <v>0.40983606557377</v>
          </cell>
          <cell r="C25177">
            <v>79</v>
          </cell>
        </row>
        <row r="25178">
          <cell r="A25178">
            <v>55776</v>
          </cell>
          <cell r="B25178">
            <v>0.40983606557377</v>
          </cell>
          <cell r="C25178">
            <v>79</v>
          </cell>
        </row>
        <row r="25179">
          <cell r="A25179">
            <v>55777</v>
          </cell>
          <cell r="B25179">
            <v>0.40983606557377</v>
          </cell>
          <cell r="C25179">
            <v>79</v>
          </cell>
        </row>
        <row r="25180">
          <cell r="A25180">
            <v>55778</v>
          </cell>
          <cell r="B25180">
            <v>0.40983606557377</v>
          </cell>
          <cell r="C25180">
            <v>79</v>
          </cell>
        </row>
        <row r="25181">
          <cell r="A25181">
            <v>55779</v>
          </cell>
          <cell r="B25181">
            <v>0.40983606557377</v>
          </cell>
          <cell r="C25181">
            <v>79</v>
          </cell>
        </row>
        <row r="25182">
          <cell r="A25182">
            <v>55780</v>
          </cell>
          <cell r="B25182">
            <v>0.40983606557377</v>
          </cell>
          <cell r="C25182">
            <v>79</v>
          </cell>
        </row>
        <row r="25183">
          <cell r="A25183">
            <v>55781</v>
          </cell>
          <cell r="B25183">
            <v>0.40983606557377</v>
          </cell>
          <cell r="C25183">
            <v>79</v>
          </cell>
        </row>
        <row r="25184">
          <cell r="A25184">
            <v>55782</v>
          </cell>
          <cell r="B25184">
            <v>0.40983606557377</v>
          </cell>
          <cell r="C25184">
            <v>79</v>
          </cell>
        </row>
        <row r="25185">
          <cell r="A25185">
            <v>55783</v>
          </cell>
          <cell r="B25185">
            <v>0.40983606557377</v>
          </cell>
          <cell r="C25185">
            <v>79</v>
          </cell>
        </row>
        <row r="25186">
          <cell r="A25186">
            <v>55784</v>
          </cell>
          <cell r="B25186">
            <v>0.40983606557377</v>
          </cell>
          <cell r="C25186">
            <v>79</v>
          </cell>
        </row>
        <row r="25187">
          <cell r="A25187">
            <v>55785</v>
          </cell>
          <cell r="B25187">
            <v>0.40983606557377</v>
          </cell>
          <cell r="C25187">
            <v>79</v>
          </cell>
        </row>
        <row r="25188">
          <cell r="A25188">
            <v>55786</v>
          </cell>
          <cell r="B25188">
            <v>0.40983606557377</v>
          </cell>
          <cell r="C25188">
            <v>79</v>
          </cell>
        </row>
        <row r="25189">
          <cell r="A25189">
            <v>55787</v>
          </cell>
          <cell r="B25189">
            <v>0.40983606557377</v>
          </cell>
          <cell r="C25189">
            <v>79</v>
          </cell>
        </row>
        <row r="25190">
          <cell r="A25190">
            <v>55788</v>
          </cell>
          <cell r="B25190">
            <v>0.40983606557377</v>
          </cell>
          <cell r="C25190">
            <v>79</v>
          </cell>
        </row>
        <row r="25191">
          <cell r="A25191">
            <v>55789</v>
          </cell>
          <cell r="B25191">
            <v>0.40983606557377</v>
          </cell>
          <cell r="C25191">
            <v>79</v>
          </cell>
        </row>
        <row r="25192">
          <cell r="A25192">
            <v>55790</v>
          </cell>
          <cell r="B25192">
            <v>0.40983606557377</v>
          </cell>
          <cell r="C25192">
            <v>79</v>
          </cell>
        </row>
        <row r="25193">
          <cell r="A25193">
            <v>55791</v>
          </cell>
          <cell r="B25193">
            <v>0.40983606557377</v>
          </cell>
          <cell r="C25193">
            <v>79</v>
          </cell>
        </row>
        <row r="25194">
          <cell r="A25194">
            <v>55792</v>
          </cell>
          <cell r="B25194">
            <v>0.40983606557377</v>
          </cell>
          <cell r="C25194">
            <v>79</v>
          </cell>
        </row>
        <row r="25195">
          <cell r="A25195">
            <v>55793</v>
          </cell>
          <cell r="B25195">
            <v>0.40983606557377</v>
          </cell>
          <cell r="C25195">
            <v>79</v>
          </cell>
        </row>
        <row r="25196">
          <cell r="A25196">
            <v>55794</v>
          </cell>
          <cell r="B25196">
            <v>0.40983606557377</v>
          </cell>
          <cell r="C25196">
            <v>79</v>
          </cell>
        </row>
        <row r="25197">
          <cell r="A25197">
            <v>55795</v>
          </cell>
          <cell r="B25197">
            <v>0.40983606557377</v>
          </cell>
          <cell r="C25197">
            <v>79</v>
          </cell>
        </row>
        <row r="25198">
          <cell r="A25198">
            <v>55796</v>
          </cell>
          <cell r="B25198">
            <v>0.40983606557377</v>
          </cell>
          <cell r="C25198">
            <v>79</v>
          </cell>
        </row>
        <row r="25199">
          <cell r="A25199">
            <v>55797</v>
          </cell>
          <cell r="B25199">
            <v>0.40983606557377</v>
          </cell>
          <cell r="C25199">
            <v>79</v>
          </cell>
        </row>
        <row r="25200">
          <cell r="A25200">
            <v>55798</v>
          </cell>
          <cell r="B25200">
            <v>0.40983606557377</v>
          </cell>
          <cell r="C25200">
            <v>79</v>
          </cell>
        </row>
        <row r="25201">
          <cell r="A25201">
            <v>55799</v>
          </cell>
          <cell r="B25201">
            <v>0.40983606557377</v>
          </cell>
          <cell r="C25201">
            <v>79</v>
          </cell>
        </row>
        <row r="25202">
          <cell r="A25202">
            <v>55800</v>
          </cell>
          <cell r="B25202">
            <v>0.40983606557377</v>
          </cell>
          <cell r="C25202">
            <v>79</v>
          </cell>
        </row>
        <row r="25203">
          <cell r="A25203">
            <v>55801</v>
          </cell>
          <cell r="B25203">
            <v>0.40983606557377</v>
          </cell>
          <cell r="C25203">
            <v>79</v>
          </cell>
        </row>
        <row r="25204">
          <cell r="A25204">
            <v>55802</v>
          </cell>
          <cell r="B25204">
            <v>0.40983606557377</v>
          </cell>
          <cell r="C25204">
            <v>79</v>
          </cell>
        </row>
        <row r="25205">
          <cell r="A25205">
            <v>55803</v>
          </cell>
          <cell r="B25205">
            <v>0.40983606557377</v>
          </cell>
          <cell r="C25205">
            <v>79</v>
          </cell>
        </row>
        <row r="25206">
          <cell r="A25206">
            <v>55804</v>
          </cell>
          <cell r="B25206">
            <v>0.40983606557377</v>
          </cell>
          <cell r="C25206">
            <v>79</v>
          </cell>
        </row>
        <row r="25207">
          <cell r="A25207">
            <v>55805</v>
          </cell>
          <cell r="B25207">
            <v>0.40983606557377</v>
          </cell>
          <cell r="C25207">
            <v>79</v>
          </cell>
        </row>
        <row r="25208">
          <cell r="A25208">
            <v>55806</v>
          </cell>
          <cell r="B25208">
            <v>0.40983606557377</v>
          </cell>
          <cell r="C25208">
            <v>79</v>
          </cell>
        </row>
        <row r="25209">
          <cell r="A25209">
            <v>55807</v>
          </cell>
          <cell r="B25209">
            <v>0.40983606557377</v>
          </cell>
          <cell r="C25209">
            <v>79</v>
          </cell>
        </row>
        <row r="25210">
          <cell r="A25210">
            <v>55808</v>
          </cell>
          <cell r="B25210">
            <v>0.40983606557377</v>
          </cell>
          <cell r="C25210">
            <v>79</v>
          </cell>
        </row>
        <row r="25211">
          <cell r="A25211">
            <v>55809</v>
          </cell>
          <cell r="B25211">
            <v>0.40983606557377</v>
          </cell>
          <cell r="C25211">
            <v>79</v>
          </cell>
        </row>
        <row r="25212">
          <cell r="A25212">
            <v>55810</v>
          </cell>
          <cell r="B25212">
            <v>0.40983606557377</v>
          </cell>
          <cell r="C25212">
            <v>79</v>
          </cell>
        </row>
        <row r="25213">
          <cell r="A25213">
            <v>55811</v>
          </cell>
          <cell r="B25213">
            <v>0.40983606557377</v>
          </cell>
          <cell r="C25213">
            <v>79</v>
          </cell>
        </row>
        <row r="25214">
          <cell r="A25214">
            <v>55812</v>
          </cell>
          <cell r="B25214">
            <v>0.40983606557377</v>
          </cell>
          <cell r="C25214">
            <v>79</v>
          </cell>
        </row>
        <row r="25215">
          <cell r="A25215">
            <v>55813</v>
          </cell>
          <cell r="B25215">
            <v>0.40983606557377</v>
          </cell>
          <cell r="C25215">
            <v>79</v>
          </cell>
        </row>
        <row r="25216">
          <cell r="A25216">
            <v>55814</v>
          </cell>
          <cell r="B25216">
            <v>0.40983606557377</v>
          </cell>
          <cell r="C25216">
            <v>79</v>
          </cell>
        </row>
        <row r="25217">
          <cell r="A25217">
            <v>55815</v>
          </cell>
          <cell r="B25217">
            <v>0.40983606557377</v>
          </cell>
          <cell r="C25217">
            <v>79</v>
          </cell>
        </row>
        <row r="25218">
          <cell r="A25218">
            <v>55816</v>
          </cell>
          <cell r="B25218">
            <v>0.40983606557377</v>
          </cell>
          <cell r="C25218">
            <v>79</v>
          </cell>
        </row>
        <row r="25219">
          <cell r="A25219">
            <v>55817</v>
          </cell>
          <cell r="B25219">
            <v>0.40983606557377</v>
          </cell>
          <cell r="C25219">
            <v>79</v>
          </cell>
        </row>
        <row r="25220">
          <cell r="A25220">
            <v>55818</v>
          </cell>
          <cell r="B25220">
            <v>0.40983606557377</v>
          </cell>
          <cell r="C25220">
            <v>79</v>
          </cell>
        </row>
        <row r="25221">
          <cell r="A25221">
            <v>55819</v>
          </cell>
          <cell r="B25221">
            <v>0.40983606557377</v>
          </cell>
          <cell r="C25221">
            <v>79</v>
          </cell>
        </row>
        <row r="25222">
          <cell r="A25222">
            <v>55820</v>
          </cell>
          <cell r="B25222">
            <v>0.40983606557377</v>
          </cell>
          <cell r="C25222">
            <v>79</v>
          </cell>
        </row>
        <row r="25223">
          <cell r="A25223">
            <v>55821</v>
          </cell>
          <cell r="B25223">
            <v>0.40983606557377</v>
          </cell>
          <cell r="C25223">
            <v>79</v>
          </cell>
        </row>
        <row r="25224">
          <cell r="A25224">
            <v>55822</v>
          </cell>
          <cell r="B25224">
            <v>0.40983606557377</v>
          </cell>
          <cell r="C25224">
            <v>79</v>
          </cell>
        </row>
        <row r="25225">
          <cell r="A25225">
            <v>55823</v>
          </cell>
          <cell r="B25225">
            <v>0.40983606557377</v>
          </cell>
          <cell r="C25225">
            <v>79</v>
          </cell>
        </row>
        <row r="25226">
          <cell r="A25226">
            <v>55824</v>
          </cell>
          <cell r="B25226">
            <v>0.40983606557377</v>
          </cell>
          <cell r="C25226">
            <v>79</v>
          </cell>
        </row>
        <row r="25227">
          <cell r="A25227">
            <v>55825</v>
          </cell>
          <cell r="B25227">
            <v>0.40983606557377</v>
          </cell>
          <cell r="C25227">
            <v>79</v>
          </cell>
        </row>
        <row r="25228">
          <cell r="A25228">
            <v>55826</v>
          </cell>
          <cell r="B25228">
            <v>0.40983606557377</v>
          </cell>
          <cell r="C25228">
            <v>79</v>
          </cell>
        </row>
        <row r="25229">
          <cell r="A25229">
            <v>55827</v>
          </cell>
          <cell r="B25229">
            <v>0.40983606557377</v>
          </cell>
          <cell r="C25229">
            <v>79</v>
          </cell>
        </row>
        <row r="25230">
          <cell r="A25230">
            <v>55828</v>
          </cell>
          <cell r="B25230">
            <v>0.40983606557377</v>
          </cell>
          <cell r="C25230">
            <v>79</v>
          </cell>
        </row>
        <row r="25231">
          <cell r="A25231">
            <v>55829</v>
          </cell>
          <cell r="B25231">
            <v>0.40983606557377</v>
          </cell>
          <cell r="C25231">
            <v>79</v>
          </cell>
        </row>
        <row r="25232">
          <cell r="A25232">
            <v>55830</v>
          </cell>
          <cell r="B25232">
            <v>0.40983606557377</v>
          </cell>
          <cell r="C25232">
            <v>79</v>
          </cell>
        </row>
        <row r="25233">
          <cell r="A25233">
            <v>55831</v>
          </cell>
          <cell r="B25233">
            <v>0.40983606557377</v>
          </cell>
          <cell r="C25233">
            <v>79</v>
          </cell>
        </row>
        <row r="25234">
          <cell r="A25234">
            <v>55832</v>
          </cell>
          <cell r="B25234">
            <v>0.40983606557377</v>
          </cell>
          <cell r="C25234">
            <v>79</v>
          </cell>
        </row>
        <row r="25235">
          <cell r="A25235">
            <v>55833</v>
          </cell>
          <cell r="B25235">
            <v>0.40983606557377</v>
          </cell>
          <cell r="C25235">
            <v>79</v>
          </cell>
        </row>
        <row r="25236">
          <cell r="A25236">
            <v>55834</v>
          </cell>
          <cell r="B25236">
            <v>0.40983606557377</v>
          </cell>
          <cell r="C25236">
            <v>79</v>
          </cell>
        </row>
        <row r="25237">
          <cell r="A25237">
            <v>55835</v>
          </cell>
          <cell r="B25237">
            <v>0.40983606557377</v>
          </cell>
          <cell r="C25237">
            <v>79</v>
          </cell>
        </row>
        <row r="25238">
          <cell r="A25238">
            <v>55836</v>
          </cell>
          <cell r="B25238">
            <v>0.40983606557377</v>
          </cell>
          <cell r="C25238">
            <v>79</v>
          </cell>
        </row>
        <row r="25239">
          <cell r="A25239">
            <v>55837</v>
          </cell>
          <cell r="B25239">
            <v>0.40983606557377</v>
          </cell>
          <cell r="C25239">
            <v>79</v>
          </cell>
        </row>
        <row r="25240">
          <cell r="A25240">
            <v>55838</v>
          </cell>
          <cell r="B25240">
            <v>0.40983606557377</v>
          </cell>
          <cell r="C25240">
            <v>79</v>
          </cell>
        </row>
        <row r="25241">
          <cell r="A25241">
            <v>55839</v>
          </cell>
          <cell r="B25241">
            <v>0.40983606557377</v>
          </cell>
          <cell r="C25241">
            <v>79</v>
          </cell>
        </row>
        <row r="25242">
          <cell r="A25242">
            <v>55840</v>
          </cell>
          <cell r="B25242">
            <v>0.40983606557377</v>
          </cell>
          <cell r="C25242">
            <v>79</v>
          </cell>
        </row>
        <row r="25243">
          <cell r="A25243">
            <v>55841</v>
          </cell>
          <cell r="B25243">
            <v>0.40983606557377</v>
          </cell>
          <cell r="C25243">
            <v>79</v>
          </cell>
        </row>
        <row r="25244">
          <cell r="A25244">
            <v>55842</v>
          </cell>
          <cell r="B25244">
            <v>0.40983606557377</v>
          </cell>
          <cell r="C25244">
            <v>79</v>
          </cell>
        </row>
        <row r="25245">
          <cell r="A25245">
            <v>55843</v>
          </cell>
          <cell r="B25245">
            <v>0.40983606557377</v>
          </cell>
          <cell r="C25245">
            <v>79</v>
          </cell>
        </row>
        <row r="25246">
          <cell r="A25246">
            <v>55844</v>
          </cell>
          <cell r="B25246">
            <v>0.40983606557377</v>
          </cell>
          <cell r="C25246">
            <v>79</v>
          </cell>
        </row>
        <row r="25247">
          <cell r="A25247">
            <v>55845</v>
          </cell>
          <cell r="B25247">
            <v>0.40983606557377</v>
          </cell>
          <cell r="C25247">
            <v>79</v>
          </cell>
        </row>
        <row r="25248">
          <cell r="A25248">
            <v>55846</v>
          </cell>
          <cell r="B25248">
            <v>0.40983606557377</v>
          </cell>
          <cell r="C25248">
            <v>79</v>
          </cell>
        </row>
        <row r="25249">
          <cell r="A25249">
            <v>55847</v>
          </cell>
          <cell r="B25249">
            <v>0.40983606557377</v>
          </cell>
          <cell r="C25249">
            <v>79</v>
          </cell>
        </row>
        <row r="25250">
          <cell r="A25250">
            <v>55848</v>
          </cell>
          <cell r="B25250">
            <v>0.40983606557377</v>
          </cell>
          <cell r="C25250">
            <v>79</v>
          </cell>
        </row>
        <row r="25251">
          <cell r="A25251">
            <v>55849</v>
          </cell>
          <cell r="B25251">
            <v>0.40983606557377</v>
          </cell>
          <cell r="C25251">
            <v>79</v>
          </cell>
        </row>
        <row r="25252">
          <cell r="A25252">
            <v>55850</v>
          </cell>
          <cell r="B25252">
            <v>0.40983606557377</v>
          </cell>
          <cell r="C25252">
            <v>79</v>
          </cell>
        </row>
        <row r="25253">
          <cell r="A25253">
            <v>55851</v>
          </cell>
          <cell r="B25253">
            <v>0.40983606557377</v>
          </cell>
          <cell r="C25253">
            <v>79</v>
          </cell>
        </row>
        <row r="25254">
          <cell r="A25254">
            <v>55852</v>
          </cell>
          <cell r="B25254">
            <v>0.40983606557377</v>
          </cell>
          <cell r="C25254">
            <v>79</v>
          </cell>
        </row>
        <row r="25255">
          <cell r="A25255">
            <v>55853</v>
          </cell>
          <cell r="B25255">
            <v>0.40983606557377</v>
          </cell>
          <cell r="C25255">
            <v>79</v>
          </cell>
        </row>
        <row r="25256">
          <cell r="A25256">
            <v>55854</v>
          </cell>
          <cell r="B25256">
            <v>0.40983606557377</v>
          </cell>
          <cell r="C25256">
            <v>79</v>
          </cell>
        </row>
        <row r="25257">
          <cell r="A25257">
            <v>55855</v>
          </cell>
          <cell r="B25257">
            <v>0.40983606557377</v>
          </cell>
          <cell r="C25257">
            <v>79</v>
          </cell>
        </row>
        <row r="25258">
          <cell r="A25258">
            <v>55856</v>
          </cell>
          <cell r="B25258">
            <v>0.40983606557377</v>
          </cell>
          <cell r="C25258">
            <v>79</v>
          </cell>
        </row>
        <row r="25259">
          <cell r="A25259">
            <v>55857</v>
          </cell>
          <cell r="B25259">
            <v>0.40983606557377</v>
          </cell>
          <cell r="C25259">
            <v>79</v>
          </cell>
        </row>
        <row r="25260">
          <cell r="A25260">
            <v>55858</v>
          </cell>
          <cell r="B25260">
            <v>0.40983606557377</v>
          </cell>
          <cell r="C25260">
            <v>79</v>
          </cell>
        </row>
        <row r="25261">
          <cell r="A25261">
            <v>55859</v>
          </cell>
          <cell r="B25261">
            <v>0.40983606557377</v>
          </cell>
          <cell r="C25261">
            <v>79</v>
          </cell>
        </row>
        <row r="25262">
          <cell r="A25262">
            <v>55860</v>
          </cell>
          <cell r="B25262">
            <v>0.40983606557377</v>
          </cell>
          <cell r="C25262">
            <v>79</v>
          </cell>
        </row>
        <row r="25263">
          <cell r="A25263">
            <v>55861</v>
          </cell>
          <cell r="B25263">
            <v>0.40983606557377</v>
          </cell>
          <cell r="C25263">
            <v>79</v>
          </cell>
        </row>
        <row r="25264">
          <cell r="A25264">
            <v>55862</v>
          </cell>
          <cell r="B25264">
            <v>0.40983606557377</v>
          </cell>
          <cell r="C25264">
            <v>79</v>
          </cell>
        </row>
        <row r="25265">
          <cell r="A25265">
            <v>55863</v>
          </cell>
          <cell r="B25265">
            <v>0.40983606557377</v>
          </cell>
          <cell r="C25265">
            <v>79</v>
          </cell>
        </row>
        <row r="25266">
          <cell r="A25266">
            <v>55864</v>
          </cell>
          <cell r="B25266">
            <v>0.40983606557377</v>
          </cell>
          <cell r="C25266">
            <v>79</v>
          </cell>
        </row>
        <row r="25267">
          <cell r="A25267">
            <v>55865</v>
          </cell>
          <cell r="B25267">
            <v>0.40983606557377</v>
          </cell>
          <cell r="C25267">
            <v>79</v>
          </cell>
        </row>
        <row r="25268">
          <cell r="A25268">
            <v>55866</v>
          </cell>
          <cell r="B25268">
            <v>0.40983606557377</v>
          </cell>
          <cell r="C25268">
            <v>79</v>
          </cell>
        </row>
        <row r="25269">
          <cell r="A25269">
            <v>55867</v>
          </cell>
          <cell r="B25269">
            <v>0.40983606557377</v>
          </cell>
          <cell r="C25269">
            <v>79</v>
          </cell>
        </row>
        <row r="25270">
          <cell r="A25270">
            <v>55868</v>
          </cell>
          <cell r="B25270">
            <v>0.40983606557377</v>
          </cell>
          <cell r="C25270">
            <v>79</v>
          </cell>
        </row>
        <row r="25271">
          <cell r="A25271">
            <v>55869</v>
          </cell>
          <cell r="B25271">
            <v>0.40983606557377</v>
          </cell>
          <cell r="C25271">
            <v>79</v>
          </cell>
        </row>
        <row r="25272">
          <cell r="A25272">
            <v>55870</v>
          </cell>
          <cell r="B25272">
            <v>0.40983606557377</v>
          </cell>
          <cell r="C25272">
            <v>79</v>
          </cell>
        </row>
        <row r="25273">
          <cell r="A25273">
            <v>55871</v>
          </cell>
          <cell r="B25273">
            <v>0.40983606557377</v>
          </cell>
          <cell r="C25273">
            <v>79</v>
          </cell>
        </row>
        <row r="25274">
          <cell r="A25274">
            <v>55872</v>
          </cell>
          <cell r="B25274">
            <v>0.40983606557377</v>
          </cell>
          <cell r="C25274">
            <v>79</v>
          </cell>
        </row>
        <row r="25275">
          <cell r="A25275">
            <v>55873</v>
          </cell>
          <cell r="B25275">
            <v>0.40983606557377</v>
          </cell>
          <cell r="C25275">
            <v>79</v>
          </cell>
        </row>
        <row r="25276">
          <cell r="A25276">
            <v>55874</v>
          </cell>
          <cell r="B25276">
            <v>0.40983606557377</v>
          </cell>
          <cell r="C25276">
            <v>79</v>
          </cell>
        </row>
        <row r="25277">
          <cell r="A25277">
            <v>55875</v>
          </cell>
          <cell r="B25277">
            <v>0.40983606557377</v>
          </cell>
          <cell r="C25277">
            <v>79</v>
          </cell>
        </row>
        <row r="25278">
          <cell r="A25278">
            <v>55876</v>
          </cell>
          <cell r="B25278">
            <v>0.40983606557377</v>
          </cell>
          <cell r="C25278">
            <v>79</v>
          </cell>
        </row>
        <row r="25279">
          <cell r="A25279">
            <v>55877</v>
          </cell>
          <cell r="B25279">
            <v>0.40983606557377</v>
          </cell>
          <cell r="C25279">
            <v>79</v>
          </cell>
        </row>
        <row r="25280">
          <cell r="A25280">
            <v>55878</v>
          </cell>
          <cell r="B25280">
            <v>0.40983606557377</v>
          </cell>
          <cell r="C25280">
            <v>79</v>
          </cell>
        </row>
        <row r="25281">
          <cell r="A25281">
            <v>55879</v>
          </cell>
          <cell r="B25281">
            <v>0.40983606557377</v>
          </cell>
          <cell r="C25281">
            <v>79</v>
          </cell>
        </row>
        <row r="25282">
          <cell r="A25282">
            <v>55880</v>
          </cell>
          <cell r="B25282">
            <v>0.40983606557377</v>
          </cell>
          <cell r="C25282">
            <v>79</v>
          </cell>
        </row>
        <row r="25283">
          <cell r="A25283">
            <v>55881</v>
          </cell>
          <cell r="B25283">
            <v>0.40983606557377</v>
          </cell>
          <cell r="C25283">
            <v>79</v>
          </cell>
        </row>
        <row r="25284">
          <cell r="A25284">
            <v>55882</v>
          </cell>
          <cell r="B25284">
            <v>0.40983606557377</v>
          </cell>
          <cell r="C25284">
            <v>79</v>
          </cell>
        </row>
        <row r="25285">
          <cell r="A25285">
            <v>55883</v>
          </cell>
          <cell r="B25285">
            <v>0.40983606557377</v>
          </cell>
          <cell r="C25285">
            <v>79</v>
          </cell>
        </row>
        <row r="25286">
          <cell r="A25286">
            <v>55884</v>
          </cell>
          <cell r="B25286">
            <v>0.40983606557377</v>
          </cell>
          <cell r="C25286">
            <v>79</v>
          </cell>
        </row>
        <row r="25287">
          <cell r="A25287">
            <v>55885</v>
          </cell>
          <cell r="B25287">
            <v>0.40983606557377</v>
          </cell>
          <cell r="C25287">
            <v>79</v>
          </cell>
        </row>
        <row r="25288">
          <cell r="A25288">
            <v>55886</v>
          </cell>
          <cell r="B25288">
            <v>0.40983606557377</v>
          </cell>
          <cell r="C25288">
            <v>79</v>
          </cell>
        </row>
        <row r="25289">
          <cell r="A25289">
            <v>55887</v>
          </cell>
          <cell r="B25289">
            <v>0.40983606557377</v>
          </cell>
          <cell r="C25289">
            <v>79</v>
          </cell>
        </row>
        <row r="25290">
          <cell r="A25290">
            <v>55888</v>
          </cell>
          <cell r="B25290">
            <v>0.40983606557377</v>
          </cell>
          <cell r="C25290">
            <v>79</v>
          </cell>
        </row>
        <row r="25291">
          <cell r="A25291">
            <v>55889</v>
          </cell>
          <cell r="B25291">
            <v>0.40983606557377</v>
          </cell>
          <cell r="C25291">
            <v>79</v>
          </cell>
        </row>
        <row r="25292">
          <cell r="A25292">
            <v>55890</v>
          </cell>
          <cell r="B25292">
            <v>0.40983606557377</v>
          </cell>
          <cell r="C25292">
            <v>79</v>
          </cell>
        </row>
        <row r="25293">
          <cell r="A25293">
            <v>55891</v>
          </cell>
          <cell r="B25293">
            <v>0.40983606557377</v>
          </cell>
          <cell r="C25293">
            <v>79</v>
          </cell>
        </row>
        <row r="25294">
          <cell r="A25294">
            <v>55892</v>
          </cell>
          <cell r="B25294">
            <v>0.40983606557377</v>
          </cell>
          <cell r="C25294">
            <v>79</v>
          </cell>
        </row>
        <row r="25295">
          <cell r="A25295">
            <v>55893</v>
          </cell>
          <cell r="B25295">
            <v>0.40983606557377</v>
          </cell>
          <cell r="C25295">
            <v>79</v>
          </cell>
        </row>
        <row r="25296">
          <cell r="A25296">
            <v>55894</v>
          </cell>
          <cell r="B25296">
            <v>0.40983606557377</v>
          </cell>
          <cell r="C25296">
            <v>79</v>
          </cell>
        </row>
        <row r="25297">
          <cell r="A25297">
            <v>55895</v>
          </cell>
          <cell r="B25297">
            <v>0.40983606557377</v>
          </cell>
          <cell r="C25297">
            <v>79</v>
          </cell>
        </row>
        <row r="25298">
          <cell r="A25298">
            <v>55896</v>
          </cell>
          <cell r="B25298">
            <v>0.40983606557377</v>
          </cell>
          <cell r="C25298">
            <v>79</v>
          </cell>
        </row>
        <row r="25299">
          <cell r="A25299">
            <v>55897</v>
          </cell>
          <cell r="B25299">
            <v>0.40983606557377</v>
          </cell>
          <cell r="C25299">
            <v>79</v>
          </cell>
        </row>
        <row r="25300">
          <cell r="A25300">
            <v>55898</v>
          </cell>
          <cell r="B25300">
            <v>0.40983606557377</v>
          </cell>
          <cell r="C25300">
            <v>79</v>
          </cell>
        </row>
        <row r="25301">
          <cell r="A25301">
            <v>55899</v>
          </cell>
          <cell r="B25301">
            <v>0.40983606557377</v>
          </cell>
          <cell r="C25301">
            <v>79</v>
          </cell>
        </row>
        <row r="25302">
          <cell r="A25302">
            <v>55900</v>
          </cell>
          <cell r="B25302">
            <v>0.40983606557377</v>
          </cell>
          <cell r="C25302">
            <v>79</v>
          </cell>
        </row>
        <row r="25303">
          <cell r="A25303">
            <v>55901</v>
          </cell>
          <cell r="B25303">
            <v>0.40983606557377</v>
          </cell>
          <cell r="C25303">
            <v>79</v>
          </cell>
        </row>
        <row r="25304">
          <cell r="A25304">
            <v>55902</v>
          </cell>
          <cell r="B25304">
            <v>0.40983606557377</v>
          </cell>
          <cell r="C25304">
            <v>79</v>
          </cell>
        </row>
        <row r="25305">
          <cell r="A25305">
            <v>55903</v>
          </cell>
          <cell r="B25305">
            <v>0.40983606557377</v>
          </cell>
          <cell r="C25305">
            <v>79</v>
          </cell>
        </row>
        <row r="25306">
          <cell r="A25306">
            <v>55904</v>
          </cell>
          <cell r="B25306">
            <v>0.40983606557377</v>
          </cell>
          <cell r="C25306">
            <v>79</v>
          </cell>
        </row>
        <row r="25307">
          <cell r="A25307">
            <v>55905</v>
          </cell>
          <cell r="B25307">
            <v>0.40983606557377</v>
          </cell>
          <cell r="C25307">
            <v>79</v>
          </cell>
        </row>
        <row r="25308">
          <cell r="A25308">
            <v>55906</v>
          </cell>
          <cell r="B25308">
            <v>0.40983606557377</v>
          </cell>
          <cell r="C25308">
            <v>79</v>
          </cell>
        </row>
        <row r="25309">
          <cell r="A25309">
            <v>55907</v>
          </cell>
          <cell r="B25309">
            <v>0.40983606557377</v>
          </cell>
          <cell r="C25309">
            <v>79</v>
          </cell>
        </row>
        <row r="25310">
          <cell r="A25310">
            <v>55908</v>
          </cell>
          <cell r="B25310">
            <v>0.40983606557377</v>
          </cell>
          <cell r="C25310">
            <v>79</v>
          </cell>
        </row>
        <row r="25311">
          <cell r="A25311">
            <v>55909</v>
          </cell>
          <cell r="B25311">
            <v>0.40983606557377</v>
          </cell>
          <cell r="C25311">
            <v>79</v>
          </cell>
        </row>
        <row r="25312">
          <cell r="A25312">
            <v>55910</v>
          </cell>
          <cell r="B25312">
            <v>0.40983606557377</v>
          </cell>
          <cell r="C25312">
            <v>79</v>
          </cell>
        </row>
        <row r="25313">
          <cell r="A25313">
            <v>55911</v>
          </cell>
          <cell r="B25313">
            <v>0.40983606557377</v>
          </cell>
          <cell r="C25313">
            <v>79</v>
          </cell>
        </row>
        <row r="25314">
          <cell r="A25314">
            <v>55912</v>
          </cell>
          <cell r="B25314">
            <v>0.40983606557377</v>
          </cell>
          <cell r="C25314">
            <v>79</v>
          </cell>
        </row>
        <row r="25315">
          <cell r="A25315">
            <v>55913</v>
          </cell>
          <cell r="B25315">
            <v>0.40983606557377</v>
          </cell>
          <cell r="C25315">
            <v>79</v>
          </cell>
        </row>
        <row r="25316">
          <cell r="A25316">
            <v>55914</v>
          </cell>
          <cell r="B25316">
            <v>0.40983606557377</v>
          </cell>
          <cell r="C25316">
            <v>79</v>
          </cell>
        </row>
        <row r="25317">
          <cell r="A25317">
            <v>55915</v>
          </cell>
          <cell r="B25317">
            <v>0.40983606557377</v>
          </cell>
          <cell r="C25317">
            <v>79</v>
          </cell>
        </row>
        <row r="25318">
          <cell r="A25318">
            <v>55916</v>
          </cell>
          <cell r="B25318">
            <v>0.40983606557377</v>
          </cell>
          <cell r="C25318">
            <v>79</v>
          </cell>
        </row>
        <row r="25319">
          <cell r="A25319">
            <v>55917</v>
          </cell>
          <cell r="B25319">
            <v>0.40983606557377</v>
          </cell>
          <cell r="C25319">
            <v>79</v>
          </cell>
        </row>
        <row r="25320">
          <cell r="A25320">
            <v>55918</v>
          </cell>
          <cell r="B25320">
            <v>0.40983606557377</v>
          </cell>
          <cell r="C25320">
            <v>79</v>
          </cell>
        </row>
        <row r="25321">
          <cell r="A25321">
            <v>55919</v>
          </cell>
          <cell r="B25321">
            <v>0.40983606557377</v>
          </cell>
          <cell r="C25321">
            <v>79</v>
          </cell>
        </row>
        <row r="25322">
          <cell r="A25322">
            <v>55920</v>
          </cell>
          <cell r="B25322">
            <v>0.40983606557377</v>
          </cell>
          <cell r="C25322">
            <v>79</v>
          </cell>
        </row>
        <row r="25323">
          <cell r="A25323">
            <v>55921</v>
          </cell>
          <cell r="B25323">
            <v>0.40983606557377</v>
          </cell>
          <cell r="C25323">
            <v>79</v>
          </cell>
        </row>
        <row r="25324">
          <cell r="A25324">
            <v>55922</v>
          </cell>
          <cell r="B25324">
            <v>0.40983606557377</v>
          </cell>
          <cell r="C25324">
            <v>79</v>
          </cell>
        </row>
        <row r="25325">
          <cell r="A25325">
            <v>55923</v>
          </cell>
          <cell r="B25325">
            <v>0.40983606557377</v>
          </cell>
          <cell r="C25325">
            <v>79</v>
          </cell>
        </row>
        <row r="25326">
          <cell r="A25326">
            <v>55924</v>
          </cell>
          <cell r="B25326">
            <v>0.40983606557377</v>
          </cell>
          <cell r="C25326">
            <v>79</v>
          </cell>
        </row>
        <row r="25327">
          <cell r="A25327">
            <v>55925</v>
          </cell>
          <cell r="B25327">
            <v>0.40983606557377</v>
          </cell>
          <cell r="C25327">
            <v>79</v>
          </cell>
        </row>
        <row r="25328">
          <cell r="A25328">
            <v>55926</v>
          </cell>
          <cell r="B25328">
            <v>0.40983606557377</v>
          </cell>
          <cell r="C25328">
            <v>79</v>
          </cell>
        </row>
        <row r="25329">
          <cell r="A25329">
            <v>55927</v>
          </cell>
          <cell r="B25329">
            <v>0.40983606557377</v>
          </cell>
          <cell r="C25329">
            <v>79</v>
          </cell>
        </row>
        <row r="25330">
          <cell r="A25330">
            <v>55928</v>
          </cell>
          <cell r="B25330">
            <v>0.40983606557377</v>
          </cell>
          <cell r="C25330">
            <v>79</v>
          </cell>
        </row>
        <row r="25331">
          <cell r="A25331">
            <v>55929</v>
          </cell>
          <cell r="B25331">
            <v>0.40983606557377</v>
          </cell>
          <cell r="C25331">
            <v>79</v>
          </cell>
        </row>
        <row r="25332">
          <cell r="A25332">
            <v>55930</v>
          </cell>
          <cell r="B25332">
            <v>0.40983606557377</v>
          </cell>
          <cell r="C25332">
            <v>79</v>
          </cell>
        </row>
        <row r="25333">
          <cell r="A25333">
            <v>55931</v>
          </cell>
          <cell r="B25333">
            <v>0.40983606557377</v>
          </cell>
          <cell r="C25333">
            <v>79</v>
          </cell>
        </row>
        <row r="25334">
          <cell r="A25334">
            <v>55932</v>
          </cell>
          <cell r="B25334">
            <v>0.40983606557377</v>
          </cell>
          <cell r="C25334">
            <v>79</v>
          </cell>
        </row>
        <row r="25335">
          <cell r="A25335">
            <v>55933</v>
          </cell>
          <cell r="B25335">
            <v>0.40983606557377</v>
          </cell>
          <cell r="C25335">
            <v>79</v>
          </cell>
        </row>
        <row r="25336">
          <cell r="A25336">
            <v>55934</v>
          </cell>
          <cell r="B25336">
            <v>0.40983606557377</v>
          </cell>
          <cell r="C25336">
            <v>79</v>
          </cell>
        </row>
        <row r="25337">
          <cell r="A25337">
            <v>55935</v>
          </cell>
          <cell r="B25337">
            <v>0.40983606557377</v>
          </cell>
          <cell r="C25337">
            <v>79</v>
          </cell>
        </row>
        <row r="25338">
          <cell r="A25338">
            <v>55936</v>
          </cell>
          <cell r="B25338">
            <v>0.40983606557377</v>
          </cell>
          <cell r="C25338">
            <v>79</v>
          </cell>
        </row>
        <row r="25339">
          <cell r="A25339">
            <v>55937</v>
          </cell>
          <cell r="B25339">
            <v>0.40983606557377</v>
          </cell>
          <cell r="C25339">
            <v>79</v>
          </cell>
        </row>
        <row r="25340">
          <cell r="A25340">
            <v>55938</v>
          </cell>
          <cell r="B25340">
            <v>0.40983606557377</v>
          </cell>
          <cell r="C25340">
            <v>79</v>
          </cell>
        </row>
        <row r="25341">
          <cell r="A25341">
            <v>55939</v>
          </cell>
          <cell r="B25341">
            <v>0.40983606557377</v>
          </cell>
          <cell r="C25341">
            <v>79</v>
          </cell>
        </row>
        <row r="25342">
          <cell r="A25342">
            <v>55940</v>
          </cell>
          <cell r="B25342">
            <v>0.40983606557377</v>
          </cell>
          <cell r="C25342">
            <v>79</v>
          </cell>
        </row>
        <row r="25343">
          <cell r="A25343">
            <v>55941</v>
          </cell>
          <cell r="B25343">
            <v>0.40983606557377</v>
          </cell>
          <cell r="C25343">
            <v>79</v>
          </cell>
        </row>
        <row r="25344">
          <cell r="A25344">
            <v>55942</v>
          </cell>
          <cell r="B25344">
            <v>0.40983606557377</v>
          </cell>
          <cell r="C25344">
            <v>79</v>
          </cell>
        </row>
        <row r="25345">
          <cell r="A25345">
            <v>55943</v>
          </cell>
          <cell r="B25345">
            <v>0.40983606557377</v>
          </cell>
          <cell r="C25345">
            <v>79</v>
          </cell>
        </row>
        <row r="25346">
          <cell r="A25346">
            <v>55944</v>
          </cell>
          <cell r="B25346">
            <v>0.40983606557377</v>
          </cell>
          <cell r="C25346">
            <v>79</v>
          </cell>
        </row>
        <row r="25347">
          <cell r="A25347">
            <v>55945</v>
          </cell>
          <cell r="B25347">
            <v>0.40983606557377</v>
          </cell>
          <cell r="C25347">
            <v>79</v>
          </cell>
        </row>
        <row r="25348">
          <cell r="A25348">
            <v>55946</v>
          </cell>
          <cell r="B25348">
            <v>0.40983606557377</v>
          </cell>
          <cell r="C25348">
            <v>79</v>
          </cell>
        </row>
        <row r="25349">
          <cell r="A25349">
            <v>55947</v>
          </cell>
          <cell r="B25349">
            <v>0.40983606557377</v>
          </cell>
          <cell r="C25349">
            <v>79</v>
          </cell>
        </row>
        <row r="25350">
          <cell r="A25350">
            <v>55948</v>
          </cell>
          <cell r="B25350">
            <v>0.40983606557377</v>
          </cell>
          <cell r="C25350">
            <v>79</v>
          </cell>
        </row>
        <row r="25351">
          <cell r="A25351">
            <v>55949</v>
          </cell>
          <cell r="B25351">
            <v>0.40983606557377</v>
          </cell>
          <cell r="C25351">
            <v>79</v>
          </cell>
        </row>
        <row r="25352">
          <cell r="A25352">
            <v>55950</v>
          </cell>
          <cell r="B25352">
            <v>0.40983606557377</v>
          </cell>
          <cell r="C25352">
            <v>79</v>
          </cell>
        </row>
        <row r="25353">
          <cell r="A25353">
            <v>55951</v>
          </cell>
          <cell r="B25353">
            <v>0.40983606557377</v>
          </cell>
          <cell r="C25353">
            <v>79</v>
          </cell>
        </row>
        <row r="25354">
          <cell r="A25354">
            <v>55952</v>
          </cell>
          <cell r="B25354">
            <v>0.40983606557377</v>
          </cell>
          <cell r="C25354">
            <v>79</v>
          </cell>
        </row>
        <row r="25355">
          <cell r="A25355">
            <v>55953</v>
          </cell>
          <cell r="B25355">
            <v>0.40983606557377</v>
          </cell>
          <cell r="C25355">
            <v>79</v>
          </cell>
        </row>
        <row r="25356">
          <cell r="A25356">
            <v>55954</v>
          </cell>
          <cell r="B25356">
            <v>0.40983606557377</v>
          </cell>
          <cell r="C25356">
            <v>79</v>
          </cell>
        </row>
        <row r="25357">
          <cell r="A25357">
            <v>55955</v>
          </cell>
          <cell r="B25357">
            <v>0.40983606557377</v>
          </cell>
          <cell r="C25357">
            <v>79</v>
          </cell>
        </row>
        <row r="25358">
          <cell r="A25358">
            <v>55956</v>
          </cell>
          <cell r="B25358">
            <v>0.40983606557377</v>
          </cell>
          <cell r="C25358">
            <v>79</v>
          </cell>
        </row>
        <row r="25359">
          <cell r="A25359">
            <v>55957</v>
          </cell>
          <cell r="B25359">
            <v>0.40983606557377</v>
          </cell>
          <cell r="C25359">
            <v>79</v>
          </cell>
        </row>
        <row r="25360">
          <cell r="A25360">
            <v>55958</v>
          </cell>
          <cell r="B25360">
            <v>0.40983606557377</v>
          </cell>
          <cell r="C25360">
            <v>79</v>
          </cell>
        </row>
        <row r="25361">
          <cell r="A25361">
            <v>55959</v>
          </cell>
          <cell r="B25361">
            <v>0.40983606557377</v>
          </cell>
          <cell r="C25361">
            <v>79</v>
          </cell>
        </row>
        <row r="25362">
          <cell r="A25362">
            <v>55960</v>
          </cell>
          <cell r="B25362">
            <v>0.40983606557377</v>
          </cell>
          <cell r="C25362">
            <v>79</v>
          </cell>
        </row>
        <row r="25363">
          <cell r="A25363">
            <v>55961</v>
          </cell>
          <cell r="B25363">
            <v>0.40983606557377</v>
          </cell>
          <cell r="C25363">
            <v>79</v>
          </cell>
        </row>
        <row r="25364">
          <cell r="A25364">
            <v>55962</v>
          </cell>
          <cell r="B25364">
            <v>0.40983606557377</v>
          </cell>
          <cell r="C25364">
            <v>79</v>
          </cell>
        </row>
        <row r="25365">
          <cell r="A25365">
            <v>55963</v>
          </cell>
          <cell r="B25365">
            <v>0.40983606557377</v>
          </cell>
          <cell r="C25365">
            <v>79</v>
          </cell>
        </row>
        <row r="25366">
          <cell r="A25366">
            <v>55964</v>
          </cell>
          <cell r="B25366">
            <v>0.40983606557377</v>
          </cell>
          <cell r="C25366">
            <v>79</v>
          </cell>
        </row>
        <row r="25367">
          <cell r="A25367">
            <v>55965</v>
          </cell>
          <cell r="B25367">
            <v>0.40983606557377</v>
          </cell>
          <cell r="C25367">
            <v>79</v>
          </cell>
        </row>
        <row r="25368">
          <cell r="A25368">
            <v>55966</v>
          </cell>
          <cell r="B25368">
            <v>0.40983606557377</v>
          </cell>
          <cell r="C25368">
            <v>79</v>
          </cell>
        </row>
        <row r="25369">
          <cell r="A25369">
            <v>55967</v>
          </cell>
          <cell r="B25369">
            <v>0.40983606557377</v>
          </cell>
          <cell r="C25369">
            <v>79</v>
          </cell>
        </row>
        <row r="25370">
          <cell r="A25370">
            <v>55968</v>
          </cell>
          <cell r="B25370">
            <v>0.40983606557377</v>
          </cell>
          <cell r="C25370">
            <v>79</v>
          </cell>
        </row>
        <row r="25371">
          <cell r="A25371">
            <v>55969</v>
          </cell>
          <cell r="B25371">
            <v>0.40983606557377</v>
          </cell>
          <cell r="C25371">
            <v>79</v>
          </cell>
        </row>
        <row r="25372">
          <cell r="A25372">
            <v>55970</v>
          </cell>
          <cell r="B25372">
            <v>0.40983606557377</v>
          </cell>
          <cell r="C25372">
            <v>79</v>
          </cell>
        </row>
        <row r="25373">
          <cell r="A25373">
            <v>55971</v>
          </cell>
          <cell r="B25373">
            <v>0.40983606557377</v>
          </cell>
          <cell r="C25373">
            <v>79</v>
          </cell>
        </row>
        <row r="25374">
          <cell r="A25374">
            <v>55972</v>
          </cell>
          <cell r="B25374">
            <v>0.40983606557377</v>
          </cell>
          <cell r="C25374">
            <v>79</v>
          </cell>
        </row>
        <row r="25375">
          <cell r="A25375">
            <v>55973</v>
          </cell>
          <cell r="B25375">
            <v>0.40983606557377</v>
          </cell>
          <cell r="C25375">
            <v>79</v>
          </cell>
        </row>
        <row r="25376">
          <cell r="A25376">
            <v>55974</v>
          </cell>
          <cell r="B25376">
            <v>0.40983606557377</v>
          </cell>
          <cell r="C25376">
            <v>79</v>
          </cell>
        </row>
        <row r="25377">
          <cell r="A25377">
            <v>55975</v>
          </cell>
          <cell r="B25377">
            <v>0.40983606557377</v>
          </cell>
          <cell r="C25377">
            <v>79</v>
          </cell>
        </row>
        <row r="25378">
          <cell r="A25378">
            <v>55976</v>
          </cell>
          <cell r="B25378">
            <v>0.40983606557377</v>
          </cell>
          <cell r="C25378">
            <v>79</v>
          </cell>
        </row>
        <row r="25379">
          <cell r="A25379">
            <v>55977</v>
          </cell>
          <cell r="B25379">
            <v>0.40983606557377</v>
          </cell>
          <cell r="C25379">
            <v>79</v>
          </cell>
        </row>
        <row r="25380">
          <cell r="A25380">
            <v>55978</v>
          </cell>
          <cell r="B25380">
            <v>0.40983606557377</v>
          </cell>
          <cell r="C25380">
            <v>79</v>
          </cell>
        </row>
        <row r="25381">
          <cell r="A25381">
            <v>55979</v>
          </cell>
          <cell r="B25381">
            <v>0.40983606557377</v>
          </cell>
          <cell r="C25381">
            <v>79</v>
          </cell>
        </row>
        <row r="25382">
          <cell r="A25382">
            <v>55980</v>
          </cell>
          <cell r="B25382">
            <v>0.40983606557377</v>
          </cell>
          <cell r="C25382">
            <v>79</v>
          </cell>
        </row>
        <row r="25383">
          <cell r="A25383">
            <v>55981</v>
          </cell>
          <cell r="B25383">
            <v>0.40983606557377</v>
          </cell>
          <cell r="C25383">
            <v>79</v>
          </cell>
        </row>
        <row r="25384">
          <cell r="A25384">
            <v>55982</v>
          </cell>
          <cell r="B25384">
            <v>0.40983606557377</v>
          </cell>
          <cell r="C25384">
            <v>79</v>
          </cell>
        </row>
        <row r="25385">
          <cell r="A25385">
            <v>55983</v>
          </cell>
          <cell r="B25385">
            <v>0.40983606557377</v>
          </cell>
          <cell r="C25385">
            <v>79</v>
          </cell>
        </row>
        <row r="25386">
          <cell r="A25386">
            <v>55984</v>
          </cell>
          <cell r="B25386">
            <v>0.40983606557377</v>
          </cell>
          <cell r="C25386">
            <v>79</v>
          </cell>
        </row>
        <row r="25387">
          <cell r="A25387">
            <v>55985</v>
          </cell>
          <cell r="B25387">
            <v>0.40983606557377</v>
          </cell>
          <cell r="C25387">
            <v>79</v>
          </cell>
        </row>
        <row r="25388">
          <cell r="A25388">
            <v>55986</v>
          </cell>
          <cell r="B25388">
            <v>0.40983606557377</v>
          </cell>
          <cell r="C25388">
            <v>79</v>
          </cell>
        </row>
        <row r="25389">
          <cell r="A25389">
            <v>55987</v>
          </cell>
          <cell r="B25389">
            <v>0.40983606557377</v>
          </cell>
          <cell r="C25389">
            <v>79</v>
          </cell>
        </row>
        <row r="25390">
          <cell r="A25390">
            <v>55988</v>
          </cell>
          <cell r="B25390">
            <v>0.40983606557377</v>
          </cell>
          <cell r="C25390">
            <v>79</v>
          </cell>
        </row>
        <row r="25391">
          <cell r="A25391">
            <v>55989</v>
          </cell>
          <cell r="B25391">
            <v>0.40983606557377</v>
          </cell>
          <cell r="C25391">
            <v>79</v>
          </cell>
        </row>
        <row r="25392">
          <cell r="A25392">
            <v>55990</v>
          </cell>
          <cell r="B25392">
            <v>0.40983606557377</v>
          </cell>
          <cell r="C25392">
            <v>79</v>
          </cell>
        </row>
        <row r="25393">
          <cell r="A25393">
            <v>55991</v>
          </cell>
          <cell r="B25393">
            <v>0.40983606557377</v>
          </cell>
          <cell r="C25393">
            <v>79</v>
          </cell>
        </row>
        <row r="25394">
          <cell r="A25394">
            <v>55992</v>
          </cell>
          <cell r="B25394">
            <v>0.40983606557377</v>
          </cell>
          <cell r="C25394">
            <v>79</v>
          </cell>
        </row>
        <row r="25395">
          <cell r="A25395">
            <v>55993</v>
          </cell>
          <cell r="B25395">
            <v>0.40983606557377</v>
          </cell>
          <cell r="C25395">
            <v>79</v>
          </cell>
        </row>
        <row r="25396">
          <cell r="A25396">
            <v>55994</v>
          </cell>
          <cell r="B25396">
            <v>0.40983606557377</v>
          </cell>
          <cell r="C25396">
            <v>79</v>
          </cell>
        </row>
        <row r="25397">
          <cell r="A25397">
            <v>55995</v>
          </cell>
          <cell r="B25397">
            <v>0.40983606557377</v>
          </cell>
          <cell r="C25397">
            <v>79</v>
          </cell>
        </row>
        <row r="25398">
          <cell r="A25398">
            <v>55996</v>
          </cell>
          <cell r="B25398">
            <v>0.40983606557377</v>
          </cell>
          <cell r="C25398">
            <v>79</v>
          </cell>
        </row>
        <row r="25399">
          <cell r="A25399">
            <v>55997</v>
          </cell>
          <cell r="B25399">
            <v>0.40983606557377</v>
          </cell>
          <cell r="C25399">
            <v>79</v>
          </cell>
        </row>
        <row r="25400">
          <cell r="A25400">
            <v>55998</v>
          </cell>
          <cell r="B25400">
            <v>0.40983606557377</v>
          </cell>
          <cell r="C25400">
            <v>79</v>
          </cell>
        </row>
        <row r="25401">
          <cell r="A25401">
            <v>55999</v>
          </cell>
          <cell r="B25401">
            <v>0.40983606557377</v>
          </cell>
          <cell r="C25401">
            <v>79</v>
          </cell>
        </row>
        <row r="25402">
          <cell r="A25402">
            <v>56000</v>
          </cell>
          <cell r="B25402">
            <v>0.40983606557377</v>
          </cell>
          <cell r="C25402">
            <v>79</v>
          </cell>
        </row>
        <row r="25403">
          <cell r="A25403">
            <v>56001</v>
          </cell>
          <cell r="B25403">
            <v>0.40983606557377</v>
          </cell>
          <cell r="C25403">
            <v>79</v>
          </cell>
        </row>
        <row r="25404">
          <cell r="A25404">
            <v>56002</v>
          </cell>
          <cell r="B25404">
            <v>0.40983606557377</v>
          </cell>
          <cell r="C25404">
            <v>79</v>
          </cell>
        </row>
        <row r="25405">
          <cell r="A25405">
            <v>56003</v>
          </cell>
          <cell r="B25405">
            <v>0.40983606557377</v>
          </cell>
          <cell r="C25405">
            <v>79</v>
          </cell>
        </row>
        <row r="25406">
          <cell r="A25406">
            <v>56004</v>
          </cell>
          <cell r="B25406">
            <v>0.40983606557377</v>
          </cell>
          <cell r="C25406">
            <v>79</v>
          </cell>
        </row>
        <row r="25407">
          <cell r="A25407">
            <v>56005</v>
          </cell>
          <cell r="B25407">
            <v>0.40983606557377</v>
          </cell>
          <cell r="C25407">
            <v>79</v>
          </cell>
        </row>
        <row r="25408">
          <cell r="A25408">
            <v>56006</v>
          </cell>
          <cell r="B25408">
            <v>0.40983606557377</v>
          </cell>
          <cell r="C25408">
            <v>79</v>
          </cell>
        </row>
        <row r="25409">
          <cell r="A25409">
            <v>56007</v>
          </cell>
          <cell r="B25409">
            <v>0.40983606557377</v>
          </cell>
          <cell r="C25409">
            <v>79</v>
          </cell>
        </row>
        <row r="25410">
          <cell r="A25410">
            <v>56008</v>
          </cell>
          <cell r="B25410">
            <v>0.40983606557377</v>
          </cell>
          <cell r="C25410">
            <v>79</v>
          </cell>
        </row>
        <row r="25411">
          <cell r="A25411">
            <v>56009</v>
          </cell>
          <cell r="B25411">
            <v>0.40983606557377</v>
          </cell>
          <cell r="C25411">
            <v>79</v>
          </cell>
        </row>
        <row r="25412">
          <cell r="A25412">
            <v>56010</v>
          </cell>
          <cell r="B25412">
            <v>0.40983606557377</v>
          </cell>
          <cell r="C25412">
            <v>79</v>
          </cell>
        </row>
        <row r="25413">
          <cell r="A25413">
            <v>56011</v>
          </cell>
          <cell r="B25413">
            <v>0.40983606557377</v>
          </cell>
          <cell r="C25413">
            <v>79</v>
          </cell>
        </row>
        <row r="25414">
          <cell r="A25414">
            <v>56012</v>
          </cell>
          <cell r="B25414">
            <v>0.40983606557377</v>
          </cell>
          <cell r="C25414">
            <v>79</v>
          </cell>
        </row>
        <row r="25415">
          <cell r="A25415">
            <v>56013</v>
          </cell>
          <cell r="B25415">
            <v>0.40983606557377</v>
          </cell>
          <cell r="C25415">
            <v>79</v>
          </cell>
        </row>
        <row r="25416">
          <cell r="A25416">
            <v>56014</v>
          </cell>
          <cell r="B25416">
            <v>0.40983606557377</v>
          </cell>
          <cell r="C25416">
            <v>79</v>
          </cell>
        </row>
        <row r="25417">
          <cell r="A25417">
            <v>56015</v>
          </cell>
          <cell r="B25417">
            <v>0.40983606557377</v>
          </cell>
          <cell r="C25417">
            <v>79</v>
          </cell>
        </row>
        <row r="25418">
          <cell r="A25418">
            <v>56016</v>
          </cell>
          <cell r="B25418">
            <v>0.40983606557377</v>
          </cell>
          <cell r="C25418">
            <v>79</v>
          </cell>
        </row>
        <row r="25419">
          <cell r="A25419">
            <v>56017</v>
          </cell>
          <cell r="B25419">
            <v>0.40983606557377</v>
          </cell>
          <cell r="C25419">
            <v>79</v>
          </cell>
        </row>
        <row r="25420">
          <cell r="A25420">
            <v>56018</v>
          </cell>
          <cell r="B25420">
            <v>0.40983606557377</v>
          </cell>
          <cell r="C25420">
            <v>79</v>
          </cell>
        </row>
        <row r="25421">
          <cell r="A25421">
            <v>56019</v>
          </cell>
          <cell r="B25421">
            <v>0.40983606557377</v>
          </cell>
          <cell r="C25421">
            <v>79</v>
          </cell>
        </row>
        <row r="25422">
          <cell r="A25422">
            <v>56020</v>
          </cell>
          <cell r="B25422">
            <v>0.40983606557377</v>
          </cell>
          <cell r="C25422">
            <v>79</v>
          </cell>
        </row>
        <row r="25423">
          <cell r="A25423">
            <v>56021</v>
          </cell>
          <cell r="B25423">
            <v>0.40983606557377</v>
          </cell>
          <cell r="C25423">
            <v>79</v>
          </cell>
        </row>
        <row r="25424">
          <cell r="A25424">
            <v>56022</v>
          </cell>
          <cell r="B25424">
            <v>0.40983606557377</v>
          </cell>
          <cell r="C25424">
            <v>79</v>
          </cell>
        </row>
        <row r="25425">
          <cell r="A25425">
            <v>56023</v>
          </cell>
          <cell r="B25425">
            <v>0.40983606557377</v>
          </cell>
          <cell r="C25425">
            <v>79</v>
          </cell>
        </row>
        <row r="25426">
          <cell r="A25426">
            <v>56024</v>
          </cell>
          <cell r="B25426">
            <v>0.40983606557377</v>
          </cell>
          <cell r="C25426">
            <v>79</v>
          </cell>
        </row>
        <row r="25427">
          <cell r="A25427">
            <v>56025</v>
          </cell>
          <cell r="B25427">
            <v>0.40983606557377</v>
          </cell>
          <cell r="C25427">
            <v>79</v>
          </cell>
        </row>
        <row r="25428">
          <cell r="A25428">
            <v>56026</v>
          </cell>
          <cell r="B25428">
            <v>0.40983606557377</v>
          </cell>
          <cell r="C25428">
            <v>79</v>
          </cell>
        </row>
        <row r="25429">
          <cell r="A25429">
            <v>56027</v>
          </cell>
          <cell r="B25429">
            <v>0.40983606557377</v>
          </cell>
          <cell r="C25429">
            <v>79</v>
          </cell>
        </row>
        <row r="25430">
          <cell r="A25430">
            <v>56028</v>
          </cell>
          <cell r="B25430">
            <v>0.40983606557377</v>
          </cell>
          <cell r="C25430">
            <v>79</v>
          </cell>
        </row>
        <row r="25431">
          <cell r="A25431">
            <v>56029</v>
          </cell>
          <cell r="B25431">
            <v>0.40983606557377</v>
          </cell>
          <cell r="C25431">
            <v>79</v>
          </cell>
        </row>
        <row r="25432">
          <cell r="A25432">
            <v>56030</v>
          </cell>
          <cell r="B25432">
            <v>0.40983606557377</v>
          </cell>
          <cell r="C25432">
            <v>79</v>
          </cell>
        </row>
        <row r="25433">
          <cell r="A25433">
            <v>56031</v>
          </cell>
          <cell r="B25433">
            <v>0.40983606557377</v>
          </cell>
          <cell r="C25433">
            <v>79</v>
          </cell>
        </row>
        <row r="25434">
          <cell r="A25434">
            <v>56032</v>
          </cell>
          <cell r="B25434">
            <v>0.40983606557377</v>
          </cell>
          <cell r="C25434">
            <v>79</v>
          </cell>
        </row>
        <row r="25435">
          <cell r="A25435">
            <v>56033</v>
          </cell>
          <cell r="B25435">
            <v>0.40983606557377</v>
          </cell>
          <cell r="C25435">
            <v>79</v>
          </cell>
        </row>
        <row r="25436">
          <cell r="A25436">
            <v>56034</v>
          </cell>
          <cell r="B25436">
            <v>0.40983606557377</v>
          </cell>
          <cell r="C25436">
            <v>79</v>
          </cell>
        </row>
        <row r="25437">
          <cell r="A25437">
            <v>56035</v>
          </cell>
          <cell r="B25437">
            <v>0.40983606557377</v>
          </cell>
          <cell r="C25437">
            <v>79</v>
          </cell>
        </row>
        <row r="25438">
          <cell r="A25438">
            <v>56036</v>
          </cell>
          <cell r="B25438">
            <v>0.40983606557377</v>
          </cell>
          <cell r="C25438">
            <v>79</v>
          </cell>
        </row>
        <row r="25439">
          <cell r="A25439">
            <v>56037</v>
          </cell>
          <cell r="B25439">
            <v>0.40983606557377</v>
          </cell>
          <cell r="C25439">
            <v>79</v>
          </cell>
        </row>
        <row r="25440">
          <cell r="A25440">
            <v>56038</v>
          </cell>
          <cell r="B25440">
            <v>0.40983606557377</v>
          </cell>
          <cell r="C25440">
            <v>79</v>
          </cell>
        </row>
        <row r="25441">
          <cell r="A25441">
            <v>56039</v>
          </cell>
          <cell r="B25441">
            <v>0.40983606557377</v>
          </cell>
          <cell r="C25441">
            <v>79</v>
          </cell>
        </row>
        <row r="25442">
          <cell r="A25442">
            <v>56040</v>
          </cell>
          <cell r="B25442">
            <v>0.40983606557377</v>
          </cell>
          <cell r="C25442">
            <v>79</v>
          </cell>
        </row>
        <row r="25443">
          <cell r="A25443">
            <v>56041</v>
          </cell>
          <cell r="B25443">
            <v>0.40983606557377</v>
          </cell>
          <cell r="C25443">
            <v>79</v>
          </cell>
        </row>
        <row r="25444">
          <cell r="A25444">
            <v>56042</v>
          </cell>
          <cell r="B25444">
            <v>0.40983606557377</v>
          </cell>
          <cell r="C25444">
            <v>79</v>
          </cell>
        </row>
        <row r="25445">
          <cell r="A25445">
            <v>56043</v>
          </cell>
          <cell r="B25445">
            <v>0.40983606557377</v>
          </cell>
          <cell r="C25445">
            <v>79</v>
          </cell>
        </row>
        <row r="25446">
          <cell r="A25446">
            <v>56044</v>
          </cell>
          <cell r="B25446">
            <v>0.40983606557377</v>
          </cell>
          <cell r="C25446">
            <v>79</v>
          </cell>
        </row>
        <row r="25447">
          <cell r="A25447">
            <v>56045</v>
          </cell>
          <cell r="B25447">
            <v>0.40983606557377</v>
          </cell>
          <cell r="C25447">
            <v>79</v>
          </cell>
        </row>
        <row r="25448">
          <cell r="A25448">
            <v>56046</v>
          </cell>
          <cell r="B25448">
            <v>0.40983606557377</v>
          </cell>
          <cell r="C25448">
            <v>79</v>
          </cell>
        </row>
        <row r="25449">
          <cell r="A25449">
            <v>56047</v>
          </cell>
          <cell r="B25449">
            <v>0.40983606557377</v>
          </cell>
          <cell r="C25449">
            <v>79</v>
          </cell>
        </row>
        <row r="25450">
          <cell r="A25450">
            <v>56048</v>
          </cell>
          <cell r="B25450">
            <v>0.40983606557377</v>
          </cell>
          <cell r="C25450">
            <v>79</v>
          </cell>
        </row>
        <row r="25451">
          <cell r="A25451">
            <v>56049</v>
          </cell>
          <cell r="B25451">
            <v>0.40983606557377</v>
          </cell>
          <cell r="C25451">
            <v>79</v>
          </cell>
        </row>
        <row r="25452">
          <cell r="A25452">
            <v>56050</v>
          </cell>
          <cell r="B25452">
            <v>0.40983606557377</v>
          </cell>
          <cell r="C25452">
            <v>79</v>
          </cell>
        </row>
        <row r="25453">
          <cell r="A25453">
            <v>56051</v>
          </cell>
          <cell r="B25453">
            <v>0.40983606557377</v>
          </cell>
          <cell r="C25453">
            <v>79</v>
          </cell>
        </row>
        <row r="25454">
          <cell r="A25454">
            <v>56052</v>
          </cell>
          <cell r="B25454">
            <v>0.40983606557377</v>
          </cell>
          <cell r="C25454">
            <v>79</v>
          </cell>
        </row>
        <row r="25455">
          <cell r="A25455">
            <v>56053</v>
          </cell>
          <cell r="B25455">
            <v>0.40983606557377</v>
          </cell>
          <cell r="C25455">
            <v>79</v>
          </cell>
        </row>
        <row r="25456">
          <cell r="A25456">
            <v>56054</v>
          </cell>
          <cell r="B25456">
            <v>0.40983606557377</v>
          </cell>
          <cell r="C25456">
            <v>79</v>
          </cell>
        </row>
        <row r="25457">
          <cell r="A25457">
            <v>56055</v>
          </cell>
          <cell r="B25457">
            <v>0.40983606557377</v>
          </cell>
          <cell r="C25457">
            <v>79</v>
          </cell>
        </row>
        <row r="25458">
          <cell r="A25458">
            <v>56056</v>
          </cell>
          <cell r="B25458">
            <v>0.40983606557377</v>
          </cell>
          <cell r="C25458">
            <v>79</v>
          </cell>
        </row>
        <row r="25459">
          <cell r="A25459">
            <v>56057</v>
          </cell>
          <cell r="B25459">
            <v>0.40983606557377</v>
          </cell>
          <cell r="C25459">
            <v>79</v>
          </cell>
        </row>
        <row r="25460">
          <cell r="A25460">
            <v>56058</v>
          </cell>
          <cell r="B25460">
            <v>0.40983606557377</v>
          </cell>
          <cell r="C25460">
            <v>79</v>
          </cell>
        </row>
        <row r="25461">
          <cell r="A25461">
            <v>56059</v>
          </cell>
          <cell r="B25461">
            <v>0.40983606557377</v>
          </cell>
          <cell r="C25461">
            <v>79</v>
          </cell>
        </row>
        <row r="25462">
          <cell r="A25462">
            <v>56060</v>
          </cell>
          <cell r="B25462">
            <v>0.40983606557377</v>
          </cell>
          <cell r="C25462">
            <v>79</v>
          </cell>
        </row>
        <row r="25463">
          <cell r="A25463">
            <v>56061</v>
          </cell>
          <cell r="B25463">
            <v>0.40983606557377</v>
          </cell>
          <cell r="C25463">
            <v>79</v>
          </cell>
        </row>
        <row r="25464">
          <cell r="A25464">
            <v>56062</v>
          </cell>
          <cell r="B25464">
            <v>0.40983606557377</v>
          </cell>
          <cell r="C25464">
            <v>79</v>
          </cell>
        </row>
        <row r="25465">
          <cell r="A25465">
            <v>56063</v>
          </cell>
          <cell r="B25465">
            <v>0.40983606557377</v>
          </cell>
          <cell r="C25465">
            <v>79</v>
          </cell>
        </row>
        <row r="25466">
          <cell r="A25466">
            <v>56064</v>
          </cell>
          <cell r="B25466">
            <v>0.40983606557377</v>
          </cell>
          <cell r="C25466">
            <v>79</v>
          </cell>
        </row>
        <row r="25467">
          <cell r="A25467">
            <v>56065</v>
          </cell>
          <cell r="B25467">
            <v>0.40983606557377</v>
          </cell>
          <cell r="C25467">
            <v>79</v>
          </cell>
        </row>
        <row r="25468">
          <cell r="A25468">
            <v>56066</v>
          </cell>
          <cell r="B25468">
            <v>0.40983606557377</v>
          </cell>
          <cell r="C25468">
            <v>79</v>
          </cell>
        </row>
        <row r="25469">
          <cell r="A25469">
            <v>56067</v>
          </cell>
          <cell r="B25469">
            <v>0.40983606557377</v>
          </cell>
          <cell r="C25469">
            <v>79</v>
          </cell>
        </row>
        <row r="25470">
          <cell r="A25470">
            <v>56068</v>
          </cell>
          <cell r="B25470">
            <v>0.40983606557377</v>
          </cell>
          <cell r="C25470">
            <v>79</v>
          </cell>
        </row>
        <row r="25471">
          <cell r="A25471">
            <v>56069</v>
          </cell>
          <cell r="B25471">
            <v>0.40983606557377</v>
          </cell>
          <cell r="C25471">
            <v>79</v>
          </cell>
        </row>
        <row r="25472">
          <cell r="A25472">
            <v>56070</v>
          </cell>
          <cell r="B25472">
            <v>0.40983606557377</v>
          </cell>
          <cell r="C25472">
            <v>79</v>
          </cell>
        </row>
        <row r="25473">
          <cell r="A25473">
            <v>56071</v>
          </cell>
          <cell r="B25473">
            <v>0.40983606557377</v>
          </cell>
          <cell r="C25473">
            <v>79</v>
          </cell>
        </row>
        <row r="25474">
          <cell r="A25474">
            <v>56072</v>
          </cell>
          <cell r="B25474">
            <v>0.40983606557377</v>
          </cell>
          <cell r="C25474">
            <v>79</v>
          </cell>
        </row>
        <row r="25475">
          <cell r="A25475">
            <v>56073</v>
          </cell>
          <cell r="B25475">
            <v>0.40983606557377</v>
          </cell>
          <cell r="C25475">
            <v>79</v>
          </cell>
        </row>
        <row r="25476">
          <cell r="A25476">
            <v>56074</v>
          </cell>
          <cell r="B25476">
            <v>0.40983606557377</v>
          </cell>
          <cell r="C25476">
            <v>79</v>
          </cell>
        </row>
        <row r="25477">
          <cell r="A25477">
            <v>56075</v>
          </cell>
          <cell r="B25477">
            <v>0.40983606557377</v>
          </cell>
          <cell r="C25477">
            <v>79</v>
          </cell>
        </row>
        <row r="25478">
          <cell r="A25478">
            <v>56076</v>
          </cell>
          <cell r="B25478">
            <v>0.40983606557377</v>
          </cell>
          <cell r="C25478">
            <v>79</v>
          </cell>
        </row>
        <row r="25479">
          <cell r="A25479">
            <v>56077</v>
          </cell>
          <cell r="B25479">
            <v>0.40983606557377</v>
          </cell>
          <cell r="C25479">
            <v>79</v>
          </cell>
        </row>
        <row r="25480">
          <cell r="A25480">
            <v>56078</v>
          </cell>
          <cell r="B25480">
            <v>0.40983606557377</v>
          </cell>
          <cell r="C25480">
            <v>79</v>
          </cell>
        </row>
        <row r="25481">
          <cell r="A25481">
            <v>56079</v>
          </cell>
          <cell r="B25481">
            <v>0.40983606557377</v>
          </cell>
          <cell r="C25481">
            <v>79</v>
          </cell>
        </row>
        <row r="25482">
          <cell r="A25482">
            <v>56080</v>
          </cell>
          <cell r="B25482">
            <v>0.40983606557377</v>
          </cell>
          <cell r="C25482">
            <v>79</v>
          </cell>
        </row>
        <row r="25483">
          <cell r="A25483">
            <v>56081</v>
          </cell>
          <cell r="B25483">
            <v>0.40983606557377</v>
          </cell>
          <cell r="C25483">
            <v>79</v>
          </cell>
        </row>
        <row r="25484">
          <cell r="A25484">
            <v>56082</v>
          </cell>
          <cell r="B25484">
            <v>0.40983606557377</v>
          </cell>
          <cell r="C25484">
            <v>79</v>
          </cell>
        </row>
        <row r="25485">
          <cell r="A25485">
            <v>56083</v>
          </cell>
          <cell r="B25485">
            <v>0.40983606557377</v>
          </cell>
          <cell r="C25485">
            <v>79</v>
          </cell>
        </row>
        <row r="25486">
          <cell r="A25486">
            <v>56084</v>
          </cell>
          <cell r="B25486">
            <v>0.40983606557377</v>
          </cell>
          <cell r="C25486">
            <v>79</v>
          </cell>
        </row>
        <row r="25487">
          <cell r="A25487">
            <v>56085</v>
          </cell>
          <cell r="B25487">
            <v>0.40983606557377</v>
          </cell>
          <cell r="C25487">
            <v>79</v>
          </cell>
        </row>
        <row r="25488">
          <cell r="A25488">
            <v>56086</v>
          </cell>
          <cell r="B25488">
            <v>0.40983606557377</v>
          </cell>
          <cell r="C25488">
            <v>79</v>
          </cell>
        </row>
        <row r="25489">
          <cell r="A25489">
            <v>56087</v>
          </cell>
          <cell r="B25489">
            <v>0.40983606557377</v>
          </cell>
          <cell r="C25489">
            <v>79</v>
          </cell>
        </row>
        <row r="25490">
          <cell r="A25490">
            <v>56088</v>
          </cell>
          <cell r="B25490">
            <v>0.40983606557377</v>
          </cell>
          <cell r="C25490">
            <v>79</v>
          </cell>
        </row>
        <row r="25491">
          <cell r="A25491">
            <v>56089</v>
          </cell>
          <cell r="B25491">
            <v>0.40983606557377</v>
          </cell>
          <cell r="C25491">
            <v>79</v>
          </cell>
        </row>
        <row r="25492">
          <cell r="A25492">
            <v>56090</v>
          </cell>
          <cell r="B25492">
            <v>0.40983606557377</v>
          </cell>
          <cell r="C25492">
            <v>79</v>
          </cell>
        </row>
        <row r="25493">
          <cell r="A25493">
            <v>56091</v>
          </cell>
          <cell r="B25493">
            <v>0.40983606557377</v>
          </cell>
          <cell r="C25493">
            <v>79</v>
          </cell>
        </row>
        <row r="25494">
          <cell r="A25494">
            <v>56092</v>
          </cell>
          <cell r="B25494">
            <v>0.40983606557377</v>
          </cell>
          <cell r="C25494">
            <v>79</v>
          </cell>
        </row>
        <row r="25495">
          <cell r="A25495">
            <v>56093</v>
          </cell>
          <cell r="B25495">
            <v>0.40983606557377</v>
          </cell>
          <cell r="C25495">
            <v>79</v>
          </cell>
        </row>
        <row r="25496">
          <cell r="A25496">
            <v>56094</v>
          </cell>
          <cell r="B25496">
            <v>0.40983606557377</v>
          </cell>
          <cell r="C25496">
            <v>79</v>
          </cell>
        </row>
        <row r="25497">
          <cell r="A25497">
            <v>56095</v>
          </cell>
          <cell r="B25497">
            <v>0.40983606557377</v>
          </cell>
          <cell r="C25497">
            <v>79</v>
          </cell>
        </row>
        <row r="25498">
          <cell r="A25498">
            <v>56096</v>
          </cell>
          <cell r="B25498">
            <v>0.40983606557377</v>
          </cell>
          <cell r="C25498">
            <v>79</v>
          </cell>
        </row>
        <row r="25499">
          <cell r="A25499">
            <v>56097</v>
          </cell>
          <cell r="B25499">
            <v>0.40983606557377</v>
          </cell>
          <cell r="C25499">
            <v>79</v>
          </cell>
        </row>
        <row r="25500">
          <cell r="A25500">
            <v>56098</v>
          </cell>
          <cell r="B25500">
            <v>0.40983606557377</v>
          </cell>
          <cell r="C25500">
            <v>79</v>
          </cell>
        </row>
        <row r="25501">
          <cell r="A25501">
            <v>56099</v>
          </cell>
          <cell r="B25501">
            <v>0.40983606557377</v>
          </cell>
          <cell r="C25501">
            <v>79</v>
          </cell>
        </row>
        <row r="25502">
          <cell r="A25502">
            <v>56100</v>
          </cell>
          <cell r="B25502">
            <v>0.40983606557377</v>
          </cell>
          <cell r="C25502">
            <v>79</v>
          </cell>
        </row>
        <row r="25503">
          <cell r="A25503">
            <v>56101</v>
          </cell>
          <cell r="B25503">
            <v>0.40983606557377</v>
          </cell>
          <cell r="C25503">
            <v>79</v>
          </cell>
        </row>
        <row r="25504">
          <cell r="A25504">
            <v>56102</v>
          </cell>
          <cell r="B25504">
            <v>0.40983606557377</v>
          </cell>
          <cell r="C25504">
            <v>79</v>
          </cell>
        </row>
        <row r="25505">
          <cell r="A25505">
            <v>56103</v>
          </cell>
          <cell r="B25505">
            <v>0.40983606557377</v>
          </cell>
          <cell r="C25505">
            <v>79</v>
          </cell>
        </row>
        <row r="25506">
          <cell r="A25506">
            <v>56104</v>
          </cell>
          <cell r="B25506">
            <v>0.40983606557377</v>
          </cell>
          <cell r="C25506">
            <v>79</v>
          </cell>
        </row>
        <row r="25507">
          <cell r="A25507">
            <v>56105</v>
          </cell>
          <cell r="B25507">
            <v>0.40983606557377</v>
          </cell>
          <cell r="C25507">
            <v>79</v>
          </cell>
        </row>
        <row r="25508">
          <cell r="A25508">
            <v>56106</v>
          </cell>
          <cell r="B25508">
            <v>0.40983606557377</v>
          </cell>
          <cell r="C25508">
            <v>79</v>
          </cell>
        </row>
        <row r="25509">
          <cell r="A25509">
            <v>56107</v>
          </cell>
          <cell r="B25509">
            <v>0.40983606557377</v>
          </cell>
          <cell r="C25509">
            <v>79</v>
          </cell>
        </row>
        <row r="25510">
          <cell r="A25510">
            <v>56108</v>
          </cell>
          <cell r="B25510">
            <v>0.40983606557377</v>
          </cell>
          <cell r="C25510">
            <v>79</v>
          </cell>
        </row>
        <row r="25511">
          <cell r="A25511">
            <v>56109</v>
          </cell>
          <cell r="B25511">
            <v>0.40983606557377</v>
          </cell>
          <cell r="C25511">
            <v>79</v>
          </cell>
        </row>
        <row r="25512">
          <cell r="A25512">
            <v>56110</v>
          </cell>
          <cell r="B25512">
            <v>0.40983606557377</v>
          </cell>
          <cell r="C25512">
            <v>79</v>
          </cell>
        </row>
        <row r="25513">
          <cell r="A25513">
            <v>56111</v>
          </cell>
          <cell r="B25513">
            <v>0.40983606557377</v>
          </cell>
          <cell r="C25513">
            <v>79</v>
          </cell>
        </row>
        <row r="25514">
          <cell r="A25514">
            <v>56112</v>
          </cell>
          <cell r="B25514">
            <v>0.40983606557377</v>
          </cell>
          <cell r="C25514">
            <v>79</v>
          </cell>
        </row>
        <row r="25515">
          <cell r="A25515">
            <v>56113</v>
          </cell>
          <cell r="B25515">
            <v>0.40983606557377</v>
          </cell>
          <cell r="C25515">
            <v>79</v>
          </cell>
        </row>
        <row r="25516">
          <cell r="A25516">
            <v>56114</v>
          </cell>
          <cell r="B25516">
            <v>0.40983606557377</v>
          </cell>
          <cell r="C25516">
            <v>79</v>
          </cell>
        </row>
        <row r="25517">
          <cell r="A25517">
            <v>56115</v>
          </cell>
          <cell r="B25517">
            <v>0.40983606557377</v>
          </cell>
          <cell r="C25517">
            <v>79</v>
          </cell>
        </row>
        <row r="25518">
          <cell r="A25518">
            <v>56116</v>
          </cell>
          <cell r="B25518">
            <v>0.40983606557377</v>
          </cell>
          <cell r="C25518">
            <v>79</v>
          </cell>
        </row>
        <row r="25519">
          <cell r="A25519">
            <v>56117</v>
          </cell>
          <cell r="B25519">
            <v>0.40983606557377</v>
          </cell>
          <cell r="C25519">
            <v>79</v>
          </cell>
        </row>
        <row r="25520">
          <cell r="A25520">
            <v>56118</v>
          </cell>
          <cell r="B25520">
            <v>0.40983606557377</v>
          </cell>
          <cell r="C25520">
            <v>79</v>
          </cell>
        </row>
        <row r="25521">
          <cell r="A25521">
            <v>56119</v>
          </cell>
          <cell r="B25521">
            <v>0.40983606557377</v>
          </cell>
          <cell r="C25521">
            <v>79</v>
          </cell>
        </row>
        <row r="25522">
          <cell r="A25522">
            <v>56120</v>
          </cell>
          <cell r="B25522">
            <v>0.40983606557377</v>
          </cell>
          <cell r="C25522">
            <v>79</v>
          </cell>
        </row>
        <row r="25523">
          <cell r="A25523">
            <v>56121</v>
          </cell>
          <cell r="B25523">
            <v>0.40983606557377</v>
          </cell>
          <cell r="C25523">
            <v>79</v>
          </cell>
        </row>
        <row r="25524">
          <cell r="A25524">
            <v>56122</v>
          </cell>
          <cell r="B25524">
            <v>0.40983606557377</v>
          </cell>
          <cell r="C25524">
            <v>79</v>
          </cell>
        </row>
        <row r="25525">
          <cell r="A25525">
            <v>56123</v>
          </cell>
          <cell r="B25525">
            <v>0.40983606557377</v>
          </cell>
          <cell r="C25525">
            <v>79</v>
          </cell>
        </row>
        <row r="25526">
          <cell r="A25526">
            <v>56124</v>
          </cell>
          <cell r="B25526">
            <v>0.40983606557377</v>
          </cell>
          <cell r="C25526">
            <v>79</v>
          </cell>
        </row>
        <row r="25527">
          <cell r="A25527">
            <v>56125</v>
          </cell>
          <cell r="B25527">
            <v>0.40983606557377</v>
          </cell>
          <cell r="C25527">
            <v>79</v>
          </cell>
        </row>
        <row r="25528">
          <cell r="A25528">
            <v>56126</v>
          </cell>
          <cell r="B25528">
            <v>0.40983606557377</v>
          </cell>
          <cell r="C25528">
            <v>79</v>
          </cell>
        </row>
        <row r="25529">
          <cell r="A25529">
            <v>56127</v>
          </cell>
          <cell r="B25529">
            <v>0.40983606557377</v>
          </cell>
          <cell r="C25529">
            <v>79</v>
          </cell>
        </row>
        <row r="25530">
          <cell r="A25530">
            <v>56128</v>
          </cell>
          <cell r="B25530">
            <v>0.40983606557377</v>
          </cell>
          <cell r="C25530">
            <v>79</v>
          </cell>
        </row>
        <row r="25531">
          <cell r="A25531">
            <v>56129</v>
          </cell>
          <cell r="B25531">
            <v>0.40983606557377</v>
          </cell>
          <cell r="C25531">
            <v>79</v>
          </cell>
        </row>
        <row r="25532">
          <cell r="A25532">
            <v>56130</v>
          </cell>
          <cell r="B25532">
            <v>0.40983606557377</v>
          </cell>
          <cell r="C25532">
            <v>79</v>
          </cell>
        </row>
        <row r="25533">
          <cell r="A25533">
            <v>56131</v>
          </cell>
          <cell r="B25533">
            <v>0.40983606557377</v>
          </cell>
          <cell r="C25533">
            <v>79</v>
          </cell>
        </row>
        <row r="25534">
          <cell r="A25534">
            <v>56132</v>
          </cell>
          <cell r="B25534">
            <v>0.40983606557377</v>
          </cell>
          <cell r="C25534">
            <v>79</v>
          </cell>
        </row>
        <row r="25535">
          <cell r="A25535">
            <v>56133</v>
          </cell>
          <cell r="B25535">
            <v>0.40983606557377</v>
          </cell>
          <cell r="C25535">
            <v>79</v>
          </cell>
        </row>
        <row r="25536">
          <cell r="A25536">
            <v>56134</v>
          </cell>
          <cell r="B25536">
            <v>0.40983606557377</v>
          </cell>
          <cell r="C25536">
            <v>79</v>
          </cell>
        </row>
        <row r="25537">
          <cell r="A25537">
            <v>56135</v>
          </cell>
          <cell r="B25537">
            <v>0.40983606557377</v>
          </cell>
          <cell r="C25537">
            <v>79</v>
          </cell>
        </row>
        <row r="25538">
          <cell r="A25538">
            <v>56136</v>
          </cell>
          <cell r="B25538">
            <v>0.40983606557377</v>
          </cell>
          <cell r="C25538">
            <v>79</v>
          </cell>
        </row>
        <row r="25539">
          <cell r="A25539">
            <v>56137</v>
          </cell>
          <cell r="B25539">
            <v>0.40983606557377</v>
          </cell>
          <cell r="C25539">
            <v>79</v>
          </cell>
        </row>
        <row r="25540">
          <cell r="A25540">
            <v>56138</v>
          </cell>
          <cell r="B25540">
            <v>0.40983606557377</v>
          </cell>
          <cell r="C25540">
            <v>79</v>
          </cell>
        </row>
        <row r="25541">
          <cell r="A25541">
            <v>56139</v>
          </cell>
          <cell r="B25541">
            <v>0.40983606557377</v>
          </cell>
          <cell r="C25541">
            <v>79</v>
          </cell>
        </row>
        <row r="25542">
          <cell r="A25542">
            <v>56140</v>
          </cell>
          <cell r="B25542">
            <v>0.40983606557377</v>
          </cell>
          <cell r="C25542">
            <v>79</v>
          </cell>
        </row>
        <row r="25543">
          <cell r="A25543">
            <v>56141</v>
          </cell>
          <cell r="B25543">
            <v>0.40983606557377</v>
          </cell>
          <cell r="C25543">
            <v>79</v>
          </cell>
        </row>
        <row r="25544">
          <cell r="A25544">
            <v>56142</v>
          </cell>
          <cell r="B25544">
            <v>0.40983606557377</v>
          </cell>
          <cell r="C25544">
            <v>79</v>
          </cell>
        </row>
        <row r="25545">
          <cell r="A25545">
            <v>56143</v>
          </cell>
          <cell r="B25545">
            <v>0.40983606557377</v>
          </cell>
          <cell r="C25545">
            <v>79</v>
          </cell>
        </row>
        <row r="25546">
          <cell r="A25546">
            <v>56144</v>
          </cell>
          <cell r="B25546">
            <v>0.40983606557377</v>
          </cell>
          <cell r="C25546">
            <v>79</v>
          </cell>
        </row>
        <row r="25547">
          <cell r="A25547">
            <v>56145</v>
          </cell>
          <cell r="B25547">
            <v>0.40983606557377</v>
          </cell>
          <cell r="C25547">
            <v>79</v>
          </cell>
        </row>
        <row r="25548">
          <cell r="A25548">
            <v>56146</v>
          </cell>
          <cell r="B25548">
            <v>0.40983606557377</v>
          </cell>
          <cell r="C25548">
            <v>79</v>
          </cell>
        </row>
        <row r="25549">
          <cell r="A25549">
            <v>56147</v>
          </cell>
          <cell r="B25549">
            <v>0.40983606557377</v>
          </cell>
          <cell r="C25549">
            <v>79</v>
          </cell>
        </row>
        <row r="25550">
          <cell r="A25550">
            <v>56148</v>
          </cell>
          <cell r="B25550">
            <v>0.40983606557377</v>
          </cell>
          <cell r="C25550">
            <v>79</v>
          </cell>
        </row>
        <row r="25551">
          <cell r="A25551">
            <v>56149</v>
          </cell>
          <cell r="B25551">
            <v>0.40983606557377</v>
          </cell>
          <cell r="C25551">
            <v>79</v>
          </cell>
        </row>
        <row r="25552">
          <cell r="A25552">
            <v>56150</v>
          </cell>
          <cell r="B25552">
            <v>0.40983606557377</v>
          </cell>
          <cell r="C25552">
            <v>79</v>
          </cell>
        </row>
        <row r="25553">
          <cell r="A25553">
            <v>56151</v>
          </cell>
          <cell r="B25553">
            <v>0.40983606557377</v>
          </cell>
          <cell r="C25553">
            <v>79</v>
          </cell>
        </row>
        <row r="25554">
          <cell r="A25554">
            <v>56152</v>
          </cell>
          <cell r="B25554">
            <v>0.40983606557377</v>
          </cell>
          <cell r="C25554">
            <v>79</v>
          </cell>
        </row>
        <row r="25555">
          <cell r="A25555">
            <v>56153</v>
          </cell>
          <cell r="B25555">
            <v>0.41639344262295003</v>
          </cell>
          <cell r="C25555">
            <v>80</v>
          </cell>
        </row>
        <row r="25556">
          <cell r="A25556">
            <v>56154</v>
          </cell>
          <cell r="B25556">
            <v>0.41639344262295003</v>
          </cell>
          <cell r="C25556">
            <v>80</v>
          </cell>
        </row>
        <row r="25557">
          <cell r="A25557">
            <v>56155</v>
          </cell>
          <cell r="B25557">
            <v>0.41639344262295003</v>
          </cell>
          <cell r="C25557">
            <v>80</v>
          </cell>
        </row>
        <row r="25558">
          <cell r="A25558">
            <v>56156</v>
          </cell>
          <cell r="B25558">
            <v>0.41639344262295003</v>
          </cell>
          <cell r="C25558">
            <v>80</v>
          </cell>
        </row>
        <row r="25559">
          <cell r="A25559">
            <v>56157</v>
          </cell>
          <cell r="B25559">
            <v>0.41639344262295003</v>
          </cell>
          <cell r="C25559">
            <v>80</v>
          </cell>
        </row>
        <row r="25560">
          <cell r="A25560">
            <v>56158</v>
          </cell>
          <cell r="B25560">
            <v>0.41639344262295003</v>
          </cell>
          <cell r="C25560">
            <v>80</v>
          </cell>
        </row>
        <row r="25561">
          <cell r="A25561">
            <v>56159</v>
          </cell>
          <cell r="B25561">
            <v>0.41639344262295003</v>
          </cell>
          <cell r="C25561">
            <v>80</v>
          </cell>
        </row>
        <row r="25562">
          <cell r="A25562">
            <v>56160</v>
          </cell>
          <cell r="B25562">
            <v>0.41639344262295003</v>
          </cell>
          <cell r="C25562">
            <v>80</v>
          </cell>
        </row>
        <row r="25563">
          <cell r="A25563">
            <v>56161</v>
          </cell>
          <cell r="B25563">
            <v>0.41639344262295003</v>
          </cell>
          <cell r="C25563">
            <v>80</v>
          </cell>
        </row>
        <row r="25564">
          <cell r="A25564">
            <v>56162</v>
          </cell>
          <cell r="B25564">
            <v>0.41639344262295003</v>
          </cell>
          <cell r="C25564">
            <v>80</v>
          </cell>
        </row>
        <row r="25565">
          <cell r="A25565">
            <v>56163</v>
          </cell>
          <cell r="B25565">
            <v>0.41639344262295003</v>
          </cell>
          <cell r="C25565">
            <v>80</v>
          </cell>
        </row>
        <row r="25566">
          <cell r="A25566">
            <v>56164</v>
          </cell>
          <cell r="B25566">
            <v>0.41639344262295003</v>
          </cell>
          <cell r="C25566">
            <v>80</v>
          </cell>
        </row>
        <row r="25567">
          <cell r="A25567">
            <v>56165</v>
          </cell>
          <cell r="B25567">
            <v>0.41639344262295003</v>
          </cell>
          <cell r="C25567">
            <v>80</v>
          </cell>
        </row>
        <row r="25568">
          <cell r="A25568">
            <v>56166</v>
          </cell>
          <cell r="B25568">
            <v>0.41639344262295003</v>
          </cell>
          <cell r="C25568">
            <v>80</v>
          </cell>
        </row>
        <row r="25569">
          <cell r="A25569">
            <v>56167</v>
          </cell>
          <cell r="B25569">
            <v>0.41639344262295003</v>
          </cell>
          <cell r="C25569">
            <v>80</v>
          </cell>
        </row>
        <row r="25570">
          <cell r="A25570">
            <v>56168</v>
          </cell>
          <cell r="B25570">
            <v>0.41639344262295003</v>
          </cell>
          <cell r="C25570">
            <v>80</v>
          </cell>
        </row>
        <row r="25571">
          <cell r="A25571">
            <v>56169</v>
          </cell>
          <cell r="B25571">
            <v>0.41639344262295003</v>
          </cell>
          <cell r="C25571">
            <v>80</v>
          </cell>
        </row>
        <row r="25572">
          <cell r="A25572">
            <v>56170</v>
          </cell>
          <cell r="B25572">
            <v>0.41639344262295003</v>
          </cell>
          <cell r="C25572">
            <v>80</v>
          </cell>
        </row>
        <row r="25573">
          <cell r="A25573">
            <v>56171</v>
          </cell>
          <cell r="B25573">
            <v>0.41639344262295003</v>
          </cell>
          <cell r="C25573">
            <v>80</v>
          </cell>
        </row>
        <row r="25574">
          <cell r="A25574">
            <v>56172</v>
          </cell>
          <cell r="B25574">
            <v>0.41639344262295003</v>
          </cell>
          <cell r="C25574">
            <v>80</v>
          </cell>
        </row>
        <row r="25575">
          <cell r="A25575">
            <v>56173</v>
          </cell>
          <cell r="B25575">
            <v>0.41639344262295003</v>
          </cell>
          <cell r="C25575">
            <v>80</v>
          </cell>
        </row>
        <row r="25576">
          <cell r="A25576">
            <v>56174</v>
          </cell>
          <cell r="B25576">
            <v>0.41639344262295003</v>
          </cell>
          <cell r="C25576">
            <v>80</v>
          </cell>
        </row>
        <row r="25577">
          <cell r="A25577">
            <v>56175</v>
          </cell>
          <cell r="B25577">
            <v>0.41639344262295003</v>
          </cell>
          <cell r="C25577">
            <v>80</v>
          </cell>
        </row>
        <row r="25578">
          <cell r="A25578">
            <v>56176</v>
          </cell>
          <cell r="B25578">
            <v>0.41639344262295003</v>
          </cell>
          <cell r="C25578">
            <v>80</v>
          </cell>
        </row>
        <row r="25579">
          <cell r="A25579">
            <v>56177</v>
          </cell>
          <cell r="B25579">
            <v>0.41639344262295003</v>
          </cell>
          <cell r="C25579">
            <v>80</v>
          </cell>
        </row>
        <row r="25580">
          <cell r="A25580">
            <v>56178</v>
          </cell>
          <cell r="B25580">
            <v>0.41639344262295003</v>
          </cell>
          <cell r="C25580">
            <v>80</v>
          </cell>
        </row>
        <row r="25581">
          <cell r="A25581">
            <v>56179</v>
          </cell>
          <cell r="B25581">
            <v>0.41639344262295003</v>
          </cell>
          <cell r="C25581">
            <v>80</v>
          </cell>
        </row>
        <row r="25582">
          <cell r="A25582">
            <v>56180</v>
          </cell>
          <cell r="B25582">
            <v>0.41639344262295003</v>
          </cell>
          <cell r="C25582">
            <v>80</v>
          </cell>
        </row>
        <row r="25583">
          <cell r="A25583">
            <v>56181</v>
          </cell>
          <cell r="B25583">
            <v>0.41639344262295003</v>
          </cell>
          <cell r="C25583">
            <v>80</v>
          </cell>
        </row>
        <row r="25584">
          <cell r="A25584">
            <v>56182</v>
          </cell>
          <cell r="B25584">
            <v>0.41639344262295003</v>
          </cell>
          <cell r="C25584">
            <v>80</v>
          </cell>
        </row>
        <row r="25585">
          <cell r="A25585">
            <v>56183</v>
          </cell>
          <cell r="B25585">
            <v>0.41639344262295003</v>
          </cell>
          <cell r="C25585">
            <v>80</v>
          </cell>
        </row>
        <row r="25586">
          <cell r="A25586">
            <v>56184</v>
          </cell>
          <cell r="B25586">
            <v>0.41639344262295003</v>
          </cell>
          <cell r="C25586">
            <v>80</v>
          </cell>
        </row>
        <row r="25587">
          <cell r="A25587">
            <v>56185</v>
          </cell>
          <cell r="B25587">
            <v>0.41639344262295003</v>
          </cell>
          <cell r="C25587">
            <v>80</v>
          </cell>
        </row>
        <row r="25588">
          <cell r="A25588">
            <v>56186</v>
          </cell>
          <cell r="B25588">
            <v>0.41639344262295003</v>
          </cell>
          <cell r="C25588">
            <v>80</v>
          </cell>
        </row>
        <row r="25589">
          <cell r="A25589">
            <v>56187</v>
          </cell>
          <cell r="B25589">
            <v>0.41639344262295003</v>
          </cell>
          <cell r="C25589">
            <v>80</v>
          </cell>
        </row>
        <row r="25590">
          <cell r="A25590">
            <v>56188</v>
          </cell>
          <cell r="B25590">
            <v>0.41639344262295003</v>
          </cell>
          <cell r="C25590">
            <v>80</v>
          </cell>
        </row>
        <row r="25591">
          <cell r="A25591">
            <v>56189</v>
          </cell>
          <cell r="B25591">
            <v>0.41639344262295003</v>
          </cell>
          <cell r="C25591">
            <v>80</v>
          </cell>
        </row>
        <row r="25592">
          <cell r="A25592">
            <v>56190</v>
          </cell>
          <cell r="B25592">
            <v>0.41967213114754098</v>
          </cell>
          <cell r="C25592">
            <v>81</v>
          </cell>
        </row>
        <row r="25593">
          <cell r="A25593">
            <v>56191</v>
          </cell>
          <cell r="B25593">
            <v>0.41967213114754098</v>
          </cell>
          <cell r="C25593">
            <v>81</v>
          </cell>
        </row>
        <row r="25594">
          <cell r="A25594">
            <v>56192</v>
          </cell>
          <cell r="B25594">
            <v>0.41967213114754098</v>
          </cell>
          <cell r="C25594">
            <v>81</v>
          </cell>
        </row>
        <row r="25595">
          <cell r="A25595">
            <v>56193</v>
          </cell>
          <cell r="B25595">
            <v>0.41967213114754098</v>
          </cell>
          <cell r="C25595">
            <v>81</v>
          </cell>
        </row>
        <row r="25596">
          <cell r="A25596">
            <v>56194</v>
          </cell>
          <cell r="B25596">
            <v>0.41967213114754098</v>
          </cell>
          <cell r="C25596">
            <v>81</v>
          </cell>
        </row>
        <row r="25597">
          <cell r="A25597">
            <v>56195</v>
          </cell>
          <cell r="B25597">
            <v>0.41967213114754098</v>
          </cell>
          <cell r="C25597">
            <v>81</v>
          </cell>
        </row>
        <row r="25598">
          <cell r="A25598">
            <v>56196</v>
          </cell>
          <cell r="B25598">
            <v>0.41967213114754098</v>
          </cell>
          <cell r="C25598">
            <v>81</v>
          </cell>
        </row>
        <row r="25599">
          <cell r="A25599">
            <v>56197</v>
          </cell>
          <cell r="B25599">
            <v>0.41967213114754098</v>
          </cell>
          <cell r="C25599">
            <v>81</v>
          </cell>
        </row>
        <row r="25600">
          <cell r="A25600">
            <v>56198</v>
          </cell>
          <cell r="B25600">
            <v>0.41967213114754098</v>
          </cell>
          <cell r="C25600">
            <v>81</v>
          </cell>
        </row>
        <row r="25601">
          <cell r="A25601">
            <v>56199</v>
          </cell>
          <cell r="B25601">
            <v>0.41967213114754098</v>
          </cell>
          <cell r="C25601">
            <v>81</v>
          </cell>
        </row>
        <row r="25602">
          <cell r="A25602">
            <v>56200</v>
          </cell>
          <cell r="B25602">
            <v>0.41967213114754098</v>
          </cell>
          <cell r="C25602">
            <v>81</v>
          </cell>
        </row>
        <row r="25603">
          <cell r="A25603">
            <v>56201</v>
          </cell>
          <cell r="B25603">
            <v>0.41967213114754098</v>
          </cell>
          <cell r="C25603">
            <v>81</v>
          </cell>
        </row>
        <row r="25604">
          <cell r="A25604">
            <v>56202</v>
          </cell>
          <cell r="B25604">
            <v>0.41967213114754098</v>
          </cell>
          <cell r="C25604">
            <v>81</v>
          </cell>
        </row>
        <row r="25605">
          <cell r="A25605">
            <v>56203</v>
          </cell>
          <cell r="B25605">
            <v>0.41967213114754098</v>
          </cell>
          <cell r="C25605">
            <v>81</v>
          </cell>
        </row>
        <row r="25606">
          <cell r="A25606">
            <v>56204</v>
          </cell>
          <cell r="B25606">
            <v>0.41967213114754098</v>
          </cell>
          <cell r="C25606">
            <v>81</v>
          </cell>
        </row>
        <row r="25607">
          <cell r="A25607">
            <v>56205</v>
          </cell>
          <cell r="B25607">
            <v>0.41967213114754098</v>
          </cell>
          <cell r="C25607">
            <v>81</v>
          </cell>
        </row>
        <row r="25608">
          <cell r="A25608">
            <v>56206</v>
          </cell>
          <cell r="B25608">
            <v>0.41967213114754098</v>
          </cell>
          <cell r="C25608">
            <v>81</v>
          </cell>
        </row>
        <row r="25609">
          <cell r="A25609">
            <v>56207</v>
          </cell>
          <cell r="B25609">
            <v>0.41967213114754098</v>
          </cell>
          <cell r="C25609">
            <v>81</v>
          </cell>
        </row>
        <row r="25610">
          <cell r="A25610">
            <v>56208</v>
          </cell>
          <cell r="B25610">
            <v>0.41967213114754098</v>
          </cell>
          <cell r="C25610">
            <v>81</v>
          </cell>
        </row>
        <row r="25611">
          <cell r="A25611">
            <v>56209</v>
          </cell>
          <cell r="B25611">
            <v>0.41967213114754098</v>
          </cell>
          <cell r="C25611">
            <v>81</v>
          </cell>
        </row>
        <row r="25612">
          <cell r="A25612">
            <v>56210</v>
          </cell>
          <cell r="B25612">
            <v>0.41967213114754098</v>
          </cell>
          <cell r="C25612">
            <v>81</v>
          </cell>
        </row>
        <row r="25613">
          <cell r="A25613">
            <v>56211</v>
          </cell>
          <cell r="B25613">
            <v>0.41967213114754098</v>
          </cell>
          <cell r="C25613">
            <v>81</v>
          </cell>
        </row>
        <row r="25614">
          <cell r="A25614">
            <v>56212</v>
          </cell>
          <cell r="B25614">
            <v>0.41967213114754098</v>
          </cell>
          <cell r="C25614">
            <v>81</v>
          </cell>
        </row>
        <row r="25615">
          <cell r="A25615">
            <v>56213</v>
          </cell>
          <cell r="B25615">
            <v>0.41967213114754098</v>
          </cell>
          <cell r="C25615">
            <v>81</v>
          </cell>
        </row>
        <row r="25616">
          <cell r="A25616">
            <v>56214</v>
          </cell>
          <cell r="B25616">
            <v>0.41967213114754098</v>
          </cell>
          <cell r="C25616">
            <v>81</v>
          </cell>
        </row>
        <row r="25617">
          <cell r="A25617">
            <v>56215</v>
          </cell>
          <cell r="B25617">
            <v>0.41967213114754098</v>
          </cell>
          <cell r="C25617">
            <v>81</v>
          </cell>
        </row>
        <row r="25618">
          <cell r="A25618">
            <v>56216</v>
          </cell>
          <cell r="B25618">
            <v>0.41967213114754098</v>
          </cell>
          <cell r="C25618">
            <v>81</v>
          </cell>
        </row>
        <row r="25619">
          <cell r="A25619">
            <v>56217</v>
          </cell>
          <cell r="B25619">
            <v>0.41967213114754098</v>
          </cell>
          <cell r="C25619">
            <v>81</v>
          </cell>
        </row>
        <row r="25620">
          <cell r="A25620">
            <v>56218</v>
          </cell>
          <cell r="B25620">
            <v>0.41967213114754098</v>
          </cell>
          <cell r="C25620">
            <v>81</v>
          </cell>
        </row>
        <row r="25621">
          <cell r="A25621">
            <v>56219</v>
          </cell>
          <cell r="B25621">
            <v>0.41967213114754098</v>
          </cell>
          <cell r="C25621">
            <v>81</v>
          </cell>
        </row>
        <row r="25622">
          <cell r="A25622">
            <v>56220</v>
          </cell>
          <cell r="B25622">
            <v>0.41967213114754098</v>
          </cell>
          <cell r="C25622">
            <v>81</v>
          </cell>
        </row>
        <row r="25623">
          <cell r="A25623">
            <v>56221</v>
          </cell>
          <cell r="B25623">
            <v>0.41967213114754098</v>
          </cell>
          <cell r="C25623">
            <v>81</v>
          </cell>
        </row>
        <row r="25624">
          <cell r="A25624">
            <v>56222</v>
          </cell>
          <cell r="B25624">
            <v>0.41967213114754098</v>
          </cell>
          <cell r="C25624">
            <v>81</v>
          </cell>
        </row>
        <row r="25625">
          <cell r="A25625">
            <v>56223</v>
          </cell>
          <cell r="B25625">
            <v>0.41967213114754098</v>
          </cell>
          <cell r="C25625">
            <v>81</v>
          </cell>
        </row>
        <row r="25626">
          <cell r="A25626">
            <v>56224</v>
          </cell>
          <cell r="B25626">
            <v>0.41967213114754098</v>
          </cell>
          <cell r="C25626">
            <v>81</v>
          </cell>
        </row>
        <row r="25627">
          <cell r="A25627">
            <v>56225</v>
          </cell>
          <cell r="B25627">
            <v>0.41967213114754098</v>
          </cell>
          <cell r="C25627">
            <v>81</v>
          </cell>
        </row>
        <row r="25628">
          <cell r="A25628">
            <v>56226</v>
          </cell>
          <cell r="B25628">
            <v>0.41967213114754098</v>
          </cell>
          <cell r="C25628">
            <v>81</v>
          </cell>
        </row>
        <row r="25629">
          <cell r="A25629">
            <v>56227</v>
          </cell>
          <cell r="B25629">
            <v>0.41967213114754098</v>
          </cell>
          <cell r="C25629">
            <v>81</v>
          </cell>
        </row>
        <row r="25630">
          <cell r="A25630">
            <v>56228</v>
          </cell>
          <cell r="B25630">
            <v>0.41967213114754098</v>
          </cell>
          <cell r="C25630">
            <v>81</v>
          </cell>
        </row>
        <row r="25631">
          <cell r="A25631">
            <v>56229</v>
          </cell>
          <cell r="B25631">
            <v>0.41967213114754098</v>
          </cell>
          <cell r="C25631">
            <v>81</v>
          </cell>
        </row>
        <row r="25632">
          <cell r="A25632">
            <v>56230</v>
          </cell>
          <cell r="B25632">
            <v>0.41967213114754098</v>
          </cell>
          <cell r="C25632">
            <v>81</v>
          </cell>
        </row>
        <row r="25633">
          <cell r="A25633">
            <v>56231</v>
          </cell>
          <cell r="B25633">
            <v>0.41967213114754098</v>
          </cell>
          <cell r="C25633">
            <v>81</v>
          </cell>
        </row>
        <row r="25634">
          <cell r="A25634">
            <v>56232</v>
          </cell>
          <cell r="B25634">
            <v>0.41967213114754098</v>
          </cell>
          <cell r="C25634">
            <v>81</v>
          </cell>
        </row>
        <row r="25635">
          <cell r="A25635">
            <v>56233</v>
          </cell>
          <cell r="B25635">
            <v>0.41967213114754098</v>
          </cell>
          <cell r="C25635">
            <v>81</v>
          </cell>
        </row>
        <row r="25636">
          <cell r="A25636">
            <v>56234</v>
          </cell>
          <cell r="B25636">
            <v>0.41967213114754098</v>
          </cell>
          <cell r="C25636">
            <v>81</v>
          </cell>
        </row>
        <row r="25637">
          <cell r="A25637">
            <v>56235</v>
          </cell>
          <cell r="B25637">
            <v>0.41967213114754098</v>
          </cell>
          <cell r="C25637">
            <v>81</v>
          </cell>
        </row>
        <row r="25638">
          <cell r="A25638">
            <v>56236</v>
          </cell>
          <cell r="B25638">
            <v>0.41967213114754098</v>
          </cell>
          <cell r="C25638">
            <v>81</v>
          </cell>
        </row>
        <row r="25639">
          <cell r="A25639">
            <v>56237</v>
          </cell>
          <cell r="B25639">
            <v>0.41967213114754098</v>
          </cell>
          <cell r="C25639">
            <v>81</v>
          </cell>
        </row>
        <row r="25640">
          <cell r="A25640">
            <v>56238</v>
          </cell>
          <cell r="B25640">
            <v>0.41967213114754098</v>
          </cell>
          <cell r="C25640">
            <v>81</v>
          </cell>
        </row>
        <row r="25641">
          <cell r="A25641">
            <v>56239</v>
          </cell>
          <cell r="B25641">
            <v>0.41967213114754098</v>
          </cell>
          <cell r="C25641">
            <v>81</v>
          </cell>
        </row>
        <row r="25642">
          <cell r="A25642">
            <v>56240</v>
          </cell>
          <cell r="B25642">
            <v>0.41967213114754098</v>
          </cell>
          <cell r="C25642">
            <v>81</v>
          </cell>
        </row>
        <row r="25643">
          <cell r="A25643">
            <v>56241</v>
          </cell>
          <cell r="B25643">
            <v>0.41967213114754098</v>
          </cell>
          <cell r="C25643">
            <v>81</v>
          </cell>
        </row>
        <row r="25644">
          <cell r="A25644">
            <v>56242</v>
          </cell>
          <cell r="B25644">
            <v>0.41967213114754098</v>
          </cell>
          <cell r="C25644">
            <v>81</v>
          </cell>
        </row>
        <row r="25645">
          <cell r="A25645">
            <v>56243</v>
          </cell>
          <cell r="B25645">
            <v>0.41967213114754098</v>
          </cell>
          <cell r="C25645">
            <v>81</v>
          </cell>
        </row>
        <row r="25646">
          <cell r="A25646">
            <v>56244</v>
          </cell>
          <cell r="B25646">
            <v>0.41967213114754098</v>
          </cell>
          <cell r="C25646">
            <v>81</v>
          </cell>
        </row>
        <row r="25647">
          <cell r="A25647">
            <v>56245</v>
          </cell>
          <cell r="B25647">
            <v>0.41967213114754098</v>
          </cell>
          <cell r="C25647">
            <v>81</v>
          </cell>
        </row>
        <row r="25648">
          <cell r="A25648">
            <v>56246</v>
          </cell>
          <cell r="B25648">
            <v>0.41967213114754098</v>
          </cell>
          <cell r="C25648">
            <v>81</v>
          </cell>
        </row>
        <row r="25649">
          <cell r="A25649">
            <v>56247</v>
          </cell>
          <cell r="B25649">
            <v>0.41967213114754098</v>
          </cell>
          <cell r="C25649">
            <v>81</v>
          </cell>
        </row>
        <row r="25650">
          <cell r="A25650">
            <v>56248</v>
          </cell>
          <cell r="B25650">
            <v>0.41967213114754098</v>
          </cell>
          <cell r="C25650">
            <v>81</v>
          </cell>
        </row>
        <row r="25651">
          <cell r="A25651">
            <v>56249</v>
          </cell>
          <cell r="B25651">
            <v>0.41967213114754098</v>
          </cell>
          <cell r="C25651">
            <v>81</v>
          </cell>
        </row>
        <row r="25652">
          <cell r="A25652">
            <v>56250</v>
          </cell>
          <cell r="B25652">
            <v>0.41967213114754098</v>
          </cell>
          <cell r="C25652">
            <v>81</v>
          </cell>
        </row>
        <row r="25653">
          <cell r="A25653">
            <v>56251</v>
          </cell>
          <cell r="B25653">
            <v>0.41967213114754098</v>
          </cell>
          <cell r="C25653">
            <v>81</v>
          </cell>
        </row>
        <row r="25654">
          <cell r="A25654">
            <v>56252</v>
          </cell>
          <cell r="B25654">
            <v>0.41967213114754098</v>
          </cell>
          <cell r="C25654">
            <v>81</v>
          </cell>
        </row>
        <row r="25655">
          <cell r="A25655">
            <v>56253</v>
          </cell>
          <cell r="B25655">
            <v>0.41967213114754098</v>
          </cell>
          <cell r="C25655">
            <v>81</v>
          </cell>
        </row>
        <row r="25656">
          <cell r="A25656">
            <v>56254</v>
          </cell>
          <cell r="B25656">
            <v>0.41967213114754098</v>
          </cell>
          <cell r="C25656">
            <v>81</v>
          </cell>
        </row>
        <row r="25657">
          <cell r="A25657">
            <v>56255</v>
          </cell>
          <cell r="B25657">
            <v>0.41967213114754098</v>
          </cell>
          <cell r="C25657">
            <v>81</v>
          </cell>
        </row>
        <row r="25658">
          <cell r="A25658">
            <v>56256</v>
          </cell>
          <cell r="B25658">
            <v>0.41967213114754098</v>
          </cell>
          <cell r="C25658">
            <v>81</v>
          </cell>
        </row>
        <row r="25659">
          <cell r="A25659">
            <v>56257</v>
          </cell>
          <cell r="B25659">
            <v>0.41967213114754098</v>
          </cell>
          <cell r="C25659">
            <v>81</v>
          </cell>
        </row>
        <row r="25660">
          <cell r="A25660">
            <v>56258</v>
          </cell>
          <cell r="B25660">
            <v>0.41967213114754098</v>
          </cell>
          <cell r="C25660">
            <v>81</v>
          </cell>
        </row>
        <row r="25661">
          <cell r="A25661">
            <v>56259</v>
          </cell>
          <cell r="B25661">
            <v>0.41967213114754098</v>
          </cell>
          <cell r="C25661">
            <v>81</v>
          </cell>
        </row>
        <row r="25662">
          <cell r="A25662">
            <v>56260</v>
          </cell>
          <cell r="B25662">
            <v>0.41967213114754098</v>
          </cell>
          <cell r="C25662">
            <v>81</v>
          </cell>
        </row>
        <row r="25663">
          <cell r="A25663">
            <v>56261</v>
          </cell>
          <cell r="B25663">
            <v>0.41967213114754098</v>
          </cell>
          <cell r="C25663">
            <v>81</v>
          </cell>
        </row>
        <row r="25664">
          <cell r="A25664">
            <v>56262</v>
          </cell>
          <cell r="B25664">
            <v>0.41967213114754098</v>
          </cell>
          <cell r="C25664">
            <v>81</v>
          </cell>
        </row>
        <row r="25665">
          <cell r="A25665">
            <v>56263</v>
          </cell>
          <cell r="B25665">
            <v>0.41967213114754098</v>
          </cell>
          <cell r="C25665">
            <v>81</v>
          </cell>
        </row>
        <row r="25666">
          <cell r="A25666">
            <v>56264</v>
          </cell>
          <cell r="B25666">
            <v>0.41967213114754098</v>
          </cell>
          <cell r="C25666">
            <v>81</v>
          </cell>
        </row>
        <row r="25667">
          <cell r="A25667">
            <v>56265</v>
          </cell>
          <cell r="B25667">
            <v>0.41967213114754098</v>
          </cell>
          <cell r="C25667">
            <v>81</v>
          </cell>
        </row>
        <row r="25668">
          <cell r="A25668">
            <v>56266</v>
          </cell>
          <cell r="B25668">
            <v>0.41967213114754098</v>
          </cell>
          <cell r="C25668">
            <v>81</v>
          </cell>
        </row>
        <row r="25669">
          <cell r="A25669">
            <v>56267</v>
          </cell>
          <cell r="B25669">
            <v>0.41967213114754098</v>
          </cell>
          <cell r="C25669">
            <v>81</v>
          </cell>
        </row>
        <row r="25670">
          <cell r="A25670">
            <v>56268</v>
          </cell>
          <cell r="B25670">
            <v>0.41967213114754098</v>
          </cell>
          <cell r="C25670">
            <v>81</v>
          </cell>
        </row>
        <row r="25671">
          <cell r="A25671">
            <v>56269</v>
          </cell>
          <cell r="B25671">
            <v>0.41967213114754098</v>
          </cell>
          <cell r="C25671">
            <v>81</v>
          </cell>
        </row>
        <row r="25672">
          <cell r="A25672">
            <v>56270</v>
          </cell>
          <cell r="B25672">
            <v>0.41967213114754098</v>
          </cell>
          <cell r="C25672">
            <v>81</v>
          </cell>
        </row>
        <row r="25673">
          <cell r="A25673">
            <v>56271</v>
          </cell>
          <cell r="B25673">
            <v>0.41967213114754098</v>
          </cell>
          <cell r="C25673">
            <v>81</v>
          </cell>
        </row>
        <row r="25674">
          <cell r="A25674">
            <v>56272</v>
          </cell>
          <cell r="B25674">
            <v>0.41967213114754098</v>
          </cell>
          <cell r="C25674">
            <v>81</v>
          </cell>
        </row>
        <row r="25675">
          <cell r="A25675">
            <v>56273</v>
          </cell>
          <cell r="B25675">
            <v>0.41967213114754098</v>
          </cell>
          <cell r="C25675">
            <v>81</v>
          </cell>
        </row>
        <row r="25676">
          <cell r="A25676">
            <v>56274</v>
          </cell>
          <cell r="B25676">
            <v>0.41967213114754098</v>
          </cell>
          <cell r="C25676">
            <v>81</v>
          </cell>
        </row>
        <row r="25677">
          <cell r="A25677">
            <v>56275</v>
          </cell>
          <cell r="B25677">
            <v>0.41967213114754098</v>
          </cell>
          <cell r="C25677">
            <v>81</v>
          </cell>
        </row>
        <row r="25678">
          <cell r="A25678">
            <v>56276</v>
          </cell>
          <cell r="B25678">
            <v>0.41967213114754098</v>
          </cell>
          <cell r="C25678">
            <v>81</v>
          </cell>
        </row>
        <row r="25679">
          <cell r="A25679">
            <v>56277</v>
          </cell>
          <cell r="B25679">
            <v>0.41967213114754098</v>
          </cell>
          <cell r="C25679">
            <v>81</v>
          </cell>
        </row>
        <row r="25680">
          <cell r="A25680">
            <v>56278</v>
          </cell>
          <cell r="B25680">
            <v>0.41967213114754098</v>
          </cell>
          <cell r="C25680">
            <v>81</v>
          </cell>
        </row>
        <row r="25681">
          <cell r="A25681">
            <v>56279</v>
          </cell>
          <cell r="B25681">
            <v>0.41967213114754098</v>
          </cell>
          <cell r="C25681">
            <v>81</v>
          </cell>
        </row>
        <row r="25682">
          <cell r="A25682">
            <v>56280</v>
          </cell>
          <cell r="B25682">
            <v>0.41967213114754098</v>
          </cell>
          <cell r="C25682">
            <v>81</v>
          </cell>
        </row>
        <row r="25683">
          <cell r="A25683">
            <v>56281</v>
          </cell>
          <cell r="B25683">
            <v>0.41967213114754098</v>
          </cell>
          <cell r="C25683">
            <v>81</v>
          </cell>
        </row>
        <row r="25684">
          <cell r="A25684">
            <v>56282</v>
          </cell>
          <cell r="B25684">
            <v>0.41967213114754098</v>
          </cell>
          <cell r="C25684">
            <v>81</v>
          </cell>
        </row>
        <row r="25685">
          <cell r="A25685">
            <v>56283</v>
          </cell>
          <cell r="B25685">
            <v>0.41967213114754098</v>
          </cell>
          <cell r="C25685">
            <v>81</v>
          </cell>
        </row>
        <row r="25686">
          <cell r="A25686">
            <v>56284</v>
          </cell>
          <cell r="B25686">
            <v>0.41967213114754098</v>
          </cell>
          <cell r="C25686">
            <v>81</v>
          </cell>
        </row>
        <row r="25687">
          <cell r="A25687">
            <v>56285</v>
          </cell>
          <cell r="B25687">
            <v>0.41967213114754098</v>
          </cell>
          <cell r="C25687">
            <v>81</v>
          </cell>
        </row>
        <row r="25688">
          <cell r="A25688">
            <v>56286</v>
          </cell>
          <cell r="B25688">
            <v>0.41967213114754098</v>
          </cell>
          <cell r="C25688">
            <v>81</v>
          </cell>
        </row>
        <row r="25689">
          <cell r="A25689">
            <v>56287</v>
          </cell>
          <cell r="B25689">
            <v>0.41967213114754098</v>
          </cell>
          <cell r="C25689">
            <v>81</v>
          </cell>
        </row>
        <row r="25690">
          <cell r="A25690">
            <v>56288</v>
          </cell>
          <cell r="B25690">
            <v>0.41967213114754098</v>
          </cell>
          <cell r="C25690">
            <v>81</v>
          </cell>
        </row>
        <row r="25691">
          <cell r="A25691">
            <v>56289</v>
          </cell>
          <cell r="B25691">
            <v>0.41967213114754098</v>
          </cell>
          <cell r="C25691">
            <v>81</v>
          </cell>
        </row>
        <row r="25692">
          <cell r="A25692">
            <v>56290</v>
          </cell>
          <cell r="B25692">
            <v>0.41967213114754098</v>
          </cell>
          <cell r="C25692">
            <v>81</v>
          </cell>
        </row>
        <row r="25693">
          <cell r="A25693">
            <v>56291</v>
          </cell>
          <cell r="B25693">
            <v>0.41967213114754098</v>
          </cell>
          <cell r="C25693">
            <v>81</v>
          </cell>
        </row>
        <row r="25694">
          <cell r="A25694">
            <v>56292</v>
          </cell>
          <cell r="B25694">
            <v>0.41967213114754098</v>
          </cell>
          <cell r="C25694">
            <v>81</v>
          </cell>
        </row>
        <row r="25695">
          <cell r="A25695">
            <v>56293</v>
          </cell>
          <cell r="B25695">
            <v>0.41967213114754098</v>
          </cell>
          <cell r="C25695">
            <v>81</v>
          </cell>
        </row>
        <row r="25696">
          <cell r="A25696">
            <v>56294</v>
          </cell>
          <cell r="B25696">
            <v>0.41967213114754098</v>
          </cell>
          <cell r="C25696">
            <v>81</v>
          </cell>
        </row>
        <row r="25697">
          <cell r="A25697">
            <v>56295</v>
          </cell>
          <cell r="B25697">
            <v>0.41967213114754098</v>
          </cell>
          <cell r="C25697">
            <v>81</v>
          </cell>
        </row>
        <row r="25698">
          <cell r="A25698">
            <v>56296</v>
          </cell>
          <cell r="B25698">
            <v>0.41967213114754098</v>
          </cell>
          <cell r="C25698">
            <v>81</v>
          </cell>
        </row>
        <row r="25699">
          <cell r="A25699">
            <v>56297</v>
          </cell>
          <cell r="B25699">
            <v>0.41967213114754098</v>
          </cell>
          <cell r="C25699">
            <v>81</v>
          </cell>
        </row>
        <row r="25700">
          <cell r="A25700">
            <v>56298</v>
          </cell>
          <cell r="B25700">
            <v>0.41967213114754098</v>
          </cell>
          <cell r="C25700">
            <v>81</v>
          </cell>
        </row>
        <row r="25701">
          <cell r="A25701">
            <v>56299</v>
          </cell>
          <cell r="B25701">
            <v>0.41967213114754098</v>
          </cell>
          <cell r="C25701">
            <v>81</v>
          </cell>
        </row>
        <row r="25702">
          <cell r="A25702">
            <v>56300</v>
          </cell>
          <cell r="B25702">
            <v>0.41967213114754098</v>
          </cell>
          <cell r="C25702">
            <v>81</v>
          </cell>
        </row>
        <row r="25703">
          <cell r="A25703">
            <v>56301</v>
          </cell>
          <cell r="B25703">
            <v>0.41967213114754098</v>
          </cell>
          <cell r="C25703">
            <v>81</v>
          </cell>
        </row>
        <row r="25704">
          <cell r="A25704">
            <v>56302</v>
          </cell>
          <cell r="B25704">
            <v>0.41967213114754098</v>
          </cell>
          <cell r="C25704">
            <v>81</v>
          </cell>
        </row>
        <row r="25705">
          <cell r="A25705">
            <v>56303</v>
          </cell>
          <cell r="B25705">
            <v>0.41967213114754098</v>
          </cell>
          <cell r="C25705">
            <v>81</v>
          </cell>
        </row>
        <row r="25706">
          <cell r="A25706">
            <v>56304</v>
          </cell>
          <cell r="B25706">
            <v>0.41967213114754098</v>
          </cell>
          <cell r="C25706">
            <v>81</v>
          </cell>
        </row>
        <row r="25707">
          <cell r="A25707">
            <v>56305</v>
          </cell>
          <cell r="B25707">
            <v>0.41967213114754098</v>
          </cell>
          <cell r="C25707">
            <v>81</v>
          </cell>
        </row>
        <row r="25708">
          <cell r="A25708">
            <v>56306</v>
          </cell>
          <cell r="B25708">
            <v>0.41967213114754098</v>
          </cell>
          <cell r="C25708">
            <v>81</v>
          </cell>
        </row>
        <row r="25709">
          <cell r="A25709">
            <v>56307</v>
          </cell>
          <cell r="B25709">
            <v>0.41967213114754098</v>
          </cell>
          <cell r="C25709">
            <v>81</v>
          </cell>
        </row>
        <row r="25710">
          <cell r="A25710">
            <v>56308</v>
          </cell>
          <cell r="B25710">
            <v>0.41967213114754098</v>
          </cell>
          <cell r="C25710">
            <v>81</v>
          </cell>
        </row>
        <row r="25711">
          <cell r="A25711">
            <v>56309</v>
          </cell>
          <cell r="B25711">
            <v>0.41967213114754098</v>
          </cell>
          <cell r="C25711">
            <v>81</v>
          </cell>
        </row>
        <row r="25712">
          <cell r="A25712">
            <v>56310</v>
          </cell>
          <cell r="B25712">
            <v>0.41967213114754098</v>
          </cell>
          <cell r="C25712">
            <v>81</v>
          </cell>
        </row>
        <row r="25713">
          <cell r="A25713">
            <v>56311</v>
          </cell>
          <cell r="B25713">
            <v>0.41967213114754098</v>
          </cell>
          <cell r="C25713">
            <v>81</v>
          </cell>
        </row>
        <row r="25714">
          <cell r="A25714">
            <v>56312</v>
          </cell>
          <cell r="B25714">
            <v>0.41967213114754098</v>
          </cell>
          <cell r="C25714">
            <v>81</v>
          </cell>
        </row>
        <row r="25715">
          <cell r="A25715">
            <v>56313</v>
          </cell>
          <cell r="B25715">
            <v>0.41967213114754098</v>
          </cell>
          <cell r="C25715">
            <v>81</v>
          </cell>
        </row>
        <row r="25716">
          <cell r="A25716">
            <v>56314</v>
          </cell>
          <cell r="B25716">
            <v>0.41967213114754098</v>
          </cell>
          <cell r="C25716">
            <v>81</v>
          </cell>
        </row>
        <row r="25717">
          <cell r="A25717">
            <v>56315</v>
          </cell>
          <cell r="B25717">
            <v>0.41967213114754098</v>
          </cell>
          <cell r="C25717">
            <v>81</v>
          </cell>
        </row>
        <row r="25718">
          <cell r="A25718">
            <v>56316</v>
          </cell>
          <cell r="B25718">
            <v>0.41967213114754098</v>
          </cell>
          <cell r="C25718">
            <v>81</v>
          </cell>
        </row>
        <row r="25719">
          <cell r="A25719">
            <v>56317</v>
          </cell>
          <cell r="B25719">
            <v>0.41967213114754098</v>
          </cell>
          <cell r="C25719">
            <v>81</v>
          </cell>
        </row>
        <row r="25720">
          <cell r="A25720">
            <v>56318</v>
          </cell>
          <cell r="B25720">
            <v>0.41967213114754098</v>
          </cell>
          <cell r="C25720">
            <v>81</v>
          </cell>
        </row>
        <row r="25721">
          <cell r="A25721">
            <v>56319</v>
          </cell>
          <cell r="B25721">
            <v>0.41967213114754098</v>
          </cell>
          <cell r="C25721">
            <v>81</v>
          </cell>
        </row>
        <row r="25722">
          <cell r="A25722">
            <v>56320</v>
          </cell>
          <cell r="B25722">
            <v>0.41967213114754098</v>
          </cell>
          <cell r="C25722">
            <v>81</v>
          </cell>
        </row>
        <row r="25723">
          <cell r="A25723">
            <v>56321</v>
          </cell>
          <cell r="B25723">
            <v>0.41967213114754098</v>
          </cell>
          <cell r="C25723">
            <v>81</v>
          </cell>
        </row>
        <row r="25724">
          <cell r="A25724">
            <v>56322</v>
          </cell>
          <cell r="B25724">
            <v>0.41967213114754098</v>
          </cell>
          <cell r="C25724">
            <v>81</v>
          </cell>
        </row>
        <row r="25725">
          <cell r="A25725">
            <v>56323</v>
          </cell>
          <cell r="B25725">
            <v>0.41967213114754098</v>
          </cell>
          <cell r="C25725">
            <v>81</v>
          </cell>
        </row>
        <row r="25726">
          <cell r="A25726">
            <v>56324</v>
          </cell>
          <cell r="B25726">
            <v>0.41967213114754098</v>
          </cell>
          <cell r="C25726">
            <v>81</v>
          </cell>
        </row>
        <row r="25727">
          <cell r="A25727">
            <v>56325</v>
          </cell>
          <cell r="B25727">
            <v>0.41967213114754098</v>
          </cell>
          <cell r="C25727">
            <v>81</v>
          </cell>
        </row>
        <row r="25728">
          <cell r="A25728">
            <v>56326</v>
          </cell>
          <cell r="B25728">
            <v>0.41967213114754098</v>
          </cell>
          <cell r="C25728">
            <v>81</v>
          </cell>
        </row>
        <row r="25729">
          <cell r="A25729">
            <v>56327</v>
          </cell>
          <cell r="B25729">
            <v>0.41967213114754098</v>
          </cell>
          <cell r="C25729">
            <v>81</v>
          </cell>
        </row>
        <row r="25730">
          <cell r="A25730">
            <v>56328</v>
          </cell>
          <cell r="B25730">
            <v>0.41967213114754098</v>
          </cell>
          <cell r="C25730">
            <v>81</v>
          </cell>
        </row>
        <row r="25731">
          <cell r="A25731">
            <v>56329</v>
          </cell>
          <cell r="B25731">
            <v>0.41967213114754098</v>
          </cell>
          <cell r="C25731">
            <v>81</v>
          </cell>
        </row>
        <row r="25732">
          <cell r="A25732">
            <v>56330</v>
          </cell>
          <cell r="B25732">
            <v>0.41967213114754098</v>
          </cell>
          <cell r="C25732">
            <v>81</v>
          </cell>
        </row>
        <row r="25733">
          <cell r="A25733">
            <v>56331</v>
          </cell>
          <cell r="B25733">
            <v>0.41967213114754098</v>
          </cell>
          <cell r="C25733">
            <v>81</v>
          </cell>
        </row>
        <row r="25734">
          <cell r="A25734">
            <v>56332</v>
          </cell>
          <cell r="B25734">
            <v>0.41967213114754098</v>
          </cell>
          <cell r="C25734">
            <v>81</v>
          </cell>
        </row>
        <row r="25735">
          <cell r="A25735">
            <v>56333</v>
          </cell>
          <cell r="B25735">
            <v>0.41967213114754098</v>
          </cell>
          <cell r="C25735">
            <v>81</v>
          </cell>
        </row>
        <row r="25736">
          <cell r="A25736">
            <v>56334</v>
          </cell>
          <cell r="B25736">
            <v>0.41967213114754098</v>
          </cell>
          <cell r="C25736">
            <v>81</v>
          </cell>
        </row>
        <row r="25737">
          <cell r="A25737">
            <v>56335</v>
          </cell>
          <cell r="B25737">
            <v>0.41967213114754098</v>
          </cell>
          <cell r="C25737">
            <v>81</v>
          </cell>
        </row>
        <row r="25738">
          <cell r="A25738">
            <v>56336</v>
          </cell>
          <cell r="B25738">
            <v>0.41967213114754098</v>
          </cell>
          <cell r="C25738">
            <v>81</v>
          </cell>
        </row>
        <row r="25739">
          <cell r="A25739">
            <v>56337</v>
          </cell>
          <cell r="B25739">
            <v>0.41967213114754098</v>
          </cell>
          <cell r="C25739">
            <v>81</v>
          </cell>
        </row>
        <row r="25740">
          <cell r="A25740">
            <v>56338</v>
          </cell>
          <cell r="B25740">
            <v>0.41967213114754098</v>
          </cell>
          <cell r="C25740">
            <v>81</v>
          </cell>
        </row>
        <row r="25741">
          <cell r="A25741">
            <v>56339</v>
          </cell>
          <cell r="B25741">
            <v>0.41967213114754098</v>
          </cell>
          <cell r="C25741">
            <v>81</v>
          </cell>
        </row>
        <row r="25742">
          <cell r="A25742">
            <v>56340</v>
          </cell>
          <cell r="B25742">
            <v>0.41967213114754098</v>
          </cell>
          <cell r="C25742">
            <v>81</v>
          </cell>
        </row>
        <row r="25743">
          <cell r="A25743">
            <v>56341</v>
          </cell>
          <cell r="B25743">
            <v>0.41967213114754098</v>
          </cell>
          <cell r="C25743">
            <v>81</v>
          </cell>
        </row>
        <row r="25744">
          <cell r="A25744">
            <v>56342</v>
          </cell>
          <cell r="B25744">
            <v>0.41967213114754098</v>
          </cell>
          <cell r="C25744">
            <v>81</v>
          </cell>
        </row>
        <row r="25745">
          <cell r="A25745">
            <v>56343</v>
          </cell>
          <cell r="B25745">
            <v>0.41967213114754098</v>
          </cell>
          <cell r="C25745">
            <v>81</v>
          </cell>
        </row>
        <row r="25746">
          <cell r="A25746">
            <v>56344</v>
          </cell>
          <cell r="B25746">
            <v>0.41967213114754098</v>
          </cell>
          <cell r="C25746">
            <v>81</v>
          </cell>
        </row>
        <row r="25747">
          <cell r="A25747">
            <v>56345</v>
          </cell>
          <cell r="B25747">
            <v>0.41967213114754098</v>
          </cell>
          <cell r="C25747">
            <v>81</v>
          </cell>
        </row>
        <row r="25748">
          <cell r="A25748">
            <v>56346</v>
          </cell>
          <cell r="B25748">
            <v>0.41967213114754098</v>
          </cell>
          <cell r="C25748">
            <v>81</v>
          </cell>
        </row>
        <row r="25749">
          <cell r="A25749">
            <v>56347</v>
          </cell>
          <cell r="B25749">
            <v>0.41967213114754098</v>
          </cell>
          <cell r="C25749">
            <v>81</v>
          </cell>
        </row>
        <row r="25750">
          <cell r="A25750">
            <v>56348</v>
          </cell>
          <cell r="B25750">
            <v>0.41967213114754098</v>
          </cell>
          <cell r="C25750">
            <v>81</v>
          </cell>
        </row>
        <row r="25751">
          <cell r="A25751">
            <v>56349</v>
          </cell>
          <cell r="B25751">
            <v>0.41967213114754098</v>
          </cell>
          <cell r="C25751">
            <v>81</v>
          </cell>
        </row>
        <row r="25752">
          <cell r="A25752">
            <v>56350</v>
          </cell>
          <cell r="B25752">
            <v>0.41967213114754098</v>
          </cell>
          <cell r="C25752">
            <v>81</v>
          </cell>
        </row>
        <row r="25753">
          <cell r="A25753">
            <v>56351</v>
          </cell>
          <cell r="B25753">
            <v>0.41967213114754098</v>
          </cell>
          <cell r="C25753">
            <v>81</v>
          </cell>
        </row>
        <row r="25754">
          <cell r="A25754">
            <v>56352</v>
          </cell>
          <cell r="B25754">
            <v>0.41967213114754098</v>
          </cell>
          <cell r="C25754">
            <v>81</v>
          </cell>
        </row>
        <row r="25755">
          <cell r="A25755">
            <v>56353</v>
          </cell>
          <cell r="B25755">
            <v>0.41967213114754098</v>
          </cell>
          <cell r="C25755">
            <v>81</v>
          </cell>
        </row>
        <row r="25756">
          <cell r="A25756">
            <v>56354</v>
          </cell>
          <cell r="B25756">
            <v>0.41967213114754098</v>
          </cell>
          <cell r="C25756">
            <v>81</v>
          </cell>
        </row>
        <row r="25757">
          <cell r="A25757">
            <v>56355</v>
          </cell>
          <cell r="B25757">
            <v>0.41967213114754098</v>
          </cell>
          <cell r="C25757">
            <v>81</v>
          </cell>
        </row>
        <row r="25758">
          <cell r="A25758">
            <v>56356</v>
          </cell>
          <cell r="B25758">
            <v>0.41967213114754098</v>
          </cell>
          <cell r="C25758">
            <v>81</v>
          </cell>
        </row>
        <row r="25759">
          <cell r="A25759">
            <v>56357</v>
          </cell>
          <cell r="B25759">
            <v>0.41967213114754098</v>
          </cell>
          <cell r="C25759">
            <v>81</v>
          </cell>
        </row>
        <row r="25760">
          <cell r="A25760">
            <v>56358</v>
          </cell>
          <cell r="B25760">
            <v>0.41967213114754098</v>
          </cell>
          <cell r="C25760">
            <v>81</v>
          </cell>
        </row>
        <row r="25761">
          <cell r="A25761">
            <v>56359</v>
          </cell>
          <cell r="B25761">
            <v>0.41967213114754098</v>
          </cell>
          <cell r="C25761">
            <v>81</v>
          </cell>
        </row>
        <row r="25762">
          <cell r="A25762">
            <v>56360</v>
          </cell>
          <cell r="B25762">
            <v>0.41967213114754098</v>
          </cell>
          <cell r="C25762">
            <v>81</v>
          </cell>
        </row>
        <row r="25763">
          <cell r="A25763">
            <v>56361</v>
          </cell>
          <cell r="B25763">
            <v>0.41967213114754098</v>
          </cell>
          <cell r="C25763">
            <v>81</v>
          </cell>
        </row>
        <row r="25764">
          <cell r="A25764">
            <v>56362</v>
          </cell>
          <cell r="B25764">
            <v>0.41967213114754098</v>
          </cell>
          <cell r="C25764">
            <v>81</v>
          </cell>
        </row>
        <row r="25765">
          <cell r="A25765">
            <v>56363</v>
          </cell>
          <cell r="B25765">
            <v>0.41967213114754098</v>
          </cell>
          <cell r="C25765">
            <v>81</v>
          </cell>
        </row>
        <row r="25766">
          <cell r="A25766">
            <v>56364</v>
          </cell>
          <cell r="B25766">
            <v>0.41967213114754098</v>
          </cell>
          <cell r="C25766">
            <v>81</v>
          </cell>
        </row>
        <row r="25767">
          <cell r="A25767">
            <v>56365</v>
          </cell>
          <cell r="B25767">
            <v>0.41967213114754098</v>
          </cell>
          <cell r="C25767">
            <v>81</v>
          </cell>
        </row>
        <row r="25768">
          <cell r="A25768">
            <v>56366</v>
          </cell>
          <cell r="B25768">
            <v>0.41967213114754098</v>
          </cell>
          <cell r="C25768">
            <v>81</v>
          </cell>
        </row>
        <row r="25769">
          <cell r="A25769">
            <v>56367</v>
          </cell>
          <cell r="B25769">
            <v>0.41967213114754098</v>
          </cell>
          <cell r="C25769">
            <v>81</v>
          </cell>
        </row>
        <row r="25770">
          <cell r="A25770">
            <v>56368</v>
          </cell>
          <cell r="B25770">
            <v>0.41967213114754098</v>
          </cell>
          <cell r="C25770">
            <v>81</v>
          </cell>
        </row>
        <row r="25771">
          <cell r="A25771">
            <v>56369</v>
          </cell>
          <cell r="B25771">
            <v>0.41967213114754098</v>
          </cell>
          <cell r="C25771">
            <v>81</v>
          </cell>
        </row>
        <row r="25772">
          <cell r="A25772">
            <v>56370</v>
          </cell>
          <cell r="B25772">
            <v>0.41967213114754098</v>
          </cell>
          <cell r="C25772">
            <v>81</v>
          </cell>
        </row>
        <row r="25773">
          <cell r="A25773">
            <v>56371</v>
          </cell>
          <cell r="B25773">
            <v>0.41967213114754098</v>
          </cell>
          <cell r="C25773">
            <v>81</v>
          </cell>
        </row>
        <row r="25774">
          <cell r="A25774">
            <v>56372</v>
          </cell>
          <cell r="B25774">
            <v>0.41967213114754098</v>
          </cell>
          <cell r="C25774">
            <v>81</v>
          </cell>
        </row>
        <row r="25775">
          <cell r="A25775">
            <v>56373</v>
          </cell>
          <cell r="B25775">
            <v>0.41967213114754098</v>
          </cell>
          <cell r="C25775">
            <v>81</v>
          </cell>
        </row>
        <row r="25776">
          <cell r="A25776">
            <v>56374</v>
          </cell>
          <cell r="B25776">
            <v>0.41967213114754098</v>
          </cell>
          <cell r="C25776">
            <v>81</v>
          </cell>
        </row>
        <row r="25777">
          <cell r="A25777">
            <v>56375</v>
          </cell>
          <cell r="B25777">
            <v>0.41967213114754098</v>
          </cell>
          <cell r="C25777">
            <v>81</v>
          </cell>
        </row>
        <row r="25778">
          <cell r="A25778">
            <v>56376</v>
          </cell>
          <cell r="B25778">
            <v>0.41967213114754098</v>
          </cell>
          <cell r="C25778">
            <v>81</v>
          </cell>
        </row>
        <row r="25779">
          <cell r="A25779">
            <v>56377</v>
          </cell>
          <cell r="B25779">
            <v>0.41967213114754098</v>
          </cell>
          <cell r="C25779">
            <v>81</v>
          </cell>
        </row>
        <row r="25780">
          <cell r="A25780">
            <v>56378</v>
          </cell>
          <cell r="B25780">
            <v>0.41967213114754098</v>
          </cell>
          <cell r="C25780">
            <v>81</v>
          </cell>
        </row>
        <row r="25781">
          <cell r="A25781">
            <v>56379</v>
          </cell>
          <cell r="B25781">
            <v>0.41967213114754098</v>
          </cell>
          <cell r="C25781">
            <v>81</v>
          </cell>
        </row>
        <row r="25782">
          <cell r="A25782">
            <v>56380</v>
          </cell>
          <cell r="B25782">
            <v>0.41967213114754098</v>
          </cell>
          <cell r="C25782">
            <v>81</v>
          </cell>
        </row>
        <row r="25783">
          <cell r="A25783">
            <v>56381</v>
          </cell>
          <cell r="B25783">
            <v>0.41967213114754098</v>
          </cell>
          <cell r="C25783">
            <v>81</v>
          </cell>
        </row>
        <row r="25784">
          <cell r="A25784">
            <v>56382</v>
          </cell>
          <cell r="B25784">
            <v>0.41967213114754098</v>
          </cell>
          <cell r="C25784">
            <v>81</v>
          </cell>
        </row>
        <row r="25785">
          <cell r="A25785">
            <v>56383</v>
          </cell>
          <cell r="B25785">
            <v>0.41967213114754098</v>
          </cell>
          <cell r="C25785">
            <v>81</v>
          </cell>
        </row>
        <row r="25786">
          <cell r="A25786">
            <v>56384</v>
          </cell>
          <cell r="B25786">
            <v>0.41967213114754098</v>
          </cell>
          <cell r="C25786">
            <v>81</v>
          </cell>
        </row>
        <row r="25787">
          <cell r="A25787">
            <v>56385</v>
          </cell>
          <cell r="B25787">
            <v>0.42622950819672101</v>
          </cell>
          <cell r="C25787">
            <v>82</v>
          </cell>
        </row>
        <row r="25788">
          <cell r="A25788">
            <v>56386</v>
          </cell>
          <cell r="B25788">
            <v>0.42622950819672101</v>
          </cell>
          <cell r="C25788">
            <v>82</v>
          </cell>
        </row>
        <row r="25789">
          <cell r="A25789">
            <v>56387</v>
          </cell>
          <cell r="B25789">
            <v>0.42622950819672101</v>
          </cell>
          <cell r="C25789">
            <v>82</v>
          </cell>
        </row>
        <row r="25790">
          <cell r="A25790">
            <v>56388</v>
          </cell>
          <cell r="B25790">
            <v>0.42622950819672101</v>
          </cell>
          <cell r="C25790">
            <v>82</v>
          </cell>
        </row>
        <row r="25791">
          <cell r="A25791">
            <v>56389</v>
          </cell>
          <cell r="B25791">
            <v>0.42622950819672101</v>
          </cell>
          <cell r="C25791">
            <v>82</v>
          </cell>
        </row>
        <row r="25792">
          <cell r="A25792">
            <v>56390</v>
          </cell>
          <cell r="B25792">
            <v>0.42622950819672101</v>
          </cell>
          <cell r="C25792">
            <v>82</v>
          </cell>
        </row>
        <row r="25793">
          <cell r="A25793">
            <v>56391</v>
          </cell>
          <cell r="B25793">
            <v>0.42622950819672101</v>
          </cell>
          <cell r="C25793">
            <v>82</v>
          </cell>
        </row>
        <row r="25794">
          <cell r="A25794">
            <v>56392</v>
          </cell>
          <cell r="B25794">
            <v>0.42622950819672101</v>
          </cell>
          <cell r="C25794">
            <v>82</v>
          </cell>
        </row>
        <row r="25795">
          <cell r="A25795">
            <v>56393</v>
          </cell>
          <cell r="B25795">
            <v>0.42622950819672101</v>
          </cell>
          <cell r="C25795">
            <v>82</v>
          </cell>
        </row>
        <row r="25796">
          <cell r="A25796">
            <v>56394</v>
          </cell>
          <cell r="B25796">
            <v>0.42622950819672101</v>
          </cell>
          <cell r="C25796">
            <v>82</v>
          </cell>
        </row>
        <row r="25797">
          <cell r="A25797">
            <v>56395</v>
          </cell>
          <cell r="B25797">
            <v>0.42622950819672101</v>
          </cell>
          <cell r="C25797">
            <v>82</v>
          </cell>
        </row>
        <row r="25798">
          <cell r="A25798">
            <v>56396</v>
          </cell>
          <cell r="B25798">
            <v>0.42622950819672101</v>
          </cell>
          <cell r="C25798">
            <v>82</v>
          </cell>
        </row>
        <row r="25799">
          <cell r="A25799">
            <v>56397</v>
          </cell>
          <cell r="B25799">
            <v>0.42622950819672101</v>
          </cell>
          <cell r="C25799">
            <v>82</v>
          </cell>
        </row>
        <row r="25800">
          <cell r="A25800">
            <v>56398</v>
          </cell>
          <cell r="B25800">
            <v>0.42622950819672101</v>
          </cell>
          <cell r="C25800">
            <v>82</v>
          </cell>
        </row>
        <row r="25801">
          <cell r="A25801">
            <v>56399</v>
          </cell>
          <cell r="B25801">
            <v>0.42622950819672101</v>
          </cell>
          <cell r="C25801">
            <v>82</v>
          </cell>
        </row>
        <row r="25802">
          <cell r="A25802">
            <v>56400</v>
          </cell>
          <cell r="B25802">
            <v>0.42622950819672101</v>
          </cell>
          <cell r="C25802">
            <v>82</v>
          </cell>
        </row>
        <row r="25803">
          <cell r="A25803">
            <v>56401</v>
          </cell>
          <cell r="B25803">
            <v>0.42622950819672101</v>
          </cell>
          <cell r="C25803">
            <v>82</v>
          </cell>
        </row>
        <row r="25804">
          <cell r="A25804">
            <v>56402</v>
          </cell>
          <cell r="B25804">
            <v>0.42622950819672101</v>
          </cell>
          <cell r="C25804">
            <v>82</v>
          </cell>
        </row>
        <row r="25805">
          <cell r="A25805">
            <v>56403</v>
          </cell>
          <cell r="B25805">
            <v>0.42622950819672101</v>
          </cell>
          <cell r="C25805">
            <v>82</v>
          </cell>
        </row>
        <row r="25806">
          <cell r="A25806">
            <v>56404</v>
          </cell>
          <cell r="B25806">
            <v>0.42622950819672101</v>
          </cell>
          <cell r="C25806">
            <v>82</v>
          </cell>
        </row>
        <row r="25807">
          <cell r="A25807">
            <v>56405</v>
          </cell>
          <cell r="B25807">
            <v>0.42622950819672101</v>
          </cell>
          <cell r="C25807">
            <v>82</v>
          </cell>
        </row>
        <row r="25808">
          <cell r="A25808">
            <v>56406</v>
          </cell>
          <cell r="B25808">
            <v>0.42622950819672101</v>
          </cell>
          <cell r="C25808">
            <v>82</v>
          </cell>
        </row>
        <row r="25809">
          <cell r="A25809">
            <v>56407</v>
          </cell>
          <cell r="B25809">
            <v>0.42622950819672101</v>
          </cell>
          <cell r="C25809">
            <v>82</v>
          </cell>
        </row>
        <row r="25810">
          <cell r="A25810">
            <v>56408</v>
          </cell>
          <cell r="B25810">
            <v>0.42622950819672101</v>
          </cell>
          <cell r="C25810">
            <v>82</v>
          </cell>
        </row>
        <row r="25811">
          <cell r="A25811">
            <v>56409</v>
          </cell>
          <cell r="B25811">
            <v>0.42622950819672101</v>
          </cell>
          <cell r="C25811">
            <v>82</v>
          </cell>
        </row>
        <row r="25812">
          <cell r="A25812">
            <v>56410</v>
          </cell>
          <cell r="B25812">
            <v>0.42622950819672101</v>
          </cell>
          <cell r="C25812">
            <v>82</v>
          </cell>
        </row>
        <row r="25813">
          <cell r="A25813">
            <v>56411</v>
          </cell>
          <cell r="B25813">
            <v>0.42622950819672101</v>
          </cell>
          <cell r="C25813">
            <v>82</v>
          </cell>
        </row>
        <row r="25814">
          <cell r="A25814">
            <v>56412</v>
          </cell>
          <cell r="B25814">
            <v>0.42622950819672101</v>
          </cell>
          <cell r="C25814">
            <v>82</v>
          </cell>
        </row>
        <row r="25815">
          <cell r="A25815">
            <v>56413</v>
          </cell>
          <cell r="B25815">
            <v>0.42622950819672101</v>
          </cell>
          <cell r="C25815">
            <v>82</v>
          </cell>
        </row>
        <row r="25816">
          <cell r="A25816">
            <v>56414</v>
          </cell>
          <cell r="B25816">
            <v>0.42622950819672101</v>
          </cell>
          <cell r="C25816">
            <v>82</v>
          </cell>
        </row>
        <row r="25817">
          <cell r="A25817">
            <v>56415</v>
          </cell>
          <cell r="B25817">
            <v>0.42622950819672101</v>
          </cell>
          <cell r="C25817">
            <v>82</v>
          </cell>
        </row>
        <row r="25818">
          <cell r="A25818">
            <v>56416</v>
          </cell>
          <cell r="B25818">
            <v>0.42622950819672101</v>
          </cell>
          <cell r="C25818">
            <v>82</v>
          </cell>
        </row>
        <row r="25819">
          <cell r="A25819">
            <v>56417</v>
          </cell>
          <cell r="B25819">
            <v>0.42622950819672101</v>
          </cell>
          <cell r="C25819">
            <v>82</v>
          </cell>
        </row>
        <row r="25820">
          <cell r="A25820">
            <v>56418</v>
          </cell>
          <cell r="B25820">
            <v>0.42950819672131102</v>
          </cell>
          <cell r="C25820">
            <v>83</v>
          </cell>
        </row>
        <row r="25821">
          <cell r="A25821">
            <v>56419</v>
          </cell>
          <cell r="B25821">
            <v>0.42950819672131102</v>
          </cell>
          <cell r="C25821">
            <v>83</v>
          </cell>
        </row>
        <row r="25822">
          <cell r="A25822">
            <v>56420</v>
          </cell>
          <cell r="B25822">
            <v>0.42950819672131102</v>
          </cell>
          <cell r="C25822">
            <v>83</v>
          </cell>
        </row>
        <row r="25823">
          <cell r="A25823">
            <v>56421</v>
          </cell>
          <cell r="B25823">
            <v>0.42950819672131102</v>
          </cell>
          <cell r="C25823">
            <v>83</v>
          </cell>
        </row>
        <row r="25824">
          <cell r="A25824">
            <v>56422</v>
          </cell>
          <cell r="B25824">
            <v>0.42950819672131102</v>
          </cell>
          <cell r="C25824">
            <v>83</v>
          </cell>
        </row>
        <row r="25825">
          <cell r="A25825">
            <v>56423</v>
          </cell>
          <cell r="B25825">
            <v>0.42950819672131102</v>
          </cell>
          <cell r="C25825">
            <v>83</v>
          </cell>
        </row>
        <row r="25826">
          <cell r="A25826">
            <v>56424</v>
          </cell>
          <cell r="B25826">
            <v>0.42950819672131102</v>
          </cell>
          <cell r="C25826">
            <v>83</v>
          </cell>
        </row>
        <row r="25827">
          <cell r="A25827">
            <v>56425</v>
          </cell>
          <cell r="B25827">
            <v>0.42950819672131102</v>
          </cell>
          <cell r="C25827">
            <v>83</v>
          </cell>
        </row>
        <row r="25828">
          <cell r="A25828">
            <v>56426</v>
          </cell>
          <cell r="B25828">
            <v>0.42950819672131102</v>
          </cell>
          <cell r="C25828">
            <v>83</v>
          </cell>
        </row>
        <row r="25829">
          <cell r="A25829">
            <v>56427</v>
          </cell>
          <cell r="B25829">
            <v>0.42950819672131102</v>
          </cell>
          <cell r="C25829">
            <v>83</v>
          </cell>
        </row>
        <row r="25830">
          <cell r="A25830">
            <v>56428</v>
          </cell>
          <cell r="B25830">
            <v>0.42950819672131102</v>
          </cell>
          <cell r="C25830">
            <v>83</v>
          </cell>
        </row>
        <row r="25831">
          <cell r="A25831">
            <v>56429</v>
          </cell>
          <cell r="B25831">
            <v>0.42950819672131102</v>
          </cell>
          <cell r="C25831">
            <v>83</v>
          </cell>
        </row>
        <row r="25832">
          <cell r="A25832">
            <v>56430</v>
          </cell>
          <cell r="B25832">
            <v>0.42950819672131102</v>
          </cell>
          <cell r="C25832">
            <v>83</v>
          </cell>
        </row>
        <row r="25833">
          <cell r="A25833">
            <v>56431</v>
          </cell>
          <cell r="B25833">
            <v>0.42950819672131102</v>
          </cell>
          <cell r="C25833">
            <v>83</v>
          </cell>
        </row>
        <row r="25834">
          <cell r="A25834">
            <v>56432</v>
          </cell>
          <cell r="B25834">
            <v>0.42950819672131102</v>
          </cell>
          <cell r="C25834">
            <v>83</v>
          </cell>
        </row>
        <row r="25835">
          <cell r="A25835">
            <v>56433</v>
          </cell>
          <cell r="B25835">
            <v>0.42950819672131102</v>
          </cell>
          <cell r="C25835">
            <v>83</v>
          </cell>
        </row>
        <row r="25836">
          <cell r="A25836">
            <v>56434</v>
          </cell>
          <cell r="B25836">
            <v>0.42950819672131102</v>
          </cell>
          <cell r="C25836">
            <v>83</v>
          </cell>
        </row>
        <row r="25837">
          <cell r="A25837">
            <v>56435</v>
          </cell>
          <cell r="B25837">
            <v>0.42950819672131102</v>
          </cell>
          <cell r="C25837">
            <v>83</v>
          </cell>
        </row>
        <row r="25838">
          <cell r="A25838">
            <v>56436</v>
          </cell>
          <cell r="B25838">
            <v>0.42950819672131102</v>
          </cell>
          <cell r="C25838">
            <v>83</v>
          </cell>
        </row>
        <row r="25839">
          <cell r="A25839">
            <v>56437</v>
          </cell>
          <cell r="B25839">
            <v>0.42950819672131102</v>
          </cell>
          <cell r="C25839">
            <v>83</v>
          </cell>
        </row>
        <row r="25840">
          <cell r="A25840">
            <v>56438</v>
          </cell>
          <cell r="B25840">
            <v>0.42950819672131102</v>
          </cell>
          <cell r="C25840">
            <v>83</v>
          </cell>
        </row>
        <row r="25841">
          <cell r="A25841">
            <v>56439</v>
          </cell>
          <cell r="B25841">
            <v>0.42950819672131102</v>
          </cell>
          <cell r="C25841">
            <v>83</v>
          </cell>
        </row>
        <row r="25842">
          <cell r="A25842">
            <v>56440</v>
          </cell>
          <cell r="B25842">
            <v>0.42950819672131102</v>
          </cell>
          <cell r="C25842">
            <v>83</v>
          </cell>
        </row>
        <row r="25843">
          <cell r="A25843">
            <v>56441</v>
          </cell>
          <cell r="B25843">
            <v>0.42950819672131102</v>
          </cell>
          <cell r="C25843">
            <v>83</v>
          </cell>
        </row>
        <row r="25844">
          <cell r="A25844">
            <v>56442</v>
          </cell>
          <cell r="B25844">
            <v>0.42950819672131102</v>
          </cell>
          <cell r="C25844">
            <v>83</v>
          </cell>
        </row>
        <row r="25845">
          <cell r="A25845">
            <v>56443</v>
          </cell>
          <cell r="B25845">
            <v>0.42950819672131102</v>
          </cell>
          <cell r="C25845">
            <v>83</v>
          </cell>
        </row>
        <row r="25846">
          <cell r="A25846">
            <v>56444</v>
          </cell>
          <cell r="B25846">
            <v>0.42950819672131102</v>
          </cell>
          <cell r="C25846">
            <v>83</v>
          </cell>
        </row>
        <row r="25847">
          <cell r="A25847">
            <v>56445</v>
          </cell>
          <cell r="B25847">
            <v>0.42950819672131102</v>
          </cell>
          <cell r="C25847">
            <v>83</v>
          </cell>
        </row>
        <row r="25848">
          <cell r="A25848">
            <v>56446</v>
          </cell>
          <cell r="B25848">
            <v>0.42950819672131102</v>
          </cell>
          <cell r="C25848">
            <v>83</v>
          </cell>
        </row>
        <row r="25849">
          <cell r="A25849">
            <v>56447</v>
          </cell>
          <cell r="B25849">
            <v>0.42950819672131102</v>
          </cell>
          <cell r="C25849">
            <v>83</v>
          </cell>
        </row>
        <row r="25850">
          <cell r="A25850">
            <v>56448</v>
          </cell>
          <cell r="B25850">
            <v>0.42950819672131102</v>
          </cell>
          <cell r="C25850">
            <v>83</v>
          </cell>
        </row>
        <row r="25851">
          <cell r="A25851">
            <v>56449</v>
          </cell>
          <cell r="B25851">
            <v>0.42950819672131102</v>
          </cell>
          <cell r="C25851">
            <v>83</v>
          </cell>
        </row>
        <row r="25852">
          <cell r="A25852">
            <v>56450</v>
          </cell>
          <cell r="B25852">
            <v>0.42950819672131102</v>
          </cell>
          <cell r="C25852">
            <v>83</v>
          </cell>
        </row>
        <row r="25853">
          <cell r="A25853">
            <v>56451</v>
          </cell>
          <cell r="B25853">
            <v>0.42950819672131102</v>
          </cell>
          <cell r="C25853">
            <v>83</v>
          </cell>
        </row>
        <row r="25854">
          <cell r="A25854">
            <v>56452</v>
          </cell>
          <cell r="B25854">
            <v>0.42950819672131102</v>
          </cell>
          <cell r="C25854">
            <v>83</v>
          </cell>
        </row>
        <row r="25855">
          <cell r="A25855">
            <v>56453</v>
          </cell>
          <cell r="B25855">
            <v>0.42950819672131102</v>
          </cell>
          <cell r="C25855">
            <v>83</v>
          </cell>
        </row>
        <row r="25856">
          <cell r="A25856">
            <v>56454</v>
          </cell>
          <cell r="B25856">
            <v>0.42950819672131102</v>
          </cell>
          <cell r="C25856">
            <v>83</v>
          </cell>
        </row>
        <row r="25857">
          <cell r="A25857">
            <v>56455</v>
          </cell>
          <cell r="B25857">
            <v>0.42950819672131102</v>
          </cell>
          <cell r="C25857">
            <v>83</v>
          </cell>
        </row>
        <row r="25858">
          <cell r="A25858">
            <v>56456</v>
          </cell>
          <cell r="B25858">
            <v>0.42950819672131102</v>
          </cell>
          <cell r="C25858">
            <v>83</v>
          </cell>
        </row>
        <row r="25859">
          <cell r="A25859">
            <v>56457</v>
          </cell>
          <cell r="B25859">
            <v>0.42950819672131102</v>
          </cell>
          <cell r="C25859">
            <v>83</v>
          </cell>
        </row>
        <row r="25860">
          <cell r="A25860">
            <v>56458</v>
          </cell>
          <cell r="B25860">
            <v>0.42950819672131102</v>
          </cell>
          <cell r="C25860">
            <v>83</v>
          </cell>
        </row>
        <row r="25861">
          <cell r="A25861">
            <v>56459</v>
          </cell>
          <cell r="B25861">
            <v>0.42950819672131102</v>
          </cell>
          <cell r="C25861">
            <v>83</v>
          </cell>
        </row>
        <row r="25862">
          <cell r="A25862">
            <v>56460</v>
          </cell>
          <cell r="B25862">
            <v>0.42950819672131102</v>
          </cell>
          <cell r="C25862">
            <v>83</v>
          </cell>
        </row>
        <row r="25863">
          <cell r="A25863">
            <v>56461</v>
          </cell>
          <cell r="B25863">
            <v>0.42950819672131102</v>
          </cell>
          <cell r="C25863">
            <v>83</v>
          </cell>
        </row>
        <row r="25864">
          <cell r="A25864">
            <v>56462</v>
          </cell>
          <cell r="B25864">
            <v>0.42950819672131102</v>
          </cell>
          <cell r="C25864">
            <v>83</v>
          </cell>
        </row>
        <row r="25865">
          <cell r="A25865">
            <v>56463</v>
          </cell>
          <cell r="B25865">
            <v>0.42950819672131102</v>
          </cell>
          <cell r="C25865">
            <v>83</v>
          </cell>
        </row>
        <row r="25866">
          <cell r="A25866">
            <v>56464</v>
          </cell>
          <cell r="B25866">
            <v>0.42950819672131102</v>
          </cell>
          <cell r="C25866">
            <v>83</v>
          </cell>
        </row>
        <row r="25867">
          <cell r="A25867">
            <v>56465</v>
          </cell>
          <cell r="B25867">
            <v>0.42950819672131102</v>
          </cell>
          <cell r="C25867">
            <v>83</v>
          </cell>
        </row>
        <row r="25868">
          <cell r="A25868">
            <v>56466</v>
          </cell>
          <cell r="B25868">
            <v>0.42950819672131102</v>
          </cell>
          <cell r="C25868">
            <v>83</v>
          </cell>
        </row>
        <row r="25869">
          <cell r="A25869">
            <v>56467</v>
          </cell>
          <cell r="B25869">
            <v>0.42950819672131102</v>
          </cell>
          <cell r="C25869">
            <v>83</v>
          </cell>
        </row>
        <row r="25870">
          <cell r="A25870">
            <v>56468</v>
          </cell>
          <cell r="B25870">
            <v>0.42950819672131102</v>
          </cell>
          <cell r="C25870">
            <v>83</v>
          </cell>
        </row>
        <row r="25871">
          <cell r="A25871">
            <v>56469</v>
          </cell>
          <cell r="B25871">
            <v>0.42950819672131102</v>
          </cell>
          <cell r="C25871">
            <v>83</v>
          </cell>
        </row>
        <row r="25872">
          <cell r="A25872">
            <v>56470</v>
          </cell>
          <cell r="B25872">
            <v>0.42950819672131102</v>
          </cell>
          <cell r="C25872">
            <v>83</v>
          </cell>
        </row>
        <row r="25873">
          <cell r="A25873">
            <v>56471</v>
          </cell>
          <cell r="B25873">
            <v>0.42950819672131102</v>
          </cell>
          <cell r="C25873">
            <v>83</v>
          </cell>
        </row>
        <row r="25874">
          <cell r="A25874">
            <v>56472</v>
          </cell>
          <cell r="B25874">
            <v>0.42950819672131102</v>
          </cell>
          <cell r="C25874">
            <v>83</v>
          </cell>
        </row>
        <row r="25875">
          <cell r="A25875">
            <v>56473</v>
          </cell>
          <cell r="B25875">
            <v>0.42950819672131102</v>
          </cell>
          <cell r="C25875">
            <v>83</v>
          </cell>
        </row>
        <row r="25876">
          <cell r="A25876">
            <v>56474</v>
          </cell>
          <cell r="B25876">
            <v>0.42950819672131102</v>
          </cell>
          <cell r="C25876">
            <v>83</v>
          </cell>
        </row>
        <row r="25877">
          <cell r="A25877">
            <v>56475</v>
          </cell>
          <cell r="B25877">
            <v>0.42950819672131102</v>
          </cell>
          <cell r="C25877">
            <v>83</v>
          </cell>
        </row>
        <row r="25878">
          <cell r="A25878">
            <v>56476</v>
          </cell>
          <cell r="B25878">
            <v>0.42950819672131102</v>
          </cell>
          <cell r="C25878">
            <v>83</v>
          </cell>
        </row>
        <row r="25879">
          <cell r="A25879">
            <v>56477</v>
          </cell>
          <cell r="B25879">
            <v>0.42950819672131102</v>
          </cell>
          <cell r="C25879">
            <v>83</v>
          </cell>
        </row>
        <row r="25880">
          <cell r="A25880">
            <v>56478</v>
          </cell>
          <cell r="B25880">
            <v>0.42950819672131102</v>
          </cell>
          <cell r="C25880">
            <v>83</v>
          </cell>
        </row>
        <row r="25881">
          <cell r="A25881">
            <v>56479</v>
          </cell>
          <cell r="B25881">
            <v>0.42950819672131102</v>
          </cell>
          <cell r="C25881">
            <v>83</v>
          </cell>
        </row>
        <row r="25882">
          <cell r="A25882">
            <v>56480</v>
          </cell>
          <cell r="B25882">
            <v>0.42950819672131102</v>
          </cell>
          <cell r="C25882">
            <v>83</v>
          </cell>
        </row>
        <row r="25883">
          <cell r="A25883">
            <v>56481</v>
          </cell>
          <cell r="B25883">
            <v>0.42950819672131102</v>
          </cell>
          <cell r="C25883">
            <v>83</v>
          </cell>
        </row>
        <row r="25884">
          <cell r="A25884">
            <v>56482</v>
          </cell>
          <cell r="B25884">
            <v>0.42950819672131102</v>
          </cell>
          <cell r="C25884">
            <v>83</v>
          </cell>
        </row>
        <row r="25885">
          <cell r="A25885">
            <v>56483</v>
          </cell>
          <cell r="B25885">
            <v>0.42950819672131102</v>
          </cell>
          <cell r="C25885">
            <v>83</v>
          </cell>
        </row>
        <row r="25886">
          <cell r="A25886">
            <v>56484</v>
          </cell>
          <cell r="B25886">
            <v>0.42950819672131102</v>
          </cell>
          <cell r="C25886">
            <v>83</v>
          </cell>
        </row>
        <row r="25887">
          <cell r="A25887">
            <v>56485</v>
          </cell>
          <cell r="B25887">
            <v>0.42950819672131102</v>
          </cell>
          <cell r="C25887">
            <v>83</v>
          </cell>
        </row>
        <row r="25888">
          <cell r="A25888">
            <v>56486</v>
          </cell>
          <cell r="B25888">
            <v>0.42950819672131102</v>
          </cell>
          <cell r="C25888">
            <v>83</v>
          </cell>
        </row>
        <row r="25889">
          <cell r="A25889">
            <v>56487</v>
          </cell>
          <cell r="B25889">
            <v>0.42950819672131102</v>
          </cell>
          <cell r="C25889">
            <v>83</v>
          </cell>
        </row>
        <row r="25890">
          <cell r="A25890">
            <v>56488</v>
          </cell>
          <cell r="B25890">
            <v>0.42950819672131102</v>
          </cell>
          <cell r="C25890">
            <v>83</v>
          </cell>
        </row>
        <row r="25891">
          <cell r="A25891">
            <v>56489</v>
          </cell>
          <cell r="B25891">
            <v>0.42950819672131102</v>
          </cell>
          <cell r="C25891">
            <v>83</v>
          </cell>
        </row>
        <row r="25892">
          <cell r="A25892">
            <v>56490</v>
          </cell>
          <cell r="B25892">
            <v>0.42950819672131102</v>
          </cell>
          <cell r="C25892">
            <v>83</v>
          </cell>
        </row>
        <row r="25893">
          <cell r="A25893">
            <v>56491</v>
          </cell>
          <cell r="B25893">
            <v>0.42950819672131102</v>
          </cell>
          <cell r="C25893">
            <v>83</v>
          </cell>
        </row>
        <row r="25894">
          <cell r="A25894">
            <v>56492</v>
          </cell>
          <cell r="B25894">
            <v>0.42950819672131102</v>
          </cell>
          <cell r="C25894">
            <v>83</v>
          </cell>
        </row>
        <row r="25895">
          <cell r="A25895">
            <v>56493</v>
          </cell>
          <cell r="B25895">
            <v>0.42950819672131102</v>
          </cell>
          <cell r="C25895">
            <v>83</v>
          </cell>
        </row>
        <row r="25896">
          <cell r="A25896">
            <v>56494</v>
          </cell>
          <cell r="B25896">
            <v>0.42950819672131102</v>
          </cell>
          <cell r="C25896">
            <v>83</v>
          </cell>
        </row>
        <row r="25897">
          <cell r="A25897">
            <v>56495</v>
          </cell>
          <cell r="B25897">
            <v>0.42950819672131102</v>
          </cell>
          <cell r="C25897">
            <v>83</v>
          </cell>
        </row>
        <row r="25898">
          <cell r="A25898">
            <v>56496</v>
          </cell>
          <cell r="B25898">
            <v>0.42950819672131102</v>
          </cell>
          <cell r="C25898">
            <v>83</v>
          </cell>
        </row>
        <row r="25899">
          <cell r="A25899">
            <v>56497</v>
          </cell>
          <cell r="B25899">
            <v>0.42950819672131102</v>
          </cell>
          <cell r="C25899">
            <v>83</v>
          </cell>
        </row>
        <row r="25900">
          <cell r="A25900">
            <v>56498</v>
          </cell>
          <cell r="B25900">
            <v>0.42950819672131102</v>
          </cell>
          <cell r="C25900">
            <v>83</v>
          </cell>
        </row>
        <row r="25901">
          <cell r="A25901">
            <v>56499</v>
          </cell>
          <cell r="B25901">
            <v>0.42950819672131102</v>
          </cell>
          <cell r="C25901">
            <v>83</v>
          </cell>
        </row>
        <row r="25902">
          <cell r="A25902">
            <v>56500</v>
          </cell>
          <cell r="B25902">
            <v>0.42950819672131102</v>
          </cell>
          <cell r="C25902">
            <v>83</v>
          </cell>
        </row>
        <row r="25903">
          <cell r="A25903">
            <v>56501</v>
          </cell>
          <cell r="B25903">
            <v>0.42950819672131102</v>
          </cell>
          <cell r="C25903">
            <v>83</v>
          </cell>
        </row>
        <row r="25904">
          <cell r="A25904">
            <v>56502</v>
          </cell>
          <cell r="B25904">
            <v>0.42950819672131102</v>
          </cell>
          <cell r="C25904">
            <v>83</v>
          </cell>
        </row>
        <row r="25905">
          <cell r="A25905">
            <v>56503</v>
          </cell>
          <cell r="B25905">
            <v>0.42950819672131102</v>
          </cell>
          <cell r="C25905">
            <v>83</v>
          </cell>
        </row>
        <row r="25906">
          <cell r="A25906">
            <v>56504</v>
          </cell>
          <cell r="B25906">
            <v>0.42950819672131102</v>
          </cell>
          <cell r="C25906">
            <v>83</v>
          </cell>
        </row>
        <row r="25907">
          <cell r="A25907">
            <v>56505</v>
          </cell>
          <cell r="B25907">
            <v>0.42950819672131102</v>
          </cell>
          <cell r="C25907">
            <v>83</v>
          </cell>
        </row>
        <row r="25908">
          <cell r="A25908">
            <v>56506</v>
          </cell>
          <cell r="B25908">
            <v>0.42950819672131102</v>
          </cell>
          <cell r="C25908">
            <v>83</v>
          </cell>
        </row>
        <row r="25909">
          <cell r="A25909">
            <v>56507</v>
          </cell>
          <cell r="B25909">
            <v>0.42950819672131102</v>
          </cell>
          <cell r="C25909">
            <v>83</v>
          </cell>
        </row>
        <row r="25910">
          <cell r="A25910">
            <v>56508</v>
          </cell>
          <cell r="B25910">
            <v>0.42950819672131102</v>
          </cell>
          <cell r="C25910">
            <v>83</v>
          </cell>
        </row>
        <row r="25911">
          <cell r="A25911">
            <v>56509</v>
          </cell>
          <cell r="B25911">
            <v>0.42950819672131102</v>
          </cell>
          <cell r="C25911">
            <v>83</v>
          </cell>
        </row>
        <row r="25912">
          <cell r="A25912">
            <v>56510</v>
          </cell>
          <cell r="B25912">
            <v>0.42950819672131102</v>
          </cell>
          <cell r="C25912">
            <v>83</v>
          </cell>
        </row>
        <row r="25913">
          <cell r="A25913">
            <v>56511</v>
          </cell>
          <cell r="B25913">
            <v>0.42950819672131102</v>
          </cell>
          <cell r="C25913">
            <v>83</v>
          </cell>
        </row>
        <row r="25914">
          <cell r="A25914">
            <v>56512</v>
          </cell>
          <cell r="B25914">
            <v>0.42950819672131102</v>
          </cell>
          <cell r="C25914">
            <v>83</v>
          </cell>
        </row>
        <row r="25915">
          <cell r="A25915">
            <v>56513</v>
          </cell>
          <cell r="B25915">
            <v>0.42950819672131102</v>
          </cell>
          <cell r="C25915">
            <v>83</v>
          </cell>
        </row>
        <row r="25916">
          <cell r="A25916">
            <v>56514</v>
          </cell>
          <cell r="B25916">
            <v>0.42950819672131102</v>
          </cell>
          <cell r="C25916">
            <v>83</v>
          </cell>
        </row>
        <row r="25917">
          <cell r="A25917">
            <v>56515</v>
          </cell>
          <cell r="B25917">
            <v>0.42950819672131102</v>
          </cell>
          <cell r="C25917">
            <v>83</v>
          </cell>
        </row>
        <row r="25918">
          <cell r="A25918">
            <v>56516</v>
          </cell>
          <cell r="B25918">
            <v>0.42950819672131102</v>
          </cell>
          <cell r="C25918">
            <v>83</v>
          </cell>
        </row>
        <row r="25919">
          <cell r="A25919">
            <v>56517</v>
          </cell>
          <cell r="B25919">
            <v>0.42950819672131102</v>
          </cell>
          <cell r="C25919">
            <v>83</v>
          </cell>
        </row>
        <row r="25920">
          <cell r="A25920">
            <v>56518</v>
          </cell>
          <cell r="B25920">
            <v>0.42950819672131102</v>
          </cell>
          <cell r="C25920">
            <v>83</v>
          </cell>
        </row>
        <row r="25921">
          <cell r="A25921">
            <v>56519</v>
          </cell>
          <cell r="B25921">
            <v>0.42950819672131102</v>
          </cell>
          <cell r="C25921">
            <v>83</v>
          </cell>
        </row>
        <row r="25922">
          <cell r="A25922">
            <v>56520</v>
          </cell>
          <cell r="B25922">
            <v>0.42950819672131102</v>
          </cell>
          <cell r="C25922">
            <v>83</v>
          </cell>
        </row>
        <row r="25923">
          <cell r="A25923">
            <v>56521</v>
          </cell>
          <cell r="B25923">
            <v>0.42950819672131102</v>
          </cell>
          <cell r="C25923">
            <v>83</v>
          </cell>
        </row>
        <row r="25924">
          <cell r="A25924">
            <v>56522</v>
          </cell>
          <cell r="B25924">
            <v>0.42950819672131102</v>
          </cell>
          <cell r="C25924">
            <v>83</v>
          </cell>
        </row>
        <row r="25925">
          <cell r="A25925">
            <v>56523</v>
          </cell>
          <cell r="B25925">
            <v>0.42950819672131102</v>
          </cell>
          <cell r="C25925">
            <v>83</v>
          </cell>
        </row>
        <row r="25926">
          <cell r="A25926">
            <v>56524</v>
          </cell>
          <cell r="B25926">
            <v>0.42950819672131102</v>
          </cell>
          <cell r="C25926">
            <v>83</v>
          </cell>
        </row>
        <row r="25927">
          <cell r="A25927">
            <v>56525</v>
          </cell>
          <cell r="B25927">
            <v>0.42950819672131102</v>
          </cell>
          <cell r="C25927">
            <v>83</v>
          </cell>
        </row>
        <row r="25928">
          <cell r="A25928">
            <v>56526</v>
          </cell>
          <cell r="B25928">
            <v>0.42950819672131102</v>
          </cell>
          <cell r="C25928">
            <v>83</v>
          </cell>
        </row>
        <row r="25929">
          <cell r="A25929">
            <v>56527</v>
          </cell>
          <cell r="B25929">
            <v>0.42950819672131102</v>
          </cell>
          <cell r="C25929">
            <v>83</v>
          </cell>
        </row>
        <row r="25930">
          <cell r="A25930">
            <v>56528</v>
          </cell>
          <cell r="B25930">
            <v>0.42950819672131102</v>
          </cell>
          <cell r="C25930">
            <v>83</v>
          </cell>
        </row>
        <row r="25931">
          <cell r="A25931">
            <v>56529</v>
          </cell>
          <cell r="B25931">
            <v>0.42950819672131102</v>
          </cell>
          <cell r="C25931">
            <v>83</v>
          </cell>
        </row>
        <row r="25932">
          <cell r="A25932">
            <v>56530</v>
          </cell>
          <cell r="B25932">
            <v>0.42950819672131102</v>
          </cell>
          <cell r="C25932">
            <v>83</v>
          </cell>
        </row>
        <row r="25933">
          <cell r="A25933">
            <v>56531</v>
          </cell>
          <cell r="B25933">
            <v>0.42950819672131102</v>
          </cell>
          <cell r="C25933">
            <v>83</v>
          </cell>
        </row>
        <row r="25934">
          <cell r="A25934">
            <v>56532</v>
          </cell>
          <cell r="B25934">
            <v>0.42950819672131102</v>
          </cell>
          <cell r="C25934">
            <v>83</v>
          </cell>
        </row>
        <row r="25935">
          <cell r="A25935">
            <v>56533</v>
          </cell>
          <cell r="B25935">
            <v>0.42950819672131102</v>
          </cell>
          <cell r="C25935">
            <v>83</v>
          </cell>
        </row>
        <row r="25936">
          <cell r="A25936">
            <v>56534</v>
          </cell>
          <cell r="B25936">
            <v>0.42950819672131102</v>
          </cell>
          <cell r="C25936">
            <v>83</v>
          </cell>
        </row>
        <row r="25937">
          <cell r="A25937">
            <v>56535</v>
          </cell>
          <cell r="B25937">
            <v>0.42950819672131102</v>
          </cell>
          <cell r="C25937">
            <v>83</v>
          </cell>
        </row>
        <row r="25938">
          <cell r="A25938">
            <v>56536</v>
          </cell>
          <cell r="B25938">
            <v>0.42950819672131102</v>
          </cell>
          <cell r="C25938">
            <v>83</v>
          </cell>
        </row>
        <row r="25939">
          <cell r="A25939">
            <v>56537</v>
          </cell>
          <cell r="B25939">
            <v>0.42950819672131102</v>
          </cell>
          <cell r="C25939">
            <v>83</v>
          </cell>
        </row>
        <row r="25940">
          <cell r="A25940">
            <v>56538</v>
          </cell>
          <cell r="B25940">
            <v>0.42950819672131102</v>
          </cell>
          <cell r="C25940">
            <v>83</v>
          </cell>
        </row>
        <row r="25941">
          <cell r="A25941">
            <v>56539</v>
          </cell>
          <cell r="B25941">
            <v>0.42950819672131102</v>
          </cell>
          <cell r="C25941">
            <v>83</v>
          </cell>
        </row>
        <row r="25942">
          <cell r="A25942">
            <v>56540</v>
          </cell>
          <cell r="B25942">
            <v>0.42950819672131102</v>
          </cell>
          <cell r="C25942">
            <v>83</v>
          </cell>
        </row>
        <row r="25943">
          <cell r="A25943">
            <v>56541</v>
          </cell>
          <cell r="B25943">
            <v>0.42950819672131102</v>
          </cell>
          <cell r="C25943">
            <v>83</v>
          </cell>
        </row>
        <row r="25944">
          <cell r="A25944">
            <v>56542</v>
          </cell>
          <cell r="B25944">
            <v>0.42950819672131102</v>
          </cell>
          <cell r="C25944">
            <v>83</v>
          </cell>
        </row>
        <row r="25945">
          <cell r="A25945">
            <v>56543</v>
          </cell>
          <cell r="B25945">
            <v>0.43606557377049099</v>
          </cell>
          <cell r="C25945">
            <v>84</v>
          </cell>
        </row>
        <row r="25946">
          <cell r="A25946">
            <v>56544</v>
          </cell>
          <cell r="B25946">
            <v>0.43606557377049099</v>
          </cell>
          <cell r="C25946">
            <v>84</v>
          </cell>
        </row>
        <row r="25947">
          <cell r="A25947">
            <v>56545</v>
          </cell>
          <cell r="B25947">
            <v>0.43606557377049099</v>
          </cell>
          <cell r="C25947">
            <v>84</v>
          </cell>
        </row>
        <row r="25948">
          <cell r="A25948">
            <v>56546</v>
          </cell>
          <cell r="B25948">
            <v>0.43606557377049099</v>
          </cell>
          <cell r="C25948">
            <v>84</v>
          </cell>
        </row>
        <row r="25949">
          <cell r="A25949">
            <v>56547</v>
          </cell>
          <cell r="B25949">
            <v>0.43606557377049099</v>
          </cell>
          <cell r="C25949">
            <v>84</v>
          </cell>
        </row>
        <row r="25950">
          <cell r="A25950">
            <v>56548</v>
          </cell>
          <cell r="B25950">
            <v>0.43606557377049099</v>
          </cell>
          <cell r="C25950">
            <v>84</v>
          </cell>
        </row>
        <row r="25951">
          <cell r="A25951">
            <v>56549</v>
          </cell>
          <cell r="B25951">
            <v>0.43606557377049099</v>
          </cell>
          <cell r="C25951">
            <v>84</v>
          </cell>
        </row>
        <row r="25952">
          <cell r="A25952">
            <v>56550</v>
          </cell>
          <cell r="B25952">
            <v>0.43606557377049099</v>
          </cell>
          <cell r="C25952">
            <v>84</v>
          </cell>
        </row>
        <row r="25953">
          <cell r="A25953">
            <v>56551</v>
          </cell>
          <cell r="B25953">
            <v>0.43606557377049099</v>
          </cell>
          <cell r="C25953">
            <v>84</v>
          </cell>
        </row>
        <row r="25954">
          <cell r="A25954">
            <v>56552</v>
          </cell>
          <cell r="B25954">
            <v>0.43606557377049099</v>
          </cell>
          <cell r="C25954">
            <v>84</v>
          </cell>
        </row>
        <row r="25955">
          <cell r="A25955">
            <v>56553</v>
          </cell>
          <cell r="B25955">
            <v>0.43606557377049099</v>
          </cell>
          <cell r="C25955">
            <v>84</v>
          </cell>
        </row>
        <row r="25956">
          <cell r="A25956">
            <v>56554</v>
          </cell>
          <cell r="B25956">
            <v>0.43606557377049099</v>
          </cell>
          <cell r="C25956">
            <v>84</v>
          </cell>
        </row>
        <row r="25957">
          <cell r="A25957">
            <v>56555</v>
          </cell>
          <cell r="B25957">
            <v>0.43606557377049099</v>
          </cell>
          <cell r="C25957">
            <v>84</v>
          </cell>
        </row>
        <row r="25958">
          <cell r="A25958">
            <v>56556</v>
          </cell>
          <cell r="B25958">
            <v>0.43606557377049099</v>
          </cell>
          <cell r="C25958">
            <v>84</v>
          </cell>
        </row>
        <row r="25959">
          <cell r="A25959">
            <v>56557</v>
          </cell>
          <cell r="B25959">
            <v>0.43606557377049099</v>
          </cell>
          <cell r="C25959">
            <v>84</v>
          </cell>
        </row>
        <row r="25960">
          <cell r="A25960">
            <v>56558</v>
          </cell>
          <cell r="B25960">
            <v>0.43606557377049099</v>
          </cell>
          <cell r="C25960">
            <v>84</v>
          </cell>
        </row>
        <row r="25961">
          <cell r="A25961">
            <v>56559</v>
          </cell>
          <cell r="B25961">
            <v>0.43606557377049099</v>
          </cell>
          <cell r="C25961">
            <v>84</v>
          </cell>
        </row>
        <row r="25962">
          <cell r="A25962">
            <v>56560</v>
          </cell>
          <cell r="B25962">
            <v>0.43606557377049099</v>
          </cell>
          <cell r="C25962">
            <v>84</v>
          </cell>
        </row>
        <row r="25963">
          <cell r="A25963">
            <v>56561</v>
          </cell>
          <cell r="B25963">
            <v>0.43606557377049099</v>
          </cell>
          <cell r="C25963">
            <v>84</v>
          </cell>
        </row>
        <row r="25964">
          <cell r="A25964">
            <v>56562</v>
          </cell>
          <cell r="B25964">
            <v>0.43606557377049099</v>
          </cell>
          <cell r="C25964">
            <v>84</v>
          </cell>
        </row>
        <row r="25965">
          <cell r="A25965">
            <v>56563</v>
          </cell>
          <cell r="B25965">
            <v>0.43606557377049099</v>
          </cell>
          <cell r="C25965">
            <v>84</v>
          </cell>
        </row>
        <row r="25966">
          <cell r="A25966">
            <v>56564</v>
          </cell>
          <cell r="B25966">
            <v>0.43606557377049099</v>
          </cell>
          <cell r="C25966">
            <v>84</v>
          </cell>
        </row>
        <row r="25967">
          <cell r="A25967">
            <v>56565</v>
          </cell>
          <cell r="B25967">
            <v>0.43606557377049099</v>
          </cell>
          <cell r="C25967">
            <v>84</v>
          </cell>
        </row>
        <row r="25968">
          <cell r="A25968">
            <v>56566</v>
          </cell>
          <cell r="B25968">
            <v>0.43606557377049099</v>
          </cell>
          <cell r="C25968">
            <v>84</v>
          </cell>
        </row>
        <row r="25969">
          <cell r="A25969">
            <v>56567</v>
          </cell>
          <cell r="B25969">
            <v>0.43606557377049099</v>
          </cell>
          <cell r="C25969">
            <v>84</v>
          </cell>
        </row>
        <row r="25970">
          <cell r="A25970">
            <v>56568</v>
          </cell>
          <cell r="B25970">
            <v>0.43606557377049099</v>
          </cell>
          <cell r="C25970">
            <v>84</v>
          </cell>
        </row>
        <row r="25971">
          <cell r="A25971">
            <v>56569</v>
          </cell>
          <cell r="B25971">
            <v>0.43606557377049099</v>
          </cell>
          <cell r="C25971">
            <v>84</v>
          </cell>
        </row>
        <row r="25972">
          <cell r="A25972">
            <v>56570</v>
          </cell>
          <cell r="B25972">
            <v>0.43606557377049099</v>
          </cell>
          <cell r="C25972">
            <v>84</v>
          </cell>
        </row>
        <row r="25973">
          <cell r="A25973">
            <v>56571</v>
          </cell>
          <cell r="B25973">
            <v>0.43606557377049099</v>
          </cell>
          <cell r="C25973">
            <v>84</v>
          </cell>
        </row>
        <row r="25974">
          <cell r="A25974">
            <v>56572</v>
          </cell>
          <cell r="B25974">
            <v>0.43606557377049099</v>
          </cell>
          <cell r="C25974">
            <v>84</v>
          </cell>
        </row>
        <row r="25975">
          <cell r="A25975">
            <v>56573</v>
          </cell>
          <cell r="B25975">
            <v>0.43606557377049099</v>
          </cell>
          <cell r="C25975">
            <v>84</v>
          </cell>
        </row>
        <row r="25976">
          <cell r="A25976">
            <v>56574</v>
          </cell>
          <cell r="B25976">
            <v>0.43606557377049099</v>
          </cell>
          <cell r="C25976">
            <v>84</v>
          </cell>
        </row>
        <row r="25977">
          <cell r="A25977">
            <v>56575</v>
          </cell>
          <cell r="B25977">
            <v>0.43606557377049099</v>
          </cell>
          <cell r="C25977">
            <v>84</v>
          </cell>
        </row>
        <row r="25978">
          <cell r="A25978">
            <v>56576</v>
          </cell>
          <cell r="B25978">
            <v>0.43606557377049099</v>
          </cell>
          <cell r="C25978">
            <v>84</v>
          </cell>
        </row>
        <row r="25979">
          <cell r="A25979">
            <v>56577</v>
          </cell>
          <cell r="B25979">
            <v>0.43606557377049099</v>
          </cell>
          <cell r="C25979">
            <v>84</v>
          </cell>
        </row>
        <row r="25980">
          <cell r="A25980">
            <v>56578</v>
          </cell>
          <cell r="B25980">
            <v>0.43606557377049099</v>
          </cell>
          <cell r="C25980">
            <v>84</v>
          </cell>
        </row>
        <row r="25981">
          <cell r="A25981">
            <v>56579</v>
          </cell>
          <cell r="B25981">
            <v>0.43606557377049099</v>
          </cell>
          <cell r="C25981">
            <v>84</v>
          </cell>
        </row>
        <row r="25982">
          <cell r="A25982">
            <v>56580</v>
          </cell>
          <cell r="B25982">
            <v>0.43606557377049099</v>
          </cell>
          <cell r="C25982">
            <v>84</v>
          </cell>
        </row>
        <row r="25983">
          <cell r="A25983">
            <v>56581</v>
          </cell>
          <cell r="B25983">
            <v>0.43606557377049099</v>
          </cell>
          <cell r="C25983">
            <v>84</v>
          </cell>
        </row>
        <row r="25984">
          <cell r="A25984">
            <v>56582</v>
          </cell>
          <cell r="B25984">
            <v>0.43606557377049099</v>
          </cell>
          <cell r="C25984">
            <v>84</v>
          </cell>
        </row>
        <row r="25985">
          <cell r="A25985">
            <v>56583</v>
          </cell>
          <cell r="B25985">
            <v>0.43606557377049099</v>
          </cell>
          <cell r="C25985">
            <v>84</v>
          </cell>
        </row>
        <row r="25986">
          <cell r="A25986">
            <v>56584</v>
          </cell>
          <cell r="B25986">
            <v>0.43606557377049099</v>
          </cell>
          <cell r="C25986">
            <v>84</v>
          </cell>
        </row>
        <row r="25987">
          <cell r="A25987">
            <v>56585</v>
          </cell>
          <cell r="B25987">
            <v>0.43606557377049099</v>
          </cell>
          <cell r="C25987">
            <v>84</v>
          </cell>
        </row>
        <row r="25988">
          <cell r="A25988">
            <v>56586</v>
          </cell>
          <cell r="B25988">
            <v>0.43606557377049099</v>
          </cell>
          <cell r="C25988">
            <v>84</v>
          </cell>
        </row>
        <row r="25989">
          <cell r="A25989">
            <v>56587</v>
          </cell>
          <cell r="B25989">
            <v>0.43606557377049099</v>
          </cell>
          <cell r="C25989">
            <v>84</v>
          </cell>
        </row>
        <row r="25990">
          <cell r="A25990">
            <v>56588</v>
          </cell>
          <cell r="B25990">
            <v>0.43606557377049099</v>
          </cell>
          <cell r="C25990">
            <v>84</v>
          </cell>
        </row>
        <row r="25991">
          <cell r="A25991">
            <v>56589</v>
          </cell>
          <cell r="B25991">
            <v>0.43606557377049099</v>
          </cell>
          <cell r="C25991">
            <v>84</v>
          </cell>
        </row>
        <row r="25992">
          <cell r="A25992">
            <v>56590</v>
          </cell>
          <cell r="B25992">
            <v>0.43606557377049099</v>
          </cell>
          <cell r="C25992">
            <v>84</v>
          </cell>
        </row>
        <row r="25993">
          <cell r="A25993">
            <v>56591</v>
          </cell>
          <cell r="B25993">
            <v>0.43606557377049099</v>
          </cell>
          <cell r="C25993">
            <v>84</v>
          </cell>
        </row>
        <row r="25994">
          <cell r="A25994">
            <v>56592</v>
          </cell>
          <cell r="B25994">
            <v>0.43606557377049099</v>
          </cell>
          <cell r="C25994">
            <v>84</v>
          </cell>
        </row>
        <row r="25995">
          <cell r="A25995">
            <v>56593</v>
          </cell>
          <cell r="B25995">
            <v>0.43606557377049099</v>
          </cell>
          <cell r="C25995">
            <v>84</v>
          </cell>
        </row>
        <row r="25996">
          <cell r="A25996">
            <v>56594</v>
          </cell>
          <cell r="B25996">
            <v>0.43606557377049099</v>
          </cell>
          <cell r="C25996">
            <v>84</v>
          </cell>
        </row>
        <row r="25997">
          <cell r="A25997">
            <v>56595</v>
          </cell>
          <cell r="B25997">
            <v>0.43606557377049099</v>
          </cell>
          <cell r="C25997">
            <v>84</v>
          </cell>
        </row>
        <row r="25998">
          <cell r="A25998">
            <v>56596</v>
          </cell>
          <cell r="B25998">
            <v>0.43606557377049099</v>
          </cell>
          <cell r="C25998">
            <v>84</v>
          </cell>
        </row>
        <row r="25999">
          <cell r="A25999">
            <v>56597</v>
          </cell>
          <cell r="B25999">
            <v>0.43606557377049099</v>
          </cell>
          <cell r="C25999">
            <v>84</v>
          </cell>
        </row>
        <row r="26000">
          <cell r="A26000">
            <v>56598</v>
          </cell>
          <cell r="B26000">
            <v>0.43606557377049099</v>
          </cell>
          <cell r="C26000">
            <v>84</v>
          </cell>
        </row>
        <row r="26001">
          <cell r="A26001">
            <v>56599</v>
          </cell>
          <cell r="B26001">
            <v>0.43606557377049099</v>
          </cell>
          <cell r="C26001">
            <v>84</v>
          </cell>
        </row>
        <row r="26002">
          <cell r="A26002">
            <v>56600</v>
          </cell>
          <cell r="B26002">
            <v>0.43606557377049099</v>
          </cell>
          <cell r="C26002">
            <v>84</v>
          </cell>
        </row>
        <row r="26003">
          <cell r="A26003">
            <v>56601</v>
          </cell>
          <cell r="B26003">
            <v>0.43606557377049099</v>
          </cell>
          <cell r="C26003">
            <v>84</v>
          </cell>
        </row>
        <row r="26004">
          <cell r="A26004">
            <v>56602</v>
          </cell>
          <cell r="B26004">
            <v>0.43606557377049099</v>
          </cell>
          <cell r="C26004">
            <v>84</v>
          </cell>
        </row>
        <row r="26005">
          <cell r="A26005">
            <v>56603</v>
          </cell>
          <cell r="B26005">
            <v>0.43606557377049099</v>
          </cell>
          <cell r="C26005">
            <v>84</v>
          </cell>
        </row>
        <row r="26006">
          <cell r="A26006">
            <v>56604</v>
          </cell>
          <cell r="B26006">
            <v>0.43606557377049099</v>
          </cell>
          <cell r="C26006">
            <v>84</v>
          </cell>
        </row>
        <row r="26007">
          <cell r="A26007">
            <v>56605</v>
          </cell>
          <cell r="B26007">
            <v>0.43606557377049099</v>
          </cell>
          <cell r="C26007">
            <v>84</v>
          </cell>
        </row>
        <row r="26008">
          <cell r="A26008">
            <v>56606</v>
          </cell>
          <cell r="B26008">
            <v>0.43606557377049099</v>
          </cell>
          <cell r="C26008">
            <v>84</v>
          </cell>
        </row>
        <row r="26009">
          <cell r="A26009">
            <v>56607</v>
          </cell>
          <cell r="B26009">
            <v>0.43606557377049099</v>
          </cell>
          <cell r="C26009">
            <v>84</v>
          </cell>
        </row>
        <row r="26010">
          <cell r="A26010">
            <v>56608</v>
          </cell>
          <cell r="B26010">
            <v>0.43606557377049099</v>
          </cell>
          <cell r="C26010">
            <v>84</v>
          </cell>
        </row>
        <row r="26011">
          <cell r="A26011">
            <v>56609</v>
          </cell>
          <cell r="B26011">
            <v>0.43606557377049099</v>
          </cell>
          <cell r="C26011">
            <v>84</v>
          </cell>
        </row>
        <row r="26012">
          <cell r="A26012">
            <v>56610</v>
          </cell>
          <cell r="B26012">
            <v>0.43606557377049099</v>
          </cell>
          <cell r="C26012">
            <v>84</v>
          </cell>
        </row>
        <row r="26013">
          <cell r="A26013">
            <v>56611</v>
          </cell>
          <cell r="B26013">
            <v>0.43606557377049099</v>
          </cell>
          <cell r="C26013">
            <v>84</v>
          </cell>
        </row>
        <row r="26014">
          <cell r="A26014">
            <v>56612</v>
          </cell>
          <cell r="B26014">
            <v>0.43606557377049099</v>
          </cell>
          <cell r="C26014">
            <v>84</v>
          </cell>
        </row>
        <row r="26015">
          <cell r="A26015">
            <v>56613</v>
          </cell>
          <cell r="B26015">
            <v>0.43606557377049099</v>
          </cell>
          <cell r="C26015">
            <v>84</v>
          </cell>
        </row>
        <row r="26016">
          <cell r="A26016">
            <v>56614</v>
          </cell>
          <cell r="B26016">
            <v>0.43606557377049099</v>
          </cell>
          <cell r="C26016">
            <v>84</v>
          </cell>
        </row>
        <row r="26017">
          <cell r="A26017">
            <v>56615</v>
          </cell>
          <cell r="B26017">
            <v>0.43606557377049099</v>
          </cell>
          <cell r="C26017">
            <v>84</v>
          </cell>
        </row>
        <row r="26018">
          <cell r="A26018">
            <v>56616</v>
          </cell>
          <cell r="B26018">
            <v>0.43606557377049099</v>
          </cell>
          <cell r="C26018">
            <v>84</v>
          </cell>
        </row>
        <row r="26019">
          <cell r="A26019">
            <v>56617</v>
          </cell>
          <cell r="B26019">
            <v>0.43606557377049099</v>
          </cell>
          <cell r="C26019">
            <v>84</v>
          </cell>
        </row>
        <row r="26020">
          <cell r="A26020">
            <v>56618</v>
          </cell>
          <cell r="B26020">
            <v>0.43606557377049099</v>
          </cell>
          <cell r="C26020">
            <v>84</v>
          </cell>
        </row>
        <row r="26021">
          <cell r="A26021">
            <v>56619</v>
          </cell>
          <cell r="B26021">
            <v>0.43606557377049099</v>
          </cell>
          <cell r="C26021">
            <v>84</v>
          </cell>
        </row>
        <row r="26022">
          <cell r="A26022">
            <v>56620</v>
          </cell>
          <cell r="B26022">
            <v>0.43606557377049099</v>
          </cell>
          <cell r="C26022">
            <v>84</v>
          </cell>
        </row>
        <row r="26023">
          <cell r="A26023">
            <v>56621</v>
          </cell>
          <cell r="B26023">
            <v>0.43606557377049099</v>
          </cell>
          <cell r="C26023">
            <v>84</v>
          </cell>
        </row>
        <row r="26024">
          <cell r="A26024">
            <v>56622</v>
          </cell>
          <cell r="B26024">
            <v>0.43606557377049099</v>
          </cell>
          <cell r="C26024">
            <v>84</v>
          </cell>
        </row>
        <row r="26025">
          <cell r="A26025">
            <v>56623</v>
          </cell>
          <cell r="B26025">
            <v>0.43606557377049099</v>
          </cell>
          <cell r="C26025">
            <v>84</v>
          </cell>
        </row>
        <row r="26026">
          <cell r="A26026">
            <v>56624</v>
          </cell>
          <cell r="B26026">
            <v>0.43606557377049099</v>
          </cell>
          <cell r="C26026">
            <v>84</v>
          </cell>
        </row>
        <row r="26027">
          <cell r="A26027">
            <v>56625</v>
          </cell>
          <cell r="B26027">
            <v>0.43606557377049099</v>
          </cell>
          <cell r="C26027">
            <v>84</v>
          </cell>
        </row>
        <row r="26028">
          <cell r="A26028">
            <v>56626</v>
          </cell>
          <cell r="B26028">
            <v>0.43606557377049099</v>
          </cell>
          <cell r="C26028">
            <v>84</v>
          </cell>
        </row>
        <row r="26029">
          <cell r="A26029">
            <v>56627</v>
          </cell>
          <cell r="B26029">
            <v>0.43606557377049099</v>
          </cell>
          <cell r="C26029">
            <v>84</v>
          </cell>
        </row>
        <row r="26030">
          <cell r="A26030">
            <v>56628</v>
          </cell>
          <cell r="B26030">
            <v>0.43606557377049099</v>
          </cell>
          <cell r="C26030">
            <v>84</v>
          </cell>
        </row>
        <row r="26031">
          <cell r="A26031">
            <v>56629</v>
          </cell>
          <cell r="B26031">
            <v>0.43606557377049099</v>
          </cell>
          <cell r="C26031">
            <v>84</v>
          </cell>
        </row>
        <row r="26032">
          <cell r="A26032">
            <v>56630</v>
          </cell>
          <cell r="B26032">
            <v>0.43606557377049099</v>
          </cell>
          <cell r="C26032">
            <v>84</v>
          </cell>
        </row>
        <row r="26033">
          <cell r="A26033">
            <v>56631</v>
          </cell>
          <cell r="B26033">
            <v>0.43606557377049099</v>
          </cell>
          <cell r="C26033">
            <v>84</v>
          </cell>
        </row>
        <row r="26034">
          <cell r="A26034">
            <v>56632</v>
          </cell>
          <cell r="B26034">
            <v>0.43606557377049099</v>
          </cell>
          <cell r="C26034">
            <v>84</v>
          </cell>
        </row>
        <row r="26035">
          <cell r="A26035">
            <v>56633</v>
          </cell>
          <cell r="B26035">
            <v>0.43606557377049099</v>
          </cell>
          <cell r="C26035">
            <v>84</v>
          </cell>
        </row>
        <row r="26036">
          <cell r="A26036">
            <v>56634</v>
          </cell>
          <cell r="B26036">
            <v>0.43606557377049099</v>
          </cell>
          <cell r="C26036">
            <v>84</v>
          </cell>
        </row>
        <row r="26037">
          <cell r="A26037">
            <v>56635</v>
          </cell>
          <cell r="B26037">
            <v>0.43606557377049099</v>
          </cell>
          <cell r="C26037">
            <v>84</v>
          </cell>
        </row>
        <row r="26038">
          <cell r="A26038">
            <v>56636</v>
          </cell>
          <cell r="B26038">
            <v>0.43606557377049099</v>
          </cell>
          <cell r="C26038">
            <v>84</v>
          </cell>
        </row>
        <row r="26039">
          <cell r="A26039">
            <v>56637</v>
          </cell>
          <cell r="B26039">
            <v>0.43606557377049099</v>
          </cell>
          <cell r="C26039">
            <v>84</v>
          </cell>
        </row>
        <row r="26040">
          <cell r="A26040">
            <v>56638</v>
          </cell>
          <cell r="B26040">
            <v>0.43606557377049099</v>
          </cell>
          <cell r="C26040">
            <v>84</v>
          </cell>
        </row>
        <row r="26041">
          <cell r="A26041">
            <v>56639</v>
          </cell>
          <cell r="B26041">
            <v>0.43606557377049099</v>
          </cell>
          <cell r="C26041">
            <v>84</v>
          </cell>
        </row>
        <row r="26042">
          <cell r="A26042">
            <v>56640</v>
          </cell>
          <cell r="B26042">
            <v>0.43606557377049099</v>
          </cell>
          <cell r="C26042">
            <v>84</v>
          </cell>
        </row>
        <row r="26043">
          <cell r="A26043">
            <v>56641</v>
          </cell>
          <cell r="B26043">
            <v>0.43606557377049099</v>
          </cell>
          <cell r="C26043">
            <v>84</v>
          </cell>
        </row>
        <row r="26044">
          <cell r="A26044">
            <v>56642</v>
          </cell>
          <cell r="B26044">
            <v>0.43606557377049099</v>
          </cell>
          <cell r="C26044">
            <v>84</v>
          </cell>
        </row>
        <row r="26045">
          <cell r="A26045">
            <v>56643</v>
          </cell>
          <cell r="B26045">
            <v>0.43606557377049099</v>
          </cell>
          <cell r="C26045">
            <v>84</v>
          </cell>
        </row>
        <row r="26046">
          <cell r="A26046">
            <v>56644</v>
          </cell>
          <cell r="B26046">
            <v>0.43606557377049099</v>
          </cell>
          <cell r="C26046">
            <v>84</v>
          </cell>
        </row>
        <row r="26047">
          <cell r="A26047">
            <v>56645</v>
          </cell>
          <cell r="B26047">
            <v>0.43606557377049099</v>
          </cell>
          <cell r="C26047">
            <v>84</v>
          </cell>
        </row>
        <row r="26048">
          <cell r="A26048">
            <v>56646</v>
          </cell>
          <cell r="B26048">
            <v>0.43606557377049099</v>
          </cell>
          <cell r="C26048">
            <v>84</v>
          </cell>
        </row>
        <row r="26049">
          <cell r="A26049">
            <v>56647</v>
          </cell>
          <cell r="B26049">
            <v>0.43606557377049099</v>
          </cell>
          <cell r="C26049">
            <v>84</v>
          </cell>
        </row>
        <row r="26050">
          <cell r="A26050">
            <v>56648</v>
          </cell>
          <cell r="B26050">
            <v>0.43606557377049099</v>
          </cell>
          <cell r="C26050">
            <v>84</v>
          </cell>
        </row>
        <row r="26051">
          <cell r="A26051">
            <v>56649</v>
          </cell>
          <cell r="B26051">
            <v>0.43606557377049099</v>
          </cell>
          <cell r="C26051">
            <v>84</v>
          </cell>
        </row>
        <row r="26052">
          <cell r="A26052">
            <v>56650</v>
          </cell>
          <cell r="B26052">
            <v>0.43606557377049099</v>
          </cell>
          <cell r="C26052">
            <v>84</v>
          </cell>
        </row>
        <row r="26053">
          <cell r="A26053">
            <v>56651</v>
          </cell>
          <cell r="B26053">
            <v>0.43606557377049099</v>
          </cell>
          <cell r="C26053">
            <v>84</v>
          </cell>
        </row>
        <row r="26054">
          <cell r="A26054">
            <v>56652</v>
          </cell>
          <cell r="B26054">
            <v>0.43606557377049099</v>
          </cell>
          <cell r="C26054">
            <v>84</v>
          </cell>
        </row>
        <row r="26055">
          <cell r="A26055">
            <v>56653</v>
          </cell>
          <cell r="B26055">
            <v>0.43606557377049099</v>
          </cell>
          <cell r="C26055">
            <v>84</v>
          </cell>
        </row>
        <row r="26056">
          <cell r="A26056">
            <v>56654</v>
          </cell>
          <cell r="B26056">
            <v>0.43606557377049099</v>
          </cell>
          <cell r="C26056">
            <v>84</v>
          </cell>
        </row>
        <row r="26057">
          <cell r="A26057">
            <v>56655</v>
          </cell>
          <cell r="B26057">
            <v>0.43606557377049099</v>
          </cell>
          <cell r="C26057">
            <v>84</v>
          </cell>
        </row>
        <row r="26058">
          <cell r="A26058">
            <v>56656</v>
          </cell>
          <cell r="B26058">
            <v>0.43606557377049099</v>
          </cell>
          <cell r="C26058">
            <v>84</v>
          </cell>
        </row>
        <row r="26059">
          <cell r="A26059">
            <v>56657</v>
          </cell>
          <cell r="B26059">
            <v>0.43606557377049099</v>
          </cell>
          <cell r="C26059">
            <v>84</v>
          </cell>
        </row>
        <row r="26060">
          <cell r="A26060">
            <v>56658</v>
          </cell>
          <cell r="B26060">
            <v>0.43606557377049099</v>
          </cell>
          <cell r="C26060">
            <v>84</v>
          </cell>
        </row>
        <row r="26061">
          <cell r="A26061">
            <v>56659</v>
          </cell>
          <cell r="B26061">
            <v>0.43606557377049099</v>
          </cell>
          <cell r="C26061">
            <v>84</v>
          </cell>
        </row>
        <row r="26062">
          <cell r="A26062">
            <v>56660</v>
          </cell>
          <cell r="B26062">
            <v>0.43606557377049099</v>
          </cell>
          <cell r="C26062">
            <v>84</v>
          </cell>
        </row>
        <row r="26063">
          <cell r="A26063">
            <v>56661</v>
          </cell>
          <cell r="B26063">
            <v>0.43606557377049099</v>
          </cell>
          <cell r="C26063">
            <v>84</v>
          </cell>
        </row>
        <row r="26064">
          <cell r="A26064">
            <v>56662</v>
          </cell>
          <cell r="B26064">
            <v>0.43606557377049099</v>
          </cell>
          <cell r="C26064">
            <v>84</v>
          </cell>
        </row>
        <row r="26065">
          <cell r="A26065">
            <v>56663</v>
          </cell>
          <cell r="B26065">
            <v>0.43606557377049099</v>
          </cell>
          <cell r="C26065">
            <v>84</v>
          </cell>
        </row>
        <row r="26066">
          <cell r="A26066">
            <v>56664</v>
          </cell>
          <cell r="B26066">
            <v>0.43606557377049099</v>
          </cell>
          <cell r="C26066">
            <v>84</v>
          </cell>
        </row>
        <row r="26067">
          <cell r="A26067">
            <v>56665</v>
          </cell>
          <cell r="B26067">
            <v>0.43606557377049099</v>
          </cell>
          <cell r="C26067">
            <v>84</v>
          </cell>
        </row>
        <row r="26068">
          <cell r="A26068">
            <v>56666</v>
          </cell>
          <cell r="B26068">
            <v>0.43606557377049099</v>
          </cell>
          <cell r="C26068">
            <v>84</v>
          </cell>
        </row>
        <row r="26069">
          <cell r="A26069">
            <v>56667</v>
          </cell>
          <cell r="B26069">
            <v>0.43606557377049099</v>
          </cell>
          <cell r="C26069">
            <v>84</v>
          </cell>
        </row>
        <row r="26070">
          <cell r="A26070">
            <v>56668</v>
          </cell>
          <cell r="B26070">
            <v>0.43606557377049099</v>
          </cell>
          <cell r="C26070">
            <v>84</v>
          </cell>
        </row>
        <row r="26071">
          <cell r="A26071">
            <v>56669</v>
          </cell>
          <cell r="B26071">
            <v>0.43606557377049099</v>
          </cell>
          <cell r="C26071">
            <v>84</v>
          </cell>
        </row>
        <row r="26072">
          <cell r="A26072">
            <v>56670</v>
          </cell>
          <cell r="B26072">
            <v>0.43606557377049099</v>
          </cell>
          <cell r="C26072">
            <v>84</v>
          </cell>
        </row>
        <row r="26073">
          <cell r="A26073">
            <v>56671</v>
          </cell>
          <cell r="B26073">
            <v>0.43606557377049099</v>
          </cell>
          <cell r="C26073">
            <v>84</v>
          </cell>
        </row>
        <row r="26074">
          <cell r="A26074">
            <v>56672</v>
          </cell>
          <cell r="B26074">
            <v>0.43606557377049099</v>
          </cell>
          <cell r="C26074">
            <v>84</v>
          </cell>
        </row>
        <row r="26075">
          <cell r="A26075">
            <v>56673</v>
          </cell>
          <cell r="B26075">
            <v>0.43606557377049099</v>
          </cell>
          <cell r="C26075">
            <v>84</v>
          </cell>
        </row>
        <row r="26076">
          <cell r="A26076">
            <v>56674</v>
          </cell>
          <cell r="B26076">
            <v>0.43606557377049099</v>
          </cell>
          <cell r="C26076">
            <v>84</v>
          </cell>
        </row>
        <row r="26077">
          <cell r="A26077">
            <v>56675</v>
          </cell>
          <cell r="B26077">
            <v>0.43606557377049099</v>
          </cell>
          <cell r="C26077">
            <v>84</v>
          </cell>
        </row>
        <row r="26078">
          <cell r="A26078">
            <v>56676</v>
          </cell>
          <cell r="B26078">
            <v>0.43606557377049099</v>
          </cell>
          <cell r="C26078">
            <v>84</v>
          </cell>
        </row>
        <row r="26079">
          <cell r="A26079">
            <v>56677</v>
          </cell>
          <cell r="B26079">
            <v>0.43606557377049099</v>
          </cell>
          <cell r="C26079">
            <v>84</v>
          </cell>
        </row>
        <row r="26080">
          <cell r="A26080">
            <v>56678</v>
          </cell>
          <cell r="B26080">
            <v>0.43606557377049099</v>
          </cell>
          <cell r="C26080">
            <v>84</v>
          </cell>
        </row>
        <row r="26081">
          <cell r="A26081">
            <v>56679</v>
          </cell>
          <cell r="B26081">
            <v>0.43606557377049099</v>
          </cell>
          <cell r="C26081">
            <v>84</v>
          </cell>
        </row>
        <row r="26082">
          <cell r="A26082">
            <v>56680</v>
          </cell>
          <cell r="B26082">
            <v>0.43606557377049099</v>
          </cell>
          <cell r="C26082">
            <v>84</v>
          </cell>
        </row>
        <row r="26083">
          <cell r="A26083">
            <v>56681</v>
          </cell>
          <cell r="B26083">
            <v>0.43606557377049099</v>
          </cell>
          <cell r="C26083">
            <v>84</v>
          </cell>
        </row>
        <row r="26084">
          <cell r="A26084">
            <v>56682</v>
          </cell>
          <cell r="B26084">
            <v>0.43606557377049099</v>
          </cell>
          <cell r="C26084">
            <v>84</v>
          </cell>
        </row>
        <row r="26085">
          <cell r="A26085">
            <v>56683</v>
          </cell>
          <cell r="B26085">
            <v>0.43606557377049099</v>
          </cell>
          <cell r="C26085">
            <v>84</v>
          </cell>
        </row>
        <row r="26086">
          <cell r="A26086">
            <v>56684</v>
          </cell>
          <cell r="B26086">
            <v>0.43606557377049099</v>
          </cell>
          <cell r="C26086">
            <v>84</v>
          </cell>
        </row>
        <row r="26087">
          <cell r="A26087">
            <v>56685</v>
          </cell>
          <cell r="B26087">
            <v>0.43606557377049099</v>
          </cell>
          <cell r="C26087">
            <v>84</v>
          </cell>
        </row>
        <row r="26088">
          <cell r="A26088">
            <v>56686</v>
          </cell>
          <cell r="B26088">
            <v>0.43606557377049099</v>
          </cell>
          <cell r="C26088">
            <v>84</v>
          </cell>
        </row>
        <row r="26089">
          <cell r="A26089">
            <v>56687</v>
          </cell>
          <cell r="B26089">
            <v>0.43606557377049099</v>
          </cell>
          <cell r="C26089">
            <v>84</v>
          </cell>
        </row>
        <row r="26090">
          <cell r="A26090">
            <v>56688</v>
          </cell>
          <cell r="B26090">
            <v>0.43606557377049099</v>
          </cell>
          <cell r="C26090">
            <v>84</v>
          </cell>
        </row>
        <row r="26091">
          <cell r="A26091">
            <v>56689</v>
          </cell>
          <cell r="B26091">
            <v>0.43606557377049099</v>
          </cell>
          <cell r="C26091">
            <v>84</v>
          </cell>
        </row>
        <row r="26092">
          <cell r="A26092">
            <v>56690</v>
          </cell>
          <cell r="B26092">
            <v>0.43606557377049099</v>
          </cell>
          <cell r="C26092">
            <v>84</v>
          </cell>
        </row>
        <row r="26093">
          <cell r="A26093">
            <v>56691</v>
          </cell>
          <cell r="B26093">
            <v>0.43606557377049099</v>
          </cell>
          <cell r="C26093">
            <v>84</v>
          </cell>
        </row>
        <row r="26094">
          <cell r="A26094">
            <v>56692</v>
          </cell>
          <cell r="B26094">
            <v>0.43606557377049099</v>
          </cell>
          <cell r="C26094">
            <v>84</v>
          </cell>
        </row>
        <row r="26095">
          <cell r="A26095">
            <v>56693</v>
          </cell>
          <cell r="B26095">
            <v>0.43606557377049099</v>
          </cell>
          <cell r="C26095">
            <v>84</v>
          </cell>
        </row>
        <row r="26096">
          <cell r="A26096">
            <v>56694</v>
          </cell>
          <cell r="B26096">
            <v>0.43606557377049099</v>
          </cell>
          <cell r="C26096">
            <v>84</v>
          </cell>
        </row>
        <row r="26097">
          <cell r="A26097">
            <v>56695</v>
          </cell>
          <cell r="B26097">
            <v>0.43606557377049099</v>
          </cell>
          <cell r="C26097">
            <v>84</v>
          </cell>
        </row>
        <row r="26098">
          <cell r="A26098">
            <v>56696</v>
          </cell>
          <cell r="B26098">
            <v>0.43606557377049099</v>
          </cell>
          <cell r="C26098">
            <v>84</v>
          </cell>
        </row>
        <row r="26099">
          <cell r="A26099">
            <v>56697</v>
          </cell>
          <cell r="B26099">
            <v>0.43606557377049099</v>
          </cell>
          <cell r="C26099">
            <v>84</v>
          </cell>
        </row>
        <row r="26100">
          <cell r="A26100">
            <v>56698</v>
          </cell>
          <cell r="B26100">
            <v>0.43606557377049099</v>
          </cell>
          <cell r="C26100">
            <v>84</v>
          </cell>
        </row>
        <row r="26101">
          <cell r="A26101">
            <v>56699</v>
          </cell>
          <cell r="B26101">
            <v>0.43606557377049099</v>
          </cell>
          <cell r="C26101">
            <v>84</v>
          </cell>
        </row>
        <row r="26102">
          <cell r="A26102">
            <v>56700</v>
          </cell>
          <cell r="B26102">
            <v>0.43606557377049099</v>
          </cell>
          <cell r="C26102">
            <v>84</v>
          </cell>
        </row>
        <row r="26103">
          <cell r="A26103">
            <v>56701</v>
          </cell>
          <cell r="B26103">
            <v>0.43606557377049099</v>
          </cell>
          <cell r="C26103">
            <v>84</v>
          </cell>
        </row>
        <row r="26104">
          <cell r="A26104">
            <v>56702</v>
          </cell>
          <cell r="B26104">
            <v>0.43606557377049099</v>
          </cell>
          <cell r="C26104">
            <v>84</v>
          </cell>
        </row>
        <row r="26105">
          <cell r="A26105">
            <v>56703</v>
          </cell>
          <cell r="B26105">
            <v>0.43606557377049099</v>
          </cell>
          <cell r="C26105">
            <v>84</v>
          </cell>
        </row>
        <row r="26106">
          <cell r="A26106">
            <v>56704</v>
          </cell>
          <cell r="B26106">
            <v>0.43606557377049099</v>
          </cell>
          <cell r="C26106">
            <v>84</v>
          </cell>
        </row>
        <row r="26107">
          <cell r="A26107">
            <v>56705</v>
          </cell>
          <cell r="B26107">
            <v>0.43606557377049099</v>
          </cell>
          <cell r="C26107">
            <v>84</v>
          </cell>
        </row>
        <row r="26108">
          <cell r="A26108">
            <v>56706</v>
          </cell>
          <cell r="B26108">
            <v>0.43606557377049099</v>
          </cell>
          <cell r="C26108">
            <v>84</v>
          </cell>
        </row>
        <row r="26109">
          <cell r="A26109">
            <v>56707</v>
          </cell>
          <cell r="B26109">
            <v>0.43606557377049099</v>
          </cell>
          <cell r="C26109">
            <v>84</v>
          </cell>
        </row>
        <row r="26110">
          <cell r="A26110">
            <v>56708</v>
          </cell>
          <cell r="B26110">
            <v>0.43606557377049099</v>
          </cell>
          <cell r="C26110">
            <v>84</v>
          </cell>
        </row>
        <row r="26111">
          <cell r="A26111">
            <v>56709</v>
          </cell>
          <cell r="B26111">
            <v>0.43606557377049099</v>
          </cell>
          <cell r="C26111">
            <v>84</v>
          </cell>
        </row>
        <row r="26112">
          <cell r="A26112">
            <v>56710</v>
          </cell>
          <cell r="B26112">
            <v>0.43606557377049099</v>
          </cell>
          <cell r="C26112">
            <v>84</v>
          </cell>
        </row>
        <row r="26113">
          <cell r="A26113">
            <v>56711</v>
          </cell>
          <cell r="B26113">
            <v>0.43606557377049099</v>
          </cell>
          <cell r="C26113">
            <v>84</v>
          </cell>
        </row>
        <row r="26114">
          <cell r="A26114">
            <v>56712</v>
          </cell>
          <cell r="B26114">
            <v>0.43606557377049099</v>
          </cell>
          <cell r="C26114">
            <v>84</v>
          </cell>
        </row>
        <row r="26115">
          <cell r="A26115">
            <v>56713</v>
          </cell>
          <cell r="B26115">
            <v>0.43606557377049099</v>
          </cell>
          <cell r="C26115">
            <v>84</v>
          </cell>
        </row>
        <row r="26116">
          <cell r="A26116">
            <v>56714</v>
          </cell>
          <cell r="B26116">
            <v>0.43606557377049099</v>
          </cell>
          <cell r="C26116">
            <v>84</v>
          </cell>
        </row>
        <row r="26117">
          <cell r="A26117">
            <v>56715</v>
          </cell>
          <cell r="B26117">
            <v>0.43606557377049099</v>
          </cell>
          <cell r="C26117">
            <v>84</v>
          </cell>
        </row>
        <row r="26118">
          <cell r="A26118">
            <v>56716</v>
          </cell>
          <cell r="B26118">
            <v>0.43606557377049099</v>
          </cell>
          <cell r="C26118">
            <v>84</v>
          </cell>
        </row>
        <row r="26119">
          <cell r="A26119">
            <v>56717</v>
          </cell>
          <cell r="B26119">
            <v>0.43606557377049099</v>
          </cell>
          <cell r="C26119">
            <v>84</v>
          </cell>
        </row>
        <row r="26120">
          <cell r="A26120">
            <v>56718</v>
          </cell>
          <cell r="B26120">
            <v>0.43606557377049099</v>
          </cell>
          <cell r="C26120">
            <v>84</v>
          </cell>
        </row>
        <row r="26121">
          <cell r="A26121">
            <v>56719</v>
          </cell>
          <cell r="B26121">
            <v>0.43606557377049099</v>
          </cell>
          <cell r="C26121">
            <v>84</v>
          </cell>
        </row>
        <row r="26122">
          <cell r="A26122">
            <v>56720</v>
          </cell>
          <cell r="B26122">
            <v>0.43606557377049099</v>
          </cell>
          <cell r="C26122">
            <v>84</v>
          </cell>
        </row>
        <row r="26123">
          <cell r="A26123">
            <v>56721</v>
          </cell>
          <cell r="B26123">
            <v>0.43606557377049099</v>
          </cell>
          <cell r="C26123">
            <v>84</v>
          </cell>
        </row>
        <row r="26124">
          <cell r="A26124">
            <v>56722</v>
          </cell>
          <cell r="B26124">
            <v>0.43606557377049099</v>
          </cell>
          <cell r="C26124">
            <v>84</v>
          </cell>
        </row>
        <row r="26125">
          <cell r="A26125">
            <v>56723</v>
          </cell>
          <cell r="B26125">
            <v>0.43606557377049099</v>
          </cell>
          <cell r="C26125">
            <v>84</v>
          </cell>
        </row>
        <row r="26126">
          <cell r="A26126">
            <v>56724</v>
          </cell>
          <cell r="B26126">
            <v>0.43606557377049099</v>
          </cell>
          <cell r="C26126">
            <v>84</v>
          </cell>
        </row>
        <row r="26127">
          <cell r="A26127">
            <v>56725</v>
          </cell>
          <cell r="B26127">
            <v>0.43606557377049099</v>
          </cell>
          <cell r="C26127">
            <v>84</v>
          </cell>
        </row>
        <row r="26128">
          <cell r="A26128">
            <v>56726</v>
          </cell>
          <cell r="B26128">
            <v>0.43606557377049099</v>
          </cell>
          <cell r="C26128">
            <v>84</v>
          </cell>
        </row>
        <row r="26129">
          <cell r="A26129">
            <v>56727</v>
          </cell>
          <cell r="B26129">
            <v>0.43606557377049099</v>
          </cell>
          <cell r="C26129">
            <v>84</v>
          </cell>
        </row>
        <row r="26130">
          <cell r="A26130">
            <v>56728</v>
          </cell>
          <cell r="B26130">
            <v>0.43606557377049099</v>
          </cell>
          <cell r="C26130">
            <v>84</v>
          </cell>
        </row>
        <row r="26131">
          <cell r="A26131">
            <v>56729</v>
          </cell>
          <cell r="B26131">
            <v>0.43606557377049099</v>
          </cell>
          <cell r="C26131">
            <v>84</v>
          </cell>
        </row>
        <row r="26132">
          <cell r="A26132">
            <v>56730</v>
          </cell>
          <cell r="B26132">
            <v>0.43606557377049099</v>
          </cell>
          <cell r="C26132">
            <v>84</v>
          </cell>
        </row>
        <row r="26133">
          <cell r="A26133">
            <v>56731</v>
          </cell>
          <cell r="B26133">
            <v>0.43606557377049099</v>
          </cell>
          <cell r="C26133">
            <v>84</v>
          </cell>
        </row>
        <row r="26134">
          <cell r="A26134">
            <v>56732</v>
          </cell>
          <cell r="B26134">
            <v>0.43606557377049099</v>
          </cell>
          <cell r="C26134">
            <v>84</v>
          </cell>
        </row>
        <row r="26135">
          <cell r="A26135">
            <v>56733</v>
          </cell>
          <cell r="B26135">
            <v>0.43606557377049099</v>
          </cell>
          <cell r="C26135">
            <v>84</v>
          </cell>
        </row>
        <row r="26136">
          <cell r="A26136">
            <v>56734</v>
          </cell>
          <cell r="B26136">
            <v>0.43606557377049099</v>
          </cell>
          <cell r="C26136">
            <v>84</v>
          </cell>
        </row>
        <row r="26137">
          <cell r="A26137">
            <v>56735</v>
          </cell>
          <cell r="B26137">
            <v>0.43606557377049099</v>
          </cell>
          <cell r="C26137">
            <v>84</v>
          </cell>
        </row>
        <row r="26138">
          <cell r="A26138">
            <v>56736</v>
          </cell>
          <cell r="B26138">
            <v>0.43606557377049099</v>
          </cell>
          <cell r="C26138">
            <v>84</v>
          </cell>
        </row>
        <row r="26139">
          <cell r="A26139">
            <v>56737</v>
          </cell>
          <cell r="B26139">
            <v>0.43606557377049099</v>
          </cell>
          <cell r="C26139">
            <v>84</v>
          </cell>
        </row>
        <row r="26140">
          <cell r="A26140">
            <v>56738</v>
          </cell>
          <cell r="B26140">
            <v>0.43606557377049099</v>
          </cell>
          <cell r="C26140">
            <v>84</v>
          </cell>
        </row>
        <row r="26141">
          <cell r="A26141">
            <v>56739</v>
          </cell>
          <cell r="B26141">
            <v>0.43606557377049099</v>
          </cell>
          <cell r="C26141">
            <v>84</v>
          </cell>
        </row>
        <row r="26142">
          <cell r="A26142">
            <v>56740</v>
          </cell>
          <cell r="B26142">
            <v>0.43606557377049099</v>
          </cell>
          <cell r="C26142">
            <v>84</v>
          </cell>
        </row>
        <row r="26143">
          <cell r="A26143">
            <v>56741</v>
          </cell>
          <cell r="B26143">
            <v>0.43606557377049099</v>
          </cell>
          <cell r="C26143">
            <v>84</v>
          </cell>
        </row>
        <row r="26144">
          <cell r="A26144">
            <v>56742</v>
          </cell>
          <cell r="B26144">
            <v>0.43606557377049099</v>
          </cell>
          <cell r="C26144">
            <v>84</v>
          </cell>
        </row>
        <row r="26145">
          <cell r="A26145">
            <v>56743</v>
          </cell>
          <cell r="B26145">
            <v>0.43606557377049099</v>
          </cell>
          <cell r="C26145">
            <v>84</v>
          </cell>
        </row>
        <row r="26146">
          <cell r="A26146">
            <v>56744</v>
          </cell>
          <cell r="B26146">
            <v>0.43606557377049099</v>
          </cell>
          <cell r="C26146">
            <v>84</v>
          </cell>
        </row>
        <row r="26147">
          <cell r="A26147">
            <v>56745</v>
          </cell>
          <cell r="B26147">
            <v>0.43606557377049099</v>
          </cell>
          <cell r="C26147">
            <v>84</v>
          </cell>
        </row>
        <row r="26148">
          <cell r="A26148">
            <v>56746</v>
          </cell>
          <cell r="B26148">
            <v>0.43606557377049099</v>
          </cell>
          <cell r="C26148">
            <v>84</v>
          </cell>
        </row>
        <row r="26149">
          <cell r="A26149">
            <v>56747</v>
          </cell>
          <cell r="B26149">
            <v>0.43606557377049099</v>
          </cell>
          <cell r="C26149">
            <v>84</v>
          </cell>
        </row>
        <row r="26150">
          <cell r="A26150">
            <v>56748</v>
          </cell>
          <cell r="B26150">
            <v>0.43606557377049099</v>
          </cell>
          <cell r="C26150">
            <v>84</v>
          </cell>
        </row>
        <row r="26151">
          <cell r="A26151">
            <v>56749</v>
          </cell>
          <cell r="B26151">
            <v>0.43606557377049099</v>
          </cell>
          <cell r="C26151">
            <v>84</v>
          </cell>
        </row>
        <row r="26152">
          <cell r="A26152">
            <v>56750</v>
          </cell>
          <cell r="B26152">
            <v>0.43606557377049099</v>
          </cell>
          <cell r="C26152">
            <v>84</v>
          </cell>
        </row>
        <row r="26153">
          <cell r="A26153">
            <v>56751</v>
          </cell>
          <cell r="B26153">
            <v>0.43606557377049099</v>
          </cell>
          <cell r="C26153">
            <v>84</v>
          </cell>
        </row>
        <row r="26154">
          <cell r="A26154">
            <v>56752</v>
          </cell>
          <cell r="B26154">
            <v>0.43606557377049099</v>
          </cell>
          <cell r="C26154">
            <v>84</v>
          </cell>
        </row>
        <row r="26155">
          <cell r="A26155">
            <v>56753</v>
          </cell>
          <cell r="B26155">
            <v>0.43606557377049099</v>
          </cell>
          <cell r="C26155">
            <v>84</v>
          </cell>
        </row>
        <row r="26156">
          <cell r="A26156">
            <v>56754</v>
          </cell>
          <cell r="B26156">
            <v>0.43606557377049099</v>
          </cell>
          <cell r="C26156">
            <v>84</v>
          </cell>
        </row>
        <row r="26157">
          <cell r="A26157">
            <v>56755</v>
          </cell>
          <cell r="B26157">
            <v>0.43606557377049099</v>
          </cell>
          <cell r="C26157">
            <v>84</v>
          </cell>
        </row>
        <row r="26158">
          <cell r="A26158">
            <v>56756</v>
          </cell>
          <cell r="B26158">
            <v>0.43606557377049099</v>
          </cell>
          <cell r="C26158">
            <v>84</v>
          </cell>
        </row>
        <row r="26159">
          <cell r="A26159">
            <v>56757</v>
          </cell>
          <cell r="B26159">
            <v>0.43606557377049099</v>
          </cell>
          <cell r="C26159">
            <v>84</v>
          </cell>
        </row>
        <row r="26160">
          <cell r="A26160">
            <v>56758</v>
          </cell>
          <cell r="B26160">
            <v>0.43606557377049099</v>
          </cell>
          <cell r="C26160">
            <v>84</v>
          </cell>
        </row>
        <row r="26161">
          <cell r="A26161">
            <v>56759</v>
          </cell>
          <cell r="B26161">
            <v>0.43606557377049099</v>
          </cell>
          <cell r="C26161">
            <v>84</v>
          </cell>
        </row>
        <row r="26162">
          <cell r="A26162">
            <v>56760</v>
          </cell>
          <cell r="B26162">
            <v>0.43606557377049099</v>
          </cell>
          <cell r="C26162">
            <v>84</v>
          </cell>
        </row>
        <row r="26163">
          <cell r="A26163">
            <v>56761</v>
          </cell>
          <cell r="B26163">
            <v>0.43606557377049099</v>
          </cell>
          <cell r="C26163">
            <v>84</v>
          </cell>
        </row>
        <row r="26164">
          <cell r="A26164">
            <v>56762</v>
          </cell>
          <cell r="B26164">
            <v>0.43606557377049099</v>
          </cell>
          <cell r="C26164">
            <v>84</v>
          </cell>
        </row>
        <row r="26165">
          <cell r="A26165">
            <v>56763</v>
          </cell>
          <cell r="B26165">
            <v>0.43606557377049099</v>
          </cell>
          <cell r="C26165">
            <v>84</v>
          </cell>
        </row>
        <row r="26166">
          <cell r="A26166">
            <v>56764</v>
          </cell>
          <cell r="B26166">
            <v>0.43606557377049099</v>
          </cell>
          <cell r="C26166">
            <v>84</v>
          </cell>
        </row>
        <row r="26167">
          <cell r="A26167">
            <v>56765</v>
          </cell>
          <cell r="B26167">
            <v>0.43606557377049099</v>
          </cell>
          <cell r="C26167">
            <v>84</v>
          </cell>
        </row>
        <row r="26168">
          <cell r="A26168">
            <v>56766</v>
          </cell>
          <cell r="B26168">
            <v>0.43606557377049099</v>
          </cell>
          <cell r="C26168">
            <v>84</v>
          </cell>
        </row>
        <row r="26169">
          <cell r="A26169">
            <v>56767</v>
          </cell>
          <cell r="B26169">
            <v>0.44262295081967201</v>
          </cell>
          <cell r="C26169">
            <v>85</v>
          </cell>
        </row>
        <row r="26170">
          <cell r="A26170">
            <v>56768</v>
          </cell>
          <cell r="B26170">
            <v>0.44262295081967201</v>
          </cell>
          <cell r="C26170">
            <v>85</v>
          </cell>
        </row>
        <row r="26171">
          <cell r="A26171">
            <v>56769</v>
          </cell>
          <cell r="B26171">
            <v>0.44262295081967201</v>
          </cell>
          <cell r="C26171">
            <v>85</v>
          </cell>
        </row>
        <row r="26172">
          <cell r="A26172">
            <v>56770</v>
          </cell>
          <cell r="B26172">
            <v>0.44262295081967201</v>
          </cell>
          <cell r="C26172">
            <v>85</v>
          </cell>
        </row>
        <row r="26173">
          <cell r="A26173">
            <v>56771</v>
          </cell>
          <cell r="B26173">
            <v>0.44262295081967201</v>
          </cell>
          <cell r="C26173">
            <v>85</v>
          </cell>
        </row>
        <row r="26174">
          <cell r="A26174">
            <v>56772</v>
          </cell>
          <cell r="B26174">
            <v>0.44262295081967201</v>
          </cell>
          <cell r="C26174">
            <v>85</v>
          </cell>
        </row>
        <row r="26175">
          <cell r="A26175">
            <v>56773</v>
          </cell>
          <cell r="B26175">
            <v>0.44262295081967201</v>
          </cell>
          <cell r="C26175">
            <v>85</v>
          </cell>
        </row>
        <row r="26176">
          <cell r="A26176">
            <v>56774</v>
          </cell>
          <cell r="B26176">
            <v>0.44262295081967201</v>
          </cell>
          <cell r="C26176">
            <v>85</v>
          </cell>
        </row>
        <row r="26177">
          <cell r="A26177">
            <v>56775</v>
          </cell>
          <cell r="B26177">
            <v>0.44262295081967201</v>
          </cell>
          <cell r="C26177">
            <v>85</v>
          </cell>
        </row>
        <row r="26178">
          <cell r="A26178">
            <v>56776</v>
          </cell>
          <cell r="B26178">
            <v>0.44262295081967201</v>
          </cell>
          <cell r="C26178">
            <v>85</v>
          </cell>
        </row>
        <row r="26179">
          <cell r="A26179">
            <v>56777</v>
          </cell>
          <cell r="B26179">
            <v>0.44262295081967201</v>
          </cell>
          <cell r="C26179">
            <v>85</v>
          </cell>
        </row>
        <row r="26180">
          <cell r="A26180">
            <v>56778</v>
          </cell>
          <cell r="B26180">
            <v>0.44262295081967201</v>
          </cell>
          <cell r="C26180">
            <v>85</v>
          </cell>
        </row>
        <row r="26181">
          <cell r="A26181">
            <v>56779</v>
          </cell>
          <cell r="B26181">
            <v>0.44262295081967201</v>
          </cell>
          <cell r="C26181">
            <v>85</v>
          </cell>
        </row>
        <row r="26182">
          <cell r="A26182">
            <v>56780</v>
          </cell>
          <cell r="B26182">
            <v>0.44262295081967201</v>
          </cell>
          <cell r="C26182">
            <v>85</v>
          </cell>
        </row>
        <row r="26183">
          <cell r="A26183">
            <v>56781</v>
          </cell>
          <cell r="B26183">
            <v>0.44262295081967201</v>
          </cell>
          <cell r="C26183">
            <v>85</v>
          </cell>
        </row>
        <row r="26184">
          <cell r="A26184">
            <v>56782</v>
          </cell>
          <cell r="B26184">
            <v>0.44262295081967201</v>
          </cell>
          <cell r="C26184">
            <v>85</v>
          </cell>
        </row>
        <row r="26185">
          <cell r="A26185">
            <v>56783</v>
          </cell>
          <cell r="B26185">
            <v>0.44262295081967201</v>
          </cell>
          <cell r="C26185">
            <v>85</v>
          </cell>
        </row>
        <row r="26186">
          <cell r="A26186">
            <v>56784</v>
          </cell>
          <cell r="B26186">
            <v>0.44262295081967201</v>
          </cell>
          <cell r="C26186">
            <v>85</v>
          </cell>
        </row>
        <row r="26187">
          <cell r="A26187">
            <v>56785</v>
          </cell>
          <cell r="B26187">
            <v>0.44262295081967201</v>
          </cell>
          <cell r="C26187">
            <v>85</v>
          </cell>
        </row>
        <row r="26188">
          <cell r="A26188">
            <v>56786</v>
          </cell>
          <cell r="B26188">
            <v>0.44262295081967201</v>
          </cell>
          <cell r="C26188">
            <v>85</v>
          </cell>
        </row>
        <row r="26189">
          <cell r="A26189">
            <v>56787</v>
          </cell>
          <cell r="B26189">
            <v>0.44262295081967201</v>
          </cell>
          <cell r="C26189">
            <v>85</v>
          </cell>
        </row>
        <row r="26190">
          <cell r="A26190">
            <v>56788</v>
          </cell>
          <cell r="B26190">
            <v>0.44262295081967201</v>
          </cell>
          <cell r="C26190">
            <v>85</v>
          </cell>
        </row>
        <row r="26191">
          <cell r="A26191">
            <v>56789</v>
          </cell>
          <cell r="B26191">
            <v>0.44262295081967201</v>
          </cell>
          <cell r="C26191">
            <v>85</v>
          </cell>
        </row>
        <row r="26192">
          <cell r="A26192">
            <v>56790</v>
          </cell>
          <cell r="B26192">
            <v>0.44262295081967201</v>
          </cell>
          <cell r="C26192">
            <v>85</v>
          </cell>
        </row>
        <row r="26193">
          <cell r="A26193">
            <v>56791</v>
          </cell>
          <cell r="B26193">
            <v>0.44262295081967201</v>
          </cell>
          <cell r="C26193">
            <v>85</v>
          </cell>
        </row>
        <row r="26194">
          <cell r="A26194">
            <v>56792</v>
          </cell>
          <cell r="B26194">
            <v>0.44262295081967201</v>
          </cell>
          <cell r="C26194">
            <v>85</v>
          </cell>
        </row>
        <row r="26195">
          <cell r="A26195">
            <v>56793</v>
          </cell>
          <cell r="B26195">
            <v>0.44262295081967201</v>
          </cell>
          <cell r="C26195">
            <v>85</v>
          </cell>
        </row>
        <row r="26196">
          <cell r="A26196">
            <v>56794</v>
          </cell>
          <cell r="B26196">
            <v>0.44262295081967201</v>
          </cell>
          <cell r="C26196">
            <v>85</v>
          </cell>
        </row>
        <row r="26197">
          <cell r="A26197">
            <v>56795</v>
          </cell>
          <cell r="B26197">
            <v>0.44262295081967201</v>
          </cell>
          <cell r="C26197">
            <v>85</v>
          </cell>
        </row>
        <row r="26198">
          <cell r="A26198">
            <v>56796</v>
          </cell>
          <cell r="B26198">
            <v>0.44262295081967201</v>
          </cell>
          <cell r="C26198">
            <v>85</v>
          </cell>
        </row>
        <row r="26199">
          <cell r="A26199">
            <v>56797</v>
          </cell>
          <cell r="B26199">
            <v>0.44262295081967201</v>
          </cell>
          <cell r="C26199">
            <v>85</v>
          </cell>
        </row>
        <row r="26200">
          <cell r="A26200">
            <v>56798</v>
          </cell>
          <cell r="B26200">
            <v>0.44262295081967201</v>
          </cell>
          <cell r="C26200">
            <v>85</v>
          </cell>
        </row>
        <row r="26201">
          <cell r="A26201">
            <v>56799</v>
          </cell>
          <cell r="B26201">
            <v>0.44262295081967201</v>
          </cell>
          <cell r="C26201">
            <v>85</v>
          </cell>
        </row>
        <row r="26202">
          <cell r="A26202">
            <v>56800</v>
          </cell>
          <cell r="B26202">
            <v>0.44262295081967201</v>
          </cell>
          <cell r="C26202">
            <v>85</v>
          </cell>
        </row>
        <row r="26203">
          <cell r="A26203">
            <v>56801</v>
          </cell>
          <cell r="B26203">
            <v>0.44262295081967201</v>
          </cell>
          <cell r="C26203">
            <v>85</v>
          </cell>
        </row>
        <row r="26204">
          <cell r="A26204">
            <v>56802</v>
          </cell>
          <cell r="B26204">
            <v>0.44262295081967201</v>
          </cell>
          <cell r="C26204">
            <v>85</v>
          </cell>
        </row>
        <row r="26205">
          <cell r="A26205">
            <v>56803</v>
          </cell>
          <cell r="B26205">
            <v>0.44262295081967201</v>
          </cell>
          <cell r="C26205">
            <v>85</v>
          </cell>
        </row>
        <row r="26206">
          <cell r="A26206">
            <v>56804</v>
          </cell>
          <cell r="B26206">
            <v>0.44262295081967201</v>
          </cell>
          <cell r="C26206">
            <v>85</v>
          </cell>
        </row>
        <row r="26207">
          <cell r="A26207">
            <v>56805</v>
          </cell>
          <cell r="B26207">
            <v>0.44262295081967201</v>
          </cell>
          <cell r="C26207">
            <v>85</v>
          </cell>
        </row>
        <row r="26208">
          <cell r="A26208">
            <v>56806</v>
          </cell>
          <cell r="B26208">
            <v>0.44262295081967201</v>
          </cell>
          <cell r="C26208">
            <v>85</v>
          </cell>
        </row>
        <row r="26209">
          <cell r="A26209">
            <v>56807</v>
          </cell>
          <cell r="B26209">
            <v>0.44262295081967201</v>
          </cell>
          <cell r="C26209">
            <v>85</v>
          </cell>
        </row>
        <row r="26210">
          <cell r="A26210">
            <v>56808</v>
          </cell>
          <cell r="B26210">
            <v>0.44262295081967201</v>
          </cell>
          <cell r="C26210">
            <v>85</v>
          </cell>
        </row>
        <row r="26211">
          <cell r="A26211">
            <v>56809</v>
          </cell>
          <cell r="B26211">
            <v>0.44262295081967201</v>
          </cell>
          <cell r="C26211">
            <v>85</v>
          </cell>
        </row>
        <row r="26212">
          <cell r="A26212">
            <v>56810</v>
          </cell>
          <cell r="B26212">
            <v>0.44262295081967201</v>
          </cell>
          <cell r="C26212">
            <v>85</v>
          </cell>
        </row>
        <row r="26213">
          <cell r="A26213">
            <v>56811</v>
          </cell>
          <cell r="B26213">
            <v>0.44262295081967201</v>
          </cell>
          <cell r="C26213">
            <v>85</v>
          </cell>
        </row>
        <row r="26214">
          <cell r="A26214">
            <v>56812</v>
          </cell>
          <cell r="B26214">
            <v>0.44262295081967201</v>
          </cell>
          <cell r="C26214">
            <v>85</v>
          </cell>
        </row>
        <row r="26215">
          <cell r="A26215">
            <v>56813</v>
          </cell>
          <cell r="B26215">
            <v>0.44262295081967201</v>
          </cell>
          <cell r="C26215">
            <v>85</v>
          </cell>
        </row>
        <row r="26216">
          <cell r="A26216">
            <v>56814</v>
          </cell>
          <cell r="B26216">
            <v>0.44262295081967201</v>
          </cell>
          <cell r="C26216">
            <v>85</v>
          </cell>
        </row>
        <row r="26217">
          <cell r="A26217">
            <v>56815</v>
          </cell>
          <cell r="B26217">
            <v>0.44262295081967201</v>
          </cell>
          <cell r="C26217">
            <v>85</v>
          </cell>
        </row>
        <row r="26218">
          <cell r="A26218">
            <v>56816</v>
          </cell>
          <cell r="B26218">
            <v>0.44262295081967201</v>
          </cell>
          <cell r="C26218">
            <v>85</v>
          </cell>
        </row>
        <row r="26219">
          <cell r="A26219">
            <v>56817</v>
          </cell>
          <cell r="B26219">
            <v>0.44262295081967201</v>
          </cell>
          <cell r="C26219">
            <v>85</v>
          </cell>
        </row>
        <row r="26220">
          <cell r="A26220">
            <v>56818</v>
          </cell>
          <cell r="B26220">
            <v>0.44262295081967201</v>
          </cell>
          <cell r="C26220">
            <v>85</v>
          </cell>
        </row>
        <row r="26221">
          <cell r="A26221">
            <v>56819</v>
          </cell>
          <cell r="B26221">
            <v>0.44262295081967201</v>
          </cell>
          <cell r="C26221">
            <v>85</v>
          </cell>
        </row>
        <row r="26222">
          <cell r="A26222">
            <v>56820</v>
          </cell>
          <cell r="B26222">
            <v>0.44262295081967201</v>
          </cell>
          <cell r="C26222">
            <v>85</v>
          </cell>
        </row>
        <row r="26223">
          <cell r="A26223">
            <v>56821</v>
          </cell>
          <cell r="B26223">
            <v>0.44262295081967201</v>
          </cell>
          <cell r="C26223">
            <v>85</v>
          </cell>
        </row>
        <row r="26224">
          <cell r="A26224">
            <v>56822</v>
          </cell>
          <cell r="B26224">
            <v>0.44262295081967201</v>
          </cell>
          <cell r="C26224">
            <v>85</v>
          </cell>
        </row>
        <row r="26225">
          <cell r="A26225">
            <v>56823</v>
          </cell>
          <cell r="B26225">
            <v>0.44262295081967201</v>
          </cell>
          <cell r="C26225">
            <v>85</v>
          </cell>
        </row>
        <row r="26226">
          <cell r="A26226">
            <v>56824</v>
          </cell>
          <cell r="B26226">
            <v>0.44262295081967201</v>
          </cell>
          <cell r="C26226">
            <v>85</v>
          </cell>
        </row>
        <row r="26227">
          <cell r="A26227">
            <v>56825</v>
          </cell>
          <cell r="B26227">
            <v>0.44262295081967201</v>
          </cell>
          <cell r="C26227">
            <v>85</v>
          </cell>
        </row>
        <row r="26228">
          <cell r="A26228">
            <v>56826</v>
          </cell>
          <cell r="B26228">
            <v>0.44262295081967201</v>
          </cell>
          <cell r="C26228">
            <v>85</v>
          </cell>
        </row>
        <row r="26229">
          <cell r="A26229">
            <v>56827</v>
          </cell>
          <cell r="B26229">
            <v>0.44262295081967201</v>
          </cell>
          <cell r="C26229">
            <v>85</v>
          </cell>
        </row>
        <row r="26230">
          <cell r="A26230">
            <v>56828</v>
          </cell>
          <cell r="B26230">
            <v>0.44262295081967201</v>
          </cell>
          <cell r="C26230">
            <v>85</v>
          </cell>
        </row>
        <row r="26231">
          <cell r="A26231">
            <v>56829</v>
          </cell>
          <cell r="B26231">
            <v>0.44262295081967201</v>
          </cell>
          <cell r="C26231">
            <v>85</v>
          </cell>
        </row>
        <row r="26232">
          <cell r="A26232">
            <v>56830</v>
          </cell>
          <cell r="B26232">
            <v>0.44262295081967201</v>
          </cell>
          <cell r="C26232">
            <v>85</v>
          </cell>
        </row>
        <row r="26233">
          <cell r="A26233">
            <v>56831</v>
          </cell>
          <cell r="B26233">
            <v>0.44262295081967201</v>
          </cell>
          <cell r="C26233">
            <v>85</v>
          </cell>
        </row>
        <row r="26234">
          <cell r="A26234">
            <v>56832</v>
          </cell>
          <cell r="B26234">
            <v>0.44262295081967201</v>
          </cell>
          <cell r="C26234">
            <v>85</v>
          </cell>
        </row>
        <row r="26235">
          <cell r="A26235">
            <v>56833</v>
          </cell>
          <cell r="B26235">
            <v>0.44262295081967201</v>
          </cell>
          <cell r="C26235">
            <v>85</v>
          </cell>
        </row>
        <row r="26236">
          <cell r="A26236">
            <v>56834</v>
          </cell>
          <cell r="B26236">
            <v>0.44262295081967201</v>
          </cell>
          <cell r="C26236">
            <v>85</v>
          </cell>
        </row>
        <row r="26237">
          <cell r="A26237">
            <v>56835</v>
          </cell>
          <cell r="B26237">
            <v>0.44262295081967201</v>
          </cell>
          <cell r="C26237">
            <v>85</v>
          </cell>
        </row>
        <row r="26238">
          <cell r="A26238">
            <v>56836</v>
          </cell>
          <cell r="B26238">
            <v>0.44262295081967201</v>
          </cell>
          <cell r="C26238">
            <v>85</v>
          </cell>
        </row>
        <row r="26239">
          <cell r="A26239">
            <v>56837</v>
          </cell>
          <cell r="B26239">
            <v>0.44262295081967201</v>
          </cell>
          <cell r="C26239">
            <v>85</v>
          </cell>
        </row>
        <row r="26240">
          <cell r="A26240">
            <v>56838</v>
          </cell>
          <cell r="B26240">
            <v>0.44262295081967201</v>
          </cell>
          <cell r="C26240">
            <v>85</v>
          </cell>
        </row>
        <row r="26241">
          <cell r="A26241">
            <v>56839</v>
          </cell>
          <cell r="B26241">
            <v>0.44262295081967201</v>
          </cell>
          <cell r="C26241">
            <v>85</v>
          </cell>
        </row>
        <row r="26242">
          <cell r="A26242">
            <v>56840</v>
          </cell>
          <cell r="B26242">
            <v>0.44262295081967201</v>
          </cell>
          <cell r="C26242">
            <v>85</v>
          </cell>
        </row>
        <row r="26243">
          <cell r="A26243">
            <v>56841</v>
          </cell>
          <cell r="B26243">
            <v>0.44262295081967201</v>
          </cell>
          <cell r="C26243">
            <v>85</v>
          </cell>
        </row>
        <row r="26244">
          <cell r="A26244">
            <v>56842</v>
          </cell>
          <cell r="B26244">
            <v>0.44262295081967201</v>
          </cell>
          <cell r="C26244">
            <v>85</v>
          </cell>
        </row>
        <row r="26245">
          <cell r="A26245">
            <v>56843</v>
          </cell>
          <cell r="B26245">
            <v>0.44262295081967201</v>
          </cell>
          <cell r="C26245">
            <v>85</v>
          </cell>
        </row>
        <row r="26246">
          <cell r="A26246">
            <v>56844</v>
          </cell>
          <cell r="B26246">
            <v>0.44262295081967201</v>
          </cell>
          <cell r="C26246">
            <v>85</v>
          </cell>
        </row>
        <row r="26247">
          <cell r="A26247">
            <v>56845</v>
          </cell>
          <cell r="B26247">
            <v>0.44262295081967201</v>
          </cell>
          <cell r="C26247">
            <v>85</v>
          </cell>
        </row>
        <row r="26248">
          <cell r="A26248">
            <v>56846</v>
          </cell>
          <cell r="B26248">
            <v>0.44262295081967201</v>
          </cell>
          <cell r="C26248">
            <v>85</v>
          </cell>
        </row>
        <row r="26249">
          <cell r="A26249">
            <v>56847</v>
          </cell>
          <cell r="B26249">
            <v>0.44262295081967201</v>
          </cell>
          <cell r="C26249">
            <v>85</v>
          </cell>
        </row>
        <row r="26250">
          <cell r="A26250">
            <v>56848</v>
          </cell>
          <cell r="B26250">
            <v>0.44262295081967201</v>
          </cell>
          <cell r="C26250">
            <v>85</v>
          </cell>
        </row>
        <row r="26251">
          <cell r="A26251">
            <v>56849</v>
          </cell>
          <cell r="B26251">
            <v>0.44262295081967201</v>
          </cell>
          <cell r="C26251">
            <v>85</v>
          </cell>
        </row>
        <row r="26252">
          <cell r="A26252">
            <v>56850</v>
          </cell>
          <cell r="B26252">
            <v>0.44262295081967201</v>
          </cell>
          <cell r="C26252">
            <v>85</v>
          </cell>
        </row>
        <row r="26253">
          <cell r="A26253">
            <v>56851</v>
          </cell>
          <cell r="B26253">
            <v>0.44262295081967201</v>
          </cell>
          <cell r="C26253">
            <v>85</v>
          </cell>
        </row>
        <row r="26254">
          <cell r="A26254">
            <v>56852</v>
          </cell>
          <cell r="B26254">
            <v>0.44262295081967201</v>
          </cell>
          <cell r="C26254">
            <v>85</v>
          </cell>
        </row>
        <row r="26255">
          <cell r="A26255">
            <v>56853</v>
          </cell>
          <cell r="B26255">
            <v>0.44262295081967201</v>
          </cell>
          <cell r="C26255">
            <v>85</v>
          </cell>
        </row>
        <row r="26256">
          <cell r="A26256">
            <v>56854</v>
          </cell>
          <cell r="B26256">
            <v>0.44262295081967201</v>
          </cell>
          <cell r="C26256">
            <v>85</v>
          </cell>
        </row>
        <row r="26257">
          <cell r="A26257">
            <v>56855</v>
          </cell>
          <cell r="B26257">
            <v>0.44262295081967201</v>
          </cell>
          <cell r="C26257">
            <v>85</v>
          </cell>
        </row>
        <row r="26258">
          <cell r="A26258">
            <v>56856</v>
          </cell>
          <cell r="B26258">
            <v>0.44262295081967201</v>
          </cell>
          <cell r="C26258">
            <v>85</v>
          </cell>
        </row>
        <row r="26259">
          <cell r="A26259">
            <v>56857</v>
          </cell>
          <cell r="B26259">
            <v>0.44262295081967201</v>
          </cell>
          <cell r="C26259">
            <v>85</v>
          </cell>
        </row>
        <row r="26260">
          <cell r="A26260">
            <v>56858</v>
          </cell>
          <cell r="B26260">
            <v>0.44262295081967201</v>
          </cell>
          <cell r="C26260">
            <v>85</v>
          </cell>
        </row>
        <row r="26261">
          <cell r="A26261">
            <v>56859</v>
          </cell>
          <cell r="B26261">
            <v>0.44262295081967201</v>
          </cell>
          <cell r="C26261">
            <v>85</v>
          </cell>
        </row>
        <row r="26262">
          <cell r="A26262">
            <v>56860</v>
          </cell>
          <cell r="B26262">
            <v>0.44262295081967201</v>
          </cell>
          <cell r="C26262">
            <v>85</v>
          </cell>
        </row>
        <row r="26263">
          <cell r="A26263">
            <v>56861</v>
          </cell>
          <cell r="B26263">
            <v>0.44262295081967201</v>
          </cell>
          <cell r="C26263">
            <v>85</v>
          </cell>
        </row>
        <row r="26264">
          <cell r="A26264">
            <v>56862</v>
          </cell>
          <cell r="B26264">
            <v>0.44262295081967201</v>
          </cell>
          <cell r="C26264">
            <v>85</v>
          </cell>
        </row>
        <row r="26265">
          <cell r="A26265">
            <v>56863</v>
          </cell>
          <cell r="B26265">
            <v>0.44262295081967201</v>
          </cell>
          <cell r="C26265">
            <v>85</v>
          </cell>
        </row>
        <row r="26266">
          <cell r="A26266">
            <v>56864</v>
          </cell>
          <cell r="B26266">
            <v>0.44262295081967201</v>
          </cell>
          <cell r="C26266">
            <v>85</v>
          </cell>
        </row>
        <row r="26267">
          <cell r="A26267">
            <v>56865</v>
          </cell>
          <cell r="B26267">
            <v>0.44262295081967201</v>
          </cell>
          <cell r="C26267">
            <v>85</v>
          </cell>
        </row>
        <row r="26268">
          <cell r="A26268">
            <v>56866</v>
          </cell>
          <cell r="B26268">
            <v>0.44262295081967201</v>
          </cell>
          <cell r="C26268">
            <v>85</v>
          </cell>
        </row>
        <row r="26269">
          <cell r="A26269">
            <v>56867</v>
          </cell>
          <cell r="B26269">
            <v>0.44262295081967201</v>
          </cell>
          <cell r="C26269">
            <v>85</v>
          </cell>
        </row>
        <row r="26270">
          <cell r="A26270">
            <v>56868</v>
          </cell>
          <cell r="B26270">
            <v>0.44262295081967201</v>
          </cell>
          <cell r="C26270">
            <v>85</v>
          </cell>
        </row>
        <row r="26271">
          <cell r="A26271">
            <v>56869</v>
          </cell>
          <cell r="B26271">
            <v>0.44262295081967201</v>
          </cell>
          <cell r="C26271">
            <v>85</v>
          </cell>
        </row>
        <row r="26272">
          <cell r="A26272">
            <v>56870</v>
          </cell>
          <cell r="B26272">
            <v>0.44262295081967201</v>
          </cell>
          <cell r="C26272">
            <v>85</v>
          </cell>
        </row>
        <row r="26273">
          <cell r="A26273">
            <v>56871</v>
          </cell>
          <cell r="B26273">
            <v>0.44262295081967201</v>
          </cell>
          <cell r="C26273">
            <v>85</v>
          </cell>
        </row>
        <row r="26274">
          <cell r="A26274">
            <v>56872</v>
          </cell>
          <cell r="B26274">
            <v>0.44262295081967201</v>
          </cell>
          <cell r="C26274">
            <v>85</v>
          </cell>
        </row>
        <row r="26275">
          <cell r="A26275">
            <v>56873</v>
          </cell>
          <cell r="B26275">
            <v>0.44262295081967201</v>
          </cell>
          <cell r="C26275">
            <v>85</v>
          </cell>
        </row>
        <row r="26276">
          <cell r="A26276">
            <v>56874</v>
          </cell>
          <cell r="B26276">
            <v>0.44262295081967201</v>
          </cell>
          <cell r="C26276">
            <v>85</v>
          </cell>
        </row>
        <row r="26277">
          <cell r="A26277">
            <v>56875</v>
          </cell>
          <cell r="B26277">
            <v>0.44262295081967201</v>
          </cell>
          <cell r="C26277">
            <v>85</v>
          </cell>
        </row>
        <row r="26278">
          <cell r="A26278">
            <v>56876</v>
          </cell>
          <cell r="B26278">
            <v>0.44262295081967201</v>
          </cell>
          <cell r="C26278">
            <v>85</v>
          </cell>
        </row>
        <row r="26279">
          <cell r="A26279">
            <v>56877</v>
          </cell>
          <cell r="B26279">
            <v>0.44262295081967201</v>
          </cell>
          <cell r="C26279">
            <v>85</v>
          </cell>
        </row>
        <row r="26280">
          <cell r="A26280">
            <v>56878</v>
          </cell>
          <cell r="B26280">
            <v>0.44262295081967201</v>
          </cell>
          <cell r="C26280">
            <v>85</v>
          </cell>
        </row>
        <row r="26281">
          <cell r="A26281">
            <v>56879</v>
          </cell>
          <cell r="B26281">
            <v>0.44262295081967201</v>
          </cell>
          <cell r="C26281">
            <v>85</v>
          </cell>
        </row>
        <row r="26282">
          <cell r="A26282">
            <v>56880</v>
          </cell>
          <cell r="B26282">
            <v>0.44262295081967201</v>
          </cell>
          <cell r="C26282">
            <v>85</v>
          </cell>
        </row>
        <row r="26283">
          <cell r="A26283">
            <v>56881</v>
          </cell>
          <cell r="B26283">
            <v>0.44262295081967201</v>
          </cell>
          <cell r="C26283">
            <v>85</v>
          </cell>
        </row>
        <row r="26284">
          <cell r="A26284">
            <v>56882</v>
          </cell>
          <cell r="B26284">
            <v>0.44262295081967201</v>
          </cell>
          <cell r="C26284">
            <v>85</v>
          </cell>
        </row>
        <row r="26285">
          <cell r="A26285">
            <v>56883</v>
          </cell>
          <cell r="B26285">
            <v>0.44262295081967201</v>
          </cell>
          <cell r="C26285">
            <v>85</v>
          </cell>
        </row>
        <row r="26286">
          <cell r="A26286">
            <v>56884</v>
          </cell>
          <cell r="B26286">
            <v>0.44262295081967201</v>
          </cell>
          <cell r="C26286">
            <v>85</v>
          </cell>
        </row>
        <row r="26287">
          <cell r="A26287">
            <v>56885</v>
          </cell>
          <cell r="B26287">
            <v>0.44262295081967201</v>
          </cell>
          <cell r="C26287">
            <v>85</v>
          </cell>
        </row>
        <row r="26288">
          <cell r="A26288">
            <v>56886</v>
          </cell>
          <cell r="B26288">
            <v>0.44262295081967201</v>
          </cell>
          <cell r="C26288">
            <v>85</v>
          </cell>
        </row>
        <row r="26289">
          <cell r="A26289">
            <v>56887</v>
          </cell>
          <cell r="B26289">
            <v>0.44262295081967201</v>
          </cell>
          <cell r="C26289">
            <v>85</v>
          </cell>
        </row>
        <row r="26290">
          <cell r="A26290">
            <v>56888</v>
          </cell>
          <cell r="B26290">
            <v>0.44262295081967201</v>
          </cell>
          <cell r="C26290">
            <v>85</v>
          </cell>
        </row>
        <row r="26291">
          <cell r="A26291">
            <v>56889</v>
          </cell>
          <cell r="B26291">
            <v>0.44262295081967201</v>
          </cell>
          <cell r="C26291">
            <v>85</v>
          </cell>
        </row>
        <row r="26292">
          <cell r="A26292">
            <v>56890</v>
          </cell>
          <cell r="B26292">
            <v>0.44262295081967201</v>
          </cell>
          <cell r="C26292">
            <v>85</v>
          </cell>
        </row>
        <row r="26293">
          <cell r="A26293">
            <v>56891</v>
          </cell>
          <cell r="B26293">
            <v>0.44262295081967201</v>
          </cell>
          <cell r="C26293">
            <v>85</v>
          </cell>
        </row>
        <row r="26294">
          <cell r="A26294">
            <v>56892</v>
          </cell>
          <cell r="B26294">
            <v>0.44262295081967201</v>
          </cell>
          <cell r="C26294">
            <v>85</v>
          </cell>
        </row>
        <row r="26295">
          <cell r="A26295">
            <v>56893</v>
          </cell>
          <cell r="B26295">
            <v>0.44262295081967201</v>
          </cell>
          <cell r="C26295">
            <v>85</v>
          </cell>
        </row>
        <row r="26296">
          <cell r="A26296">
            <v>56894</v>
          </cell>
          <cell r="B26296">
            <v>0.44262295081967201</v>
          </cell>
          <cell r="C26296">
            <v>85</v>
          </cell>
        </row>
        <row r="26297">
          <cell r="A26297">
            <v>56895</v>
          </cell>
          <cell r="B26297">
            <v>0.44262295081967201</v>
          </cell>
          <cell r="C26297">
            <v>85</v>
          </cell>
        </row>
        <row r="26298">
          <cell r="A26298">
            <v>56896</v>
          </cell>
          <cell r="B26298">
            <v>0.44262295081967201</v>
          </cell>
          <cell r="C26298">
            <v>85</v>
          </cell>
        </row>
        <row r="26299">
          <cell r="A26299">
            <v>56897</v>
          </cell>
          <cell r="B26299">
            <v>0.44262295081967201</v>
          </cell>
          <cell r="C26299">
            <v>85</v>
          </cell>
        </row>
        <row r="26300">
          <cell r="A26300">
            <v>56898</v>
          </cell>
          <cell r="B26300">
            <v>0.44262295081967201</v>
          </cell>
          <cell r="C26300">
            <v>85</v>
          </cell>
        </row>
        <row r="26301">
          <cell r="A26301">
            <v>56899</v>
          </cell>
          <cell r="B26301">
            <v>0.44262295081967201</v>
          </cell>
          <cell r="C26301">
            <v>85</v>
          </cell>
        </row>
        <row r="26302">
          <cell r="A26302">
            <v>56900</v>
          </cell>
          <cell r="B26302">
            <v>0.44262295081967201</v>
          </cell>
          <cell r="C26302">
            <v>85</v>
          </cell>
        </row>
        <row r="26303">
          <cell r="A26303">
            <v>56901</v>
          </cell>
          <cell r="B26303">
            <v>0.44262295081967201</v>
          </cell>
          <cell r="C26303">
            <v>85</v>
          </cell>
        </row>
        <row r="26304">
          <cell r="A26304">
            <v>56902</v>
          </cell>
          <cell r="B26304">
            <v>0.44262295081967201</v>
          </cell>
          <cell r="C26304">
            <v>85</v>
          </cell>
        </row>
        <row r="26305">
          <cell r="A26305">
            <v>56903</v>
          </cell>
          <cell r="B26305">
            <v>0.44262295081967201</v>
          </cell>
          <cell r="C26305">
            <v>85</v>
          </cell>
        </row>
        <row r="26306">
          <cell r="A26306">
            <v>56904</v>
          </cell>
          <cell r="B26306">
            <v>0.44262295081967201</v>
          </cell>
          <cell r="C26306">
            <v>85</v>
          </cell>
        </row>
        <row r="26307">
          <cell r="A26307">
            <v>56905</v>
          </cell>
          <cell r="B26307">
            <v>0.44262295081967201</v>
          </cell>
          <cell r="C26307">
            <v>85</v>
          </cell>
        </row>
        <row r="26308">
          <cell r="A26308">
            <v>56906</v>
          </cell>
          <cell r="B26308">
            <v>0.44262295081967201</v>
          </cell>
          <cell r="C26308">
            <v>85</v>
          </cell>
        </row>
        <row r="26309">
          <cell r="A26309">
            <v>56907</v>
          </cell>
          <cell r="B26309">
            <v>0.44262295081967201</v>
          </cell>
          <cell r="C26309">
            <v>85</v>
          </cell>
        </row>
        <row r="26310">
          <cell r="A26310">
            <v>56908</v>
          </cell>
          <cell r="B26310">
            <v>0.44262295081967201</v>
          </cell>
          <cell r="C26310">
            <v>85</v>
          </cell>
        </row>
        <row r="26311">
          <cell r="A26311">
            <v>56909</v>
          </cell>
          <cell r="B26311">
            <v>0.44262295081967201</v>
          </cell>
          <cell r="C26311">
            <v>85</v>
          </cell>
        </row>
        <row r="26312">
          <cell r="A26312">
            <v>56910</v>
          </cell>
          <cell r="B26312">
            <v>0.44262295081967201</v>
          </cell>
          <cell r="C26312">
            <v>85</v>
          </cell>
        </row>
        <row r="26313">
          <cell r="A26313">
            <v>56911</v>
          </cell>
          <cell r="B26313">
            <v>0.44262295081967201</v>
          </cell>
          <cell r="C26313">
            <v>85</v>
          </cell>
        </row>
        <row r="26314">
          <cell r="A26314">
            <v>56912</v>
          </cell>
          <cell r="B26314">
            <v>0.44262295081967201</v>
          </cell>
          <cell r="C26314">
            <v>85</v>
          </cell>
        </row>
        <row r="26315">
          <cell r="A26315">
            <v>56913</v>
          </cell>
          <cell r="B26315">
            <v>0.44262295081967201</v>
          </cell>
          <cell r="C26315">
            <v>85</v>
          </cell>
        </row>
        <row r="26316">
          <cell r="A26316">
            <v>56914</v>
          </cell>
          <cell r="B26316">
            <v>0.44262295081967201</v>
          </cell>
          <cell r="C26316">
            <v>85</v>
          </cell>
        </row>
        <row r="26317">
          <cell r="A26317">
            <v>56915</v>
          </cell>
          <cell r="B26317">
            <v>0.44262295081967201</v>
          </cell>
          <cell r="C26317">
            <v>85</v>
          </cell>
        </row>
        <row r="26318">
          <cell r="A26318">
            <v>56916</v>
          </cell>
          <cell r="B26318">
            <v>0.44262295081967201</v>
          </cell>
          <cell r="C26318">
            <v>85</v>
          </cell>
        </row>
        <row r="26319">
          <cell r="A26319">
            <v>56917</v>
          </cell>
          <cell r="B26319">
            <v>0.44262295081967201</v>
          </cell>
          <cell r="C26319">
            <v>85</v>
          </cell>
        </row>
        <row r="26320">
          <cell r="A26320">
            <v>56918</v>
          </cell>
          <cell r="B26320">
            <v>0.44262295081967201</v>
          </cell>
          <cell r="C26320">
            <v>85</v>
          </cell>
        </row>
        <row r="26321">
          <cell r="A26321">
            <v>56919</v>
          </cell>
          <cell r="B26321">
            <v>0.44262295081967201</v>
          </cell>
          <cell r="C26321">
            <v>85</v>
          </cell>
        </row>
        <row r="26322">
          <cell r="A26322">
            <v>56920</v>
          </cell>
          <cell r="B26322">
            <v>0.44262295081967201</v>
          </cell>
          <cell r="C26322">
            <v>85</v>
          </cell>
        </row>
        <row r="26323">
          <cell r="A26323">
            <v>56921</v>
          </cell>
          <cell r="B26323">
            <v>0.44262295081967201</v>
          </cell>
          <cell r="C26323">
            <v>85</v>
          </cell>
        </row>
        <row r="26324">
          <cell r="A26324">
            <v>56922</v>
          </cell>
          <cell r="B26324">
            <v>0.44262295081967201</v>
          </cell>
          <cell r="C26324">
            <v>85</v>
          </cell>
        </row>
        <row r="26325">
          <cell r="A26325">
            <v>56923</v>
          </cell>
          <cell r="B26325">
            <v>0.44262295081967201</v>
          </cell>
          <cell r="C26325">
            <v>85</v>
          </cell>
        </row>
        <row r="26326">
          <cell r="A26326">
            <v>56924</v>
          </cell>
          <cell r="B26326">
            <v>0.44262295081967201</v>
          </cell>
          <cell r="C26326">
            <v>85</v>
          </cell>
        </row>
        <row r="26327">
          <cell r="A26327">
            <v>56925</v>
          </cell>
          <cell r="B26327">
            <v>0.44262295081967201</v>
          </cell>
          <cell r="C26327">
            <v>85</v>
          </cell>
        </row>
        <row r="26328">
          <cell r="A26328">
            <v>56926</v>
          </cell>
          <cell r="B26328">
            <v>0.44262295081967201</v>
          </cell>
          <cell r="C26328">
            <v>85</v>
          </cell>
        </row>
        <row r="26329">
          <cell r="A26329">
            <v>56927</v>
          </cell>
          <cell r="B26329">
            <v>0.44590163934426202</v>
          </cell>
          <cell r="C26329">
            <v>86</v>
          </cell>
        </row>
        <row r="26330">
          <cell r="A26330">
            <v>56928</v>
          </cell>
          <cell r="B26330">
            <v>0.44590163934426202</v>
          </cell>
          <cell r="C26330">
            <v>86</v>
          </cell>
        </row>
        <row r="26331">
          <cell r="A26331">
            <v>56929</v>
          </cell>
          <cell r="B26331">
            <v>0.44590163934426202</v>
          </cell>
          <cell r="C26331">
            <v>86</v>
          </cell>
        </row>
        <row r="26332">
          <cell r="A26332">
            <v>56930</v>
          </cell>
          <cell r="B26332">
            <v>0.44590163934426202</v>
          </cell>
          <cell r="C26332">
            <v>86</v>
          </cell>
        </row>
        <row r="26333">
          <cell r="A26333">
            <v>56931</v>
          </cell>
          <cell r="B26333">
            <v>0.44590163934426202</v>
          </cell>
          <cell r="C26333">
            <v>86</v>
          </cell>
        </row>
        <row r="26334">
          <cell r="A26334">
            <v>56932</v>
          </cell>
          <cell r="B26334">
            <v>0.44590163934426202</v>
          </cell>
          <cell r="C26334">
            <v>86</v>
          </cell>
        </row>
        <row r="26335">
          <cell r="A26335">
            <v>56933</v>
          </cell>
          <cell r="B26335">
            <v>0.44590163934426202</v>
          </cell>
          <cell r="C26335">
            <v>86</v>
          </cell>
        </row>
        <row r="26336">
          <cell r="A26336">
            <v>56934</v>
          </cell>
          <cell r="B26336">
            <v>0.44590163934426202</v>
          </cell>
          <cell r="C26336">
            <v>86</v>
          </cell>
        </row>
        <row r="26337">
          <cell r="A26337">
            <v>56935</v>
          </cell>
          <cell r="B26337">
            <v>0.44590163934426202</v>
          </cell>
          <cell r="C26337">
            <v>86</v>
          </cell>
        </row>
        <row r="26338">
          <cell r="A26338">
            <v>56936</v>
          </cell>
          <cell r="B26338">
            <v>0.44590163934426202</v>
          </cell>
          <cell r="C26338">
            <v>86</v>
          </cell>
        </row>
        <row r="26339">
          <cell r="A26339">
            <v>56937</v>
          </cell>
          <cell r="B26339">
            <v>0.44590163934426202</v>
          </cell>
          <cell r="C26339">
            <v>86</v>
          </cell>
        </row>
        <row r="26340">
          <cell r="A26340">
            <v>56938</v>
          </cell>
          <cell r="B26340">
            <v>0.44590163934426202</v>
          </cell>
          <cell r="C26340">
            <v>86</v>
          </cell>
        </row>
        <row r="26341">
          <cell r="A26341">
            <v>56939</v>
          </cell>
          <cell r="B26341">
            <v>0.44590163934426202</v>
          </cell>
          <cell r="C26341">
            <v>86</v>
          </cell>
        </row>
        <row r="26342">
          <cell r="A26342">
            <v>56940</v>
          </cell>
          <cell r="B26342">
            <v>0.44590163934426202</v>
          </cell>
          <cell r="C26342">
            <v>86</v>
          </cell>
        </row>
        <row r="26343">
          <cell r="A26343">
            <v>56941</v>
          </cell>
          <cell r="B26343">
            <v>0.44590163934426202</v>
          </cell>
          <cell r="C26343">
            <v>86</v>
          </cell>
        </row>
        <row r="26344">
          <cell r="A26344">
            <v>56942</v>
          </cell>
          <cell r="B26344">
            <v>0.44590163934426202</v>
          </cell>
          <cell r="C26344">
            <v>86</v>
          </cell>
        </row>
        <row r="26345">
          <cell r="A26345">
            <v>56943</v>
          </cell>
          <cell r="B26345">
            <v>0.44590163934426202</v>
          </cell>
          <cell r="C26345">
            <v>86</v>
          </cell>
        </row>
        <row r="26346">
          <cell r="A26346">
            <v>56944</v>
          </cell>
          <cell r="B26346">
            <v>0.44590163934426202</v>
          </cell>
          <cell r="C26346">
            <v>86</v>
          </cell>
        </row>
        <row r="26347">
          <cell r="A26347">
            <v>56945</v>
          </cell>
          <cell r="B26347">
            <v>0.44590163934426202</v>
          </cell>
          <cell r="C26347">
            <v>86</v>
          </cell>
        </row>
        <row r="26348">
          <cell r="A26348">
            <v>56946</v>
          </cell>
          <cell r="B26348">
            <v>0.44590163934426202</v>
          </cell>
          <cell r="C26348">
            <v>86</v>
          </cell>
        </row>
        <row r="26349">
          <cell r="A26349">
            <v>56947</v>
          </cell>
          <cell r="B26349">
            <v>0.44590163934426202</v>
          </cell>
          <cell r="C26349">
            <v>86</v>
          </cell>
        </row>
        <row r="26350">
          <cell r="A26350">
            <v>56948</v>
          </cell>
          <cell r="B26350">
            <v>0.44590163934426202</v>
          </cell>
          <cell r="C26350">
            <v>86</v>
          </cell>
        </row>
        <row r="26351">
          <cell r="A26351">
            <v>56949</v>
          </cell>
          <cell r="B26351">
            <v>0.44590163934426202</v>
          </cell>
          <cell r="C26351">
            <v>86</v>
          </cell>
        </row>
        <row r="26352">
          <cell r="A26352">
            <v>56950</v>
          </cell>
          <cell r="B26352">
            <v>0.44590163934426202</v>
          </cell>
          <cell r="C26352">
            <v>86</v>
          </cell>
        </row>
        <row r="26353">
          <cell r="A26353">
            <v>56951</v>
          </cell>
          <cell r="B26353">
            <v>0.44590163934426202</v>
          </cell>
          <cell r="C26353">
            <v>86</v>
          </cell>
        </row>
        <row r="26354">
          <cell r="A26354">
            <v>56952</v>
          </cell>
          <cell r="B26354">
            <v>0.44590163934426202</v>
          </cell>
          <cell r="C26354">
            <v>86</v>
          </cell>
        </row>
        <row r="26355">
          <cell r="A26355">
            <v>56953</v>
          </cell>
          <cell r="B26355">
            <v>0.44590163934426202</v>
          </cell>
          <cell r="C26355">
            <v>86</v>
          </cell>
        </row>
        <row r="26356">
          <cell r="A26356">
            <v>56954</v>
          </cell>
          <cell r="B26356">
            <v>0.44590163934426202</v>
          </cell>
          <cell r="C26356">
            <v>86</v>
          </cell>
        </row>
        <row r="26357">
          <cell r="A26357">
            <v>56955</v>
          </cell>
          <cell r="B26357">
            <v>0.44590163934426202</v>
          </cell>
          <cell r="C26357">
            <v>86</v>
          </cell>
        </row>
        <row r="26358">
          <cell r="A26358">
            <v>56956</v>
          </cell>
          <cell r="B26358">
            <v>0.44590163934426202</v>
          </cell>
          <cell r="C26358">
            <v>86</v>
          </cell>
        </row>
        <row r="26359">
          <cell r="A26359">
            <v>56957</v>
          </cell>
          <cell r="B26359">
            <v>0.44590163934426202</v>
          </cell>
          <cell r="C26359">
            <v>86</v>
          </cell>
        </row>
        <row r="26360">
          <cell r="A26360">
            <v>56958</v>
          </cell>
          <cell r="B26360">
            <v>0.44590163934426202</v>
          </cell>
          <cell r="C26360">
            <v>86</v>
          </cell>
        </row>
        <row r="26361">
          <cell r="A26361">
            <v>56959</v>
          </cell>
          <cell r="B26361">
            <v>0.44590163934426202</v>
          </cell>
          <cell r="C26361">
            <v>86</v>
          </cell>
        </row>
        <row r="26362">
          <cell r="A26362">
            <v>56960</v>
          </cell>
          <cell r="B26362">
            <v>0.44590163934426202</v>
          </cell>
          <cell r="C26362">
            <v>86</v>
          </cell>
        </row>
        <row r="26363">
          <cell r="A26363">
            <v>56961</v>
          </cell>
          <cell r="B26363">
            <v>0.44590163934426202</v>
          </cell>
          <cell r="C26363">
            <v>86</v>
          </cell>
        </row>
        <row r="26364">
          <cell r="A26364">
            <v>56962</v>
          </cell>
          <cell r="B26364">
            <v>0.44590163934426202</v>
          </cell>
          <cell r="C26364">
            <v>86</v>
          </cell>
        </row>
        <row r="26365">
          <cell r="A26365">
            <v>56963</v>
          </cell>
          <cell r="B26365">
            <v>0.44590163934426202</v>
          </cell>
          <cell r="C26365">
            <v>86</v>
          </cell>
        </row>
        <row r="26366">
          <cell r="A26366">
            <v>56964</v>
          </cell>
          <cell r="B26366">
            <v>0.44590163934426202</v>
          </cell>
          <cell r="C26366">
            <v>86</v>
          </cell>
        </row>
        <row r="26367">
          <cell r="A26367">
            <v>56965</v>
          </cell>
          <cell r="B26367">
            <v>0.44590163934426202</v>
          </cell>
          <cell r="C26367">
            <v>86</v>
          </cell>
        </row>
        <row r="26368">
          <cell r="A26368">
            <v>56966</v>
          </cell>
          <cell r="B26368">
            <v>0.44590163934426202</v>
          </cell>
          <cell r="C26368">
            <v>86</v>
          </cell>
        </row>
        <row r="26369">
          <cell r="A26369">
            <v>56967</v>
          </cell>
          <cell r="B26369">
            <v>0.44590163934426202</v>
          </cell>
          <cell r="C26369">
            <v>86</v>
          </cell>
        </row>
        <row r="26370">
          <cell r="A26370">
            <v>56968</v>
          </cell>
          <cell r="B26370">
            <v>0.44590163934426202</v>
          </cell>
          <cell r="C26370">
            <v>86</v>
          </cell>
        </row>
        <row r="26371">
          <cell r="A26371">
            <v>56969</v>
          </cell>
          <cell r="B26371">
            <v>0.44590163934426202</v>
          </cell>
          <cell r="C26371">
            <v>86</v>
          </cell>
        </row>
        <row r="26372">
          <cell r="A26372">
            <v>56970</v>
          </cell>
          <cell r="B26372">
            <v>0.44590163934426202</v>
          </cell>
          <cell r="C26372">
            <v>86</v>
          </cell>
        </row>
        <row r="26373">
          <cell r="A26373">
            <v>56971</v>
          </cell>
          <cell r="B26373">
            <v>0.44590163934426202</v>
          </cell>
          <cell r="C26373">
            <v>86</v>
          </cell>
        </row>
        <row r="26374">
          <cell r="A26374">
            <v>56972</v>
          </cell>
          <cell r="B26374">
            <v>0.44590163934426202</v>
          </cell>
          <cell r="C26374">
            <v>86</v>
          </cell>
        </row>
        <row r="26375">
          <cell r="A26375">
            <v>56973</v>
          </cell>
          <cell r="B26375">
            <v>0.44590163934426202</v>
          </cell>
          <cell r="C26375">
            <v>86</v>
          </cell>
        </row>
        <row r="26376">
          <cell r="A26376">
            <v>56974</v>
          </cell>
          <cell r="B26376">
            <v>0.44590163934426202</v>
          </cell>
          <cell r="C26376">
            <v>86</v>
          </cell>
        </row>
        <row r="26377">
          <cell r="A26377">
            <v>56975</v>
          </cell>
          <cell r="B26377">
            <v>0.44590163934426202</v>
          </cell>
          <cell r="C26377">
            <v>86</v>
          </cell>
        </row>
        <row r="26378">
          <cell r="A26378">
            <v>56976</v>
          </cell>
          <cell r="B26378">
            <v>0.44590163934426202</v>
          </cell>
          <cell r="C26378">
            <v>86</v>
          </cell>
        </row>
        <row r="26379">
          <cell r="A26379">
            <v>56977</v>
          </cell>
          <cell r="B26379">
            <v>0.44590163934426202</v>
          </cell>
          <cell r="C26379">
            <v>86</v>
          </cell>
        </row>
        <row r="26380">
          <cell r="A26380">
            <v>56978</v>
          </cell>
          <cell r="B26380">
            <v>0.44590163934426202</v>
          </cell>
          <cell r="C26380">
            <v>86</v>
          </cell>
        </row>
        <row r="26381">
          <cell r="A26381">
            <v>56979</v>
          </cell>
          <cell r="B26381">
            <v>0.44590163934426202</v>
          </cell>
          <cell r="C26381">
            <v>86</v>
          </cell>
        </row>
        <row r="26382">
          <cell r="A26382">
            <v>56980</v>
          </cell>
          <cell r="B26382">
            <v>0.44590163934426202</v>
          </cell>
          <cell r="C26382">
            <v>86</v>
          </cell>
        </row>
        <row r="26383">
          <cell r="A26383">
            <v>56981</v>
          </cell>
          <cell r="B26383">
            <v>0.44590163934426202</v>
          </cell>
          <cell r="C26383">
            <v>86</v>
          </cell>
        </row>
        <row r="26384">
          <cell r="A26384">
            <v>56982</v>
          </cell>
          <cell r="B26384">
            <v>0.44590163934426202</v>
          </cell>
          <cell r="C26384">
            <v>86</v>
          </cell>
        </row>
        <row r="26385">
          <cell r="A26385">
            <v>56983</v>
          </cell>
          <cell r="B26385">
            <v>0.44590163934426202</v>
          </cell>
          <cell r="C26385">
            <v>86</v>
          </cell>
        </row>
        <row r="26386">
          <cell r="A26386">
            <v>56984</v>
          </cell>
          <cell r="B26386">
            <v>0.44590163934426202</v>
          </cell>
          <cell r="C26386">
            <v>86</v>
          </cell>
        </row>
        <row r="26387">
          <cell r="A26387">
            <v>56985</v>
          </cell>
          <cell r="B26387">
            <v>0.44590163934426202</v>
          </cell>
          <cell r="C26387">
            <v>86</v>
          </cell>
        </row>
        <row r="26388">
          <cell r="A26388">
            <v>56986</v>
          </cell>
          <cell r="B26388">
            <v>0.44590163934426202</v>
          </cell>
          <cell r="C26388">
            <v>86</v>
          </cell>
        </row>
        <row r="26389">
          <cell r="A26389">
            <v>56987</v>
          </cell>
          <cell r="B26389">
            <v>0.44590163934426202</v>
          </cell>
          <cell r="C26389">
            <v>86</v>
          </cell>
        </row>
        <row r="26390">
          <cell r="A26390">
            <v>56988</v>
          </cell>
          <cell r="B26390">
            <v>0.44590163934426202</v>
          </cell>
          <cell r="C26390">
            <v>86</v>
          </cell>
        </row>
        <row r="26391">
          <cell r="A26391">
            <v>56989</v>
          </cell>
          <cell r="B26391">
            <v>0.44590163934426202</v>
          </cell>
          <cell r="C26391">
            <v>86</v>
          </cell>
        </row>
        <row r="26392">
          <cell r="A26392">
            <v>56990</v>
          </cell>
          <cell r="B26392">
            <v>0.44590163934426202</v>
          </cell>
          <cell r="C26392">
            <v>86</v>
          </cell>
        </row>
        <row r="26393">
          <cell r="A26393">
            <v>56991</v>
          </cell>
          <cell r="B26393">
            <v>0.44590163934426202</v>
          </cell>
          <cell r="C26393">
            <v>86</v>
          </cell>
        </row>
        <row r="26394">
          <cell r="A26394">
            <v>56992</v>
          </cell>
          <cell r="B26394">
            <v>0.44590163934426202</v>
          </cell>
          <cell r="C26394">
            <v>86</v>
          </cell>
        </row>
        <row r="26395">
          <cell r="A26395">
            <v>56993</v>
          </cell>
          <cell r="B26395">
            <v>0.44590163934426202</v>
          </cell>
          <cell r="C26395">
            <v>86</v>
          </cell>
        </row>
        <row r="26396">
          <cell r="A26396">
            <v>56994</v>
          </cell>
          <cell r="B26396">
            <v>0.44590163934426202</v>
          </cell>
          <cell r="C26396">
            <v>86</v>
          </cell>
        </row>
        <row r="26397">
          <cell r="A26397">
            <v>56995</v>
          </cell>
          <cell r="B26397">
            <v>0.44590163934426202</v>
          </cell>
          <cell r="C26397">
            <v>86</v>
          </cell>
        </row>
        <row r="26398">
          <cell r="A26398">
            <v>56996</v>
          </cell>
          <cell r="B26398">
            <v>0.44590163934426202</v>
          </cell>
          <cell r="C26398">
            <v>86</v>
          </cell>
        </row>
        <row r="26399">
          <cell r="A26399">
            <v>56997</v>
          </cell>
          <cell r="B26399">
            <v>0.44590163934426202</v>
          </cell>
          <cell r="C26399">
            <v>86</v>
          </cell>
        </row>
        <row r="26400">
          <cell r="A26400">
            <v>56998</v>
          </cell>
          <cell r="B26400">
            <v>0.44590163934426202</v>
          </cell>
          <cell r="C26400">
            <v>86</v>
          </cell>
        </row>
        <row r="26401">
          <cell r="A26401">
            <v>56999</v>
          </cell>
          <cell r="B26401">
            <v>0.44590163934426202</v>
          </cell>
          <cell r="C26401">
            <v>86</v>
          </cell>
        </row>
        <row r="26402">
          <cell r="A26402">
            <v>57000</v>
          </cell>
          <cell r="B26402">
            <v>0.44590163934426202</v>
          </cell>
          <cell r="C26402">
            <v>86</v>
          </cell>
        </row>
        <row r="26403">
          <cell r="A26403">
            <v>57001</v>
          </cell>
          <cell r="B26403">
            <v>0.44590163934426202</v>
          </cell>
          <cell r="C26403">
            <v>86</v>
          </cell>
        </row>
        <row r="26404">
          <cell r="A26404">
            <v>57002</v>
          </cell>
          <cell r="B26404">
            <v>0.44590163934426202</v>
          </cell>
          <cell r="C26404">
            <v>86</v>
          </cell>
        </row>
        <row r="26405">
          <cell r="A26405">
            <v>57003</v>
          </cell>
          <cell r="B26405">
            <v>0.44590163934426202</v>
          </cell>
          <cell r="C26405">
            <v>86</v>
          </cell>
        </row>
        <row r="26406">
          <cell r="A26406">
            <v>57004</v>
          </cell>
          <cell r="B26406">
            <v>0.44590163934426202</v>
          </cell>
          <cell r="C26406">
            <v>86</v>
          </cell>
        </row>
        <row r="26407">
          <cell r="A26407">
            <v>57005</v>
          </cell>
          <cell r="B26407">
            <v>0.44590163934426202</v>
          </cell>
          <cell r="C26407">
            <v>86</v>
          </cell>
        </row>
        <row r="26408">
          <cell r="A26408">
            <v>57006</v>
          </cell>
          <cell r="B26408">
            <v>0.44590163934426202</v>
          </cell>
          <cell r="C26408">
            <v>86</v>
          </cell>
        </row>
        <row r="26409">
          <cell r="A26409">
            <v>57007</v>
          </cell>
          <cell r="B26409">
            <v>0.44590163934426202</v>
          </cell>
          <cell r="C26409">
            <v>86</v>
          </cell>
        </row>
        <row r="26410">
          <cell r="A26410">
            <v>57008</v>
          </cell>
          <cell r="B26410">
            <v>0.44590163934426202</v>
          </cell>
          <cell r="C26410">
            <v>86</v>
          </cell>
        </row>
        <row r="26411">
          <cell r="A26411">
            <v>57009</v>
          </cell>
          <cell r="B26411">
            <v>0.44590163934426202</v>
          </cell>
          <cell r="C26411">
            <v>86</v>
          </cell>
        </row>
        <row r="26412">
          <cell r="A26412">
            <v>57010</v>
          </cell>
          <cell r="B26412">
            <v>0.44590163934426202</v>
          </cell>
          <cell r="C26412">
            <v>86</v>
          </cell>
        </row>
        <row r="26413">
          <cell r="A26413">
            <v>57011</v>
          </cell>
          <cell r="B26413">
            <v>0.44590163934426202</v>
          </cell>
          <cell r="C26413">
            <v>86</v>
          </cell>
        </row>
        <row r="26414">
          <cell r="A26414">
            <v>57012</v>
          </cell>
          <cell r="B26414">
            <v>0.44590163934426202</v>
          </cell>
          <cell r="C26414">
            <v>86</v>
          </cell>
        </row>
        <row r="26415">
          <cell r="A26415">
            <v>57013</v>
          </cell>
          <cell r="B26415">
            <v>0.44590163934426202</v>
          </cell>
          <cell r="C26415">
            <v>86</v>
          </cell>
        </row>
        <row r="26416">
          <cell r="A26416">
            <v>57014</v>
          </cell>
          <cell r="B26416">
            <v>0.44590163934426202</v>
          </cell>
          <cell r="C26416">
            <v>86</v>
          </cell>
        </row>
        <row r="26417">
          <cell r="A26417">
            <v>57015</v>
          </cell>
          <cell r="B26417">
            <v>0.44590163934426202</v>
          </cell>
          <cell r="C26417">
            <v>86</v>
          </cell>
        </row>
        <row r="26418">
          <cell r="A26418">
            <v>57016</v>
          </cell>
          <cell r="B26418">
            <v>0.44590163934426202</v>
          </cell>
          <cell r="C26418">
            <v>86</v>
          </cell>
        </row>
        <row r="26419">
          <cell r="A26419">
            <v>57017</v>
          </cell>
          <cell r="B26419">
            <v>0.44590163934426202</v>
          </cell>
          <cell r="C26419">
            <v>86</v>
          </cell>
        </row>
        <row r="26420">
          <cell r="A26420">
            <v>57018</v>
          </cell>
          <cell r="B26420">
            <v>0.44590163934426202</v>
          </cell>
          <cell r="C26420">
            <v>86</v>
          </cell>
        </row>
        <row r="26421">
          <cell r="A26421">
            <v>57019</v>
          </cell>
          <cell r="B26421">
            <v>0.44590163934426202</v>
          </cell>
          <cell r="C26421">
            <v>86</v>
          </cell>
        </row>
        <row r="26422">
          <cell r="A26422">
            <v>57020</v>
          </cell>
          <cell r="B26422">
            <v>0.44590163934426202</v>
          </cell>
          <cell r="C26422">
            <v>86</v>
          </cell>
        </row>
        <row r="26423">
          <cell r="A26423">
            <v>57021</v>
          </cell>
          <cell r="B26423">
            <v>0.44590163934426202</v>
          </cell>
          <cell r="C26423">
            <v>86</v>
          </cell>
        </row>
        <row r="26424">
          <cell r="A26424">
            <v>57022</v>
          </cell>
          <cell r="B26424">
            <v>0.44590163934426202</v>
          </cell>
          <cell r="C26424">
            <v>86</v>
          </cell>
        </row>
        <row r="26425">
          <cell r="A26425">
            <v>57023</v>
          </cell>
          <cell r="B26425">
            <v>0.44590163934426202</v>
          </cell>
          <cell r="C26425">
            <v>86</v>
          </cell>
        </row>
        <row r="26426">
          <cell r="A26426">
            <v>57024</v>
          </cell>
          <cell r="B26426">
            <v>0.44590163934426202</v>
          </cell>
          <cell r="C26426">
            <v>86</v>
          </cell>
        </row>
        <row r="26427">
          <cell r="A26427">
            <v>57025</v>
          </cell>
          <cell r="B26427">
            <v>0.44590163934426202</v>
          </cell>
          <cell r="C26427">
            <v>86</v>
          </cell>
        </row>
        <row r="26428">
          <cell r="A26428">
            <v>57026</v>
          </cell>
          <cell r="B26428">
            <v>0.44590163934426202</v>
          </cell>
          <cell r="C26428">
            <v>86</v>
          </cell>
        </row>
        <row r="26429">
          <cell r="A26429">
            <v>57027</v>
          </cell>
          <cell r="B26429">
            <v>0.44590163934426202</v>
          </cell>
          <cell r="C26429">
            <v>86</v>
          </cell>
        </row>
        <row r="26430">
          <cell r="A26430">
            <v>57028</v>
          </cell>
          <cell r="B26430">
            <v>0.44590163934426202</v>
          </cell>
          <cell r="C26430">
            <v>86</v>
          </cell>
        </row>
        <row r="26431">
          <cell r="A26431">
            <v>57029</v>
          </cell>
          <cell r="B26431">
            <v>0.44590163934426202</v>
          </cell>
          <cell r="C26431">
            <v>86</v>
          </cell>
        </row>
        <row r="26432">
          <cell r="A26432">
            <v>57030</v>
          </cell>
          <cell r="B26432">
            <v>0.44590163934426202</v>
          </cell>
          <cell r="C26432">
            <v>86</v>
          </cell>
        </row>
        <row r="26433">
          <cell r="A26433">
            <v>57031</v>
          </cell>
          <cell r="B26433">
            <v>0.44590163934426202</v>
          </cell>
          <cell r="C26433">
            <v>86</v>
          </cell>
        </row>
        <row r="26434">
          <cell r="A26434">
            <v>57032</v>
          </cell>
          <cell r="B26434">
            <v>0.44590163934426202</v>
          </cell>
          <cell r="C26434">
            <v>86</v>
          </cell>
        </row>
        <row r="26435">
          <cell r="A26435">
            <v>57033</v>
          </cell>
          <cell r="B26435">
            <v>0.44590163934426202</v>
          </cell>
          <cell r="C26435">
            <v>86</v>
          </cell>
        </row>
        <row r="26436">
          <cell r="A26436">
            <v>57034</v>
          </cell>
          <cell r="B26436">
            <v>0.44590163934426202</v>
          </cell>
          <cell r="C26436">
            <v>86</v>
          </cell>
        </row>
        <row r="26437">
          <cell r="A26437">
            <v>57035</v>
          </cell>
          <cell r="B26437">
            <v>0.44590163934426202</v>
          </cell>
          <cell r="C26437">
            <v>86</v>
          </cell>
        </row>
        <row r="26438">
          <cell r="A26438">
            <v>57036</v>
          </cell>
          <cell r="B26438">
            <v>0.44590163934426202</v>
          </cell>
          <cell r="C26438">
            <v>86</v>
          </cell>
        </row>
        <row r="26439">
          <cell r="A26439">
            <v>57037</v>
          </cell>
          <cell r="B26439">
            <v>0.44590163934426202</v>
          </cell>
          <cell r="C26439">
            <v>86</v>
          </cell>
        </row>
        <row r="26440">
          <cell r="A26440">
            <v>57038</v>
          </cell>
          <cell r="B26440">
            <v>0.44590163934426202</v>
          </cell>
          <cell r="C26440">
            <v>86</v>
          </cell>
        </row>
        <row r="26441">
          <cell r="A26441">
            <v>57039</v>
          </cell>
          <cell r="B26441">
            <v>0.44590163934426202</v>
          </cell>
          <cell r="C26441">
            <v>86</v>
          </cell>
        </row>
        <row r="26442">
          <cell r="A26442">
            <v>57040</v>
          </cell>
          <cell r="B26442">
            <v>0.44590163934426202</v>
          </cell>
          <cell r="C26442">
            <v>86</v>
          </cell>
        </row>
        <row r="26443">
          <cell r="A26443">
            <v>57041</v>
          </cell>
          <cell r="B26443">
            <v>0.44590163934426202</v>
          </cell>
          <cell r="C26443">
            <v>86</v>
          </cell>
        </row>
        <row r="26444">
          <cell r="A26444">
            <v>57042</v>
          </cell>
          <cell r="B26444">
            <v>0.44590163934426202</v>
          </cell>
          <cell r="C26444">
            <v>86</v>
          </cell>
        </row>
        <row r="26445">
          <cell r="A26445">
            <v>57043</v>
          </cell>
          <cell r="B26445">
            <v>0.44590163934426202</v>
          </cell>
          <cell r="C26445">
            <v>86</v>
          </cell>
        </row>
        <row r="26446">
          <cell r="A26446">
            <v>57044</v>
          </cell>
          <cell r="B26446">
            <v>0.44590163934426202</v>
          </cell>
          <cell r="C26446">
            <v>86</v>
          </cell>
        </row>
        <row r="26447">
          <cell r="A26447">
            <v>57045</v>
          </cell>
          <cell r="B26447">
            <v>0.44590163934426202</v>
          </cell>
          <cell r="C26447">
            <v>86</v>
          </cell>
        </row>
        <row r="26448">
          <cell r="A26448">
            <v>57046</v>
          </cell>
          <cell r="B26448">
            <v>0.44590163934426202</v>
          </cell>
          <cell r="C26448">
            <v>86</v>
          </cell>
        </row>
        <row r="26449">
          <cell r="A26449">
            <v>57047</v>
          </cell>
          <cell r="B26449">
            <v>0.44590163934426202</v>
          </cell>
          <cell r="C26449">
            <v>86</v>
          </cell>
        </row>
        <row r="26450">
          <cell r="A26450">
            <v>57048</v>
          </cell>
          <cell r="B26450">
            <v>0.44590163934426202</v>
          </cell>
          <cell r="C26450">
            <v>86</v>
          </cell>
        </row>
        <row r="26451">
          <cell r="A26451">
            <v>57049</v>
          </cell>
          <cell r="B26451">
            <v>0.44590163934426202</v>
          </cell>
          <cell r="C26451">
            <v>86</v>
          </cell>
        </row>
        <row r="26452">
          <cell r="A26452">
            <v>57050</v>
          </cell>
          <cell r="B26452">
            <v>0.44590163934426202</v>
          </cell>
          <cell r="C26452">
            <v>86</v>
          </cell>
        </row>
        <row r="26453">
          <cell r="A26453">
            <v>57051</v>
          </cell>
          <cell r="B26453">
            <v>0.44590163934426202</v>
          </cell>
          <cell r="C26453">
            <v>86</v>
          </cell>
        </row>
        <row r="26454">
          <cell r="A26454">
            <v>57052</v>
          </cell>
          <cell r="B26454">
            <v>0.44590163934426202</v>
          </cell>
          <cell r="C26454">
            <v>86</v>
          </cell>
        </row>
        <row r="26455">
          <cell r="A26455">
            <v>57053</v>
          </cell>
          <cell r="B26455">
            <v>0.44590163934426202</v>
          </cell>
          <cell r="C26455">
            <v>86</v>
          </cell>
        </row>
        <row r="26456">
          <cell r="A26456">
            <v>57054</v>
          </cell>
          <cell r="B26456">
            <v>0.44590163934426202</v>
          </cell>
          <cell r="C26456">
            <v>86</v>
          </cell>
        </row>
        <row r="26457">
          <cell r="A26457">
            <v>57055</v>
          </cell>
          <cell r="B26457">
            <v>0.44590163934426202</v>
          </cell>
          <cell r="C26457">
            <v>86</v>
          </cell>
        </row>
        <row r="26458">
          <cell r="A26458">
            <v>57056</v>
          </cell>
          <cell r="B26458">
            <v>0.44590163934426202</v>
          </cell>
          <cell r="C26458">
            <v>86</v>
          </cell>
        </row>
        <row r="26459">
          <cell r="A26459">
            <v>57057</v>
          </cell>
          <cell r="B26459">
            <v>0.44590163934426202</v>
          </cell>
          <cell r="C26459">
            <v>86</v>
          </cell>
        </row>
        <row r="26460">
          <cell r="A26460">
            <v>57058</v>
          </cell>
          <cell r="B26460">
            <v>0.44590163934426202</v>
          </cell>
          <cell r="C26460">
            <v>86</v>
          </cell>
        </row>
        <row r="26461">
          <cell r="A26461">
            <v>57059</v>
          </cell>
          <cell r="B26461">
            <v>0.44590163934426202</v>
          </cell>
          <cell r="C26461">
            <v>86</v>
          </cell>
        </row>
        <row r="26462">
          <cell r="A26462">
            <v>57060</v>
          </cell>
          <cell r="B26462">
            <v>0.44590163934426202</v>
          </cell>
          <cell r="C26462">
            <v>86</v>
          </cell>
        </row>
        <row r="26463">
          <cell r="A26463">
            <v>57061</v>
          </cell>
          <cell r="B26463">
            <v>0.44590163934426202</v>
          </cell>
          <cell r="C26463">
            <v>86</v>
          </cell>
        </row>
        <row r="26464">
          <cell r="A26464">
            <v>57062</v>
          </cell>
          <cell r="B26464">
            <v>0.44590163934426202</v>
          </cell>
          <cell r="C26464">
            <v>86</v>
          </cell>
        </row>
        <row r="26465">
          <cell r="A26465">
            <v>57063</v>
          </cell>
          <cell r="B26465">
            <v>0.44590163934426202</v>
          </cell>
          <cell r="C26465">
            <v>86</v>
          </cell>
        </row>
        <row r="26466">
          <cell r="A26466">
            <v>57064</v>
          </cell>
          <cell r="B26466">
            <v>0.44590163934426202</v>
          </cell>
          <cell r="C26466">
            <v>86</v>
          </cell>
        </row>
        <row r="26467">
          <cell r="A26467">
            <v>57065</v>
          </cell>
          <cell r="B26467">
            <v>0.44590163934426202</v>
          </cell>
          <cell r="C26467">
            <v>86</v>
          </cell>
        </row>
        <row r="26468">
          <cell r="A26468">
            <v>57066</v>
          </cell>
          <cell r="B26468">
            <v>0.44590163934426202</v>
          </cell>
          <cell r="C26468">
            <v>86</v>
          </cell>
        </row>
        <row r="26469">
          <cell r="A26469">
            <v>57067</v>
          </cell>
          <cell r="B26469">
            <v>0.44590163934426202</v>
          </cell>
          <cell r="C26469">
            <v>86</v>
          </cell>
        </row>
        <row r="26470">
          <cell r="A26470">
            <v>57068</v>
          </cell>
          <cell r="B26470">
            <v>0.44590163934426202</v>
          </cell>
          <cell r="C26470">
            <v>86</v>
          </cell>
        </row>
        <row r="26471">
          <cell r="A26471">
            <v>57069</v>
          </cell>
          <cell r="B26471">
            <v>0.44590163934426202</v>
          </cell>
          <cell r="C26471">
            <v>86</v>
          </cell>
        </row>
        <row r="26472">
          <cell r="A26472">
            <v>57070</v>
          </cell>
          <cell r="B26472">
            <v>0.44590163934426202</v>
          </cell>
          <cell r="C26472">
            <v>86</v>
          </cell>
        </row>
        <row r="26473">
          <cell r="A26473">
            <v>57071</v>
          </cell>
          <cell r="B26473">
            <v>0.44590163934426202</v>
          </cell>
          <cell r="C26473">
            <v>86</v>
          </cell>
        </row>
        <row r="26474">
          <cell r="A26474">
            <v>57072</v>
          </cell>
          <cell r="B26474">
            <v>0.44590163934426202</v>
          </cell>
          <cell r="C26474">
            <v>86</v>
          </cell>
        </row>
        <row r="26475">
          <cell r="A26475">
            <v>57073</v>
          </cell>
          <cell r="B26475">
            <v>0.44590163934426202</v>
          </cell>
          <cell r="C26475">
            <v>86</v>
          </cell>
        </row>
        <row r="26476">
          <cell r="A26476">
            <v>57074</v>
          </cell>
          <cell r="B26476">
            <v>0.44590163934426202</v>
          </cell>
          <cell r="C26476">
            <v>86</v>
          </cell>
        </row>
        <row r="26477">
          <cell r="A26477">
            <v>57075</v>
          </cell>
          <cell r="B26477">
            <v>0.44590163934426202</v>
          </cell>
          <cell r="C26477">
            <v>86</v>
          </cell>
        </row>
        <row r="26478">
          <cell r="A26478">
            <v>57076</v>
          </cell>
          <cell r="B26478">
            <v>0.44590163934426202</v>
          </cell>
          <cell r="C26478">
            <v>86</v>
          </cell>
        </row>
        <row r="26479">
          <cell r="A26479">
            <v>57077</v>
          </cell>
          <cell r="B26479">
            <v>0.44590163934426202</v>
          </cell>
          <cell r="C26479">
            <v>86</v>
          </cell>
        </row>
        <row r="26480">
          <cell r="A26480">
            <v>57078</v>
          </cell>
          <cell r="B26480">
            <v>0.44590163934426202</v>
          </cell>
          <cell r="C26480">
            <v>86</v>
          </cell>
        </row>
        <row r="26481">
          <cell r="A26481">
            <v>57079</v>
          </cell>
          <cell r="B26481">
            <v>0.44590163934426202</v>
          </cell>
          <cell r="C26481">
            <v>86</v>
          </cell>
        </row>
        <row r="26482">
          <cell r="A26482">
            <v>57080</v>
          </cell>
          <cell r="B26482">
            <v>0.44590163934426202</v>
          </cell>
          <cell r="C26482">
            <v>86</v>
          </cell>
        </row>
        <row r="26483">
          <cell r="A26483">
            <v>57081</v>
          </cell>
          <cell r="B26483">
            <v>0.44590163934426202</v>
          </cell>
          <cell r="C26483">
            <v>86</v>
          </cell>
        </row>
        <row r="26484">
          <cell r="A26484">
            <v>57082</v>
          </cell>
          <cell r="B26484">
            <v>0.44590163934426202</v>
          </cell>
          <cell r="C26484">
            <v>86</v>
          </cell>
        </row>
        <row r="26485">
          <cell r="A26485">
            <v>57083</v>
          </cell>
          <cell r="B26485">
            <v>0.44590163934426202</v>
          </cell>
          <cell r="C26485">
            <v>86</v>
          </cell>
        </row>
        <row r="26486">
          <cell r="A26486">
            <v>57084</v>
          </cell>
          <cell r="B26486">
            <v>0.44590163934426202</v>
          </cell>
          <cell r="C26486">
            <v>86</v>
          </cell>
        </row>
        <row r="26487">
          <cell r="A26487">
            <v>57085</v>
          </cell>
          <cell r="B26487">
            <v>0.44590163934426202</v>
          </cell>
          <cell r="C26487">
            <v>86</v>
          </cell>
        </row>
        <row r="26488">
          <cell r="A26488">
            <v>57086</v>
          </cell>
          <cell r="B26488">
            <v>0.44590163934426202</v>
          </cell>
          <cell r="C26488">
            <v>86</v>
          </cell>
        </row>
        <row r="26489">
          <cell r="A26489">
            <v>57087</v>
          </cell>
          <cell r="B26489">
            <v>0.44590163934426202</v>
          </cell>
          <cell r="C26489">
            <v>86</v>
          </cell>
        </row>
        <row r="26490">
          <cell r="A26490">
            <v>57088</v>
          </cell>
          <cell r="B26490">
            <v>0.44590163934426202</v>
          </cell>
          <cell r="C26490">
            <v>86</v>
          </cell>
        </row>
        <row r="26491">
          <cell r="A26491">
            <v>57089</v>
          </cell>
          <cell r="B26491">
            <v>0.44590163934426202</v>
          </cell>
          <cell r="C26491">
            <v>86</v>
          </cell>
        </row>
        <row r="26492">
          <cell r="A26492">
            <v>57090</v>
          </cell>
          <cell r="B26492">
            <v>0.44590163934426202</v>
          </cell>
          <cell r="C26492">
            <v>86</v>
          </cell>
        </row>
        <row r="26493">
          <cell r="A26493">
            <v>57091</v>
          </cell>
          <cell r="B26493">
            <v>0.44590163934426202</v>
          </cell>
          <cell r="C26493">
            <v>86</v>
          </cell>
        </row>
        <row r="26494">
          <cell r="A26494">
            <v>57092</v>
          </cell>
          <cell r="B26494">
            <v>0.44590163934426202</v>
          </cell>
          <cell r="C26494">
            <v>86</v>
          </cell>
        </row>
        <row r="26495">
          <cell r="A26495">
            <v>57093</v>
          </cell>
          <cell r="B26495">
            <v>0.44590163934426202</v>
          </cell>
          <cell r="C26495">
            <v>86</v>
          </cell>
        </row>
        <row r="26496">
          <cell r="A26496">
            <v>57094</v>
          </cell>
          <cell r="B26496">
            <v>0.44590163934426202</v>
          </cell>
          <cell r="C26496">
            <v>86</v>
          </cell>
        </row>
        <row r="26497">
          <cell r="A26497">
            <v>57095</v>
          </cell>
          <cell r="B26497">
            <v>0.44590163934426202</v>
          </cell>
          <cell r="C26497">
            <v>86</v>
          </cell>
        </row>
        <row r="26498">
          <cell r="A26498">
            <v>57096</v>
          </cell>
          <cell r="B26498">
            <v>0.44590163934426202</v>
          </cell>
          <cell r="C26498">
            <v>86</v>
          </cell>
        </row>
        <row r="26499">
          <cell r="A26499">
            <v>57097</v>
          </cell>
          <cell r="B26499">
            <v>0.44590163934426202</v>
          </cell>
          <cell r="C26499">
            <v>86</v>
          </cell>
        </row>
        <row r="26500">
          <cell r="A26500">
            <v>57098</v>
          </cell>
          <cell r="B26500">
            <v>0.44590163934426202</v>
          </cell>
          <cell r="C26500">
            <v>86</v>
          </cell>
        </row>
        <row r="26501">
          <cell r="A26501">
            <v>57099</v>
          </cell>
          <cell r="B26501">
            <v>0.44590163934426202</v>
          </cell>
          <cell r="C26501">
            <v>86</v>
          </cell>
        </row>
        <row r="26502">
          <cell r="A26502">
            <v>57100</v>
          </cell>
          <cell r="B26502">
            <v>0.44590163934426202</v>
          </cell>
          <cell r="C26502">
            <v>86</v>
          </cell>
        </row>
        <row r="26503">
          <cell r="A26503">
            <v>57101</v>
          </cell>
          <cell r="B26503">
            <v>0.44590163934426202</v>
          </cell>
          <cell r="C26503">
            <v>86</v>
          </cell>
        </row>
        <row r="26504">
          <cell r="A26504">
            <v>57102</v>
          </cell>
          <cell r="B26504">
            <v>0.44590163934426202</v>
          </cell>
          <cell r="C26504">
            <v>86</v>
          </cell>
        </row>
        <row r="26505">
          <cell r="A26505">
            <v>57103</v>
          </cell>
          <cell r="B26505">
            <v>0.44590163934426202</v>
          </cell>
          <cell r="C26505">
            <v>86</v>
          </cell>
        </row>
        <row r="26506">
          <cell r="A26506">
            <v>57104</v>
          </cell>
          <cell r="B26506">
            <v>0.44590163934426202</v>
          </cell>
          <cell r="C26506">
            <v>86</v>
          </cell>
        </row>
        <row r="26507">
          <cell r="A26507">
            <v>57105</v>
          </cell>
          <cell r="B26507">
            <v>0.44590163934426202</v>
          </cell>
          <cell r="C26507">
            <v>86</v>
          </cell>
        </row>
        <row r="26508">
          <cell r="A26508">
            <v>57106</v>
          </cell>
          <cell r="B26508">
            <v>0.44590163934426202</v>
          </cell>
          <cell r="C26508">
            <v>86</v>
          </cell>
        </row>
        <row r="26509">
          <cell r="A26509">
            <v>57107</v>
          </cell>
          <cell r="B26509">
            <v>0.44590163934426202</v>
          </cell>
          <cell r="C26509">
            <v>86</v>
          </cell>
        </row>
        <row r="26510">
          <cell r="A26510">
            <v>57108</v>
          </cell>
          <cell r="B26510">
            <v>0.44590163934426202</v>
          </cell>
          <cell r="C26510">
            <v>86</v>
          </cell>
        </row>
        <row r="26511">
          <cell r="A26511">
            <v>57109</v>
          </cell>
          <cell r="B26511">
            <v>0.44590163934426202</v>
          </cell>
          <cell r="C26511">
            <v>86</v>
          </cell>
        </row>
        <row r="26512">
          <cell r="A26512">
            <v>57110</v>
          </cell>
          <cell r="B26512">
            <v>0.44590163934426202</v>
          </cell>
          <cell r="C26512">
            <v>86</v>
          </cell>
        </row>
        <row r="26513">
          <cell r="A26513">
            <v>57111</v>
          </cell>
          <cell r="B26513">
            <v>0.44590163934426202</v>
          </cell>
          <cell r="C26513">
            <v>86</v>
          </cell>
        </row>
        <row r="26514">
          <cell r="A26514">
            <v>57112</v>
          </cell>
          <cell r="B26514">
            <v>0.44590163934426202</v>
          </cell>
          <cell r="C26514">
            <v>86</v>
          </cell>
        </row>
        <row r="26515">
          <cell r="A26515">
            <v>57113</v>
          </cell>
          <cell r="B26515">
            <v>0.44590163934426202</v>
          </cell>
          <cell r="C26515">
            <v>86</v>
          </cell>
        </row>
        <row r="26516">
          <cell r="A26516">
            <v>57114</v>
          </cell>
          <cell r="B26516">
            <v>0.44590163934426202</v>
          </cell>
          <cell r="C26516">
            <v>86</v>
          </cell>
        </row>
        <row r="26517">
          <cell r="A26517">
            <v>57115</v>
          </cell>
          <cell r="B26517">
            <v>0.44590163934426202</v>
          </cell>
          <cell r="C26517">
            <v>86</v>
          </cell>
        </row>
        <row r="26518">
          <cell r="A26518">
            <v>57116</v>
          </cell>
          <cell r="B26518">
            <v>0.44590163934426202</v>
          </cell>
          <cell r="C26518">
            <v>86</v>
          </cell>
        </row>
        <row r="26519">
          <cell r="A26519">
            <v>57117</v>
          </cell>
          <cell r="B26519">
            <v>0.44590163934426202</v>
          </cell>
          <cell r="C26519">
            <v>86</v>
          </cell>
        </row>
        <row r="26520">
          <cell r="A26520">
            <v>57118</v>
          </cell>
          <cell r="B26520">
            <v>0.44590163934426202</v>
          </cell>
          <cell r="C26520">
            <v>86</v>
          </cell>
        </row>
        <row r="26521">
          <cell r="A26521">
            <v>57119</v>
          </cell>
          <cell r="B26521">
            <v>0.44590163934426202</v>
          </cell>
          <cell r="C26521">
            <v>86</v>
          </cell>
        </row>
        <row r="26522">
          <cell r="A26522">
            <v>57120</v>
          </cell>
          <cell r="B26522">
            <v>0.44590163934426202</v>
          </cell>
          <cell r="C26522">
            <v>86</v>
          </cell>
        </row>
        <row r="26523">
          <cell r="A26523">
            <v>57121</v>
          </cell>
          <cell r="B26523">
            <v>0.44590163934426202</v>
          </cell>
          <cell r="C26523">
            <v>86</v>
          </cell>
        </row>
        <row r="26524">
          <cell r="A26524">
            <v>57122</v>
          </cell>
          <cell r="B26524">
            <v>0.44590163934426202</v>
          </cell>
          <cell r="C26524">
            <v>86</v>
          </cell>
        </row>
        <row r="26525">
          <cell r="A26525">
            <v>57123</v>
          </cell>
          <cell r="B26525">
            <v>0.44590163934426202</v>
          </cell>
          <cell r="C26525">
            <v>86</v>
          </cell>
        </row>
        <row r="26526">
          <cell r="A26526">
            <v>57124</v>
          </cell>
          <cell r="B26526">
            <v>0.44590163934426202</v>
          </cell>
          <cell r="C26526">
            <v>86</v>
          </cell>
        </row>
        <row r="26527">
          <cell r="A26527">
            <v>57125</v>
          </cell>
          <cell r="B26527">
            <v>0.44590163934426202</v>
          </cell>
          <cell r="C26527">
            <v>86</v>
          </cell>
        </row>
        <row r="26528">
          <cell r="A26528">
            <v>57126</v>
          </cell>
          <cell r="B26528">
            <v>0.44590163934426202</v>
          </cell>
          <cell r="C26528">
            <v>86</v>
          </cell>
        </row>
        <row r="26529">
          <cell r="A26529">
            <v>57127</v>
          </cell>
          <cell r="B26529">
            <v>0.44590163934426202</v>
          </cell>
          <cell r="C26529">
            <v>86</v>
          </cell>
        </row>
        <row r="26530">
          <cell r="A26530">
            <v>57128</v>
          </cell>
          <cell r="B26530">
            <v>0.44590163934426202</v>
          </cell>
          <cell r="C26530">
            <v>86</v>
          </cell>
        </row>
        <row r="26531">
          <cell r="A26531">
            <v>57129</v>
          </cell>
          <cell r="B26531">
            <v>0.44590163934426202</v>
          </cell>
          <cell r="C26531">
            <v>86</v>
          </cell>
        </row>
        <row r="26532">
          <cell r="A26532">
            <v>57130</v>
          </cell>
          <cell r="B26532">
            <v>0.44590163934426202</v>
          </cell>
          <cell r="C26532">
            <v>86</v>
          </cell>
        </row>
        <row r="26533">
          <cell r="A26533">
            <v>57131</v>
          </cell>
          <cell r="B26533">
            <v>0.44590163934426202</v>
          </cell>
          <cell r="C26533">
            <v>86</v>
          </cell>
        </row>
        <row r="26534">
          <cell r="A26534">
            <v>57132</v>
          </cell>
          <cell r="B26534">
            <v>0.44590163934426202</v>
          </cell>
          <cell r="C26534">
            <v>86</v>
          </cell>
        </row>
        <row r="26535">
          <cell r="A26535">
            <v>57133</v>
          </cell>
          <cell r="B26535">
            <v>0.44590163934426202</v>
          </cell>
          <cell r="C26535">
            <v>86</v>
          </cell>
        </row>
        <row r="26536">
          <cell r="A26536">
            <v>57134</v>
          </cell>
          <cell r="B26536">
            <v>0.44590163934426202</v>
          </cell>
          <cell r="C26536">
            <v>86</v>
          </cell>
        </row>
        <row r="26537">
          <cell r="A26537">
            <v>57135</v>
          </cell>
          <cell r="B26537">
            <v>0.44590163934426202</v>
          </cell>
          <cell r="C26537">
            <v>86</v>
          </cell>
        </row>
        <row r="26538">
          <cell r="A26538">
            <v>57136</v>
          </cell>
          <cell r="B26538">
            <v>0.44590163934426202</v>
          </cell>
          <cell r="C26538">
            <v>86</v>
          </cell>
        </row>
        <row r="26539">
          <cell r="A26539">
            <v>57137</v>
          </cell>
          <cell r="B26539">
            <v>0.44590163934426202</v>
          </cell>
          <cell r="C26539">
            <v>86</v>
          </cell>
        </row>
        <row r="26540">
          <cell r="A26540">
            <v>57138</v>
          </cell>
          <cell r="B26540">
            <v>0.44590163934426202</v>
          </cell>
          <cell r="C26540">
            <v>86</v>
          </cell>
        </row>
        <row r="26541">
          <cell r="A26541">
            <v>57139</v>
          </cell>
          <cell r="B26541">
            <v>0.44590163934426202</v>
          </cell>
          <cell r="C26541">
            <v>86</v>
          </cell>
        </row>
        <row r="26542">
          <cell r="A26542">
            <v>57140</v>
          </cell>
          <cell r="B26542">
            <v>0.44590163934426202</v>
          </cell>
          <cell r="C26542">
            <v>86</v>
          </cell>
        </row>
        <row r="26543">
          <cell r="A26543">
            <v>57141</v>
          </cell>
          <cell r="B26543">
            <v>0.44590163934426202</v>
          </cell>
          <cell r="C26543">
            <v>86</v>
          </cell>
        </row>
        <row r="26544">
          <cell r="A26544">
            <v>57142</v>
          </cell>
          <cell r="B26544">
            <v>0.44590163934426202</v>
          </cell>
          <cell r="C26544">
            <v>86</v>
          </cell>
        </row>
        <row r="26545">
          <cell r="A26545">
            <v>57143</v>
          </cell>
          <cell r="B26545">
            <v>0.44590163934426202</v>
          </cell>
          <cell r="C26545">
            <v>86</v>
          </cell>
        </row>
        <row r="26546">
          <cell r="A26546">
            <v>57144</v>
          </cell>
          <cell r="B26546">
            <v>0.44590163934426202</v>
          </cell>
          <cell r="C26546">
            <v>86</v>
          </cell>
        </row>
        <row r="26547">
          <cell r="A26547">
            <v>57145</v>
          </cell>
          <cell r="B26547">
            <v>0.44590163934426202</v>
          </cell>
          <cell r="C26547">
            <v>86</v>
          </cell>
        </row>
        <row r="26548">
          <cell r="A26548">
            <v>57146</v>
          </cell>
          <cell r="B26548">
            <v>0.44590163934426202</v>
          </cell>
          <cell r="C26548">
            <v>86</v>
          </cell>
        </row>
        <row r="26549">
          <cell r="A26549">
            <v>57147</v>
          </cell>
          <cell r="B26549">
            <v>0.44590163934426202</v>
          </cell>
          <cell r="C26549">
            <v>86</v>
          </cell>
        </row>
        <row r="26550">
          <cell r="A26550">
            <v>57148</v>
          </cell>
          <cell r="B26550">
            <v>0.44590163934426202</v>
          </cell>
          <cell r="C26550">
            <v>86</v>
          </cell>
        </row>
        <row r="26551">
          <cell r="A26551">
            <v>57149</v>
          </cell>
          <cell r="B26551">
            <v>0.44590163934426202</v>
          </cell>
          <cell r="C26551">
            <v>86</v>
          </cell>
        </row>
        <row r="26552">
          <cell r="A26552">
            <v>57150</v>
          </cell>
          <cell r="B26552">
            <v>0.44590163934426202</v>
          </cell>
          <cell r="C26552">
            <v>86</v>
          </cell>
        </row>
        <row r="26553">
          <cell r="A26553">
            <v>57151</v>
          </cell>
          <cell r="B26553">
            <v>0.44590163934426202</v>
          </cell>
          <cell r="C26553">
            <v>86</v>
          </cell>
        </row>
        <row r="26554">
          <cell r="A26554">
            <v>57152</v>
          </cell>
          <cell r="B26554">
            <v>0.44590163934426202</v>
          </cell>
          <cell r="C26554">
            <v>86</v>
          </cell>
        </row>
        <row r="26555">
          <cell r="A26555">
            <v>57153</v>
          </cell>
          <cell r="B26555">
            <v>0.44590163934426202</v>
          </cell>
          <cell r="C26555">
            <v>86</v>
          </cell>
        </row>
        <row r="26556">
          <cell r="A26556">
            <v>57154</v>
          </cell>
          <cell r="B26556">
            <v>0.44590163934426202</v>
          </cell>
          <cell r="C26556">
            <v>86</v>
          </cell>
        </row>
        <row r="26557">
          <cell r="A26557">
            <v>57155</v>
          </cell>
          <cell r="B26557">
            <v>0.44590163934426202</v>
          </cell>
          <cell r="C26557">
            <v>86</v>
          </cell>
        </row>
        <row r="26558">
          <cell r="A26558">
            <v>57156</v>
          </cell>
          <cell r="B26558">
            <v>0.44590163934426202</v>
          </cell>
          <cell r="C26558">
            <v>86</v>
          </cell>
        </row>
        <row r="26559">
          <cell r="A26559">
            <v>57157</v>
          </cell>
          <cell r="B26559">
            <v>0.44590163934426202</v>
          </cell>
          <cell r="C26559">
            <v>86</v>
          </cell>
        </row>
        <row r="26560">
          <cell r="A26560">
            <v>57158</v>
          </cell>
          <cell r="B26560">
            <v>0.44590163934426202</v>
          </cell>
          <cell r="C26560">
            <v>86</v>
          </cell>
        </row>
        <row r="26561">
          <cell r="A26561">
            <v>57159</v>
          </cell>
          <cell r="B26561">
            <v>0.44590163934426202</v>
          </cell>
          <cell r="C26561">
            <v>86</v>
          </cell>
        </row>
        <row r="26562">
          <cell r="A26562">
            <v>57160</v>
          </cell>
          <cell r="B26562">
            <v>0.44590163934426202</v>
          </cell>
          <cell r="C26562">
            <v>86</v>
          </cell>
        </row>
        <row r="26563">
          <cell r="A26563">
            <v>57161</v>
          </cell>
          <cell r="B26563">
            <v>0.44590163934426202</v>
          </cell>
          <cell r="C26563">
            <v>86</v>
          </cell>
        </row>
        <row r="26564">
          <cell r="A26564">
            <v>57162</v>
          </cell>
          <cell r="B26564">
            <v>0.44590163934426202</v>
          </cell>
          <cell r="C26564">
            <v>86</v>
          </cell>
        </row>
        <row r="26565">
          <cell r="A26565">
            <v>57163</v>
          </cell>
          <cell r="B26565">
            <v>0.44590163934426202</v>
          </cell>
          <cell r="C26565">
            <v>86</v>
          </cell>
        </row>
        <row r="26566">
          <cell r="A26566">
            <v>57164</v>
          </cell>
          <cell r="B26566">
            <v>0.44590163934426202</v>
          </cell>
          <cell r="C26566">
            <v>86</v>
          </cell>
        </row>
        <row r="26567">
          <cell r="A26567">
            <v>57165</v>
          </cell>
          <cell r="B26567">
            <v>0.44590163934426202</v>
          </cell>
          <cell r="C26567">
            <v>86</v>
          </cell>
        </row>
        <row r="26568">
          <cell r="A26568">
            <v>57166</v>
          </cell>
          <cell r="B26568">
            <v>0.44590163934426202</v>
          </cell>
          <cell r="C26568">
            <v>86</v>
          </cell>
        </row>
        <row r="26569">
          <cell r="A26569">
            <v>57167</v>
          </cell>
          <cell r="B26569">
            <v>0.44590163934426202</v>
          </cell>
          <cell r="C26569">
            <v>86</v>
          </cell>
        </row>
        <row r="26570">
          <cell r="A26570">
            <v>57168</v>
          </cell>
          <cell r="B26570">
            <v>0.44590163934426202</v>
          </cell>
          <cell r="C26570">
            <v>86</v>
          </cell>
        </row>
        <row r="26571">
          <cell r="A26571">
            <v>57169</v>
          </cell>
          <cell r="B26571">
            <v>0.44590163934426202</v>
          </cell>
          <cell r="C26571">
            <v>86</v>
          </cell>
        </row>
        <row r="26572">
          <cell r="A26572">
            <v>57170</v>
          </cell>
          <cell r="B26572">
            <v>0.44590163934426202</v>
          </cell>
          <cell r="C26572">
            <v>86</v>
          </cell>
        </row>
        <row r="26573">
          <cell r="A26573">
            <v>57171</v>
          </cell>
          <cell r="B26573">
            <v>0.44590163934426202</v>
          </cell>
          <cell r="C26573">
            <v>86</v>
          </cell>
        </row>
        <row r="26574">
          <cell r="A26574">
            <v>57172</v>
          </cell>
          <cell r="B26574">
            <v>0.44590163934426202</v>
          </cell>
          <cell r="C26574">
            <v>86</v>
          </cell>
        </row>
        <row r="26575">
          <cell r="A26575">
            <v>57173</v>
          </cell>
          <cell r="B26575">
            <v>0.44590163934426202</v>
          </cell>
          <cell r="C26575">
            <v>86</v>
          </cell>
        </row>
        <row r="26576">
          <cell r="A26576">
            <v>57174</v>
          </cell>
          <cell r="B26576">
            <v>0.44590163934426202</v>
          </cell>
          <cell r="C26576">
            <v>86</v>
          </cell>
        </row>
        <row r="26577">
          <cell r="A26577">
            <v>57175</v>
          </cell>
          <cell r="B26577">
            <v>0.44590163934426202</v>
          </cell>
          <cell r="C26577">
            <v>86</v>
          </cell>
        </row>
        <row r="26578">
          <cell r="A26578">
            <v>57176</v>
          </cell>
          <cell r="B26578">
            <v>0.44590163934426202</v>
          </cell>
          <cell r="C26578">
            <v>86</v>
          </cell>
        </row>
        <row r="26579">
          <cell r="A26579">
            <v>57177</v>
          </cell>
          <cell r="B26579">
            <v>0.44590163934426202</v>
          </cell>
          <cell r="C26579">
            <v>86</v>
          </cell>
        </row>
        <row r="26580">
          <cell r="A26580">
            <v>57178</v>
          </cell>
          <cell r="B26580">
            <v>0.44590163934426202</v>
          </cell>
          <cell r="C26580">
            <v>86</v>
          </cell>
        </row>
        <row r="26581">
          <cell r="A26581">
            <v>57179</v>
          </cell>
          <cell r="B26581">
            <v>0.44590163934426202</v>
          </cell>
          <cell r="C26581">
            <v>86</v>
          </cell>
        </row>
        <row r="26582">
          <cell r="A26582">
            <v>57180</v>
          </cell>
          <cell r="B26582">
            <v>0.44590163934426202</v>
          </cell>
          <cell r="C26582">
            <v>86</v>
          </cell>
        </row>
        <row r="26583">
          <cell r="A26583">
            <v>57181</v>
          </cell>
          <cell r="B26583">
            <v>0.44590163934426202</v>
          </cell>
          <cell r="C26583">
            <v>86</v>
          </cell>
        </row>
        <row r="26584">
          <cell r="A26584">
            <v>57182</v>
          </cell>
          <cell r="B26584">
            <v>0.44590163934426202</v>
          </cell>
          <cell r="C26584">
            <v>86</v>
          </cell>
        </row>
        <row r="26585">
          <cell r="A26585">
            <v>57183</v>
          </cell>
          <cell r="B26585">
            <v>0.44590163934426202</v>
          </cell>
          <cell r="C26585">
            <v>86</v>
          </cell>
        </row>
        <row r="26586">
          <cell r="A26586">
            <v>57184</v>
          </cell>
          <cell r="B26586">
            <v>0.44590163934426202</v>
          </cell>
          <cell r="C26586">
            <v>86</v>
          </cell>
        </row>
        <row r="26587">
          <cell r="A26587">
            <v>57185</v>
          </cell>
          <cell r="B26587">
            <v>0.44590163934426202</v>
          </cell>
          <cell r="C26587">
            <v>86</v>
          </cell>
        </row>
        <row r="26588">
          <cell r="A26588">
            <v>57186</v>
          </cell>
          <cell r="B26588">
            <v>0.44590163934426202</v>
          </cell>
          <cell r="C26588">
            <v>86</v>
          </cell>
        </row>
        <row r="26589">
          <cell r="A26589">
            <v>57187</v>
          </cell>
          <cell r="B26589">
            <v>0.44590163934426202</v>
          </cell>
          <cell r="C26589">
            <v>86</v>
          </cell>
        </row>
        <row r="26590">
          <cell r="A26590">
            <v>57188</v>
          </cell>
          <cell r="B26590">
            <v>0.44590163934426202</v>
          </cell>
          <cell r="C26590">
            <v>86</v>
          </cell>
        </row>
        <row r="26591">
          <cell r="A26591">
            <v>57189</v>
          </cell>
          <cell r="B26591">
            <v>0.44590163934426202</v>
          </cell>
          <cell r="C26591">
            <v>86</v>
          </cell>
        </row>
        <row r="26592">
          <cell r="A26592">
            <v>57190</v>
          </cell>
          <cell r="B26592">
            <v>0.44590163934426202</v>
          </cell>
          <cell r="C26592">
            <v>86</v>
          </cell>
        </row>
        <row r="26593">
          <cell r="A26593">
            <v>57191</v>
          </cell>
          <cell r="B26593">
            <v>0.44590163934426202</v>
          </cell>
          <cell r="C26593">
            <v>86</v>
          </cell>
        </row>
        <row r="26594">
          <cell r="A26594">
            <v>57192</v>
          </cell>
          <cell r="B26594">
            <v>0.44590163934426202</v>
          </cell>
          <cell r="C26594">
            <v>86</v>
          </cell>
        </row>
        <row r="26595">
          <cell r="A26595">
            <v>57193</v>
          </cell>
          <cell r="B26595">
            <v>0.44590163934426202</v>
          </cell>
          <cell r="C26595">
            <v>86</v>
          </cell>
        </row>
        <row r="26596">
          <cell r="A26596">
            <v>57194</v>
          </cell>
          <cell r="B26596">
            <v>0.44590163934426202</v>
          </cell>
          <cell r="C26596">
            <v>86</v>
          </cell>
        </row>
        <row r="26597">
          <cell r="A26597">
            <v>57195</v>
          </cell>
          <cell r="B26597">
            <v>0.44590163934426202</v>
          </cell>
          <cell r="C26597">
            <v>86</v>
          </cell>
        </row>
        <row r="26598">
          <cell r="A26598">
            <v>57196</v>
          </cell>
          <cell r="B26598">
            <v>0.44590163934426202</v>
          </cell>
          <cell r="C26598">
            <v>86</v>
          </cell>
        </row>
        <row r="26599">
          <cell r="A26599">
            <v>57197</v>
          </cell>
          <cell r="B26599">
            <v>0.44590163934426202</v>
          </cell>
          <cell r="C26599">
            <v>86</v>
          </cell>
        </row>
        <row r="26600">
          <cell r="A26600">
            <v>57198</v>
          </cell>
          <cell r="B26600">
            <v>0.44590163934426202</v>
          </cell>
          <cell r="C26600">
            <v>86</v>
          </cell>
        </row>
        <row r="26601">
          <cell r="A26601">
            <v>57199</v>
          </cell>
          <cell r="B26601">
            <v>0.44590163934426202</v>
          </cell>
          <cell r="C26601">
            <v>86</v>
          </cell>
        </row>
        <row r="26602">
          <cell r="A26602">
            <v>57200</v>
          </cell>
          <cell r="B26602">
            <v>0.44590163934426202</v>
          </cell>
          <cell r="C26602">
            <v>86</v>
          </cell>
        </row>
        <row r="26603">
          <cell r="A26603">
            <v>57201</v>
          </cell>
          <cell r="B26603">
            <v>0.44590163934426202</v>
          </cell>
          <cell r="C26603">
            <v>86</v>
          </cell>
        </row>
        <row r="26604">
          <cell r="A26604">
            <v>57202</v>
          </cell>
          <cell r="B26604">
            <v>0.44590163934426202</v>
          </cell>
          <cell r="C26604">
            <v>86</v>
          </cell>
        </row>
        <row r="26605">
          <cell r="A26605">
            <v>57203</v>
          </cell>
          <cell r="B26605">
            <v>0.44590163934426202</v>
          </cell>
          <cell r="C26605">
            <v>86</v>
          </cell>
        </row>
        <row r="26606">
          <cell r="A26606">
            <v>57204</v>
          </cell>
          <cell r="B26606">
            <v>0.44590163934426202</v>
          </cell>
          <cell r="C26606">
            <v>86</v>
          </cell>
        </row>
        <row r="26607">
          <cell r="A26607">
            <v>57205</v>
          </cell>
          <cell r="B26607">
            <v>0.44590163934426202</v>
          </cell>
          <cell r="C26607">
            <v>86</v>
          </cell>
        </row>
        <row r="26608">
          <cell r="A26608">
            <v>57206</v>
          </cell>
          <cell r="B26608">
            <v>0.44590163934426202</v>
          </cell>
          <cell r="C26608">
            <v>86</v>
          </cell>
        </row>
        <row r="26609">
          <cell r="A26609">
            <v>57207</v>
          </cell>
          <cell r="B26609">
            <v>0.44590163934426202</v>
          </cell>
          <cell r="C26609">
            <v>86</v>
          </cell>
        </row>
        <row r="26610">
          <cell r="A26610">
            <v>57208</v>
          </cell>
          <cell r="B26610">
            <v>0.44590163934426202</v>
          </cell>
          <cell r="C26610">
            <v>86</v>
          </cell>
        </row>
        <row r="26611">
          <cell r="A26611">
            <v>57209</v>
          </cell>
          <cell r="B26611">
            <v>0.44590163934426202</v>
          </cell>
          <cell r="C26611">
            <v>86</v>
          </cell>
        </row>
        <row r="26612">
          <cell r="A26612">
            <v>57210</v>
          </cell>
          <cell r="B26612">
            <v>0.44590163934426202</v>
          </cell>
          <cell r="C26612">
            <v>86</v>
          </cell>
        </row>
        <row r="26613">
          <cell r="A26613">
            <v>57211</v>
          </cell>
          <cell r="B26613">
            <v>0.44590163934426202</v>
          </cell>
          <cell r="C26613">
            <v>86</v>
          </cell>
        </row>
        <row r="26614">
          <cell r="A26614">
            <v>57212</v>
          </cell>
          <cell r="B26614">
            <v>0.44590163934426202</v>
          </cell>
          <cell r="C26614">
            <v>86</v>
          </cell>
        </row>
        <row r="26615">
          <cell r="A26615">
            <v>57213</v>
          </cell>
          <cell r="B26615">
            <v>0.44590163934426202</v>
          </cell>
          <cell r="C26615">
            <v>86</v>
          </cell>
        </row>
        <row r="26616">
          <cell r="A26616">
            <v>57214</v>
          </cell>
          <cell r="B26616">
            <v>0.44590163934426202</v>
          </cell>
          <cell r="C26616">
            <v>86</v>
          </cell>
        </row>
        <row r="26617">
          <cell r="A26617">
            <v>57215</v>
          </cell>
          <cell r="B26617">
            <v>0.44590163934426202</v>
          </cell>
          <cell r="C26617">
            <v>86</v>
          </cell>
        </row>
        <row r="26618">
          <cell r="A26618">
            <v>57216</v>
          </cell>
          <cell r="B26618">
            <v>0.44590163934426202</v>
          </cell>
          <cell r="C26618">
            <v>86</v>
          </cell>
        </row>
        <row r="26619">
          <cell r="A26619">
            <v>57217</v>
          </cell>
          <cell r="B26619">
            <v>0.44590163934426202</v>
          </cell>
          <cell r="C26619">
            <v>86</v>
          </cell>
        </row>
        <row r="26620">
          <cell r="A26620">
            <v>57218</v>
          </cell>
          <cell r="B26620">
            <v>0.44590163934426202</v>
          </cell>
          <cell r="C26620">
            <v>86</v>
          </cell>
        </row>
        <row r="26621">
          <cell r="A26621">
            <v>57219</v>
          </cell>
          <cell r="B26621">
            <v>0.44590163934426202</v>
          </cell>
          <cell r="C26621">
            <v>86</v>
          </cell>
        </row>
        <row r="26622">
          <cell r="A26622">
            <v>57220</v>
          </cell>
          <cell r="B26622">
            <v>0.44590163934426202</v>
          </cell>
          <cell r="C26622">
            <v>86</v>
          </cell>
        </row>
        <row r="26623">
          <cell r="A26623">
            <v>57221</v>
          </cell>
          <cell r="B26623">
            <v>0.44590163934426202</v>
          </cell>
          <cell r="C26623">
            <v>86</v>
          </cell>
        </row>
        <row r="26624">
          <cell r="A26624">
            <v>57222</v>
          </cell>
          <cell r="B26624">
            <v>0.44590163934426202</v>
          </cell>
          <cell r="C26624">
            <v>86</v>
          </cell>
        </row>
        <row r="26625">
          <cell r="A26625">
            <v>57223</v>
          </cell>
          <cell r="B26625">
            <v>0.44590163934426202</v>
          </cell>
          <cell r="C26625">
            <v>86</v>
          </cell>
        </row>
        <row r="26626">
          <cell r="A26626">
            <v>57224</v>
          </cell>
          <cell r="B26626">
            <v>0.44590163934426202</v>
          </cell>
          <cell r="C26626">
            <v>86</v>
          </cell>
        </row>
        <row r="26627">
          <cell r="A26627">
            <v>57225</v>
          </cell>
          <cell r="B26627">
            <v>0.44590163934426202</v>
          </cell>
          <cell r="C26627">
            <v>86</v>
          </cell>
        </row>
        <row r="26628">
          <cell r="A26628">
            <v>57226</v>
          </cell>
          <cell r="B26628">
            <v>0.44590163934426202</v>
          </cell>
          <cell r="C26628">
            <v>86</v>
          </cell>
        </row>
        <row r="26629">
          <cell r="A26629">
            <v>57227</v>
          </cell>
          <cell r="B26629">
            <v>0.44590163934426202</v>
          </cell>
          <cell r="C26629">
            <v>86</v>
          </cell>
        </row>
        <row r="26630">
          <cell r="A26630">
            <v>57228</v>
          </cell>
          <cell r="B26630">
            <v>0.44590163934426202</v>
          </cell>
          <cell r="C26630">
            <v>86</v>
          </cell>
        </row>
        <row r="26631">
          <cell r="A26631">
            <v>57229</v>
          </cell>
          <cell r="B26631">
            <v>0.44590163934426202</v>
          </cell>
          <cell r="C26631">
            <v>86</v>
          </cell>
        </row>
        <row r="26632">
          <cell r="A26632">
            <v>57230</v>
          </cell>
          <cell r="B26632">
            <v>0.44918032786885198</v>
          </cell>
          <cell r="C26632">
            <v>87</v>
          </cell>
        </row>
        <row r="26633">
          <cell r="A26633">
            <v>57231</v>
          </cell>
          <cell r="B26633">
            <v>0.44918032786885198</v>
          </cell>
          <cell r="C26633">
            <v>87</v>
          </cell>
        </row>
        <row r="26634">
          <cell r="A26634">
            <v>57232</v>
          </cell>
          <cell r="B26634">
            <v>0.44918032786885198</v>
          </cell>
          <cell r="C26634">
            <v>87</v>
          </cell>
        </row>
        <row r="26635">
          <cell r="A26635">
            <v>57233</v>
          </cell>
          <cell r="B26635">
            <v>0.44918032786885198</v>
          </cell>
          <cell r="C26635">
            <v>87</v>
          </cell>
        </row>
        <row r="26636">
          <cell r="A26636">
            <v>57234</v>
          </cell>
          <cell r="B26636">
            <v>0.44918032786885198</v>
          </cell>
          <cell r="C26636">
            <v>87</v>
          </cell>
        </row>
        <row r="26637">
          <cell r="A26637">
            <v>57235</v>
          </cell>
          <cell r="B26637">
            <v>0.44918032786885198</v>
          </cell>
          <cell r="C26637">
            <v>87</v>
          </cell>
        </row>
        <row r="26638">
          <cell r="A26638">
            <v>57236</v>
          </cell>
          <cell r="B26638">
            <v>0.44918032786885198</v>
          </cell>
          <cell r="C26638">
            <v>87</v>
          </cell>
        </row>
        <row r="26639">
          <cell r="A26639">
            <v>57237</v>
          </cell>
          <cell r="B26639">
            <v>0.44918032786885198</v>
          </cell>
          <cell r="C26639">
            <v>87</v>
          </cell>
        </row>
        <row r="26640">
          <cell r="A26640">
            <v>57238</v>
          </cell>
          <cell r="B26640">
            <v>0.44918032786885198</v>
          </cell>
          <cell r="C26640">
            <v>87</v>
          </cell>
        </row>
        <row r="26641">
          <cell r="A26641">
            <v>57239</v>
          </cell>
          <cell r="B26641">
            <v>0.44918032786885198</v>
          </cell>
          <cell r="C26641">
            <v>87</v>
          </cell>
        </row>
        <row r="26642">
          <cell r="A26642">
            <v>57240</v>
          </cell>
          <cell r="B26642">
            <v>0.44918032786885198</v>
          </cell>
          <cell r="C26642">
            <v>87</v>
          </cell>
        </row>
        <row r="26643">
          <cell r="A26643">
            <v>57241</v>
          </cell>
          <cell r="B26643">
            <v>0.44918032786885198</v>
          </cell>
          <cell r="C26643">
            <v>87</v>
          </cell>
        </row>
        <row r="26644">
          <cell r="A26644">
            <v>57242</v>
          </cell>
          <cell r="B26644">
            <v>0.44918032786885198</v>
          </cell>
          <cell r="C26644">
            <v>87</v>
          </cell>
        </row>
        <row r="26645">
          <cell r="A26645">
            <v>57243</v>
          </cell>
          <cell r="B26645">
            <v>0.44918032786885198</v>
          </cell>
          <cell r="C26645">
            <v>87</v>
          </cell>
        </row>
        <row r="26646">
          <cell r="A26646">
            <v>57244</v>
          </cell>
          <cell r="B26646">
            <v>0.44918032786885198</v>
          </cell>
          <cell r="C26646">
            <v>87</v>
          </cell>
        </row>
        <row r="26647">
          <cell r="A26647">
            <v>57245</v>
          </cell>
          <cell r="B26647">
            <v>0.44918032786885198</v>
          </cell>
          <cell r="C26647">
            <v>87</v>
          </cell>
        </row>
        <row r="26648">
          <cell r="A26648">
            <v>57246</v>
          </cell>
          <cell r="B26648">
            <v>0.44918032786885198</v>
          </cell>
          <cell r="C26648">
            <v>87</v>
          </cell>
        </row>
        <row r="26649">
          <cell r="A26649">
            <v>57247</v>
          </cell>
          <cell r="B26649">
            <v>0.44918032786885198</v>
          </cell>
          <cell r="C26649">
            <v>87</v>
          </cell>
        </row>
        <row r="26650">
          <cell r="A26650">
            <v>57248</v>
          </cell>
          <cell r="B26650">
            <v>0.44918032786885198</v>
          </cell>
          <cell r="C26650">
            <v>87</v>
          </cell>
        </row>
        <row r="26651">
          <cell r="A26651">
            <v>57249</v>
          </cell>
          <cell r="B26651">
            <v>0.44918032786885198</v>
          </cell>
          <cell r="C26651">
            <v>87</v>
          </cell>
        </row>
        <row r="26652">
          <cell r="A26652">
            <v>57250</v>
          </cell>
          <cell r="B26652">
            <v>0.44918032786885198</v>
          </cell>
          <cell r="C26652">
            <v>87</v>
          </cell>
        </row>
        <row r="26653">
          <cell r="A26653">
            <v>57251</v>
          </cell>
          <cell r="B26653">
            <v>0.44918032786885198</v>
          </cell>
          <cell r="C26653">
            <v>87</v>
          </cell>
        </row>
        <row r="26654">
          <cell r="A26654">
            <v>57252</v>
          </cell>
          <cell r="B26654">
            <v>0.44918032786885198</v>
          </cell>
          <cell r="C26654">
            <v>87</v>
          </cell>
        </row>
        <row r="26655">
          <cell r="A26655">
            <v>57253</v>
          </cell>
          <cell r="B26655">
            <v>0.44918032786885198</v>
          </cell>
          <cell r="C26655">
            <v>87</v>
          </cell>
        </row>
        <row r="26656">
          <cell r="A26656">
            <v>57254</v>
          </cell>
          <cell r="B26656">
            <v>0.44918032786885198</v>
          </cell>
          <cell r="C26656">
            <v>87</v>
          </cell>
        </row>
        <row r="26657">
          <cell r="A26657">
            <v>57255</v>
          </cell>
          <cell r="B26657">
            <v>0.44918032786885198</v>
          </cell>
          <cell r="C26657">
            <v>87</v>
          </cell>
        </row>
        <row r="26658">
          <cell r="A26658">
            <v>57256</v>
          </cell>
          <cell r="B26658">
            <v>0.44918032786885198</v>
          </cell>
          <cell r="C26658">
            <v>87</v>
          </cell>
        </row>
        <row r="26659">
          <cell r="A26659">
            <v>57257</v>
          </cell>
          <cell r="B26659">
            <v>0.44918032786885198</v>
          </cell>
          <cell r="C26659">
            <v>87</v>
          </cell>
        </row>
        <row r="26660">
          <cell r="A26660">
            <v>57258</v>
          </cell>
          <cell r="B26660">
            <v>0.44918032786885198</v>
          </cell>
          <cell r="C26660">
            <v>87</v>
          </cell>
        </row>
        <row r="26661">
          <cell r="A26661">
            <v>57259</v>
          </cell>
          <cell r="B26661">
            <v>0.44918032786885198</v>
          </cell>
          <cell r="C26661">
            <v>87</v>
          </cell>
        </row>
        <row r="26662">
          <cell r="A26662">
            <v>57260</v>
          </cell>
          <cell r="B26662">
            <v>0.44918032786885198</v>
          </cell>
          <cell r="C26662">
            <v>87</v>
          </cell>
        </row>
        <row r="26663">
          <cell r="A26663">
            <v>57261</v>
          </cell>
          <cell r="B26663">
            <v>0.44918032786885198</v>
          </cell>
          <cell r="C26663">
            <v>87</v>
          </cell>
        </row>
        <row r="26664">
          <cell r="A26664">
            <v>57262</v>
          </cell>
          <cell r="B26664">
            <v>0.44918032786885198</v>
          </cell>
          <cell r="C26664">
            <v>87</v>
          </cell>
        </row>
        <row r="26665">
          <cell r="A26665">
            <v>57263</v>
          </cell>
          <cell r="B26665">
            <v>0.44918032786885198</v>
          </cell>
          <cell r="C26665">
            <v>87</v>
          </cell>
        </row>
        <row r="26666">
          <cell r="A26666">
            <v>57264</v>
          </cell>
          <cell r="B26666">
            <v>0.44918032786885198</v>
          </cell>
          <cell r="C26666">
            <v>87</v>
          </cell>
        </row>
        <row r="26667">
          <cell r="A26667">
            <v>57265</v>
          </cell>
          <cell r="B26667">
            <v>0.44918032786885198</v>
          </cell>
          <cell r="C26667">
            <v>87</v>
          </cell>
        </row>
        <row r="26668">
          <cell r="A26668">
            <v>57266</v>
          </cell>
          <cell r="B26668">
            <v>0.44918032786885198</v>
          </cell>
          <cell r="C26668">
            <v>87</v>
          </cell>
        </row>
        <row r="26669">
          <cell r="A26669">
            <v>57267</v>
          </cell>
          <cell r="B26669">
            <v>0.44918032786885198</v>
          </cell>
          <cell r="C26669">
            <v>87</v>
          </cell>
        </row>
        <row r="26670">
          <cell r="A26670">
            <v>57268</v>
          </cell>
          <cell r="B26670">
            <v>0.44918032786885198</v>
          </cell>
          <cell r="C26670">
            <v>87</v>
          </cell>
        </row>
        <row r="26671">
          <cell r="A26671">
            <v>57269</v>
          </cell>
          <cell r="B26671">
            <v>0.44918032786885198</v>
          </cell>
          <cell r="C26671">
            <v>87</v>
          </cell>
        </row>
        <row r="26672">
          <cell r="A26672">
            <v>57270</v>
          </cell>
          <cell r="B26672">
            <v>0.44918032786885198</v>
          </cell>
          <cell r="C26672">
            <v>87</v>
          </cell>
        </row>
        <row r="26673">
          <cell r="A26673">
            <v>57271</v>
          </cell>
          <cell r="B26673">
            <v>0.44918032786885198</v>
          </cell>
          <cell r="C26673">
            <v>87</v>
          </cell>
        </row>
        <row r="26674">
          <cell r="A26674">
            <v>57272</v>
          </cell>
          <cell r="B26674">
            <v>0.44918032786885198</v>
          </cell>
          <cell r="C26674">
            <v>87</v>
          </cell>
        </row>
        <row r="26675">
          <cell r="A26675">
            <v>57273</v>
          </cell>
          <cell r="B26675">
            <v>0.44918032786885198</v>
          </cell>
          <cell r="C26675">
            <v>87</v>
          </cell>
        </row>
        <row r="26676">
          <cell r="A26676">
            <v>57274</v>
          </cell>
          <cell r="B26676">
            <v>0.44918032786885198</v>
          </cell>
          <cell r="C26676">
            <v>87</v>
          </cell>
        </row>
        <row r="26677">
          <cell r="A26677">
            <v>57275</v>
          </cell>
          <cell r="B26677">
            <v>0.44918032786885198</v>
          </cell>
          <cell r="C26677">
            <v>87</v>
          </cell>
        </row>
        <row r="26678">
          <cell r="A26678">
            <v>57276</v>
          </cell>
          <cell r="B26678">
            <v>0.44918032786885198</v>
          </cell>
          <cell r="C26678">
            <v>87</v>
          </cell>
        </row>
        <row r="26679">
          <cell r="A26679">
            <v>57277</v>
          </cell>
          <cell r="B26679">
            <v>0.44918032786885198</v>
          </cell>
          <cell r="C26679">
            <v>87</v>
          </cell>
        </row>
        <row r="26680">
          <cell r="A26680">
            <v>57278</v>
          </cell>
          <cell r="B26680">
            <v>0.44918032786885198</v>
          </cell>
          <cell r="C26680">
            <v>87</v>
          </cell>
        </row>
        <row r="26681">
          <cell r="A26681">
            <v>57279</v>
          </cell>
          <cell r="B26681">
            <v>0.44918032786885198</v>
          </cell>
          <cell r="C26681">
            <v>87</v>
          </cell>
        </row>
        <row r="26682">
          <cell r="A26682">
            <v>57280</v>
          </cell>
          <cell r="B26682">
            <v>0.44918032786885198</v>
          </cell>
          <cell r="C26682">
            <v>87</v>
          </cell>
        </row>
        <row r="26683">
          <cell r="A26683">
            <v>57281</v>
          </cell>
          <cell r="B26683">
            <v>0.44918032786885198</v>
          </cell>
          <cell r="C26683">
            <v>87</v>
          </cell>
        </row>
        <row r="26684">
          <cell r="A26684">
            <v>57282</v>
          </cell>
          <cell r="B26684">
            <v>0.44918032786885198</v>
          </cell>
          <cell r="C26684">
            <v>87</v>
          </cell>
        </row>
        <row r="26685">
          <cell r="A26685">
            <v>57283</v>
          </cell>
          <cell r="B26685">
            <v>0.44918032786885198</v>
          </cell>
          <cell r="C26685">
            <v>87</v>
          </cell>
        </row>
        <row r="26686">
          <cell r="A26686">
            <v>57284</v>
          </cell>
          <cell r="B26686">
            <v>0.44918032786885198</v>
          </cell>
          <cell r="C26686">
            <v>87</v>
          </cell>
        </row>
        <row r="26687">
          <cell r="A26687">
            <v>57285</v>
          </cell>
          <cell r="B26687">
            <v>0.44918032786885198</v>
          </cell>
          <cell r="C26687">
            <v>87</v>
          </cell>
        </row>
        <row r="26688">
          <cell r="A26688">
            <v>57286</v>
          </cell>
          <cell r="B26688">
            <v>0.44918032786885198</v>
          </cell>
          <cell r="C26688">
            <v>87</v>
          </cell>
        </row>
        <row r="26689">
          <cell r="A26689">
            <v>57287</v>
          </cell>
          <cell r="B26689">
            <v>0.44918032786885198</v>
          </cell>
          <cell r="C26689">
            <v>87</v>
          </cell>
        </row>
        <row r="26690">
          <cell r="A26690">
            <v>57288</v>
          </cell>
          <cell r="B26690">
            <v>0.44918032786885198</v>
          </cell>
          <cell r="C26690">
            <v>87</v>
          </cell>
        </row>
        <row r="26691">
          <cell r="A26691">
            <v>57289</v>
          </cell>
          <cell r="B26691">
            <v>0.44918032786885198</v>
          </cell>
          <cell r="C26691">
            <v>87</v>
          </cell>
        </row>
        <row r="26692">
          <cell r="A26692">
            <v>57290</v>
          </cell>
          <cell r="B26692">
            <v>0.44918032786885198</v>
          </cell>
          <cell r="C26692">
            <v>87</v>
          </cell>
        </row>
        <row r="26693">
          <cell r="A26693">
            <v>57291</v>
          </cell>
          <cell r="B26693">
            <v>0.44918032786885198</v>
          </cell>
          <cell r="C26693">
            <v>87</v>
          </cell>
        </row>
        <row r="26694">
          <cell r="A26694">
            <v>57292</v>
          </cell>
          <cell r="B26694">
            <v>0.44918032786885198</v>
          </cell>
          <cell r="C26694">
            <v>87</v>
          </cell>
        </row>
        <row r="26695">
          <cell r="A26695">
            <v>57293</v>
          </cell>
          <cell r="B26695">
            <v>0.44918032786885198</v>
          </cell>
          <cell r="C26695">
            <v>87</v>
          </cell>
        </row>
        <row r="26696">
          <cell r="A26696">
            <v>57294</v>
          </cell>
          <cell r="B26696">
            <v>0.44918032786885198</v>
          </cell>
          <cell r="C26696">
            <v>87</v>
          </cell>
        </row>
        <row r="26697">
          <cell r="A26697">
            <v>57295</v>
          </cell>
          <cell r="B26697">
            <v>0.44918032786885198</v>
          </cell>
          <cell r="C26697">
            <v>87</v>
          </cell>
        </row>
        <row r="26698">
          <cell r="A26698">
            <v>57296</v>
          </cell>
          <cell r="B26698">
            <v>0.44918032786885198</v>
          </cell>
          <cell r="C26698">
            <v>87</v>
          </cell>
        </row>
        <row r="26699">
          <cell r="A26699">
            <v>57297</v>
          </cell>
          <cell r="B26699">
            <v>0.44918032786885198</v>
          </cell>
          <cell r="C26699">
            <v>87</v>
          </cell>
        </row>
        <row r="26700">
          <cell r="A26700">
            <v>57298</v>
          </cell>
          <cell r="B26700">
            <v>0.44918032786885198</v>
          </cell>
          <cell r="C26700">
            <v>87</v>
          </cell>
        </row>
        <row r="26701">
          <cell r="A26701">
            <v>57299</v>
          </cell>
          <cell r="B26701">
            <v>0.44918032786885198</v>
          </cell>
          <cell r="C26701">
            <v>87</v>
          </cell>
        </row>
        <row r="26702">
          <cell r="A26702">
            <v>57300</v>
          </cell>
          <cell r="B26702">
            <v>0.44918032786885198</v>
          </cell>
          <cell r="C26702">
            <v>87</v>
          </cell>
        </row>
        <row r="26703">
          <cell r="A26703">
            <v>57301</v>
          </cell>
          <cell r="B26703">
            <v>0.44918032786885198</v>
          </cell>
          <cell r="C26703">
            <v>87</v>
          </cell>
        </row>
        <row r="26704">
          <cell r="A26704">
            <v>57302</v>
          </cell>
          <cell r="B26704">
            <v>0.44918032786885198</v>
          </cell>
          <cell r="C26704">
            <v>87</v>
          </cell>
        </row>
        <row r="26705">
          <cell r="A26705">
            <v>57303</v>
          </cell>
          <cell r="B26705">
            <v>0.44918032786885198</v>
          </cell>
          <cell r="C26705">
            <v>87</v>
          </cell>
        </row>
        <row r="26706">
          <cell r="A26706">
            <v>57304</v>
          </cell>
          <cell r="B26706">
            <v>0.44918032786885198</v>
          </cell>
          <cell r="C26706">
            <v>87</v>
          </cell>
        </row>
        <row r="26707">
          <cell r="A26707">
            <v>57305</v>
          </cell>
          <cell r="B26707">
            <v>0.44918032786885198</v>
          </cell>
          <cell r="C26707">
            <v>87</v>
          </cell>
        </row>
        <row r="26708">
          <cell r="A26708">
            <v>57306</v>
          </cell>
          <cell r="B26708">
            <v>0.44918032786885198</v>
          </cell>
          <cell r="C26708">
            <v>87</v>
          </cell>
        </row>
        <row r="26709">
          <cell r="A26709">
            <v>57307</v>
          </cell>
          <cell r="B26709">
            <v>0.44918032786885198</v>
          </cell>
          <cell r="C26709">
            <v>87</v>
          </cell>
        </row>
        <row r="26710">
          <cell r="A26710">
            <v>57308</v>
          </cell>
          <cell r="B26710">
            <v>0.44918032786885198</v>
          </cell>
          <cell r="C26710">
            <v>87</v>
          </cell>
        </row>
        <row r="26711">
          <cell r="A26711">
            <v>57309</v>
          </cell>
          <cell r="B26711">
            <v>0.44918032786885198</v>
          </cell>
          <cell r="C26711">
            <v>87</v>
          </cell>
        </row>
        <row r="26712">
          <cell r="A26712">
            <v>57310</v>
          </cell>
          <cell r="B26712">
            <v>0.44918032786885198</v>
          </cell>
          <cell r="C26712">
            <v>87</v>
          </cell>
        </row>
        <row r="26713">
          <cell r="A26713">
            <v>57311</v>
          </cell>
          <cell r="B26713">
            <v>0.44918032786885198</v>
          </cell>
          <cell r="C26713">
            <v>87</v>
          </cell>
        </row>
        <row r="26714">
          <cell r="A26714">
            <v>57312</v>
          </cell>
          <cell r="B26714">
            <v>0.44918032786885198</v>
          </cell>
          <cell r="C26714">
            <v>87</v>
          </cell>
        </row>
        <row r="26715">
          <cell r="A26715">
            <v>57313</v>
          </cell>
          <cell r="B26715">
            <v>0.44918032786885198</v>
          </cell>
          <cell r="C26715">
            <v>87</v>
          </cell>
        </row>
        <row r="26716">
          <cell r="A26716">
            <v>57314</v>
          </cell>
          <cell r="B26716">
            <v>0.44918032786885198</v>
          </cell>
          <cell r="C26716">
            <v>87</v>
          </cell>
        </row>
        <row r="26717">
          <cell r="A26717">
            <v>57315</v>
          </cell>
          <cell r="B26717">
            <v>0.44918032786885198</v>
          </cell>
          <cell r="C26717">
            <v>87</v>
          </cell>
        </row>
        <row r="26718">
          <cell r="A26718">
            <v>57316</v>
          </cell>
          <cell r="B26718">
            <v>0.44918032786885198</v>
          </cell>
          <cell r="C26718">
            <v>87</v>
          </cell>
        </row>
        <row r="26719">
          <cell r="A26719">
            <v>57317</v>
          </cell>
          <cell r="B26719">
            <v>0.44918032786885198</v>
          </cell>
          <cell r="C26719">
            <v>87</v>
          </cell>
        </row>
        <row r="26720">
          <cell r="A26720">
            <v>57318</v>
          </cell>
          <cell r="B26720">
            <v>0.44918032786885198</v>
          </cell>
          <cell r="C26720">
            <v>87</v>
          </cell>
        </row>
        <row r="26721">
          <cell r="A26721">
            <v>57319</v>
          </cell>
          <cell r="B26721">
            <v>0.44918032786885198</v>
          </cell>
          <cell r="C26721">
            <v>87</v>
          </cell>
        </row>
        <row r="26722">
          <cell r="A26722">
            <v>57320</v>
          </cell>
          <cell r="B26722">
            <v>0.44918032786885198</v>
          </cell>
          <cell r="C26722">
            <v>87</v>
          </cell>
        </row>
        <row r="26723">
          <cell r="A26723">
            <v>57321</v>
          </cell>
          <cell r="B26723">
            <v>0.44918032786885198</v>
          </cell>
          <cell r="C26723">
            <v>87</v>
          </cell>
        </row>
        <row r="26724">
          <cell r="A26724">
            <v>57322</v>
          </cell>
          <cell r="B26724">
            <v>0.44918032786885198</v>
          </cell>
          <cell r="C26724">
            <v>87</v>
          </cell>
        </row>
        <row r="26725">
          <cell r="A26725">
            <v>57323</v>
          </cell>
          <cell r="B26725">
            <v>0.44918032786885198</v>
          </cell>
          <cell r="C26725">
            <v>87</v>
          </cell>
        </row>
        <row r="26726">
          <cell r="A26726">
            <v>57324</v>
          </cell>
          <cell r="B26726">
            <v>0.44918032786885198</v>
          </cell>
          <cell r="C26726">
            <v>87</v>
          </cell>
        </row>
        <row r="26727">
          <cell r="A26727">
            <v>57325</v>
          </cell>
          <cell r="B26727">
            <v>0.44918032786885198</v>
          </cell>
          <cell r="C26727">
            <v>87</v>
          </cell>
        </row>
        <row r="26728">
          <cell r="A26728">
            <v>57326</v>
          </cell>
          <cell r="B26728">
            <v>0.44918032786885198</v>
          </cell>
          <cell r="C26728">
            <v>87</v>
          </cell>
        </row>
        <row r="26729">
          <cell r="A26729">
            <v>57327</v>
          </cell>
          <cell r="B26729">
            <v>0.44918032786885198</v>
          </cell>
          <cell r="C26729">
            <v>87</v>
          </cell>
        </row>
        <row r="26730">
          <cell r="A26730">
            <v>57328</v>
          </cell>
          <cell r="B26730">
            <v>0.44918032786885198</v>
          </cell>
          <cell r="C26730">
            <v>87</v>
          </cell>
        </row>
        <row r="26731">
          <cell r="A26731">
            <v>57329</v>
          </cell>
          <cell r="B26731">
            <v>0.44918032786885198</v>
          </cell>
          <cell r="C26731">
            <v>87</v>
          </cell>
        </row>
        <row r="26732">
          <cell r="A26732">
            <v>57330</v>
          </cell>
          <cell r="B26732">
            <v>0.44918032786885198</v>
          </cell>
          <cell r="C26732">
            <v>87</v>
          </cell>
        </row>
        <row r="26733">
          <cell r="A26733">
            <v>57331</v>
          </cell>
          <cell r="B26733">
            <v>0.44918032786885198</v>
          </cell>
          <cell r="C26733">
            <v>87</v>
          </cell>
        </row>
        <row r="26734">
          <cell r="A26734">
            <v>57332</v>
          </cell>
          <cell r="B26734">
            <v>0.44918032786885198</v>
          </cell>
          <cell r="C26734">
            <v>87</v>
          </cell>
        </row>
        <row r="26735">
          <cell r="A26735">
            <v>57333</v>
          </cell>
          <cell r="B26735">
            <v>0.44918032786885198</v>
          </cell>
          <cell r="C26735">
            <v>87</v>
          </cell>
        </row>
        <row r="26736">
          <cell r="A26736">
            <v>57334</v>
          </cell>
          <cell r="B26736">
            <v>0.44918032786885198</v>
          </cell>
          <cell r="C26736">
            <v>87</v>
          </cell>
        </row>
        <row r="26737">
          <cell r="A26737">
            <v>57335</v>
          </cell>
          <cell r="B26737">
            <v>0.44918032786885198</v>
          </cell>
          <cell r="C26737">
            <v>87</v>
          </cell>
        </row>
        <row r="26738">
          <cell r="A26738">
            <v>57336</v>
          </cell>
          <cell r="B26738">
            <v>0.44918032786885198</v>
          </cell>
          <cell r="C26738">
            <v>87</v>
          </cell>
        </row>
        <row r="26739">
          <cell r="A26739">
            <v>57337</v>
          </cell>
          <cell r="B26739">
            <v>0.44918032786885198</v>
          </cell>
          <cell r="C26739">
            <v>87</v>
          </cell>
        </row>
        <row r="26740">
          <cell r="A26740">
            <v>57338</v>
          </cell>
          <cell r="B26740">
            <v>0.44918032786885198</v>
          </cell>
          <cell r="C26740">
            <v>87</v>
          </cell>
        </row>
        <row r="26741">
          <cell r="A26741">
            <v>57339</v>
          </cell>
          <cell r="B26741">
            <v>0.44918032786885198</v>
          </cell>
          <cell r="C26741">
            <v>87</v>
          </cell>
        </row>
        <row r="26742">
          <cell r="A26742">
            <v>57340</v>
          </cell>
          <cell r="B26742">
            <v>0.44918032786885198</v>
          </cell>
          <cell r="C26742">
            <v>87</v>
          </cell>
        </row>
        <row r="26743">
          <cell r="A26743">
            <v>57341</v>
          </cell>
          <cell r="B26743">
            <v>0.44918032786885198</v>
          </cell>
          <cell r="C26743">
            <v>87</v>
          </cell>
        </row>
        <row r="26744">
          <cell r="A26744">
            <v>57342</v>
          </cell>
          <cell r="B26744">
            <v>0.44918032786885198</v>
          </cell>
          <cell r="C26744">
            <v>87</v>
          </cell>
        </row>
        <row r="26745">
          <cell r="A26745">
            <v>57343</v>
          </cell>
          <cell r="B26745">
            <v>0.44918032786885198</v>
          </cell>
          <cell r="C26745">
            <v>87</v>
          </cell>
        </row>
        <row r="26746">
          <cell r="A26746">
            <v>57344</v>
          </cell>
          <cell r="B26746">
            <v>0.44918032786885198</v>
          </cell>
          <cell r="C26746">
            <v>87</v>
          </cell>
        </row>
        <row r="26747">
          <cell r="A26747">
            <v>57345</v>
          </cell>
          <cell r="B26747">
            <v>0.44918032786885198</v>
          </cell>
          <cell r="C26747">
            <v>87</v>
          </cell>
        </row>
        <row r="26748">
          <cell r="A26748">
            <v>57346</v>
          </cell>
          <cell r="B26748">
            <v>0.455737704918032</v>
          </cell>
          <cell r="C26748">
            <v>88</v>
          </cell>
        </row>
        <row r="26749">
          <cell r="A26749">
            <v>57347</v>
          </cell>
          <cell r="B26749">
            <v>0.455737704918032</v>
          </cell>
          <cell r="C26749">
            <v>88</v>
          </cell>
        </row>
        <row r="26750">
          <cell r="A26750">
            <v>57348</v>
          </cell>
          <cell r="B26750">
            <v>0.455737704918032</v>
          </cell>
          <cell r="C26750">
            <v>88</v>
          </cell>
        </row>
        <row r="26751">
          <cell r="A26751">
            <v>57349</v>
          </cell>
          <cell r="B26751">
            <v>0.455737704918032</v>
          </cell>
          <cell r="C26751">
            <v>88</v>
          </cell>
        </row>
        <row r="26752">
          <cell r="A26752">
            <v>57350</v>
          </cell>
          <cell r="B26752">
            <v>0.455737704918032</v>
          </cell>
          <cell r="C26752">
            <v>88</v>
          </cell>
        </row>
        <row r="26753">
          <cell r="A26753">
            <v>57351</v>
          </cell>
          <cell r="B26753">
            <v>0.455737704918032</v>
          </cell>
          <cell r="C26753">
            <v>88</v>
          </cell>
        </row>
        <row r="26754">
          <cell r="A26754">
            <v>57352</v>
          </cell>
          <cell r="B26754">
            <v>0.455737704918032</v>
          </cell>
          <cell r="C26754">
            <v>88</v>
          </cell>
        </row>
        <row r="26755">
          <cell r="A26755">
            <v>57353</v>
          </cell>
          <cell r="B26755">
            <v>0.455737704918032</v>
          </cell>
          <cell r="C26755">
            <v>88</v>
          </cell>
        </row>
        <row r="26756">
          <cell r="A26756">
            <v>57354</v>
          </cell>
          <cell r="B26756">
            <v>0.455737704918032</v>
          </cell>
          <cell r="C26756">
            <v>88</v>
          </cell>
        </row>
        <row r="26757">
          <cell r="A26757">
            <v>57355</v>
          </cell>
          <cell r="B26757">
            <v>0.455737704918032</v>
          </cell>
          <cell r="C26757">
            <v>88</v>
          </cell>
        </row>
        <row r="26758">
          <cell r="A26758">
            <v>57356</v>
          </cell>
          <cell r="B26758">
            <v>0.455737704918032</v>
          </cell>
          <cell r="C26758">
            <v>88</v>
          </cell>
        </row>
        <row r="26759">
          <cell r="A26759">
            <v>57357</v>
          </cell>
          <cell r="B26759">
            <v>0.455737704918032</v>
          </cell>
          <cell r="C26759">
            <v>88</v>
          </cell>
        </row>
        <row r="26760">
          <cell r="A26760">
            <v>57358</v>
          </cell>
          <cell r="B26760">
            <v>0.455737704918032</v>
          </cell>
          <cell r="C26760">
            <v>88</v>
          </cell>
        </row>
        <row r="26761">
          <cell r="A26761">
            <v>57359</v>
          </cell>
          <cell r="B26761">
            <v>0.455737704918032</v>
          </cell>
          <cell r="C26761">
            <v>88</v>
          </cell>
        </row>
        <row r="26762">
          <cell r="A26762">
            <v>57360</v>
          </cell>
          <cell r="B26762">
            <v>0.455737704918032</v>
          </cell>
          <cell r="C26762">
            <v>88</v>
          </cell>
        </row>
        <row r="26763">
          <cell r="A26763">
            <v>57361</v>
          </cell>
          <cell r="B26763">
            <v>0.455737704918032</v>
          </cell>
          <cell r="C26763">
            <v>88</v>
          </cell>
        </row>
        <row r="26764">
          <cell r="A26764">
            <v>57362</v>
          </cell>
          <cell r="B26764">
            <v>0.455737704918032</v>
          </cell>
          <cell r="C26764">
            <v>88</v>
          </cell>
        </row>
        <row r="26765">
          <cell r="A26765">
            <v>57363</v>
          </cell>
          <cell r="B26765">
            <v>0.455737704918032</v>
          </cell>
          <cell r="C26765">
            <v>88</v>
          </cell>
        </row>
        <row r="26766">
          <cell r="A26766">
            <v>57364</v>
          </cell>
          <cell r="B26766">
            <v>0.455737704918032</v>
          </cell>
          <cell r="C26766">
            <v>88</v>
          </cell>
        </row>
        <row r="26767">
          <cell r="A26767">
            <v>57365</v>
          </cell>
          <cell r="B26767">
            <v>0.455737704918032</v>
          </cell>
          <cell r="C26767">
            <v>88</v>
          </cell>
        </row>
        <row r="26768">
          <cell r="A26768">
            <v>57366</v>
          </cell>
          <cell r="B26768">
            <v>0.455737704918032</v>
          </cell>
          <cell r="C26768">
            <v>88</v>
          </cell>
        </row>
        <row r="26769">
          <cell r="A26769">
            <v>57367</v>
          </cell>
          <cell r="B26769">
            <v>0.455737704918032</v>
          </cell>
          <cell r="C26769">
            <v>88</v>
          </cell>
        </row>
        <row r="26770">
          <cell r="A26770">
            <v>57368</v>
          </cell>
          <cell r="B26770">
            <v>0.455737704918032</v>
          </cell>
          <cell r="C26770">
            <v>88</v>
          </cell>
        </row>
        <row r="26771">
          <cell r="A26771">
            <v>57369</v>
          </cell>
          <cell r="B26771">
            <v>0.455737704918032</v>
          </cell>
          <cell r="C26771">
            <v>88</v>
          </cell>
        </row>
        <row r="26772">
          <cell r="A26772">
            <v>57370</v>
          </cell>
          <cell r="B26772">
            <v>0.455737704918032</v>
          </cell>
          <cell r="C26772">
            <v>88</v>
          </cell>
        </row>
        <row r="26773">
          <cell r="A26773">
            <v>57371</v>
          </cell>
          <cell r="B26773">
            <v>0.455737704918032</v>
          </cell>
          <cell r="C26773">
            <v>88</v>
          </cell>
        </row>
        <row r="26774">
          <cell r="A26774">
            <v>57372</v>
          </cell>
          <cell r="B26774">
            <v>0.455737704918032</v>
          </cell>
          <cell r="C26774">
            <v>88</v>
          </cell>
        </row>
        <row r="26775">
          <cell r="A26775">
            <v>57373</v>
          </cell>
          <cell r="B26775">
            <v>0.455737704918032</v>
          </cell>
          <cell r="C26775">
            <v>88</v>
          </cell>
        </row>
        <row r="26776">
          <cell r="A26776">
            <v>57374</v>
          </cell>
          <cell r="B26776">
            <v>0.455737704918032</v>
          </cell>
          <cell r="C26776">
            <v>88</v>
          </cell>
        </row>
        <row r="26777">
          <cell r="A26777">
            <v>57375</v>
          </cell>
          <cell r="B26777">
            <v>0.455737704918032</v>
          </cell>
          <cell r="C26777">
            <v>88</v>
          </cell>
        </row>
        <row r="26778">
          <cell r="A26778">
            <v>57376</v>
          </cell>
          <cell r="B26778">
            <v>0.455737704918032</v>
          </cell>
          <cell r="C26778">
            <v>88</v>
          </cell>
        </row>
        <row r="26779">
          <cell r="A26779">
            <v>57377</v>
          </cell>
          <cell r="B26779">
            <v>0.455737704918032</v>
          </cell>
          <cell r="C26779">
            <v>88</v>
          </cell>
        </row>
        <row r="26780">
          <cell r="A26780">
            <v>57378</v>
          </cell>
          <cell r="B26780">
            <v>0.455737704918032</v>
          </cell>
          <cell r="C26780">
            <v>88</v>
          </cell>
        </row>
        <row r="26781">
          <cell r="A26781">
            <v>57379</v>
          </cell>
          <cell r="B26781">
            <v>0.455737704918032</v>
          </cell>
          <cell r="C26781">
            <v>88</v>
          </cell>
        </row>
        <row r="26782">
          <cell r="A26782">
            <v>57380</v>
          </cell>
          <cell r="B26782">
            <v>0.455737704918032</v>
          </cell>
          <cell r="C26782">
            <v>88</v>
          </cell>
        </row>
        <row r="26783">
          <cell r="A26783">
            <v>57381</v>
          </cell>
          <cell r="B26783">
            <v>0.455737704918032</v>
          </cell>
          <cell r="C26783">
            <v>88</v>
          </cell>
        </row>
        <row r="26784">
          <cell r="A26784">
            <v>57382</v>
          </cell>
          <cell r="B26784">
            <v>0.455737704918032</v>
          </cell>
          <cell r="C26784">
            <v>88</v>
          </cell>
        </row>
        <row r="26785">
          <cell r="A26785">
            <v>57383</v>
          </cell>
          <cell r="B26785">
            <v>0.455737704918032</v>
          </cell>
          <cell r="C26785">
            <v>88</v>
          </cell>
        </row>
        <row r="26786">
          <cell r="A26786">
            <v>57384</v>
          </cell>
          <cell r="B26786">
            <v>0.455737704918032</v>
          </cell>
          <cell r="C26786">
            <v>88</v>
          </cell>
        </row>
        <row r="26787">
          <cell r="A26787">
            <v>57385</v>
          </cell>
          <cell r="B26787">
            <v>0.455737704918032</v>
          </cell>
          <cell r="C26787">
            <v>88</v>
          </cell>
        </row>
        <row r="26788">
          <cell r="A26788">
            <v>57386</v>
          </cell>
          <cell r="B26788">
            <v>0.455737704918032</v>
          </cell>
          <cell r="C26788">
            <v>88</v>
          </cell>
        </row>
        <row r="26789">
          <cell r="A26789">
            <v>57387</v>
          </cell>
          <cell r="B26789">
            <v>0.455737704918032</v>
          </cell>
          <cell r="C26789">
            <v>88</v>
          </cell>
        </row>
        <row r="26790">
          <cell r="A26790">
            <v>57388</v>
          </cell>
          <cell r="B26790">
            <v>0.455737704918032</v>
          </cell>
          <cell r="C26790">
            <v>88</v>
          </cell>
        </row>
        <row r="26791">
          <cell r="A26791">
            <v>57389</v>
          </cell>
          <cell r="B26791">
            <v>0.455737704918032</v>
          </cell>
          <cell r="C26791">
            <v>88</v>
          </cell>
        </row>
        <row r="26792">
          <cell r="A26792">
            <v>57390</v>
          </cell>
          <cell r="B26792">
            <v>0.455737704918032</v>
          </cell>
          <cell r="C26792">
            <v>88</v>
          </cell>
        </row>
        <row r="26793">
          <cell r="A26793">
            <v>57391</v>
          </cell>
          <cell r="B26793">
            <v>0.455737704918032</v>
          </cell>
          <cell r="C26793">
            <v>88</v>
          </cell>
        </row>
        <row r="26794">
          <cell r="A26794">
            <v>57392</v>
          </cell>
          <cell r="B26794">
            <v>0.455737704918032</v>
          </cell>
          <cell r="C26794">
            <v>88</v>
          </cell>
        </row>
        <row r="26795">
          <cell r="A26795">
            <v>57393</v>
          </cell>
          <cell r="B26795">
            <v>0.455737704918032</v>
          </cell>
          <cell r="C26795">
            <v>88</v>
          </cell>
        </row>
        <row r="26796">
          <cell r="A26796">
            <v>57394</v>
          </cell>
          <cell r="B26796">
            <v>0.455737704918032</v>
          </cell>
          <cell r="C26796">
            <v>88</v>
          </cell>
        </row>
        <row r="26797">
          <cell r="A26797">
            <v>57395</v>
          </cell>
          <cell r="B26797">
            <v>0.455737704918032</v>
          </cell>
          <cell r="C26797">
            <v>88</v>
          </cell>
        </row>
        <row r="26798">
          <cell r="A26798">
            <v>57396</v>
          </cell>
          <cell r="B26798">
            <v>0.455737704918032</v>
          </cell>
          <cell r="C26798">
            <v>88</v>
          </cell>
        </row>
        <row r="26799">
          <cell r="A26799">
            <v>57397</v>
          </cell>
          <cell r="B26799">
            <v>0.455737704918032</v>
          </cell>
          <cell r="C26799">
            <v>88</v>
          </cell>
        </row>
        <row r="26800">
          <cell r="A26800">
            <v>57398</v>
          </cell>
          <cell r="B26800">
            <v>0.455737704918032</v>
          </cell>
          <cell r="C26800">
            <v>88</v>
          </cell>
        </row>
        <row r="26801">
          <cell r="A26801">
            <v>57399</v>
          </cell>
          <cell r="B26801">
            <v>0.455737704918032</v>
          </cell>
          <cell r="C26801">
            <v>88</v>
          </cell>
        </row>
        <row r="26802">
          <cell r="A26802">
            <v>57400</v>
          </cell>
          <cell r="B26802">
            <v>0.455737704918032</v>
          </cell>
          <cell r="C26802">
            <v>88</v>
          </cell>
        </row>
        <row r="26803">
          <cell r="A26803">
            <v>57401</v>
          </cell>
          <cell r="B26803">
            <v>0.455737704918032</v>
          </cell>
          <cell r="C26803">
            <v>88</v>
          </cell>
        </row>
        <row r="26804">
          <cell r="A26804">
            <v>57402</v>
          </cell>
          <cell r="B26804">
            <v>0.455737704918032</v>
          </cell>
          <cell r="C26804">
            <v>88</v>
          </cell>
        </row>
        <row r="26805">
          <cell r="A26805">
            <v>57403</v>
          </cell>
          <cell r="B26805">
            <v>0.455737704918032</v>
          </cell>
          <cell r="C26805">
            <v>88</v>
          </cell>
        </row>
        <row r="26806">
          <cell r="A26806">
            <v>57404</v>
          </cell>
          <cell r="B26806">
            <v>0.455737704918032</v>
          </cell>
          <cell r="C26806">
            <v>88</v>
          </cell>
        </row>
        <row r="26807">
          <cell r="A26807">
            <v>57405</v>
          </cell>
          <cell r="B26807">
            <v>0.455737704918032</v>
          </cell>
          <cell r="C26807">
            <v>88</v>
          </cell>
        </row>
        <row r="26808">
          <cell r="A26808">
            <v>57406</v>
          </cell>
          <cell r="B26808">
            <v>0.455737704918032</v>
          </cell>
          <cell r="C26808">
            <v>88</v>
          </cell>
        </row>
        <row r="26809">
          <cell r="A26809">
            <v>57407</v>
          </cell>
          <cell r="B26809">
            <v>0.455737704918032</v>
          </cell>
          <cell r="C26809">
            <v>88</v>
          </cell>
        </row>
        <row r="26810">
          <cell r="A26810">
            <v>57408</v>
          </cell>
          <cell r="B26810">
            <v>0.455737704918032</v>
          </cell>
          <cell r="C26810">
            <v>88</v>
          </cell>
        </row>
        <row r="26811">
          <cell r="A26811">
            <v>57409</v>
          </cell>
          <cell r="B26811">
            <v>0.455737704918032</v>
          </cell>
          <cell r="C26811">
            <v>88</v>
          </cell>
        </row>
        <row r="26812">
          <cell r="A26812">
            <v>57410</v>
          </cell>
          <cell r="B26812">
            <v>0.455737704918032</v>
          </cell>
          <cell r="C26812">
            <v>88</v>
          </cell>
        </row>
        <row r="26813">
          <cell r="A26813">
            <v>57411</v>
          </cell>
          <cell r="B26813">
            <v>0.455737704918032</v>
          </cell>
          <cell r="C26813">
            <v>88</v>
          </cell>
        </row>
        <row r="26814">
          <cell r="A26814">
            <v>57412</v>
          </cell>
          <cell r="B26814">
            <v>0.455737704918032</v>
          </cell>
          <cell r="C26814">
            <v>88</v>
          </cell>
        </row>
        <row r="26815">
          <cell r="A26815">
            <v>57413</v>
          </cell>
          <cell r="B26815">
            <v>0.455737704918032</v>
          </cell>
          <cell r="C26815">
            <v>88</v>
          </cell>
        </row>
        <row r="26816">
          <cell r="A26816">
            <v>57414</v>
          </cell>
          <cell r="B26816">
            <v>0.455737704918032</v>
          </cell>
          <cell r="C26816">
            <v>88</v>
          </cell>
        </row>
        <row r="26817">
          <cell r="A26817">
            <v>57415</v>
          </cell>
          <cell r="B26817">
            <v>0.455737704918032</v>
          </cell>
          <cell r="C26817">
            <v>88</v>
          </cell>
        </row>
        <row r="26818">
          <cell r="A26818">
            <v>57416</v>
          </cell>
          <cell r="B26818">
            <v>0.455737704918032</v>
          </cell>
          <cell r="C26818">
            <v>88</v>
          </cell>
        </row>
        <row r="26819">
          <cell r="A26819">
            <v>57417</v>
          </cell>
          <cell r="B26819">
            <v>0.455737704918032</v>
          </cell>
          <cell r="C26819">
            <v>88</v>
          </cell>
        </row>
        <row r="26820">
          <cell r="A26820">
            <v>57418</v>
          </cell>
          <cell r="B26820">
            <v>0.455737704918032</v>
          </cell>
          <cell r="C26820">
            <v>88</v>
          </cell>
        </row>
        <row r="26821">
          <cell r="A26821">
            <v>57419</v>
          </cell>
          <cell r="B26821">
            <v>0.455737704918032</v>
          </cell>
          <cell r="C26821">
            <v>88</v>
          </cell>
        </row>
        <row r="26822">
          <cell r="A26822">
            <v>57420</v>
          </cell>
          <cell r="B26822">
            <v>0.455737704918032</v>
          </cell>
          <cell r="C26822">
            <v>88</v>
          </cell>
        </row>
        <row r="26823">
          <cell r="A26823">
            <v>57421</v>
          </cell>
          <cell r="B26823">
            <v>0.455737704918032</v>
          </cell>
          <cell r="C26823">
            <v>88</v>
          </cell>
        </row>
        <row r="26824">
          <cell r="A26824">
            <v>57422</v>
          </cell>
          <cell r="B26824">
            <v>0.455737704918032</v>
          </cell>
          <cell r="C26824">
            <v>88</v>
          </cell>
        </row>
        <row r="26825">
          <cell r="A26825">
            <v>57423</v>
          </cell>
          <cell r="B26825">
            <v>0.455737704918032</v>
          </cell>
          <cell r="C26825">
            <v>88</v>
          </cell>
        </row>
        <row r="26826">
          <cell r="A26826">
            <v>57424</v>
          </cell>
          <cell r="B26826">
            <v>0.455737704918032</v>
          </cell>
          <cell r="C26826">
            <v>88</v>
          </cell>
        </row>
        <row r="26827">
          <cell r="A26827">
            <v>57425</v>
          </cell>
          <cell r="B26827">
            <v>0.455737704918032</v>
          </cell>
          <cell r="C26827">
            <v>88</v>
          </cell>
        </row>
        <row r="26828">
          <cell r="A26828">
            <v>57426</v>
          </cell>
          <cell r="B26828">
            <v>0.455737704918032</v>
          </cell>
          <cell r="C26828">
            <v>88</v>
          </cell>
        </row>
        <row r="26829">
          <cell r="A26829">
            <v>57427</v>
          </cell>
          <cell r="B26829">
            <v>0.455737704918032</v>
          </cell>
          <cell r="C26829">
            <v>88</v>
          </cell>
        </row>
        <row r="26830">
          <cell r="A26830">
            <v>57428</v>
          </cell>
          <cell r="B26830">
            <v>0.455737704918032</v>
          </cell>
          <cell r="C26830">
            <v>88</v>
          </cell>
        </row>
        <row r="26831">
          <cell r="A26831">
            <v>57429</v>
          </cell>
          <cell r="B26831">
            <v>0.455737704918032</v>
          </cell>
          <cell r="C26831">
            <v>88</v>
          </cell>
        </row>
        <row r="26832">
          <cell r="A26832">
            <v>57430</v>
          </cell>
          <cell r="B26832">
            <v>0.455737704918032</v>
          </cell>
          <cell r="C26832">
            <v>88</v>
          </cell>
        </row>
        <row r="26833">
          <cell r="A26833">
            <v>57431</v>
          </cell>
          <cell r="B26833">
            <v>0.455737704918032</v>
          </cell>
          <cell r="C26833">
            <v>88</v>
          </cell>
        </row>
        <row r="26834">
          <cell r="A26834">
            <v>57432</v>
          </cell>
          <cell r="B26834">
            <v>0.455737704918032</v>
          </cell>
          <cell r="C26834">
            <v>88</v>
          </cell>
        </row>
        <row r="26835">
          <cell r="A26835">
            <v>57433</v>
          </cell>
          <cell r="B26835">
            <v>0.455737704918032</v>
          </cell>
          <cell r="C26835">
            <v>88</v>
          </cell>
        </row>
        <row r="26836">
          <cell r="A26836">
            <v>57434</v>
          </cell>
          <cell r="B26836">
            <v>0.455737704918032</v>
          </cell>
          <cell r="C26836">
            <v>88</v>
          </cell>
        </row>
        <row r="26837">
          <cell r="A26837">
            <v>57435</v>
          </cell>
          <cell r="B26837">
            <v>0.455737704918032</v>
          </cell>
          <cell r="C26837">
            <v>88</v>
          </cell>
        </row>
        <row r="26838">
          <cell r="A26838">
            <v>57436</v>
          </cell>
          <cell r="B26838">
            <v>0.455737704918032</v>
          </cell>
          <cell r="C26838">
            <v>88</v>
          </cell>
        </row>
        <row r="26839">
          <cell r="A26839">
            <v>57437</v>
          </cell>
          <cell r="B26839">
            <v>0.455737704918032</v>
          </cell>
          <cell r="C26839">
            <v>88</v>
          </cell>
        </row>
        <row r="26840">
          <cell r="A26840">
            <v>57438</v>
          </cell>
          <cell r="B26840">
            <v>0.455737704918032</v>
          </cell>
          <cell r="C26840">
            <v>88</v>
          </cell>
        </row>
        <row r="26841">
          <cell r="A26841">
            <v>57439</v>
          </cell>
          <cell r="B26841">
            <v>0.455737704918032</v>
          </cell>
          <cell r="C26841">
            <v>88</v>
          </cell>
        </row>
        <row r="26842">
          <cell r="A26842">
            <v>57440</v>
          </cell>
          <cell r="B26842">
            <v>0.455737704918032</v>
          </cell>
          <cell r="C26842">
            <v>88</v>
          </cell>
        </row>
        <row r="26843">
          <cell r="A26843">
            <v>57441</v>
          </cell>
          <cell r="B26843">
            <v>0.455737704918032</v>
          </cell>
          <cell r="C26843">
            <v>88</v>
          </cell>
        </row>
        <row r="26844">
          <cell r="A26844">
            <v>57442</v>
          </cell>
          <cell r="B26844">
            <v>0.455737704918032</v>
          </cell>
          <cell r="C26844">
            <v>88</v>
          </cell>
        </row>
        <row r="26845">
          <cell r="A26845">
            <v>57443</v>
          </cell>
          <cell r="B26845">
            <v>0.455737704918032</v>
          </cell>
          <cell r="C26845">
            <v>88</v>
          </cell>
        </row>
        <row r="26846">
          <cell r="A26846">
            <v>57444</v>
          </cell>
          <cell r="B26846">
            <v>0.455737704918032</v>
          </cell>
          <cell r="C26846">
            <v>88</v>
          </cell>
        </row>
        <row r="26847">
          <cell r="A26847">
            <v>57445</v>
          </cell>
          <cell r="B26847">
            <v>0.455737704918032</v>
          </cell>
          <cell r="C26847">
            <v>88</v>
          </cell>
        </row>
        <row r="26848">
          <cell r="A26848">
            <v>57446</v>
          </cell>
          <cell r="B26848">
            <v>0.455737704918032</v>
          </cell>
          <cell r="C26848">
            <v>88</v>
          </cell>
        </row>
        <row r="26849">
          <cell r="A26849">
            <v>57447</v>
          </cell>
          <cell r="B26849">
            <v>0.455737704918032</v>
          </cell>
          <cell r="C26849">
            <v>88</v>
          </cell>
        </row>
        <row r="26850">
          <cell r="A26850">
            <v>57448</v>
          </cell>
          <cell r="B26850">
            <v>0.455737704918032</v>
          </cell>
          <cell r="C26850">
            <v>88</v>
          </cell>
        </row>
        <row r="26851">
          <cell r="A26851">
            <v>57449</v>
          </cell>
          <cell r="B26851">
            <v>0.455737704918032</v>
          </cell>
          <cell r="C26851">
            <v>88</v>
          </cell>
        </row>
        <row r="26852">
          <cell r="A26852">
            <v>57450</v>
          </cell>
          <cell r="B26852">
            <v>0.455737704918032</v>
          </cell>
          <cell r="C26852">
            <v>88</v>
          </cell>
        </row>
        <row r="26853">
          <cell r="A26853">
            <v>57451</v>
          </cell>
          <cell r="B26853">
            <v>0.455737704918032</v>
          </cell>
          <cell r="C26853">
            <v>88</v>
          </cell>
        </row>
        <row r="26854">
          <cell r="A26854">
            <v>57452</v>
          </cell>
          <cell r="B26854">
            <v>0.455737704918032</v>
          </cell>
          <cell r="C26854">
            <v>88</v>
          </cell>
        </row>
        <row r="26855">
          <cell r="A26855">
            <v>57453</v>
          </cell>
          <cell r="B26855">
            <v>0.455737704918032</v>
          </cell>
          <cell r="C26855">
            <v>88</v>
          </cell>
        </row>
        <row r="26856">
          <cell r="A26856">
            <v>57454</v>
          </cell>
          <cell r="B26856">
            <v>0.455737704918032</v>
          </cell>
          <cell r="C26856">
            <v>88</v>
          </cell>
        </row>
        <row r="26857">
          <cell r="A26857">
            <v>57455</v>
          </cell>
          <cell r="B26857">
            <v>0.455737704918032</v>
          </cell>
          <cell r="C26857">
            <v>88</v>
          </cell>
        </row>
        <row r="26858">
          <cell r="A26858">
            <v>57456</v>
          </cell>
          <cell r="B26858">
            <v>0.455737704918032</v>
          </cell>
          <cell r="C26858">
            <v>88</v>
          </cell>
        </row>
        <row r="26859">
          <cell r="A26859">
            <v>57457</v>
          </cell>
          <cell r="B26859">
            <v>0.455737704918032</v>
          </cell>
          <cell r="C26859">
            <v>88</v>
          </cell>
        </row>
        <row r="26860">
          <cell r="A26860">
            <v>57458</v>
          </cell>
          <cell r="B26860">
            <v>0.455737704918032</v>
          </cell>
          <cell r="C26860">
            <v>88</v>
          </cell>
        </row>
        <row r="26861">
          <cell r="A26861">
            <v>57459</v>
          </cell>
          <cell r="B26861">
            <v>0.455737704918032</v>
          </cell>
          <cell r="C26861">
            <v>88</v>
          </cell>
        </row>
        <row r="26862">
          <cell r="A26862">
            <v>57460</v>
          </cell>
          <cell r="B26862">
            <v>0.455737704918032</v>
          </cell>
          <cell r="C26862">
            <v>88</v>
          </cell>
        </row>
        <row r="26863">
          <cell r="A26863">
            <v>57461</v>
          </cell>
          <cell r="B26863">
            <v>0.455737704918032</v>
          </cell>
          <cell r="C26863">
            <v>88</v>
          </cell>
        </row>
        <row r="26864">
          <cell r="A26864">
            <v>57462</v>
          </cell>
          <cell r="B26864">
            <v>0.455737704918032</v>
          </cell>
          <cell r="C26864">
            <v>88</v>
          </cell>
        </row>
        <row r="26865">
          <cell r="A26865">
            <v>57463</v>
          </cell>
          <cell r="B26865">
            <v>0.455737704918032</v>
          </cell>
          <cell r="C26865">
            <v>88</v>
          </cell>
        </row>
        <row r="26866">
          <cell r="A26866">
            <v>57464</v>
          </cell>
          <cell r="B26866">
            <v>0.455737704918032</v>
          </cell>
          <cell r="C26866">
            <v>88</v>
          </cell>
        </row>
        <row r="26867">
          <cell r="A26867">
            <v>57465</v>
          </cell>
          <cell r="B26867">
            <v>0.455737704918032</v>
          </cell>
          <cell r="C26867">
            <v>88</v>
          </cell>
        </row>
        <row r="26868">
          <cell r="A26868">
            <v>57466</v>
          </cell>
          <cell r="B26868">
            <v>0.455737704918032</v>
          </cell>
          <cell r="C26868">
            <v>88</v>
          </cell>
        </row>
        <row r="26869">
          <cell r="A26869">
            <v>57467</v>
          </cell>
          <cell r="B26869">
            <v>0.455737704918032</v>
          </cell>
          <cell r="C26869">
            <v>88</v>
          </cell>
        </row>
        <row r="26870">
          <cell r="A26870">
            <v>57468</v>
          </cell>
          <cell r="B26870">
            <v>0.455737704918032</v>
          </cell>
          <cell r="C26870">
            <v>88</v>
          </cell>
        </row>
        <row r="26871">
          <cell r="A26871">
            <v>57469</v>
          </cell>
          <cell r="B26871">
            <v>0.455737704918032</v>
          </cell>
          <cell r="C26871">
            <v>88</v>
          </cell>
        </row>
        <row r="26872">
          <cell r="A26872">
            <v>57470</v>
          </cell>
          <cell r="B26872">
            <v>0.455737704918032</v>
          </cell>
          <cell r="C26872">
            <v>88</v>
          </cell>
        </row>
        <row r="26873">
          <cell r="A26873">
            <v>57471</v>
          </cell>
          <cell r="B26873">
            <v>0.455737704918032</v>
          </cell>
          <cell r="C26873">
            <v>88</v>
          </cell>
        </row>
        <row r="26874">
          <cell r="A26874">
            <v>57472</v>
          </cell>
          <cell r="B26874">
            <v>0.455737704918032</v>
          </cell>
          <cell r="C26874">
            <v>88</v>
          </cell>
        </row>
        <row r="26875">
          <cell r="A26875">
            <v>57473</v>
          </cell>
          <cell r="B26875">
            <v>0.455737704918032</v>
          </cell>
          <cell r="C26875">
            <v>88</v>
          </cell>
        </row>
        <row r="26876">
          <cell r="A26876">
            <v>57474</v>
          </cell>
          <cell r="B26876">
            <v>0.455737704918032</v>
          </cell>
          <cell r="C26876">
            <v>88</v>
          </cell>
        </row>
        <row r="26877">
          <cell r="A26877">
            <v>57475</v>
          </cell>
          <cell r="B26877">
            <v>0.455737704918032</v>
          </cell>
          <cell r="C26877">
            <v>88</v>
          </cell>
        </row>
        <row r="26878">
          <cell r="A26878">
            <v>57476</v>
          </cell>
          <cell r="B26878">
            <v>0.455737704918032</v>
          </cell>
          <cell r="C26878">
            <v>88</v>
          </cell>
        </row>
        <row r="26879">
          <cell r="A26879">
            <v>57477</v>
          </cell>
          <cell r="B26879">
            <v>0.455737704918032</v>
          </cell>
          <cell r="C26879">
            <v>88</v>
          </cell>
        </row>
        <row r="26880">
          <cell r="A26880">
            <v>57478</v>
          </cell>
          <cell r="B26880">
            <v>0.455737704918032</v>
          </cell>
          <cell r="C26880">
            <v>88</v>
          </cell>
        </row>
        <row r="26881">
          <cell r="A26881">
            <v>57479</v>
          </cell>
          <cell r="B26881">
            <v>0.455737704918032</v>
          </cell>
          <cell r="C26881">
            <v>88</v>
          </cell>
        </row>
        <row r="26882">
          <cell r="A26882">
            <v>57480</v>
          </cell>
          <cell r="B26882">
            <v>0.455737704918032</v>
          </cell>
          <cell r="C26882">
            <v>88</v>
          </cell>
        </row>
        <row r="26883">
          <cell r="A26883">
            <v>57481</v>
          </cell>
          <cell r="B26883">
            <v>0.455737704918032</v>
          </cell>
          <cell r="C26883">
            <v>88</v>
          </cell>
        </row>
        <row r="26884">
          <cell r="A26884">
            <v>57482</v>
          </cell>
          <cell r="B26884">
            <v>0.455737704918032</v>
          </cell>
          <cell r="C26884">
            <v>88</v>
          </cell>
        </row>
        <row r="26885">
          <cell r="A26885">
            <v>57483</v>
          </cell>
          <cell r="B26885">
            <v>0.455737704918032</v>
          </cell>
          <cell r="C26885">
            <v>88</v>
          </cell>
        </row>
        <row r="26886">
          <cell r="A26886">
            <v>57484</v>
          </cell>
          <cell r="B26886">
            <v>0.455737704918032</v>
          </cell>
          <cell r="C26886">
            <v>88</v>
          </cell>
        </row>
        <row r="26887">
          <cell r="A26887">
            <v>57485</v>
          </cell>
          <cell r="B26887">
            <v>0.455737704918032</v>
          </cell>
          <cell r="C26887">
            <v>88</v>
          </cell>
        </row>
        <row r="26888">
          <cell r="A26888">
            <v>57486</v>
          </cell>
          <cell r="B26888">
            <v>0.455737704918032</v>
          </cell>
          <cell r="C26888">
            <v>88</v>
          </cell>
        </row>
        <row r="26889">
          <cell r="A26889">
            <v>57487</v>
          </cell>
          <cell r="B26889">
            <v>0.455737704918032</v>
          </cell>
          <cell r="C26889">
            <v>88</v>
          </cell>
        </row>
        <row r="26890">
          <cell r="A26890">
            <v>57488</v>
          </cell>
          <cell r="B26890">
            <v>0.455737704918032</v>
          </cell>
          <cell r="C26890">
            <v>88</v>
          </cell>
        </row>
        <row r="26891">
          <cell r="A26891">
            <v>57489</v>
          </cell>
          <cell r="B26891">
            <v>0.455737704918032</v>
          </cell>
          <cell r="C26891">
            <v>88</v>
          </cell>
        </row>
        <row r="26892">
          <cell r="A26892">
            <v>57490</v>
          </cell>
          <cell r="B26892">
            <v>0.455737704918032</v>
          </cell>
          <cell r="C26892">
            <v>88</v>
          </cell>
        </row>
        <row r="26893">
          <cell r="A26893">
            <v>57491</v>
          </cell>
          <cell r="B26893">
            <v>0.455737704918032</v>
          </cell>
          <cell r="C26893">
            <v>88</v>
          </cell>
        </row>
        <row r="26894">
          <cell r="A26894">
            <v>57492</v>
          </cell>
          <cell r="B26894">
            <v>0.455737704918032</v>
          </cell>
          <cell r="C26894">
            <v>88</v>
          </cell>
        </row>
        <row r="26895">
          <cell r="A26895">
            <v>57493</v>
          </cell>
          <cell r="B26895">
            <v>0.455737704918032</v>
          </cell>
          <cell r="C26895">
            <v>88</v>
          </cell>
        </row>
        <row r="26896">
          <cell r="A26896">
            <v>57494</v>
          </cell>
          <cell r="B26896">
            <v>0.455737704918032</v>
          </cell>
          <cell r="C26896">
            <v>88</v>
          </cell>
        </row>
        <row r="26897">
          <cell r="A26897">
            <v>57495</v>
          </cell>
          <cell r="B26897">
            <v>0.455737704918032</v>
          </cell>
          <cell r="C26897">
            <v>88</v>
          </cell>
        </row>
        <row r="26898">
          <cell r="A26898">
            <v>57496</v>
          </cell>
          <cell r="B26898">
            <v>0.455737704918032</v>
          </cell>
          <cell r="C26898">
            <v>88</v>
          </cell>
        </row>
        <row r="26899">
          <cell r="A26899">
            <v>57497</v>
          </cell>
          <cell r="B26899">
            <v>0.455737704918032</v>
          </cell>
          <cell r="C26899">
            <v>88</v>
          </cell>
        </row>
        <row r="26900">
          <cell r="A26900">
            <v>57498</v>
          </cell>
          <cell r="B26900">
            <v>0.455737704918032</v>
          </cell>
          <cell r="C26900">
            <v>88</v>
          </cell>
        </row>
        <row r="26901">
          <cell r="A26901">
            <v>57499</v>
          </cell>
          <cell r="B26901">
            <v>0.455737704918032</v>
          </cell>
          <cell r="C26901">
            <v>88</v>
          </cell>
        </row>
        <row r="26902">
          <cell r="A26902">
            <v>57500</v>
          </cell>
          <cell r="B26902">
            <v>0.455737704918032</v>
          </cell>
          <cell r="C26902">
            <v>88</v>
          </cell>
        </row>
        <row r="26903">
          <cell r="A26903">
            <v>57501</v>
          </cell>
          <cell r="B26903">
            <v>0.455737704918032</v>
          </cell>
          <cell r="C26903">
            <v>88</v>
          </cell>
        </row>
        <row r="26904">
          <cell r="A26904">
            <v>57502</v>
          </cell>
          <cell r="B26904">
            <v>0.455737704918032</v>
          </cell>
          <cell r="C26904">
            <v>88</v>
          </cell>
        </row>
        <row r="26905">
          <cell r="A26905">
            <v>57503</v>
          </cell>
          <cell r="B26905">
            <v>0.455737704918032</v>
          </cell>
          <cell r="C26905">
            <v>88</v>
          </cell>
        </row>
        <row r="26906">
          <cell r="A26906">
            <v>57504</v>
          </cell>
          <cell r="B26906">
            <v>0.455737704918032</v>
          </cell>
          <cell r="C26906">
            <v>88</v>
          </cell>
        </row>
        <row r="26907">
          <cell r="A26907">
            <v>57505</v>
          </cell>
          <cell r="B26907">
            <v>0.455737704918032</v>
          </cell>
          <cell r="C26907">
            <v>88</v>
          </cell>
        </row>
        <row r="26908">
          <cell r="A26908">
            <v>57506</v>
          </cell>
          <cell r="B26908">
            <v>0.455737704918032</v>
          </cell>
          <cell r="C26908">
            <v>88</v>
          </cell>
        </row>
        <row r="26909">
          <cell r="A26909">
            <v>57507</v>
          </cell>
          <cell r="B26909">
            <v>0.455737704918032</v>
          </cell>
          <cell r="C26909">
            <v>88</v>
          </cell>
        </row>
        <row r="26910">
          <cell r="A26910">
            <v>57508</v>
          </cell>
          <cell r="B26910">
            <v>0.455737704918032</v>
          </cell>
          <cell r="C26910">
            <v>88</v>
          </cell>
        </row>
        <row r="26911">
          <cell r="A26911">
            <v>57509</v>
          </cell>
          <cell r="B26911">
            <v>0.455737704918032</v>
          </cell>
          <cell r="C26911">
            <v>88</v>
          </cell>
        </row>
        <row r="26912">
          <cell r="A26912">
            <v>57510</v>
          </cell>
          <cell r="B26912">
            <v>0.455737704918032</v>
          </cell>
          <cell r="C26912">
            <v>88</v>
          </cell>
        </row>
        <row r="26913">
          <cell r="A26913">
            <v>57511</v>
          </cell>
          <cell r="B26913">
            <v>0.455737704918032</v>
          </cell>
          <cell r="C26913">
            <v>88</v>
          </cell>
        </row>
        <row r="26914">
          <cell r="A26914">
            <v>57512</v>
          </cell>
          <cell r="B26914">
            <v>0.455737704918032</v>
          </cell>
          <cell r="C26914">
            <v>88</v>
          </cell>
        </row>
        <row r="26915">
          <cell r="A26915">
            <v>57513</v>
          </cell>
          <cell r="B26915">
            <v>0.455737704918032</v>
          </cell>
          <cell r="C26915">
            <v>88</v>
          </cell>
        </row>
        <row r="26916">
          <cell r="A26916">
            <v>57514</v>
          </cell>
          <cell r="B26916">
            <v>0.455737704918032</v>
          </cell>
          <cell r="C26916">
            <v>88</v>
          </cell>
        </row>
        <row r="26917">
          <cell r="A26917">
            <v>57515</v>
          </cell>
          <cell r="B26917">
            <v>0.455737704918032</v>
          </cell>
          <cell r="C26917">
            <v>88</v>
          </cell>
        </row>
        <row r="26918">
          <cell r="A26918">
            <v>57516</v>
          </cell>
          <cell r="B26918">
            <v>0.455737704918032</v>
          </cell>
          <cell r="C26918">
            <v>88</v>
          </cell>
        </row>
        <row r="26919">
          <cell r="A26919">
            <v>57517</v>
          </cell>
          <cell r="B26919">
            <v>0.455737704918032</v>
          </cell>
          <cell r="C26919">
            <v>88</v>
          </cell>
        </row>
        <row r="26920">
          <cell r="A26920">
            <v>57518</v>
          </cell>
          <cell r="B26920">
            <v>0.455737704918032</v>
          </cell>
          <cell r="C26920">
            <v>88</v>
          </cell>
        </row>
        <row r="26921">
          <cell r="A26921">
            <v>57519</v>
          </cell>
          <cell r="B26921">
            <v>0.455737704918032</v>
          </cell>
          <cell r="C26921">
            <v>88</v>
          </cell>
        </row>
        <row r="26922">
          <cell r="A26922">
            <v>57520</v>
          </cell>
          <cell r="B26922">
            <v>0.455737704918032</v>
          </cell>
          <cell r="C26922">
            <v>88</v>
          </cell>
        </row>
        <row r="26923">
          <cell r="A26923">
            <v>57521</v>
          </cell>
          <cell r="B26923">
            <v>0.455737704918032</v>
          </cell>
          <cell r="C26923">
            <v>88</v>
          </cell>
        </row>
        <row r="26924">
          <cell r="A26924">
            <v>57522</v>
          </cell>
          <cell r="B26924">
            <v>0.455737704918032</v>
          </cell>
          <cell r="C26924">
            <v>88</v>
          </cell>
        </row>
        <row r="26925">
          <cell r="A26925">
            <v>57523</v>
          </cell>
          <cell r="B26925">
            <v>0.455737704918032</v>
          </cell>
          <cell r="C26925">
            <v>88</v>
          </cell>
        </row>
        <row r="26926">
          <cell r="A26926">
            <v>57524</v>
          </cell>
          <cell r="B26926">
            <v>0.455737704918032</v>
          </cell>
          <cell r="C26926">
            <v>88</v>
          </cell>
        </row>
        <row r="26927">
          <cell r="A26927">
            <v>57525</v>
          </cell>
          <cell r="B26927">
            <v>0.455737704918032</v>
          </cell>
          <cell r="C26927">
            <v>88</v>
          </cell>
        </row>
        <row r="26928">
          <cell r="A26928">
            <v>57526</v>
          </cell>
          <cell r="B26928">
            <v>0.455737704918032</v>
          </cell>
          <cell r="C26928">
            <v>88</v>
          </cell>
        </row>
        <row r="26929">
          <cell r="A26929">
            <v>57527</v>
          </cell>
          <cell r="B26929">
            <v>0.455737704918032</v>
          </cell>
          <cell r="C26929">
            <v>88</v>
          </cell>
        </row>
        <row r="26930">
          <cell r="A26930">
            <v>57528</v>
          </cell>
          <cell r="B26930">
            <v>0.455737704918032</v>
          </cell>
          <cell r="C26930">
            <v>88</v>
          </cell>
        </row>
        <row r="26931">
          <cell r="A26931">
            <v>57529</v>
          </cell>
          <cell r="B26931">
            <v>0.455737704918032</v>
          </cell>
          <cell r="C26931">
            <v>88</v>
          </cell>
        </row>
        <row r="26932">
          <cell r="A26932">
            <v>57530</v>
          </cell>
          <cell r="B26932">
            <v>0.455737704918032</v>
          </cell>
          <cell r="C26932">
            <v>88</v>
          </cell>
        </row>
        <row r="26933">
          <cell r="A26933">
            <v>57531</v>
          </cell>
          <cell r="B26933">
            <v>0.455737704918032</v>
          </cell>
          <cell r="C26933">
            <v>88</v>
          </cell>
        </row>
        <row r="26934">
          <cell r="A26934">
            <v>57532</v>
          </cell>
          <cell r="B26934">
            <v>0.455737704918032</v>
          </cell>
          <cell r="C26934">
            <v>88</v>
          </cell>
        </row>
        <row r="26935">
          <cell r="A26935">
            <v>57533</v>
          </cell>
          <cell r="B26935">
            <v>0.455737704918032</v>
          </cell>
          <cell r="C26935">
            <v>88</v>
          </cell>
        </row>
        <row r="26936">
          <cell r="A26936">
            <v>57534</v>
          </cell>
          <cell r="B26936">
            <v>0.455737704918032</v>
          </cell>
          <cell r="C26936">
            <v>88</v>
          </cell>
        </row>
        <row r="26937">
          <cell r="A26937">
            <v>57535</v>
          </cell>
          <cell r="B26937">
            <v>0.455737704918032</v>
          </cell>
          <cell r="C26937">
            <v>88</v>
          </cell>
        </row>
        <row r="26938">
          <cell r="A26938">
            <v>57536</v>
          </cell>
          <cell r="B26938">
            <v>0.455737704918032</v>
          </cell>
          <cell r="C26938">
            <v>88</v>
          </cell>
        </row>
        <row r="26939">
          <cell r="A26939">
            <v>57537</v>
          </cell>
          <cell r="B26939">
            <v>0.455737704918032</v>
          </cell>
          <cell r="C26939">
            <v>88</v>
          </cell>
        </row>
        <row r="26940">
          <cell r="A26940">
            <v>57538</v>
          </cell>
          <cell r="B26940">
            <v>0.455737704918032</v>
          </cell>
          <cell r="C26940">
            <v>88</v>
          </cell>
        </row>
        <row r="26941">
          <cell r="A26941">
            <v>57539</v>
          </cell>
          <cell r="B26941">
            <v>0.455737704918032</v>
          </cell>
          <cell r="C26941">
            <v>88</v>
          </cell>
        </row>
        <row r="26942">
          <cell r="A26942">
            <v>57540</v>
          </cell>
          <cell r="B26942">
            <v>0.455737704918032</v>
          </cell>
          <cell r="C26942">
            <v>88</v>
          </cell>
        </row>
        <row r="26943">
          <cell r="A26943">
            <v>57541</v>
          </cell>
          <cell r="B26943">
            <v>0.455737704918032</v>
          </cell>
          <cell r="C26943">
            <v>88</v>
          </cell>
        </row>
        <row r="26944">
          <cell r="A26944">
            <v>57542</v>
          </cell>
          <cell r="B26944">
            <v>0.455737704918032</v>
          </cell>
          <cell r="C26944">
            <v>88</v>
          </cell>
        </row>
        <row r="26945">
          <cell r="A26945">
            <v>57543</v>
          </cell>
          <cell r="B26945">
            <v>0.455737704918032</v>
          </cell>
          <cell r="C26945">
            <v>88</v>
          </cell>
        </row>
        <row r="26946">
          <cell r="A26946">
            <v>57544</v>
          </cell>
          <cell r="B26946">
            <v>0.455737704918032</v>
          </cell>
          <cell r="C26946">
            <v>88</v>
          </cell>
        </row>
        <row r="26947">
          <cell r="A26947">
            <v>57545</v>
          </cell>
          <cell r="B26947">
            <v>0.455737704918032</v>
          </cell>
          <cell r="C26947">
            <v>88</v>
          </cell>
        </row>
        <row r="26948">
          <cell r="A26948">
            <v>57546</v>
          </cell>
          <cell r="B26948">
            <v>0.455737704918032</v>
          </cell>
          <cell r="C26948">
            <v>88</v>
          </cell>
        </row>
        <row r="26949">
          <cell r="A26949">
            <v>57547</v>
          </cell>
          <cell r="B26949">
            <v>0.455737704918032</v>
          </cell>
          <cell r="C26949">
            <v>88</v>
          </cell>
        </row>
        <row r="26950">
          <cell r="A26950">
            <v>57548</v>
          </cell>
          <cell r="B26950">
            <v>0.455737704918032</v>
          </cell>
          <cell r="C26950">
            <v>88</v>
          </cell>
        </row>
        <row r="26951">
          <cell r="A26951">
            <v>57549</v>
          </cell>
          <cell r="B26951">
            <v>0.455737704918032</v>
          </cell>
          <cell r="C26951">
            <v>88</v>
          </cell>
        </row>
        <row r="26952">
          <cell r="A26952">
            <v>57550</v>
          </cell>
          <cell r="B26952">
            <v>0.455737704918032</v>
          </cell>
          <cell r="C26952">
            <v>88</v>
          </cell>
        </row>
        <row r="26953">
          <cell r="A26953">
            <v>57551</v>
          </cell>
          <cell r="B26953">
            <v>0.455737704918032</v>
          </cell>
          <cell r="C26953">
            <v>88</v>
          </cell>
        </row>
        <row r="26954">
          <cell r="A26954">
            <v>57552</v>
          </cell>
          <cell r="B26954">
            <v>0.455737704918032</v>
          </cell>
          <cell r="C26954">
            <v>88</v>
          </cell>
        </row>
        <row r="26955">
          <cell r="A26955">
            <v>57553</v>
          </cell>
          <cell r="B26955">
            <v>0.455737704918032</v>
          </cell>
          <cell r="C26955">
            <v>88</v>
          </cell>
        </row>
        <row r="26956">
          <cell r="A26956">
            <v>57554</v>
          </cell>
          <cell r="B26956">
            <v>0.455737704918032</v>
          </cell>
          <cell r="C26956">
            <v>88</v>
          </cell>
        </row>
        <row r="26957">
          <cell r="A26957">
            <v>57555</v>
          </cell>
          <cell r="B26957">
            <v>0.455737704918032</v>
          </cell>
          <cell r="C26957">
            <v>88</v>
          </cell>
        </row>
        <row r="26958">
          <cell r="A26958">
            <v>57556</v>
          </cell>
          <cell r="B26958">
            <v>0.455737704918032</v>
          </cell>
          <cell r="C26958">
            <v>88</v>
          </cell>
        </row>
        <row r="26959">
          <cell r="A26959">
            <v>57557</v>
          </cell>
          <cell r="B26959">
            <v>0.455737704918032</v>
          </cell>
          <cell r="C26959">
            <v>88</v>
          </cell>
        </row>
        <row r="26960">
          <cell r="A26960">
            <v>57558</v>
          </cell>
          <cell r="B26960">
            <v>0.45901639344262202</v>
          </cell>
          <cell r="C26960">
            <v>89</v>
          </cell>
        </row>
        <row r="26961">
          <cell r="A26961">
            <v>57559</v>
          </cell>
          <cell r="B26961">
            <v>0.45901639344262202</v>
          </cell>
          <cell r="C26961">
            <v>89</v>
          </cell>
        </row>
        <row r="26962">
          <cell r="A26962">
            <v>57560</v>
          </cell>
          <cell r="B26962">
            <v>0.45901639344262202</v>
          </cell>
          <cell r="C26962">
            <v>89</v>
          </cell>
        </row>
        <row r="26963">
          <cell r="A26963">
            <v>57561</v>
          </cell>
          <cell r="B26963">
            <v>0.45901639344262202</v>
          </cell>
          <cell r="C26963">
            <v>89</v>
          </cell>
        </row>
        <row r="26964">
          <cell r="A26964">
            <v>57562</v>
          </cell>
          <cell r="B26964">
            <v>0.45901639344262202</v>
          </cell>
          <cell r="C26964">
            <v>89</v>
          </cell>
        </row>
        <row r="26965">
          <cell r="A26965">
            <v>57563</v>
          </cell>
          <cell r="B26965">
            <v>0.45901639344262202</v>
          </cell>
          <cell r="C26965">
            <v>89</v>
          </cell>
        </row>
        <row r="26966">
          <cell r="A26966">
            <v>57564</v>
          </cell>
          <cell r="B26966">
            <v>0.45901639344262202</v>
          </cell>
          <cell r="C26966">
            <v>89</v>
          </cell>
        </row>
        <row r="26967">
          <cell r="A26967">
            <v>57565</v>
          </cell>
          <cell r="B26967">
            <v>0.45901639344262202</v>
          </cell>
          <cell r="C26967">
            <v>89</v>
          </cell>
        </row>
        <row r="26968">
          <cell r="A26968">
            <v>57566</v>
          </cell>
          <cell r="B26968">
            <v>0.45901639344262202</v>
          </cell>
          <cell r="C26968">
            <v>89</v>
          </cell>
        </row>
        <row r="26969">
          <cell r="A26969">
            <v>57567</v>
          </cell>
          <cell r="B26969">
            <v>0.45901639344262202</v>
          </cell>
          <cell r="C26969">
            <v>89</v>
          </cell>
        </row>
        <row r="26970">
          <cell r="A26970">
            <v>57568</v>
          </cell>
          <cell r="B26970">
            <v>0.45901639344262202</v>
          </cell>
          <cell r="C26970">
            <v>89</v>
          </cell>
        </row>
        <row r="26971">
          <cell r="A26971">
            <v>57569</v>
          </cell>
          <cell r="B26971">
            <v>0.45901639344262202</v>
          </cell>
          <cell r="C26971">
            <v>89</v>
          </cell>
        </row>
        <row r="26972">
          <cell r="A26972">
            <v>57570</v>
          </cell>
          <cell r="B26972">
            <v>0.45901639344262202</v>
          </cell>
          <cell r="C26972">
            <v>89</v>
          </cell>
        </row>
        <row r="26973">
          <cell r="A26973">
            <v>57571</v>
          </cell>
          <cell r="B26973">
            <v>0.45901639344262202</v>
          </cell>
          <cell r="C26973">
            <v>89</v>
          </cell>
        </row>
        <row r="26974">
          <cell r="A26974">
            <v>57572</v>
          </cell>
          <cell r="B26974">
            <v>0.45901639344262202</v>
          </cell>
          <cell r="C26974">
            <v>89</v>
          </cell>
        </row>
        <row r="26975">
          <cell r="A26975">
            <v>57573</v>
          </cell>
          <cell r="B26975">
            <v>0.45901639344262202</v>
          </cell>
          <cell r="C26975">
            <v>89</v>
          </cell>
        </row>
        <row r="26976">
          <cell r="A26976">
            <v>57574</v>
          </cell>
          <cell r="B26976">
            <v>0.45901639344262202</v>
          </cell>
          <cell r="C26976">
            <v>89</v>
          </cell>
        </row>
        <row r="26977">
          <cell r="A26977">
            <v>57575</v>
          </cell>
          <cell r="B26977">
            <v>0.45901639344262202</v>
          </cell>
          <cell r="C26977">
            <v>89</v>
          </cell>
        </row>
        <row r="26978">
          <cell r="A26978">
            <v>57576</v>
          </cell>
          <cell r="B26978">
            <v>0.45901639344262202</v>
          </cell>
          <cell r="C26978">
            <v>89</v>
          </cell>
        </row>
        <row r="26979">
          <cell r="A26979">
            <v>57577</v>
          </cell>
          <cell r="B26979">
            <v>0.45901639344262202</v>
          </cell>
          <cell r="C26979">
            <v>89</v>
          </cell>
        </row>
        <row r="26980">
          <cell r="A26980">
            <v>57578</v>
          </cell>
          <cell r="B26980">
            <v>0.45901639344262202</v>
          </cell>
          <cell r="C26980">
            <v>89</v>
          </cell>
        </row>
        <row r="26981">
          <cell r="A26981">
            <v>57579</v>
          </cell>
          <cell r="B26981">
            <v>0.45901639344262202</v>
          </cell>
          <cell r="C26981">
            <v>89</v>
          </cell>
        </row>
        <row r="26982">
          <cell r="A26982">
            <v>57580</v>
          </cell>
          <cell r="B26982">
            <v>0.45901639344262202</v>
          </cell>
          <cell r="C26982">
            <v>89</v>
          </cell>
        </row>
        <row r="26983">
          <cell r="A26983">
            <v>57581</v>
          </cell>
          <cell r="B26983">
            <v>0.45901639344262202</v>
          </cell>
          <cell r="C26983">
            <v>89</v>
          </cell>
        </row>
        <row r="26984">
          <cell r="A26984">
            <v>57582</v>
          </cell>
          <cell r="B26984">
            <v>0.45901639344262202</v>
          </cell>
          <cell r="C26984">
            <v>89</v>
          </cell>
        </row>
        <row r="26985">
          <cell r="A26985">
            <v>57583</v>
          </cell>
          <cell r="B26985">
            <v>0.45901639344262202</v>
          </cell>
          <cell r="C26985">
            <v>89</v>
          </cell>
        </row>
        <row r="26986">
          <cell r="A26986">
            <v>57584</v>
          </cell>
          <cell r="B26986">
            <v>0.45901639344262202</v>
          </cell>
          <cell r="C26986">
            <v>89</v>
          </cell>
        </row>
        <row r="26987">
          <cell r="A26987">
            <v>57585</v>
          </cell>
          <cell r="B26987">
            <v>0.45901639344262202</v>
          </cell>
          <cell r="C26987">
            <v>89</v>
          </cell>
        </row>
        <row r="26988">
          <cell r="A26988">
            <v>57586</v>
          </cell>
          <cell r="B26988">
            <v>0.45901639344262202</v>
          </cell>
          <cell r="C26988">
            <v>89</v>
          </cell>
        </row>
        <row r="26989">
          <cell r="A26989">
            <v>57587</v>
          </cell>
          <cell r="B26989">
            <v>0.45901639344262202</v>
          </cell>
          <cell r="C26989">
            <v>89</v>
          </cell>
        </row>
        <row r="26990">
          <cell r="A26990">
            <v>57588</v>
          </cell>
          <cell r="B26990">
            <v>0.45901639344262202</v>
          </cell>
          <cell r="C26990">
            <v>89</v>
          </cell>
        </row>
        <row r="26991">
          <cell r="A26991">
            <v>57589</v>
          </cell>
          <cell r="B26991">
            <v>0.45901639344262202</v>
          </cell>
          <cell r="C26991">
            <v>89</v>
          </cell>
        </row>
        <row r="26992">
          <cell r="A26992">
            <v>57590</v>
          </cell>
          <cell r="B26992">
            <v>0.45901639344262202</v>
          </cell>
          <cell r="C26992">
            <v>89</v>
          </cell>
        </row>
        <row r="26993">
          <cell r="A26993">
            <v>57591</v>
          </cell>
          <cell r="B26993">
            <v>0.45901639344262202</v>
          </cell>
          <cell r="C26993">
            <v>89</v>
          </cell>
        </row>
        <row r="26994">
          <cell r="A26994">
            <v>57592</v>
          </cell>
          <cell r="B26994">
            <v>0.45901639344262202</v>
          </cell>
          <cell r="C26994">
            <v>89</v>
          </cell>
        </row>
        <row r="26995">
          <cell r="A26995">
            <v>57593</v>
          </cell>
          <cell r="B26995">
            <v>0.45901639344262202</v>
          </cell>
          <cell r="C26995">
            <v>89</v>
          </cell>
        </row>
        <row r="26996">
          <cell r="A26996">
            <v>57594</v>
          </cell>
          <cell r="B26996">
            <v>0.45901639344262202</v>
          </cell>
          <cell r="C26996">
            <v>89</v>
          </cell>
        </row>
        <row r="26997">
          <cell r="A26997">
            <v>57595</v>
          </cell>
          <cell r="B26997">
            <v>0.45901639344262202</v>
          </cell>
          <cell r="C26997">
            <v>89</v>
          </cell>
        </row>
        <row r="26998">
          <cell r="A26998">
            <v>57596</v>
          </cell>
          <cell r="B26998">
            <v>0.45901639344262202</v>
          </cell>
          <cell r="C26998">
            <v>89</v>
          </cell>
        </row>
        <row r="26999">
          <cell r="A26999">
            <v>57597</v>
          </cell>
          <cell r="B26999">
            <v>0.45901639344262202</v>
          </cell>
          <cell r="C26999">
            <v>89</v>
          </cell>
        </row>
        <row r="27000">
          <cell r="A27000">
            <v>57598</v>
          </cell>
          <cell r="B27000">
            <v>0.45901639344262202</v>
          </cell>
          <cell r="C27000">
            <v>89</v>
          </cell>
        </row>
        <row r="27001">
          <cell r="A27001">
            <v>57599</v>
          </cell>
          <cell r="B27001">
            <v>0.45901639344262202</v>
          </cell>
          <cell r="C27001">
            <v>89</v>
          </cell>
        </row>
        <row r="27002">
          <cell r="A27002">
            <v>57600</v>
          </cell>
          <cell r="B27002">
            <v>0.45901639344262202</v>
          </cell>
          <cell r="C27002">
            <v>89</v>
          </cell>
        </row>
        <row r="27003">
          <cell r="A27003">
            <v>57601</v>
          </cell>
          <cell r="B27003">
            <v>0.45901639344262202</v>
          </cell>
          <cell r="C27003">
            <v>89</v>
          </cell>
        </row>
        <row r="27004">
          <cell r="A27004">
            <v>57602</v>
          </cell>
          <cell r="B27004">
            <v>0.45901639344262202</v>
          </cell>
          <cell r="C27004">
            <v>89</v>
          </cell>
        </row>
        <row r="27005">
          <cell r="A27005">
            <v>57603</v>
          </cell>
          <cell r="B27005">
            <v>0.45901639344262202</v>
          </cell>
          <cell r="C27005">
            <v>89</v>
          </cell>
        </row>
        <row r="27006">
          <cell r="A27006">
            <v>57604</v>
          </cell>
          <cell r="B27006">
            <v>0.45901639344262202</v>
          </cell>
          <cell r="C27006">
            <v>89</v>
          </cell>
        </row>
        <row r="27007">
          <cell r="A27007">
            <v>57605</v>
          </cell>
          <cell r="B27007">
            <v>0.45901639344262202</v>
          </cell>
          <cell r="C27007">
            <v>89</v>
          </cell>
        </row>
        <row r="27008">
          <cell r="A27008">
            <v>57606</v>
          </cell>
          <cell r="B27008">
            <v>0.45901639344262202</v>
          </cell>
          <cell r="C27008">
            <v>89</v>
          </cell>
        </row>
        <row r="27009">
          <cell r="A27009">
            <v>57607</v>
          </cell>
          <cell r="B27009">
            <v>0.45901639344262202</v>
          </cell>
          <cell r="C27009">
            <v>89</v>
          </cell>
        </row>
        <row r="27010">
          <cell r="A27010">
            <v>57608</v>
          </cell>
          <cell r="B27010">
            <v>0.45901639344262202</v>
          </cell>
          <cell r="C27010">
            <v>89</v>
          </cell>
        </row>
        <row r="27011">
          <cell r="A27011">
            <v>57609</v>
          </cell>
          <cell r="B27011">
            <v>0.45901639344262202</v>
          </cell>
          <cell r="C27011">
            <v>89</v>
          </cell>
        </row>
        <row r="27012">
          <cell r="A27012">
            <v>57610</v>
          </cell>
          <cell r="B27012">
            <v>0.45901639344262202</v>
          </cell>
          <cell r="C27012">
            <v>89</v>
          </cell>
        </row>
        <row r="27013">
          <cell r="A27013">
            <v>57611</v>
          </cell>
          <cell r="B27013">
            <v>0.45901639344262202</v>
          </cell>
          <cell r="C27013">
            <v>89</v>
          </cell>
        </row>
        <row r="27014">
          <cell r="A27014">
            <v>57612</v>
          </cell>
          <cell r="B27014">
            <v>0.45901639344262202</v>
          </cell>
          <cell r="C27014">
            <v>89</v>
          </cell>
        </row>
        <row r="27015">
          <cell r="A27015">
            <v>57613</v>
          </cell>
          <cell r="B27015">
            <v>0.45901639344262202</v>
          </cell>
          <cell r="C27015">
            <v>89</v>
          </cell>
        </row>
        <row r="27016">
          <cell r="A27016">
            <v>57614</v>
          </cell>
          <cell r="B27016">
            <v>0.45901639344262202</v>
          </cell>
          <cell r="C27016">
            <v>89</v>
          </cell>
        </row>
        <row r="27017">
          <cell r="A27017">
            <v>57615</v>
          </cell>
          <cell r="B27017">
            <v>0.45901639344262202</v>
          </cell>
          <cell r="C27017">
            <v>89</v>
          </cell>
        </row>
        <row r="27018">
          <cell r="A27018">
            <v>57616</v>
          </cell>
          <cell r="B27018">
            <v>0.45901639344262202</v>
          </cell>
          <cell r="C27018">
            <v>89</v>
          </cell>
        </row>
        <row r="27019">
          <cell r="A27019">
            <v>57617</v>
          </cell>
          <cell r="B27019">
            <v>0.45901639344262202</v>
          </cell>
          <cell r="C27019">
            <v>89</v>
          </cell>
        </row>
        <row r="27020">
          <cell r="A27020">
            <v>57618</v>
          </cell>
          <cell r="B27020">
            <v>0.45901639344262202</v>
          </cell>
          <cell r="C27020">
            <v>89</v>
          </cell>
        </row>
        <row r="27021">
          <cell r="A27021">
            <v>57619</v>
          </cell>
          <cell r="B27021">
            <v>0.45901639344262202</v>
          </cell>
          <cell r="C27021">
            <v>89</v>
          </cell>
        </row>
        <row r="27022">
          <cell r="A27022">
            <v>57620</v>
          </cell>
          <cell r="B27022">
            <v>0.45901639344262202</v>
          </cell>
          <cell r="C27022">
            <v>89</v>
          </cell>
        </row>
        <row r="27023">
          <cell r="A27023">
            <v>57621</v>
          </cell>
          <cell r="B27023">
            <v>0.45901639344262202</v>
          </cell>
          <cell r="C27023">
            <v>89</v>
          </cell>
        </row>
        <row r="27024">
          <cell r="A27024">
            <v>57622</v>
          </cell>
          <cell r="B27024">
            <v>0.45901639344262202</v>
          </cell>
          <cell r="C27024">
            <v>89</v>
          </cell>
        </row>
        <row r="27025">
          <cell r="A27025">
            <v>57623</v>
          </cell>
          <cell r="B27025">
            <v>0.45901639344262202</v>
          </cell>
          <cell r="C27025">
            <v>89</v>
          </cell>
        </row>
        <row r="27026">
          <cell r="A27026">
            <v>57624</v>
          </cell>
          <cell r="B27026">
            <v>0.45901639344262202</v>
          </cell>
          <cell r="C27026">
            <v>89</v>
          </cell>
        </row>
        <row r="27027">
          <cell r="A27027">
            <v>57625</v>
          </cell>
          <cell r="B27027">
            <v>0.45901639344262202</v>
          </cell>
          <cell r="C27027">
            <v>89</v>
          </cell>
        </row>
        <row r="27028">
          <cell r="A27028">
            <v>57626</v>
          </cell>
          <cell r="B27028">
            <v>0.45901639344262202</v>
          </cell>
          <cell r="C27028">
            <v>89</v>
          </cell>
        </row>
        <row r="27029">
          <cell r="A27029">
            <v>57627</v>
          </cell>
          <cell r="B27029">
            <v>0.45901639344262202</v>
          </cell>
          <cell r="C27029">
            <v>89</v>
          </cell>
        </row>
        <row r="27030">
          <cell r="A27030">
            <v>57628</v>
          </cell>
          <cell r="B27030">
            <v>0.45901639344262202</v>
          </cell>
          <cell r="C27030">
            <v>89</v>
          </cell>
        </row>
        <row r="27031">
          <cell r="A27031">
            <v>57629</v>
          </cell>
          <cell r="B27031">
            <v>0.45901639344262202</v>
          </cell>
          <cell r="C27031">
            <v>89</v>
          </cell>
        </row>
        <row r="27032">
          <cell r="A27032">
            <v>57630</v>
          </cell>
          <cell r="B27032">
            <v>0.45901639344262202</v>
          </cell>
          <cell r="C27032">
            <v>89</v>
          </cell>
        </row>
        <row r="27033">
          <cell r="A27033">
            <v>57631</v>
          </cell>
          <cell r="B27033">
            <v>0.45901639344262202</v>
          </cell>
          <cell r="C27033">
            <v>89</v>
          </cell>
        </row>
        <row r="27034">
          <cell r="A27034">
            <v>57632</v>
          </cell>
          <cell r="B27034">
            <v>0.45901639344262202</v>
          </cell>
          <cell r="C27034">
            <v>89</v>
          </cell>
        </row>
        <row r="27035">
          <cell r="A27035">
            <v>57633</v>
          </cell>
          <cell r="B27035">
            <v>0.45901639344262202</v>
          </cell>
          <cell r="C27035">
            <v>89</v>
          </cell>
        </row>
        <row r="27036">
          <cell r="A27036">
            <v>57634</v>
          </cell>
          <cell r="B27036">
            <v>0.45901639344262202</v>
          </cell>
          <cell r="C27036">
            <v>89</v>
          </cell>
        </row>
        <row r="27037">
          <cell r="A27037">
            <v>57635</v>
          </cell>
          <cell r="B27037">
            <v>0.45901639344262202</v>
          </cell>
          <cell r="C27037">
            <v>89</v>
          </cell>
        </row>
        <row r="27038">
          <cell r="A27038">
            <v>57636</v>
          </cell>
          <cell r="B27038">
            <v>0.45901639344262202</v>
          </cell>
          <cell r="C27038">
            <v>89</v>
          </cell>
        </row>
        <row r="27039">
          <cell r="A27039">
            <v>57637</v>
          </cell>
          <cell r="B27039">
            <v>0.45901639344262202</v>
          </cell>
          <cell r="C27039">
            <v>89</v>
          </cell>
        </row>
        <row r="27040">
          <cell r="A27040">
            <v>57638</v>
          </cell>
          <cell r="B27040">
            <v>0.45901639344262202</v>
          </cell>
          <cell r="C27040">
            <v>89</v>
          </cell>
        </row>
        <row r="27041">
          <cell r="A27041">
            <v>57639</v>
          </cell>
          <cell r="B27041">
            <v>0.45901639344262202</v>
          </cell>
          <cell r="C27041">
            <v>89</v>
          </cell>
        </row>
        <row r="27042">
          <cell r="A27042">
            <v>57640</v>
          </cell>
          <cell r="B27042">
            <v>0.45901639344262202</v>
          </cell>
          <cell r="C27042">
            <v>89</v>
          </cell>
        </row>
        <row r="27043">
          <cell r="A27043">
            <v>57641</v>
          </cell>
          <cell r="B27043">
            <v>0.45901639344262202</v>
          </cell>
          <cell r="C27043">
            <v>89</v>
          </cell>
        </row>
        <row r="27044">
          <cell r="A27044">
            <v>57642</v>
          </cell>
          <cell r="B27044">
            <v>0.45901639344262202</v>
          </cell>
          <cell r="C27044">
            <v>89</v>
          </cell>
        </row>
        <row r="27045">
          <cell r="A27045">
            <v>57643</v>
          </cell>
          <cell r="B27045">
            <v>0.45901639344262202</v>
          </cell>
          <cell r="C27045">
            <v>89</v>
          </cell>
        </row>
        <row r="27046">
          <cell r="A27046">
            <v>57644</v>
          </cell>
          <cell r="B27046">
            <v>0.45901639344262202</v>
          </cell>
          <cell r="C27046">
            <v>89</v>
          </cell>
        </row>
        <row r="27047">
          <cell r="A27047">
            <v>57645</v>
          </cell>
          <cell r="B27047">
            <v>0.45901639344262202</v>
          </cell>
          <cell r="C27047">
            <v>89</v>
          </cell>
        </row>
        <row r="27048">
          <cell r="A27048">
            <v>57646</v>
          </cell>
          <cell r="B27048">
            <v>0.45901639344262202</v>
          </cell>
          <cell r="C27048">
            <v>89</v>
          </cell>
        </row>
        <row r="27049">
          <cell r="A27049">
            <v>57647</v>
          </cell>
          <cell r="B27049">
            <v>0.45901639344262202</v>
          </cell>
          <cell r="C27049">
            <v>89</v>
          </cell>
        </row>
        <row r="27050">
          <cell r="A27050">
            <v>57648</v>
          </cell>
          <cell r="B27050">
            <v>0.45901639344262202</v>
          </cell>
          <cell r="C27050">
            <v>89</v>
          </cell>
        </row>
        <row r="27051">
          <cell r="A27051">
            <v>57649</v>
          </cell>
          <cell r="B27051">
            <v>0.45901639344262202</v>
          </cell>
          <cell r="C27051">
            <v>89</v>
          </cell>
        </row>
        <row r="27052">
          <cell r="A27052">
            <v>57650</v>
          </cell>
          <cell r="B27052">
            <v>0.45901639344262202</v>
          </cell>
          <cell r="C27052">
            <v>89</v>
          </cell>
        </row>
        <row r="27053">
          <cell r="A27053">
            <v>57651</v>
          </cell>
          <cell r="B27053">
            <v>0.45901639344262202</v>
          </cell>
          <cell r="C27053">
            <v>89</v>
          </cell>
        </row>
        <row r="27054">
          <cell r="A27054">
            <v>57652</v>
          </cell>
          <cell r="B27054">
            <v>0.45901639344262202</v>
          </cell>
          <cell r="C27054">
            <v>89</v>
          </cell>
        </row>
        <row r="27055">
          <cell r="A27055">
            <v>57653</v>
          </cell>
          <cell r="B27055">
            <v>0.45901639344262202</v>
          </cell>
          <cell r="C27055">
            <v>89</v>
          </cell>
        </row>
        <row r="27056">
          <cell r="A27056">
            <v>57654</v>
          </cell>
          <cell r="B27056">
            <v>0.45901639344262202</v>
          </cell>
          <cell r="C27056">
            <v>89</v>
          </cell>
        </row>
        <row r="27057">
          <cell r="A27057">
            <v>57655</v>
          </cell>
          <cell r="B27057">
            <v>0.45901639344262202</v>
          </cell>
          <cell r="C27057">
            <v>89</v>
          </cell>
        </row>
        <row r="27058">
          <cell r="A27058">
            <v>57656</v>
          </cell>
          <cell r="B27058">
            <v>0.45901639344262202</v>
          </cell>
          <cell r="C27058">
            <v>89</v>
          </cell>
        </row>
        <row r="27059">
          <cell r="A27059">
            <v>57657</v>
          </cell>
          <cell r="B27059">
            <v>0.45901639344262202</v>
          </cell>
          <cell r="C27059">
            <v>89</v>
          </cell>
        </row>
        <row r="27060">
          <cell r="A27060">
            <v>57658</v>
          </cell>
          <cell r="B27060">
            <v>0.45901639344262202</v>
          </cell>
          <cell r="C27060">
            <v>89</v>
          </cell>
        </row>
        <row r="27061">
          <cell r="A27061">
            <v>57659</v>
          </cell>
          <cell r="B27061">
            <v>0.45901639344262202</v>
          </cell>
          <cell r="C27061">
            <v>89</v>
          </cell>
        </row>
        <row r="27062">
          <cell r="A27062">
            <v>57660</v>
          </cell>
          <cell r="B27062">
            <v>0.45901639344262202</v>
          </cell>
          <cell r="C27062">
            <v>89</v>
          </cell>
        </row>
        <row r="27063">
          <cell r="A27063">
            <v>57661</v>
          </cell>
          <cell r="B27063">
            <v>0.45901639344262202</v>
          </cell>
          <cell r="C27063">
            <v>89</v>
          </cell>
        </row>
        <row r="27064">
          <cell r="A27064">
            <v>57662</v>
          </cell>
          <cell r="B27064">
            <v>0.45901639344262202</v>
          </cell>
          <cell r="C27064">
            <v>89</v>
          </cell>
        </row>
        <row r="27065">
          <cell r="A27065">
            <v>57663</v>
          </cell>
          <cell r="B27065">
            <v>0.45901639344262202</v>
          </cell>
          <cell r="C27065">
            <v>89</v>
          </cell>
        </row>
        <row r="27066">
          <cell r="A27066">
            <v>57664</v>
          </cell>
          <cell r="B27066">
            <v>0.45901639344262202</v>
          </cell>
          <cell r="C27066">
            <v>89</v>
          </cell>
        </row>
        <row r="27067">
          <cell r="A27067">
            <v>57665</v>
          </cell>
          <cell r="B27067">
            <v>0.45901639344262202</v>
          </cell>
          <cell r="C27067">
            <v>89</v>
          </cell>
        </row>
        <row r="27068">
          <cell r="A27068">
            <v>57666</v>
          </cell>
          <cell r="B27068">
            <v>0.45901639344262202</v>
          </cell>
          <cell r="C27068">
            <v>89</v>
          </cell>
        </row>
        <row r="27069">
          <cell r="A27069">
            <v>57667</v>
          </cell>
          <cell r="B27069">
            <v>0.45901639344262202</v>
          </cell>
          <cell r="C27069">
            <v>89</v>
          </cell>
        </row>
        <row r="27070">
          <cell r="A27070">
            <v>57668</v>
          </cell>
          <cell r="B27070">
            <v>0.45901639344262202</v>
          </cell>
          <cell r="C27070">
            <v>89</v>
          </cell>
        </row>
        <row r="27071">
          <cell r="A27071">
            <v>57669</v>
          </cell>
          <cell r="B27071">
            <v>0.45901639344262202</v>
          </cell>
          <cell r="C27071">
            <v>89</v>
          </cell>
        </row>
        <row r="27072">
          <cell r="A27072">
            <v>57670</v>
          </cell>
          <cell r="B27072">
            <v>0.45901639344262202</v>
          </cell>
          <cell r="C27072">
            <v>89</v>
          </cell>
        </row>
        <row r="27073">
          <cell r="A27073">
            <v>57671</v>
          </cell>
          <cell r="B27073">
            <v>0.45901639344262202</v>
          </cell>
          <cell r="C27073">
            <v>89</v>
          </cell>
        </row>
        <row r="27074">
          <cell r="A27074">
            <v>57672</v>
          </cell>
          <cell r="B27074">
            <v>0.45901639344262202</v>
          </cell>
          <cell r="C27074">
            <v>89</v>
          </cell>
        </row>
        <row r="27075">
          <cell r="A27075">
            <v>57673</v>
          </cell>
          <cell r="B27075">
            <v>0.45901639344262202</v>
          </cell>
          <cell r="C27075">
            <v>89</v>
          </cell>
        </row>
        <row r="27076">
          <cell r="A27076">
            <v>57674</v>
          </cell>
          <cell r="B27076">
            <v>0.45901639344262202</v>
          </cell>
          <cell r="C27076">
            <v>89</v>
          </cell>
        </row>
        <row r="27077">
          <cell r="A27077">
            <v>57675</v>
          </cell>
          <cell r="B27077">
            <v>0.45901639344262202</v>
          </cell>
          <cell r="C27077">
            <v>89</v>
          </cell>
        </row>
        <row r="27078">
          <cell r="A27078">
            <v>57676</v>
          </cell>
          <cell r="B27078">
            <v>0.45901639344262202</v>
          </cell>
          <cell r="C27078">
            <v>89</v>
          </cell>
        </row>
        <row r="27079">
          <cell r="A27079">
            <v>57677</v>
          </cell>
          <cell r="B27079">
            <v>0.45901639344262202</v>
          </cell>
          <cell r="C27079">
            <v>89</v>
          </cell>
        </row>
        <row r="27080">
          <cell r="A27080">
            <v>57678</v>
          </cell>
          <cell r="B27080">
            <v>0.45901639344262202</v>
          </cell>
          <cell r="C27080">
            <v>89</v>
          </cell>
        </row>
        <row r="27081">
          <cell r="A27081">
            <v>57679</v>
          </cell>
          <cell r="B27081">
            <v>0.45901639344262202</v>
          </cell>
          <cell r="C27081">
            <v>89</v>
          </cell>
        </row>
        <row r="27082">
          <cell r="A27082">
            <v>57680</v>
          </cell>
          <cell r="B27082">
            <v>0.45901639344262202</v>
          </cell>
          <cell r="C27082">
            <v>89</v>
          </cell>
        </row>
        <row r="27083">
          <cell r="A27083">
            <v>57681</v>
          </cell>
          <cell r="B27083">
            <v>0.45901639344262202</v>
          </cell>
          <cell r="C27083">
            <v>89</v>
          </cell>
        </row>
        <row r="27084">
          <cell r="A27084">
            <v>57682</v>
          </cell>
          <cell r="B27084">
            <v>0.45901639344262202</v>
          </cell>
          <cell r="C27084">
            <v>89</v>
          </cell>
        </row>
        <row r="27085">
          <cell r="A27085">
            <v>57683</v>
          </cell>
          <cell r="B27085">
            <v>0.45901639344262202</v>
          </cell>
          <cell r="C27085">
            <v>89</v>
          </cell>
        </row>
        <row r="27086">
          <cell r="A27086">
            <v>57684</v>
          </cell>
          <cell r="B27086">
            <v>0.45901639344262202</v>
          </cell>
          <cell r="C27086">
            <v>89</v>
          </cell>
        </row>
        <row r="27087">
          <cell r="A27087">
            <v>57685</v>
          </cell>
          <cell r="B27087">
            <v>0.45901639344262202</v>
          </cell>
          <cell r="C27087">
            <v>89</v>
          </cell>
        </row>
        <row r="27088">
          <cell r="A27088">
            <v>57686</v>
          </cell>
          <cell r="B27088">
            <v>0.45901639344262202</v>
          </cell>
          <cell r="C27088">
            <v>89</v>
          </cell>
        </row>
        <row r="27089">
          <cell r="A27089">
            <v>57687</v>
          </cell>
          <cell r="B27089">
            <v>0.45901639344262202</v>
          </cell>
          <cell r="C27089">
            <v>89</v>
          </cell>
        </row>
        <row r="27090">
          <cell r="A27090">
            <v>57688</v>
          </cell>
          <cell r="B27090">
            <v>0.45901639344262202</v>
          </cell>
          <cell r="C27090">
            <v>89</v>
          </cell>
        </row>
        <row r="27091">
          <cell r="A27091">
            <v>57689</v>
          </cell>
          <cell r="B27091">
            <v>0.45901639344262202</v>
          </cell>
          <cell r="C27091">
            <v>89</v>
          </cell>
        </row>
        <row r="27092">
          <cell r="A27092">
            <v>57690</v>
          </cell>
          <cell r="B27092">
            <v>0.45901639344262202</v>
          </cell>
          <cell r="C27092">
            <v>89</v>
          </cell>
        </row>
        <row r="27093">
          <cell r="A27093">
            <v>57691</v>
          </cell>
          <cell r="B27093">
            <v>0.45901639344262202</v>
          </cell>
          <cell r="C27093">
            <v>89</v>
          </cell>
        </row>
        <row r="27094">
          <cell r="A27094">
            <v>57692</v>
          </cell>
          <cell r="B27094">
            <v>0.45901639344262202</v>
          </cell>
          <cell r="C27094">
            <v>89</v>
          </cell>
        </row>
        <row r="27095">
          <cell r="A27095">
            <v>57693</v>
          </cell>
          <cell r="B27095">
            <v>0.45901639344262202</v>
          </cell>
          <cell r="C27095">
            <v>89</v>
          </cell>
        </row>
        <row r="27096">
          <cell r="A27096">
            <v>57694</v>
          </cell>
          <cell r="B27096">
            <v>0.45901639344262202</v>
          </cell>
          <cell r="C27096">
            <v>89</v>
          </cell>
        </row>
        <row r="27097">
          <cell r="A27097">
            <v>57695</v>
          </cell>
          <cell r="B27097">
            <v>0.45901639344262202</v>
          </cell>
          <cell r="C27097">
            <v>89</v>
          </cell>
        </row>
        <row r="27098">
          <cell r="A27098">
            <v>57696</v>
          </cell>
          <cell r="B27098">
            <v>0.45901639344262202</v>
          </cell>
          <cell r="C27098">
            <v>89</v>
          </cell>
        </row>
        <row r="27099">
          <cell r="A27099">
            <v>57697</v>
          </cell>
          <cell r="B27099">
            <v>0.45901639344262202</v>
          </cell>
          <cell r="C27099">
            <v>89</v>
          </cell>
        </row>
        <row r="27100">
          <cell r="A27100">
            <v>57698</v>
          </cell>
          <cell r="B27100">
            <v>0.45901639344262202</v>
          </cell>
          <cell r="C27100">
            <v>89</v>
          </cell>
        </row>
        <row r="27101">
          <cell r="A27101">
            <v>57699</v>
          </cell>
          <cell r="B27101">
            <v>0.45901639344262202</v>
          </cell>
          <cell r="C27101">
            <v>89</v>
          </cell>
        </row>
        <row r="27102">
          <cell r="A27102">
            <v>57700</v>
          </cell>
          <cell r="B27102">
            <v>0.45901639344262202</v>
          </cell>
          <cell r="C27102">
            <v>89</v>
          </cell>
        </row>
        <row r="27103">
          <cell r="A27103">
            <v>57701</v>
          </cell>
          <cell r="B27103">
            <v>0.46557377049180299</v>
          </cell>
          <cell r="C27103">
            <v>90</v>
          </cell>
        </row>
        <row r="27104">
          <cell r="A27104">
            <v>57702</v>
          </cell>
          <cell r="B27104">
            <v>0.46557377049180299</v>
          </cell>
          <cell r="C27104">
            <v>90</v>
          </cell>
        </row>
        <row r="27105">
          <cell r="A27105">
            <v>57703</v>
          </cell>
          <cell r="B27105">
            <v>0.46557377049180299</v>
          </cell>
          <cell r="C27105">
            <v>90</v>
          </cell>
        </row>
        <row r="27106">
          <cell r="A27106">
            <v>57704</v>
          </cell>
          <cell r="B27106">
            <v>0.46557377049180299</v>
          </cell>
          <cell r="C27106">
            <v>90</v>
          </cell>
        </row>
        <row r="27107">
          <cell r="A27107">
            <v>57705</v>
          </cell>
          <cell r="B27107">
            <v>0.46557377049180299</v>
          </cell>
          <cell r="C27107">
            <v>90</v>
          </cell>
        </row>
        <row r="27108">
          <cell r="A27108">
            <v>57706</v>
          </cell>
          <cell r="B27108">
            <v>0.46557377049180299</v>
          </cell>
          <cell r="C27108">
            <v>90</v>
          </cell>
        </row>
        <row r="27109">
          <cell r="A27109">
            <v>57707</v>
          </cell>
          <cell r="B27109">
            <v>0.46557377049180299</v>
          </cell>
          <cell r="C27109">
            <v>90</v>
          </cell>
        </row>
        <row r="27110">
          <cell r="A27110">
            <v>57708</v>
          </cell>
          <cell r="B27110">
            <v>0.46557377049180299</v>
          </cell>
          <cell r="C27110">
            <v>90</v>
          </cell>
        </row>
        <row r="27111">
          <cell r="A27111">
            <v>57709</v>
          </cell>
          <cell r="B27111">
            <v>0.46557377049180299</v>
          </cell>
          <cell r="C27111">
            <v>90</v>
          </cell>
        </row>
        <row r="27112">
          <cell r="A27112">
            <v>57710</v>
          </cell>
          <cell r="B27112">
            <v>0.46557377049180299</v>
          </cell>
          <cell r="C27112">
            <v>90</v>
          </cell>
        </row>
        <row r="27113">
          <cell r="A27113">
            <v>57711</v>
          </cell>
          <cell r="B27113">
            <v>0.46557377049180299</v>
          </cell>
          <cell r="C27113">
            <v>90</v>
          </cell>
        </row>
        <row r="27114">
          <cell r="A27114">
            <v>57712</v>
          </cell>
          <cell r="B27114">
            <v>0.46557377049180299</v>
          </cell>
          <cell r="C27114">
            <v>90</v>
          </cell>
        </row>
        <row r="27115">
          <cell r="A27115">
            <v>57713</v>
          </cell>
          <cell r="B27115">
            <v>0.46557377049180299</v>
          </cell>
          <cell r="C27115">
            <v>90</v>
          </cell>
        </row>
        <row r="27116">
          <cell r="A27116">
            <v>57714</v>
          </cell>
          <cell r="B27116">
            <v>0.46557377049180299</v>
          </cell>
          <cell r="C27116">
            <v>90</v>
          </cell>
        </row>
        <row r="27117">
          <cell r="A27117">
            <v>57715</v>
          </cell>
          <cell r="B27117">
            <v>0.46557377049180299</v>
          </cell>
          <cell r="C27117">
            <v>90</v>
          </cell>
        </row>
        <row r="27118">
          <cell r="A27118">
            <v>57716</v>
          </cell>
          <cell r="B27118">
            <v>0.46557377049180299</v>
          </cell>
          <cell r="C27118">
            <v>90</v>
          </cell>
        </row>
        <row r="27119">
          <cell r="A27119">
            <v>57717</v>
          </cell>
          <cell r="B27119">
            <v>0.46557377049180299</v>
          </cell>
          <cell r="C27119">
            <v>90</v>
          </cell>
        </row>
        <row r="27120">
          <cell r="A27120">
            <v>57718</v>
          </cell>
          <cell r="B27120">
            <v>0.46557377049180299</v>
          </cell>
          <cell r="C27120">
            <v>90</v>
          </cell>
        </row>
        <row r="27121">
          <cell r="A27121">
            <v>57719</v>
          </cell>
          <cell r="B27121">
            <v>0.46557377049180299</v>
          </cell>
          <cell r="C27121">
            <v>90</v>
          </cell>
        </row>
        <row r="27122">
          <cell r="A27122">
            <v>57720</v>
          </cell>
          <cell r="B27122">
            <v>0.46557377049180299</v>
          </cell>
          <cell r="C27122">
            <v>90</v>
          </cell>
        </row>
        <row r="27123">
          <cell r="A27123">
            <v>57721</v>
          </cell>
          <cell r="B27123">
            <v>0.46557377049180299</v>
          </cell>
          <cell r="C27123">
            <v>90</v>
          </cell>
        </row>
        <row r="27124">
          <cell r="A27124">
            <v>57722</v>
          </cell>
          <cell r="B27124">
            <v>0.46557377049180299</v>
          </cell>
          <cell r="C27124">
            <v>90</v>
          </cell>
        </row>
        <row r="27125">
          <cell r="A27125">
            <v>57723</v>
          </cell>
          <cell r="B27125">
            <v>0.46557377049180299</v>
          </cell>
          <cell r="C27125">
            <v>90</v>
          </cell>
        </row>
        <row r="27126">
          <cell r="A27126">
            <v>57724</v>
          </cell>
          <cell r="B27126">
            <v>0.46557377049180299</v>
          </cell>
          <cell r="C27126">
            <v>90</v>
          </cell>
        </row>
        <row r="27127">
          <cell r="A27127">
            <v>57725</v>
          </cell>
          <cell r="B27127">
            <v>0.46557377049180299</v>
          </cell>
          <cell r="C27127">
            <v>90</v>
          </cell>
        </row>
        <row r="27128">
          <cell r="A27128">
            <v>57726</v>
          </cell>
          <cell r="B27128">
            <v>0.46557377049180299</v>
          </cell>
          <cell r="C27128">
            <v>90</v>
          </cell>
        </row>
        <row r="27129">
          <cell r="A27129">
            <v>57727</v>
          </cell>
          <cell r="B27129">
            <v>0.46557377049180299</v>
          </cell>
          <cell r="C27129">
            <v>90</v>
          </cell>
        </row>
        <row r="27130">
          <cell r="A27130">
            <v>57728</v>
          </cell>
          <cell r="B27130">
            <v>0.46557377049180299</v>
          </cell>
          <cell r="C27130">
            <v>90</v>
          </cell>
        </row>
        <row r="27131">
          <cell r="A27131">
            <v>57729</v>
          </cell>
          <cell r="B27131">
            <v>0.46557377049180299</v>
          </cell>
          <cell r="C27131">
            <v>90</v>
          </cell>
        </row>
        <row r="27132">
          <cell r="A27132">
            <v>57730</v>
          </cell>
          <cell r="B27132">
            <v>0.46557377049180299</v>
          </cell>
          <cell r="C27132">
            <v>90</v>
          </cell>
        </row>
        <row r="27133">
          <cell r="A27133">
            <v>57731</v>
          </cell>
          <cell r="B27133">
            <v>0.46557377049180299</v>
          </cell>
          <cell r="C27133">
            <v>90</v>
          </cell>
        </row>
        <row r="27134">
          <cell r="A27134">
            <v>57732</v>
          </cell>
          <cell r="B27134">
            <v>0.46557377049180299</v>
          </cell>
          <cell r="C27134">
            <v>90</v>
          </cell>
        </row>
        <row r="27135">
          <cell r="A27135">
            <v>57733</v>
          </cell>
          <cell r="B27135">
            <v>0.46557377049180299</v>
          </cell>
          <cell r="C27135">
            <v>90</v>
          </cell>
        </row>
        <row r="27136">
          <cell r="A27136">
            <v>57734</v>
          </cell>
          <cell r="B27136">
            <v>0.46557377049180299</v>
          </cell>
          <cell r="C27136">
            <v>90</v>
          </cell>
        </row>
        <row r="27137">
          <cell r="A27137">
            <v>57735</v>
          </cell>
          <cell r="B27137">
            <v>0.46557377049180299</v>
          </cell>
          <cell r="C27137">
            <v>90</v>
          </cell>
        </row>
        <row r="27138">
          <cell r="A27138">
            <v>57736</v>
          </cell>
          <cell r="B27138">
            <v>0.46557377049180299</v>
          </cell>
          <cell r="C27138">
            <v>90</v>
          </cell>
        </row>
        <row r="27139">
          <cell r="A27139">
            <v>57737</v>
          </cell>
          <cell r="B27139">
            <v>0.46557377049180299</v>
          </cell>
          <cell r="C27139">
            <v>90</v>
          </cell>
        </row>
        <row r="27140">
          <cell r="A27140">
            <v>57738</v>
          </cell>
          <cell r="B27140">
            <v>0.46557377049180299</v>
          </cell>
          <cell r="C27140">
            <v>90</v>
          </cell>
        </row>
        <row r="27141">
          <cell r="A27141">
            <v>57739</v>
          </cell>
          <cell r="B27141">
            <v>0.46557377049180299</v>
          </cell>
          <cell r="C27141">
            <v>90</v>
          </cell>
        </row>
        <row r="27142">
          <cell r="A27142">
            <v>57740</v>
          </cell>
          <cell r="B27142">
            <v>0.46557377049180299</v>
          </cell>
          <cell r="C27142">
            <v>90</v>
          </cell>
        </row>
        <row r="27143">
          <cell r="A27143">
            <v>57741</v>
          </cell>
          <cell r="B27143">
            <v>0.46557377049180299</v>
          </cell>
          <cell r="C27143">
            <v>90</v>
          </cell>
        </row>
        <row r="27144">
          <cell r="A27144">
            <v>57742</v>
          </cell>
          <cell r="B27144">
            <v>0.46557377049180299</v>
          </cell>
          <cell r="C27144">
            <v>90</v>
          </cell>
        </row>
        <row r="27145">
          <cell r="A27145">
            <v>57743</v>
          </cell>
          <cell r="B27145">
            <v>0.46557377049180299</v>
          </cell>
          <cell r="C27145">
            <v>90</v>
          </cell>
        </row>
        <row r="27146">
          <cell r="A27146">
            <v>57744</v>
          </cell>
          <cell r="B27146">
            <v>0.46557377049180299</v>
          </cell>
          <cell r="C27146">
            <v>90</v>
          </cell>
        </row>
        <row r="27147">
          <cell r="A27147">
            <v>57745</v>
          </cell>
          <cell r="B27147">
            <v>0.46557377049180299</v>
          </cell>
          <cell r="C27147">
            <v>90</v>
          </cell>
        </row>
        <row r="27148">
          <cell r="A27148">
            <v>57746</v>
          </cell>
          <cell r="B27148">
            <v>0.46557377049180299</v>
          </cell>
          <cell r="C27148">
            <v>90</v>
          </cell>
        </row>
        <row r="27149">
          <cell r="A27149">
            <v>57747</v>
          </cell>
          <cell r="B27149">
            <v>0.46557377049180299</v>
          </cell>
          <cell r="C27149">
            <v>90</v>
          </cell>
        </row>
        <row r="27150">
          <cell r="A27150">
            <v>57748</v>
          </cell>
          <cell r="B27150">
            <v>0.46557377049180299</v>
          </cell>
          <cell r="C27150">
            <v>90</v>
          </cell>
        </row>
        <row r="27151">
          <cell r="A27151">
            <v>57749</v>
          </cell>
          <cell r="B27151">
            <v>0.46557377049180299</v>
          </cell>
          <cell r="C27151">
            <v>90</v>
          </cell>
        </row>
        <row r="27152">
          <cell r="A27152">
            <v>57750</v>
          </cell>
          <cell r="B27152">
            <v>0.46557377049180299</v>
          </cell>
          <cell r="C27152">
            <v>90</v>
          </cell>
        </row>
        <row r="27153">
          <cell r="A27153">
            <v>57751</v>
          </cell>
          <cell r="B27153">
            <v>0.46557377049180299</v>
          </cell>
          <cell r="C27153">
            <v>90</v>
          </cell>
        </row>
        <row r="27154">
          <cell r="A27154">
            <v>57752</v>
          </cell>
          <cell r="B27154">
            <v>0.46557377049180299</v>
          </cell>
          <cell r="C27154">
            <v>90</v>
          </cell>
        </row>
        <row r="27155">
          <cell r="A27155">
            <v>57753</v>
          </cell>
          <cell r="B27155">
            <v>0.46557377049180299</v>
          </cell>
          <cell r="C27155">
            <v>90</v>
          </cell>
        </row>
        <row r="27156">
          <cell r="A27156">
            <v>57754</v>
          </cell>
          <cell r="B27156">
            <v>0.46557377049180299</v>
          </cell>
          <cell r="C27156">
            <v>90</v>
          </cell>
        </row>
        <row r="27157">
          <cell r="A27157">
            <v>57755</v>
          </cell>
          <cell r="B27157">
            <v>0.46557377049180299</v>
          </cell>
          <cell r="C27157">
            <v>90</v>
          </cell>
        </row>
        <row r="27158">
          <cell r="A27158">
            <v>57756</v>
          </cell>
          <cell r="B27158">
            <v>0.46557377049180299</v>
          </cell>
          <cell r="C27158">
            <v>90</v>
          </cell>
        </row>
        <row r="27159">
          <cell r="A27159">
            <v>57757</v>
          </cell>
          <cell r="B27159">
            <v>0.46557377049180299</v>
          </cell>
          <cell r="C27159">
            <v>90</v>
          </cell>
        </row>
        <row r="27160">
          <cell r="A27160">
            <v>57758</v>
          </cell>
          <cell r="B27160">
            <v>0.46557377049180299</v>
          </cell>
          <cell r="C27160">
            <v>90</v>
          </cell>
        </row>
        <row r="27161">
          <cell r="A27161">
            <v>57759</v>
          </cell>
          <cell r="B27161">
            <v>0.46557377049180299</v>
          </cell>
          <cell r="C27161">
            <v>90</v>
          </cell>
        </row>
        <row r="27162">
          <cell r="A27162">
            <v>57760</v>
          </cell>
          <cell r="B27162">
            <v>0.46557377049180299</v>
          </cell>
          <cell r="C27162">
            <v>90</v>
          </cell>
        </row>
        <row r="27163">
          <cell r="A27163">
            <v>57761</v>
          </cell>
          <cell r="B27163">
            <v>0.46557377049180299</v>
          </cell>
          <cell r="C27163">
            <v>90</v>
          </cell>
        </row>
        <row r="27164">
          <cell r="A27164">
            <v>57762</v>
          </cell>
          <cell r="B27164">
            <v>0.46557377049180299</v>
          </cell>
          <cell r="C27164">
            <v>90</v>
          </cell>
        </row>
        <row r="27165">
          <cell r="A27165">
            <v>57763</v>
          </cell>
          <cell r="B27165">
            <v>0.46557377049180299</v>
          </cell>
          <cell r="C27165">
            <v>90</v>
          </cell>
        </row>
        <row r="27166">
          <cell r="A27166">
            <v>57764</v>
          </cell>
          <cell r="B27166">
            <v>0.46557377049180299</v>
          </cell>
          <cell r="C27166">
            <v>90</v>
          </cell>
        </row>
        <row r="27167">
          <cell r="A27167">
            <v>57765</v>
          </cell>
          <cell r="B27167">
            <v>0.46557377049180299</v>
          </cell>
          <cell r="C27167">
            <v>90</v>
          </cell>
        </row>
        <row r="27168">
          <cell r="A27168">
            <v>57766</v>
          </cell>
          <cell r="B27168">
            <v>0.46557377049180299</v>
          </cell>
          <cell r="C27168">
            <v>90</v>
          </cell>
        </row>
        <row r="27169">
          <cell r="A27169">
            <v>57767</v>
          </cell>
          <cell r="B27169">
            <v>0.46557377049180299</v>
          </cell>
          <cell r="C27169">
            <v>90</v>
          </cell>
        </row>
        <row r="27170">
          <cell r="A27170">
            <v>57768</v>
          </cell>
          <cell r="B27170">
            <v>0.46557377049180299</v>
          </cell>
          <cell r="C27170">
            <v>90</v>
          </cell>
        </row>
        <row r="27171">
          <cell r="A27171">
            <v>57769</v>
          </cell>
          <cell r="B27171">
            <v>0.46557377049180299</v>
          </cell>
          <cell r="C27171">
            <v>90</v>
          </cell>
        </row>
        <row r="27172">
          <cell r="A27172">
            <v>57770</v>
          </cell>
          <cell r="B27172">
            <v>0.46557377049180299</v>
          </cell>
          <cell r="C27172">
            <v>90</v>
          </cell>
        </row>
        <row r="27173">
          <cell r="A27173">
            <v>57771</v>
          </cell>
          <cell r="B27173">
            <v>0.46557377049180299</v>
          </cell>
          <cell r="C27173">
            <v>90</v>
          </cell>
        </row>
        <row r="27174">
          <cell r="A27174">
            <v>57772</v>
          </cell>
          <cell r="B27174">
            <v>0.46557377049180299</v>
          </cell>
          <cell r="C27174">
            <v>90</v>
          </cell>
        </row>
        <row r="27175">
          <cell r="A27175">
            <v>57773</v>
          </cell>
          <cell r="B27175">
            <v>0.46557377049180299</v>
          </cell>
          <cell r="C27175">
            <v>90</v>
          </cell>
        </row>
        <row r="27176">
          <cell r="A27176">
            <v>57774</v>
          </cell>
          <cell r="B27176">
            <v>0.46557377049180299</v>
          </cell>
          <cell r="C27176">
            <v>90</v>
          </cell>
        </row>
        <row r="27177">
          <cell r="A27177">
            <v>57775</v>
          </cell>
          <cell r="B27177">
            <v>0.46557377049180299</v>
          </cell>
          <cell r="C27177">
            <v>90</v>
          </cell>
        </row>
        <row r="27178">
          <cell r="A27178">
            <v>57776</v>
          </cell>
          <cell r="B27178">
            <v>0.46557377049180299</v>
          </cell>
          <cell r="C27178">
            <v>90</v>
          </cell>
        </row>
        <row r="27179">
          <cell r="A27179">
            <v>57777</v>
          </cell>
          <cell r="B27179">
            <v>0.46557377049180299</v>
          </cell>
          <cell r="C27179">
            <v>90</v>
          </cell>
        </row>
        <row r="27180">
          <cell r="A27180">
            <v>57778</v>
          </cell>
          <cell r="B27180">
            <v>0.46557377049180299</v>
          </cell>
          <cell r="C27180">
            <v>90</v>
          </cell>
        </row>
        <row r="27181">
          <cell r="A27181">
            <v>57779</v>
          </cell>
          <cell r="B27181">
            <v>0.46557377049180299</v>
          </cell>
          <cell r="C27181">
            <v>90</v>
          </cell>
        </row>
        <row r="27182">
          <cell r="A27182">
            <v>57780</v>
          </cell>
          <cell r="B27182">
            <v>0.46557377049180299</v>
          </cell>
          <cell r="C27182">
            <v>90</v>
          </cell>
        </row>
        <row r="27183">
          <cell r="A27183">
            <v>57781</v>
          </cell>
          <cell r="B27183">
            <v>0.46557377049180299</v>
          </cell>
          <cell r="C27183">
            <v>90</v>
          </cell>
        </row>
        <row r="27184">
          <cell r="A27184">
            <v>57782</v>
          </cell>
          <cell r="B27184">
            <v>0.46557377049180299</v>
          </cell>
          <cell r="C27184">
            <v>90</v>
          </cell>
        </row>
        <row r="27185">
          <cell r="A27185">
            <v>57783</v>
          </cell>
          <cell r="B27185">
            <v>0.46557377049180299</v>
          </cell>
          <cell r="C27185">
            <v>90</v>
          </cell>
        </row>
        <row r="27186">
          <cell r="A27186">
            <v>57784</v>
          </cell>
          <cell r="B27186">
            <v>0.46557377049180299</v>
          </cell>
          <cell r="C27186">
            <v>90</v>
          </cell>
        </row>
        <row r="27187">
          <cell r="A27187">
            <v>57785</v>
          </cell>
          <cell r="B27187">
            <v>0.46557377049180299</v>
          </cell>
          <cell r="C27187">
            <v>90</v>
          </cell>
        </row>
        <row r="27188">
          <cell r="A27188">
            <v>57786</v>
          </cell>
          <cell r="B27188">
            <v>0.46557377049180299</v>
          </cell>
          <cell r="C27188">
            <v>90</v>
          </cell>
        </row>
        <row r="27189">
          <cell r="A27189">
            <v>57787</v>
          </cell>
          <cell r="B27189">
            <v>0.46557377049180299</v>
          </cell>
          <cell r="C27189">
            <v>90</v>
          </cell>
        </row>
        <row r="27190">
          <cell r="A27190">
            <v>57788</v>
          </cell>
          <cell r="B27190">
            <v>0.46557377049180299</v>
          </cell>
          <cell r="C27190">
            <v>90</v>
          </cell>
        </row>
        <row r="27191">
          <cell r="A27191">
            <v>57789</v>
          </cell>
          <cell r="B27191">
            <v>0.46557377049180299</v>
          </cell>
          <cell r="C27191">
            <v>90</v>
          </cell>
        </row>
        <row r="27192">
          <cell r="A27192">
            <v>57790</v>
          </cell>
          <cell r="B27192">
            <v>0.46557377049180299</v>
          </cell>
          <cell r="C27192">
            <v>90</v>
          </cell>
        </row>
        <row r="27193">
          <cell r="A27193">
            <v>57791</v>
          </cell>
          <cell r="B27193">
            <v>0.46557377049180299</v>
          </cell>
          <cell r="C27193">
            <v>90</v>
          </cell>
        </row>
        <row r="27194">
          <cell r="A27194">
            <v>57792</v>
          </cell>
          <cell r="B27194">
            <v>0.46557377049180299</v>
          </cell>
          <cell r="C27194">
            <v>90</v>
          </cell>
        </row>
        <row r="27195">
          <cell r="A27195">
            <v>57793</v>
          </cell>
          <cell r="B27195">
            <v>0.46557377049180299</v>
          </cell>
          <cell r="C27195">
            <v>90</v>
          </cell>
        </row>
        <row r="27196">
          <cell r="A27196">
            <v>57794</v>
          </cell>
          <cell r="B27196">
            <v>0.46557377049180299</v>
          </cell>
          <cell r="C27196">
            <v>90</v>
          </cell>
        </row>
        <row r="27197">
          <cell r="A27197">
            <v>57795</v>
          </cell>
          <cell r="B27197">
            <v>0.46557377049180299</v>
          </cell>
          <cell r="C27197">
            <v>90</v>
          </cell>
        </row>
        <row r="27198">
          <cell r="A27198">
            <v>57796</v>
          </cell>
          <cell r="B27198">
            <v>0.46557377049180299</v>
          </cell>
          <cell r="C27198">
            <v>90</v>
          </cell>
        </row>
        <row r="27199">
          <cell r="A27199">
            <v>57797</v>
          </cell>
          <cell r="B27199">
            <v>0.46557377049180299</v>
          </cell>
          <cell r="C27199">
            <v>90</v>
          </cell>
        </row>
        <row r="27200">
          <cell r="A27200">
            <v>57798</v>
          </cell>
          <cell r="B27200">
            <v>0.46557377049180299</v>
          </cell>
          <cell r="C27200">
            <v>90</v>
          </cell>
        </row>
        <row r="27201">
          <cell r="A27201">
            <v>57799</v>
          </cell>
          <cell r="B27201">
            <v>0.46557377049180299</v>
          </cell>
          <cell r="C27201">
            <v>90</v>
          </cell>
        </row>
        <row r="27202">
          <cell r="A27202">
            <v>57800</v>
          </cell>
          <cell r="B27202">
            <v>0.46557377049180299</v>
          </cell>
          <cell r="C27202">
            <v>90</v>
          </cell>
        </row>
        <row r="27203">
          <cell r="A27203">
            <v>57801</v>
          </cell>
          <cell r="B27203">
            <v>0.46557377049180299</v>
          </cell>
          <cell r="C27203">
            <v>90</v>
          </cell>
        </row>
        <row r="27204">
          <cell r="A27204">
            <v>57802</v>
          </cell>
          <cell r="B27204">
            <v>0.46557377049180299</v>
          </cell>
          <cell r="C27204">
            <v>90</v>
          </cell>
        </row>
        <row r="27205">
          <cell r="A27205">
            <v>57803</v>
          </cell>
          <cell r="B27205">
            <v>0.46557377049180299</v>
          </cell>
          <cell r="C27205">
            <v>90</v>
          </cell>
        </row>
        <row r="27206">
          <cell r="A27206">
            <v>57804</v>
          </cell>
          <cell r="B27206">
            <v>0.46557377049180299</v>
          </cell>
          <cell r="C27206">
            <v>90</v>
          </cell>
        </row>
        <row r="27207">
          <cell r="A27207">
            <v>57805</v>
          </cell>
          <cell r="B27207">
            <v>0.46557377049180299</v>
          </cell>
          <cell r="C27207">
            <v>90</v>
          </cell>
        </row>
        <row r="27208">
          <cell r="A27208">
            <v>57806</v>
          </cell>
          <cell r="B27208">
            <v>0.46557377049180299</v>
          </cell>
          <cell r="C27208">
            <v>90</v>
          </cell>
        </row>
        <row r="27209">
          <cell r="A27209">
            <v>57807</v>
          </cell>
          <cell r="B27209">
            <v>0.46557377049180299</v>
          </cell>
          <cell r="C27209">
            <v>90</v>
          </cell>
        </row>
        <row r="27210">
          <cell r="A27210">
            <v>57808</v>
          </cell>
          <cell r="B27210">
            <v>0.46557377049180299</v>
          </cell>
          <cell r="C27210">
            <v>90</v>
          </cell>
        </row>
        <row r="27211">
          <cell r="A27211">
            <v>57809</v>
          </cell>
          <cell r="B27211">
            <v>0.46557377049180299</v>
          </cell>
          <cell r="C27211">
            <v>90</v>
          </cell>
        </row>
        <row r="27212">
          <cell r="A27212">
            <v>57810</v>
          </cell>
          <cell r="B27212">
            <v>0.46557377049180299</v>
          </cell>
          <cell r="C27212">
            <v>90</v>
          </cell>
        </row>
        <row r="27213">
          <cell r="A27213">
            <v>57811</v>
          </cell>
          <cell r="B27213">
            <v>0.46557377049180299</v>
          </cell>
          <cell r="C27213">
            <v>90</v>
          </cell>
        </row>
        <row r="27214">
          <cell r="A27214">
            <v>57812</v>
          </cell>
          <cell r="B27214">
            <v>0.46557377049180299</v>
          </cell>
          <cell r="C27214">
            <v>90</v>
          </cell>
        </row>
        <row r="27215">
          <cell r="A27215">
            <v>57813</v>
          </cell>
          <cell r="B27215">
            <v>0.46557377049180299</v>
          </cell>
          <cell r="C27215">
            <v>90</v>
          </cell>
        </row>
        <row r="27216">
          <cell r="A27216">
            <v>57814</v>
          </cell>
          <cell r="B27216">
            <v>0.46557377049180299</v>
          </cell>
          <cell r="C27216">
            <v>90</v>
          </cell>
        </row>
        <row r="27217">
          <cell r="A27217">
            <v>57815</v>
          </cell>
          <cell r="B27217">
            <v>0.46557377049180299</v>
          </cell>
          <cell r="C27217">
            <v>90</v>
          </cell>
        </row>
        <row r="27218">
          <cell r="A27218">
            <v>57816</v>
          </cell>
          <cell r="B27218">
            <v>0.46557377049180299</v>
          </cell>
          <cell r="C27218">
            <v>90</v>
          </cell>
        </row>
        <row r="27219">
          <cell r="A27219">
            <v>57817</v>
          </cell>
          <cell r="B27219">
            <v>0.46557377049180299</v>
          </cell>
          <cell r="C27219">
            <v>90</v>
          </cell>
        </row>
        <row r="27220">
          <cell r="A27220">
            <v>57818</v>
          </cell>
          <cell r="B27220">
            <v>0.46557377049180299</v>
          </cell>
          <cell r="C27220">
            <v>90</v>
          </cell>
        </row>
        <row r="27221">
          <cell r="A27221">
            <v>57819</v>
          </cell>
          <cell r="B27221">
            <v>0.46557377049180299</v>
          </cell>
          <cell r="C27221">
            <v>90</v>
          </cell>
        </row>
        <row r="27222">
          <cell r="A27222">
            <v>57820</v>
          </cell>
          <cell r="B27222">
            <v>0.46557377049180299</v>
          </cell>
          <cell r="C27222">
            <v>90</v>
          </cell>
        </row>
        <row r="27223">
          <cell r="A27223">
            <v>57821</v>
          </cell>
          <cell r="B27223">
            <v>0.46557377049180299</v>
          </cell>
          <cell r="C27223">
            <v>90</v>
          </cell>
        </row>
        <row r="27224">
          <cell r="A27224">
            <v>57822</v>
          </cell>
          <cell r="B27224">
            <v>0.46557377049180299</v>
          </cell>
          <cell r="C27224">
            <v>90</v>
          </cell>
        </row>
        <row r="27225">
          <cell r="A27225">
            <v>57823</v>
          </cell>
          <cell r="B27225">
            <v>0.46557377049180299</v>
          </cell>
          <cell r="C27225">
            <v>90</v>
          </cell>
        </row>
        <row r="27226">
          <cell r="A27226">
            <v>57824</v>
          </cell>
          <cell r="B27226">
            <v>0.46557377049180299</v>
          </cell>
          <cell r="C27226">
            <v>90</v>
          </cell>
        </row>
        <row r="27227">
          <cell r="A27227">
            <v>57825</v>
          </cell>
          <cell r="B27227">
            <v>0.46557377049180299</v>
          </cell>
          <cell r="C27227">
            <v>90</v>
          </cell>
        </row>
        <row r="27228">
          <cell r="A27228">
            <v>57826</v>
          </cell>
          <cell r="B27228">
            <v>0.46557377049180299</v>
          </cell>
          <cell r="C27228">
            <v>90</v>
          </cell>
        </row>
        <row r="27229">
          <cell r="A27229">
            <v>57827</v>
          </cell>
          <cell r="B27229">
            <v>0.46557377049180299</v>
          </cell>
          <cell r="C27229">
            <v>90</v>
          </cell>
        </row>
        <row r="27230">
          <cell r="A27230">
            <v>57828</v>
          </cell>
          <cell r="B27230">
            <v>0.46557377049180299</v>
          </cell>
          <cell r="C27230">
            <v>90</v>
          </cell>
        </row>
        <row r="27231">
          <cell r="A27231">
            <v>57829</v>
          </cell>
          <cell r="B27231">
            <v>0.46557377049180299</v>
          </cell>
          <cell r="C27231">
            <v>90</v>
          </cell>
        </row>
        <row r="27232">
          <cell r="A27232">
            <v>57830</v>
          </cell>
          <cell r="B27232">
            <v>0.46557377049180299</v>
          </cell>
          <cell r="C27232">
            <v>90</v>
          </cell>
        </row>
        <row r="27233">
          <cell r="A27233">
            <v>57831</v>
          </cell>
          <cell r="B27233">
            <v>0.46557377049180299</v>
          </cell>
          <cell r="C27233">
            <v>90</v>
          </cell>
        </row>
        <row r="27234">
          <cell r="A27234">
            <v>57832</v>
          </cell>
          <cell r="B27234">
            <v>0.46557377049180299</v>
          </cell>
          <cell r="C27234">
            <v>90</v>
          </cell>
        </row>
        <row r="27235">
          <cell r="A27235">
            <v>57833</v>
          </cell>
          <cell r="B27235">
            <v>0.46557377049180299</v>
          </cell>
          <cell r="C27235">
            <v>90</v>
          </cell>
        </row>
        <row r="27236">
          <cell r="A27236">
            <v>57834</v>
          </cell>
          <cell r="B27236">
            <v>0.46557377049180299</v>
          </cell>
          <cell r="C27236">
            <v>90</v>
          </cell>
        </row>
        <row r="27237">
          <cell r="A27237">
            <v>57835</v>
          </cell>
          <cell r="B27237">
            <v>0.46557377049180299</v>
          </cell>
          <cell r="C27237">
            <v>90</v>
          </cell>
        </row>
        <row r="27238">
          <cell r="A27238">
            <v>57836</v>
          </cell>
          <cell r="B27238">
            <v>0.46557377049180299</v>
          </cell>
          <cell r="C27238">
            <v>90</v>
          </cell>
        </row>
        <row r="27239">
          <cell r="A27239">
            <v>57837</v>
          </cell>
          <cell r="B27239">
            <v>0.46557377049180299</v>
          </cell>
          <cell r="C27239">
            <v>90</v>
          </cell>
        </row>
        <row r="27240">
          <cell r="A27240">
            <v>57838</v>
          </cell>
          <cell r="B27240">
            <v>0.46557377049180299</v>
          </cell>
          <cell r="C27240">
            <v>90</v>
          </cell>
        </row>
        <row r="27241">
          <cell r="A27241">
            <v>57839</v>
          </cell>
          <cell r="B27241">
            <v>0.46557377049180299</v>
          </cell>
          <cell r="C27241">
            <v>90</v>
          </cell>
        </row>
        <row r="27242">
          <cell r="A27242">
            <v>57840</v>
          </cell>
          <cell r="B27242">
            <v>0.46557377049180299</v>
          </cell>
          <cell r="C27242">
            <v>90</v>
          </cell>
        </row>
        <row r="27243">
          <cell r="A27243">
            <v>57841</v>
          </cell>
          <cell r="B27243">
            <v>0.46557377049180299</v>
          </cell>
          <cell r="C27243">
            <v>90</v>
          </cell>
        </row>
        <row r="27244">
          <cell r="A27244">
            <v>57842</v>
          </cell>
          <cell r="B27244">
            <v>0.46557377049180299</v>
          </cell>
          <cell r="C27244">
            <v>90</v>
          </cell>
        </row>
        <row r="27245">
          <cell r="A27245">
            <v>57843</v>
          </cell>
          <cell r="B27245">
            <v>0.46557377049180299</v>
          </cell>
          <cell r="C27245">
            <v>90</v>
          </cell>
        </row>
        <row r="27246">
          <cell r="A27246">
            <v>57844</v>
          </cell>
          <cell r="B27246">
            <v>0.46557377049180299</v>
          </cell>
          <cell r="C27246">
            <v>90</v>
          </cell>
        </row>
        <row r="27247">
          <cell r="A27247">
            <v>57845</v>
          </cell>
          <cell r="B27247">
            <v>0.46557377049180299</v>
          </cell>
          <cell r="C27247">
            <v>90</v>
          </cell>
        </row>
        <row r="27248">
          <cell r="A27248">
            <v>57846</v>
          </cell>
          <cell r="B27248">
            <v>0.46557377049180299</v>
          </cell>
          <cell r="C27248">
            <v>90</v>
          </cell>
        </row>
        <row r="27249">
          <cell r="A27249">
            <v>57847</v>
          </cell>
          <cell r="B27249">
            <v>0.46557377049180299</v>
          </cell>
          <cell r="C27249">
            <v>90</v>
          </cell>
        </row>
        <row r="27250">
          <cell r="A27250">
            <v>57848</v>
          </cell>
          <cell r="B27250">
            <v>0.46557377049180299</v>
          </cell>
          <cell r="C27250">
            <v>90</v>
          </cell>
        </row>
        <row r="27251">
          <cell r="A27251">
            <v>57849</v>
          </cell>
          <cell r="B27251">
            <v>0.46557377049180299</v>
          </cell>
          <cell r="C27251">
            <v>90</v>
          </cell>
        </row>
        <row r="27252">
          <cell r="A27252">
            <v>57850</v>
          </cell>
          <cell r="B27252">
            <v>0.46557377049180299</v>
          </cell>
          <cell r="C27252">
            <v>90</v>
          </cell>
        </row>
        <row r="27253">
          <cell r="A27253">
            <v>57851</v>
          </cell>
          <cell r="B27253">
            <v>0.46557377049180299</v>
          </cell>
          <cell r="C27253">
            <v>90</v>
          </cell>
        </row>
        <row r="27254">
          <cell r="A27254">
            <v>57852</v>
          </cell>
          <cell r="B27254">
            <v>0.46557377049180299</v>
          </cell>
          <cell r="C27254">
            <v>90</v>
          </cell>
        </row>
        <row r="27255">
          <cell r="A27255">
            <v>57853</v>
          </cell>
          <cell r="B27255">
            <v>0.46557377049180299</v>
          </cell>
          <cell r="C27255">
            <v>90</v>
          </cell>
        </row>
        <row r="27256">
          <cell r="A27256">
            <v>57854</v>
          </cell>
          <cell r="B27256">
            <v>0.46557377049180299</v>
          </cell>
          <cell r="C27256">
            <v>90</v>
          </cell>
        </row>
        <row r="27257">
          <cell r="A27257">
            <v>57855</v>
          </cell>
          <cell r="B27257">
            <v>0.46557377049180299</v>
          </cell>
          <cell r="C27257">
            <v>90</v>
          </cell>
        </row>
        <row r="27258">
          <cell r="A27258">
            <v>57856</v>
          </cell>
          <cell r="B27258">
            <v>0.46557377049180299</v>
          </cell>
          <cell r="C27258">
            <v>90</v>
          </cell>
        </row>
        <row r="27259">
          <cell r="A27259">
            <v>57857</v>
          </cell>
          <cell r="B27259">
            <v>0.46557377049180299</v>
          </cell>
          <cell r="C27259">
            <v>90</v>
          </cell>
        </row>
        <row r="27260">
          <cell r="A27260">
            <v>57858</v>
          </cell>
          <cell r="B27260">
            <v>0.46557377049180299</v>
          </cell>
          <cell r="C27260">
            <v>90</v>
          </cell>
        </row>
        <row r="27261">
          <cell r="A27261">
            <v>57859</v>
          </cell>
          <cell r="B27261">
            <v>0.46557377049180299</v>
          </cell>
          <cell r="C27261">
            <v>90</v>
          </cell>
        </row>
        <row r="27262">
          <cell r="A27262">
            <v>57860</v>
          </cell>
          <cell r="B27262">
            <v>0.46557377049180299</v>
          </cell>
          <cell r="C27262">
            <v>90</v>
          </cell>
        </row>
        <row r="27263">
          <cell r="A27263">
            <v>57861</v>
          </cell>
          <cell r="B27263">
            <v>0.46557377049180299</v>
          </cell>
          <cell r="C27263">
            <v>90</v>
          </cell>
        </row>
        <row r="27264">
          <cell r="A27264">
            <v>57862</v>
          </cell>
          <cell r="B27264">
            <v>0.46557377049180299</v>
          </cell>
          <cell r="C27264">
            <v>90</v>
          </cell>
        </row>
        <row r="27265">
          <cell r="A27265">
            <v>57863</v>
          </cell>
          <cell r="B27265">
            <v>0.46557377049180299</v>
          </cell>
          <cell r="C27265">
            <v>90</v>
          </cell>
        </row>
        <row r="27266">
          <cell r="A27266">
            <v>57864</v>
          </cell>
          <cell r="B27266">
            <v>0.46557377049180299</v>
          </cell>
          <cell r="C27266">
            <v>90</v>
          </cell>
        </row>
        <row r="27267">
          <cell r="A27267">
            <v>57865</v>
          </cell>
          <cell r="B27267">
            <v>0.46557377049180299</v>
          </cell>
          <cell r="C27267">
            <v>90</v>
          </cell>
        </row>
        <row r="27268">
          <cell r="A27268">
            <v>57866</v>
          </cell>
          <cell r="B27268">
            <v>0.46557377049180299</v>
          </cell>
          <cell r="C27268">
            <v>90</v>
          </cell>
        </row>
        <row r="27269">
          <cell r="A27269">
            <v>57867</v>
          </cell>
          <cell r="B27269">
            <v>0.46557377049180299</v>
          </cell>
          <cell r="C27269">
            <v>90</v>
          </cell>
        </row>
        <row r="27270">
          <cell r="A27270">
            <v>57868</v>
          </cell>
          <cell r="B27270">
            <v>0.46557377049180299</v>
          </cell>
          <cell r="C27270">
            <v>90</v>
          </cell>
        </row>
        <row r="27271">
          <cell r="A27271">
            <v>57869</v>
          </cell>
          <cell r="B27271">
            <v>0.46557377049180299</v>
          </cell>
          <cell r="C27271">
            <v>90</v>
          </cell>
        </row>
        <row r="27272">
          <cell r="A27272">
            <v>57870</v>
          </cell>
          <cell r="B27272">
            <v>0.46557377049180299</v>
          </cell>
          <cell r="C27272">
            <v>90</v>
          </cell>
        </row>
        <row r="27273">
          <cell r="A27273">
            <v>57871</v>
          </cell>
          <cell r="B27273">
            <v>0.46557377049180299</v>
          </cell>
          <cell r="C27273">
            <v>90</v>
          </cell>
        </row>
        <row r="27274">
          <cell r="A27274">
            <v>57872</v>
          </cell>
          <cell r="B27274">
            <v>0.46557377049180299</v>
          </cell>
          <cell r="C27274">
            <v>90</v>
          </cell>
        </row>
        <row r="27275">
          <cell r="A27275">
            <v>57873</v>
          </cell>
          <cell r="B27275">
            <v>0.46557377049180299</v>
          </cell>
          <cell r="C27275">
            <v>90</v>
          </cell>
        </row>
        <row r="27276">
          <cell r="A27276">
            <v>57874</v>
          </cell>
          <cell r="B27276">
            <v>0.46557377049180299</v>
          </cell>
          <cell r="C27276">
            <v>90</v>
          </cell>
        </row>
        <row r="27277">
          <cell r="A27277">
            <v>57875</v>
          </cell>
          <cell r="B27277">
            <v>0.46557377049180299</v>
          </cell>
          <cell r="C27277">
            <v>90</v>
          </cell>
        </row>
        <row r="27278">
          <cell r="A27278">
            <v>57876</v>
          </cell>
          <cell r="B27278">
            <v>0.46557377049180299</v>
          </cell>
          <cell r="C27278">
            <v>90</v>
          </cell>
        </row>
        <row r="27279">
          <cell r="A27279">
            <v>57877</v>
          </cell>
          <cell r="B27279">
            <v>0.46557377049180299</v>
          </cell>
          <cell r="C27279">
            <v>90</v>
          </cell>
        </row>
        <row r="27280">
          <cell r="A27280">
            <v>57878</v>
          </cell>
          <cell r="B27280">
            <v>0.46557377049180299</v>
          </cell>
          <cell r="C27280">
            <v>90</v>
          </cell>
        </row>
        <row r="27281">
          <cell r="A27281">
            <v>57879</v>
          </cell>
          <cell r="B27281">
            <v>0.46557377049180299</v>
          </cell>
          <cell r="C27281">
            <v>90</v>
          </cell>
        </row>
        <row r="27282">
          <cell r="A27282">
            <v>57880</v>
          </cell>
          <cell r="B27282">
            <v>0.46557377049180299</v>
          </cell>
          <cell r="C27282">
            <v>90</v>
          </cell>
        </row>
        <row r="27283">
          <cell r="A27283">
            <v>57881</v>
          </cell>
          <cell r="B27283">
            <v>0.46557377049180299</v>
          </cell>
          <cell r="C27283">
            <v>90</v>
          </cell>
        </row>
        <row r="27284">
          <cell r="A27284">
            <v>57882</v>
          </cell>
          <cell r="B27284">
            <v>0.46557377049180299</v>
          </cell>
          <cell r="C27284">
            <v>90</v>
          </cell>
        </row>
        <row r="27285">
          <cell r="A27285">
            <v>57883</v>
          </cell>
          <cell r="B27285">
            <v>0.46557377049180299</v>
          </cell>
          <cell r="C27285">
            <v>90</v>
          </cell>
        </row>
        <row r="27286">
          <cell r="A27286">
            <v>57884</v>
          </cell>
          <cell r="B27286">
            <v>0.46557377049180299</v>
          </cell>
          <cell r="C27286">
            <v>90</v>
          </cell>
        </row>
        <row r="27287">
          <cell r="A27287">
            <v>57885</v>
          </cell>
          <cell r="B27287">
            <v>0.46557377049180299</v>
          </cell>
          <cell r="C27287">
            <v>90</v>
          </cell>
        </row>
        <row r="27288">
          <cell r="A27288">
            <v>57886</v>
          </cell>
          <cell r="B27288">
            <v>0.46557377049180299</v>
          </cell>
          <cell r="C27288">
            <v>90</v>
          </cell>
        </row>
        <row r="27289">
          <cell r="A27289">
            <v>57887</v>
          </cell>
          <cell r="B27289">
            <v>0.46557377049180299</v>
          </cell>
          <cell r="C27289">
            <v>90</v>
          </cell>
        </row>
        <row r="27290">
          <cell r="A27290">
            <v>57888</v>
          </cell>
          <cell r="B27290">
            <v>0.46557377049180299</v>
          </cell>
          <cell r="C27290">
            <v>90</v>
          </cell>
        </row>
        <row r="27291">
          <cell r="A27291">
            <v>57889</v>
          </cell>
          <cell r="B27291">
            <v>0.46557377049180299</v>
          </cell>
          <cell r="C27291">
            <v>90</v>
          </cell>
        </row>
        <row r="27292">
          <cell r="A27292">
            <v>57890</v>
          </cell>
          <cell r="B27292">
            <v>0.46557377049180299</v>
          </cell>
          <cell r="C27292">
            <v>90</v>
          </cell>
        </row>
        <row r="27293">
          <cell r="A27293">
            <v>57891</v>
          </cell>
          <cell r="B27293">
            <v>0.46557377049180299</v>
          </cell>
          <cell r="C27293">
            <v>90</v>
          </cell>
        </row>
        <row r="27294">
          <cell r="A27294">
            <v>57892</v>
          </cell>
          <cell r="B27294">
            <v>0.46557377049180299</v>
          </cell>
          <cell r="C27294">
            <v>90</v>
          </cell>
        </row>
        <row r="27295">
          <cell r="A27295">
            <v>57893</v>
          </cell>
          <cell r="B27295">
            <v>0.46557377049180299</v>
          </cell>
          <cell r="C27295">
            <v>90</v>
          </cell>
        </row>
        <row r="27296">
          <cell r="A27296">
            <v>57894</v>
          </cell>
          <cell r="B27296">
            <v>0.46557377049180299</v>
          </cell>
          <cell r="C27296">
            <v>90</v>
          </cell>
        </row>
        <row r="27297">
          <cell r="A27297">
            <v>57895</v>
          </cell>
          <cell r="B27297">
            <v>0.46557377049180299</v>
          </cell>
          <cell r="C27297">
            <v>90</v>
          </cell>
        </row>
        <row r="27298">
          <cell r="A27298">
            <v>57896</v>
          </cell>
          <cell r="B27298">
            <v>0.46557377049180299</v>
          </cell>
          <cell r="C27298">
            <v>90</v>
          </cell>
        </row>
        <row r="27299">
          <cell r="A27299">
            <v>57897</v>
          </cell>
          <cell r="B27299">
            <v>0.46557377049180299</v>
          </cell>
          <cell r="C27299">
            <v>90</v>
          </cell>
        </row>
        <row r="27300">
          <cell r="A27300">
            <v>57898</v>
          </cell>
          <cell r="B27300">
            <v>0.46557377049180299</v>
          </cell>
          <cell r="C27300">
            <v>90</v>
          </cell>
        </row>
        <row r="27301">
          <cell r="A27301">
            <v>57899</v>
          </cell>
          <cell r="B27301">
            <v>0.46557377049180299</v>
          </cell>
          <cell r="C27301">
            <v>90</v>
          </cell>
        </row>
        <row r="27302">
          <cell r="A27302">
            <v>57900</v>
          </cell>
          <cell r="B27302">
            <v>0.46557377049180299</v>
          </cell>
          <cell r="C27302">
            <v>90</v>
          </cell>
        </row>
        <row r="27303">
          <cell r="A27303">
            <v>57901</v>
          </cell>
          <cell r="B27303">
            <v>0.46557377049180299</v>
          </cell>
          <cell r="C27303">
            <v>90</v>
          </cell>
        </row>
        <row r="27304">
          <cell r="A27304">
            <v>57902</v>
          </cell>
          <cell r="B27304">
            <v>0.46557377049180299</v>
          </cell>
          <cell r="C27304">
            <v>90</v>
          </cell>
        </row>
        <row r="27305">
          <cell r="A27305">
            <v>57903</v>
          </cell>
          <cell r="B27305">
            <v>0.46557377049180299</v>
          </cell>
          <cell r="C27305">
            <v>90</v>
          </cell>
        </row>
        <row r="27306">
          <cell r="A27306">
            <v>57904</v>
          </cell>
          <cell r="B27306">
            <v>0.46557377049180299</v>
          </cell>
          <cell r="C27306">
            <v>90</v>
          </cell>
        </row>
        <row r="27307">
          <cell r="A27307">
            <v>57905</v>
          </cell>
          <cell r="B27307">
            <v>0.46557377049180299</v>
          </cell>
          <cell r="C27307">
            <v>90</v>
          </cell>
        </row>
        <row r="27308">
          <cell r="A27308">
            <v>57906</v>
          </cell>
          <cell r="B27308">
            <v>0.46557377049180299</v>
          </cell>
          <cell r="C27308">
            <v>90</v>
          </cell>
        </row>
        <row r="27309">
          <cell r="A27309">
            <v>57907</v>
          </cell>
          <cell r="B27309">
            <v>0.46557377049180299</v>
          </cell>
          <cell r="C27309">
            <v>90</v>
          </cell>
        </row>
        <row r="27310">
          <cell r="A27310">
            <v>57908</v>
          </cell>
          <cell r="B27310">
            <v>0.46557377049180299</v>
          </cell>
          <cell r="C27310">
            <v>90</v>
          </cell>
        </row>
        <row r="27311">
          <cell r="A27311">
            <v>57909</v>
          </cell>
          <cell r="B27311">
            <v>0.46557377049180299</v>
          </cell>
          <cell r="C27311">
            <v>90</v>
          </cell>
        </row>
        <row r="27312">
          <cell r="A27312">
            <v>57910</v>
          </cell>
          <cell r="B27312">
            <v>0.46557377049180299</v>
          </cell>
          <cell r="C27312">
            <v>90</v>
          </cell>
        </row>
        <row r="27313">
          <cell r="A27313">
            <v>57911</v>
          </cell>
          <cell r="B27313">
            <v>0.46557377049180299</v>
          </cell>
          <cell r="C27313">
            <v>90</v>
          </cell>
        </row>
        <row r="27314">
          <cell r="A27314">
            <v>57912</v>
          </cell>
          <cell r="B27314">
            <v>0.46557377049180299</v>
          </cell>
          <cell r="C27314">
            <v>90</v>
          </cell>
        </row>
        <row r="27315">
          <cell r="A27315">
            <v>57913</v>
          </cell>
          <cell r="B27315">
            <v>0.46557377049180299</v>
          </cell>
          <cell r="C27315">
            <v>90</v>
          </cell>
        </row>
        <row r="27316">
          <cell r="A27316">
            <v>57914</v>
          </cell>
          <cell r="B27316">
            <v>0.46557377049180299</v>
          </cell>
          <cell r="C27316">
            <v>90</v>
          </cell>
        </row>
        <row r="27317">
          <cell r="A27317">
            <v>57915</v>
          </cell>
          <cell r="B27317">
            <v>0.46557377049180299</v>
          </cell>
          <cell r="C27317">
            <v>90</v>
          </cell>
        </row>
        <row r="27318">
          <cell r="A27318">
            <v>57916</v>
          </cell>
          <cell r="B27318">
            <v>0.46557377049180299</v>
          </cell>
          <cell r="C27318">
            <v>90</v>
          </cell>
        </row>
        <row r="27319">
          <cell r="A27319">
            <v>57917</v>
          </cell>
          <cell r="B27319">
            <v>0.46557377049180299</v>
          </cell>
          <cell r="C27319">
            <v>90</v>
          </cell>
        </row>
        <row r="27320">
          <cell r="A27320">
            <v>57918</v>
          </cell>
          <cell r="B27320">
            <v>0.46557377049180299</v>
          </cell>
          <cell r="C27320">
            <v>90</v>
          </cell>
        </row>
        <row r="27321">
          <cell r="A27321">
            <v>57919</v>
          </cell>
          <cell r="B27321">
            <v>0.46557377049180299</v>
          </cell>
          <cell r="C27321">
            <v>90</v>
          </cell>
        </row>
        <row r="27322">
          <cell r="A27322">
            <v>57920</v>
          </cell>
          <cell r="B27322">
            <v>0.46557377049180299</v>
          </cell>
          <cell r="C27322">
            <v>90</v>
          </cell>
        </row>
        <row r="27323">
          <cell r="A27323">
            <v>57921</v>
          </cell>
          <cell r="B27323">
            <v>0.46557377049180299</v>
          </cell>
          <cell r="C27323">
            <v>90</v>
          </cell>
        </row>
        <row r="27324">
          <cell r="A27324">
            <v>57922</v>
          </cell>
          <cell r="B27324">
            <v>0.46557377049180299</v>
          </cell>
          <cell r="C27324">
            <v>90</v>
          </cell>
        </row>
        <row r="27325">
          <cell r="A27325">
            <v>57923</v>
          </cell>
          <cell r="B27325">
            <v>0.46557377049180299</v>
          </cell>
          <cell r="C27325">
            <v>90</v>
          </cell>
        </row>
        <row r="27326">
          <cell r="A27326">
            <v>57924</v>
          </cell>
          <cell r="B27326">
            <v>0.46557377049180299</v>
          </cell>
          <cell r="C27326">
            <v>90</v>
          </cell>
        </row>
        <row r="27327">
          <cell r="A27327">
            <v>57925</v>
          </cell>
          <cell r="B27327">
            <v>0.46557377049180299</v>
          </cell>
          <cell r="C27327">
            <v>90</v>
          </cell>
        </row>
        <row r="27328">
          <cell r="A27328">
            <v>57926</v>
          </cell>
          <cell r="B27328">
            <v>0.46557377049180299</v>
          </cell>
          <cell r="C27328">
            <v>90</v>
          </cell>
        </row>
        <row r="27329">
          <cell r="A27329">
            <v>57927</v>
          </cell>
          <cell r="B27329">
            <v>0.46557377049180299</v>
          </cell>
          <cell r="C27329">
            <v>90</v>
          </cell>
        </row>
        <row r="27330">
          <cell r="A27330">
            <v>57928</v>
          </cell>
          <cell r="B27330">
            <v>0.46557377049180299</v>
          </cell>
          <cell r="C27330">
            <v>90</v>
          </cell>
        </row>
        <row r="27331">
          <cell r="A27331">
            <v>57929</v>
          </cell>
          <cell r="B27331">
            <v>0.46557377049180299</v>
          </cell>
          <cell r="C27331">
            <v>90</v>
          </cell>
        </row>
        <row r="27332">
          <cell r="A27332">
            <v>57930</v>
          </cell>
          <cell r="B27332">
            <v>0.46557377049180299</v>
          </cell>
          <cell r="C27332">
            <v>90</v>
          </cell>
        </row>
        <row r="27333">
          <cell r="A27333">
            <v>57931</v>
          </cell>
          <cell r="B27333">
            <v>0.46557377049180299</v>
          </cell>
          <cell r="C27333">
            <v>90</v>
          </cell>
        </row>
        <row r="27334">
          <cell r="A27334">
            <v>57932</v>
          </cell>
          <cell r="B27334">
            <v>0.46557377049180299</v>
          </cell>
          <cell r="C27334">
            <v>90</v>
          </cell>
        </row>
        <row r="27335">
          <cell r="A27335">
            <v>57933</v>
          </cell>
          <cell r="B27335">
            <v>0.46557377049180299</v>
          </cell>
          <cell r="C27335">
            <v>90</v>
          </cell>
        </row>
        <row r="27336">
          <cell r="A27336">
            <v>57934</v>
          </cell>
          <cell r="B27336">
            <v>0.46557377049180299</v>
          </cell>
          <cell r="C27336">
            <v>90</v>
          </cell>
        </row>
        <row r="27337">
          <cell r="A27337">
            <v>57935</v>
          </cell>
          <cell r="B27337">
            <v>0.46557377049180299</v>
          </cell>
          <cell r="C27337">
            <v>90</v>
          </cell>
        </row>
        <row r="27338">
          <cell r="A27338">
            <v>57936</v>
          </cell>
          <cell r="B27338">
            <v>0.46557377049180299</v>
          </cell>
          <cell r="C27338">
            <v>90</v>
          </cell>
        </row>
        <row r="27339">
          <cell r="A27339">
            <v>57937</v>
          </cell>
          <cell r="B27339">
            <v>0.46557377049180299</v>
          </cell>
          <cell r="C27339">
            <v>90</v>
          </cell>
        </row>
        <row r="27340">
          <cell r="A27340">
            <v>57938</v>
          </cell>
          <cell r="B27340">
            <v>0.46557377049180299</v>
          </cell>
          <cell r="C27340">
            <v>90</v>
          </cell>
        </row>
        <row r="27341">
          <cell r="A27341">
            <v>57939</v>
          </cell>
          <cell r="B27341">
            <v>0.46557377049180299</v>
          </cell>
          <cell r="C27341">
            <v>90</v>
          </cell>
        </row>
        <row r="27342">
          <cell r="A27342">
            <v>57940</v>
          </cell>
          <cell r="B27342">
            <v>0.46557377049180299</v>
          </cell>
          <cell r="C27342">
            <v>90</v>
          </cell>
        </row>
        <row r="27343">
          <cell r="A27343">
            <v>57941</v>
          </cell>
          <cell r="B27343">
            <v>0.46557377049180299</v>
          </cell>
          <cell r="C27343">
            <v>90</v>
          </cell>
        </row>
        <row r="27344">
          <cell r="A27344">
            <v>57942</v>
          </cell>
          <cell r="B27344">
            <v>0.46557377049180299</v>
          </cell>
          <cell r="C27344">
            <v>90</v>
          </cell>
        </row>
        <row r="27345">
          <cell r="A27345">
            <v>57943</v>
          </cell>
          <cell r="B27345">
            <v>0.46557377049180299</v>
          </cell>
          <cell r="C27345">
            <v>90</v>
          </cell>
        </row>
        <row r="27346">
          <cell r="A27346">
            <v>57944</v>
          </cell>
          <cell r="B27346">
            <v>0.46557377049180299</v>
          </cell>
          <cell r="C27346">
            <v>90</v>
          </cell>
        </row>
        <row r="27347">
          <cell r="A27347">
            <v>57945</v>
          </cell>
          <cell r="B27347">
            <v>0.46557377049180299</v>
          </cell>
          <cell r="C27347">
            <v>90</v>
          </cell>
        </row>
        <row r="27348">
          <cell r="A27348">
            <v>57946</v>
          </cell>
          <cell r="B27348">
            <v>0.46557377049180299</v>
          </cell>
          <cell r="C27348">
            <v>90</v>
          </cell>
        </row>
        <row r="27349">
          <cell r="A27349">
            <v>57947</v>
          </cell>
          <cell r="B27349">
            <v>0.46557377049180299</v>
          </cell>
          <cell r="C27349">
            <v>90</v>
          </cell>
        </row>
        <row r="27350">
          <cell r="A27350">
            <v>57948</v>
          </cell>
          <cell r="B27350">
            <v>0.46557377049180299</v>
          </cell>
          <cell r="C27350">
            <v>90</v>
          </cell>
        </row>
        <row r="27351">
          <cell r="A27351">
            <v>57949</v>
          </cell>
          <cell r="B27351">
            <v>0.46557377049180299</v>
          </cell>
          <cell r="C27351">
            <v>90</v>
          </cell>
        </row>
        <row r="27352">
          <cell r="A27352">
            <v>57950</v>
          </cell>
          <cell r="B27352">
            <v>0.46557377049180299</v>
          </cell>
          <cell r="C27352">
            <v>90</v>
          </cell>
        </row>
        <row r="27353">
          <cell r="A27353">
            <v>57951</v>
          </cell>
          <cell r="B27353">
            <v>0.46557377049180299</v>
          </cell>
          <cell r="C27353">
            <v>90</v>
          </cell>
        </row>
        <row r="27354">
          <cell r="A27354">
            <v>57952</v>
          </cell>
          <cell r="B27354">
            <v>0.46557377049180299</v>
          </cell>
          <cell r="C27354">
            <v>90</v>
          </cell>
        </row>
        <row r="27355">
          <cell r="A27355">
            <v>57953</v>
          </cell>
          <cell r="B27355">
            <v>0.46557377049180299</v>
          </cell>
          <cell r="C27355">
            <v>90</v>
          </cell>
        </row>
        <row r="27356">
          <cell r="A27356">
            <v>57954</v>
          </cell>
          <cell r="B27356">
            <v>0.46557377049180299</v>
          </cell>
          <cell r="C27356">
            <v>90</v>
          </cell>
        </row>
        <row r="27357">
          <cell r="A27357">
            <v>57955</v>
          </cell>
          <cell r="B27357">
            <v>0.46557377049180299</v>
          </cell>
          <cell r="C27357">
            <v>90</v>
          </cell>
        </row>
        <row r="27358">
          <cell r="A27358">
            <v>57956</v>
          </cell>
          <cell r="B27358">
            <v>0.46557377049180299</v>
          </cell>
          <cell r="C27358">
            <v>90</v>
          </cell>
        </row>
        <row r="27359">
          <cell r="A27359">
            <v>57957</v>
          </cell>
          <cell r="B27359">
            <v>0.46557377049180299</v>
          </cell>
          <cell r="C27359">
            <v>90</v>
          </cell>
        </row>
        <row r="27360">
          <cell r="A27360">
            <v>57958</v>
          </cell>
          <cell r="B27360">
            <v>0.46557377049180299</v>
          </cell>
          <cell r="C27360">
            <v>90</v>
          </cell>
        </row>
        <row r="27361">
          <cell r="A27361">
            <v>57959</v>
          </cell>
          <cell r="B27361">
            <v>0.46557377049180299</v>
          </cell>
          <cell r="C27361">
            <v>90</v>
          </cell>
        </row>
        <row r="27362">
          <cell r="A27362">
            <v>57960</v>
          </cell>
          <cell r="B27362">
            <v>0.46557377049180299</v>
          </cell>
          <cell r="C27362">
            <v>90</v>
          </cell>
        </row>
        <row r="27363">
          <cell r="A27363">
            <v>57961</v>
          </cell>
          <cell r="B27363">
            <v>0.46557377049180299</v>
          </cell>
          <cell r="C27363">
            <v>90</v>
          </cell>
        </row>
        <row r="27364">
          <cell r="A27364">
            <v>57962</v>
          </cell>
          <cell r="B27364">
            <v>0.46557377049180299</v>
          </cell>
          <cell r="C27364">
            <v>90</v>
          </cell>
        </row>
        <row r="27365">
          <cell r="A27365">
            <v>57963</v>
          </cell>
          <cell r="B27365">
            <v>0.46557377049180299</v>
          </cell>
          <cell r="C27365">
            <v>90</v>
          </cell>
        </row>
        <row r="27366">
          <cell r="A27366">
            <v>57964</v>
          </cell>
          <cell r="B27366">
            <v>0.46557377049180299</v>
          </cell>
          <cell r="C27366">
            <v>90</v>
          </cell>
        </row>
        <row r="27367">
          <cell r="A27367">
            <v>57965</v>
          </cell>
          <cell r="B27367">
            <v>0.46557377049180299</v>
          </cell>
          <cell r="C27367">
            <v>90</v>
          </cell>
        </row>
        <row r="27368">
          <cell r="A27368">
            <v>57966</v>
          </cell>
          <cell r="B27368">
            <v>0.46557377049180299</v>
          </cell>
          <cell r="C27368">
            <v>90</v>
          </cell>
        </row>
        <row r="27369">
          <cell r="A27369">
            <v>57967</v>
          </cell>
          <cell r="B27369">
            <v>0.46557377049180299</v>
          </cell>
          <cell r="C27369">
            <v>90</v>
          </cell>
        </row>
        <row r="27370">
          <cell r="A27370">
            <v>57968</v>
          </cell>
          <cell r="B27370">
            <v>0.46557377049180299</v>
          </cell>
          <cell r="C27370">
            <v>90</v>
          </cell>
        </row>
        <row r="27371">
          <cell r="A27371">
            <v>57969</v>
          </cell>
          <cell r="B27371">
            <v>0.46557377049180299</v>
          </cell>
          <cell r="C27371">
            <v>90</v>
          </cell>
        </row>
        <row r="27372">
          <cell r="A27372">
            <v>57970</v>
          </cell>
          <cell r="B27372">
            <v>0.46557377049180299</v>
          </cell>
          <cell r="C27372">
            <v>90</v>
          </cell>
        </row>
        <row r="27373">
          <cell r="A27373">
            <v>57971</v>
          </cell>
          <cell r="B27373">
            <v>0.46557377049180299</v>
          </cell>
          <cell r="C27373">
            <v>90</v>
          </cell>
        </row>
        <row r="27374">
          <cell r="A27374">
            <v>57972</v>
          </cell>
          <cell r="B27374">
            <v>0.46557377049180299</v>
          </cell>
          <cell r="C27374">
            <v>90</v>
          </cell>
        </row>
        <row r="27375">
          <cell r="A27375">
            <v>57973</v>
          </cell>
          <cell r="B27375">
            <v>0.46557377049180299</v>
          </cell>
          <cell r="C27375">
            <v>90</v>
          </cell>
        </row>
        <row r="27376">
          <cell r="A27376">
            <v>57974</v>
          </cell>
          <cell r="B27376">
            <v>0.46557377049180299</v>
          </cell>
          <cell r="C27376">
            <v>90</v>
          </cell>
        </row>
        <row r="27377">
          <cell r="A27377">
            <v>57975</v>
          </cell>
          <cell r="B27377">
            <v>0.46557377049180299</v>
          </cell>
          <cell r="C27377">
            <v>90</v>
          </cell>
        </row>
        <row r="27378">
          <cell r="A27378">
            <v>57976</v>
          </cell>
          <cell r="B27378">
            <v>0.46557377049180299</v>
          </cell>
          <cell r="C27378">
            <v>90</v>
          </cell>
        </row>
        <row r="27379">
          <cell r="A27379">
            <v>57977</v>
          </cell>
          <cell r="B27379">
            <v>0.46557377049180299</v>
          </cell>
          <cell r="C27379">
            <v>90</v>
          </cell>
        </row>
        <row r="27380">
          <cell r="A27380">
            <v>57978</v>
          </cell>
          <cell r="B27380">
            <v>0.46557377049180299</v>
          </cell>
          <cell r="C27380">
            <v>90</v>
          </cell>
        </row>
        <row r="27381">
          <cell r="A27381">
            <v>57979</v>
          </cell>
          <cell r="B27381">
            <v>0.46557377049180299</v>
          </cell>
          <cell r="C27381">
            <v>90</v>
          </cell>
        </row>
        <row r="27382">
          <cell r="A27382">
            <v>57980</v>
          </cell>
          <cell r="B27382">
            <v>0.46557377049180299</v>
          </cell>
          <cell r="C27382">
            <v>90</v>
          </cell>
        </row>
        <row r="27383">
          <cell r="A27383">
            <v>57981</v>
          </cell>
          <cell r="B27383">
            <v>0.46557377049180299</v>
          </cell>
          <cell r="C27383">
            <v>90</v>
          </cell>
        </row>
        <row r="27384">
          <cell r="A27384">
            <v>57982</v>
          </cell>
          <cell r="B27384">
            <v>0.46557377049180299</v>
          </cell>
          <cell r="C27384">
            <v>90</v>
          </cell>
        </row>
        <row r="27385">
          <cell r="A27385">
            <v>57983</v>
          </cell>
          <cell r="B27385">
            <v>0.46557377049180299</v>
          </cell>
          <cell r="C27385">
            <v>90</v>
          </cell>
        </row>
        <row r="27386">
          <cell r="A27386">
            <v>57984</v>
          </cell>
          <cell r="B27386">
            <v>0.46557377049180299</v>
          </cell>
          <cell r="C27386">
            <v>90</v>
          </cell>
        </row>
        <row r="27387">
          <cell r="A27387">
            <v>57985</v>
          </cell>
          <cell r="B27387">
            <v>0.46557377049180299</v>
          </cell>
          <cell r="C27387">
            <v>90</v>
          </cell>
        </row>
        <row r="27388">
          <cell r="A27388">
            <v>57986</v>
          </cell>
          <cell r="B27388">
            <v>0.46557377049180299</v>
          </cell>
          <cell r="C27388">
            <v>90</v>
          </cell>
        </row>
        <row r="27389">
          <cell r="A27389">
            <v>57987</v>
          </cell>
          <cell r="B27389">
            <v>0.46557377049180299</v>
          </cell>
          <cell r="C27389">
            <v>90</v>
          </cell>
        </row>
        <row r="27390">
          <cell r="A27390">
            <v>57988</v>
          </cell>
          <cell r="B27390">
            <v>0.46557377049180299</v>
          </cell>
          <cell r="C27390">
            <v>90</v>
          </cell>
        </row>
        <row r="27391">
          <cell r="A27391">
            <v>57989</v>
          </cell>
          <cell r="B27391">
            <v>0.46557377049180299</v>
          </cell>
          <cell r="C27391">
            <v>90</v>
          </cell>
        </row>
        <row r="27392">
          <cell r="A27392">
            <v>57990</v>
          </cell>
          <cell r="B27392">
            <v>0.46557377049180299</v>
          </cell>
          <cell r="C27392">
            <v>90</v>
          </cell>
        </row>
        <row r="27393">
          <cell r="A27393">
            <v>57991</v>
          </cell>
          <cell r="B27393">
            <v>0.46557377049180299</v>
          </cell>
          <cell r="C27393">
            <v>90</v>
          </cell>
        </row>
        <row r="27394">
          <cell r="A27394">
            <v>57992</v>
          </cell>
          <cell r="B27394">
            <v>0.46557377049180299</v>
          </cell>
          <cell r="C27394">
            <v>90</v>
          </cell>
        </row>
        <row r="27395">
          <cell r="A27395">
            <v>57993</v>
          </cell>
          <cell r="B27395">
            <v>0.46557377049180299</v>
          </cell>
          <cell r="C27395">
            <v>90</v>
          </cell>
        </row>
        <row r="27396">
          <cell r="A27396">
            <v>57994</v>
          </cell>
          <cell r="B27396">
            <v>0.46557377049180299</v>
          </cell>
          <cell r="C27396">
            <v>90</v>
          </cell>
        </row>
        <row r="27397">
          <cell r="A27397">
            <v>57995</v>
          </cell>
          <cell r="B27397">
            <v>0.46557377049180299</v>
          </cell>
          <cell r="C27397">
            <v>90</v>
          </cell>
        </row>
        <row r="27398">
          <cell r="A27398">
            <v>57996</v>
          </cell>
          <cell r="B27398">
            <v>0.46557377049180299</v>
          </cell>
          <cell r="C27398">
            <v>90</v>
          </cell>
        </row>
        <row r="27399">
          <cell r="A27399">
            <v>57997</v>
          </cell>
          <cell r="B27399">
            <v>0.46557377049180299</v>
          </cell>
          <cell r="C27399">
            <v>90</v>
          </cell>
        </row>
        <row r="27400">
          <cell r="A27400">
            <v>57998</v>
          </cell>
          <cell r="B27400">
            <v>0.46557377049180299</v>
          </cell>
          <cell r="C27400">
            <v>90</v>
          </cell>
        </row>
        <row r="27401">
          <cell r="A27401">
            <v>57999</v>
          </cell>
          <cell r="B27401">
            <v>0.46557377049180299</v>
          </cell>
          <cell r="C27401">
            <v>90</v>
          </cell>
        </row>
        <row r="27402">
          <cell r="A27402">
            <v>58000</v>
          </cell>
          <cell r="B27402">
            <v>0.46557377049180299</v>
          </cell>
          <cell r="C27402">
            <v>90</v>
          </cell>
        </row>
        <row r="27403">
          <cell r="A27403">
            <v>58001</v>
          </cell>
          <cell r="B27403">
            <v>0.46557377049180299</v>
          </cell>
          <cell r="C27403">
            <v>90</v>
          </cell>
        </row>
        <row r="27404">
          <cell r="A27404">
            <v>58002</v>
          </cell>
          <cell r="B27404">
            <v>0.46557377049180299</v>
          </cell>
          <cell r="C27404">
            <v>90</v>
          </cell>
        </row>
        <row r="27405">
          <cell r="A27405">
            <v>58003</v>
          </cell>
          <cell r="B27405">
            <v>0.46557377049180299</v>
          </cell>
          <cell r="C27405">
            <v>90</v>
          </cell>
        </row>
        <row r="27406">
          <cell r="A27406">
            <v>58004</v>
          </cell>
          <cell r="B27406">
            <v>0.46557377049180299</v>
          </cell>
          <cell r="C27406">
            <v>90</v>
          </cell>
        </row>
        <row r="27407">
          <cell r="A27407">
            <v>58005</v>
          </cell>
          <cell r="B27407">
            <v>0.46557377049180299</v>
          </cell>
          <cell r="C27407">
            <v>90</v>
          </cell>
        </row>
        <row r="27408">
          <cell r="A27408">
            <v>58006</v>
          </cell>
          <cell r="B27408">
            <v>0.46557377049180299</v>
          </cell>
          <cell r="C27408">
            <v>90</v>
          </cell>
        </row>
        <row r="27409">
          <cell r="A27409">
            <v>58007</v>
          </cell>
          <cell r="B27409">
            <v>0.46557377049180299</v>
          </cell>
          <cell r="C27409">
            <v>90</v>
          </cell>
        </row>
        <row r="27410">
          <cell r="A27410">
            <v>58008</v>
          </cell>
          <cell r="B27410">
            <v>0.46557377049180299</v>
          </cell>
          <cell r="C27410">
            <v>90</v>
          </cell>
        </row>
        <row r="27411">
          <cell r="A27411">
            <v>58009</v>
          </cell>
          <cell r="B27411">
            <v>0.46557377049180299</v>
          </cell>
          <cell r="C27411">
            <v>90</v>
          </cell>
        </row>
        <row r="27412">
          <cell r="A27412">
            <v>58010</v>
          </cell>
          <cell r="B27412">
            <v>0.46557377049180299</v>
          </cell>
          <cell r="C27412">
            <v>90</v>
          </cell>
        </row>
        <row r="27413">
          <cell r="A27413">
            <v>58011</v>
          </cell>
          <cell r="B27413">
            <v>0.46557377049180299</v>
          </cell>
          <cell r="C27413">
            <v>90</v>
          </cell>
        </row>
        <row r="27414">
          <cell r="A27414">
            <v>58012</v>
          </cell>
          <cell r="B27414">
            <v>0.46557377049180299</v>
          </cell>
          <cell r="C27414">
            <v>90</v>
          </cell>
        </row>
        <row r="27415">
          <cell r="A27415">
            <v>58013</v>
          </cell>
          <cell r="B27415">
            <v>0.46557377049180299</v>
          </cell>
          <cell r="C27415">
            <v>90</v>
          </cell>
        </row>
        <row r="27416">
          <cell r="A27416">
            <v>58014</v>
          </cell>
          <cell r="B27416">
            <v>0.46557377049180299</v>
          </cell>
          <cell r="C27416">
            <v>90</v>
          </cell>
        </row>
        <row r="27417">
          <cell r="A27417">
            <v>58015</v>
          </cell>
          <cell r="B27417">
            <v>0.46557377049180299</v>
          </cell>
          <cell r="C27417">
            <v>90</v>
          </cell>
        </row>
        <row r="27418">
          <cell r="A27418">
            <v>58016</v>
          </cell>
          <cell r="B27418">
            <v>0.46557377049180299</v>
          </cell>
          <cell r="C27418">
            <v>90</v>
          </cell>
        </row>
        <row r="27419">
          <cell r="A27419">
            <v>58017</v>
          </cell>
          <cell r="B27419">
            <v>0.46557377049180299</v>
          </cell>
          <cell r="C27419">
            <v>90</v>
          </cell>
        </row>
        <row r="27420">
          <cell r="A27420">
            <v>58018</v>
          </cell>
          <cell r="B27420">
            <v>0.46557377049180299</v>
          </cell>
          <cell r="C27420">
            <v>90</v>
          </cell>
        </row>
        <row r="27421">
          <cell r="A27421">
            <v>58019</v>
          </cell>
          <cell r="B27421">
            <v>0.46557377049180299</v>
          </cell>
          <cell r="C27421">
            <v>90</v>
          </cell>
        </row>
        <row r="27422">
          <cell r="A27422">
            <v>58020</v>
          </cell>
          <cell r="B27422">
            <v>0.46557377049180299</v>
          </cell>
          <cell r="C27422">
            <v>90</v>
          </cell>
        </row>
        <row r="27423">
          <cell r="A27423">
            <v>58021</v>
          </cell>
          <cell r="B27423">
            <v>0.46557377049180299</v>
          </cell>
          <cell r="C27423">
            <v>90</v>
          </cell>
        </row>
        <row r="27424">
          <cell r="A27424">
            <v>58022</v>
          </cell>
          <cell r="B27424">
            <v>0.46557377049180299</v>
          </cell>
          <cell r="C27424">
            <v>90</v>
          </cell>
        </row>
        <row r="27425">
          <cell r="A27425">
            <v>58023</v>
          </cell>
          <cell r="B27425">
            <v>0.46557377049180299</v>
          </cell>
          <cell r="C27425">
            <v>90</v>
          </cell>
        </row>
        <row r="27426">
          <cell r="A27426">
            <v>58024</v>
          </cell>
          <cell r="B27426">
            <v>0.46557377049180299</v>
          </cell>
          <cell r="C27426">
            <v>90</v>
          </cell>
        </row>
        <row r="27427">
          <cell r="A27427">
            <v>58025</v>
          </cell>
          <cell r="B27427">
            <v>0.46557377049180299</v>
          </cell>
          <cell r="C27427">
            <v>90</v>
          </cell>
        </row>
        <row r="27428">
          <cell r="A27428">
            <v>58026</v>
          </cell>
          <cell r="B27428">
            <v>0.46557377049180299</v>
          </cell>
          <cell r="C27428">
            <v>90</v>
          </cell>
        </row>
        <row r="27429">
          <cell r="A27429">
            <v>58027</v>
          </cell>
          <cell r="B27429">
            <v>0.46557377049180299</v>
          </cell>
          <cell r="C27429">
            <v>90</v>
          </cell>
        </row>
        <row r="27430">
          <cell r="A27430">
            <v>58028</v>
          </cell>
          <cell r="B27430">
            <v>0.46557377049180299</v>
          </cell>
          <cell r="C27430">
            <v>90</v>
          </cell>
        </row>
        <row r="27431">
          <cell r="A27431">
            <v>58029</v>
          </cell>
          <cell r="B27431">
            <v>0.46557377049180299</v>
          </cell>
          <cell r="C27431">
            <v>90</v>
          </cell>
        </row>
        <row r="27432">
          <cell r="A27432">
            <v>58030</v>
          </cell>
          <cell r="B27432">
            <v>0.46557377049180299</v>
          </cell>
          <cell r="C27432">
            <v>90</v>
          </cell>
        </row>
        <row r="27433">
          <cell r="A27433">
            <v>58031</v>
          </cell>
          <cell r="B27433">
            <v>0.46557377049180299</v>
          </cell>
          <cell r="C27433">
            <v>90</v>
          </cell>
        </row>
        <row r="27434">
          <cell r="A27434">
            <v>58032</v>
          </cell>
          <cell r="B27434">
            <v>0.46557377049180299</v>
          </cell>
          <cell r="C27434">
            <v>90</v>
          </cell>
        </row>
        <row r="27435">
          <cell r="A27435">
            <v>58033</v>
          </cell>
          <cell r="B27435">
            <v>0.46557377049180299</v>
          </cell>
          <cell r="C27435">
            <v>90</v>
          </cell>
        </row>
        <row r="27436">
          <cell r="A27436">
            <v>58034</v>
          </cell>
          <cell r="B27436">
            <v>0.46557377049180299</v>
          </cell>
          <cell r="C27436">
            <v>90</v>
          </cell>
        </row>
        <row r="27437">
          <cell r="A27437">
            <v>58035</v>
          </cell>
          <cell r="B27437">
            <v>0.46557377049180299</v>
          </cell>
          <cell r="C27437">
            <v>90</v>
          </cell>
        </row>
        <row r="27438">
          <cell r="A27438">
            <v>58036</v>
          </cell>
          <cell r="B27438">
            <v>0.46557377049180299</v>
          </cell>
          <cell r="C27438">
            <v>90</v>
          </cell>
        </row>
        <row r="27439">
          <cell r="A27439">
            <v>58037</v>
          </cell>
          <cell r="B27439">
            <v>0.46557377049180299</v>
          </cell>
          <cell r="C27439">
            <v>90</v>
          </cell>
        </row>
        <row r="27440">
          <cell r="A27440">
            <v>58038</v>
          </cell>
          <cell r="B27440">
            <v>0.46557377049180299</v>
          </cell>
          <cell r="C27440">
            <v>90</v>
          </cell>
        </row>
        <row r="27441">
          <cell r="A27441">
            <v>58039</v>
          </cell>
          <cell r="B27441">
            <v>0.46557377049180299</v>
          </cell>
          <cell r="C27441">
            <v>90</v>
          </cell>
        </row>
        <row r="27442">
          <cell r="A27442">
            <v>58040</v>
          </cell>
          <cell r="B27442">
            <v>0.46557377049180299</v>
          </cell>
          <cell r="C27442">
            <v>90</v>
          </cell>
        </row>
        <row r="27443">
          <cell r="A27443">
            <v>58041</v>
          </cell>
          <cell r="B27443">
            <v>0.46557377049180299</v>
          </cell>
          <cell r="C27443">
            <v>90</v>
          </cell>
        </row>
        <row r="27444">
          <cell r="A27444">
            <v>58042</v>
          </cell>
          <cell r="B27444">
            <v>0.46557377049180299</v>
          </cell>
          <cell r="C27444">
            <v>90</v>
          </cell>
        </row>
        <row r="27445">
          <cell r="A27445">
            <v>58043</v>
          </cell>
          <cell r="B27445">
            <v>0.46557377049180299</v>
          </cell>
          <cell r="C27445">
            <v>90</v>
          </cell>
        </row>
        <row r="27446">
          <cell r="A27446">
            <v>58044</v>
          </cell>
          <cell r="B27446">
            <v>0.46557377049180299</v>
          </cell>
          <cell r="C27446">
            <v>90</v>
          </cell>
        </row>
        <row r="27447">
          <cell r="A27447">
            <v>58045</v>
          </cell>
          <cell r="B27447">
            <v>0.46557377049180299</v>
          </cell>
          <cell r="C27447">
            <v>90</v>
          </cell>
        </row>
        <row r="27448">
          <cell r="A27448">
            <v>58046</v>
          </cell>
          <cell r="B27448">
            <v>0.46557377049180299</v>
          </cell>
          <cell r="C27448">
            <v>90</v>
          </cell>
        </row>
        <row r="27449">
          <cell r="A27449">
            <v>58047</v>
          </cell>
          <cell r="B27449">
            <v>0.46557377049180299</v>
          </cell>
          <cell r="C27449">
            <v>90</v>
          </cell>
        </row>
        <row r="27450">
          <cell r="A27450">
            <v>58048</v>
          </cell>
          <cell r="B27450">
            <v>0.46557377049180299</v>
          </cell>
          <cell r="C27450">
            <v>90</v>
          </cell>
        </row>
        <row r="27451">
          <cell r="A27451">
            <v>58049</v>
          </cell>
          <cell r="B27451">
            <v>0.46557377049180299</v>
          </cell>
          <cell r="C27451">
            <v>90</v>
          </cell>
        </row>
        <row r="27452">
          <cell r="A27452">
            <v>58050</v>
          </cell>
          <cell r="B27452">
            <v>0.46557377049180299</v>
          </cell>
          <cell r="C27452">
            <v>90</v>
          </cell>
        </row>
        <row r="27453">
          <cell r="A27453">
            <v>58051</v>
          </cell>
          <cell r="B27453">
            <v>0.46557377049180299</v>
          </cell>
          <cell r="C27453">
            <v>90</v>
          </cell>
        </row>
        <row r="27454">
          <cell r="A27454">
            <v>58052</v>
          </cell>
          <cell r="B27454">
            <v>0.46557377049180299</v>
          </cell>
          <cell r="C27454">
            <v>90</v>
          </cell>
        </row>
        <row r="27455">
          <cell r="A27455">
            <v>58053</v>
          </cell>
          <cell r="B27455">
            <v>0.46557377049180299</v>
          </cell>
          <cell r="C27455">
            <v>90</v>
          </cell>
        </row>
        <row r="27456">
          <cell r="A27456">
            <v>58054</v>
          </cell>
          <cell r="B27456">
            <v>0.46557377049180299</v>
          </cell>
          <cell r="C27456">
            <v>90</v>
          </cell>
        </row>
        <row r="27457">
          <cell r="A27457">
            <v>58055</v>
          </cell>
          <cell r="B27457">
            <v>0.46557377049180299</v>
          </cell>
          <cell r="C27457">
            <v>90</v>
          </cell>
        </row>
        <row r="27458">
          <cell r="A27458">
            <v>58056</v>
          </cell>
          <cell r="B27458">
            <v>0.46557377049180299</v>
          </cell>
          <cell r="C27458">
            <v>90</v>
          </cell>
        </row>
        <row r="27459">
          <cell r="A27459">
            <v>58057</v>
          </cell>
          <cell r="B27459">
            <v>0.46557377049180299</v>
          </cell>
          <cell r="C27459">
            <v>90</v>
          </cell>
        </row>
        <row r="27460">
          <cell r="A27460">
            <v>58058</v>
          </cell>
          <cell r="B27460">
            <v>0.46557377049180299</v>
          </cell>
          <cell r="C27460">
            <v>90</v>
          </cell>
        </row>
        <row r="27461">
          <cell r="A27461">
            <v>58059</v>
          </cell>
          <cell r="B27461">
            <v>0.46557377049180299</v>
          </cell>
          <cell r="C27461">
            <v>90</v>
          </cell>
        </row>
        <row r="27462">
          <cell r="A27462">
            <v>58060</v>
          </cell>
          <cell r="B27462">
            <v>0.46557377049180299</v>
          </cell>
          <cell r="C27462">
            <v>90</v>
          </cell>
        </row>
        <row r="27463">
          <cell r="A27463">
            <v>58061</v>
          </cell>
          <cell r="B27463">
            <v>0.46557377049180299</v>
          </cell>
          <cell r="C27463">
            <v>90</v>
          </cell>
        </row>
        <row r="27464">
          <cell r="A27464">
            <v>58062</v>
          </cell>
          <cell r="B27464">
            <v>0.46557377049180299</v>
          </cell>
          <cell r="C27464">
            <v>90</v>
          </cell>
        </row>
        <row r="27465">
          <cell r="A27465">
            <v>58063</v>
          </cell>
          <cell r="B27465">
            <v>0.46557377049180299</v>
          </cell>
          <cell r="C27465">
            <v>90</v>
          </cell>
        </row>
        <row r="27466">
          <cell r="A27466">
            <v>58064</v>
          </cell>
          <cell r="B27466">
            <v>0.46557377049180299</v>
          </cell>
          <cell r="C27466">
            <v>90</v>
          </cell>
        </row>
        <row r="27467">
          <cell r="A27467">
            <v>58065</v>
          </cell>
          <cell r="B27467">
            <v>0.46557377049180299</v>
          </cell>
          <cell r="C27467">
            <v>90</v>
          </cell>
        </row>
        <row r="27468">
          <cell r="A27468">
            <v>58066</v>
          </cell>
          <cell r="B27468">
            <v>0.468852459016393</v>
          </cell>
          <cell r="C27468">
            <v>91</v>
          </cell>
        </row>
        <row r="27469">
          <cell r="A27469">
            <v>58067</v>
          </cell>
          <cell r="B27469">
            <v>0.468852459016393</v>
          </cell>
          <cell r="C27469">
            <v>91</v>
          </cell>
        </row>
        <row r="27470">
          <cell r="A27470">
            <v>58068</v>
          </cell>
          <cell r="B27470">
            <v>0.468852459016393</v>
          </cell>
          <cell r="C27470">
            <v>91</v>
          </cell>
        </row>
        <row r="27471">
          <cell r="A27471">
            <v>58069</v>
          </cell>
          <cell r="B27471">
            <v>0.468852459016393</v>
          </cell>
          <cell r="C27471">
            <v>91</v>
          </cell>
        </row>
        <row r="27472">
          <cell r="A27472">
            <v>58070</v>
          </cell>
          <cell r="B27472">
            <v>0.468852459016393</v>
          </cell>
          <cell r="C27472">
            <v>91</v>
          </cell>
        </row>
        <row r="27473">
          <cell r="A27473">
            <v>58071</v>
          </cell>
          <cell r="B27473">
            <v>0.468852459016393</v>
          </cell>
          <cell r="C27473">
            <v>91</v>
          </cell>
        </row>
        <row r="27474">
          <cell r="A27474">
            <v>58072</v>
          </cell>
          <cell r="B27474">
            <v>0.468852459016393</v>
          </cell>
          <cell r="C27474">
            <v>91</v>
          </cell>
        </row>
        <row r="27475">
          <cell r="A27475">
            <v>58073</v>
          </cell>
          <cell r="B27475">
            <v>0.468852459016393</v>
          </cell>
          <cell r="C27475">
            <v>91</v>
          </cell>
        </row>
        <row r="27476">
          <cell r="A27476">
            <v>58074</v>
          </cell>
          <cell r="B27476">
            <v>0.468852459016393</v>
          </cell>
          <cell r="C27476">
            <v>91</v>
          </cell>
        </row>
        <row r="27477">
          <cell r="A27477">
            <v>58075</v>
          </cell>
          <cell r="B27477">
            <v>0.468852459016393</v>
          </cell>
          <cell r="C27477">
            <v>91</v>
          </cell>
        </row>
        <row r="27478">
          <cell r="A27478">
            <v>58076</v>
          </cell>
          <cell r="B27478">
            <v>0.468852459016393</v>
          </cell>
          <cell r="C27478">
            <v>91</v>
          </cell>
        </row>
        <row r="27479">
          <cell r="A27479">
            <v>58077</v>
          </cell>
          <cell r="B27479">
            <v>0.468852459016393</v>
          </cell>
          <cell r="C27479">
            <v>91</v>
          </cell>
        </row>
        <row r="27480">
          <cell r="A27480">
            <v>58078</v>
          </cell>
          <cell r="B27480">
            <v>0.468852459016393</v>
          </cell>
          <cell r="C27480">
            <v>91</v>
          </cell>
        </row>
        <row r="27481">
          <cell r="A27481">
            <v>58079</v>
          </cell>
          <cell r="B27481">
            <v>0.468852459016393</v>
          </cell>
          <cell r="C27481">
            <v>91</v>
          </cell>
        </row>
        <row r="27482">
          <cell r="A27482">
            <v>58080</v>
          </cell>
          <cell r="B27482">
            <v>0.468852459016393</v>
          </cell>
          <cell r="C27482">
            <v>91</v>
          </cell>
        </row>
        <row r="27483">
          <cell r="A27483">
            <v>58081</v>
          </cell>
          <cell r="B27483">
            <v>0.468852459016393</v>
          </cell>
          <cell r="C27483">
            <v>91</v>
          </cell>
        </row>
        <row r="27484">
          <cell r="A27484">
            <v>58082</v>
          </cell>
          <cell r="B27484">
            <v>0.468852459016393</v>
          </cell>
          <cell r="C27484">
            <v>91</v>
          </cell>
        </row>
        <row r="27485">
          <cell r="A27485">
            <v>58083</v>
          </cell>
          <cell r="B27485">
            <v>0.468852459016393</v>
          </cell>
          <cell r="C27485">
            <v>91</v>
          </cell>
        </row>
        <row r="27486">
          <cell r="A27486">
            <v>58084</v>
          </cell>
          <cell r="B27486">
            <v>0.468852459016393</v>
          </cell>
          <cell r="C27486">
            <v>91</v>
          </cell>
        </row>
        <row r="27487">
          <cell r="A27487">
            <v>58085</v>
          </cell>
          <cell r="B27487">
            <v>0.468852459016393</v>
          </cell>
          <cell r="C27487">
            <v>91</v>
          </cell>
        </row>
        <row r="27488">
          <cell r="A27488">
            <v>58086</v>
          </cell>
          <cell r="B27488">
            <v>0.468852459016393</v>
          </cell>
          <cell r="C27488">
            <v>91</v>
          </cell>
        </row>
        <row r="27489">
          <cell r="A27489">
            <v>58087</v>
          </cell>
          <cell r="B27489">
            <v>0.468852459016393</v>
          </cell>
          <cell r="C27489">
            <v>91</v>
          </cell>
        </row>
        <row r="27490">
          <cell r="A27490">
            <v>58088</v>
          </cell>
          <cell r="B27490">
            <v>0.468852459016393</v>
          </cell>
          <cell r="C27490">
            <v>91</v>
          </cell>
        </row>
        <row r="27491">
          <cell r="A27491">
            <v>58089</v>
          </cell>
          <cell r="B27491">
            <v>0.468852459016393</v>
          </cell>
          <cell r="C27491">
            <v>91</v>
          </cell>
        </row>
        <row r="27492">
          <cell r="A27492">
            <v>58090</v>
          </cell>
          <cell r="B27492">
            <v>0.468852459016393</v>
          </cell>
          <cell r="C27492">
            <v>91</v>
          </cell>
        </row>
        <row r="27493">
          <cell r="A27493">
            <v>58091</v>
          </cell>
          <cell r="B27493">
            <v>0.468852459016393</v>
          </cell>
          <cell r="C27493">
            <v>91</v>
          </cell>
        </row>
        <row r="27494">
          <cell r="A27494">
            <v>58092</v>
          </cell>
          <cell r="B27494">
            <v>0.468852459016393</v>
          </cell>
          <cell r="C27494">
            <v>91</v>
          </cell>
        </row>
        <row r="27495">
          <cell r="A27495">
            <v>58093</v>
          </cell>
          <cell r="B27495">
            <v>0.468852459016393</v>
          </cell>
          <cell r="C27495">
            <v>91</v>
          </cell>
        </row>
        <row r="27496">
          <cell r="A27496">
            <v>58094</v>
          </cell>
          <cell r="B27496">
            <v>0.468852459016393</v>
          </cell>
          <cell r="C27496">
            <v>91</v>
          </cell>
        </row>
        <row r="27497">
          <cell r="A27497">
            <v>58095</v>
          </cell>
          <cell r="B27497">
            <v>0.468852459016393</v>
          </cell>
          <cell r="C27497">
            <v>91</v>
          </cell>
        </row>
        <row r="27498">
          <cell r="A27498">
            <v>58096</v>
          </cell>
          <cell r="B27498">
            <v>0.468852459016393</v>
          </cell>
          <cell r="C27498">
            <v>91</v>
          </cell>
        </row>
        <row r="27499">
          <cell r="A27499">
            <v>58097</v>
          </cell>
          <cell r="B27499">
            <v>0.468852459016393</v>
          </cell>
          <cell r="C27499">
            <v>91</v>
          </cell>
        </row>
        <row r="27500">
          <cell r="A27500">
            <v>58098</v>
          </cell>
          <cell r="B27500">
            <v>0.468852459016393</v>
          </cell>
          <cell r="C27500">
            <v>91</v>
          </cell>
        </row>
        <row r="27501">
          <cell r="A27501">
            <v>58099</v>
          </cell>
          <cell r="B27501">
            <v>0.468852459016393</v>
          </cell>
          <cell r="C27501">
            <v>91</v>
          </cell>
        </row>
        <row r="27502">
          <cell r="A27502">
            <v>58100</v>
          </cell>
          <cell r="B27502">
            <v>0.468852459016393</v>
          </cell>
          <cell r="C27502">
            <v>91</v>
          </cell>
        </row>
        <row r="27503">
          <cell r="A27503">
            <v>58101</v>
          </cell>
          <cell r="B27503">
            <v>0.468852459016393</v>
          </cell>
          <cell r="C27503">
            <v>91</v>
          </cell>
        </row>
        <row r="27504">
          <cell r="A27504">
            <v>58102</v>
          </cell>
          <cell r="B27504">
            <v>0.468852459016393</v>
          </cell>
          <cell r="C27504">
            <v>91</v>
          </cell>
        </row>
        <row r="27505">
          <cell r="A27505">
            <v>58103</v>
          </cell>
          <cell r="B27505">
            <v>0.468852459016393</v>
          </cell>
          <cell r="C27505">
            <v>91</v>
          </cell>
        </row>
        <row r="27506">
          <cell r="A27506">
            <v>58104</v>
          </cell>
          <cell r="B27506">
            <v>0.468852459016393</v>
          </cell>
          <cell r="C27506">
            <v>91</v>
          </cell>
        </row>
        <row r="27507">
          <cell r="A27507">
            <v>58105</v>
          </cell>
          <cell r="B27507">
            <v>0.468852459016393</v>
          </cell>
          <cell r="C27507">
            <v>91</v>
          </cell>
        </row>
        <row r="27508">
          <cell r="A27508">
            <v>58106</v>
          </cell>
          <cell r="B27508">
            <v>0.468852459016393</v>
          </cell>
          <cell r="C27508">
            <v>91</v>
          </cell>
        </row>
        <row r="27509">
          <cell r="A27509">
            <v>58107</v>
          </cell>
          <cell r="B27509">
            <v>0.468852459016393</v>
          </cell>
          <cell r="C27509">
            <v>91</v>
          </cell>
        </row>
        <row r="27510">
          <cell r="A27510">
            <v>58108</v>
          </cell>
          <cell r="B27510">
            <v>0.468852459016393</v>
          </cell>
          <cell r="C27510">
            <v>91</v>
          </cell>
        </row>
        <row r="27511">
          <cell r="A27511">
            <v>58109</v>
          </cell>
          <cell r="B27511">
            <v>0.468852459016393</v>
          </cell>
          <cell r="C27511">
            <v>91</v>
          </cell>
        </row>
        <row r="27512">
          <cell r="A27512">
            <v>58110</v>
          </cell>
          <cell r="B27512">
            <v>0.468852459016393</v>
          </cell>
          <cell r="C27512">
            <v>91</v>
          </cell>
        </row>
        <row r="27513">
          <cell r="A27513">
            <v>58111</v>
          </cell>
          <cell r="B27513">
            <v>0.468852459016393</v>
          </cell>
          <cell r="C27513">
            <v>91</v>
          </cell>
        </row>
        <row r="27514">
          <cell r="A27514">
            <v>58112</v>
          </cell>
          <cell r="B27514">
            <v>0.468852459016393</v>
          </cell>
          <cell r="C27514">
            <v>91</v>
          </cell>
        </row>
        <row r="27515">
          <cell r="A27515">
            <v>58113</v>
          </cell>
          <cell r="B27515">
            <v>0.468852459016393</v>
          </cell>
          <cell r="C27515">
            <v>91</v>
          </cell>
        </row>
        <row r="27516">
          <cell r="A27516">
            <v>58114</v>
          </cell>
          <cell r="B27516">
            <v>0.468852459016393</v>
          </cell>
          <cell r="C27516">
            <v>91</v>
          </cell>
        </row>
        <row r="27517">
          <cell r="A27517">
            <v>58115</v>
          </cell>
          <cell r="B27517">
            <v>0.468852459016393</v>
          </cell>
          <cell r="C27517">
            <v>91</v>
          </cell>
        </row>
        <row r="27518">
          <cell r="A27518">
            <v>58116</v>
          </cell>
          <cell r="B27518">
            <v>0.468852459016393</v>
          </cell>
          <cell r="C27518">
            <v>91</v>
          </cell>
        </row>
        <row r="27519">
          <cell r="A27519">
            <v>58117</v>
          </cell>
          <cell r="B27519">
            <v>0.468852459016393</v>
          </cell>
          <cell r="C27519">
            <v>91</v>
          </cell>
        </row>
        <row r="27520">
          <cell r="A27520">
            <v>58118</v>
          </cell>
          <cell r="B27520">
            <v>0.468852459016393</v>
          </cell>
          <cell r="C27520">
            <v>91</v>
          </cell>
        </row>
        <row r="27521">
          <cell r="A27521">
            <v>58119</v>
          </cell>
          <cell r="B27521">
            <v>0.468852459016393</v>
          </cell>
          <cell r="C27521">
            <v>91</v>
          </cell>
        </row>
        <row r="27522">
          <cell r="A27522">
            <v>58120</v>
          </cell>
          <cell r="B27522">
            <v>0.468852459016393</v>
          </cell>
          <cell r="C27522">
            <v>91</v>
          </cell>
        </row>
        <row r="27523">
          <cell r="A27523">
            <v>58121</v>
          </cell>
          <cell r="B27523">
            <v>0.468852459016393</v>
          </cell>
          <cell r="C27523">
            <v>91</v>
          </cell>
        </row>
        <row r="27524">
          <cell r="A27524">
            <v>58122</v>
          </cell>
          <cell r="B27524">
            <v>0.468852459016393</v>
          </cell>
          <cell r="C27524">
            <v>91</v>
          </cell>
        </row>
        <row r="27525">
          <cell r="A27525">
            <v>58123</v>
          </cell>
          <cell r="B27525">
            <v>0.468852459016393</v>
          </cell>
          <cell r="C27525">
            <v>91</v>
          </cell>
        </row>
        <row r="27526">
          <cell r="A27526">
            <v>58124</v>
          </cell>
          <cell r="B27526">
            <v>0.468852459016393</v>
          </cell>
          <cell r="C27526">
            <v>91</v>
          </cell>
        </row>
        <row r="27527">
          <cell r="A27527">
            <v>58125</v>
          </cell>
          <cell r="B27527">
            <v>0.468852459016393</v>
          </cell>
          <cell r="C27527">
            <v>91</v>
          </cell>
        </row>
        <row r="27528">
          <cell r="A27528">
            <v>58126</v>
          </cell>
          <cell r="B27528">
            <v>0.468852459016393</v>
          </cell>
          <cell r="C27528">
            <v>91</v>
          </cell>
        </row>
        <row r="27529">
          <cell r="A27529">
            <v>58127</v>
          </cell>
          <cell r="B27529">
            <v>0.468852459016393</v>
          </cell>
          <cell r="C27529">
            <v>91</v>
          </cell>
        </row>
        <row r="27530">
          <cell r="A27530">
            <v>58128</v>
          </cell>
          <cell r="B27530">
            <v>0.468852459016393</v>
          </cell>
          <cell r="C27530">
            <v>91</v>
          </cell>
        </row>
        <row r="27531">
          <cell r="A27531">
            <v>58129</v>
          </cell>
          <cell r="B27531">
            <v>0.468852459016393</v>
          </cell>
          <cell r="C27531">
            <v>91</v>
          </cell>
        </row>
        <row r="27532">
          <cell r="A27532">
            <v>58130</v>
          </cell>
          <cell r="B27532">
            <v>0.468852459016393</v>
          </cell>
          <cell r="C27532">
            <v>91</v>
          </cell>
        </row>
        <row r="27533">
          <cell r="A27533">
            <v>58131</v>
          </cell>
          <cell r="B27533">
            <v>0.468852459016393</v>
          </cell>
          <cell r="C27533">
            <v>91</v>
          </cell>
        </row>
        <row r="27534">
          <cell r="A27534">
            <v>58132</v>
          </cell>
          <cell r="B27534">
            <v>0.468852459016393</v>
          </cell>
          <cell r="C27534">
            <v>91</v>
          </cell>
        </row>
        <row r="27535">
          <cell r="A27535">
            <v>58133</v>
          </cell>
          <cell r="B27535">
            <v>0.468852459016393</v>
          </cell>
          <cell r="C27535">
            <v>91</v>
          </cell>
        </row>
        <row r="27536">
          <cell r="A27536">
            <v>58134</v>
          </cell>
          <cell r="B27536">
            <v>0.468852459016393</v>
          </cell>
          <cell r="C27536">
            <v>91</v>
          </cell>
        </row>
        <row r="27537">
          <cell r="A27537">
            <v>58135</v>
          </cell>
          <cell r="B27537">
            <v>0.468852459016393</v>
          </cell>
          <cell r="C27537">
            <v>91</v>
          </cell>
        </row>
        <row r="27538">
          <cell r="A27538">
            <v>58136</v>
          </cell>
          <cell r="B27538">
            <v>0.468852459016393</v>
          </cell>
          <cell r="C27538">
            <v>91</v>
          </cell>
        </row>
        <row r="27539">
          <cell r="A27539">
            <v>58137</v>
          </cell>
          <cell r="B27539">
            <v>0.468852459016393</v>
          </cell>
          <cell r="C27539">
            <v>91</v>
          </cell>
        </row>
        <row r="27540">
          <cell r="A27540">
            <v>58138</v>
          </cell>
          <cell r="B27540">
            <v>0.468852459016393</v>
          </cell>
          <cell r="C27540">
            <v>91</v>
          </cell>
        </row>
        <row r="27541">
          <cell r="A27541">
            <v>58139</v>
          </cell>
          <cell r="B27541">
            <v>0.468852459016393</v>
          </cell>
          <cell r="C27541">
            <v>91</v>
          </cell>
        </row>
        <row r="27542">
          <cell r="A27542">
            <v>58140</v>
          </cell>
          <cell r="B27542">
            <v>0.468852459016393</v>
          </cell>
          <cell r="C27542">
            <v>91</v>
          </cell>
        </row>
        <row r="27543">
          <cell r="A27543">
            <v>58141</v>
          </cell>
          <cell r="B27543">
            <v>0.468852459016393</v>
          </cell>
          <cell r="C27543">
            <v>91</v>
          </cell>
        </row>
        <row r="27544">
          <cell r="A27544">
            <v>58142</v>
          </cell>
          <cell r="B27544">
            <v>0.468852459016393</v>
          </cell>
          <cell r="C27544">
            <v>91</v>
          </cell>
        </row>
        <row r="27545">
          <cell r="A27545">
            <v>58143</v>
          </cell>
          <cell r="B27545">
            <v>0.468852459016393</v>
          </cell>
          <cell r="C27545">
            <v>91</v>
          </cell>
        </row>
        <row r="27546">
          <cell r="A27546">
            <v>58144</v>
          </cell>
          <cell r="B27546">
            <v>0.468852459016393</v>
          </cell>
          <cell r="C27546">
            <v>91</v>
          </cell>
        </row>
        <row r="27547">
          <cell r="A27547">
            <v>58145</v>
          </cell>
          <cell r="B27547">
            <v>0.468852459016393</v>
          </cell>
          <cell r="C27547">
            <v>91</v>
          </cell>
        </row>
        <row r="27548">
          <cell r="A27548">
            <v>58146</v>
          </cell>
          <cell r="B27548">
            <v>0.468852459016393</v>
          </cell>
          <cell r="C27548">
            <v>91</v>
          </cell>
        </row>
        <row r="27549">
          <cell r="A27549">
            <v>58147</v>
          </cell>
          <cell r="B27549">
            <v>0.468852459016393</v>
          </cell>
          <cell r="C27549">
            <v>91</v>
          </cell>
        </row>
        <row r="27550">
          <cell r="A27550">
            <v>58148</v>
          </cell>
          <cell r="B27550">
            <v>0.468852459016393</v>
          </cell>
          <cell r="C27550">
            <v>91</v>
          </cell>
        </row>
        <row r="27551">
          <cell r="A27551">
            <v>58149</v>
          </cell>
          <cell r="B27551">
            <v>0.468852459016393</v>
          </cell>
          <cell r="C27551">
            <v>91</v>
          </cell>
        </row>
        <row r="27552">
          <cell r="A27552">
            <v>58150</v>
          </cell>
          <cell r="B27552">
            <v>0.468852459016393</v>
          </cell>
          <cell r="C27552">
            <v>91</v>
          </cell>
        </row>
        <row r="27553">
          <cell r="A27553">
            <v>58151</v>
          </cell>
          <cell r="B27553">
            <v>0.468852459016393</v>
          </cell>
          <cell r="C27553">
            <v>91</v>
          </cell>
        </row>
        <row r="27554">
          <cell r="A27554">
            <v>58152</v>
          </cell>
          <cell r="B27554">
            <v>0.468852459016393</v>
          </cell>
          <cell r="C27554">
            <v>91</v>
          </cell>
        </row>
        <row r="27555">
          <cell r="A27555">
            <v>58153</v>
          </cell>
          <cell r="B27555">
            <v>0.468852459016393</v>
          </cell>
          <cell r="C27555">
            <v>91</v>
          </cell>
        </row>
        <row r="27556">
          <cell r="A27556">
            <v>58154</v>
          </cell>
          <cell r="B27556">
            <v>0.468852459016393</v>
          </cell>
          <cell r="C27556">
            <v>91</v>
          </cell>
        </row>
        <row r="27557">
          <cell r="A27557">
            <v>58155</v>
          </cell>
          <cell r="B27557">
            <v>0.468852459016393</v>
          </cell>
          <cell r="C27557">
            <v>91</v>
          </cell>
        </row>
        <row r="27558">
          <cell r="A27558">
            <v>58156</v>
          </cell>
          <cell r="B27558">
            <v>0.468852459016393</v>
          </cell>
          <cell r="C27558">
            <v>91</v>
          </cell>
        </row>
        <row r="27559">
          <cell r="A27559">
            <v>58157</v>
          </cell>
          <cell r="B27559">
            <v>0.468852459016393</v>
          </cell>
          <cell r="C27559">
            <v>91</v>
          </cell>
        </row>
        <row r="27560">
          <cell r="A27560">
            <v>58158</v>
          </cell>
          <cell r="B27560">
            <v>0.468852459016393</v>
          </cell>
          <cell r="C27560">
            <v>91</v>
          </cell>
        </row>
        <row r="27561">
          <cell r="A27561">
            <v>58159</v>
          </cell>
          <cell r="B27561">
            <v>0.468852459016393</v>
          </cell>
          <cell r="C27561">
            <v>91</v>
          </cell>
        </row>
        <row r="27562">
          <cell r="A27562">
            <v>58160</v>
          </cell>
          <cell r="B27562">
            <v>0.468852459016393</v>
          </cell>
          <cell r="C27562">
            <v>91</v>
          </cell>
        </row>
        <row r="27563">
          <cell r="A27563">
            <v>58161</v>
          </cell>
          <cell r="B27563">
            <v>0.468852459016393</v>
          </cell>
          <cell r="C27563">
            <v>91</v>
          </cell>
        </row>
        <row r="27564">
          <cell r="A27564">
            <v>58162</v>
          </cell>
          <cell r="B27564">
            <v>0.468852459016393</v>
          </cell>
          <cell r="C27564">
            <v>91</v>
          </cell>
        </row>
        <row r="27565">
          <cell r="A27565">
            <v>58163</v>
          </cell>
          <cell r="B27565">
            <v>0.468852459016393</v>
          </cell>
          <cell r="C27565">
            <v>91</v>
          </cell>
        </row>
        <row r="27566">
          <cell r="A27566">
            <v>58164</v>
          </cell>
          <cell r="B27566">
            <v>0.468852459016393</v>
          </cell>
          <cell r="C27566">
            <v>91</v>
          </cell>
        </row>
        <row r="27567">
          <cell r="A27567">
            <v>58165</v>
          </cell>
          <cell r="B27567">
            <v>0.468852459016393</v>
          </cell>
          <cell r="C27567">
            <v>91</v>
          </cell>
        </row>
        <row r="27568">
          <cell r="A27568">
            <v>58166</v>
          </cell>
          <cell r="B27568">
            <v>0.468852459016393</v>
          </cell>
          <cell r="C27568">
            <v>91</v>
          </cell>
        </row>
        <row r="27569">
          <cell r="A27569">
            <v>58167</v>
          </cell>
          <cell r="B27569">
            <v>0.468852459016393</v>
          </cell>
          <cell r="C27569">
            <v>91</v>
          </cell>
        </row>
        <row r="27570">
          <cell r="A27570">
            <v>58168</v>
          </cell>
          <cell r="B27570">
            <v>0.468852459016393</v>
          </cell>
          <cell r="C27570">
            <v>91</v>
          </cell>
        </row>
        <row r="27571">
          <cell r="A27571">
            <v>58169</v>
          </cell>
          <cell r="B27571">
            <v>0.468852459016393</v>
          </cell>
          <cell r="C27571">
            <v>91</v>
          </cell>
        </row>
        <row r="27572">
          <cell r="A27572">
            <v>58170</v>
          </cell>
          <cell r="B27572">
            <v>0.468852459016393</v>
          </cell>
          <cell r="C27572">
            <v>91</v>
          </cell>
        </row>
        <row r="27573">
          <cell r="A27573">
            <v>58171</v>
          </cell>
          <cell r="B27573">
            <v>0.468852459016393</v>
          </cell>
          <cell r="C27573">
            <v>91</v>
          </cell>
        </row>
        <row r="27574">
          <cell r="A27574">
            <v>58172</v>
          </cell>
          <cell r="B27574">
            <v>0.468852459016393</v>
          </cell>
          <cell r="C27574">
            <v>91</v>
          </cell>
        </row>
        <row r="27575">
          <cell r="A27575">
            <v>58173</v>
          </cell>
          <cell r="B27575">
            <v>0.468852459016393</v>
          </cell>
          <cell r="C27575">
            <v>91</v>
          </cell>
        </row>
        <row r="27576">
          <cell r="A27576">
            <v>58174</v>
          </cell>
          <cell r="B27576">
            <v>0.468852459016393</v>
          </cell>
          <cell r="C27576">
            <v>91</v>
          </cell>
        </row>
        <row r="27577">
          <cell r="A27577">
            <v>58175</v>
          </cell>
          <cell r="B27577">
            <v>0.468852459016393</v>
          </cell>
          <cell r="C27577">
            <v>91</v>
          </cell>
        </row>
        <row r="27578">
          <cell r="A27578">
            <v>58176</v>
          </cell>
          <cell r="B27578">
            <v>0.468852459016393</v>
          </cell>
          <cell r="C27578">
            <v>91</v>
          </cell>
        </row>
        <row r="27579">
          <cell r="A27579">
            <v>58177</v>
          </cell>
          <cell r="B27579">
            <v>0.468852459016393</v>
          </cell>
          <cell r="C27579">
            <v>91</v>
          </cell>
        </row>
        <row r="27580">
          <cell r="A27580">
            <v>58178</v>
          </cell>
          <cell r="B27580">
            <v>0.468852459016393</v>
          </cell>
          <cell r="C27580">
            <v>91</v>
          </cell>
        </row>
        <row r="27581">
          <cell r="A27581">
            <v>58179</v>
          </cell>
          <cell r="B27581">
            <v>0.468852459016393</v>
          </cell>
          <cell r="C27581">
            <v>91</v>
          </cell>
        </row>
        <row r="27582">
          <cell r="A27582">
            <v>58180</v>
          </cell>
          <cell r="B27582">
            <v>0.468852459016393</v>
          </cell>
          <cell r="C27582">
            <v>91</v>
          </cell>
        </row>
        <row r="27583">
          <cell r="A27583">
            <v>58181</v>
          </cell>
          <cell r="B27583">
            <v>0.468852459016393</v>
          </cell>
          <cell r="C27583">
            <v>91</v>
          </cell>
        </row>
        <row r="27584">
          <cell r="A27584">
            <v>58182</v>
          </cell>
          <cell r="B27584">
            <v>0.468852459016393</v>
          </cell>
          <cell r="C27584">
            <v>91</v>
          </cell>
        </row>
        <row r="27585">
          <cell r="A27585">
            <v>58183</v>
          </cell>
          <cell r="B27585">
            <v>0.468852459016393</v>
          </cell>
          <cell r="C27585">
            <v>91</v>
          </cell>
        </row>
        <row r="27586">
          <cell r="A27586">
            <v>58184</v>
          </cell>
          <cell r="B27586">
            <v>0.468852459016393</v>
          </cell>
          <cell r="C27586">
            <v>91</v>
          </cell>
        </row>
        <row r="27587">
          <cell r="A27587">
            <v>58185</v>
          </cell>
          <cell r="B27587">
            <v>0.468852459016393</v>
          </cell>
          <cell r="C27587">
            <v>91</v>
          </cell>
        </row>
        <row r="27588">
          <cell r="A27588">
            <v>58186</v>
          </cell>
          <cell r="B27588">
            <v>0.468852459016393</v>
          </cell>
          <cell r="C27588">
            <v>91</v>
          </cell>
        </row>
        <row r="27589">
          <cell r="A27589">
            <v>58187</v>
          </cell>
          <cell r="B27589">
            <v>0.468852459016393</v>
          </cell>
          <cell r="C27589">
            <v>91</v>
          </cell>
        </row>
        <row r="27590">
          <cell r="A27590">
            <v>58188</v>
          </cell>
          <cell r="B27590">
            <v>0.468852459016393</v>
          </cell>
          <cell r="C27590">
            <v>91</v>
          </cell>
        </row>
        <row r="27591">
          <cell r="A27591">
            <v>58189</v>
          </cell>
          <cell r="B27591">
            <v>0.468852459016393</v>
          </cell>
          <cell r="C27591">
            <v>91</v>
          </cell>
        </row>
        <row r="27592">
          <cell r="A27592">
            <v>58190</v>
          </cell>
          <cell r="B27592">
            <v>0.468852459016393</v>
          </cell>
          <cell r="C27592">
            <v>91</v>
          </cell>
        </row>
        <row r="27593">
          <cell r="A27593">
            <v>58191</v>
          </cell>
          <cell r="B27593">
            <v>0.468852459016393</v>
          </cell>
          <cell r="C27593">
            <v>91</v>
          </cell>
        </row>
        <row r="27594">
          <cell r="A27594">
            <v>58192</v>
          </cell>
          <cell r="B27594">
            <v>0.468852459016393</v>
          </cell>
          <cell r="C27594">
            <v>91</v>
          </cell>
        </row>
        <row r="27595">
          <cell r="A27595">
            <v>58193</v>
          </cell>
          <cell r="B27595">
            <v>0.468852459016393</v>
          </cell>
          <cell r="C27595">
            <v>91</v>
          </cell>
        </row>
        <row r="27596">
          <cell r="A27596">
            <v>58194</v>
          </cell>
          <cell r="B27596">
            <v>0.468852459016393</v>
          </cell>
          <cell r="C27596">
            <v>91</v>
          </cell>
        </row>
        <row r="27597">
          <cell r="A27597">
            <v>58195</v>
          </cell>
          <cell r="B27597">
            <v>0.468852459016393</v>
          </cell>
          <cell r="C27597">
            <v>91</v>
          </cell>
        </row>
        <row r="27598">
          <cell r="A27598">
            <v>58196</v>
          </cell>
          <cell r="B27598">
            <v>0.468852459016393</v>
          </cell>
          <cell r="C27598">
            <v>91</v>
          </cell>
        </row>
        <row r="27599">
          <cell r="A27599">
            <v>58197</v>
          </cell>
          <cell r="B27599">
            <v>0.468852459016393</v>
          </cell>
          <cell r="C27599">
            <v>91</v>
          </cell>
        </row>
        <row r="27600">
          <cell r="A27600">
            <v>58198</v>
          </cell>
          <cell r="B27600">
            <v>0.468852459016393</v>
          </cell>
          <cell r="C27600">
            <v>91</v>
          </cell>
        </row>
        <row r="27601">
          <cell r="A27601">
            <v>58199</v>
          </cell>
          <cell r="B27601">
            <v>0.468852459016393</v>
          </cell>
          <cell r="C27601">
            <v>91</v>
          </cell>
        </row>
        <row r="27602">
          <cell r="A27602">
            <v>58200</v>
          </cell>
          <cell r="B27602">
            <v>0.468852459016393</v>
          </cell>
          <cell r="C27602">
            <v>91</v>
          </cell>
        </row>
        <row r="27603">
          <cell r="A27603">
            <v>58201</v>
          </cell>
          <cell r="B27603">
            <v>0.468852459016393</v>
          </cell>
          <cell r="C27603">
            <v>91</v>
          </cell>
        </row>
        <row r="27604">
          <cell r="A27604">
            <v>58202</v>
          </cell>
          <cell r="B27604">
            <v>0.468852459016393</v>
          </cell>
          <cell r="C27604">
            <v>91</v>
          </cell>
        </row>
        <row r="27605">
          <cell r="A27605">
            <v>58203</v>
          </cell>
          <cell r="B27605">
            <v>0.468852459016393</v>
          </cell>
          <cell r="C27605">
            <v>91</v>
          </cell>
        </row>
        <row r="27606">
          <cell r="A27606">
            <v>58204</v>
          </cell>
          <cell r="B27606">
            <v>0.468852459016393</v>
          </cell>
          <cell r="C27606">
            <v>91</v>
          </cell>
        </row>
        <row r="27607">
          <cell r="A27607">
            <v>58205</v>
          </cell>
          <cell r="B27607">
            <v>0.468852459016393</v>
          </cell>
          <cell r="C27607">
            <v>91</v>
          </cell>
        </row>
        <row r="27608">
          <cell r="A27608">
            <v>58206</v>
          </cell>
          <cell r="B27608">
            <v>0.468852459016393</v>
          </cell>
          <cell r="C27608">
            <v>91</v>
          </cell>
        </row>
        <row r="27609">
          <cell r="A27609">
            <v>58207</v>
          </cell>
          <cell r="B27609">
            <v>0.468852459016393</v>
          </cell>
          <cell r="C27609">
            <v>91</v>
          </cell>
        </row>
        <row r="27610">
          <cell r="A27610">
            <v>58208</v>
          </cell>
          <cell r="B27610">
            <v>0.468852459016393</v>
          </cell>
          <cell r="C27610">
            <v>91</v>
          </cell>
        </row>
        <row r="27611">
          <cell r="A27611">
            <v>58209</v>
          </cell>
          <cell r="B27611">
            <v>0.468852459016393</v>
          </cell>
          <cell r="C27611">
            <v>91</v>
          </cell>
        </row>
        <row r="27612">
          <cell r="A27612">
            <v>58210</v>
          </cell>
          <cell r="B27612">
            <v>0.468852459016393</v>
          </cell>
          <cell r="C27612">
            <v>91</v>
          </cell>
        </row>
        <row r="27613">
          <cell r="A27613">
            <v>58211</v>
          </cell>
          <cell r="B27613">
            <v>0.468852459016393</v>
          </cell>
          <cell r="C27613">
            <v>91</v>
          </cell>
        </row>
        <row r="27614">
          <cell r="A27614">
            <v>58212</v>
          </cell>
          <cell r="B27614">
            <v>0.468852459016393</v>
          </cell>
          <cell r="C27614">
            <v>91</v>
          </cell>
        </row>
        <row r="27615">
          <cell r="A27615">
            <v>58213</v>
          </cell>
          <cell r="B27615">
            <v>0.468852459016393</v>
          </cell>
          <cell r="C27615">
            <v>91</v>
          </cell>
        </row>
        <row r="27616">
          <cell r="A27616">
            <v>58214</v>
          </cell>
          <cell r="B27616">
            <v>0.468852459016393</v>
          </cell>
          <cell r="C27616">
            <v>91</v>
          </cell>
        </row>
        <row r="27617">
          <cell r="A27617">
            <v>58215</v>
          </cell>
          <cell r="B27617">
            <v>0.468852459016393</v>
          </cell>
          <cell r="C27617">
            <v>91</v>
          </cell>
        </row>
        <row r="27618">
          <cell r="A27618">
            <v>58216</v>
          </cell>
          <cell r="B27618">
            <v>0.468852459016393</v>
          </cell>
          <cell r="C27618">
            <v>91</v>
          </cell>
        </row>
        <row r="27619">
          <cell r="A27619">
            <v>58217</v>
          </cell>
          <cell r="B27619">
            <v>0.468852459016393</v>
          </cell>
          <cell r="C27619">
            <v>91</v>
          </cell>
        </row>
        <row r="27620">
          <cell r="A27620">
            <v>58218</v>
          </cell>
          <cell r="B27620">
            <v>0.468852459016393</v>
          </cell>
          <cell r="C27620">
            <v>91</v>
          </cell>
        </row>
        <row r="27621">
          <cell r="A27621">
            <v>58219</v>
          </cell>
          <cell r="B27621">
            <v>0.468852459016393</v>
          </cell>
          <cell r="C27621">
            <v>91</v>
          </cell>
        </row>
        <row r="27622">
          <cell r="A27622">
            <v>58220</v>
          </cell>
          <cell r="B27622">
            <v>0.468852459016393</v>
          </cell>
          <cell r="C27622">
            <v>91</v>
          </cell>
        </row>
        <row r="27623">
          <cell r="A27623">
            <v>58221</v>
          </cell>
          <cell r="B27623">
            <v>0.468852459016393</v>
          </cell>
          <cell r="C27623">
            <v>91</v>
          </cell>
        </row>
        <row r="27624">
          <cell r="A27624">
            <v>58222</v>
          </cell>
          <cell r="B27624">
            <v>0.468852459016393</v>
          </cell>
          <cell r="C27624">
            <v>91</v>
          </cell>
        </row>
        <row r="27625">
          <cell r="A27625">
            <v>58223</v>
          </cell>
          <cell r="B27625">
            <v>0.468852459016393</v>
          </cell>
          <cell r="C27625">
            <v>91</v>
          </cell>
        </row>
        <row r="27626">
          <cell r="A27626">
            <v>58224</v>
          </cell>
          <cell r="B27626">
            <v>0.468852459016393</v>
          </cell>
          <cell r="C27626">
            <v>91</v>
          </cell>
        </row>
        <row r="27627">
          <cell r="A27627">
            <v>58225</v>
          </cell>
          <cell r="B27627">
            <v>0.468852459016393</v>
          </cell>
          <cell r="C27627">
            <v>91</v>
          </cell>
        </row>
        <row r="27628">
          <cell r="A27628">
            <v>58226</v>
          </cell>
          <cell r="B27628">
            <v>0.468852459016393</v>
          </cell>
          <cell r="C27628">
            <v>91</v>
          </cell>
        </row>
        <row r="27629">
          <cell r="A27629">
            <v>58227</v>
          </cell>
          <cell r="B27629">
            <v>0.468852459016393</v>
          </cell>
          <cell r="C27629">
            <v>91</v>
          </cell>
        </row>
        <row r="27630">
          <cell r="A27630">
            <v>58228</v>
          </cell>
          <cell r="B27630">
            <v>0.468852459016393</v>
          </cell>
          <cell r="C27630">
            <v>91</v>
          </cell>
        </row>
        <row r="27631">
          <cell r="A27631">
            <v>58229</v>
          </cell>
          <cell r="B27631">
            <v>0.468852459016393</v>
          </cell>
          <cell r="C27631">
            <v>91</v>
          </cell>
        </row>
        <row r="27632">
          <cell r="A27632">
            <v>58230</v>
          </cell>
          <cell r="B27632">
            <v>0.468852459016393</v>
          </cell>
          <cell r="C27632">
            <v>91</v>
          </cell>
        </row>
        <row r="27633">
          <cell r="A27633">
            <v>58231</v>
          </cell>
          <cell r="B27633">
            <v>0.468852459016393</v>
          </cell>
          <cell r="C27633">
            <v>91</v>
          </cell>
        </row>
        <row r="27634">
          <cell r="A27634">
            <v>58232</v>
          </cell>
          <cell r="B27634">
            <v>0.468852459016393</v>
          </cell>
          <cell r="C27634">
            <v>91</v>
          </cell>
        </row>
        <row r="27635">
          <cell r="A27635">
            <v>58233</v>
          </cell>
          <cell r="B27635">
            <v>0.468852459016393</v>
          </cell>
          <cell r="C27635">
            <v>91</v>
          </cell>
        </row>
        <row r="27636">
          <cell r="A27636">
            <v>58234</v>
          </cell>
          <cell r="B27636">
            <v>0.468852459016393</v>
          </cell>
          <cell r="C27636">
            <v>91</v>
          </cell>
        </row>
        <row r="27637">
          <cell r="A27637">
            <v>58235</v>
          </cell>
          <cell r="B27637">
            <v>0.468852459016393</v>
          </cell>
          <cell r="C27637">
            <v>91</v>
          </cell>
        </row>
        <row r="27638">
          <cell r="A27638">
            <v>58236</v>
          </cell>
          <cell r="B27638">
            <v>0.468852459016393</v>
          </cell>
          <cell r="C27638">
            <v>91</v>
          </cell>
        </row>
        <row r="27639">
          <cell r="A27639">
            <v>58237</v>
          </cell>
          <cell r="B27639">
            <v>0.468852459016393</v>
          </cell>
          <cell r="C27639">
            <v>91</v>
          </cell>
        </row>
        <row r="27640">
          <cell r="A27640">
            <v>58238</v>
          </cell>
          <cell r="B27640">
            <v>0.468852459016393</v>
          </cell>
          <cell r="C27640">
            <v>91</v>
          </cell>
        </row>
        <row r="27641">
          <cell r="A27641">
            <v>58239</v>
          </cell>
          <cell r="B27641">
            <v>0.468852459016393</v>
          </cell>
          <cell r="C27641">
            <v>91</v>
          </cell>
        </row>
        <row r="27642">
          <cell r="A27642">
            <v>58240</v>
          </cell>
          <cell r="B27642">
            <v>0.468852459016393</v>
          </cell>
          <cell r="C27642">
            <v>91</v>
          </cell>
        </row>
        <row r="27643">
          <cell r="A27643">
            <v>58241</v>
          </cell>
          <cell r="B27643">
            <v>0.468852459016393</v>
          </cell>
          <cell r="C27643">
            <v>91</v>
          </cell>
        </row>
        <row r="27644">
          <cell r="A27644">
            <v>58242</v>
          </cell>
          <cell r="B27644">
            <v>0.468852459016393</v>
          </cell>
          <cell r="C27644">
            <v>91</v>
          </cell>
        </row>
        <row r="27645">
          <cell r="A27645">
            <v>58243</v>
          </cell>
          <cell r="B27645">
            <v>0.468852459016393</v>
          </cell>
          <cell r="C27645">
            <v>91</v>
          </cell>
        </row>
        <row r="27646">
          <cell r="A27646">
            <v>58244</v>
          </cell>
          <cell r="B27646">
            <v>0.468852459016393</v>
          </cell>
          <cell r="C27646">
            <v>91</v>
          </cell>
        </row>
        <row r="27647">
          <cell r="A27647">
            <v>58245</v>
          </cell>
          <cell r="B27647">
            <v>0.468852459016393</v>
          </cell>
          <cell r="C27647">
            <v>91</v>
          </cell>
        </row>
        <row r="27648">
          <cell r="A27648">
            <v>58246</v>
          </cell>
          <cell r="B27648">
            <v>0.468852459016393</v>
          </cell>
          <cell r="C27648">
            <v>91</v>
          </cell>
        </row>
        <row r="27649">
          <cell r="A27649">
            <v>58247</v>
          </cell>
          <cell r="B27649">
            <v>0.468852459016393</v>
          </cell>
          <cell r="C27649">
            <v>91</v>
          </cell>
        </row>
        <row r="27650">
          <cell r="A27650">
            <v>58248</v>
          </cell>
          <cell r="B27650">
            <v>0.468852459016393</v>
          </cell>
          <cell r="C27650">
            <v>91</v>
          </cell>
        </row>
        <row r="27651">
          <cell r="A27651">
            <v>58249</v>
          </cell>
          <cell r="B27651">
            <v>0.468852459016393</v>
          </cell>
          <cell r="C27651">
            <v>91</v>
          </cell>
        </row>
        <row r="27652">
          <cell r="A27652">
            <v>58250</v>
          </cell>
          <cell r="B27652">
            <v>0.468852459016393</v>
          </cell>
          <cell r="C27652">
            <v>91</v>
          </cell>
        </row>
        <row r="27653">
          <cell r="A27653">
            <v>58251</v>
          </cell>
          <cell r="B27653">
            <v>0.468852459016393</v>
          </cell>
          <cell r="C27653">
            <v>91</v>
          </cell>
        </row>
        <row r="27654">
          <cell r="A27654">
            <v>58252</v>
          </cell>
          <cell r="B27654">
            <v>0.468852459016393</v>
          </cell>
          <cell r="C27654">
            <v>91</v>
          </cell>
        </row>
        <row r="27655">
          <cell r="A27655">
            <v>58253</v>
          </cell>
          <cell r="B27655">
            <v>0.468852459016393</v>
          </cell>
          <cell r="C27655">
            <v>91</v>
          </cell>
        </row>
        <row r="27656">
          <cell r="A27656">
            <v>58254</v>
          </cell>
          <cell r="B27656">
            <v>0.468852459016393</v>
          </cell>
          <cell r="C27656">
            <v>91</v>
          </cell>
        </row>
        <row r="27657">
          <cell r="A27657">
            <v>58255</v>
          </cell>
          <cell r="B27657">
            <v>0.468852459016393</v>
          </cell>
          <cell r="C27657">
            <v>91</v>
          </cell>
        </row>
        <row r="27658">
          <cell r="A27658">
            <v>58256</v>
          </cell>
          <cell r="B27658">
            <v>0.468852459016393</v>
          </cell>
          <cell r="C27658">
            <v>91</v>
          </cell>
        </row>
        <row r="27659">
          <cell r="A27659">
            <v>58257</v>
          </cell>
          <cell r="B27659">
            <v>0.468852459016393</v>
          </cell>
          <cell r="C27659">
            <v>91</v>
          </cell>
        </row>
        <row r="27660">
          <cell r="A27660">
            <v>58258</v>
          </cell>
          <cell r="B27660">
            <v>0.468852459016393</v>
          </cell>
          <cell r="C27660">
            <v>91</v>
          </cell>
        </row>
        <row r="27661">
          <cell r="A27661">
            <v>58259</v>
          </cell>
          <cell r="B27661">
            <v>0.468852459016393</v>
          </cell>
          <cell r="C27661">
            <v>91</v>
          </cell>
        </row>
        <row r="27662">
          <cell r="A27662">
            <v>58260</v>
          </cell>
          <cell r="B27662">
            <v>0.468852459016393</v>
          </cell>
          <cell r="C27662">
            <v>91</v>
          </cell>
        </row>
        <row r="27663">
          <cell r="A27663">
            <v>58261</v>
          </cell>
          <cell r="B27663">
            <v>0.468852459016393</v>
          </cell>
          <cell r="C27663">
            <v>91</v>
          </cell>
        </row>
        <row r="27664">
          <cell r="A27664">
            <v>58262</v>
          </cell>
          <cell r="B27664">
            <v>0.468852459016393</v>
          </cell>
          <cell r="C27664">
            <v>91</v>
          </cell>
        </row>
        <row r="27665">
          <cell r="A27665">
            <v>58263</v>
          </cell>
          <cell r="B27665">
            <v>0.468852459016393</v>
          </cell>
          <cell r="C27665">
            <v>91</v>
          </cell>
        </row>
        <row r="27666">
          <cell r="A27666">
            <v>58264</v>
          </cell>
          <cell r="B27666">
            <v>0.468852459016393</v>
          </cell>
          <cell r="C27666">
            <v>91</v>
          </cell>
        </row>
        <row r="27667">
          <cell r="A27667">
            <v>58265</v>
          </cell>
          <cell r="B27667">
            <v>0.468852459016393</v>
          </cell>
          <cell r="C27667">
            <v>91</v>
          </cell>
        </row>
        <row r="27668">
          <cell r="A27668">
            <v>58266</v>
          </cell>
          <cell r="B27668">
            <v>0.468852459016393</v>
          </cell>
          <cell r="C27668">
            <v>91</v>
          </cell>
        </row>
        <row r="27669">
          <cell r="A27669">
            <v>58267</v>
          </cell>
          <cell r="B27669">
            <v>0.468852459016393</v>
          </cell>
          <cell r="C27669">
            <v>91</v>
          </cell>
        </row>
        <row r="27670">
          <cell r="A27670">
            <v>58268</v>
          </cell>
          <cell r="B27670">
            <v>0.468852459016393</v>
          </cell>
          <cell r="C27670">
            <v>91</v>
          </cell>
        </row>
        <row r="27671">
          <cell r="A27671">
            <v>58269</v>
          </cell>
          <cell r="B27671">
            <v>0.468852459016393</v>
          </cell>
          <cell r="C27671">
            <v>91</v>
          </cell>
        </row>
        <row r="27672">
          <cell r="A27672">
            <v>58270</v>
          </cell>
          <cell r="B27672">
            <v>0.468852459016393</v>
          </cell>
          <cell r="C27672">
            <v>91</v>
          </cell>
        </row>
        <row r="27673">
          <cell r="A27673">
            <v>58271</v>
          </cell>
          <cell r="B27673">
            <v>0.468852459016393</v>
          </cell>
          <cell r="C27673">
            <v>91</v>
          </cell>
        </row>
        <row r="27674">
          <cell r="A27674">
            <v>58272</v>
          </cell>
          <cell r="B27674">
            <v>0.468852459016393</v>
          </cell>
          <cell r="C27674">
            <v>91</v>
          </cell>
        </row>
        <row r="27675">
          <cell r="A27675">
            <v>58273</v>
          </cell>
          <cell r="B27675">
            <v>0.468852459016393</v>
          </cell>
          <cell r="C27675">
            <v>91</v>
          </cell>
        </row>
        <row r="27676">
          <cell r="A27676">
            <v>58274</v>
          </cell>
          <cell r="B27676">
            <v>0.468852459016393</v>
          </cell>
          <cell r="C27676">
            <v>91</v>
          </cell>
        </row>
        <row r="27677">
          <cell r="A27677">
            <v>58275</v>
          </cell>
          <cell r="B27677">
            <v>0.468852459016393</v>
          </cell>
          <cell r="C27677">
            <v>91</v>
          </cell>
        </row>
        <row r="27678">
          <cell r="A27678">
            <v>58276</v>
          </cell>
          <cell r="B27678">
            <v>0.468852459016393</v>
          </cell>
          <cell r="C27678">
            <v>91</v>
          </cell>
        </row>
        <row r="27679">
          <cell r="A27679">
            <v>58277</v>
          </cell>
          <cell r="B27679">
            <v>0.468852459016393</v>
          </cell>
          <cell r="C27679">
            <v>91</v>
          </cell>
        </row>
        <row r="27680">
          <cell r="A27680">
            <v>58278</v>
          </cell>
          <cell r="B27680">
            <v>0.468852459016393</v>
          </cell>
          <cell r="C27680">
            <v>91</v>
          </cell>
        </row>
        <row r="27681">
          <cell r="A27681">
            <v>58279</v>
          </cell>
          <cell r="B27681">
            <v>0.468852459016393</v>
          </cell>
          <cell r="C27681">
            <v>91</v>
          </cell>
        </row>
        <row r="27682">
          <cell r="A27682">
            <v>58280</v>
          </cell>
          <cell r="B27682">
            <v>0.468852459016393</v>
          </cell>
          <cell r="C27682">
            <v>91</v>
          </cell>
        </row>
        <row r="27683">
          <cell r="A27683">
            <v>58281</v>
          </cell>
          <cell r="B27683">
            <v>0.468852459016393</v>
          </cell>
          <cell r="C27683">
            <v>91</v>
          </cell>
        </row>
        <row r="27684">
          <cell r="A27684">
            <v>58282</v>
          </cell>
          <cell r="B27684">
            <v>0.468852459016393</v>
          </cell>
          <cell r="C27684">
            <v>91</v>
          </cell>
        </row>
        <row r="27685">
          <cell r="A27685">
            <v>58283</v>
          </cell>
          <cell r="B27685">
            <v>0.468852459016393</v>
          </cell>
          <cell r="C27685">
            <v>91</v>
          </cell>
        </row>
        <row r="27686">
          <cell r="A27686">
            <v>58284</v>
          </cell>
          <cell r="B27686">
            <v>0.468852459016393</v>
          </cell>
          <cell r="C27686">
            <v>91</v>
          </cell>
        </row>
        <row r="27687">
          <cell r="A27687">
            <v>58285</v>
          </cell>
          <cell r="B27687">
            <v>0.468852459016393</v>
          </cell>
          <cell r="C27687">
            <v>91</v>
          </cell>
        </row>
        <row r="27688">
          <cell r="A27688">
            <v>58286</v>
          </cell>
          <cell r="B27688">
            <v>0.468852459016393</v>
          </cell>
          <cell r="C27688">
            <v>91</v>
          </cell>
        </row>
        <row r="27689">
          <cell r="A27689">
            <v>58287</v>
          </cell>
          <cell r="B27689">
            <v>0.468852459016393</v>
          </cell>
          <cell r="C27689">
            <v>91</v>
          </cell>
        </row>
        <row r="27690">
          <cell r="A27690">
            <v>58288</v>
          </cell>
          <cell r="B27690">
            <v>0.468852459016393</v>
          </cell>
          <cell r="C27690">
            <v>91</v>
          </cell>
        </row>
        <row r="27691">
          <cell r="A27691">
            <v>58289</v>
          </cell>
          <cell r="B27691">
            <v>0.468852459016393</v>
          </cell>
          <cell r="C27691">
            <v>91</v>
          </cell>
        </row>
        <row r="27692">
          <cell r="A27692">
            <v>58290</v>
          </cell>
          <cell r="B27692">
            <v>0.468852459016393</v>
          </cell>
          <cell r="C27692">
            <v>91</v>
          </cell>
        </row>
        <row r="27693">
          <cell r="A27693">
            <v>58291</v>
          </cell>
          <cell r="B27693">
            <v>0.468852459016393</v>
          </cell>
          <cell r="C27693">
            <v>91</v>
          </cell>
        </row>
        <row r="27694">
          <cell r="A27694">
            <v>58292</v>
          </cell>
          <cell r="B27694">
            <v>0.468852459016393</v>
          </cell>
          <cell r="C27694">
            <v>91</v>
          </cell>
        </row>
        <row r="27695">
          <cell r="A27695">
            <v>58293</v>
          </cell>
          <cell r="B27695">
            <v>0.468852459016393</v>
          </cell>
          <cell r="C27695">
            <v>91</v>
          </cell>
        </row>
        <row r="27696">
          <cell r="A27696">
            <v>58294</v>
          </cell>
          <cell r="B27696">
            <v>0.468852459016393</v>
          </cell>
          <cell r="C27696">
            <v>91</v>
          </cell>
        </row>
        <row r="27697">
          <cell r="A27697">
            <v>58295</v>
          </cell>
          <cell r="B27697">
            <v>0.468852459016393</v>
          </cell>
          <cell r="C27697">
            <v>91</v>
          </cell>
        </row>
        <row r="27698">
          <cell r="A27698">
            <v>58296</v>
          </cell>
          <cell r="B27698">
            <v>0.468852459016393</v>
          </cell>
          <cell r="C27698">
            <v>91</v>
          </cell>
        </row>
        <row r="27699">
          <cell r="A27699">
            <v>58297</v>
          </cell>
          <cell r="B27699">
            <v>0.468852459016393</v>
          </cell>
          <cell r="C27699">
            <v>91</v>
          </cell>
        </row>
        <row r="27700">
          <cell r="A27700">
            <v>58298</v>
          </cell>
          <cell r="B27700">
            <v>0.468852459016393</v>
          </cell>
          <cell r="C27700">
            <v>91</v>
          </cell>
        </row>
        <row r="27701">
          <cell r="A27701">
            <v>58299</v>
          </cell>
          <cell r="B27701">
            <v>0.468852459016393</v>
          </cell>
          <cell r="C27701">
            <v>91</v>
          </cell>
        </row>
        <row r="27702">
          <cell r="A27702">
            <v>58300</v>
          </cell>
          <cell r="B27702">
            <v>0.468852459016393</v>
          </cell>
          <cell r="C27702">
            <v>91</v>
          </cell>
        </row>
        <row r="27703">
          <cell r="A27703">
            <v>58301</v>
          </cell>
          <cell r="B27703">
            <v>0.468852459016393</v>
          </cell>
          <cell r="C27703">
            <v>91</v>
          </cell>
        </row>
        <row r="27704">
          <cell r="A27704">
            <v>58302</v>
          </cell>
          <cell r="B27704">
            <v>0.468852459016393</v>
          </cell>
          <cell r="C27704">
            <v>91</v>
          </cell>
        </row>
        <row r="27705">
          <cell r="A27705">
            <v>58303</v>
          </cell>
          <cell r="B27705">
            <v>0.468852459016393</v>
          </cell>
          <cell r="C27705">
            <v>91</v>
          </cell>
        </row>
        <row r="27706">
          <cell r="A27706">
            <v>58304</v>
          </cell>
          <cell r="B27706">
            <v>0.468852459016393</v>
          </cell>
          <cell r="C27706">
            <v>91</v>
          </cell>
        </row>
        <row r="27707">
          <cell r="A27707">
            <v>58305</v>
          </cell>
          <cell r="B27707">
            <v>0.468852459016393</v>
          </cell>
          <cell r="C27707">
            <v>91</v>
          </cell>
        </row>
        <row r="27708">
          <cell r="A27708">
            <v>58306</v>
          </cell>
          <cell r="B27708">
            <v>0.468852459016393</v>
          </cell>
          <cell r="C27708">
            <v>91</v>
          </cell>
        </row>
        <row r="27709">
          <cell r="A27709">
            <v>58307</v>
          </cell>
          <cell r="B27709">
            <v>0.468852459016393</v>
          </cell>
          <cell r="C27709">
            <v>91</v>
          </cell>
        </row>
        <row r="27710">
          <cell r="A27710">
            <v>58308</v>
          </cell>
          <cell r="B27710">
            <v>0.468852459016393</v>
          </cell>
          <cell r="C27710">
            <v>91</v>
          </cell>
        </row>
        <row r="27711">
          <cell r="A27711">
            <v>58309</v>
          </cell>
          <cell r="B27711">
            <v>0.468852459016393</v>
          </cell>
          <cell r="C27711">
            <v>91</v>
          </cell>
        </row>
        <row r="27712">
          <cell r="A27712">
            <v>58310</v>
          </cell>
          <cell r="B27712">
            <v>0.468852459016393</v>
          </cell>
          <cell r="C27712">
            <v>91</v>
          </cell>
        </row>
        <row r="27713">
          <cell r="A27713">
            <v>58311</v>
          </cell>
          <cell r="B27713">
            <v>0.468852459016393</v>
          </cell>
          <cell r="C27713">
            <v>91</v>
          </cell>
        </row>
        <row r="27714">
          <cell r="A27714">
            <v>58312</v>
          </cell>
          <cell r="B27714">
            <v>0.468852459016393</v>
          </cell>
          <cell r="C27714">
            <v>91</v>
          </cell>
        </row>
        <row r="27715">
          <cell r="A27715">
            <v>58313</v>
          </cell>
          <cell r="B27715">
            <v>0.468852459016393</v>
          </cell>
          <cell r="C27715">
            <v>91</v>
          </cell>
        </row>
        <row r="27716">
          <cell r="A27716">
            <v>58314</v>
          </cell>
          <cell r="B27716">
            <v>0.468852459016393</v>
          </cell>
          <cell r="C27716">
            <v>91</v>
          </cell>
        </row>
        <row r="27717">
          <cell r="A27717">
            <v>58315</v>
          </cell>
          <cell r="B27717">
            <v>0.468852459016393</v>
          </cell>
          <cell r="C27717">
            <v>91</v>
          </cell>
        </row>
        <row r="27718">
          <cell r="A27718">
            <v>58316</v>
          </cell>
          <cell r="B27718">
            <v>0.468852459016393</v>
          </cell>
          <cell r="C27718">
            <v>91</v>
          </cell>
        </row>
        <row r="27719">
          <cell r="A27719">
            <v>58317</v>
          </cell>
          <cell r="B27719">
            <v>0.468852459016393</v>
          </cell>
          <cell r="C27719">
            <v>91</v>
          </cell>
        </row>
        <row r="27720">
          <cell r="A27720">
            <v>58318</v>
          </cell>
          <cell r="B27720">
            <v>0.468852459016393</v>
          </cell>
          <cell r="C27720">
            <v>91</v>
          </cell>
        </row>
        <row r="27721">
          <cell r="A27721">
            <v>58319</v>
          </cell>
          <cell r="B27721">
            <v>0.468852459016393</v>
          </cell>
          <cell r="C27721">
            <v>91</v>
          </cell>
        </row>
        <row r="27722">
          <cell r="A27722">
            <v>58320</v>
          </cell>
          <cell r="B27722">
            <v>0.468852459016393</v>
          </cell>
          <cell r="C27722">
            <v>91</v>
          </cell>
        </row>
        <row r="27723">
          <cell r="A27723">
            <v>58321</v>
          </cell>
          <cell r="B27723">
            <v>0.468852459016393</v>
          </cell>
          <cell r="C27723">
            <v>91</v>
          </cell>
        </row>
        <row r="27724">
          <cell r="A27724">
            <v>58322</v>
          </cell>
          <cell r="B27724">
            <v>0.468852459016393</v>
          </cell>
          <cell r="C27724">
            <v>91</v>
          </cell>
        </row>
        <row r="27725">
          <cell r="A27725">
            <v>58323</v>
          </cell>
          <cell r="B27725">
            <v>0.468852459016393</v>
          </cell>
          <cell r="C27725">
            <v>91</v>
          </cell>
        </row>
        <row r="27726">
          <cell r="A27726">
            <v>58324</v>
          </cell>
          <cell r="B27726">
            <v>0.468852459016393</v>
          </cell>
          <cell r="C27726">
            <v>91</v>
          </cell>
        </row>
        <row r="27727">
          <cell r="A27727">
            <v>58325</v>
          </cell>
          <cell r="B27727">
            <v>0.468852459016393</v>
          </cell>
          <cell r="C27727">
            <v>91</v>
          </cell>
        </row>
        <row r="27728">
          <cell r="A27728">
            <v>58326</v>
          </cell>
          <cell r="B27728">
            <v>0.468852459016393</v>
          </cell>
          <cell r="C27728">
            <v>91</v>
          </cell>
        </row>
        <row r="27729">
          <cell r="A27729">
            <v>58327</v>
          </cell>
          <cell r="B27729">
            <v>0.468852459016393</v>
          </cell>
          <cell r="C27729">
            <v>91</v>
          </cell>
        </row>
        <row r="27730">
          <cell r="A27730">
            <v>58328</v>
          </cell>
          <cell r="B27730">
            <v>0.468852459016393</v>
          </cell>
          <cell r="C27730">
            <v>91</v>
          </cell>
        </row>
        <row r="27731">
          <cell r="A27731">
            <v>58329</v>
          </cell>
          <cell r="B27731">
            <v>0.468852459016393</v>
          </cell>
          <cell r="C27731">
            <v>91</v>
          </cell>
        </row>
        <row r="27732">
          <cell r="A27732">
            <v>58330</v>
          </cell>
          <cell r="B27732">
            <v>0.468852459016393</v>
          </cell>
          <cell r="C27732">
            <v>91</v>
          </cell>
        </row>
        <row r="27733">
          <cell r="A27733">
            <v>58331</v>
          </cell>
          <cell r="B27733">
            <v>0.468852459016393</v>
          </cell>
          <cell r="C27733">
            <v>91</v>
          </cell>
        </row>
        <row r="27734">
          <cell r="A27734">
            <v>58332</v>
          </cell>
          <cell r="B27734">
            <v>0.468852459016393</v>
          </cell>
          <cell r="C27734">
            <v>91</v>
          </cell>
        </row>
        <row r="27735">
          <cell r="A27735">
            <v>58333</v>
          </cell>
          <cell r="B27735">
            <v>0.468852459016393</v>
          </cell>
          <cell r="C27735">
            <v>91</v>
          </cell>
        </row>
        <row r="27736">
          <cell r="A27736">
            <v>58334</v>
          </cell>
          <cell r="B27736">
            <v>0.468852459016393</v>
          </cell>
          <cell r="C27736">
            <v>91</v>
          </cell>
        </row>
        <row r="27737">
          <cell r="A27737">
            <v>58335</v>
          </cell>
          <cell r="B27737">
            <v>0.468852459016393</v>
          </cell>
          <cell r="C27737">
            <v>91</v>
          </cell>
        </row>
        <row r="27738">
          <cell r="A27738">
            <v>58336</v>
          </cell>
          <cell r="B27738">
            <v>0.468852459016393</v>
          </cell>
          <cell r="C27738">
            <v>91</v>
          </cell>
        </row>
        <row r="27739">
          <cell r="A27739">
            <v>58337</v>
          </cell>
          <cell r="B27739">
            <v>0.468852459016393</v>
          </cell>
          <cell r="C27739">
            <v>91</v>
          </cell>
        </row>
        <row r="27740">
          <cell r="A27740">
            <v>58338</v>
          </cell>
          <cell r="B27740">
            <v>0.468852459016393</v>
          </cell>
          <cell r="C27740">
            <v>91</v>
          </cell>
        </row>
        <row r="27741">
          <cell r="A27741">
            <v>58339</v>
          </cell>
          <cell r="B27741">
            <v>0.468852459016393</v>
          </cell>
          <cell r="C27741">
            <v>91</v>
          </cell>
        </row>
        <row r="27742">
          <cell r="A27742">
            <v>58340</v>
          </cell>
          <cell r="B27742">
            <v>0.468852459016393</v>
          </cell>
          <cell r="C27742">
            <v>91</v>
          </cell>
        </row>
        <row r="27743">
          <cell r="A27743">
            <v>58341</v>
          </cell>
          <cell r="B27743">
            <v>0.468852459016393</v>
          </cell>
          <cell r="C27743">
            <v>91</v>
          </cell>
        </row>
        <row r="27744">
          <cell r="A27744">
            <v>58342</v>
          </cell>
          <cell r="B27744">
            <v>0.468852459016393</v>
          </cell>
          <cell r="C27744">
            <v>91</v>
          </cell>
        </row>
        <row r="27745">
          <cell r="A27745">
            <v>58343</v>
          </cell>
          <cell r="B27745">
            <v>0.468852459016393</v>
          </cell>
          <cell r="C27745">
            <v>91</v>
          </cell>
        </row>
        <row r="27746">
          <cell r="A27746">
            <v>58344</v>
          </cell>
          <cell r="B27746">
            <v>0.468852459016393</v>
          </cell>
          <cell r="C27746">
            <v>91</v>
          </cell>
        </row>
        <row r="27747">
          <cell r="A27747">
            <v>58345</v>
          </cell>
          <cell r="B27747">
            <v>0.468852459016393</v>
          </cell>
          <cell r="C27747">
            <v>91</v>
          </cell>
        </row>
        <row r="27748">
          <cell r="A27748">
            <v>58346</v>
          </cell>
          <cell r="B27748">
            <v>0.468852459016393</v>
          </cell>
          <cell r="C27748">
            <v>91</v>
          </cell>
        </row>
        <row r="27749">
          <cell r="A27749">
            <v>58347</v>
          </cell>
          <cell r="B27749">
            <v>0.468852459016393</v>
          </cell>
          <cell r="C27749">
            <v>91</v>
          </cell>
        </row>
        <row r="27750">
          <cell r="A27750">
            <v>58348</v>
          </cell>
          <cell r="B27750">
            <v>0.468852459016393</v>
          </cell>
          <cell r="C27750">
            <v>91</v>
          </cell>
        </row>
        <row r="27751">
          <cell r="A27751">
            <v>58349</v>
          </cell>
          <cell r="B27751">
            <v>0.468852459016393</v>
          </cell>
          <cell r="C27751">
            <v>91</v>
          </cell>
        </row>
        <row r="27752">
          <cell r="A27752">
            <v>58350</v>
          </cell>
          <cell r="B27752">
            <v>0.468852459016393</v>
          </cell>
          <cell r="C27752">
            <v>91</v>
          </cell>
        </row>
        <row r="27753">
          <cell r="A27753">
            <v>58351</v>
          </cell>
          <cell r="B27753">
            <v>0.468852459016393</v>
          </cell>
          <cell r="C27753">
            <v>91</v>
          </cell>
        </row>
        <row r="27754">
          <cell r="A27754">
            <v>58352</v>
          </cell>
          <cell r="B27754">
            <v>0.468852459016393</v>
          </cell>
          <cell r="C27754">
            <v>91</v>
          </cell>
        </row>
        <row r="27755">
          <cell r="A27755">
            <v>58353</v>
          </cell>
          <cell r="B27755">
            <v>0.468852459016393</v>
          </cell>
          <cell r="C27755">
            <v>91</v>
          </cell>
        </row>
        <row r="27756">
          <cell r="A27756">
            <v>58354</v>
          </cell>
          <cell r="B27756">
            <v>0.468852459016393</v>
          </cell>
          <cell r="C27756">
            <v>91</v>
          </cell>
        </row>
        <row r="27757">
          <cell r="A27757">
            <v>58355</v>
          </cell>
          <cell r="B27757">
            <v>0.468852459016393</v>
          </cell>
          <cell r="C27757">
            <v>91</v>
          </cell>
        </row>
        <row r="27758">
          <cell r="A27758">
            <v>58356</v>
          </cell>
          <cell r="B27758">
            <v>0.468852459016393</v>
          </cell>
          <cell r="C27758">
            <v>91</v>
          </cell>
        </row>
        <row r="27759">
          <cell r="A27759">
            <v>58357</v>
          </cell>
          <cell r="B27759">
            <v>0.468852459016393</v>
          </cell>
          <cell r="C27759">
            <v>91</v>
          </cell>
        </row>
        <row r="27760">
          <cell r="A27760">
            <v>58358</v>
          </cell>
          <cell r="B27760">
            <v>0.468852459016393</v>
          </cell>
          <cell r="C27760">
            <v>91</v>
          </cell>
        </row>
        <row r="27761">
          <cell r="A27761">
            <v>58359</v>
          </cell>
          <cell r="B27761">
            <v>0.468852459016393</v>
          </cell>
          <cell r="C27761">
            <v>91</v>
          </cell>
        </row>
        <row r="27762">
          <cell r="A27762">
            <v>58360</v>
          </cell>
          <cell r="B27762">
            <v>0.468852459016393</v>
          </cell>
          <cell r="C27762">
            <v>91</v>
          </cell>
        </row>
        <row r="27763">
          <cell r="A27763">
            <v>58361</v>
          </cell>
          <cell r="B27763">
            <v>0.468852459016393</v>
          </cell>
          <cell r="C27763">
            <v>91</v>
          </cell>
        </row>
        <row r="27764">
          <cell r="A27764">
            <v>58362</v>
          </cell>
          <cell r="B27764">
            <v>0.468852459016393</v>
          </cell>
          <cell r="C27764">
            <v>91</v>
          </cell>
        </row>
        <row r="27765">
          <cell r="A27765">
            <v>58363</v>
          </cell>
          <cell r="B27765">
            <v>0.468852459016393</v>
          </cell>
          <cell r="C27765">
            <v>91</v>
          </cell>
        </row>
        <row r="27766">
          <cell r="A27766">
            <v>58364</v>
          </cell>
          <cell r="B27766">
            <v>0.468852459016393</v>
          </cell>
          <cell r="C27766">
            <v>91</v>
          </cell>
        </row>
        <row r="27767">
          <cell r="A27767">
            <v>58365</v>
          </cell>
          <cell r="B27767">
            <v>0.468852459016393</v>
          </cell>
          <cell r="C27767">
            <v>91</v>
          </cell>
        </row>
        <row r="27768">
          <cell r="A27768">
            <v>58366</v>
          </cell>
          <cell r="B27768">
            <v>0.468852459016393</v>
          </cell>
          <cell r="C27768">
            <v>91</v>
          </cell>
        </row>
        <row r="27769">
          <cell r="A27769">
            <v>58367</v>
          </cell>
          <cell r="B27769">
            <v>0.468852459016393</v>
          </cell>
          <cell r="C27769">
            <v>91</v>
          </cell>
        </row>
        <row r="27770">
          <cell r="A27770">
            <v>58368</v>
          </cell>
          <cell r="B27770">
            <v>0.468852459016393</v>
          </cell>
          <cell r="C27770">
            <v>91</v>
          </cell>
        </row>
        <row r="27771">
          <cell r="A27771">
            <v>58369</v>
          </cell>
          <cell r="B27771">
            <v>0.468852459016393</v>
          </cell>
          <cell r="C27771">
            <v>91</v>
          </cell>
        </row>
        <row r="27772">
          <cell r="A27772">
            <v>58370</v>
          </cell>
          <cell r="B27772">
            <v>0.468852459016393</v>
          </cell>
          <cell r="C27772">
            <v>91</v>
          </cell>
        </row>
        <row r="27773">
          <cell r="A27773">
            <v>58371</v>
          </cell>
          <cell r="B27773">
            <v>0.468852459016393</v>
          </cell>
          <cell r="C27773">
            <v>91</v>
          </cell>
        </row>
        <row r="27774">
          <cell r="A27774">
            <v>58372</v>
          </cell>
          <cell r="B27774">
            <v>0.468852459016393</v>
          </cell>
          <cell r="C27774">
            <v>91</v>
          </cell>
        </row>
        <row r="27775">
          <cell r="A27775">
            <v>58373</v>
          </cell>
          <cell r="B27775">
            <v>0.468852459016393</v>
          </cell>
          <cell r="C27775">
            <v>91</v>
          </cell>
        </row>
        <row r="27776">
          <cell r="A27776">
            <v>58374</v>
          </cell>
          <cell r="B27776">
            <v>0.468852459016393</v>
          </cell>
          <cell r="C27776">
            <v>91</v>
          </cell>
        </row>
        <row r="27777">
          <cell r="A27777">
            <v>58375</v>
          </cell>
          <cell r="B27777">
            <v>0.468852459016393</v>
          </cell>
          <cell r="C27777">
            <v>91</v>
          </cell>
        </row>
        <row r="27778">
          <cell r="A27778">
            <v>58376</v>
          </cell>
          <cell r="B27778">
            <v>0.468852459016393</v>
          </cell>
          <cell r="C27778">
            <v>91</v>
          </cell>
        </row>
        <row r="27779">
          <cell r="A27779">
            <v>58377</v>
          </cell>
          <cell r="B27779">
            <v>0.468852459016393</v>
          </cell>
          <cell r="C27779">
            <v>91</v>
          </cell>
        </row>
        <row r="27780">
          <cell r="A27780">
            <v>58378</v>
          </cell>
          <cell r="B27780">
            <v>0.468852459016393</v>
          </cell>
          <cell r="C27780">
            <v>91</v>
          </cell>
        </row>
        <row r="27781">
          <cell r="A27781">
            <v>58379</v>
          </cell>
          <cell r="B27781">
            <v>0.468852459016393</v>
          </cell>
          <cell r="C27781">
            <v>91</v>
          </cell>
        </row>
        <row r="27782">
          <cell r="A27782">
            <v>58380</v>
          </cell>
          <cell r="B27782">
            <v>0.468852459016393</v>
          </cell>
          <cell r="C27782">
            <v>91</v>
          </cell>
        </row>
        <row r="27783">
          <cell r="A27783">
            <v>58381</v>
          </cell>
          <cell r="B27783">
            <v>0.468852459016393</v>
          </cell>
          <cell r="C27783">
            <v>91</v>
          </cell>
        </row>
        <row r="27784">
          <cell r="A27784">
            <v>58382</v>
          </cell>
          <cell r="B27784">
            <v>0.468852459016393</v>
          </cell>
          <cell r="C27784">
            <v>91</v>
          </cell>
        </row>
        <row r="27785">
          <cell r="A27785">
            <v>58383</v>
          </cell>
          <cell r="B27785">
            <v>0.468852459016393</v>
          </cell>
          <cell r="C27785">
            <v>91</v>
          </cell>
        </row>
        <row r="27786">
          <cell r="A27786">
            <v>58384</v>
          </cell>
          <cell r="B27786">
            <v>0.468852459016393</v>
          </cell>
          <cell r="C27786">
            <v>91</v>
          </cell>
        </row>
        <row r="27787">
          <cell r="A27787">
            <v>58385</v>
          </cell>
          <cell r="B27787">
            <v>0.468852459016393</v>
          </cell>
          <cell r="C27787">
            <v>91</v>
          </cell>
        </row>
        <row r="27788">
          <cell r="A27788">
            <v>58386</v>
          </cell>
          <cell r="B27788">
            <v>0.468852459016393</v>
          </cell>
          <cell r="C27788">
            <v>91</v>
          </cell>
        </row>
        <row r="27789">
          <cell r="A27789">
            <v>58387</v>
          </cell>
          <cell r="B27789">
            <v>0.468852459016393</v>
          </cell>
          <cell r="C27789">
            <v>91</v>
          </cell>
        </row>
        <row r="27790">
          <cell r="A27790">
            <v>58388</v>
          </cell>
          <cell r="B27790">
            <v>0.468852459016393</v>
          </cell>
          <cell r="C27790">
            <v>91</v>
          </cell>
        </row>
        <row r="27791">
          <cell r="A27791">
            <v>58389</v>
          </cell>
          <cell r="B27791">
            <v>0.468852459016393</v>
          </cell>
          <cell r="C27791">
            <v>91</v>
          </cell>
        </row>
        <row r="27792">
          <cell r="A27792">
            <v>58390</v>
          </cell>
          <cell r="B27792">
            <v>0.468852459016393</v>
          </cell>
          <cell r="C27792">
            <v>91</v>
          </cell>
        </row>
        <row r="27793">
          <cell r="A27793">
            <v>58391</v>
          </cell>
          <cell r="B27793">
            <v>0.468852459016393</v>
          </cell>
          <cell r="C27793">
            <v>91</v>
          </cell>
        </row>
        <row r="27794">
          <cell r="A27794">
            <v>58392</v>
          </cell>
          <cell r="B27794">
            <v>0.468852459016393</v>
          </cell>
          <cell r="C27794">
            <v>91</v>
          </cell>
        </row>
        <row r="27795">
          <cell r="A27795">
            <v>58393</v>
          </cell>
          <cell r="B27795">
            <v>0.47213114754098301</v>
          </cell>
          <cell r="C27795">
            <v>92</v>
          </cell>
        </row>
        <row r="27796">
          <cell r="A27796">
            <v>58394</v>
          </cell>
          <cell r="B27796">
            <v>0.47213114754098301</v>
          </cell>
          <cell r="C27796">
            <v>92</v>
          </cell>
        </row>
        <row r="27797">
          <cell r="A27797">
            <v>58395</v>
          </cell>
          <cell r="B27797">
            <v>0.47213114754098301</v>
          </cell>
          <cell r="C27797">
            <v>92</v>
          </cell>
        </row>
        <row r="27798">
          <cell r="A27798">
            <v>58396</v>
          </cell>
          <cell r="B27798">
            <v>0.47213114754098301</v>
          </cell>
          <cell r="C27798">
            <v>92</v>
          </cell>
        </row>
        <row r="27799">
          <cell r="A27799">
            <v>58397</v>
          </cell>
          <cell r="B27799">
            <v>0.47213114754098301</v>
          </cell>
          <cell r="C27799">
            <v>92</v>
          </cell>
        </row>
        <row r="27800">
          <cell r="A27800">
            <v>58398</v>
          </cell>
          <cell r="B27800">
            <v>0.47213114754098301</v>
          </cell>
          <cell r="C27800">
            <v>92</v>
          </cell>
        </row>
        <row r="27801">
          <cell r="A27801">
            <v>58399</v>
          </cell>
          <cell r="B27801">
            <v>0.47213114754098301</v>
          </cell>
          <cell r="C27801">
            <v>92</v>
          </cell>
        </row>
        <row r="27802">
          <cell r="A27802">
            <v>58400</v>
          </cell>
          <cell r="B27802">
            <v>0.47213114754098301</v>
          </cell>
          <cell r="C27802">
            <v>92</v>
          </cell>
        </row>
        <row r="27803">
          <cell r="A27803">
            <v>58401</v>
          </cell>
          <cell r="B27803">
            <v>0.47213114754098301</v>
          </cell>
          <cell r="C27803">
            <v>92</v>
          </cell>
        </row>
        <row r="27804">
          <cell r="A27804">
            <v>58402</v>
          </cell>
          <cell r="B27804">
            <v>0.47213114754098301</v>
          </cell>
          <cell r="C27804">
            <v>92</v>
          </cell>
        </row>
        <row r="27805">
          <cell r="A27805">
            <v>58403</v>
          </cell>
          <cell r="B27805">
            <v>0.47213114754098301</v>
          </cell>
          <cell r="C27805">
            <v>92</v>
          </cell>
        </row>
        <row r="27806">
          <cell r="A27806">
            <v>58404</v>
          </cell>
          <cell r="B27806">
            <v>0.47213114754098301</v>
          </cell>
          <cell r="C27806">
            <v>92</v>
          </cell>
        </row>
        <row r="27807">
          <cell r="A27807">
            <v>58405</v>
          </cell>
          <cell r="B27807">
            <v>0.47213114754098301</v>
          </cell>
          <cell r="C27807">
            <v>92</v>
          </cell>
        </row>
        <row r="27808">
          <cell r="A27808">
            <v>58406</v>
          </cell>
          <cell r="B27808">
            <v>0.47213114754098301</v>
          </cell>
          <cell r="C27808">
            <v>92</v>
          </cell>
        </row>
        <row r="27809">
          <cell r="A27809">
            <v>58407</v>
          </cell>
          <cell r="B27809">
            <v>0.47213114754098301</v>
          </cell>
          <cell r="C27809">
            <v>92</v>
          </cell>
        </row>
        <row r="27810">
          <cell r="A27810">
            <v>58408</v>
          </cell>
          <cell r="B27810">
            <v>0.47213114754098301</v>
          </cell>
          <cell r="C27810">
            <v>92</v>
          </cell>
        </row>
        <row r="27811">
          <cell r="A27811">
            <v>58409</v>
          </cell>
          <cell r="B27811">
            <v>0.47213114754098301</v>
          </cell>
          <cell r="C27811">
            <v>92</v>
          </cell>
        </row>
        <row r="27812">
          <cell r="A27812">
            <v>58410</v>
          </cell>
          <cell r="B27812">
            <v>0.47213114754098301</v>
          </cell>
          <cell r="C27812">
            <v>92</v>
          </cell>
        </row>
        <row r="27813">
          <cell r="A27813">
            <v>58411</v>
          </cell>
          <cell r="B27813">
            <v>0.47213114754098301</v>
          </cell>
          <cell r="C27813">
            <v>92</v>
          </cell>
        </row>
        <row r="27814">
          <cell r="A27814">
            <v>58412</v>
          </cell>
          <cell r="B27814">
            <v>0.47213114754098301</v>
          </cell>
          <cell r="C27814">
            <v>92</v>
          </cell>
        </row>
        <row r="27815">
          <cell r="A27815">
            <v>58413</v>
          </cell>
          <cell r="B27815">
            <v>0.47213114754098301</v>
          </cell>
          <cell r="C27815">
            <v>92</v>
          </cell>
        </row>
        <row r="27816">
          <cell r="A27816">
            <v>58414</v>
          </cell>
          <cell r="B27816">
            <v>0.47213114754098301</v>
          </cell>
          <cell r="C27816">
            <v>92</v>
          </cell>
        </row>
        <row r="27817">
          <cell r="A27817">
            <v>58415</v>
          </cell>
          <cell r="B27817">
            <v>0.47213114754098301</v>
          </cell>
          <cell r="C27817">
            <v>92</v>
          </cell>
        </row>
        <row r="27818">
          <cell r="A27818">
            <v>58416</v>
          </cell>
          <cell r="B27818">
            <v>0.47213114754098301</v>
          </cell>
          <cell r="C27818">
            <v>92</v>
          </cell>
        </row>
        <row r="27819">
          <cell r="A27819">
            <v>58417</v>
          </cell>
          <cell r="B27819">
            <v>0.47213114754098301</v>
          </cell>
          <cell r="C27819">
            <v>92</v>
          </cell>
        </row>
        <row r="27820">
          <cell r="A27820">
            <v>58418</v>
          </cell>
          <cell r="B27820">
            <v>0.47213114754098301</v>
          </cell>
          <cell r="C27820">
            <v>92</v>
          </cell>
        </row>
        <row r="27821">
          <cell r="A27821">
            <v>58419</v>
          </cell>
          <cell r="B27821">
            <v>0.47213114754098301</v>
          </cell>
          <cell r="C27821">
            <v>92</v>
          </cell>
        </row>
        <row r="27822">
          <cell r="A27822">
            <v>58420</v>
          </cell>
          <cell r="B27822">
            <v>0.47213114754098301</v>
          </cell>
          <cell r="C27822">
            <v>92</v>
          </cell>
        </row>
        <row r="27823">
          <cell r="A27823">
            <v>58421</v>
          </cell>
          <cell r="B27823">
            <v>0.47213114754098301</v>
          </cell>
          <cell r="C27823">
            <v>92</v>
          </cell>
        </row>
        <row r="27824">
          <cell r="A27824">
            <v>58422</v>
          </cell>
          <cell r="B27824">
            <v>0.47213114754098301</v>
          </cell>
          <cell r="C27824">
            <v>92</v>
          </cell>
        </row>
        <row r="27825">
          <cell r="A27825">
            <v>58423</v>
          </cell>
          <cell r="B27825">
            <v>0.47213114754098301</v>
          </cell>
          <cell r="C27825">
            <v>92</v>
          </cell>
        </row>
        <row r="27826">
          <cell r="A27826">
            <v>58424</v>
          </cell>
          <cell r="B27826">
            <v>0.47213114754098301</v>
          </cell>
          <cell r="C27826">
            <v>92</v>
          </cell>
        </row>
        <row r="27827">
          <cell r="A27827">
            <v>58425</v>
          </cell>
          <cell r="B27827">
            <v>0.47213114754098301</v>
          </cell>
          <cell r="C27827">
            <v>92</v>
          </cell>
        </row>
        <row r="27828">
          <cell r="A27828">
            <v>58426</v>
          </cell>
          <cell r="B27828">
            <v>0.47213114754098301</v>
          </cell>
          <cell r="C27828">
            <v>92</v>
          </cell>
        </row>
        <row r="27829">
          <cell r="A27829">
            <v>58427</v>
          </cell>
          <cell r="B27829">
            <v>0.47213114754098301</v>
          </cell>
          <cell r="C27829">
            <v>92</v>
          </cell>
        </row>
        <row r="27830">
          <cell r="A27830">
            <v>58428</v>
          </cell>
          <cell r="B27830">
            <v>0.47213114754098301</v>
          </cell>
          <cell r="C27830">
            <v>92</v>
          </cell>
        </row>
        <row r="27831">
          <cell r="A27831">
            <v>58429</v>
          </cell>
          <cell r="B27831">
            <v>0.47213114754098301</v>
          </cell>
          <cell r="C27831">
            <v>92</v>
          </cell>
        </row>
        <row r="27832">
          <cell r="A27832">
            <v>58430</v>
          </cell>
          <cell r="B27832">
            <v>0.47213114754098301</v>
          </cell>
          <cell r="C27832">
            <v>92</v>
          </cell>
        </row>
        <row r="27833">
          <cell r="A27833">
            <v>58431</v>
          </cell>
          <cell r="B27833">
            <v>0.47213114754098301</v>
          </cell>
          <cell r="C27833">
            <v>92</v>
          </cell>
        </row>
        <row r="27834">
          <cell r="A27834">
            <v>58432</v>
          </cell>
          <cell r="B27834">
            <v>0.47213114754098301</v>
          </cell>
          <cell r="C27834">
            <v>92</v>
          </cell>
        </row>
        <row r="27835">
          <cell r="A27835">
            <v>58433</v>
          </cell>
          <cell r="B27835">
            <v>0.47213114754098301</v>
          </cell>
          <cell r="C27835">
            <v>92</v>
          </cell>
        </row>
        <row r="27836">
          <cell r="A27836">
            <v>58434</v>
          </cell>
          <cell r="B27836">
            <v>0.47213114754098301</v>
          </cell>
          <cell r="C27836">
            <v>92</v>
          </cell>
        </row>
        <row r="27837">
          <cell r="A27837">
            <v>58435</v>
          </cell>
          <cell r="B27837">
            <v>0.47213114754098301</v>
          </cell>
          <cell r="C27837">
            <v>92</v>
          </cell>
        </row>
        <row r="27838">
          <cell r="A27838">
            <v>58436</v>
          </cell>
          <cell r="B27838">
            <v>0.47213114754098301</v>
          </cell>
          <cell r="C27838">
            <v>92</v>
          </cell>
        </row>
        <row r="27839">
          <cell r="A27839">
            <v>58437</v>
          </cell>
          <cell r="B27839">
            <v>0.47213114754098301</v>
          </cell>
          <cell r="C27839">
            <v>92</v>
          </cell>
        </row>
        <row r="27840">
          <cell r="A27840">
            <v>58438</v>
          </cell>
          <cell r="B27840">
            <v>0.47213114754098301</v>
          </cell>
          <cell r="C27840">
            <v>92</v>
          </cell>
        </row>
        <row r="27841">
          <cell r="A27841">
            <v>58439</v>
          </cell>
          <cell r="B27841">
            <v>0.47213114754098301</v>
          </cell>
          <cell r="C27841">
            <v>92</v>
          </cell>
        </row>
        <row r="27842">
          <cell r="A27842">
            <v>58440</v>
          </cell>
          <cell r="B27842">
            <v>0.47213114754098301</v>
          </cell>
          <cell r="C27842">
            <v>92</v>
          </cell>
        </row>
        <row r="27843">
          <cell r="A27843">
            <v>58441</v>
          </cell>
          <cell r="B27843">
            <v>0.47213114754098301</v>
          </cell>
          <cell r="C27843">
            <v>92</v>
          </cell>
        </row>
        <row r="27844">
          <cell r="A27844">
            <v>58442</v>
          </cell>
          <cell r="B27844">
            <v>0.47213114754098301</v>
          </cell>
          <cell r="C27844">
            <v>92</v>
          </cell>
        </row>
        <row r="27845">
          <cell r="A27845">
            <v>58443</v>
          </cell>
          <cell r="B27845">
            <v>0.47213114754098301</v>
          </cell>
          <cell r="C27845">
            <v>92</v>
          </cell>
        </row>
        <row r="27846">
          <cell r="A27846">
            <v>58444</v>
          </cell>
          <cell r="B27846">
            <v>0.47213114754098301</v>
          </cell>
          <cell r="C27846">
            <v>92</v>
          </cell>
        </row>
        <row r="27847">
          <cell r="A27847">
            <v>58445</v>
          </cell>
          <cell r="B27847">
            <v>0.47213114754098301</v>
          </cell>
          <cell r="C27847">
            <v>92</v>
          </cell>
        </row>
        <row r="27848">
          <cell r="A27848">
            <v>58446</v>
          </cell>
          <cell r="B27848">
            <v>0.47213114754098301</v>
          </cell>
          <cell r="C27848">
            <v>92</v>
          </cell>
        </row>
        <row r="27849">
          <cell r="A27849">
            <v>58447</v>
          </cell>
          <cell r="B27849">
            <v>0.47213114754098301</v>
          </cell>
          <cell r="C27849">
            <v>92</v>
          </cell>
        </row>
        <row r="27850">
          <cell r="A27850">
            <v>58448</v>
          </cell>
          <cell r="B27850">
            <v>0.47213114754098301</v>
          </cell>
          <cell r="C27850">
            <v>92</v>
          </cell>
        </row>
        <row r="27851">
          <cell r="A27851">
            <v>58449</v>
          </cell>
          <cell r="B27851">
            <v>0.47213114754098301</v>
          </cell>
          <cell r="C27851">
            <v>92</v>
          </cell>
        </row>
        <row r="27852">
          <cell r="A27852">
            <v>58450</v>
          </cell>
          <cell r="B27852">
            <v>0.47213114754098301</v>
          </cell>
          <cell r="C27852">
            <v>92</v>
          </cell>
        </row>
        <row r="27853">
          <cell r="A27853">
            <v>58451</v>
          </cell>
          <cell r="B27853">
            <v>0.47213114754098301</v>
          </cell>
          <cell r="C27853">
            <v>92</v>
          </cell>
        </row>
        <row r="27854">
          <cell r="A27854">
            <v>58452</v>
          </cell>
          <cell r="B27854">
            <v>0.47213114754098301</v>
          </cell>
          <cell r="C27854">
            <v>92</v>
          </cell>
        </row>
        <row r="27855">
          <cell r="A27855">
            <v>58453</v>
          </cell>
          <cell r="B27855">
            <v>0.47213114754098301</v>
          </cell>
          <cell r="C27855">
            <v>92</v>
          </cell>
        </row>
        <row r="27856">
          <cell r="A27856">
            <v>58454</v>
          </cell>
          <cell r="B27856">
            <v>0.47213114754098301</v>
          </cell>
          <cell r="C27856">
            <v>92</v>
          </cell>
        </row>
        <row r="27857">
          <cell r="A27857">
            <v>58455</v>
          </cell>
          <cell r="B27857">
            <v>0.47213114754098301</v>
          </cell>
          <cell r="C27857">
            <v>92</v>
          </cell>
        </row>
        <row r="27858">
          <cell r="A27858">
            <v>58456</v>
          </cell>
          <cell r="B27858">
            <v>0.47213114754098301</v>
          </cell>
          <cell r="C27858">
            <v>92</v>
          </cell>
        </row>
        <row r="27859">
          <cell r="A27859">
            <v>58457</v>
          </cell>
          <cell r="B27859">
            <v>0.47213114754098301</v>
          </cell>
          <cell r="C27859">
            <v>92</v>
          </cell>
        </row>
        <row r="27860">
          <cell r="A27860">
            <v>58458</v>
          </cell>
          <cell r="B27860">
            <v>0.47213114754098301</v>
          </cell>
          <cell r="C27860">
            <v>92</v>
          </cell>
        </row>
        <row r="27861">
          <cell r="A27861">
            <v>58459</v>
          </cell>
          <cell r="B27861">
            <v>0.47213114754098301</v>
          </cell>
          <cell r="C27861">
            <v>92</v>
          </cell>
        </row>
        <row r="27862">
          <cell r="A27862">
            <v>58460</v>
          </cell>
          <cell r="B27862">
            <v>0.47213114754098301</v>
          </cell>
          <cell r="C27862">
            <v>92</v>
          </cell>
        </row>
        <row r="27863">
          <cell r="A27863">
            <v>58461</v>
          </cell>
          <cell r="B27863">
            <v>0.47213114754098301</v>
          </cell>
          <cell r="C27863">
            <v>92</v>
          </cell>
        </row>
        <row r="27864">
          <cell r="A27864">
            <v>58462</v>
          </cell>
          <cell r="B27864">
            <v>0.47213114754098301</v>
          </cell>
          <cell r="C27864">
            <v>92</v>
          </cell>
        </row>
        <row r="27865">
          <cell r="A27865">
            <v>58463</v>
          </cell>
          <cell r="B27865">
            <v>0.47213114754098301</v>
          </cell>
          <cell r="C27865">
            <v>92</v>
          </cell>
        </row>
        <row r="27866">
          <cell r="A27866">
            <v>58464</v>
          </cell>
          <cell r="B27866">
            <v>0.47213114754098301</v>
          </cell>
          <cell r="C27866">
            <v>92</v>
          </cell>
        </row>
        <row r="27867">
          <cell r="A27867">
            <v>58465</v>
          </cell>
          <cell r="B27867">
            <v>0.47213114754098301</v>
          </cell>
          <cell r="C27867">
            <v>92</v>
          </cell>
        </row>
        <row r="27868">
          <cell r="A27868">
            <v>58466</v>
          </cell>
          <cell r="B27868">
            <v>0.47213114754098301</v>
          </cell>
          <cell r="C27868">
            <v>92</v>
          </cell>
        </row>
        <row r="27869">
          <cell r="A27869">
            <v>58467</v>
          </cell>
          <cell r="B27869">
            <v>0.47213114754098301</v>
          </cell>
          <cell r="C27869">
            <v>92</v>
          </cell>
        </row>
        <row r="27870">
          <cell r="A27870">
            <v>58468</v>
          </cell>
          <cell r="B27870">
            <v>0.47213114754098301</v>
          </cell>
          <cell r="C27870">
            <v>92</v>
          </cell>
        </row>
        <row r="27871">
          <cell r="A27871">
            <v>58469</v>
          </cell>
          <cell r="B27871">
            <v>0.47213114754098301</v>
          </cell>
          <cell r="C27871">
            <v>92</v>
          </cell>
        </row>
        <row r="27872">
          <cell r="A27872">
            <v>58470</v>
          </cell>
          <cell r="B27872">
            <v>0.47213114754098301</v>
          </cell>
          <cell r="C27872">
            <v>92</v>
          </cell>
        </row>
        <row r="27873">
          <cell r="A27873">
            <v>58471</v>
          </cell>
          <cell r="B27873">
            <v>0.47213114754098301</v>
          </cell>
          <cell r="C27873">
            <v>92</v>
          </cell>
        </row>
        <row r="27874">
          <cell r="A27874">
            <v>58472</v>
          </cell>
          <cell r="B27874">
            <v>0.47213114754098301</v>
          </cell>
          <cell r="C27874">
            <v>92</v>
          </cell>
        </row>
        <row r="27875">
          <cell r="A27875">
            <v>58473</v>
          </cell>
          <cell r="B27875">
            <v>0.47213114754098301</v>
          </cell>
          <cell r="C27875">
            <v>92</v>
          </cell>
        </row>
        <row r="27876">
          <cell r="A27876">
            <v>58474</v>
          </cell>
          <cell r="B27876">
            <v>0.47213114754098301</v>
          </cell>
          <cell r="C27876">
            <v>92</v>
          </cell>
        </row>
        <row r="27877">
          <cell r="A27877">
            <v>58475</v>
          </cell>
          <cell r="B27877">
            <v>0.47213114754098301</v>
          </cell>
          <cell r="C27877">
            <v>92</v>
          </cell>
        </row>
        <row r="27878">
          <cell r="A27878">
            <v>58476</v>
          </cell>
          <cell r="B27878">
            <v>0.47213114754098301</v>
          </cell>
          <cell r="C27878">
            <v>92</v>
          </cell>
        </row>
        <row r="27879">
          <cell r="A27879">
            <v>58477</v>
          </cell>
          <cell r="B27879">
            <v>0.47213114754098301</v>
          </cell>
          <cell r="C27879">
            <v>92</v>
          </cell>
        </row>
        <row r="27880">
          <cell r="A27880">
            <v>58478</v>
          </cell>
          <cell r="B27880">
            <v>0.47213114754098301</v>
          </cell>
          <cell r="C27880">
            <v>92</v>
          </cell>
        </row>
        <row r="27881">
          <cell r="A27881">
            <v>58479</v>
          </cell>
          <cell r="B27881">
            <v>0.47213114754098301</v>
          </cell>
          <cell r="C27881">
            <v>92</v>
          </cell>
        </row>
        <row r="27882">
          <cell r="A27882">
            <v>58480</v>
          </cell>
          <cell r="B27882">
            <v>0.47213114754098301</v>
          </cell>
          <cell r="C27882">
            <v>92</v>
          </cell>
        </row>
        <row r="27883">
          <cell r="A27883">
            <v>58481</v>
          </cell>
          <cell r="B27883">
            <v>0.47213114754098301</v>
          </cell>
          <cell r="C27883">
            <v>92</v>
          </cell>
        </row>
        <row r="27884">
          <cell r="A27884">
            <v>58482</v>
          </cell>
          <cell r="B27884">
            <v>0.47213114754098301</v>
          </cell>
          <cell r="C27884">
            <v>92</v>
          </cell>
        </row>
        <row r="27885">
          <cell r="A27885">
            <v>58483</v>
          </cell>
          <cell r="B27885">
            <v>0.47213114754098301</v>
          </cell>
          <cell r="C27885">
            <v>92</v>
          </cell>
        </row>
        <row r="27886">
          <cell r="A27886">
            <v>58484</v>
          </cell>
          <cell r="B27886">
            <v>0.47213114754098301</v>
          </cell>
          <cell r="C27886">
            <v>92</v>
          </cell>
        </row>
        <row r="27887">
          <cell r="A27887">
            <v>58485</v>
          </cell>
          <cell r="B27887">
            <v>0.47213114754098301</v>
          </cell>
          <cell r="C27887">
            <v>92</v>
          </cell>
        </row>
        <row r="27888">
          <cell r="A27888">
            <v>58486</v>
          </cell>
          <cell r="B27888">
            <v>0.47213114754098301</v>
          </cell>
          <cell r="C27888">
            <v>92</v>
          </cell>
        </row>
        <row r="27889">
          <cell r="A27889">
            <v>58487</v>
          </cell>
          <cell r="B27889">
            <v>0.47213114754098301</v>
          </cell>
          <cell r="C27889">
            <v>92</v>
          </cell>
        </row>
        <row r="27890">
          <cell r="A27890">
            <v>58488</v>
          </cell>
          <cell r="B27890">
            <v>0.47213114754098301</v>
          </cell>
          <cell r="C27890">
            <v>92</v>
          </cell>
        </row>
        <row r="27891">
          <cell r="A27891">
            <v>58489</v>
          </cell>
          <cell r="B27891">
            <v>0.47213114754098301</v>
          </cell>
          <cell r="C27891">
            <v>92</v>
          </cell>
        </row>
        <row r="27892">
          <cell r="A27892">
            <v>58490</v>
          </cell>
          <cell r="B27892">
            <v>0.47213114754098301</v>
          </cell>
          <cell r="C27892">
            <v>92</v>
          </cell>
        </row>
        <row r="27893">
          <cell r="A27893">
            <v>58491</v>
          </cell>
          <cell r="B27893">
            <v>0.47213114754098301</v>
          </cell>
          <cell r="C27893">
            <v>92</v>
          </cell>
        </row>
        <row r="27894">
          <cell r="A27894">
            <v>58492</v>
          </cell>
          <cell r="B27894">
            <v>0.47213114754098301</v>
          </cell>
          <cell r="C27894">
            <v>92</v>
          </cell>
        </row>
        <row r="27895">
          <cell r="A27895">
            <v>58493</v>
          </cell>
          <cell r="B27895">
            <v>0.47213114754098301</v>
          </cell>
          <cell r="C27895">
            <v>92</v>
          </cell>
        </row>
        <row r="27896">
          <cell r="A27896">
            <v>58494</v>
          </cell>
          <cell r="B27896">
            <v>0.47213114754098301</v>
          </cell>
          <cell r="C27896">
            <v>92</v>
          </cell>
        </row>
        <row r="27897">
          <cell r="A27897">
            <v>58495</v>
          </cell>
          <cell r="B27897">
            <v>0.47213114754098301</v>
          </cell>
          <cell r="C27897">
            <v>92</v>
          </cell>
        </row>
        <row r="27898">
          <cell r="A27898">
            <v>58496</v>
          </cell>
          <cell r="B27898">
            <v>0.47213114754098301</v>
          </cell>
          <cell r="C27898">
            <v>92</v>
          </cell>
        </row>
        <row r="27899">
          <cell r="A27899">
            <v>58497</v>
          </cell>
          <cell r="B27899">
            <v>0.47213114754098301</v>
          </cell>
          <cell r="C27899">
            <v>92</v>
          </cell>
        </row>
        <row r="27900">
          <cell r="A27900">
            <v>58498</v>
          </cell>
          <cell r="B27900">
            <v>0.47213114754098301</v>
          </cell>
          <cell r="C27900">
            <v>92</v>
          </cell>
        </row>
        <row r="27901">
          <cell r="A27901">
            <v>58499</v>
          </cell>
          <cell r="B27901">
            <v>0.47213114754098301</v>
          </cell>
          <cell r="C27901">
            <v>92</v>
          </cell>
        </row>
        <row r="27902">
          <cell r="A27902">
            <v>58500</v>
          </cell>
          <cell r="B27902">
            <v>0.47213114754098301</v>
          </cell>
          <cell r="C27902">
            <v>92</v>
          </cell>
        </row>
        <row r="27903">
          <cell r="A27903">
            <v>58501</v>
          </cell>
          <cell r="B27903">
            <v>0.47213114754098301</v>
          </cell>
          <cell r="C27903">
            <v>92</v>
          </cell>
        </row>
        <row r="27904">
          <cell r="A27904">
            <v>58502</v>
          </cell>
          <cell r="B27904">
            <v>0.47213114754098301</v>
          </cell>
          <cell r="C27904">
            <v>92</v>
          </cell>
        </row>
        <row r="27905">
          <cell r="A27905">
            <v>58503</v>
          </cell>
          <cell r="B27905">
            <v>0.47213114754098301</v>
          </cell>
          <cell r="C27905">
            <v>92</v>
          </cell>
        </row>
        <row r="27906">
          <cell r="A27906">
            <v>58504</v>
          </cell>
          <cell r="B27906">
            <v>0.47213114754098301</v>
          </cell>
          <cell r="C27906">
            <v>92</v>
          </cell>
        </row>
        <row r="27907">
          <cell r="A27907">
            <v>58505</v>
          </cell>
          <cell r="B27907">
            <v>0.47213114754098301</v>
          </cell>
          <cell r="C27907">
            <v>92</v>
          </cell>
        </row>
        <row r="27908">
          <cell r="A27908">
            <v>58506</v>
          </cell>
          <cell r="B27908">
            <v>0.47213114754098301</v>
          </cell>
          <cell r="C27908">
            <v>92</v>
          </cell>
        </row>
        <row r="27909">
          <cell r="A27909">
            <v>58507</v>
          </cell>
          <cell r="B27909">
            <v>0.47213114754098301</v>
          </cell>
          <cell r="C27909">
            <v>92</v>
          </cell>
        </row>
        <row r="27910">
          <cell r="A27910">
            <v>58508</v>
          </cell>
          <cell r="B27910">
            <v>0.47213114754098301</v>
          </cell>
          <cell r="C27910">
            <v>92</v>
          </cell>
        </row>
        <row r="27911">
          <cell r="A27911">
            <v>58509</v>
          </cell>
          <cell r="B27911">
            <v>0.47213114754098301</v>
          </cell>
          <cell r="C27911">
            <v>92</v>
          </cell>
        </row>
        <row r="27912">
          <cell r="A27912">
            <v>58510</v>
          </cell>
          <cell r="B27912">
            <v>0.47213114754098301</v>
          </cell>
          <cell r="C27912">
            <v>92</v>
          </cell>
        </row>
        <row r="27913">
          <cell r="A27913">
            <v>58511</v>
          </cell>
          <cell r="B27913">
            <v>0.47213114754098301</v>
          </cell>
          <cell r="C27913">
            <v>92</v>
          </cell>
        </row>
        <row r="27914">
          <cell r="A27914">
            <v>58512</v>
          </cell>
          <cell r="B27914">
            <v>0.47213114754098301</v>
          </cell>
          <cell r="C27914">
            <v>92</v>
          </cell>
        </row>
        <row r="27915">
          <cell r="A27915">
            <v>58513</v>
          </cell>
          <cell r="B27915">
            <v>0.47213114754098301</v>
          </cell>
          <cell r="C27915">
            <v>92</v>
          </cell>
        </row>
        <row r="27916">
          <cell r="A27916">
            <v>58514</v>
          </cell>
          <cell r="B27916">
            <v>0.47213114754098301</v>
          </cell>
          <cell r="C27916">
            <v>92</v>
          </cell>
        </row>
        <row r="27917">
          <cell r="A27917">
            <v>58515</v>
          </cell>
          <cell r="B27917">
            <v>0.47213114754098301</v>
          </cell>
          <cell r="C27917">
            <v>92</v>
          </cell>
        </row>
        <row r="27918">
          <cell r="A27918">
            <v>58516</v>
          </cell>
          <cell r="B27918">
            <v>0.47213114754098301</v>
          </cell>
          <cell r="C27918">
            <v>92</v>
          </cell>
        </row>
        <row r="27919">
          <cell r="A27919">
            <v>58517</v>
          </cell>
          <cell r="B27919">
            <v>0.47213114754098301</v>
          </cell>
          <cell r="C27919">
            <v>92</v>
          </cell>
        </row>
        <row r="27920">
          <cell r="A27920">
            <v>58518</v>
          </cell>
          <cell r="B27920">
            <v>0.47213114754098301</v>
          </cell>
          <cell r="C27920">
            <v>92</v>
          </cell>
        </row>
        <row r="27921">
          <cell r="A27921">
            <v>58519</v>
          </cell>
          <cell r="B27921">
            <v>0.47213114754098301</v>
          </cell>
          <cell r="C27921">
            <v>92</v>
          </cell>
        </row>
        <row r="27922">
          <cell r="A27922">
            <v>58520</v>
          </cell>
          <cell r="B27922">
            <v>0.47213114754098301</v>
          </cell>
          <cell r="C27922">
            <v>92</v>
          </cell>
        </row>
        <row r="27923">
          <cell r="A27923">
            <v>58521</v>
          </cell>
          <cell r="B27923">
            <v>0.47213114754098301</v>
          </cell>
          <cell r="C27923">
            <v>92</v>
          </cell>
        </row>
        <row r="27924">
          <cell r="A27924">
            <v>58522</v>
          </cell>
          <cell r="B27924">
            <v>0.47213114754098301</v>
          </cell>
          <cell r="C27924">
            <v>92</v>
          </cell>
        </row>
        <row r="27925">
          <cell r="A27925">
            <v>58523</v>
          </cell>
          <cell r="B27925">
            <v>0.47213114754098301</v>
          </cell>
          <cell r="C27925">
            <v>92</v>
          </cell>
        </row>
        <row r="27926">
          <cell r="A27926">
            <v>58524</v>
          </cell>
          <cell r="B27926">
            <v>0.47213114754098301</v>
          </cell>
          <cell r="C27926">
            <v>92</v>
          </cell>
        </row>
        <row r="27927">
          <cell r="A27927">
            <v>58525</v>
          </cell>
          <cell r="B27927">
            <v>0.47213114754098301</v>
          </cell>
          <cell r="C27927">
            <v>92</v>
          </cell>
        </row>
        <row r="27928">
          <cell r="A27928">
            <v>58526</v>
          </cell>
          <cell r="B27928">
            <v>0.47213114754098301</v>
          </cell>
          <cell r="C27928">
            <v>92</v>
          </cell>
        </row>
        <row r="27929">
          <cell r="A27929">
            <v>58527</v>
          </cell>
          <cell r="B27929">
            <v>0.47213114754098301</v>
          </cell>
          <cell r="C27929">
            <v>92</v>
          </cell>
        </row>
        <row r="27930">
          <cell r="A27930">
            <v>58528</v>
          </cell>
          <cell r="B27930">
            <v>0.47213114754098301</v>
          </cell>
          <cell r="C27930">
            <v>92</v>
          </cell>
        </row>
        <row r="27931">
          <cell r="A27931">
            <v>58529</v>
          </cell>
          <cell r="B27931">
            <v>0.47213114754098301</v>
          </cell>
          <cell r="C27931">
            <v>92</v>
          </cell>
        </row>
        <row r="27932">
          <cell r="A27932">
            <v>58530</v>
          </cell>
          <cell r="B27932">
            <v>0.47213114754098301</v>
          </cell>
          <cell r="C27932">
            <v>92</v>
          </cell>
        </row>
        <row r="27933">
          <cell r="A27933">
            <v>58531</v>
          </cell>
          <cell r="B27933">
            <v>0.47213114754098301</v>
          </cell>
          <cell r="C27933">
            <v>92</v>
          </cell>
        </row>
        <row r="27934">
          <cell r="A27934">
            <v>58532</v>
          </cell>
          <cell r="B27934">
            <v>0.47213114754098301</v>
          </cell>
          <cell r="C27934">
            <v>92</v>
          </cell>
        </row>
        <row r="27935">
          <cell r="A27935">
            <v>58533</v>
          </cell>
          <cell r="B27935">
            <v>0.47213114754098301</v>
          </cell>
          <cell r="C27935">
            <v>92</v>
          </cell>
        </row>
        <row r="27936">
          <cell r="A27936">
            <v>58534</v>
          </cell>
          <cell r="B27936">
            <v>0.47213114754098301</v>
          </cell>
          <cell r="C27936">
            <v>92</v>
          </cell>
        </row>
        <row r="27937">
          <cell r="A27937">
            <v>58535</v>
          </cell>
          <cell r="B27937">
            <v>0.47213114754098301</v>
          </cell>
          <cell r="C27937">
            <v>92</v>
          </cell>
        </row>
        <row r="27938">
          <cell r="A27938">
            <v>58536</v>
          </cell>
          <cell r="B27938">
            <v>0.47213114754098301</v>
          </cell>
          <cell r="C27938">
            <v>92</v>
          </cell>
        </row>
        <row r="27939">
          <cell r="A27939">
            <v>58537</v>
          </cell>
          <cell r="B27939">
            <v>0.47213114754098301</v>
          </cell>
          <cell r="C27939">
            <v>92</v>
          </cell>
        </row>
        <row r="27940">
          <cell r="A27940">
            <v>58538</v>
          </cell>
          <cell r="B27940">
            <v>0.47213114754098301</v>
          </cell>
          <cell r="C27940">
            <v>92</v>
          </cell>
        </row>
        <row r="27941">
          <cell r="A27941">
            <v>58539</v>
          </cell>
          <cell r="B27941">
            <v>0.47213114754098301</v>
          </cell>
          <cell r="C27941">
            <v>92</v>
          </cell>
        </row>
        <row r="27942">
          <cell r="A27942">
            <v>58540</v>
          </cell>
          <cell r="B27942">
            <v>0.47213114754098301</v>
          </cell>
          <cell r="C27942">
            <v>92</v>
          </cell>
        </row>
        <row r="27943">
          <cell r="A27943">
            <v>58541</v>
          </cell>
          <cell r="B27943">
            <v>0.47213114754098301</v>
          </cell>
          <cell r="C27943">
            <v>92</v>
          </cell>
        </row>
        <row r="27944">
          <cell r="A27944">
            <v>58542</v>
          </cell>
          <cell r="B27944">
            <v>0.47213114754098301</v>
          </cell>
          <cell r="C27944">
            <v>92</v>
          </cell>
        </row>
        <row r="27945">
          <cell r="A27945">
            <v>58543</v>
          </cell>
          <cell r="B27945">
            <v>0.47213114754098301</v>
          </cell>
          <cell r="C27945">
            <v>92</v>
          </cell>
        </row>
        <row r="27946">
          <cell r="A27946">
            <v>58544</v>
          </cell>
          <cell r="B27946">
            <v>0.47213114754098301</v>
          </cell>
          <cell r="C27946">
            <v>92</v>
          </cell>
        </row>
        <row r="27947">
          <cell r="A27947">
            <v>58545</v>
          </cell>
          <cell r="B27947">
            <v>0.47213114754098301</v>
          </cell>
          <cell r="C27947">
            <v>92</v>
          </cell>
        </row>
        <row r="27948">
          <cell r="A27948">
            <v>58546</v>
          </cell>
          <cell r="B27948">
            <v>0.47213114754098301</v>
          </cell>
          <cell r="C27948">
            <v>92</v>
          </cell>
        </row>
        <row r="27949">
          <cell r="A27949">
            <v>58547</v>
          </cell>
          <cell r="B27949">
            <v>0.47213114754098301</v>
          </cell>
          <cell r="C27949">
            <v>92</v>
          </cell>
        </row>
        <row r="27950">
          <cell r="A27950">
            <v>58548</v>
          </cell>
          <cell r="B27950">
            <v>0.47213114754098301</v>
          </cell>
          <cell r="C27950">
            <v>92</v>
          </cell>
        </row>
        <row r="27951">
          <cell r="A27951">
            <v>58549</v>
          </cell>
          <cell r="B27951">
            <v>0.47213114754098301</v>
          </cell>
          <cell r="C27951">
            <v>92</v>
          </cell>
        </row>
        <row r="27952">
          <cell r="A27952">
            <v>58550</v>
          </cell>
          <cell r="B27952">
            <v>0.47213114754098301</v>
          </cell>
          <cell r="C27952">
            <v>92</v>
          </cell>
        </row>
        <row r="27953">
          <cell r="A27953">
            <v>58551</v>
          </cell>
          <cell r="B27953">
            <v>0.47213114754098301</v>
          </cell>
          <cell r="C27953">
            <v>92</v>
          </cell>
        </row>
        <row r="27954">
          <cell r="A27954">
            <v>58552</v>
          </cell>
          <cell r="B27954">
            <v>0.47213114754098301</v>
          </cell>
          <cell r="C27954">
            <v>92</v>
          </cell>
        </row>
        <row r="27955">
          <cell r="A27955">
            <v>58553</v>
          </cell>
          <cell r="B27955">
            <v>0.47213114754098301</v>
          </cell>
          <cell r="C27955">
            <v>92</v>
          </cell>
        </row>
        <row r="27956">
          <cell r="A27956">
            <v>58554</v>
          </cell>
          <cell r="B27956">
            <v>0.47213114754098301</v>
          </cell>
          <cell r="C27956">
            <v>92</v>
          </cell>
        </row>
        <row r="27957">
          <cell r="A27957">
            <v>58555</v>
          </cell>
          <cell r="B27957">
            <v>0.47213114754098301</v>
          </cell>
          <cell r="C27957">
            <v>92</v>
          </cell>
        </row>
        <row r="27958">
          <cell r="A27958">
            <v>58556</v>
          </cell>
          <cell r="B27958">
            <v>0.47213114754098301</v>
          </cell>
          <cell r="C27958">
            <v>92</v>
          </cell>
        </row>
        <row r="27959">
          <cell r="A27959">
            <v>58557</v>
          </cell>
          <cell r="B27959">
            <v>0.47213114754098301</v>
          </cell>
          <cell r="C27959">
            <v>92</v>
          </cell>
        </row>
        <row r="27960">
          <cell r="A27960">
            <v>58558</v>
          </cell>
          <cell r="B27960">
            <v>0.47213114754098301</v>
          </cell>
          <cell r="C27960">
            <v>92</v>
          </cell>
        </row>
        <row r="27961">
          <cell r="A27961">
            <v>58559</v>
          </cell>
          <cell r="B27961">
            <v>0.47213114754098301</v>
          </cell>
          <cell r="C27961">
            <v>92</v>
          </cell>
        </row>
        <row r="27962">
          <cell r="A27962">
            <v>58560</v>
          </cell>
          <cell r="B27962">
            <v>0.47213114754098301</v>
          </cell>
          <cell r="C27962">
            <v>92</v>
          </cell>
        </row>
        <row r="27963">
          <cell r="A27963">
            <v>58561</v>
          </cell>
          <cell r="B27963">
            <v>0.47213114754098301</v>
          </cell>
          <cell r="C27963">
            <v>92</v>
          </cell>
        </row>
        <row r="27964">
          <cell r="A27964">
            <v>58562</v>
          </cell>
          <cell r="B27964">
            <v>0.47213114754098301</v>
          </cell>
          <cell r="C27964">
            <v>92</v>
          </cell>
        </row>
        <row r="27965">
          <cell r="A27965">
            <v>58563</v>
          </cell>
          <cell r="B27965">
            <v>0.47213114754098301</v>
          </cell>
          <cell r="C27965">
            <v>92</v>
          </cell>
        </row>
        <row r="27966">
          <cell r="A27966">
            <v>58564</v>
          </cell>
          <cell r="B27966">
            <v>0.47213114754098301</v>
          </cell>
          <cell r="C27966">
            <v>92</v>
          </cell>
        </row>
        <row r="27967">
          <cell r="A27967">
            <v>58565</v>
          </cell>
          <cell r="B27967">
            <v>0.47213114754098301</v>
          </cell>
          <cell r="C27967">
            <v>92</v>
          </cell>
        </row>
        <row r="27968">
          <cell r="A27968">
            <v>58566</v>
          </cell>
          <cell r="B27968">
            <v>0.47213114754098301</v>
          </cell>
          <cell r="C27968">
            <v>92</v>
          </cell>
        </row>
        <row r="27969">
          <cell r="A27969">
            <v>58567</v>
          </cell>
          <cell r="B27969">
            <v>0.47213114754098301</v>
          </cell>
          <cell r="C27969">
            <v>92</v>
          </cell>
        </row>
        <row r="27970">
          <cell r="A27970">
            <v>58568</v>
          </cell>
          <cell r="B27970">
            <v>0.47213114754098301</v>
          </cell>
          <cell r="C27970">
            <v>92</v>
          </cell>
        </row>
        <row r="27971">
          <cell r="A27971">
            <v>58569</v>
          </cell>
          <cell r="B27971">
            <v>0.47213114754098301</v>
          </cell>
          <cell r="C27971">
            <v>92</v>
          </cell>
        </row>
        <row r="27972">
          <cell r="A27972">
            <v>58570</v>
          </cell>
          <cell r="B27972">
            <v>0.47213114754098301</v>
          </cell>
          <cell r="C27972">
            <v>92</v>
          </cell>
        </row>
        <row r="27973">
          <cell r="A27973">
            <v>58571</v>
          </cell>
          <cell r="B27973">
            <v>0.47213114754098301</v>
          </cell>
          <cell r="C27973">
            <v>92</v>
          </cell>
        </row>
        <row r="27974">
          <cell r="A27974">
            <v>58572</v>
          </cell>
          <cell r="B27974">
            <v>0.47213114754098301</v>
          </cell>
          <cell r="C27974">
            <v>92</v>
          </cell>
        </row>
        <row r="27975">
          <cell r="A27975">
            <v>58573</v>
          </cell>
          <cell r="B27975">
            <v>0.47213114754098301</v>
          </cell>
          <cell r="C27975">
            <v>92</v>
          </cell>
        </row>
        <row r="27976">
          <cell r="A27976">
            <v>58574</v>
          </cell>
          <cell r="B27976">
            <v>0.47213114754098301</v>
          </cell>
          <cell r="C27976">
            <v>92</v>
          </cell>
        </row>
        <row r="27977">
          <cell r="A27977">
            <v>58575</v>
          </cell>
          <cell r="B27977">
            <v>0.47213114754098301</v>
          </cell>
          <cell r="C27977">
            <v>92</v>
          </cell>
        </row>
        <row r="27978">
          <cell r="A27978">
            <v>58576</v>
          </cell>
          <cell r="B27978">
            <v>0.47213114754098301</v>
          </cell>
          <cell r="C27978">
            <v>92</v>
          </cell>
        </row>
        <row r="27979">
          <cell r="A27979">
            <v>58577</v>
          </cell>
          <cell r="B27979">
            <v>0.47213114754098301</v>
          </cell>
          <cell r="C27979">
            <v>92</v>
          </cell>
        </row>
        <row r="27980">
          <cell r="A27980">
            <v>58578</v>
          </cell>
          <cell r="B27980">
            <v>0.47213114754098301</v>
          </cell>
          <cell r="C27980">
            <v>92</v>
          </cell>
        </row>
        <row r="27981">
          <cell r="A27981">
            <v>58579</v>
          </cell>
          <cell r="B27981">
            <v>0.47213114754098301</v>
          </cell>
          <cell r="C27981">
            <v>92</v>
          </cell>
        </row>
        <row r="27982">
          <cell r="A27982">
            <v>58580</v>
          </cell>
          <cell r="B27982">
            <v>0.47213114754098301</v>
          </cell>
          <cell r="C27982">
            <v>92</v>
          </cell>
        </row>
        <row r="27983">
          <cell r="A27983">
            <v>58581</v>
          </cell>
          <cell r="B27983">
            <v>0.47213114754098301</v>
          </cell>
          <cell r="C27983">
            <v>92</v>
          </cell>
        </row>
        <row r="27984">
          <cell r="A27984">
            <v>58582</v>
          </cell>
          <cell r="B27984">
            <v>0.47213114754098301</v>
          </cell>
          <cell r="C27984">
            <v>92</v>
          </cell>
        </row>
        <row r="27985">
          <cell r="A27985">
            <v>58583</v>
          </cell>
          <cell r="B27985">
            <v>0.47213114754098301</v>
          </cell>
          <cell r="C27985">
            <v>92</v>
          </cell>
        </row>
        <row r="27986">
          <cell r="A27986">
            <v>58584</v>
          </cell>
          <cell r="B27986">
            <v>0.47213114754098301</v>
          </cell>
          <cell r="C27986">
            <v>92</v>
          </cell>
        </row>
        <row r="27987">
          <cell r="A27987">
            <v>58585</v>
          </cell>
          <cell r="B27987">
            <v>0.47213114754098301</v>
          </cell>
          <cell r="C27987">
            <v>92</v>
          </cell>
        </row>
        <row r="27988">
          <cell r="A27988">
            <v>58586</v>
          </cell>
          <cell r="B27988">
            <v>0.47213114754098301</v>
          </cell>
          <cell r="C27988">
            <v>92</v>
          </cell>
        </row>
        <row r="27989">
          <cell r="A27989">
            <v>58587</v>
          </cell>
          <cell r="B27989">
            <v>0.47213114754098301</v>
          </cell>
          <cell r="C27989">
            <v>92</v>
          </cell>
        </row>
        <row r="27990">
          <cell r="A27990">
            <v>58588</v>
          </cell>
          <cell r="B27990">
            <v>0.47213114754098301</v>
          </cell>
          <cell r="C27990">
            <v>92</v>
          </cell>
        </row>
        <row r="27991">
          <cell r="A27991">
            <v>58589</v>
          </cell>
          <cell r="B27991">
            <v>0.47213114754098301</v>
          </cell>
          <cell r="C27991">
            <v>92</v>
          </cell>
        </row>
        <row r="27992">
          <cell r="A27992">
            <v>58590</v>
          </cell>
          <cell r="B27992">
            <v>0.47213114754098301</v>
          </cell>
          <cell r="C27992">
            <v>92</v>
          </cell>
        </row>
        <row r="27993">
          <cell r="A27993">
            <v>58591</v>
          </cell>
          <cell r="B27993">
            <v>0.47213114754098301</v>
          </cell>
          <cell r="C27993">
            <v>92</v>
          </cell>
        </row>
        <row r="27994">
          <cell r="A27994">
            <v>58592</v>
          </cell>
          <cell r="B27994">
            <v>0.47213114754098301</v>
          </cell>
          <cell r="C27994">
            <v>92</v>
          </cell>
        </row>
        <row r="27995">
          <cell r="A27995">
            <v>58593</v>
          </cell>
          <cell r="B27995">
            <v>0.47213114754098301</v>
          </cell>
          <cell r="C27995">
            <v>92</v>
          </cell>
        </row>
        <row r="27996">
          <cell r="A27996">
            <v>58594</v>
          </cell>
          <cell r="B27996">
            <v>0.47213114754098301</v>
          </cell>
          <cell r="C27996">
            <v>92</v>
          </cell>
        </row>
        <row r="27997">
          <cell r="A27997">
            <v>58595</v>
          </cell>
          <cell r="B27997">
            <v>0.47213114754098301</v>
          </cell>
          <cell r="C27997">
            <v>92</v>
          </cell>
        </row>
        <row r="27998">
          <cell r="A27998">
            <v>58596</v>
          </cell>
          <cell r="B27998">
            <v>0.47213114754098301</v>
          </cell>
          <cell r="C27998">
            <v>92</v>
          </cell>
        </row>
        <row r="27999">
          <cell r="A27999">
            <v>58597</v>
          </cell>
          <cell r="B27999">
            <v>0.47213114754098301</v>
          </cell>
          <cell r="C27999">
            <v>92</v>
          </cell>
        </row>
        <row r="28000">
          <cell r="A28000">
            <v>58598</v>
          </cell>
          <cell r="B28000">
            <v>0.47213114754098301</v>
          </cell>
          <cell r="C28000">
            <v>92</v>
          </cell>
        </row>
        <row r="28001">
          <cell r="A28001">
            <v>58599</v>
          </cell>
          <cell r="B28001">
            <v>0.47213114754098301</v>
          </cell>
          <cell r="C28001">
            <v>92</v>
          </cell>
        </row>
        <row r="28002">
          <cell r="A28002">
            <v>58600</v>
          </cell>
          <cell r="B28002">
            <v>0.47213114754098301</v>
          </cell>
          <cell r="C28002">
            <v>92</v>
          </cell>
        </row>
        <row r="28003">
          <cell r="A28003">
            <v>58601</v>
          </cell>
          <cell r="B28003">
            <v>0.47213114754098301</v>
          </cell>
          <cell r="C28003">
            <v>92</v>
          </cell>
        </row>
        <row r="28004">
          <cell r="A28004">
            <v>58602</v>
          </cell>
          <cell r="B28004">
            <v>0.47213114754098301</v>
          </cell>
          <cell r="C28004">
            <v>92</v>
          </cell>
        </row>
        <row r="28005">
          <cell r="A28005">
            <v>58603</v>
          </cell>
          <cell r="B28005">
            <v>0.47213114754098301</v>
          </cell>
          <cell r="C28005">
            <v>92</v>
          </cell>
        </row>
        <row r="28006">
          <cell r="A28006">
            <v>58604</v>
          </cell>
          <cell r="B28006">
            <v>0.47213114754098301</v>
          </cell>
          <cell r="C28006">
            <v>92</v>
          </cell>
        </row>
        <row r="28007">
          <cell r="A28007">
            <v>58605</v>
          </cell>
          <cell r="B28007">
            <v>0.47213114754098301</v>
          </cell>
          <cell r="C28007">
            <v>92</v>
          </cell>
        </row>
        <row r="28008">
          <cell r="A28008">
            <v>58606</v>
          </cell>
          <cell r="B28008">
            <v>0.47213114754098301</v>
          </cell>
          <cell r="C28008">
            <v>92</v>
          </cell>
        </row>
        <row r="28009">
          <cell r="A28009">
            <v>58607</v>
          </cell>
          <cell r="B28009">
            <v>0.47213114754098301</v>
          </cell>
          <cell r="C28009">
            <v>92</v>
          </cell>
        </row>
        <row r="28010">
          <cell r="A28010">
            <v>58608</v>
          </cell>
          <cell r="B28010">
            <v>0.47213114754098301</v>
          </cell>
          <cell r="C28010">
            <v>92</v>
          </cell>
        </row>
        <row r="28011">
          <cell r="A28011">
            <v>58609</v>
          </cell>
          <cell r="B28011">
            <v>0.47213114754098301</v>
          </cell>
          <cell r="C28011">
            <v>92</v>
          </cell>
        </row>
        <row r="28012">
          <cell r="A28012">
            <v>58610</v>
          </cell>
          <cell r="B28012">
            <v>0.47213114754098301</v>
          </cell>
          <cell r="C28012">
            <v>92</v>
          </cell>
        </row>
        <row r="28013">
          <cell r="A28013">
            <v>58611</v>
          </cell>
          <cell r="B28013">
            <v>0.47213114754098301</v>
          </cell>
          <cell r="C28013">
            <v>92</v>
          </cell>
        </row>
        <row r="28014">
          <cell r="A28014">
            <v>58612</v>
          </cell>
          <cell r="B28014">
            <v>0.47213114754098301</v>
          </cell>
          <cell r="C28014">
            <v>92</v>
          </cell>
        </row>
        <row r="28015">
          <cell r="A28015">
            <v>58613</v>
          </cell>
          <cell r="B28015">
            <v>0.47213114754098301</v>
          </cell>
          <cell r="C28015">
            <v>92</v>
          </cell>
        </row>
        <row r="28016">
          <cell r="A28016">
            <v>58614</v>
          </cell>
          <cell r="B28016">
            <v>0.47213114754098301</v>
          </cell>
          <cell r="C28016">
            <v>92</v>
          </cell>
        </row>
        <row r="28017">
          <cell r="A28017">
            <v>58615</v>
          </cell>
          <cell r="B28017">
            <v>0.47213114754098301</v>
          </cell>
          <cell r="C28017">
            <v>92</v>
          </cell>
        </row>
        <row r="28018">
          <cell r="A28018">
            <v>58616</v>
          </cell>
          <cell r="B28018">
            <v>0.47213114754098301</v>
          </cell>
          <cell r="C28018">
            <v>92</v>
          </cell>
        </row>
        <row r="28019">
          <cell r="A28019">
            <v>58617</v>
          </cell>
          <cell r="B28019">
            <v>0.47213114754098301</v>
          </cell>
          <cell r="C28019">
            <v>92</v>
          </cell>
        </row>
        <row r="28020">
          <cell r="A28020">
            <v>58618</v>
          </cell>
          <cell r="B28020">
            <v>0.47213114754098301</v>
          </cell>
          <cell r="C28020">
            <v>92</v>
          </cell>
        </row>
        <row r="28021">
          <cell r="A28021">
            <v>58619</v>
          </cell>
          <cell r="B28021">
            <v>0.47213114754098301</v>
          </cell>
          <cell r="C28021">
            <v>92</v>
          </cell>
        </row>
        <row r="28022">
          <cell r="A28022">
            <v>58620</v>
          </cell>
          <cell r="B28022">
            <v>0.47213114754098301</v>
          </cell>
          <cell r="C28022">
            <v>92</v>
          </cell>
        </row>
        <row r="28023">
          <cell r="A28023">
            <v>58621</v>
          </cell>
          <cell r="B28023">
            <v>0.47213114754098301</v>
          </cell>
          <cell r="C28023">
            <v>92</v>
          </cell>
        </row>
        <row r="28024">
          <cell r="A28024">
            <v>58622</v>
          </cell>
          <cell r="B28024">
            <v>0.47213114754098301</v>
          </cell>
          <cell r="C28024">
            <v>92</v>
          </cell>
        </row>
        <row r="28025">
          <cell r="A28025">
            <v>58623</v>
          </cell>
          <cell r="B28025">
            <v>0.47213114754098301</v>
          </cell>
          <cell r="C28025">
            <v>92</v>
          </cell>
        </row>
        <row r="28026">
          <cell r="A28026">
            <v>58624</v>
          </cell>
          <cell r="B28026">
            <v>0.47213114754098301</v>
          </cell>
          <cell r="C28026">
            <v>92</v>
          </cell>
        </row>
        <row r="28027">
          <cell r="A28027">
            <v>58625</v>
          </cell>
          <cell r="B28027">
            <v>0.47213114754098301</v>
          </cell>
          <cell r="C28027">
            <v>92</v>
          </cell>
        </row>
        <row r="28028">
          <cell r="A28028">
            <v>58626</v>
          </cell>
          <cell r="B28028">
            <v>0.47213114754098301</v>
          </cell>
          <cell r="C28028">
            <v>92</v>
          </cell>
        </row>
        <row r="28029">
          <cell r="A28029">
            <v>58627</v>
          </cell>
          <cell r="B28029">
            <v>0.47213114754098301</v>
          </cell>
          <cell r="C28029">
            <v>92</v>
          </cell>
        </row>
        <row r="28030">
          <cell r="A28030">
            <v>58628</v>
          </cell>
          <cell r="B28030">
            <v>0.47213114754098301</v>
          </cell>
          <cell r="C28030">
            <v>92</v>
          </cell>
        </row>
        <row r="28031">
          <cell r="A28031">
            <v>58629</v>
          </cell>
          <cell r="B28031">
            <v>0.47868852459016298</v>
          </cell>
          <cell r="C28031">
            <v>93</v>
          </cell>
        </row>
        <row r="28032">
          <cell r="A28032">
            <v>58630</v>
          </cell>
          <cell r="B28032">
            <v>0.47868852459016298</v>
          </cell>
          <cell r="C28032">
            <v>93</v>
          </cell>
        </row>
        <row r="28033">
          <cell r="A28033">
            <v>58631</v>
          </cell>
          <cell r="B28033">
            <v>0.47868852459016298</v>
          </cell>
          <cell r="C28033">
            <v>93</v>
          </cell>
        </row>
        <row r="28034">
          <cell r="A28034">
            <v>58632</v>
          </cell>
          <cell r="B28034">
            <v>0.47868852459016298</v>
          </cell>
          <cell r="C28034">
            <v>93</v>
          </cell>
        </row>
        <row r="28035">
          <cell r="A28035">
            <v>58633</v>
          </cell>
          <cell r="B28035">
            <v>0.47868852459016298</v>
          </cell>
          <cell r="C28035">
            <v>93</v>
          </cell>
        </row>
        <row r="28036">
          <cell r="A28036">
            <v>58634</v>
          </cell>
          <cell r="B28036">
            <v>0.47868852459016298</v>
          </cell>
          <cell r="C28036">
            <v>93</v>
          </cell>
        </row>
        <row r="28037">
          <cell r="A28037">
            <v>58635</v>
          </cell>
          <cell r="B28037">
            <v>0.47868852459016298</v>
          </cell>
          <cell r="C28037">
            <v>93</v>
          </cell>
        </row>
        <row r="28038">
          <cell r="A28038">
            <v>58636</v>
          </cell>
          <cell r="B28038">
            <v>0.47868852459016298</v>
          </cell>
          <cell r="C28038">
            <v>93</v>
          </cell>
        </row>
        <row r="28039">
          <cell r="A28039">
            <v>58637</v>
          </cell>
          <cell r="B28039">
            <v>0.47868852459016298</v>
          </cell>
          <cell r="C28039">
            <v>93</v>
          </cell>
        </row>
        <row r="28040">
          <cell r="A28040">
            <v>58638</v>
          </cell>
          <cell r="B28040">
            <v>0.47868852459016298</v>
          </cell>
          <cell r="C28040">
            <v>93</v>
          </cell>
        </row>
        <row r="28041">
          <cell r="A28041">
            <v>58639</v>
          </cell>
          <cell r="B28041">
            <v>0.47868852459016298</v>
          </cell>
          <cell r="C28041">
            <v>93</v>
          </cell>
        </row>
        <row r="28042">
          <cell r="A28042">
            <v>58640</v>
          </cell>
          <cell r="B28042">
            <v>0.47868852459016298</v>
          </cell>
          <cell r="C28042">
            <v>93</v>
          </cell>
        </row>
        <row r="28043">
          <cell r="A28043">
            <v>58641</v>
          </cell>
          <cell r="B28043">
            <v>0.47868852459016298</v>
          </cell>
          <cell r="C28043">
            <v>93</v>
          </cell>
        </row>
        <row r="28044">
          <cell r="A28044">
            <v>58642</v>
          </cell>
          <cell r="B28044">
            <v>0.47868852459016298</v>
          </cell>
          <cell r="C28044">
            <v>93</v>
          </cell>
        </row>
        <row r="28045">
          <cell r="A28045">
            <v>58643</v>
          </cell>
          <cell r="B28045">
            <v>0.47868852459016298</v>
          </cell>
          <cell r="C28045">
            <v>93</v>
          </cell>
        </row>
        <row r="28046">
          <cell r="A28046">
            <v>58644</v>
          </cell>
          <cell r="B28046">
            <v>0.47868852459016298</v>
          </cell>
          <cell r="C28046">
            <v>93</v>
          </cell>
        </row>
        <row r="28047">
          <cell r="A28047">
            <v>58645</v>
          </cell>
          <cell r="B28047">
            <v>0.47868852459016298</v>
          </cell>
          <cell r="C28047">
            <v>93</v>
          </cell>
        </row>
        <row r="28048">
          <cell r="A28048">
            <v>58646</v>
          </cell>
          <cell r="B28048">
            <v>0.47868852459016298</v>
          </cell>
          <cell r="C28048">
            <v>93</v>
          </cell>
        </row>
        <row r="28049">
          <cell r="A28049">
            <v>58647</v>
          </cell>
          <cell r="B28049">
            <v>0.47868852459016298</v>
          </cell>
          <cell r="C28049">
            <v>93</v>
          </cell>
        </row>
        <row r="28050">
          <cell r="A28050">
            <v>58648</v>
          </cell>
          <cell r="B28050">
            <v>0.47868852459016298</v>
          </cell>
          <cell r="C28050">
            <v>93</v>
          </cell>
        </row>
        <row r="28051">
          <cell r="A28051">
            <v>58649</v>
          </cell>
          <cell r="B28051">
            <v>0.47868852459016298</v>
          </cell>
          <cell r="C28051">
            <v>93</v>
          </cell>
        </row>
        <row r="28052">
          <cell r="A28052">
            <v>58650</v>
          </cell>
          <cell r="B28052">
            <v>0.47868852459016298</v>
          </cell>
          <cell r="C28052">
            <v>93</v>
          </cell>
        </row>
        <row r="28053">
          <cell r="A28053">
            <v>58651</v>
          </cell>
          <cell r="B28053">
            <v>0.47868852459016298</v>
          </cell>
          <cell r="C28053">
            <v>93</v>
          </cell>
        </row>
        <row r="28054">
          <cell r="A28054">
            <v>58652</v>
          </cell>
          <cell r="B28054">
            <v>0.47868852459016298</v>
          </cell>
          <cell r="C28054">
            <v>93</v>
          </cell>
        </row>
        <row r="28055">
          <cell r="A28055">
            <v>58653</v>
          </cell>
          <cell r="B28055">
            <v>0.47868852459016298</v>
          </cell>
          <cell r="C28055">
            <v>93</v>
          </cell>
        </row>
        <row r="28056">
          <cell r="A28056">
            <v>58654</v>
          </cell>
          <cell r="B28056">
            <v>0.47868852459016298</v>
          </cell>
          <cell r="C28056">
            <v>93</v>
          </cell>
        </row>
        <row r="28057">
          <cell r="A28057">
            <v>58655</v>
          </cell>
          <cell r="B28057">
            <v>0.47868852459016298</v>
          </cell>
          <cell r="C28057">
            <v>93</v>
          </cell>
        </row>
        <row r="28058">
          <cell r="A28058">
            <v>58656</v>
          </cell>
          <cell r="B28058">
            <v>0.47868852459016298</v>
          </cell>
          <cell r="C28058">
            <v>93</v>
          </cell>
        </row>
        <row r="28059">
          <cell r="A28059">
            <v>58657</v>
          </cell>
          <cell r="B28059">
            <v>0.47868852459016298</v>
          </cell>
          <cell r="C28059">
            <v>93</v>
          </cell>
        </row>
        <row r="28060">
          <cell r="A28060">
            <v>58658</v>
          </cell>
          <cell r="B28060">
            <v>0.47868852459016298</v>
          </cell>
          <cell r="C28060">
            <v>93</v>
          </cell>
        </row>
        <row r="28061">
          <cell r="A28061">
            <v>58659</v>
          </cell>
          <cell r="B28061">
            <v>0.47868852459016298</v>
          </cell>
          <cell r="C28061">
            <v>93</v>
          </cell>
        </row>
        <row r="28062">
          <cell r="A28062">
            <v>58660</v>
          </cell>
          <cell r="B28062">
            <v>0.47868852459016298</v>
          </cell>
          <cell r="C28062">
            <v>93</v>
          </cell>
        </row>
        <row r="28063">
          <cell r="A28063">
            <v>58661</v>
          </cell>
          <cell r="B28063">
            <v>0.47868852459016298</v>
          </cell>
          <cell r="C28063">
            <v>93</v>
          </cell>
        </row>
        <row r="28064">
          <cell r="A28064">
            <v>58662</v>
          </cell>
          <cell r="B28064">
            <v>0.47868852459016298</v>
          </cell>
          <cell r="C28064">
            <v>93</v>
          </cell>
        </row>
        <row r="28065">
          <cell r="A28065">
            <v>58663</v>
          </cell>
          <cell r="B28065">
            <v>0.47868852459016298</v>
          </cell>
          <cell r="C28065">
            <v>93</v>
          </cell>
        </row>
        <row r="28066">
          <cell r="A28066">
            <v>58664</v>
          </cell>
          <cell r="B28066">
            <v>0.47868852459016298</v>
          </cell>
          <cell r="C28066">
            <v>93</v>
          </cell>
        </row>
        <row r="28067">
          <cell r="A28067">
            <v>58665</v>
          </cell>
          <cell r="B28067">
            <v>0.47868852459016298</v>
          </cell>
          <cell r="C28067">
            <v>93</v>
          </cell>
        </row>
        <row r="28068">
          <cell r="A28068">
            <v>58666</v>
          </cell>
          <cell r="B28068">
            <v>0.47868852459016298</v>
          </cell>
          <cell r="C28068">
            <v>93</v>
          </cell>
        </row>
        <row r="28069">
          <cell r="A28069">
            <v>58667</v>
          </cell>
          <cell r="B28069">
            <v>0.47868852459016298</v>
          </cell>
          <cell r="C28069">
            <v>93</v>
          </cell>
        </row>
        <row r="28070">
          <cell r="A28070">
            <v>58668</v>
          </cell>
          <cell r="B28070">
            <v>0.47868852459016298</v>
          </cell>
          <cell r="C28070">
            <v>93</v>
          </cell>
        </row>
        <row r="28071">
          <cell r="A28071">
            <v>58669</v>
          </cell>
          <cell r="B28071">
            <v>0.47868852459016298</v>
          </cell>
          <cell r="C28071">
            <v>93</v>
          </cell>
        </row>
        <row r="28072">
          <cell r="A28072">
            <v>58670</v>
          </cell>
          <cell r="B28072">
            <v>0.47868852459016298</v>
          </cell>
          <cell r="C28072">
            <v>93</v>
          </cell>
        </row>
        <row r="28073">
          <cell r="A28073">
            <v>58671</v>
          </cell>
          <cell r="B28073">
            <v>0.47868852459016298</v>
          </cell>
          <cell r="C28073">
            <v>93</v>
          </cell>
        </row>
        <row r="28074">
          <cell r="A28074">
            <v>58672</v>
          </cell>
          <cell r="B28074">
            <v>0.47868852459016298</v>
          </cell>
          <cell r="C28074">
            <v>93</v>
          </cell>
        </row>
        <row r="28075">
          <cell r="A28075">
            <v>58673</v>
          </cell>
          <cell r="B28075">
            <v>0.47868852459016298</v>
          </cell>
          <cell r="C28075">
            <v>93</v>
          </cell>
        </row>
        <row r="28076">
          <cell r="A28076">
            <v>58674</v>
          </cell>
          <cell r="B28076">
            <v>0.47868852459016298</v>
          </cell>
          <cell r="C28076">
            <v>93</v>
          </cell>
        </row>
        <row r="28077">
          <cell r="A28077">
            <v>58675</v>
          </cell>
          <cell r="B28077">
            <v>0.47868852459016298</v>
          </cell>
          <cell r="C28077">
            <v>93</v>
          </cell>
        </row>
        <row r="28078">
          <cell r="A28078">
            <v>58676</v>
          </cell>
          <cell r="B28078">
            <v>0.47868852459016298</v>
          </cell>
          <cell r="C28078">
            <v>93</v>
          </cell>
        </row>
        <row r="28079">
          <cell r="A28079">
            <v>58677</v>
          </cell>
          <cell r="B28079">
            <v>0.47868852459016298</v>
          </cell>
          <cell r="C28079">
            <v>93</v>
          </cell>
        </row>
        <row r="28080">
          <cell r="A28080">
            <v>58678</v>
          </cell>
          <cell r="B28080">
            <v>0.47868852459016298</v>
          </cell>
          <cell r="C28080">
            <v>93</v>
          </cell>
        </row>
        <row r="28081">
          <cell r="A28081">
            <v>58679</v>
          </cell>
          <cell r="B28081">
            <v>0.47868852459016298</v>
          </cell>
          <cell r="C28081">
            <v>93</v>
          </cell>
        </row>
        <row r="28082">
          <cell r="A28082">
            <v>58680</v>
          </cell>
          <cell r="B28082">
            <v>0.47868852459016298</v>
          </cell>
          <cell r="C28082">
            <v>93</v>
          </cell>
        </row>
        <row r="28083">
          <cell r="A28083">
            <v>58681</v>
          </cell>
          <cell r="B28083">
            <v>0.47868852459016298</v>
          </cell>
          <cell r="C28083">
            <v>93</v>
          </cell>
        </row>
        <row r="28084">
          <cell r="A28084">
            <v>58682</v>
          </cell>
          <cell r="B28084">
            <v>0.47868852459016298</v>
          </cell>
          <cell r="C28084">
            <v>93</v>
          </cell>
        </row>
        <row r="28085">
          <cell r="A28085">
            <v>58683</v>
          </cell>
          <cell r="B28085">
            <v>0.47868852459016298</v>
          </cell>
          <cell r="C28085">
            <v>93</v>
          </cell>
        </row>
        <row r="28086">
          <cell r="A28086">
            <v>58684</v>
          </cell>
          <cell r="B28086">
            <v>0.47868852459016298</v>
          </cell>
          <cell r="C28086">
            <v>93</v>
          </cell>
        </row>
        <row r="28087">
          <cell r="A28087">
            <v>58685</v>
          </cell>
          <cell r="B28087">
            <v>0.47868852459016298</v>
          </cell>
          <cell r="C28087">
            <v>93</v>
          </cell>
        </row>
        <row r="28088">
          <cell r="A28088">
            <v>58686</v>
          </cell>
          <cell r="B28088">
            <v>0.47868852459016298</v>
          </cell>
          <cell r="C28088">
            <v>93</v>
          </cell>
        </row>
        <row r="28089">
          <cell r="A28089">
            <v>58687</v>
          </cell>
          <cell r="B28089">
            <v>0.47868852459016298</v>
          </cell>
          <cell r="C28089">
            <v>93</v>
          </cell>
        </row>
        <row r="28090">
          <cell r="A28090">
            <v>58688</v>
          </cell>
          <cell r="B28090">
            <v>0.47868852459016298</v>
          </cell>
          <cell r="C28090">
            <v>93</v>
          </cell>
        </row>
        <row r="28091">
          <cell r="A28091">
            <v>58689</v>
          </cell>
          <cell r="B28091">
            <v>0.47868852459016298</v>
          </cell>
          <cell r="C28091">
            <v>93</v>
          </cell>
        </row>
        <row r="28092">
          <cell r="A28092">
            <v>58690</v>
          </cell>
          <cell r="B28092">
            <v>0.47868852459016298</v>
          </cell>
          <cell r="C28092">
            <v>93</v>
          </cell>
        </row>
        <row r="28093">
          <cell r="A28093">
            <v>58691</v>
          </cell>
          <cell r="B28093">
            <v>0.47868852459016298</v>
          </cell>
          <cell r="C28093">
            <v>93</v>
          </cell>
        </row>
        <row r="28094">
          <cell r="A28094">
            <v>58692</v>
          </cell>
          <cell r="B28094">
            <v>0.47868852459016298</v>
          </cell>
          <cell r="C28094">
            <v>93</v>
          </cell>
        </row>
        <row r="28095">
          <cell r="A28095">
            <v>58693</v>
          </cell>
          <cell r="B28095">
            <v>0.47868852459016298</v>
          </cell>
          <cell r="C28095">
            <v>93</v>
          </cell>
        </row>
        <row r="28096">
          <cell r="A28096">
            <v>58694</v>
          </cell>
          <cell r="B28096">
            <v>0.47868852459016298</v>
          </cell>
          <cell r="C28096">
            <v>93</v>
          </cell>
        </row>
        <row r="28097">
          <cell r="A28097">
            <v>58695</v>
          </cell>
          <cell r="B28097">
            <v>0.47868852459016298</v>
          </cell>
          <cell r="C28097">
            <v>93</v>
          </cell>
        </row>
        <row r="28098">
          <cell r="A28098">
            <v>58696</v>
          </cell>
          <cell r="B28098">
            <v>0.47868852459016298</v>
          </cell>
          <cell r="C28098">
            <v>93</v>
          </cell>
        </row>
        <row r="28099">
          <cell r="A28099">
            <v>58697</v>
          </cell>
          <cell r="B28099">
            <v>0.47868852459016298</v>
          </cell>
          <cell r="C28099">
            <v>93</v>
          </cell>
        </row>
        <row r="28100">
          <cell r="A28100">
            <v>58698</v>
          </cell>
          <cell r="B28100">
            <v>0.47868852459016298</v>
          </cell>
          <cell r="C28100">
            <v>93</v>
          </cell>
        </row>
        <row r="28101">
          <cell r="A28101">
            <v>58699</v>
          </cell>
          <cell r="B28101">
            <v>0.47868852459016298</v>
          </cell>
          <cell r="C28101">
            <v>93</v>
          </cell>
        </row>
        <row r="28102">
          <cell r="A28102">
            <v>58700</v>
          </cell>
          <cell r="B28102">
            <v>0.47868852459016298</v>
          </cell>
          <cell r="C28102">
            <v>93</v>
          </cell>
        </row>
        <row r="28103">
          <cell r="A28103">
            <v>58701</v>
          </cell>
          <cell r="B28103">
            <v>0.47868852459016298</v>
          </cell>
          <cell r="C28103">
            <v>93</v>
          </cell>
        </row>
        <row r="28104">
          <cell r="A28104">
            <v>58702</v>
          </cell>
          <cell r="B28104">
            <v>0.47868852459016298</v>
          </cell>
          <cell r="C28104">
            <v>93</v>
          </cell>
        </row>
        <row r="28105">
          <cell r="A28105">
            <v>58703</v>
          </cell>
          <cell r="B28105">
            <v>0.47868852459016298</v>
          </cell>
          <cell r="C28105">
            <v>93</v>
          </cell>
        </row>
        <row r="28106">
          <cell r="A28106">
            <v>58704</v>
          </cell>
          <cell r="B28106">
            <v>0.47868852459016298</v>
          </cell>
          <cell r="C28106">
            <v>93</v>
          </cell>
        </row>
        <row r="28107">
          <cell r="A28107">
            <v>58705</v>
          </cell>
          <cell r="B28107">
            <v>0.47868852459016298</v>
          </cell>
          <cell r="C28107">
            <v>93</v>
          </cell>
        </row>
        <row r="28108">
          <cell r="A28108">
            <v>58706</v>
          </cell>
          <cell r="B28108">
            <v>0.47868852459016298</v>
          </cell>
          <cell r="C28108">
            <v>93</v>
          </cell>
        </row>
        <row r="28109">
          <cell r="A28109">
            <v>58707</v>
          </cell>
          <cell r="B28109">
            <v>0.47868852459016298</v>
          </cell>
          <cell r="C28109">
            <v>93</v>
          </cell>
        </row>
        <row r="28110">
          <cell r="A28110">
            <v>58708</v>
          </cell>
          <cell r="B28110">
            <v>0.47868852459016298</v>
          </cell>
          <cell r="C28110">
            <v>93</v>
          </cell>
        </row>
        <row r="28111">
          <cell r="A28111">
            <v>58709</v>
          </cell>
          <cell r="B28111">
            <v>0.47868852459016298</v>
          </cell>
          <cell r="C28111">
            <v>93</v>
          </cell>
        </row>
        <row r="28112">
          <cell r="A28112">
            <v>58710</v>
          </cell>
          <cell r="B28112">
            <v>0.47868852459016298</v>
          </cell>
          <cell r="C28112">
            <v>93</v>
          </cell>
        </row>
        <row r="28113">
          <cell r="A28113">
            <v>58711</v>
          </cell>
          <cell r="B28113">
            <v>0.47868852459016298</v>
          </cell>
          <cell r="C28113">
            <v>93</v>
          </cell>
        </row>
        <row r="28114">
          <cell r="A28114">
            <v>58712</v>
          </cell>
          <cell r="B28114">
            <v>0.47868852459016298</v>
          </cell>
          <cell r="C28114">
            <v>93</v>
          </cell>
        </row>
        <row r="28115">
          <cell r="A28115">
            <v>58713</v>
          </cell>
          <cell r="B28115">
            <v>0.47868852459016298</v>
          </cell>
          <cell r="C28115">
            <v>93</v>
          </cell>
        </row>
        <row r="28116">
          <cell r="A28116">
            <v>58714</v>
          </cell>
          <cell r="B28116">
            <v>0.47868852459016298</v>
          </cell>
          <cell r="C28116">
            <v>93</v>
          </cell>
        </row>
        <row r="28117">
          <cell r="A28117">
            <v>58715</v>
          </cell>
          <cell r="B28117">
            <v>0.47868852459016298</v>
          </cell>
          <cell r="C28117">
            <v>93</v>
          </cell>
        </row>
        <row r="28118">
          <cell r="A28118">
            <v>58716</v>
          </cell>
          <cell r="B28118">
            <v>0.47868852459016298</v>
          </cell>
          <cell r="C28118">
            <v>93</v>
          </cell>
        </row>
        <row r="28119">
          <cell r="A28119">
            <v>58717</v>
          </cell>
          <cell r="B28119">
            <v>0.47868852459016298</v>
          </cell>
          <cell r="C28119">
            <v>93</v>
          </cell>
        </row>
        <row r="28120">
          <cell r="A28120">
            <v>58718</v>
          </cell>
          <cell r="B28120">
            <v>0.47868852459016298</v>
          </cell>
          <cell r="C28120">
            <v>93</v>
          </cell>
        </row>
        <row r="28121">
          <cell r="A28121">
            <v>58719</v>
          </cell>
          <cell r="B28121">
            <v>0.47868852459016298</v>
          </cell>
          <cell r="C28121">
            <v>93</v>
          </cell>
        </row>
        <row r="28122">
          <cell r="A28122">
            <v>58720</v>
          </cell>
          <cell r="B28122">
            <v>0.47868852459016298</v>
          </cell>
          <cell r="C28122">
            <v>93</v>
          </cell>
        </row>
        <row r="28123">
          <cell r="A28123">
            <v>58721</v>
          </cell>
          <cell r="B28123">
            <v>0.47868852459016298</v>
          </cell>
          <cell r="C28123">
            <v>93</v>
          </cell>
        </row>
        <row r="28124">
          <cell r="A28124">
            <v>58722</v>
          </cell>
          <cell r="B28124">
            <v>0.47868852459016298</v>
          </cell>
          <cell r="C28124">
            <v>93</v>
          </cell>
        </row>
        <row r="28125">
          <cell r="A28125">
            <v>58723</v>
          </cell>
          <cell r="B28125">
            <v>0.47868852459016298</v>
          </cell>
          <cell r="C28125">
            <v>93</v>
          </cell>
        </row>
        <row r="28126">
          <cell r="A28126">
            <v>58724</v>
          </cell>
          <cell r="B28126">
            <v>0.47868852459016298</v>
          </cell>
          <cell r="C28126">
            <v>93</v>
          </cell>
        </row>
        <row r="28127">
          <cell r="A28127">
            <v>58725</v>
          </cell>
          <cell r="B28127">
            <v>0.47868852459016298</v>
          </cell>
          <cell r="C28127">
            <v>93</v>
          </cell>
        </row>
        <row r="28128">
          <cell r="A28128">
            <v>58726</v>
          </cell>
          <cell r="B28128">
            <v>0.47868852459016298</v>
          </cell>
          <cell r="C28128">
            <v>93</v>
          </cell>
        </row>
        <row r="28129">
          <cell r="A28129">
            <v>58727</v>
          </cell>
          <cell r="B28129">
            <v>0.47868852459016298</v>
          </cell>
          <cell r="C28129">
            <v>93</v>
          </cell>
        </row>
        <row r="28130">
          <cell r="A28130">
            <v>58728</v>
          </cell>
          <cell r="B28130">
            <v>0.47868852459016298</v>
          </cell>
          <cell r="C28130">
            <v>93</v>
          </cell>
        </row>
        <row r="28131">
          <cell r="A28131">
            <v>58729</v>
          </cell>
          <cell r="B28131">
            <v>0.47868852459016298</v>
          </cell>
          <cell r="C28131">
            <v>93</v>
          </cell>
        </row>
        <row r="28132">
          <cell r="A28132">
            <v>58730</v>
          </cell>
          <cell r="B28132">
            <v>0.47868852459016298</v>
          </cell>
          <cell r="C28132">
            <v>93</v>
          </cell>
        </row>
        <row r="28133">
          <cell r="A28133">
            <v>58731</v>
          </cell>
          <cell r="B28133">
            <v>0.47868852459016298</v>
          </cell>
          <cell r="C28133">
            <v>93</v>
          </cell>
        </row>
        <row r="28134">
          <cell r="A28134">
            <v>58732</v>
          </cell>
          <cell r="B28134">
            <v>0.47868852459016298</v>
          </cell>
          <cell r="C28134">
            <v>93</v>
          </cell>
        </row>
        <row r="28135">
          <cell r="A28135">
            <v>58733</v>
          </cell>
          <cell r="B28135">
            <v>0.47868852459016298</v>
          </cell>
          <cell r="C28135">
            <v>93</v>
          </cell>
        </row>
        <row r="28136">
          <cell r="A28136">
            <v>58734</v>
          </cell>
          <cell r="B28136">
            <v>0.47868852459016298</v>
          </cell>
          <cell r="C28136">
            <v>93</v>
          </cell>
        </row>
        <row r="28137">
          <cell r="A28137">
            <v>58735</v>
          </cell>
          <cell r="B28137">
            <v>0.47868852459016298</v>
          </cell>
          <cell r="C28137">
            <v>93</v>
          </cell>
        </row>
        <row r="28138">
          <cell r="A28138">
            <v>58736</v>
          </cell>
          <cell r="B28138">
            <v>0.47868852459016298</v>
          </cell>
          <cell r="C28138">
            <v>93</v>
          </cell>
        </row>
        <row r="28139">
          <cell r="A28139">
            <v>58737</v>
          </cell>
          <cell r="B28139">
            <v>0.47868852459016298</v>
          </cell>
          <cell r="C28139">
            <v>93</v>
          </cell>
        </row>
        <row r="28140">
          <cell r="A28140">
            <v>58738</v>
          </cell>
          <cell r="B28140">
            <v>0.47868852459016298</v>
          </cell>
          <cell r="C28140">
            <v>93</v>
          </cell>
        </row>
        <row r="28141">
          <cell r="A28141">
            <v>58739</v>
          </cell>
          <cell r="B28141">
            <v>0.47868852459016298</v>
          </cell>
          <cell r="C28141">
            <v>93</v>
          </cell>
        </row>
        <row r="28142">
          <cell r="A28142">
            <v>58740</v>
          </cell>
          <cell r="B28142">
            <v>0.47868852459016298</v>
          </cell>
          <cell r="C28142">
            <v>93</v>
          </cell>
        </row>
        <row r="28143">
          <cell r="A28143">
            <v>58741</v>
          </cell>
          <cell r="B28143">
            <v>0.47868852459016298</v>
          </cell>
          <cell r="C28143">
            <v>93</v>
          </cell>
        </row>
        <row r="28144">
          <cell r="A28144">
            <v>58742</v>
          </cell>
          <cell r="B28144">
            <v>0.47868852459016298</v>
          </cell>
          <cell r="C28144">
            <v>93</v>
          </cell>
        </row>
        <row r="28145">
          <cell r="A28145">
            <v>58743</v>
          </cell>
          <cell r="B28145">
            <v>0.47868852459016298</v>
          </cell>
          <cell r="C28145">
            <v>93</v>
          </cell>
        </row>
        <row r="28146">
          <cell r="A28146">
            <v>58744</v>
          </cell>
          <cell r="B28146">
            <v>0.47868852459016298</v>
          </cell>
          <cell r="C28146">
            <v>93</v>
          </cell>
        </row>
        <row r="28147">
          <cell r="A28147">
            <v>58745</v>
          </cell>
          <cell r="B28147">
            <v>0.47868852459016298</v>
          </cell>
          <cell r="C28147">
            <v>93</v>
          </cell>
        </row>
        <row r="28148">
          <cell r="A28148">
            <v>58746</v>
          </cell>
          <cell r="B28148">
            <v>0.47868852459016298</v>
          </cell>
          <cell r="C28148">
            <v>93</v>
          </cell>
        </row>
        <row r="28149">
          <cell r="A28149">
            <v>58747</v>
          </cell>
          <cell r="B28149">
            <v>0.47868852459016298</v>
          </cell>
          <cell r="C28149">
            <v>93</v>
          </cell>
        </row>
        <row r="28150">
          <cell r="A28150">
            <v>58748</v>
          </cell>
          <cell r="B28150">
            <v>0.47868852459016298</v>
          </cell>
          <cell r="C28150">
            <v>93</v>
          </cell>
        </row>
        <row r="28151">
          <cell r="A28151">
            <v>58749</v>
          </cell>
          <cell r="B28151">
            <v>0.47868852459016298</v>
          </cell>
          <cell r="C28151">
            <v>93</v>
          </cell>
        </row>
        <row r="28152">
          <cell r="A28152">
            <v>58750</v>
          </cell>
          <cell r="B28152">
            <v>0.47868852459016298</v>
          </cell>
          <cell r="C28152">
            <v>93</v>
          </cell>
        </row>
        <row r="28153">
          <cell r="A28153">
            <v>58751</v>
          </cell>
          <cell r="B28153">
            <v>0.47868852459016298</v>
          </cell>
          <cell r="C28153">
            <v>93</v>
          </cell>
        </row>
        <row r="28154">
          <cell r="A28154">
            <v>58752</v>
          </cell>
          <cell r="B28154">
            <v>0.47868852459016298</v>
          </cell>
          <cell r="C28154">
            <v>93</v>
          </cell>
        </row>
        <row r="28155">
          <cell r="A28155">
            <v>58753</v>
          </cell>
          <cell r="B28155">
            <v>0.47868852459016298</v>
          </cell>
          <cell r="C28155">
            <v>93</v>
          </cell>
        </row>
        <row r="28156">
          <cell r="A28156">
            <v>58754</v>
          </cell>
          <cell r="B28156">
            <v>0.47868852459016298</v>
          </cell>
          <cell r="C28156">
            <v>93</v>
          </cell>
        </row>
        <row r="28157">
          <cell r="A28157">
            <v>58755</v>
          </cell>
          <cell r="B28157">
            <v>0.47868852459016298</v>
          </cell>
          <cell r="C28157">
            <v>93</v>
          </cell>
        </row>
        <row r="28158">
          <cell r="A28158">
            <v>58756</v>
          </cell>
          <cell r="B28158">
            <v>0.47868852459016298</v>
          </cell>
          <cell r="C28158">
            <v>93</v>
          </cell>
        </row>
        <row r="28159">
          <cell r="A28159">
            <v>58757</v>
          </cell>
          <cell r="B28159">
            <v>0.47868852459016298</v>
          </cell>
          <cell r="C28159">
            <v>93</v>
          </cell>
        </row>
        <row r="28160">
          <cell r="A28160">
            <v>58758</v>
          </cell>
          <cell r="B28160">
            <v>0.47868852459016298</v>
          </cell>
          <cell r="C28160">
            <v>93</v>
          </cell>
        </row>
        <row r="28161">
          <cell r="A28161">
            <v>58759</v>
          </cell>
          <cell r="B28161">
            <v>0.47868852459016298</v>
          </cell>
          <cell r="C28161">
            <v>93</v>
          </cell>
        </row>
        <row r="28162">
          <cell r="A28162">
            <v>58760</v>
          </cell>
          <cell r="B28162">
            <v>0.47868852459016298</v>
          </cell>
          <cell r="C28162">
            <v>93</v>
          </cell>
        </row>
        <row r="28163">
          <cell r="A28163">
            <v>58761</v>
          </cell>
          <cell r="B28163">
            <v>0.47868852459016298</v>
          </cell>
          <cell r="C28163">
            <v>93</v>
          </cell>
        </row>
        <row r="28164">
          <cell r="A28164">
            <v>58762</v>
          </cell>
          <cell r="B28164">
            <v>0.47868852459016298</v>
          </cell>
          <cell r="C28164">
            <v>93</v>
          </cell>
        </row>
        <row r="28165">
          <cell r="A28165">
            <v>58763</v>
          </cell>
          <cell r="B28165">
            <v>0.47868852459016298</v>
          </cell>
          <cell r="C28165">
            <v>93</v>
          </cell>
        </row>
        <row r="28166">
          <cell r="A28166">
            <v>58764</v>
          </cell>
          <cell r="B28166">
            <v>0.47868852459016298</v>
          </cell>
          <cell r="C28166">
            <v>93</v>
          </cell>
        </row>
        <row r="28167">
          <cell r="A28167">
            <v>58765</v>
          </cell>
          <cell r="B28167">
            <v>0.47868852459016298</v>
          </cell>
          <cell r="C28167">
            <v>93</v>
          </cell>
        </row>
        <row r="28168">
          <cell r="A28168">
            <v>58766</v>
          </cell>
          <cell r="B28168">
            <v>0.47868852459016298</v>
          </cell>
          <cell r="C28168">
            <v>93</v>
          </cell>
        </row>
        <row r="28169">
          <cell r="A28169">
            <v>58767</v>
          </cell>
          <cell r="B28169">
            <v>0.47868852459016298</v>
          </cell>
          <cell r="C28169">
            <v>93</v>
          </cell>
        </row>
        <row r="28170">
          <cell r="A28170">
            <v>58768</v>
          </cell>
          <cell r="B28170">
            <v>0.47868852459016298</v>
          </cell>
          <cell r="C28170">
            <v>93</v>
          </cell>
        </row>
        <row r="28171">
          <cell r="A28171">
            <v>58769</v>
          </cell>
          <cell r="B28171">
            <v>0.47868852459016298</v>
          </cell>
          <cell r="C28171">
            <v>93</v>
          </cell>
        </row>
        <row r="28172">
          <cell r="A28172">
            <v>58770</v>
          </cell>
          <cell r="B28172">
            <v>0.47868852459016298</v>
          </cell>
          <cell r="C28172">
            <v>93</v>
          </cell>
        </row>
        <row r="28173">
          <cell r="A28173">
            <v>58771</v>
          </cell>
          <cell r="B28173">
            <v>0.47868852459016298</v>
          </cell>
          <cell r="C28173">
            <v>93</v>
          </cell>
        </row>
        <row r="28174">
          <cell r="A28174">
            <v>58772</v>
          </cell>
          <cell r="B28174">
            <v>0.47868852459016298</v>
          </cell>
          <cell r="C28174">
            <v>93</v>
          </cell>
        </row>
        <row r="28175">
          <cell r="A28175">
            <v>58773</v>
          </cell>
          <cell r="B28175">
            <v>0.47868852459016298</v>
          </cell>
          <cell r="C28175">
            <v>93</v>
          </cell>
        </row>
        <row r="28176">
          <cell r="A28176">
            <v>58774</v>
          </cell>
          <cell r="B28176">
            <v>0.47868852459016298</v>
          </cell>
          <cell r="C28176">
            <v>93</v>
          </cell>
        </row>
        <row r="28177">
          <cell r="A28177">
            <v>58775</v>
          </cell>
          <cell r="B28177">
            <v>0.47868852459016298</v>
          </cell>
          <cell r="C28177">
            <v>93</v>
          </cell>
        </row>
        <row r="28178">
          <cell r="A28178">
            <v>58776</v>
          </cell>
          <cell r="B28178">
            <v>0.47868852459016298</v>
          </cell>
          <cell r="C28178">
            <v>93</v>
          </cell>
        </row>
        <row r="28179">
          <cell r="A28179">
            <v>58777</v>
          </cell>
          <cell r="B28179">
            <v>0.47868852459016298</v>
          </cell>
          <cell r="C28179">
            <v>93</v>
          </cell>
        </row>
        <row r="28180">
          <cell r="A28180">
            <v>58778</v>
          </cell>
          <cell r="B28180">
            <v>0.47868852459016298</v>
          </cell>
          <cell r="C28180">
            <v>93</v>
          </cell>
        </row>
        <row r="28181">
          <cell r="A28181">
            <v>58779</v>
          </cell>
          <cell r="B28181">
            <v>0.47868852459016298</v>
          </cell>
          <cell r="C28181">
            <v>93</v>
          </cell>
        </row>
        <row r="28182">
          <cell r="A28182">
            <v>58780</v>
          </cell>
          <cell r="B28182">
            <v>0.47868852459016298</v>
          </cell>
          <cell r="C28182">
            <v>93</v>
          </cell>
        </row>
        <row r="28183">
          <cell r="A28183">
            <v>58781</v>
          </cell>
          <cell r="B28183">
            <v>0.47868852459016298</v>
          </cell>
          <cell r="C28183">
            <v>93</v>
          </cell>
        </row>
        <row r="28184">
          <cell r="A28184">
            <v>58782</v>
          </cell>
          <cell r="B28184">
            <v>0.47868852459016298</v>
          </cell>
          <cell r="C28184">
            <v>93</v>
          </cell>
        </row>
        <row r="28185">
          <cell r="A28185">
            <v>58783</v>
          </cell>
          <cell r="B28185">
            <v>0.47868852459016298</v>
          </cell>
          <cell r="C28185">
            <v>93</v>
          </cell>
        </row>
        <row r="28186">
          <cell r="A28186">
            <v>58784</v>
          </cell>
          <cell r="B28186">
            <v>0.47868852459016298</v>
          </cell>
          <cell r="C28186">
            <v>93</v>
          </cell>
        </row>
        <row r="28187">
          <cell r="A28187">
            <v>58785</v>
          </cell>
          <cell r="B28187">
            <v>0.47868852459016298</v>
          </cell>
          <cell r="C28187">
            <v>93</v>
          </cell>
        </row>
        <row r="28188">
          <cell r="A28188">
            <v>58786</v>
          </cell>
          <cell r="B28188">
            <v>0.47868852459016298</v>
          </cell>
          <cell r="C28188">
            <v>93</v>
          </cell>
        </row>
        <row r="28189">
          <cell r="A28189">
            <v>58787</v>
          </cell>
          <cell r="B28189">
            <v>0.47868852459016298</v>
          </cell>
          <cell r="C28189">
            <v>93</v>
          </cell>
        </row>
        <row r="28190">
          <cell r="A28190">
            <v>58788</v>
          </cell>
          <cell r="B28190">
            <v>0.47868852459016298</v>
          </cell>
          <cell r="C28190">
            <v>93</v>
          </cell>
        </row>
        <row r="28191">
          <cell r="A28191">
            <v>58789</v>
          </cell>
          <cell r="B28191">
            <v>0.47868852459016298</v>
          </cell>
          <cell r="C28191">
            <v>93</v>
          </cell>
        </row>
        <row r="28192">
          <cell r="A28192">
            <v>58790</v>
          </cell>
          <cell r="B28192">
            <v>0.47868852459016298</v>
          </cell>
          <cell r="C28192">
            <v>93</v>
          </cell>
        </row>
        <row r="28193">
          <cell r="A28193">
            <v>58791</v>
          </cell>
          <cell r="B28193">
            <v>0.47868852459016298</v>
          </cell>
          <cell r="C28193">
            <v>93</v>
          </cell>
        </row>
        <row r="28194">
          <cell r="A28194">
            <v>58792</v>
          </cell>
          <cell r="B28194">
            <v>0.47868852459016298</v>
          </cell>
          <cell r="C28194">
            <v>93</v>
          </cell>
        </row>
        <row r="28195">
          <cell r="A28195">
            <v>58793</v>
          </cell>
          <cell r="B28195">
            <v>0.47868852459016298</v>
          </cell>
          <cell r="C28195">
            <v>93</v>
          </cell>
        </row>
        <row r="28196">
          <cell r="A28196">
            <v>58794</v>
          </cell>
          <cell r="B28196">
            <v>0.47868852459016298</v>
          </cell>
          <cell r="C28196">
            <v>93</v>
          </cell>
        </row>
        <row r="28197">
          <cell r="A28197">
            <v>58795</v>
          </cell>
          <cell r="B28197">
            <v>0.47868852459016298</v>
          </cell>
          <cell r="C28197">
            <v>93</v>
          </cell>
        </row>
        <row r="28198">
          <cell r="A28198">
            <v>58796</v>
          </cell>
          <cell r="B28198">
            <v>0.47868852459016298</v>
          </cell>
          <cell r="C28198">
            <v>93</v>
          </cell>
        </row>
        <row r="28199">
          <cell r="A28199">
            <v>58797</v>
          </cell>
          <cell r="B28199">
            <v>0.47868852459016298</v>
          </cell>
          <cell r="C28199">
            <v>93</v>
          </cell>
        </row>
        <row r="28200">
          <cell r="A28200">
            <v>58798</v>
          </cell>
          <cell r="B28200">
            <v>0.47868852459016298</v>
          </cell>
          <cell r="C28200">
            <v>93</v>
          </cell>
        </row>
        <row r="28201">
          <cell r="A28201">
            <v>58799</v>
          </cell>
          <cell r="B28201">
            <v>0.47868852459016298</v>
          </cell>
          <cell r="C28201">
            <v>93</v>
          </cell>
        </row>
        <row r="28202">
          <cell r="A28202">
            <v>58800</v>
          </cell>
          <cell r="B28202">
            <v>0.47868852459016298</v>
          </cell>
          <cell r="C28202">
            <v>93</v>
          </cell>
        </row>
        <row r="28203">
          <cell r="A28203">
            <v>58801</v>
          </cell>
          <cell r="B28203">
            <v>0.47868852459016298</v>
          </cell>
          <cell r="C28203">
            <v>93</v>
          </cell>
        </row>
        <row r="28204">
          <cell r="A28204">
            <v>58802</v>
          </cell>
          <cell r="B28204">
            <v>0.47868852459016298</v>
          </cell>
          <cell r="C28204">
            <v>93</v>
          </cell>
        </row>
        <row r="28205">
          <cell r="A28205">
            <v>58803</v>
          </cell>
          <cell r="B28205">
            <v>0.47868852459016298</v>
          </cell>
          <cell r="C28205">
            <v>93</v>
          </cell>
        </row>
        <row r="28206">
          <cell r="A28206">
            <v>58804</v>
          </cell>
          <cell r="B28206">
            <v>0.47868852459016298</v>
          </cell>
          <cell r="C28206">
            <v>93</v>
          </cell>
        </row>
        <row r="28207">
          <cell r="A28207">
            <v>58805</v>
          </cell>
          <cell r="B28207">
            <v>0.47868852459016298</v>
          </cell>
          <cell r="C28207">
            <v>93</v>
          </cell>
        </row>
        <row r="28208">
          <cell r="A28208">
            <v>58806</v>
          </cell>
          <cell r="B28208">
            <v>0.47868852459016298</v>
          </cell>
          <cell r="C28208">
            <v>93</v>
          </cell>
        </row>
        <row r="28209">
          <cell r="A28209">
            <v>58807</v>
          </cell>
          <cell r="B28209">
            <v>0.47868852459016298</v>
          </cell>
          <cell r="C28209">
            <v>93</v>
          </cell>
        </row>
        <row r="28210">
          <cell r="A28210">
            <v>58808</v>
          </cell>
          <cell r="B28210">
            <v>0.47868852459016298</v>
          </cell>
          <cell r="C28210">
            <v>93</v>
          </cell>
        </row>
        <row r="28211">
          <cell r="A28211">
            <v>58809</v>
          </cell>
          <cell r="B28211">
            <v>0.47868852459016298</v>
          </cell>
          <cell r="C28211">
            <v>93</v>
          </cell>
        </row>
        <row r="28212">
          <cell r="A28212">
            <v>58810</v>
          </cell>
          <cell r="B28212">
            <v>0.47868852459016298</v>
          </cell>
          <cell r="C28212">
            <v>93</v>
          </cell>
        </row>
        <row r="28213">
          <cell r="A28213">
            <v>58811</v>
          </cell>
          <cell r="B28213">
            <v>0.47868852459016298</v>
          </cell>
          <cell r="C28213">
            <v>93</v>
          </cell>
        </row>
        <row r="28214">
          <cell r="A28214">
            <v>58812</v>
          </cell>
          <cell r="B28214">
            <v>0.47868852459016298</v>
          </cell>
          <cell r="C28214">
            <v>93</v>
          </cell>
        </row>
        <row r="28215">
          <cell r="A28215">
            <v>58813</v>
          </cell>
          <cell r="B28215">
            <v>0.47868852459016298</v>
          </cell>
          <cell r="C28215">
            <v>93</v>
          </cell>
        </row>
        <row r="28216">
          <cell r="A28216">
            <v>58814</v>
          </cell>
          <cell r="B28216">
            <v>0.47868852459016298</v>
          </cell>
          <cell r="C28216">
            <v>93</v>
          </cell>
        </row>
        <row r="28217">
          <cell r="A28217">
            <v>58815</v>
          </cell>
          <cell r="B28217">
            <v>0.47868852459016298</v>
          </cell>
          <cell r="C28217">
            <v>93</v>
          </cell>
        </row>
        <row r="28218">
          <cell r="A28218">
            <v>58816</v>
          </cell>
          <cell r="B28218">
            <v>0.47868852459016298</v>
          </cell>
          <cell r="C28218">
            <v>93</v>
          </cell>
        </row>
        <row r="28219">
          <cell r="A28219">
            <v>58817</v>
          </cell>
          <cell r="B28219">
            <v>0.47868852459016298</v>
          </cell>
          <cell r="C28219">
            <v>93</v>
          </cell>
        </row>
        <row r="28220">
          <cell r="A28220">
            <v>58818</v>
          </cell>
          <cell r="B28220">
            <v>0.47868852459016298</v>
          </cell>
          <cell r="C28220">
            <v>93</v>
          </cell>
        </row>
        <row r="28221">
          <cell r="A28221">
            <v>58819</v>
          </cell>
          <cell r="B28221">
            <v>0.47868852459016298</v>
          </cell>
          <cell r="C28221">
            <v>93</v>
          </cell>
        </row>
        <row r="28222">
          <cell r="A28222">
            <v>58820</v>
          </cell>
          <cell r="B28222">
            <v>0.47868852459016298</v>
          </cell>
          <cell r="C28222">
            <v>93</v>
          </cell>
        </row>
        <row r="28223">
          <cell r="A28223">
            <v>58821</v>
          </cell>
          <cell r="B28223">
            <v>0.47868852459016298</v>
          </cell>
          <cell r="C28223">
            <v>93</v>
          </cell>
        </row>
        <row r="28224">
          <cell r="A28224">
            <v>58822</v>
          </cell>
          <cell r="B28224">
            <v>0.47868852459016298</v>
          </cell>
          <cell r="C28224">
            <v>93</v>
          </cell>
        </row>
        <row r="28225">
          <cell r="A28225">
            <v>58823</v>
          </cell>
          <cell r="B28225">
            <v>0.47868852459016298</v>
          </cell>
          <cell r="C28225">
            <v>93</v>
          </cell>
        </row>
        <row r="28226">
          <cell r="A28226">
            <v>58824</v>
          </cell>
          <cell r="B28226">
            <v>0.47868852459016298</v>
          </cell>
          <cell r="C28226">
            <v>93</v>
          </cell>
        </row>
        <row r="28227">
          <cell r="A28227">
            <v>58825</v>
          </cell>
          <cell r="B28227">
            <v>0.47868852459016298</v>
          </cell>
          <cell r="C28227">
            <v>93</v>
          </cell>
        </row>
        <row r="28228">
          <cell r="A28228">
            <v>58826</v>
          </cell>
          <cell r="B28228">
            <v>0.47868852459016298</v>
          </cell>
          <cell r="C28228">
            <v>93</v>
          </cell>
        </row>
        <row r="28229">
          <cell r="A28229">
            <v>58827</v>
          </cell>
          <cell r="B28229">
            <v>0.47868852459016298</v>
          </cell>
          <cell r="C28229">
            <v>93</v>
          </cell>
        </row>
        <row r="28230">
          <cell r="A28230">
            <v>58828</v>
          </cell>
          <cell r="B28230">
            <v>0.47868852459016298</v>
          </cell>
          <cell r="C28230">
            <v>93</v>
          </cell>
        </row>
        <row r="28231">
          <cell r="A28231">
            <v>58829</v>
          </cell>
          <cell r="B28231">
            <v>0.47868852459016298</v>
          </cell>
          <cell r="C28231">
            <v>93</v>
          </cell>
        </row>
        <row r="28232">
          <cell r="A28232">
            <v>58830</v>
          </cell>
          <cell r="B28232">
            <v>0.47868852459016298</v>
          </cell>
          <cell r="C28232">
            <v>93</v>
          </cell>
        </row>
        <row r="28233">
          <cell r="A28233">
            <v>58831</v>
          </cell>
          <cell r="B28233">
            <v>0.47868852459016298</v>
          </cell>
          <cell r="C28233">
            <v>93</v>
          </cell>
        </row>
        <row r="28234">
          <cell r="A28234">
            <v>58832</v>
          </cell>
          <cell r="B28234">
            <v>0.47868852459016298</v>
          </cell>
          <cell r="C28234">
            <v>93</v>
          </cell>
        </row>
        <row r="28235">
          <cell r="A28235">
            <v>58833</v>
          </cell>
          <cell r="B28235">
            <v>0.47868852459016298</v>
          </cell>
          <cell r="C28235">
            <v>93</v>
          </cell>
        </row>
        <row r="28236">
          <cell r="A28236">
            <v>58834</v>
          </cell>
          <cell r="B28236">
            <v>0.47868852459016298</v>
          </cell>
          <cell r="C28236">
            <v>93</v>
          </cell>
        </row>
        <row r="28237">
          <cell r="A28237">
            <v>58835</v>
          </cell>
          <cell r="B28237">
            <v>0.47868852459016298</v>
          </cell>
          <cell r="C28237">
            <v>93</v>
          </cell>
        </row>
        <row r="28238">
          <cell r="A28238">
            <v>58836</v>
          </cell>
          <cell r="B28238">
            <v>0.47868852459016298</v>
          </cell>
          <cell r="C28238">
            <v>93</v>
          </cell>
        </row>
        <row r="28239">
          <cell r="A28239">
            <v>58837</v>
          </cell>
          <cell r="B28239">
            <v>0.47868852459016298</v>
          </cell>
          <cell r="C28239">
            <v>93</v>
          </cell>
        </row>
        <row r="28240">
          <cell r="A28240">
            <v>58838</v>
          </cell>
          <cell r="B28240">
            <v>0.47868852459016298</v>
          </cell>
          <cell r="C28240">
            <v>93</v>
          </cell>
        </row>
        <row r="28241">
          <cell r="A28241">
            <v>58839</v>
          </cell>
          <cell r="B28241">
            <v>0.47868852459016298</v>
          </cell>
          <cell r="C28241">
            <v>93</v>
          </cell>
        </row>
        <row r="28242">
          <cell r="A28242">
            <v>58840</v>
          </cell>
          <cell r="B28242">
            <v>0.47868852459016298</v>
          </cell>
          <cell r="C28242">
            <v>93</v>
          </cell>
        </row>
        <row r="28243">
          <cell r="A28243">
            <v>58841</v>
          </cell>
          <cell r="B28243">
            <v>0.47868852459016298</v>
          </cell>
          <cell r="C28243">
            <v>93</v>
          </cell>
        </row>
        <row r="28244">
          <cell r="A28244">
            <v>58842</v>
          </cell>
          <cell r="B28244">
            <v>0.47868852459016298</v>
          </cell>
          <cell r="C28244">
            <v>93</v>
          </cell>
        </row>
        <row r="28245">
          <cell r="A28245">
            <v>58843</v>
          </cell>
          <cell r="B28245">
            <v>0.47868852459016298</v>
          </cell>
          <cell r="C28245">
            <v>93</v>
          </cell>
        </row>
        <row r="28246">
          <cell r="A28246">
            <v>58844</v>
          </cell>
          <cell r="B28246">
            <v>0.47868852459016298</v>
          </cell>
          <cell r="C28246">
            <v>93</v>
          </cell>
        </row>
        <row r="28247">
          <cell r="A28247">
            <v>58845</v>
          </cell>
          <cell r="B28247">
            <v>0.47868852459016298</v>
          </cell>
          <cell r="C28247">
            <v>93</v>
          </cell>
        </row>
        <row r="28248">
          <cell r="A28248">
            <v>58846</v>
          </cell>
          <cell r="B28248">
            <v>0.47868852459016298</v>
          </cell>
          <cell r="C28248">
            <v>93</v>
          </cell>
        </row>
        <row r="28249">
          <cell r="A28249">
            <v>58847</v>
          </cell>
          <cell r="B28249">
            <v>0.47868852459016298</v>
          </cell>
          <cell r="C28249">
            <v>93</v>
          </cell>
        </row>
        <row r="28250">
          <cell r="A28250">
            <v>58848</v>
          </cell>
          <cell r="B28250">
            <v>0.47868852459016298</v>
          </cell>
          <cell r="C28250">
            <v>93</v>
          </cell>
        </row>
        <row r="28251">
          <cell r="A28251">
            <v>58849</v>
          </cell>
          <cell r="B28251">
            <v>0.47868852459016298</v>
          </cell>
          <cell r="C28251">
            <v>93</v>
          </cell>
        </row>
        <row r="28252">
          <cell r="A28252">
            <v>58850</v>
          </cell>
          <cell r="B28252">
            <v>0.47868852459016298</v>
          </cell>
          <cell r="C28252">
            <v>93</v>
          </cell>
        </row>
        <row r="28253">
          <cell r="A28253">
            <v>58851</v>
          </cell>
          <cell r="B28253">
            <v>0.47868852459016298</v>
          </cell>
          <cell r="C28253">
            <v>93</v>
          </cell>
        </row>
        <row r="28254">
          <cell r="A28254">
            <v>58852</v>
          </cell>
          <cell r="B28254">
            <v>0.47868852459016298</v>
          </cell>
          <cell r="C28254">
            <v>93</v>
          </cell>
        </row>
        <row r="28255">
          <cell r="A28255">
            <v>58853</v>
          </cell>
          <cell r="B28255">
            <v>0.47868852459016298</v>
          </cell>
          <cell r="C28255">
            <v>93</v>
          </cell>
        </row>
        <row r="28256">
          <cell r="A28256">
            <v>58854</v>
          </cell>
          <cell r="B28256">
            <v>0.47868852459016298</v>
          </cell>
          <cell r="C28256">
            <v>93</v>
          </cell>
        </row>
        <row r="28257">
          <cell r="A28257">
            <v>58855</v>
          </cell>
          <cell r="B28257">
            <v>0.47868852459016298</v>
          </cell>
          <cell r="C28257">
            <v>93</v>
          </cell>
        </row>
        <row r="28258">
          <cell r="A28258">
            <v>58856</v>
          </cell>
          <cell r="B28258">
            <v>0.485245901639344</v>
          </cell>
          <cell r="C28258">
            <v>94</v>
          </cell>
        </row>
        <row r="28259">
          <cell r="A28259">
            <v>58857</v>
          </cell>
          <cell r="B28259">
            <v>0.485245901639344</v>
          </cell>
          <cell r="C28259">
            <v>94</v>
          </cell>
        </row>
        <row r="28260">
          <cell r="A28260">
            <v>58858</v>
          </cell>
          <cell r="B28260">
            <v>0.485245901639344</v>
          </cell>
          <cell r="C28260">
            <v>94</v>
          </cell>
        </row>
        <row r="28261">
          <cell r="A28261">
            <v>58859</v>
          </cell>
          <cell r="B28261">
            <v>0.485245901639344</v>
          </cell>
          <cell r="C28261">
            <v>94</v>
          </cell>
        </row>
        <row r="28262">
          <cell r="A28262">
            <v>58860</v>
          </cell>
          <cell r="B28262">
            <v>0.485245901639344</v>
          </cell>
          <cell r="C28262">
            <v>94</v>
          </cell>
        </row>
        <row r="28263">
          <cell r="A28263">
            <v>58861</v>
          </cell>
          <cell r="B28263">
            <v>0.485245901639344</v>
          </cell>
          <cell r="C28263">
            <v>94</v>
          </cell>
        </row>
        <row r="28264">
          <cell r="A28264">
            <v>58862</v>
          </cell>
          <cell r="B28264">
            <v>0.485245901639344</v>
          </cell>
          <cell r="C28264">
            <v>94</v>
          </cell>
        </row>
        <row r="28265">
          <cell r="A28265">
            <v>58863</v>
          </cell>
          <cell r="B28265">
            <v>0.485245901639344</v>
          </cell>
          <cell r="C28265">
            <v>94</v>
          </cell>
        </row>
        <row r="28266">
          <cell r="A28266">
            <v>58864</v>
          </cell>
          <cell r="B28266">
            <v>0.485245901639344</v>
          </cell>
          <cell r="C28266">
            <v>94</v>
          </cell>
        </row>
        <row r="28267">
          <cell r="A28267">
            <v>58865</v>
          </cell>
          <cell r="B28267">
            <v>0.485245901639344</v>
          </cell>
          <cell r="C28267">
            <v>94</v>
          </cell>
        </row>
        <row r="28268">
          <cell r="A28268">
            <v>58866</v>
          </cell>
          <cell r="B28268">
            <v>0.485245901639344</v>
          </cell>
          <cell r="C28268">
            <v>94</v>
          </cell>
        </row>
        <row r="28269">
          <cell r="A28269">
            <v>58867</v>
          </cell>
          <cell r="B28269">
            <v>0.485245901639344</v>
          </cell>
          <cell r="C28269">
            <v>94</v>
          </cell>
        </row>
        <row r="28270">
          <cell r="A28270">
            <v>58868</v>
          </cell>
          <cell r="B28270">
            <v>0.485245901639344</v>
          </cell>
          <cell r="C28270">
            <v>94</v>
          </cell>
        </row>
        <row r="28271">
          <cell r="A28271">
            <v>58869</v>
          </cell>
          <cell r="B28271">
            <v>0.485245901639344</v>
          </cell>
          <cell r="C28271">
            <v>94</v>
          </cell>
        </row>
        <row r="28272">
          <cell r="A28272">
            <v>58870</v>
          </cell>
          <cell r="B28272">
            <v>0.485245901639344</v>
          </cell>
          <cell r="C28272">
            <v>94</v>
          </cell>
        </row>
        <row r="28273">
          <cell r="A28273">
            <v>58871</v>
          </cell>
          <cell r="B28273">
            <v>0.485245901639344</v>
          </cell>
          <cell r="C28273">
            <v>94</v>
          </cell>
        </row>
        <row r="28274">
          <cell r="A28274">
            <v>58872</v>
          </cell>
          <cell r="B28274">
            <v>0.485245901639344</v>
          </cell>
          <cell r="C28274">
            <v>94</v>
          </cell>
        </row>
        <row r="28275">
          <cell r="A28275">
            <v>58873</v>
          </cell>
          <cell r="B28275">
            <v>0.485245901639344</v>
          </cell>
          <cell r="C28275">
            <v>94</v>
          </cell>
        </row>
        <row r="28276">
          <cell r="A28276">
            <v>58874</v>
          </cell>
          <cell r="B28276">
            <v>0.485245901639344</v>
          </cell>
          <cell r="C28276">
            <v>94</v>
          </cell>
        </row>
        <row r="28277">
          <cell r="A28277">
            <v>58875</v>
          </cell>
          <cell r="B28277">
            <v>0.485245901639344</v>
          </cell>
          <cell r="C28277">
            <v>94</v>
          </cell>
        </row>
        <row r="28278">
          <cell r="A28278">
            <v>58876</v>
          </cell>
          <cell r="B28278">
            <v>0.485245901639344</v>
          </cell>
          <cell r="C28278">
            <v>94</v>
          </cell>
        </row>
        <row r="28279">
          <cell r="A28279">
            <v>58877</v>
          </cell>
          <cell r="B28279">
            <v>0.485245901639344</v>
          </cell>
          <cell r="C28279">
            <v>94</v>
          </cell>
        </row>
        <row r="28280">
          <cell r="A28280">
            <v>58878</v>
          </cell>
          <cell r="B28280">
            <v>0.485245901639344</v>
          </cell>
          <cell r="C28280">
            <v>94</v>
          </cell>
        </row>
        <row r="28281">
          <cell r="A28281">
            <v>58879</v>
          </cell>
          <cell r="B28281">
            <v>0.485245901639344</v>
          </cell>
          <cell r="C28281">
            <v>94</v>
          </cell>
        </row>
        <row r="28282">
          <cell r="A28282">
            <v>58880</v>
          </cell>
          <cell r="B28282">
            <v>0.485245901639344</v>
          </cell>
          <cell r="C28282">
            <v>94</v>
          </cell>
        </row>
        <row r="28283">
          <cell r="A28283">
            <v>58881</v>
          </cell>
          <cell r="B28283">
            <v>0.485245901639344</v>
          </cell>
          <cell r="C28283">
            <v>94</v>
          </cell>
        </row>
        <row r="28284">
          <cell r="A28284">
            <v>58882</v>
          </cell>
          <cell r="B28284">
            <v>0.485245901639344</v>
          </cell>
          <cell r="C28284">
            <v>94</v>
          </cell>
        </row>
        <row r="28285">
          <cell r="A28285">
            <v>58883</v>
          </cell>
          <cell r="B28285">
            <v>0.485245901639344</v>
          </cell>
          <cell r="C28285">
            <v>94</v>
          </cell>
        </row>
        <row r="28286">
          <cell r="A28286">
            <v>58884</v>
          </cell>
          <cell r="B28286">
            <v>0.485245901639344</v>
          </cell>
          <cell r="C28286">
            <v>94</v>
          </cell>
        </row>
        <row r="28287">
          <cell r="A28287">
            <v>58885</v>
          </cell>
          <cell r="B28287">
            <v>0.485245901639344</v>
          </cell>
          <cell r="C28287">
            <v>94</v>
          </cell>
        </row>
        <row r="28288">
          <cell r="A28288">
            <v>58886</v>
          </cell>
          <cell r="B28288">
            <v>0.485245901639344</v>
          </cell>
          <cell r="C28288">
            <v>94</v>
          </cell>
        </row>
        <row r="28289">
          <cell r="A28289">
            <v>58887</v>
          </cell>
          <cell r="B28289">
            <v>0.485245901639344</v>
          </cell>
          <cell r="C28289">
            <v>94</v>
          </cell>
        </row>
        <row r="28290">
          <cell r="A28290">
            <v>58888</v>
          </cell>
          <cell r="B28290">
            <v>0.485245901639344</v>
          </cell>
          <cell r="C28290">
            <v>94</v>
          </cell>
        </row>
        <row r="28291">
          <cell r="A28291">
            <v>58889</v>
          </cell>
          <cell r="B28291">
            <v>0.485245901639344</v>
          </cell>
          <cell r="C28291">
            <v>94</v>
          </cell>
        </row>
        <row r="28292">
          <cell r="A28292">
            <v>58890</v>
          </cell>
          <cell r="B28292">
            <v>0.485245901639344</v>
          </cell>
          <cell r="C28292">
            <v>94</v>
          </cell>
        </row>
        <row r="28293">
          <cell r="A28293">
            <v>58891</v>
          </cell>
          <cell r="B28293">
            <v>0.485245901639344</v>
          </cell>
          <cell r="C28293">
            <v>94</v>
          </cell>
        </row>
        <row r="28294">
          <cell r="A28294">
            <v>58892</v>
          </cell>
          <cell r="B28294">
            <v>0.485245901639344</v>
          </cell>
          <cell r="C28294">
            <v>94</v>
          </cell>
        </row>
        <row r="28295">
          <cell r="A28295">
            <v>58893</v>
          </cell>
          <cell r="B28295">
            <v>0.485245901639344</v>
          </cell>
          <cell r="C28295">
            <v>94</v>
          </cell>
        </row>
        <row r="28296">
          <cell r="A28296">
            <v>58894</v>
          </cell>
          <cell r="B28296">
            <v>0.485245901639344</v>
          </cell>
          <cell r="C28296">
            <v>94</v>
          </cell>
        </row>
        <row r="28297">
          <cell r="A28297">
            <v>58895</v>
          </cell>
          <cell r="B28297">
            <v>0.485245901639344</v>
          </cell>
          <cell r="C28297">
            <v>94</v>
          </cell>
        </row>
        <row r="28298">
          <cell r="A28298">
            <v>58896</v>
          </cell>
          <cell r="B28298">
            <v>0.485245901639344</v>
          </cell>
          <cell r="C28298">
            <v>94</v>
          </cell>
        </row>
        <row r="28299">
          <cell r="A28299">
            <v>58897</v>
          </cell>
          <cell r="B28299">
            <v>0.485245901639344</v>
          </cell>
          <cell r="C28299">
            <v>94</v>
          </cell>
        </row>
        <row r="28300">
          <cell r="A28300">
            <v>58898</v>
          </cell>
          <cell r="B28300">
            <v>0.485245901639344</v>
          </cell>
          <cell r="C28300">
            <v>94</v>
          </cell>
        </row>
        <row r="28301">
          <cell r="A28301">
            <v>58899</v>
          </cell>
          <cell r="B28301">
            <v>0.485245901639344</v>
          </cell>
          <cell r="C28301">
            <v>94</v>
          </cell>
        </row>
        <row r="28302">
          <cell r="A28302">
            <v>58900</v>
          </cell>
          <cell r="B28302">
            <v>0.485245901639344</v>
          </cell>
          <cell r="C28302">
            <v>94</v>
          </cell>
        </row>
        <row r="28303">
          <cell r="A28303">
            <v>58901</v>
          </cell>
          <cell r="B28303">
            <v>0.485245901639344</v>
          </cell>
          <cell r="C28303">
            <v>94</v>
          </cell>
        </row>
        <row r="28304">
          <cell r="A28304">
            <v>58902</v>
          </cell>
          <cell r="B28304">
            <v>0.485245901639344</v>
          </cell>
          <cell r="C28304">
            <v>94</v>
          </cell>
        </row>
        <row r="28305">
          <cell r="A28305">
            <v>58903</v>
          </cell>
          <cell r="B28305">
            <v>0.485245901639344</v>
          </cell>
          <cell r="C28305">
            <v>94</v>
          </cell>
        </row>
        <row r="28306">
          <cell r="A28306">
            <v>58904</v>
          </cell>
          <cell r="B28306">
            <v>0.485245901639344</v>
          </cell>
          <cell r="C28306">
            <v>94</v>
          </cell>
        </row>
        <row r="28307">
          <cell r="A28307">
            <v>58905</v>
          </cell>
          <cell r="B28307">
            <v>0.485245901639344</v>
          </cell>
          <cell r="C28307">
            <v>94</v>
          </cell>
        </row>
        <row r="28308">
          <cell r="A28308">
            <v>58906</v>
          </cell>
          <cell r="B28308">
            <v>0.485245901639344</v>
          </cell>
          <cell r="C28308">
            <v>94</v>
          </cell>
        </row>
        <row r="28309">
          <cell r="A28309">
            <v>58907</v>
          </cell>
          <cell r="B28309">
            <v>0.485245901639344</v>
          </cell>
          <cell r="C28309">
            <v>94</v>
          </cell>
        </row>
        <row r="28310">
          <cell r="A28310">
            <v>58908</v>
          </cell>
          <cell r="B28310">
            <v>0.485245901639344</v>
          </cell>
          <cell r="C28310">
            <v>94</v>
          </cell>
        </row>
        <row r="28311">
          <cell r="A28311">
            <v>58909</v>
          </cell>
          <cell r="B28311">
            <v>0.485245901639344</v>
          </cell>
          <cell r="C28311">
            <v>94</v>
          </cell>
        </row>
        <row r="28312">
          <cell r="A28312">
            <v>58910</v>
          </cell>
          <cell r="B28312">
            <v>0.485245901639344</v>
          </cell>
          <cell r="C28312">
            <v>94</v>
          </cell>
        </row>
        <row r="28313">
          <cell r="A28313">
            <v>58911</v>
          </cell>
          <cell r="B28313">
            <v>0.485245901639344</v>
          </cell>
          <cell r="C28313">
            <v>94</v>
          </cell>
        </row>
        <row r="28314">
          <cell r="A28314">
            <v>58912</v>
          </cell>
          <cell r="B28314">
            <v>0.485245901639344</v>
          </cell>
          <cell r="C28314">
            <v>94</v>
          </cell>
        </row>
        <row r="28315">
          <cell r="A28315">
            <v>58913</v>
          </cell>
          <cell r="B28315">
            <v>0.485245901639344</v>
          </cell>
          <cell r="C28315">
            <v>94</v>
          </cell>
        </row>
        <row r="28316">
          <cell r="A28316">
            <v>58914</v>
          </cell>
          <cell r="B28316">
            <v>0.485245901639344</v>
          </cell>
          <cell r="C28316">
            <v>94</v>
          </cell>
        </row>
        <row r="28317">
          <cell r="A28317">
            <v>58915</v>
          </cell>
          <cell r="B28317">
            <v>0.485245901639344</v>
          </cell>
          <cell r="C28317">
            <v>94</v>
          </cell>
        </row>
        <row r="28318">
          <cell r="A28318">
            <v>58916</v>
          </cell>
          <cell r="B28318">
            <v>0.485245901639344</v>
          </cell>
          <cell r="C28318">
            <v>94</v>
          </cell>
        </row>
        <row r="28319">
          <cell r="A28319">
            <v>58917</v>
          </cell>
          <cell r="B28319">
            <v>0.485245901639344</v>
          </cell>
          <cell r="C28319">
            <v>94</v>
          </cell>
        </row>
        <row r="28320">
          <cell r="A28320">
            <v>58918</v>
          </cell>
          <cell r="B28320">
            <v>0.485245901639344</v>
          </cell>
          <cell r="C28320">
            <v>94</v>
          </cell>
        </row>
        <row r="28321">
          <cell r="A28321">
            <v>58919</v>
          </cell>
          <cell r="B28321">
            <v>0.485245901639344</v>
          </cell>
          <cell r="C28321">
            <v>94</v>
          </cell>
        </row>
        <row r="28322">
          <cell r="A28322">
            <v>58920</v>
          </cell>
          <cell r="B28322">
            <v>0.485245901639344</v>
          </cell>
          <cell r="C28322">
            <v>94</v>
          </cell>
        </row>
        <row r="28323">
          <cell r="A28323">
            <v>58921</v>
          </cell>
          <cell r="B28323">
            <v>0.485245901639344</v>
          </cell>
          <cell r="C28323">
            <v>94</v>
          </cell>
        </row>
        <row r="28324">
          <cell r="A28324">
            <v>58922</v>
          </cell>
          <cell r="B28324">
            <v>0.485245901639344</v>
          </cell>
          <cell r="C28324">
            <v>94</v>
          </cell>
        </row>
        <row r="28325">
          <cell r="A28325">
            <v>58923</v>
          </cell>
          <cell r="B28325">
            <v>0.485245901639344</v>
          </cell>
          <cell r="C28325">
            <v>94</v>
          </cell>
        </row>
        <row r="28326">
          <cell r="A28326">
            <v>58924</v>
          </cell>
          <cell r="B28326">
            <v>0.485245901639344</v>
          </cell>
          <cell r="C28326">
            <v>94</v>
          </cell>
        </row>
        <row r="28327">
          <cell r="A28327">
            <v>58925</v>
          </cell>
          <cell r="B28327">
            <v>0.485245901639344</v>
          </cell>
          <cell r="C28327">
            <v>94</v>
          </cell>
        </row>
        <row r="28328">
          <cell r="A28328">
            <v>58926</v>
          </cell>
          <cell r="B28328">
            <v>0.485245901639344</v>
          </cell>
          <cell r="C28328">
            <v>94</v>
          </cell>
        </row>
        <row r="28329">
          <cell r="A28329">
            <v>58927</v>
          </cell>
          <cell r="B28329">
            <v>0.485245901639344</v>
          </cell>
          <cell r="C28329">
            <v>94</v>
          </cell>
        </row>
        <row r="28330">
          <cell r="A28330">
            <v>58928</v>
          </cell>
          <cell r="B28330">
            <v>0.485245901639344</v>
          </cell>
          <cell r="C28330">
            <v>94</v>
          </cell>
        </row>
        <row r="28331">
          <cell r="A28331">
            <v>58929</v>
          </cell>
          <cell r="B28331">
            <v>0.485245901639344</v>
          </cell>
          <cell r="C28331">
            <v>94</v>
          </cell>
        </row>
        <row r="28332">
          <cell r="A28332">
            <v>58930</v>
          </cell>
          <cell r="B28332">
            <v>0.485245901639344</v>
          </cell>
          <cell r="C28332">
            <v>94</v>
          </cell>
        </row>
        <row r="28333">
          <cell r="A28333">
            <v>58931</v>
          </cell>
          <cell r="B28333">
            <v>0.485245901639344</v>
          </cell>
          <cell r="C28333">
            <v>94</v>
          </cell>
        </row>
        <row r="28334">
          <cell r="A28334">
            <v>58932</v>
          </cell>
          <cell r="B28334">
            <v>0.485245901639344</v>
          </cell>
          <cell r="C28334">
            <v>94</v>
          </cell>
        </row>
        <row r="28335">
          <cell r="A28335">
            <v>58933</v>
          </cell>
          <cell r="B28335">
            <v>0.485245901639344</v>
          </cell>
          <cell r="C28335">
            <v>94</v>
          </cell>
        </row>
        <row r="28336">
          <cell r="A28336">
            <v>58934</v>
          </cell>
          <cell r="B28336">
            <v>0.485245901639344</v>
          </cell>
          <cell r="C28336">
            <v>94</v>
          </cell>
        </row>
        <row r="28337">
          <cell r="A28337">
            <v>58935</v>
          </cell>
          <cell r="B28337">
            <v>0.485245901639344</v>
          </cell>
          <cell r="C28337">
            <v>94</v>
          </cell>
        </row>
        <row r="28338">
          <cell r="A28338">
            <v>58936</v>
          </cell>
          <cell r="B28338">
            <v>0.485245901639344</v>
          </cell>
          <cell r="C28338">
            <v>94</v>
          </cell>
        </row>
        <row r="28339">
          <cell r="A28339">
            <v>58937</v>
          </cell>
          <cell r="B28339">
            <v>0.485245901639344</v>
          </cell>
          <cell r="C28339">
            <v>94</v>
          </cell>
        </row>
        <row r="28340">
          <cell r="A28340">
            <v>58938</v>
          </cell>
          <cell r="B28340">
            <v>0.485245901639344</v>
          </cell>
          <cell r="C28340">
            <v>94</v>
          </cell>
        </row>
        <row r="28341">
          <cell r="A28341">
            <v>58939</v>
          </cell>
          <cell r="B28341">
            <v>0.485245901639344</v>
          </cell>
          <cell r="C28341">
            <v>94</v>
          </cell>
        </row>
        <row r="28342">
          <cell r="A28342">
            <v>58940</v>
          </cell>
          <cell r="B28342">
            <v>0.485245901639344</v>
          </cell>
          <cell r="C28342">
            <v>94</v>
          </cell>
        </row>
        <row r="28343">
          <cell r="A28343">
            <v>58941</v>
          </cell>
          <cell r="B28343">
            <v>0.485245901639344</v>
          </cell>
          <cell r="C28343">
            <v>94</v>
          </cell>
        </row>
        <row r="28344">
          <cell r="A28344">
            <v>58942</v>
          </cell>
          <cell r="B28344">
            <v>0.485245901639344</v>
          </cell>
          <cell r="C28344">
            <v>94</v>
          </cell>
        </row>
        <row r="28345">
          <cell r="A28345">
            <v>58943</v>
          </cell>
          <cell r="B28345">
            <v>0.485245901639344</v>
          </cell>
          <cell r="C28345">
            <v>94</v>
          </cell>
        </row>
        <row r="28346">
          <cell r="A28346">
            <v>58944</v>
          </cell>
          <cell r="B28346">
            <v>0.485245901639344</v>
          </cell>
          <cell r="C28346">
            <v>94</v>
          </cell>
        </row>
        <row r="28347">
          <cell r="A28347">
            <v>58945</v>
          </cell>
          <cell r="B28347">
            <v>0.485245901639344</v>
          </cell>
          <cell r="C28347">
            <v>94</v>
          </cell>
        </row>
        <row r="28348">
          <cell r="A28348">
            <v>58946</v>
          </cell>
          <cell r="B28348">
            <v>0.485245901639344</v>
          </cell>
          <cell r="C28348">
            <v>94</v>
          </cell>
        </row>
        <row r="28349">
          <cell r="A28349">
            <v>58947</v>
          </cell>
          <cell r="B28349">
            <v>0.485245901639344</v>
          </cell>
          <cell r="C28349">
            <v>94</v>
          </cell>
        </row>
        <row r="28350">
          <cell r="A28350">
            <v>58948</v>
          </cell>
          <cell r="B28350">
            <v>0.485245901639344</v>
          </cell>
          <cell r="C28350">
            <v>94</v>
          </cell>
        </row>
        <row r="28351">
          <cell r="A28351">
            <v>58949</v>
          </cell>
          <cell r="B28351">
            <v>0.485245901639344</v>
          </cell>
          <cell r="C28351">
            <v>94</v>
          </cell>
        </row>
        <row r="28352">
          <cell r="A28352">
            <v>58950</v>
          </cell>
          <cell r="B28352">
            <v>0.485245901639344</v>
          </cell>
          <cell r="C28352">
            <v>94</v>
          </cell>
        </row>
        <row r="28353">
          <cell r="A28353">
            <v>58951</v>
          </cell>
          <cell r="B28353">
            <v>0.485245901639344</v>
          </cell>
          <cell r="C28353">
            <v>94</v>
          </cell>
        </row>
        <row r="28354">
          <cell r="A28354">
            <v>58952</v>
          </cell>
          <cell r="B28354">
            <v>0.485245901639344</v>
          </cell>
          <cell r="C28354">
            <v>94</v>
          </cell>
        </row>
        <row r="28355">
          <cell r="A28355">
            <v>58953</v>
          </cell>
          <cell r="B28355">
            <v>0.485245901639344</v>
          </cell>
          <cell r="C28355">
            <v>94</v>
          </cell>
        </row>
        <row r="28356">
          <cell r="A28356">
            <v>58954</v>
          </cell>
          <cell r="B28356">
            <v>0.485245901639344</v>
          </cell>
          <cell r="C28356">
            <v>94</v>
          </cell>
        </row>
        <row r="28357">
          <cell r="A28357">
            <v>58955</v>
          </cell>
          <cell r="B28357">
            <v>0.485245901639344</v>
          </cell>
          <cell r="C28357">
            <v>94</v>
          </cell>
        </row>
        <row r="28358">
          <cell r="A28358">
            <v>58956</v>
          </cell>
          <cell r="B28358">
            <v>0.485245901639344</v>
          </cell>
          <cell r="C28358">
            <v>94</v>
          </cell>
        </row>
        <row r="28359">
          <cell r="A28359">
            <v>58957</v>
          </cell>
          <cell r="B28359">
            <v>0.485245901639344</v>
          </cell>
          <cell r="C28359">
            <v>94</v>
          </cell>
        </row>
        <row r="28360">
          <cell r="A28360">
            <v>58958</v>
          </cell>
          <cell r="B28360">
            <v>0.485245901639344</v>
          </cell>
          <cell r="C28360">
            <v>94</v>
          </cell>
        </row>
        <row r="28361">
          <cell r="A28361">
            <v>58959</v>
          </cell>
          <cell r="B28361">
            <v>0.485245901639344</v>
          </cell>
          <cell r="C28361">
            <v>94</v>
          </cell>
        </row>
        <row r="28362">
          <cell r="A28362">
            <v>58960</v>
          </cell>
          <cell r="B28362">
            <v>0.485245901639344</v>
          </cell>
          <cell r="C28362">
            <v>94</v>
          </cell>
        </row>
        <row r="28363">
          <cell r="A28363">
            <v>58961</v>
          </cell>
          <cell r="B28363">
            <v>0.485245901639344</v>
          </cell>
          <cell r="C28363">
            <v>94</v>
          </cell>
        </row>
        <row r="28364">
          <cell r="A28364">
            <v>58962</v>
          </cell>
          <cell r="B28364">
            <v>0.485245901639344</v>
          </cell>
          <cell r="C28364">
            <v>94</v>
          </cell>
        </row>
        <row r="28365">
          <cell r="A28365">
            <v>58963</v>
          </cell>
          <cell r="B28365">
            <v>0.485245901639344</v>
          </cell>
          <cell r="C28365">
            <v>94</v>
          </cell>
        </row>
        <row r="28366">
          <cell r="A28366">
            <v>58964</v>
          </cell>
          <cell r="B28366">
            <v>0.485245901639344</v>
          </cell>
          <cell r="C28366">
            <v>94</v>
          </cell>
        </row>
        <row r="28367">
          <cell r="A28367">
            <v>58965</v>
          </cell>
          <cell r="B28367">
            <v>0.485245901639344</v>
          </cell>
          <cell r="C28367">
            <v>94</v>
          </cell>
        </row>
        <row r="28368">
          <cell r="A28368">
            <v>58966</v>
          </cell>
          <cell r="B28368">
            <v>0.485245901639344</v>
          </cell>
          <cell r="C28368">
            <v>94</v>
          </cell>
        </row>
        <row r="28369">
          <cell r="A28369">
            <v>58967</v>
          </cell>
          <cell r="B28369">
            <v>0.485245901639344</v>
          </cell>
          <cell r="C28369">
            <v>94</v>
          </cell>
        </row>
        <row r="28370">
          <cell r="A28370">
            <v>58968</v>
          </cell>
          <cell r="B28370">
            <v>0.485245901639344</v>
          </cell>
          <cell r="C28370">
            <v>94</v>
          </cell>
        </row>
        <row r="28371">
          <cell r="A28371">
            <v>58969</v>
          </cell>
          <cell r="B28371">
            <v>0.485245901639344</v>
          </cell>
          <cell r="C28371">
            <v>94</v>
          </cell>
        </row>
        <row r="28372">
          <cell r="A28372">
            <v>58970</v>
          </cell>
          <cell r="B28372">
            <v>0.485245901639344</v>
          </cell>
          <cell r="C28372">
            <v>94</v>
          </cell>
        </row>
        <row r="28373">
          <cell r="A28373">
            <v>58971</v>
          </cell>
          <cell r="B28373">
            <v>0.485245901639344</v>
          </cell>
          <cell r="C28373">
            <v>94</v>
          </cell>
        </row>
        <row r="28374">
          <cell r="A28374">
            <v>58972</v>
          </cell>
          <cell r="B28374">
            <v>0.485245901639344</v>
          </cell>
          <cell r="C28374">
            <v>94</v>
          </cell>
        </row>
        <row r="28375">
          <cell r="A28375">
            <v>58973</v>
          </cell>
          <cell r="B28375">
            <v>0.485245901639344</v>
          </cell>
          <cell r="C28375">
            <v>94</v>
          </cell>
        </row>
        <row r="28376">
          <cell r="A28376">
            <v>58974</v>
          </cell>
          <cell r="B28376">
            <v>0.485245901639344</v>
          </cell>
          <cell r="C28376">
            <v>94</v>
          </cell>
        </row>
        <row r="28377">
          <cell r="A28377">
            <v>58975</v>
          </cell>
          <cell r="B28377">
            <v>0.485245901639344</v>
          </cell>
          <cell r="C28377">
            <v>94</v>
          </cell>
        </row>
        <row r="28378">
          <cell r="A28378">
            <v>58976</v>
          </cell>
          <cell r="B28378">
            <v>0.485245901639344</v>
          </cell>
          <cell r="C28378">
            <v>94</v>
          </cell>
        </row>
        <row r="28379">
          <cell r="A28379">
            <v>58977</v>
          </cell>
          <cell r="B28379">
            <v>0.485245901639344</v>
          </cell>
          <cell r="C28379">
            <v>94</v>
          </cell>
        </row>
        <row r="28380">
          <cell r="A28380">
            <v>58978</v>
          </cell>
          <cell r="B28380">
            <v>0.485245901639344</v>
          </cell>
          <cell r="C28380">
            <v>94</v>
          </cell>
        </row>
        <row r="28381">
          <cell r="A28381">
            <v>58979</v>
          </cell>
          <cell r="B28381">
            <v>0.485245901639344</v>
          </cell>
          <cell r="C28381">
            <v>94</v>
          </cell>
        </row>
        <row r="28382">
          <cell r="A28382">
            <v>58980</v>
          </cell>
          <cell r="B28382">
            <v>0.485245901639344</v>
          </cell>
          <cell r="C28382">
            <v>94</v>
          </cell>
        </row>
        <row r="28383">
          <cell r="A28383">
            <v>58981</v>
          </cell>
          <cell r="B28383">
            <v>0.485245901639344</v>
          </cell>
          <cell r="C28383">
            <v>94</v>
          </cell>
        </row>
        <row r="28384">
          <cell r="A28384">
            <v>58982</v>
          </cell>
          <cell r="B28384">
            <v>0.485245901639344</v>
          </cell>
          <cell r="C28384">
            <v>94</v>
          </cell>
        </row>
        <row r="28385">
          <cell r="A28385">
            <v>58983</v>
          </cell>
          <cell r="B28385">
            <v>0.485245901639344</v>
          </cell>
          <cell r="C28385">
            <v>94</v>
          </cell>
        </row>
        <row r="28386">
          <cell r="A28386">
            <v>58984</v>
          </cell>
          <cell r="B28386">
            <v>0.485245901639344</v>
          </cell>
          <cell r="C28386">
            <v>94</v>
          </cell>
        </row>
        <row r="28387">
          <cell r="A28387">
            <v>58985</v>
          </cell>
          <cell r="B28387">
            <v>0.485245901639344</v>
          </cell>
          <cell r="C28387">
            <v>94</v>
          </cell>
        </row>
        <row r="28388">
          <cell r="A28388">
            <v>58986</v>
          </cell>
          <cell r="B28388">
            <v>0.485245901639344</v>
          </cell>
          <cell r="C28388">
            <v>94</v>
          </cell>
        </row>
        <row r="28389">
          <cell r="A28389">
            <v>58987</v>
          </cell>
          <cell r="B28389">
            <v>0.485245901639344</v>
          </cell>
          <cell r="C28389">
            <v>94</v>
          </cell>
        </row>
        <row r="28390">
          <cell r="A28390">
            <v>58988</v>
          </cell>
          <cell r="B28390">
            <v>0.485245901639344</v>
          </cell>
          <cell r="C28390">
            <v>94</v>
          </cell>
        </row>
        <row r="28391">
          <cell r="A28391">
            <v>58989</v>
          </cell>
          <cell r="B28391">
            <v>0.485245901639344</v>
          </cell>
          <cell r="C28391">
            <v>94</v>
          </cell>
        </row>
        <row r="28392">
          <cell r="A28392">
            <v>58990</v>
          </cell>
          <cell r="B28392">
            <v>0.485245901639344</v>
          </cell>
          <cell r="C28392">
            <v>94</v>
          </cell>
        </row>
        <row r="28393">
          <cell r="A28393">
            <v>58991</v>
          </cell>
          <cell r="B28393">
            <v>0.485245901639344</v>
          </cell>
          <cell r="C28393">
            <v>94</v>
          </cell>
        </row>
        <row r="28394">
          <cell r="A28394">
            <v>58992</v>
          </cell>
          <cell r="B28394">
            <v>0.485245901639344</v>
          </cell>
          <cell r="C28394">
            <v>94</v>
          </cell>
        </row>
        <row r="28395">
          <cell r="A28395">
            <v>58993</v>
          </cell>
          <cell r="B28395">
            <v>0.485245901639344</v>
          </cell>
          <cell r="C28395">
            <v>94</v>
          </cell>
        </row>
        <row r="28396">
          <cell r="A28396">
            <v>58994</v>
          </cell>
          <cell r="B28396">
            <v>0.485245901639344</v>
          </cell>
          <cell r="C28396">
            <v>94</v>
          </cell>
        </row>
        <row r="28397">
          <cell r="A28397">
            <v>58995</v>
          </cell>
          <cell r="B28397">
            <v>0.485245901639344</v>
          </cell>
          <cell r="C28397">
            <v>94</v>
          </cell>
        </row>
        <row r="28398">
          <cell r="A28398">
            <v>58996</v>
          </cell>
          <cell r="B28398">
            <v>0.485245901639344</v>
          </cell>
          <cell r="C28398">
            <v>94</v>
          </cell>
        </row>
        <row r="28399">
          <cell r="A28399">
            <v>58997</v>
          </cell>
          <cell r="B28399">
            <v>0.485245901639344</v>
          </cell>
          <cell r="C28399">
            <v>94</v>
          </cell>
        </row>
        <row r="28400">
          <cell r="A28400">
            <v>58998</v>
          </cell>
          <cell r="B28400">
            <v>0.485245901639344</v>
          </cell>
          <cell r="C28400">
            <v>94</v>
          </cell>
        </row>
        <row r="28401">
          <cell r="A28401">
            <v>58999</v>
          </cell>
          <cell r="B28401">
            <v>0.485245901639344</v>
          </cell>
          <cell r="C28401">
            <v>94</v>
          </cell>
        </row>
        <row r="28402">
          <cell r="A28402">
            <v>59000</v>
          </cell>
          <cell r="B28402">
            <v>0.485245901639344</v>
          </cell>
          <cell r="C28402">
            <v>94</v>
          </cell>
        </row>
        <row r="28403">
          <cell r="A28403">
            <v>59001</v>
          </cell>
          <cell r="B28403">
            <v>0.485245901639344</v>
          </cell>
          <cell r="C28403">
            <v>94</v>
          </cell>
        </row>
        <row r="28404">
          <cell r="A28404">
            <v>59002</v>
          </cell>
          <cell r="B28404">
            <v>0.485245901639344</v>
          </cell>
          <cell r="C28404">
            <v>94</v>
          </cell>
        </row>
        <row r="28405">
          <cell r="A28405">
            <v>59003</v>
          </cell>
          <cell r="B28405">
            <v>0.485245901639344</v>
          </cell>
          <cell r="C28405">
            <v>94</v>
          </cell>
        </row>
        <row r="28406">
          <cell r="A28406">
            <v>59004</v>
          </cell>
          <cell r="B28406">
            <v>0.485245901639344</v>
          </cell>
          <cell r="C28406">
            <v>94</v>
          </cell>
        </row>
        <row r="28407">
          <cell r="A28407">
            <v>59005</v>
          </cell>
          <cell r="B28407">
            <v>0.485245901639344</v>
          </cell>
          <cell r="C28407">
            <v>94</v>
          </cell>
        </row>
        <row r="28408">
          <cell r="A28408">
            <v>59006</v>
          </cell>
          <cell r="B28408">
            <v>0.485245901639344</v>
          </cell>
          <cell r="C28408">
            <v>94</v>
          </cell>
        </row>
        <row r="28409">
          <cell r="A28409">
            <v>59007</v>
          </cell>
          <cell r="B28409">
            <v>0.485245901639344</v>
          </cell>
          <cell r="C28409">
            <v>94</v>
          </cell>
        </row>
        <row r="28410">
          <cell r="A28410">
            <v>59008</v>
          </cell>
          <cell r="B28410">
            <v>0.485245901639344</v>
          </cell>
          <cell r="C28410">
            <v>94</v>
          </cell>
        </row>
        <row r="28411">
          <cell r="A28411">
            <v>59009</v>
          </cell>
          <cell r="B28411">
            <v>0.485245901639344</v>
          </cell>
          <cell r="C28411">
            <v>94</v>
          </cell>
        </row>
        <row r="28412">
          <cell r="A28412">
            <v>59010</v>
          </cell>
          <cell r="B28412">
            <v>0.485245901639344</v>
          </cell>
          <cell r="C28412">
            <v>94</v>
          </cell>
        </row>
        <row r="28413">
          <cell r="A28413">
            <v>59011</v>
          </cell>
          <cell r="B28413">
            <v>0.485245901639344</v>
          </cell>
          <cell r="C28413">
            <v>94</v>
          </cell>
        </row>
        <row r="28414">
          <cell r="A28414">
            <v>59012</v>
          </cell>
          <cell r="B28414">
            <v>0.485245901639344</v>
          </cell>
          <cell r="C28414">
            <v>94</v>
          </cell>
        </row>
        <row r="28415">
          <cell r="A28415">
            <v>59013</v>
          </cell>
          <cell r="B28415">
            <v>0.485245901639344</v>
          </cell>
          <cell r="C28415">
            <v>94</v>
          </cell>
        </row>
        <row r="28416">
          <cell r="A28416">
            <v>59014</v>
          </cell>
          <cell r="B28416">
            <v>0.485245901639344</v>
          </cell>
          <cell r="C28416">
            <v>94</v>
          </cell>
        </row>
        <row r="28417">
          <cell r="A28417">
            <v>59015</v>
          </cell>
          <cell r="B28417">
            <v>0.485245901639344</v>
          </cell>
          <cell r="C28417">
            <v>94</v>
          </cell>
        </row>
        <row r="28418">
          <cell r="A28418">
            <v>59016</v>
          </cell>
          <cell r="B28418">
            <v>0.485245901639344</v>
          </cell>
          <cell r="C28418">
            <v>94</v>
          </cell>
        </row>
        <row r="28419">
          <cell r="A28419">
            <v>59017</v>
          </cell>
          <cell r="B28419">
            <v>0.485245901639344</v>
          </cell>
          <cell r="C28419">
            <v>94</v>
          </cell>
        </row>
        <row r="28420">
          <cell r="A28420">
            <v>59018</v>
          </cell>
          <cell r="B28420">
            <v>0.485245901639344</v>
          </cell>
          <cell r="C28420">
            <v>94</v>
          </cell>
        </row>
        <row r="28421">
          <cell r="A28421">
            <v>59019</v>
          </cell>
          <cell r="B28421">
            <v>0.485245901639344</v>
          </cell>
          <cell r="C28421">
            <v>94</v>
          </cell>
        </row>
        <row r="28422">
          <cell r="A28422">
            <v>59020</v>
          </cell>
          <cell r="B28422">
            <v>0.485245901639344</v>
          </cell>
          <cell r="C28422">
            <v>94</v>
          </cell>
        </row>
        <row r="28423">
          <cell r="A28423">
            <v>59021</v>
          </cell>
          <cell r="B28423">
            <v>0.485245901639344</v>
          </cell>
          <cell r="C28423">
            <v>94</v>
          </cell>
        </row>
        <row r="28424">
          <cell r="A28424">
            <v>59022</v>
          </cell>
          <cell r="B28424">
            <v>0.485245901639344</v>
          </cell>
          <cell r="C28424">
            <v>94</v>
          </cell>
        </row>
        <row r="28425">
          <cell r="A28425">
            <v>59023</v>
          </cell>
          <cell r="B28425">
            <v>0.485245901639344</v>
          </cell>
          <cell r="C28425">
            <v>94</v>
          </cell>
        </row>
        <row r="28426">
          <cell r="A28426">
            <v>59024</v>
          </cell>
          <cell r="B28426">
            <v>0.485245901639344</v>
          </cell>
          <cell r="C28426">
            <v>94</v>
          </cell>
        </row>
        <row r="28427">
          <cell r="A28427">
            <v>59025</v>
          </cell>
          <cell r="B28427">
            <v>0.485245901639344</v>
          </cell>
          <cell r="C28427">
            <v>94</v>
          </cell>
        </row>
        <row r="28428">
          <cell r="A28428">
            <v>59026</v>
          </cell>
          <cell r="B28428">
            <v>0.485245901639344</v>
          </cell>
          <cell r="C28428">
            <v>94</v>
          </cell>
        </row>
        <row r="28429">
          <cell r="A28429">
            <v>59027</v>
          </cell>
          <cell r="B28429">
            <v>0.485245901639344</v>
          </cell>
          <cell r="C28429">
            <v>94</v>
          </cell>
        </row>
        <row r="28430">
          <cell r="A28430">
            <v>59028</v>
          </cell>
          <cell r="B28430">
            <v>0.485245901639344</v>
          </cell>
          <cell r="C28430">
            <v>94</v>
          </cell>
        </row>
        <row r="28431">
          <cell r="A28431">
            <v>59029</v>
          </cell>
          <cell r="B28431">
            <v>0.485245901639344</v>
          </cell>
          <cell r="C28431">
            <v>94</v>
          </cell>
        </row>
        <row r="28432">
          <cell r="A28432">
            <v>59030</v>
          </cell>
          <cell r="B28432">
            <v>0.485245901639344</v>
          </cell>
          <cell r="C28432">
            <v>94</v>
          </cell>
        </row>
        <row r="28433">
          <cell r="A28433">
            <v>59031</v>
          </cell>
          <cell r="B28433">
            <v>0.485245901639344</v>
          </cell>
          <cell r="C28433">
            <v>94</v>
          </cell>
        </row>
        <row r="28434">
          <cell r="A28434">
            <v>59032</v>
          </cell>
          <cell r="B28434">
            <v>0.485245901639344</v>
          </cell>
          <cell r="C28434">
            <v>94</v>
          </cell>
        </row>
        <row r="28435">
          <cell r="A28435">
            <v>59033</v>
          </cell>
          <cell r="B28435">
            <v>0.485245901639344</v>
          </cell>
          <cell r="C28435">
            <v>94</v>
          </cell>
        </row>
        <row r="28436">
          <cell r="A28436">
            <v>59034</v>
          </cell>
          <cell r="B28436">
            <v>0.485245901639344</v>
          </cell>
          <cell r="C28436">
            <v>94</v>
          </cell>
        </row>
        <row r="28437">
          <cell r="A28437">
            <v>59035</v>
          </cell>
          <cell r="B28437">
            <v>0.485245901639344</v>
          </cell>
          <cell r="C28437">
            <v>94</v>
          </cell>
        </row>
        <row r="28438">
          <cell r="A28438">
            <v>59036</v>
          </cell>
          <cell r="B28438">
            <v>0.485245901639344</v>
          </cell>
          <cell r="C28438">
            <v>94</v>
          </cell>
        </row>
        <row r="28439">
          <cell r="A28439">
            <v>59037</v>
          </cell>
          <cell r="B28439">
            <v>0.485245901639344</v>
          </cell>
          <cell r="C28439">
            <v>94</v>
          </cell>
        </row>
        <row r="28440">
          <cell r="A28440">
            <v>59038</v>
          </cell>
          <cell r="B28440">
            <v>0.485245901639344</v>
          </cell>
          <cell r="C28440">
            <v>94</v>
          </cell>
        </row>
        <row r="28441">
          <cell r="A28441">
            <v>59039</v>
          </cell>
          <cell r="B28441">
            <v>0.485245901639344</v>
          </cell>
          <cell r="C28441">
            <v>94</v>
          </cell>
        </row>
        <row r="28442">
          <cell r="A28442">
            <v>59040</v>
          </cell>
          <cell r="B28442">
            <v>0.485245901639344</v>
          </cell>
          <cell r="C28442">
            <v>94</v>
          </cell>
        </row>
        <row r="28443">
          <cell r="A28443">
            <v>59041</v>
          </cell>
          <cell r="B28443">
            <v>0.485245901639344</v>
          </cell>
          <cell r="C28443">
            <v>94</v>
          </cell>
        </row>
        <row r="28444">
          <cell r="A28444">
            <v>59042</v>
          </cell>
          <cell r="B28444">
            <v>0.485245901639344</v>
          </cell>
          <cell r="C28444">
            <v>94</v>
          </cell>
        </row>
        <row r="28445">
          <cell r="A28445">
            <v>59043</v>
          </cell>
          <cell r="B28445">
            <v>0.485245901639344</v>
          </cell>
          <cell r="C28445">
            <v>94</v>
          </cell>
        </row>
        <row r="28446">
          <cell r="A28446">
            <v>59044</v>
          </cell>
          <cell r="B28446">
            <v>0.485245901639344</v>
          </cell>
          <cell r="C28446">
            <v>94</v>
          </cell>
        </row>
        <row r="28447">
          <cell r="A28447">
            <v>59045</v>
          </cell>
          <cell r="B28447">
            <v>0.485245901639344</v>
          </cell>
          <cell r="C28447">
            <v>94</v>
          </cell>
        </row>
        <row r="28448">
          <cell r="A28448">
            <v>59046</v>
          </cell>
          <cell r="B28448">
            <v>0.485245901639344</v>
          </cell>
          <cell r="C28448">
            <v>94</v>
          </cell>
        </row>
        <row r="28449">
          <cell r="A28449">
            <v>59047</v>
          </cell>
          <cell r="B28449">
            <v>0.485245901639344</v>
          </cell>
          <cell r="C28449">
            <v>94</v>
          </cell>
        </row>
        <row r="28450">
          <cell r="A28450">
            <v>59048</v>
          </cell>
          <cell r="B28450">
            <v>0.485245901639344</v>
          </cell>
          <cell r="C28450">
            <v>94</v>
          </cell>
        </row>
        <row r="28451">
          <cell r="A28451">
            <v>59049</v>
          </cell>
          <cell r="B28451">
            <v>0.485245901639344</v>
          </cell>
          <cell r="C28451">
            <v>94</v>
          </cell>
        </row>
        <row r="28452">
          <cell r="A28452">
            <v>59050</v>
          </cell>
          <cell r="B28452">
            <v>0.485245901639344</v>
          </cell>
          <cell r="C28452">
            <v>94</v>
          </cell>
        </row>
        <row r="28453">
          <cell r="A28453">
            <v>59051</v>
          </cell>
          <cell r="B28453">
            <v>0.485245901639344</v>
          </cell>
          <cell r="C28453">
            <v>94</v>
          </cell>
        </row>
        <row r="28454">
          <cell r="A28454">
            <v>59052</v>
          </cell>
          <cell r="B28454">
            <v>0.485245901639344</v>
          </cell>
          <cell r="C28454">
            <v>94</v>
          </cell>
        </row>
        <row r="28455">
          <cell r="A28455">
            <v>59053</v>
          </cell>
          <cell r="B28455">
            <v>0.485245901639344</v>
          </cell>
          <cell r="C28455">
            <v>94</v>
          </cell>
        </row>
        <row r="28456">
          <cell r="A28456">
            <v>59054</v>
          </cell>
          <cell r="B28456">
            <v>0.485245901639344</v>
          </cell>
          <cell r="C28456">
            <v>94</v>
          </cell>
        </row>
        <row r="28457">
          <cell r="A28457">
            <v>59055</v>
          </cell>
          <cell r="B28457">
            <v>0.485245901639344</v>
          </cell>
          <cell r="C28457">
            <v>94</v>
          </cell>
        </row>
        <row r="28458">
          <cell r="A28458">
            <v>59056</v>
          </cell>
          <cell r="B28458">
            <v>0.485245901639344</v>
          </cell>
          <cell r="C28458">
            <v>94</v>
          </cell>
        </row>
        <row r="28459">
          <cell r="A28459">
            <v>59057</v>
          </cell>
          <cell r="B28459">
            <v>0.485245901639344</v>
          </cell>
          <cell r="C28459">
            <v>94</v>
          </cell>
        </row>
        <row r="28460">
          <cell r="A28460">
            <v>59058</v>
          </cell>
          <cell r="B28460">
            <v>0.485245901639344</v>
          </cell>
          <cell r="C28460">
            <v>94</v>
          </cell>
        </row>
        <row r="28461">
          <cell r="A28461">
            <v>59059</v>
          </cell>
          <cell r="B28461">
            <v>0.485245901639344</v>
          </cell>
          <cell r="C28461">
            <v>94</v>
          </cell>
        </row>
        <row r="28462">
          <cell r="A28462">
            <v>59060</v>
          </cell>
          <cell r="B28462">
            <v>0.485245901639344</v>
          </cell>
          <cell r="C28462">
            <v>94</v>
          </cell>
        </row>
        <row r="28463">
          <cell r="A28463">
            <v>59061</v>
          </cell>
          <cell r="B28463">
            <v>0.485245901639344</v>
          </cell>
          <cell r="C28463">
            <v>94</v>
          </cell>
        </row>
        <row r="28464">
          <cell r="A28464">
            <v>59062</v>
          </cell>
          <cell r="B28464">
            <v>0.485245901639344</v>
          </cell>
          <cell r="C28464">
            <v>94</v>
          </cell>
        </row>
        <row r="28465">
          <cell r="A28465">
            <v>59063</v>
          </cell>
          <cell r="B28465">
            <v>0.485245901639344</v>
          </cell>
          <cell r="C28465">
            <v>94</v>
          </cell>
        </row>
        <row r="28466">
          <cell r="A28466">
            <v>59064</v>
          </cell>
          <cell r="B28466">
            <v>0.485245901639344</v>
          </cell>
          <cell r="C28466">
            <v>94</v>
          </cell>
        </row>
        <row r="28467">
          <cell r="A28467">
            <v>59065</v>
          </cell>
          <cell r="B28467">
            <v>0.485245901639344</v>
          </cell>
          <cell r="C28467">
            <v>94</v>
          </cell>
        </row>
        <row r="28468">
          <cell r="A28468">
            <v>59066</v>
          </cell>
          <cell r="B28468">
            <v>0.485245901639344</v>
          </cell>
          <cell r="C28468">
            <v>94</v>
          </cell>
        </row>
        <row r="28469">
          <cell r="A28469">
            <v>59067</v>
          </cell>
          <cell r="B28469">
            <v>0.485245901639344</v>
          </cell>
          <cell r="C28469">
            <v>94</v>
          </cell>
        </row>
        <row r="28470">
          <cell r="A28470">
            <v>59068</v>
          </cell>
          <cell r="B28470">
            <v>0.485245901639344</v>
          </cell>
          <cell r="C28470">
            <v>94</v>
          </cell>
        </row>
        <row r="28471">
          <cell r="A28471">
            <v>59069</v>
          </cell>
          <cell r="B28471">
            <v>0.485245901639344</v>
          </cell>
          <cell r="C28471">
            <v>94</v>
          </cell>
        </row>
        <row r="28472">
          <cell r="A28472">
            <v>59070</v>
          </cell>
          <cell r="B28472">
            <v>0.485245901639344</v>
          </cell>
          <cell r="C28472">
            <v>94</v>
          </cell>
        </row>
        <row r="28473">
          <cell r="A28473">
            <v>59071</v>
          </cell>
          <cell r="B28473">
            <v>0.485245901639344</v>
          </cell>
          <cell r="C28473">
            <v>94</v>
          </cell>
        </row>
        <row r="28474">
          <cell r="A28474">
            <v>59072</v>
          </cell>
          <cell r="B28474">
            <v>0.485245901639344</v>
          </cell>
          <cell r="C28474">
            <v>94</v>
          </cell>
        </row>
        <row r="28475">
          <cell r="A28475">
            <v>59073</v>
          </cell>
          <cell r="B28475">
            <v>0.485245901639344</v>
          </cell>
          <cell r="C28475">
            <v>94</v>
          </cell>
        </row>
        <row r="28476">
          <cell r="A28476">
            <v>59074</v>
          </cell>
          <cell r="B28476">
            <v>0.485245901639344</v>
          </cell>
          <cell r="C28476">
            <v>94</v>
          </cell>
        </row>
        <row r="28477">
          <cell r="A28477">
            <v>59075</v>
          </cell>
          <cell r="B28477">
            <v>0.485245901639344</v>
          </cell>
          <cell r="C28477">
            <v>94</v>
          </cell>
        </row>
        <row r="28478">
          <cell r="A28478">
            <v>59076</v>
          </cell>
          <cell r="B28478">
            <v>0.485245901639344</v>
          </cell>
          <cell r="C28478">
            <v>94</v>
          </cell>
        </row>
        <row r="28479">
          <cell r="A28479">
            <v>59077</v>
          </cell>
          <cell r="B28479">
            <v>0.485245901639344</v>
          </cell>
          <cell r="C28479">
            <v>94</v>
          </cell>
        </row>
        <row r="28480">
          <cell r="A28480">
            <v>59078</v>
          </cell>
          <cell r="B28480">
            <v>0.485245901639344</v>
          </cell>
          <cell r="C28480">
            <v>94</v>
          </cell>
        </row>
        <row r="28481">
          <cell r="A28481">
            <v>59079</v>
          </cell>
          <cell r="B28481">
            <v>0.485245901639344</v>
          </cell>
          <cell r="C28481">
            <v>94</v>
          </cell>
        </row>
        <row r="28482">
          <cell r="A28482">
            <v>59080</v>
          </cell>
          <cell r="B28482">
            <v>0.485245901639344</v>
          </cell>
          <cell r="C28482">
            <v>94</v>
          </cell>
        </row>
        <row r="28483">
          <cell r="A28483">
            <v>59081</v>
          </cell>
          <cell r="B28483">
            <v>0.485245901639344</v>
          </cell>
          <cell r="C28483">
            <v>94</v>
          </cell>
        </row>
        <row r="28484">
          <cell r="A28484">
            <v>59082</v>
          </cell>
          <cell r="B28484">
            <v>0.485245901639344</v>
          </cell>
          <cell r="C28484">
            <v>94</v>
          </cell>
        </row>
        <row r="28485">
          <cell r="A28485">
            <v>59083</v>
          </cell>
          <cell r="B28485">
            <v>0.485245901639344</v>
          </cell>
          <cell r="C28485">
            <v>94</v>
          </cell>
        </row>
        <row r="28486">
          <cell r="A28486">
            <v>59084</v>
          </cell>
          <cell r="B28486">
            <v>0.485245901639344</v>
          </cell>
          <cell r="C28486">
            <v>94</v>
          </cell>
        </row>
        <row r="28487">
          <cell r="A28487">
            <v>59085</v>
          </cell>
          <cell r="B28487">
            <v>0.485245901639344</v>
          </cell>
          <cell r="C28487">
            <v>94</v>
          </cell>
        </row>
        <row r="28488">
          <cell r="A28488">
            <v>59086</v>
          </cell>
          <cell r="B28488">
            <v>0.485245901639344</v>
          </cell>
          <cell r="C28488">
            <v>94</v>
          </cell>
        </row>
        <row r="28489">
          <cell r="A28489">
            <v>59087</v>
          </cell>
          <cell r="B28489">
            <v>0.485245901639344</v>
          </cell>
          <cell r="C28489">
            <v>94</v>
          </cell>
        </row>
        <row r="28490">
          <cell r="A28490">
            <v>59088</v>
          </cell>
          <cell r="B28490">
            <v>0.485245901639344</v>
          </cell>
          <cell r="C28490">
            <v>94</v>
          </cell>
        </row>
        <row r="28491">
          <cell r="A28491">
            <v>59089</v>
          </cell>
          <cell r="B28491">
            <v>0.485245901639344</v>
          </cell>
          <cell r="C28491">
            <v>94</v>
          </cell>
        </row>
        <row r="28492">
          <cell r="A28492">
            <v>59090</v>
          </cell>
          <cell r="B28492">
            <v>0.485245901639344</v>
          </cell>
          <cell r="C28492">
            <v>94</v>
          </cell>
        </row>
        <row r="28493">
          <cell r="A28493">
            <v>59091</v>
          </cell>
          <cell r="B28493">
            <v>0.485245901639344</v>
          </cell>
          <cell r="C28493">
            <v>94</v>
          </cell>
        </row>
        <row r="28494">
          <cell r="A28494">
            <v>59092</v>
          </cell>
          <cell r="B28494">
            <v>0.485245901639344</v>
          </cell>
          <cell r="C28494">
            <v>94</v>
          </cell>
        </row>
        <row r="28495">
          <cell r="A28495">
            <v>59093</v>
          </cell>
          <cell r="B28495">
            <v>0.485245901639344</v>
          </cell>
          <cell r="C28495">
            <v>94</v>
          </cell>
        </row>
        <row r="28496">
          <cell r="A28496">
            <v>59094</v>
          </cell>
          <cell r="B28496">
            <v>0.485245901639344</v>
          </cell>
          <cell r="C28496">
            <v>94</v>
          </cell>
        </row>
        <row r="28497">
          <cell r="A28497">
            <v>59095</v>
          </cell>
          <cell r="B28497">
            <v>0.485245901639344</v>
          </cell>
          <cell r="C28497">
            <v>94</v>
          </cell>
        </row>
        <row r="28498">
          <cell r="A28498">
            <v>59096</v>
          </cell>
          <cell r="B28498">
            <v>0.485245901639344</v>
          </cell>
          <cell r="C28498">
            <v>94</v>
          </cell>
        </row>
        <row r="28499">
          <cell r="A28499">
            <v>59097</v>
          </cell>
          <cell r="B28499">
            <v>0.485245901639344</v>
          </cell>
          <cell r="C28499">
            <v>94</v>
          </cell>
        </row>
        <row r="28500">
          <cell r="A28500">
            <v>59098</v>
          </cell>
          <cell r="B28500">
            <v>0.485245901639344</v>
          </cell>
          <cell r="C28500">
            <v>94</v>
          </cell>
        </row>
        <row r="28501">
          <cell r="A28501">
            <v>59099</v>
          </cell>
          <cell r="B28501">
            <v>0.485245901639344</v>
          </cell>
          <cell r="C28501">
            <v>94</v>
          </cell>
        </row>
        <row r="28502">
          <cell r="A28502">
            <v>59100</v>
          </cell>
          <cell r="B28502">
            <v>0.485245901639344</v>
          </cell>
          <cell r="C28502">
            <v>94</v>
          </cell>
        </row>
        <row r="28503">
          <cell r="A28503">
            <v>59101</v>
          </cell>
          <cell r="B28503">
            <v>0.485245901639344</v>
          </cell>
          <cell r="C28503">
            <v>94</v>
          </cell>
        </row>
        <row r="28504">
          <cell r="A28504">
            <v>59102</v>
          </cell>
          <cell r="B28504">
            <v>0.485245901639344</v>
          </cell>
          <cell r="C28504">
            <v>94</v>
          </cell>
        </row>
        <row r="28505">
          <cell r="A28505">
            <v>59103</v>
          </cell>
          <cell r="B28505">
            <v>0.485245901639344</v>
          </cell>
          <cell r="C28505">
            <v>94</v>
          </cell>
        </row>
        <row r="28506">
          <cell r="A28506">
            <v>59104</v>
          </cell>
          <cell r="B28506">
            <v>0.485245901639344</v>
          </cell>
          <cell r="C28506">
            <v>94</v>
          </cell>
        </row>
        <row r="28507">
          <cell r="A28507">
            <v>59105</v>
          </cell>
          <cell r="B28507">
            <v>0.485245901639344</v>
          </cell>
          <cell r="C28507">
            <v>94</v>
          </cell>
        </row>
        <row r="28508">
          <cell r="A28508">
            <v>59106</v>
          </cell>
          <cell r="B28508">
            <v>0.485245901639344</v>
          </cell>
          <cell r="C28508">
            <v>94</v>
          </cell>
        </row>
        <row r="28509">
          <cell r="A28509">
            <v>59107</v>
          </cell>
          <cell r="B28509">
            <v>0.485245901639344</v>
          </cell>
          <cell r="C28509">
            <v>94</v>
          </cell>
        </row>
        <row r="28510">
          <cell r="A28510">
            <v>59108</v>
          </cell>
          <cell r="B28510">
            <v>0.485245901639344</v>
          </cell>
          <cell r="C28510">
            <v>94</v>
          </cell>
        </row>
        <row r="28511">
          <cell r="A28511">
            <v>59109</v>
          </cell>
          <cell r="B28511">
            <v>0.485245901639344</v>
          </cell>
          <cell r="C28511">
            <v>94</v>
          </cell>
        </row>
        <row r="28512">
          <cell r="A28512">
            <v>59110</v>
          </cell>
          <cell r="B28512">
            <v>0.485245901639344</v>
          </cell>
          <cell r="C28512">
            <v>94</v>
          </cell>
        </row>
        <row r="28513">
          <cell r="A28513">
            <v>59111</v>
          </cell>
          <cell r="B28513">
            <v>0.485245901639344</v>
          </cell>
          <cell r="C28513">
            <v>94</v>
          </cell>
        </row>
        <row r="28514">
          <cell r="A28514">
            <v>59112</v>
          </cell>
          <cell r="B28514">
            <v>0.485245901639344</v>
          </cell>
          <cell r="C28514">
            <v>94</v>
          </cell>
        </row>
        <row r="28515">
          <cell r="A28515">
            <v>59113</v>
          </cell>
          <cell r="B28515">
            <v>0.485245901639344</v>
          </cell>
          <cell r="C28515">
            <v>94</v>
          </cell>
        </row>
        <row r="28516">
          <cell r="A28516">
            <v>59114</v>
          </cell>
          <cell r="B28516">
            <v>0.485245901639344</v>
          </cell>
          <cell r="C28516">
            <v>94</v>
          </cell>
        </row>
        <row r="28517">
          <cell r="A28517">
            <v>59115</v>
          </cell>
          <cell r="B28517">
            <v>0.485245901639344</v>
          </cell>
          <cell r="C28517">
            <v>94</v>
          </cell>
        </row>
        <row r="28518">
          <cell r="A28518">
            <v>59116</v>
          </cell>
          <cell r="B28518">
            <v>0.485245901639344</v>
          </cell>
          <cell r="C28518">
            <v>94</v>
          </cell>
        </row>
        <row r="28519">
          <cell r="A28519">
            <v>59117</v>
          </cell>
          <cell r="B28519">
            <v>0.485245901639344</v>
          </cell>
          <cell r="C28519">
            <v>94</v>
          </cell>
        </row>
        <row r="28520">
          <cell r="A28520">
            <v>59118</v>
          </cell>
          <cell r="B28520">
            <v>0.485245901639344</v>
          </cell>
          <cell r="C28520">
            <v>94</v>
          </cell>
        </row>
        <row r="28521">
          <cell r="A28521">
            <v>59119</v>
          </cell>
          <cell r="B28521">
            <v>0.485245901639344</v>
          </cell>
          <cell r="C28521">
            <v>94</v>
          </cell>
        </row>
        <row r="28522">
          <cell r="A28522">
            <v>59120</v>
          </cell>
          <cell r="B28522">
            <v>0.485245901639344</v>
          </cell>
          <cell r="C28522">
            <v>94</v>
          </cell>
        </row>
        <row r="28523">
          <cell r="A28523">
            <v>59121</v>
          </cell>
          <cell r="B28523">
            <v>0.485245901639344</v>
          </cell>
          <cell r="C28523">
            <v>94</v>
          </cell>
        </row>
        <row r="28524">
          <cell r="A28524">
            <v>59122</v>
          </cell>
          <cell r="B28524">
            <v>0.485245901639344</v>
          </cell>
          <cell r="C28524">
            <v>94</v>
          </cell>
        </row>
        <row r="28525">
          <cell r="A28525">
            <v>59123</v>
          </cell>
          <cell r="B28525">
            <v>0.485245901639344</v>
          </cell>
          <cell r="C28525">
            <v>94</v>
          </cell>
        </row>
        <row r="28526">
          <cell r="A28526">
            <v>59124</v>
          </cell>
          <cell r="B28526">
            <v>0.485245901639344</v>
          </cell>
          <cell r="C28526">
            <v>94</v>
          </cell>
        </row>
        <row r="28527">
          <cell r="A28527">
            <v>59125</v>
          </cell>
          <cell r="B28527">
            <v>0.485245901639344</v>
          </cell>
          <cell r="C28527">
            <v>94</v>
          </cell>
        </row>
        <row r="28528">
          <cell r="A28528">
            <v>59126</v>
          </cell>
          <cell r="B28528">
            <v>0.485245901639344</v>
          </cell>
          <cell r="C28528">
            <v>94</v>
          </cell>
        </row>
        <row r="28529">
          <cell r="A28529">
            <v>59127</v>
          </cell>
          <cell r="B28529">
            <v>0.485245901639344</v>
          </cell>
          <cell r="C28529">
            <v>94</v>
          </cell>
        </row>
        <row r="28530">
          <cell r="A28530">
            <v>59128</v>
          </cell>
          <cell r="B28530">
            <v>0.485245901639344</v>
          </cell>
          <cell r="C28530">
            <v>94</v>
          </cell>
        </row>
        <row r="28531">
          <cell r="A28531">
            <v>59129</v>
          </cell>
          <cell r="B28531">
            <v>0.485245901639344</v>
          </cell>
          <cell r="C28531">
            <v>94</v>
          </cell>
        </row>
        <row r="28532">
          <cell r="A28532">
            <v>59130</v>
          </cell>
          <cell r="B28532">
            <v>0.485245901639344</v>
          </cell>
          <cell r="C28532">
            <v>94</v>
          </cell>
        </row>
        <row r="28533">
          <cell r="A28533">
            <v>59131</v>
          </cell>
          <cell r="B28533">
            <v>0.485245901639344</v>
          </cell>
          <cell r="C28533">
            <v>94</v>
          </cell>
        </row>
        <row r="28534">
          <cell r="A28534">
            <v>59132</v>
          </cell>
          <cell r="B28534">
            <v>0.485245901639344</v>
          </cell>
          <cell r="C28534">
            <v>94</v>
          </cell>
        </row>
        <row r="28535">
          <cell r="A28535">
            <v>59133</v>
          </cell>
          <cell r="B28535">
            <v>0.485245901639344</v>
          </cell>
          <cell r="C28535">
            <v>94</v>
          </cell>
        </row>
        <row r="28536">
          <cell r="A28536">
            <v>59134</v>
          </cell>
          <cell r="B28536">
            <v>0.485245901639344</v>
          </cell>
          <cell r="C28536">
            <v>94</v>
          </cell>
        </row>
        <row r="28537">
          <cell r="A28537">
            <v>59135</v>
          </cell>
          <cell r="B28537">
            <v>0.485245901639344</v>
          </cell>
          <cell r="C28537">
            <v>94</v>
          </cell>
        </row>
        <row r="28538">
          <cell r="A28538">
            <v>59136</v>
          </cell>
          <cell r="B28538">
            <v>0.485245901639344</v>
          </cell>
          <cell r="C28538">
            <v>94</v>
          </cell>
        </row>
        <row r="28539">
          <cell r="A28539">
            <v>59137</v>
          </cell>
          <cell r="B28539">
            <v>0.485245901639344</v>
          </cell>
          <cell r="C28539">
            <v>94</v>
          </cell>
        </row>
        <row r="28540">
          <cell r="A28540">
            <v>59138</v>
          </cell>
          <cell r="B28540">
            <v>0.485245901639344</v>
          </cell>
          <cell r="C28540">
            <v>94</v>
          </cell>
        </row>
        <row r="28541">
          <cell r="A28541">
            <v>59139</v>
          </cell>
          <cell r="B28541">
            <v>0.485245901639344</v>
          </cell>
          <cell r="C28541">
            <v>94</v>
          </cell>
        </row>
        <row r="28542">
          <cell r="A28542">
            <v>59140</v>
          </cell>
          <cell r="B28542">
            <v>0.485245901639344</v>
          </cell>
          <cell r="C28542">
            <v>94</v>
          </cell>
        </row>
        <row r="28543">
          <cell r="A28543">
            <v>59141</v>
          </cell>
          <cell r="B28543">
            <v>0.485245901639344</v>
          </cell>
          <cell r="C28543">
            <v>94</v>
          </cell>
        </row>
        <row r="28544">
          <cell r="A28544">
            <v>59142</v>
          </cell>
          <cell r="B28544">
            <v>0.485245901639344</v>
          </cell>
          <cell r="C28544">
            <v>94</v>
          </cell>
        </row>
        <row r="28545">
          <cell r="A28545">
            <v>59143</v>
          </cell>
          <cell r="B28545">
            <v>0.485245901639344</v>
          </cell>
          <cell r="C28545">
            <v>94</v>
          </cell>
        </row>
        <row r="28546">
          <cell r="A28546">
            <v>59144</v>
          </cell>
          <cell r="B28546">
            <v>0.485245901639344</v>
          </cell>
          <cell r="C28546">
            <v>94</v>
          </cell>
        </row>
        <row r="28547">
          <cell r="A28547">
            <v>59145</v>
          </cell>
          <cell r="B28547">
            <v>0.485245901639344</v>
          </cell>
          <cell r="C28547">
            <v>94</v>
          </cell>
        </row>
        <row r="28548">
          <cell r="A28548">
            <v>59146</v>
          </cell>
          <cell r="B28548">
            <v>0.485245901639344</v>
          </cell>
          <cell r="C28548">
            <v>94</v>
          </cell>
        </row>
        <row r="28549">
          <cell r="A28549">
            <v>59147</v>
          </cell>
          <cell r="B28549">
            <v>0.485245901639344</v>
          </cell>
          <cell r="C28549">
            <v>94</v>
          </cell>
        </row>
        <row r="28550">
          <cell r="A28550">
            <v>59148</v>
          </cell>
          <cell r="B28550">
            <v>0.485245901639344</v>
          </cell>
          <cell r="C28550">
            <v>94</v>
          </cell>
        </row>
        <row r="28551">
          <cell r="A28551">
            <v>59149</v>
          </cell>
          <cell r="B28551">
            <v>0.485245901639344</v>
          </cell>
          <cell r="C28551">
            <v>94</v>
          </cell>
        </row>
        <row r="28552">
          <cell r="A28552">
            <v>59150</v>
          </cell>
          <cell r="B28552">
            <v>0.485245901639344</v>
          </cell>
          <cell r="C28552">
            <v>94</v>
          </cell>
        </row>
        <row r="28553">
          <cell r="A28553">
            <v>59151</v>
          </cell>
          <cell r="B28553">
            <v>0.485245901639344</v>
          </cell>
          <cell r="C28553">
            <v>94</v>
          </cell>
        </row>
        <row r="28554">
          <cell r="A28554">
            <v>59152</v>
          </cell>
          <cell r="B28554">
            <v>0.485245901639344</v>
          </cell>
          <cell r="C28554">
            <v>94</v>
          </cell>
        </row>
        <row r="28555">
          <cell r="A28555">
            <v>59153</v>
          </cell>
          <cell r="B28555">
            <v>0.485245901639344</v>
          </cell>
          <cell r="C28555">
            <v>94</v>
          </cell>
        </row>
        <row r="28556">
          <cell r="A28556">
            <v>59154</v>
          </cell>
          <cell r="B28556">
            <v>0.485245901639344</v>
          </cell>
          <cell r="C28556">
            <v>94</v>
          </cell>
        </row>
        <row r="28557">
          <cell r="A28557">
            <v>59155</v>
          </cell>
          <cell r="B28557">
            <v>0.485245901639344</v>
          </cell>
          <cell r="C28557">
            <v>94</v>
          </cell>
        </row>
        <row r="28558">
          <cell r="A28558">
            <v>59156</v>
          </cell>
          <cell r="B28558">
            <v>0.485245901639344</v>
          </cell>
          <cell r="C28558">
            <v>94</v>
          </cell>
        </row>
        <row r="28559">
          <cell r="A28559">
            <v>59157</v>
          </cell>
          <cell r="B28559">
            <v>0.485245901639344</v>
          </cell>
          <cell r="C28559">
            <v>94</v>
          </cell>
        </row>
        <row r="28560">
          <cell r="A28560">
            <v>59158</v>
          </cell>
          <cell r="B28560">
            <v>0.485245901639344</v>
          </cell>
          <cell r="C28560">
            <v>94</v>
          </cell>
        </row>
        <row r="28561">
          <cell r="A28561">
            <v>59159</v>
          </cell>
          <cell r="B28561">
            <v>0.485245901639344</v>
          </cell>
          <cell r="C28561">
            <v>94</v>
          </cell>
        </row>
        <row r="28562">
          <cell r="A28562">
            <v>59160</v>
          </cell>
          <cell r="B28562">
            <v>0.485245901639344</v>
          </cell>
          <cell r="C28562">
            <v>94</v>
          </cell>
        </row>
        <row r="28563">
          <cell r="A28563">
            <v>59161</v>
          </cell>
          <cell r="B28563">
            <v>0.485245901639344</v>
          </cell>
          <cell r="C28563">
            <v>94</v>
          </cell>
        </row>
        <row r="28564">
          <cell r="A28564">
            <v>59162</v>
          </cell>
          <cell r="B28564">
            <v>0.485245901639344</v>
          </cell>
          <cell r="C28564">
            <v>94</v>
          </cell>
        </row>
        <row r="28565">
          <cell r="A28565">
            <v>59163</v>
          </cell>
          <cell r="B28565">
            <v>0.485245901639344</v>
          </cell>
          <cell r="C28565">
            <v>94</v>
          </cell>
        </row>
        <row r="28566">
          <cell r="A28566">
            <v>59164</v>
          </cell>
          <cell r="B28566">
            <v>0.485245901639344</v>
          </cell>
          <cell r="C28566">
            <v>94</v>
          </cell>
        </row>
        <row r="28567">
          <cell r="A28567">
            <v>59165</v>
          </cell>
          <cell r="B28567">
            <v>0.485245901639344</v>
          </cell>
          <cell r="C28567">
            <v>94</v>
          </cell>
        </row>
        <row r="28568">
          <cell r="A28568">
            <v>59166</v>
          </cell>
          <cell r="B28568">
            <v>0.485245901639344</v>
          </cell>
          <cell r="C28568">
            <v>94</v>
          </cell>
        </row>
        <row r="28569">
          <cell r="A28569">
            <v>59167</v>
          </cell>
          <cell r="B28569">
            <v>0.485245901639344</v>
          </cell>
          <cell r="C28569">
            <v>94</v>
          </cell>
        </row>
        <row r="28570">
          <cell r="A28570">
            <v>59168</v>
          </cell>
          <cell r="B28570">
            <v>0.485245901639344</v>
          </cell>
          <cell r="C28570">
            <v>94</v>
          </cell>
        </row>
        <row r="28571">
          <cell r="A28571">
            <v>59169</v>
          </cell>
          <cell r="B28571">
            <v>0.485245901639344</v>
          </cell>
          <cell r="C28571">
            <v>94</v>
          </cell>
        </row>
        <row r="28572">
          <cell r="A28572">
            <v>59170</v>
          </cell>
          <cell r="B28572">
            <v>0.485245901639344</v>
          </cell>
          <cell r="C28572">
            <v>94</v>
          </cell>
        </row>
        <row r="28573">
          <cell r="A28573">
            <v>59171</v>
          </cell>
          <cell r="B28573">
            <v>0.485245901639344</v>
          </cell>
          <cell r="C28573">
            <v>94</v>
          </cell>
        </row>
        <row r="28574">
          <cell r="A28574">
            <v>59172</v>
          </cell>
          <cell r="B28574">
            <v>0.485245901639344</v>
          </cell>
          <cell r="C28574">
            <v>94</v>
          </cell>
        </row>
        <row r="28575">
          <cell r="A28575">
            <v>59173</v>
          </cell>
          <cell r="B28575">
            <v>0.485245901639344</v>
          </cell>
          <cell r="C28575">
            <v>94</v>
          </cell>
        </row>
        <row r="28576">
          <cell r="A28576">
            <v>59174</v>
          </cell>
          <cell r="B28576">
            <v>0.485245901639344</v>
          </cell>
          <cell r="C28576">
            <v>94</v>
          </cell>
        </row>
        <row r="28577">
          <cell r="A28577">
            <v>59175</v>
          </cell>
          <cell r="B28577">
            <v>0.485245901639344</v>
          </cell>
          <cell r="C28577">
            <v>94</v>
          </cell>
        </row>
        <row r="28578">
          <cell r="A28578">
            <v>59176</v>
          </cell>
          <cell r="B28578">
            <v>0.485245901639344</v>
          </cell>
          <cell r="C28578">
            <v>94</v>
          </cell>
        </row>
        <row r="28579">
          <cell r="A28579">
            <v>59177</v>
          </cell>
          <cell r="B28579">
            <v>0.485245901639344</v>
          </cell>
          <cell r="C28579">
            <v>94</v>
          </cell>
        </row>
        <row r="28580">
          <cell r="A28580">
            <v>59178</v>
          </cell>
          <cell r="B28580">
            <v>0.485245901639344</v>
          </cell>
          <cell r="C28580">
            <v>94</v>
          </cell>
        </row>
        <row r="28581">
          <cell r="A28581">
            <v>59179</v>
          </cell>
          <cell r="B28581">
            <v>0.485245901639344</v>
          </cell>
          <cell r="C28581">
            <v>94</v>
          </cell>
        </row>
        <row r="28582">
          <cell r="A28582">
            <v>59180</v>
          </cell>
          <cell r="B28582">
            <v>0.485245901639344</v>
          </cell>
          <cell r="C28582">
            <v>94</v>
          </cell>
        </row>
        <row r="28583">
          <cell r="A28583">
            <v>59181</v>
          </cell>
          <cell r="B28583">
            <v>0.485245901639344</v>
          </cell>
          <cell r="C28583">
            <v>94</v>
          </cell>
        </row>
        <row r="28584">
          <cell r="A28584">
            <v>59182</v>
          </cell>
          <cell r="B28584">
            <v>0.485245901639344</v>
          </cell>
          <cell r="C28584">
            <v>94</v>
          </cell>
        </row>
        <row r="28585">
          <cell r="A28585">
            <v>59183</v>
          </cell>
          <cell r="B28585">
            <v>0.485245901639344</v>
          </cell>
          <cell r="C28585">
            <v>94</v>
          </cell>
        </row>
        <row r="28586">
          <cell r="A28586">
            <v>59184</v>
          </cell>
          <cell r="B28586">
            <v>0.485245901639344</v>
          </cell>
          <cell r="C28586">
            <v>94</v>
          </cell>
        </row>
        <row r="28587">
          <cell r="A28587">
            <v>59185</v>
          </cell>
          <cell r="B28587">
            <v>0.485245901639344</v>
          </cell>
          <cell r="C28587">
            <v>94</v>
          </cell>
        </row>
        <row r="28588">
          <cell r="A28588">
            <v>59186</v>
          </cell>
          <cell r="B28588">
            <v>0.485245901639344</v>
          </cell>
          <cell r="C28588">
            <v>94</v>
          </cell>
        </row>
        <row r="28589">
          <cell r="A28589">
            <v>59187</v>
          </cell>
          <cell r="B28589">
            <v>0.485245901639344</v>
          </cell>
          <cell r="C28589">
            <v>94</v>
          </cell>
        </row>
        <row r="28590">
          <cell r="A28590">
            <v>59188</v>
          </cell>
          <cell r="B28590">
            <v>0.485245901639344</v>
          </cell>
          <cell r="C28590">
            <v>94</v>
          </cell>
        </row>
        <row r="28591">
          <cell r="A28591">
            <v>59189</v>
          </cell>
          <cell r="B28591">
            <v>0.485245901639344</v>
          </cell>
          <cell r="C28591">
            <v>94</v>
          </cell>
        </row>
        <row r="28592">
          <cell r="A28592">
            <v>59190</v>
          </cell>
          <cell r="B28592">
            <v>0.485245901639344</v>
          </cell>
          <cell r="C28592">
            <v>94</v>
          </cell>
        </row>
        <row r="28593">
          <cell r="A28593">
            <v>59191</v>
          </cell>
          <cell r="B28593">
            <v>0.485245901639344</v>
          </cell>
          <cell r="C28593">
            <v>94</v>
          </cell>
        </row>
        <row r="28594">
          <cell r="A28594">
            <v>59192</v>
          </cell>
          <cell r="B28594">
            <v>0.485245901639344</v>
          </cell>
          <cell r="C28594">
            <v>94</v>
          </cell>
        </row>
        <row r="28595">
          <cell r="A28595">
            <v>59193</v>
          </cell>
          <cell r="B28595">
            <v>0.485245901639344</v>
          </cell>
          <cell r="C28595">
            <v>94</v>
          </cell>
        </row>
        <row r="28596">
          <cell r="A28596">
            <v>59194</v>
          </cell>
          <cell r="B28596">
            <v>0.485245901639344</v>
          </cell>
          <cell r="C28596">
            <v>94</v>
          </cell>
        </row>
        <row r="28597">
          <cell r="A28597">
            <v>59195</v>
          </cell>
          <cell r="B28597">
            <v>0.485245901639344</v>
          </cell>
          <cell r="C28597">
            <v>94</v>
          </cell>
        </row>
        <row r="28598">
          <cell r="A28598">
            <v>59196</v>
          </cell>
          <cell r="B28598">
            <v>0.485245901639344</v>
          </cell>
          <cell r="C28598">
            <v>94</v>
          </cell>
        </row>
        <row r="28599">
          <cell r="A28599">
            <v>59197</v>
          </cell>
          <cell r="B28599">
            <v>0.485245901639344</v>
          </cell>
          <cell r="C28599">
            <v>94</v>
          </cell>
        </row>
        <row r="28600">
          <cell r="A28600">
            <v>59198</v>
          </cell>
          <cell r="B28600">
            <v>0.485245901639344</v>
          </cell>
          <cell r="C28600">
            <v>94</v>
          </cell>
        </row>
        <row r="28601">
          <cell r="A28601">
            <v>59199</v>
          </cell>
          <cell r="B28601">
            <v>0.485245901639344</v>
          </cell>
          <cell r="C28601">
            <v>94</v>
          </cell>
        </row>
        <row r="28602">
          <cell r="A28602">
            <v>59200</v>
          </cell>
          <cell r="B28602">
            <v>0.485245901639344</v>
          </cell>
          <cell r="C28602">
            <v>94</v>
          </cell>
        </row>
        <row r="28603">
          <cell r="A28603">
            <v>59201</v>
          </cell>
          <cell r="B28603">
            <v>0.485245901639344</v>
          </cell>
          <cell r="C28603">
            <v>94</v>
          </cell>
        </row>
        <row r="28604">
          <cell r="A28604">
            <v>59202</v>
          </cell>
          <cell r="B28604">
            <v>0.485245901639344</v>
          </cell>
          <cell r="C28604">
            <v>94</v>
          </cell>
        </row>
        <row r="28605">
          <cell r="A28605">
            <v>59203</v>
          </cell>
          <cell r="B28605">
            <v>0.485245901639344</v>
          </cell>
          <cell r="C28605">
            <v>94</v>
          </cell>
        </row>
        <row r="28606">
          <cell r="A28606">
            <v>59204</v>
          </cell>
          <cell r="B28606">
            <v>0.485245901639344</v>
          </cell>
          <cell r="C28606">
            <v>94</v>
          </cell>
        </row>
        <row r="28607">
          <cell r="A28607">
            <v>59205</v>
          </cell>
          <cell r="B28607">
            <v>0.485245901639344</v>
          </cell>
          <cell r="C28607">
            <v>94</v>
          </cell>
        </row>
        <row r="28608">
          <cell r="A28608">
            <v>59206</v>
          </cell>
          <cell r="B28608">
            <v>0.485245901639344</v>
          </cell>
          <cell r="C28608">
            <v>94</v>
          </cell>
        </row>
        <row r="28609">
          <cell r="A28609">
            <v>59207</v>
          </cell>
          <cell r="B28609">
            <v>0.485245901639344</v>
          </cell>
          <cell r="C28609">
            <v>94</v>
          </cell>
        </row>
        <row r="28610">
          <cell r="A28610">
            <v>59208</v>
          </cell>
          <cell r="B28610">
            <v>0.485245901639344</v>
          </cell>
          <cell r="C28610">
            <v>94</v>
          </cell>
        </row>
        <row r="28611">
          <cell r="A28611">
            <v>59209</v>
          </cell>
          <cell r="B28611">
            <v>0.485245901639344</v>
          </cell>
          <cell r="C28611">
            <v>94</v>
          </cell>
        </row>
        <row r="28612">
          <cell r="A28612">
            <v>59210</v>
          </cell>
          <cell r="B28612">
            <v>0.485245901639344</v>
          </cell>
          <cell r="C28612">
            <v>94</v>
          </cell>
        </row>
        <row r="28613">
          <cell r="A28613">
            <v>59211</v>
          </cell>
          <cell r="B28613">
            <v>0.485245901639344</v>
          </cell>
          <cell r="C28613">
            <v>94</v>
          </cell>
        </row>
        <row r="28614">
          <cell r="A28614">
            <v>59212</v>
          </cell>
          <cell r="B28614">
            <v>0.485245901639344</v>
          </cell>
          <cell r="C28614">
            <v>94</v>
          </cell>
        </row>
        <row r="28615">
          <cell r="A28615">
            <v>59213</v>
          </cell>
          <cell r="B28615">
            <v>0.485245901639344</v>
          </cell>
          <cell r="C28615">
            <v>94</v>
          </cell>
        </row>
        <row r="28616">
          <cell r="A28616">
            <v>59214</v>
          </cell>
          <cell r="B28616">
            <v>0.485245901639344</v>
          </cell>
          <cell r="C28616">
            <v>94</v>
          </cell>
        </row>
        <row r="28617">
          <cell r="A28617">
            <v>59215</v>
          </cell>
          <cell r="B28617">
            <v>0.485245901639344</v>
          </cell>
          <cell r="C28617">
            <v>94</v>
          </cell>
        </row>
        <row r="28618">
          <cell r="A28618">
            <v>59216</v>
          </cell>
          <cell r="B28618">
            <v>0.485245901639344</v>
          </cell>
          <cell r="C28618">
            <v>94</v>
          </cell>
        </row>
        <row r="28619">
          <cell r="A28619">
            <v>59217</v>
          </cell>
          <cell r="B28619">
            <v>0.485245901639344</v>
          </cell>
          <cell r="C28619">
            <v>94</v>
          </cell>
        </row>
        <row r="28620">
          <cell r="A28620">
            <v>59218</v>
          </cell>
          <cell r="B28620">
            <v>0.485245901639344</v>
          </cell>
          <cell r="C28620">
            <v>94</v>
          </cell>
        </row>
        <row r="28621">
          <cell r="A28621">
            <v>59219</v>
          </cell>
          <cell r="B28621">
            <v>0.485245901639344</v>
          </cell>
          <cell r="C28621">
            <v>94</v>
          </cell>
        </row>
        <row r="28622">
          <cell r="A28622">
            <v>59220</v>
          </cell>
          <cell r="B28622">
            <v>0.485245901639344</v>
          </cell>
          <cell r="C28622">
            <v>94</v>
          </cell>
        </row>
        <row r="28623">
          <cell r="A28623">
            <v>59221</v>
          </cell>
          <cell r="B28623">
            <v>0.485245901639344</v>
          </cell>
          <cell r="C28623">
            <v>94</v>
          </cell>
        </row>
        <row r="28624">
          <cell r="A28624">
            <v>59222</v>
          </cell>
          <cell r="B28624">
            <v>0.485245901639344</v>
          </cell>
          <cell r="C28624">
            <v>94</v>
          </cell>
        </row>
        <row r="28625">
          <cell r="A28625">
            <v>59223</v>
          </cell>
          <cell r="B28625">
            <v>0.485245901639344</v>
          </cell>
          <cell r="C28625">
            <v>94</v>
          </cell>
        </row>
        <row r="28626">
          <cell r="A28626">
            <v>59224</v>
          </cell>
          <cell r="B28626">
            <v>0.485245901639344</v>
          </cell>
          <cell r="C28626">
            <v>94</v>
          </cell>
        </row>
        <row r="28627">
          <cell r="A28627">
            <v>59225</v>
          </cell>
          <cell r="B28627">
            <v>0.485245901639344</v>
          </cell>
          <cell r="C28627">
            <v>94</v>
          </cell>
        </row>
        <row r="28628">
          <cell r="A28628">
            <v>59226</v>
          </cell>
          <cell r="B28628">
            <v>0.485245901639344</v>
          </cell>
          <cell r="C28628">
            <v>94</v>
          </cell>
        </row>
        <row r="28629">
          <cell r="A28629">
            <v>59227</v>
          </cell>
          <cell r="B28629">
            <v>0.485245901639344</v>
          </cell>
          <cell r="C28629">
            <v>94</v>
          </cell>
        </row>
        <row r="28630">
          <cell r="A28630">
            <v>59228</v>
          </cell>
          <cell r="B28630">
            <v>0.485245901639344</v>
          </cell>
          <cell r="C28630">
            <v>94</v>
          </cell>
        </row>
        <row r="28631">
          <cell r="A28631">
            <v>59229</v>
          </cell>
          <cell r="B28631">
            <v>0.485245901639344</v>
          </cell>
          <cell r="C28631">
            <v>94</v>
          </cell>
        </row>
        <row r="28632">
          <cell r="A28632">
            <v>59230</v>
          </cell>
          <cell r="B28632">
            <v>0.485245901639344</v>
          </cell>
          <cell r="C28632">
            <v>94</v>
          </cell>
        </row>
        <row r="28633">
          <cell r="A28633">
            <v>59231</v>
          </cell>
          <cell r="B28633">
            <v>0.485245901639344</v>
          </cell>
          <cell r="C28633">
            <v>94</v>
          </cell>
        </row>
        <row r="28634">
          <cell r="A28634">
            <v>59232</v>
          </cell>
          <cell r="B28634">
            <v>0.485245901639344</v>
          </cell>
          <cell r="C28634">
            <v>94</v>
          </cell>
        </row>
        <row r="28635">
          <cell r="A28635">
            <v>59233</v>
          </cell>
          <cell r="B28635">
            <v>0.485245901639344</v>
          </cell>
          <cell r="C28635">
            <v>94</v>
          </cell>
        </row>
        <row r="28636">
          <cell r="A28636">
            <v>59234</v>
          </cell>
          <cell r="B28636">
            <v>0.485245901639344</v>
          </cell>
          <cell r="C28636">
            <v>94</v>
          </cell>
        </row>
        <row r="28637">
          <cell r="A28637">
            <v>59235</v>
          </cell>
          <cell r="B28637">
            <v>0.485245901639344</v>
          </cell>
          <cell r="C28637">
            <v>94</v>
          </cell>
        </row>
        <row r="28638">
          <cell r="A28638">
            <v>59236</v>
          </cell>
          <cell r="B28638">
            <v>0.485245901639344</v>
          </cell>
          <cell r="C28638">
            <v>94</v>
          </cell>
        </row>
        <row r="28639">
          <cell r="A28639">
            <v>59237</v>
          </cell>
          <cell r="B28639">
            <v>0.485245901639344</v>
          </cell>
          <cell r="C28639">
            <v>94</v>
          </cell>
        </row>
        <row r="28640">
          <cell r="A28640">
            <v>59238</v>
          </cell>
          <cell r="B28640">
            <v>0.485245901639344</v>
          </cell>
          <cell r="C28640">
            <v>94</v>
          </cell>
        </row>
        <row r="28641">
          <cell r="A28641">
            <v>59239</v>
          </cell>
          <cell r="B28641">
            <v>0.485245901639344</v>
          </cell>
          <cell r="C28641">
            <v>94</v>
          </cell>
        </row>
        <row r="28642">
          <cell r="A28642">
            <v>59240</v>
          </cell>
          <cell r="B28642">
            <v>0.485245901639344</v>
          </cell>
          <cell r="C28642">
            <v>94</v>
          </cell>
        </row>
        <row r="28643">
          <cell r="A28643">
            <v>59241</v>
          </cell>
          <cell r="B28643">
            <v>0.485245901639344</v>
          </cell>
          <cell r="C28643">
            <v>94</v>
          </cell>
        </row>
        <row r="28644">
          <cell r="A28644">
            <v>59242</v>
          </cell>
          <cell r="B28644">
            <v>0.485245901639344</v>
          </cell>
          <cell r="C28644">
            <v>94</v>
          </cell>
        </row>
        <row r="28645">
          <cell r="A28645">
            <v>59243</v>
          </cell>
          <cell r="B28645">
            <v>0.485245901639344</v>
          </cell>
          <cell r="C28645">
            <v>94</v>
          </cell>
        </row>
        <row r="28646">
          <cell r="A28646">
            <v>59244</v>
          </cell>
          <cell r="B28646">
            <v>0.485245901639344</v>
          </cell>
          <cell r="C28646">
            <v>94</v>
          </cell>
        </row>
        <row r="28647">
          <cell r="A28647">
            <v>59245</v>
          </cell>
          <cell r="B28647">
            <v>0.485245901639344</v>
          </cell>
          <cell r="C28647">
            <v>94</v>
          </cell>
        </row>
        <row r="28648">
          <cell r="A28648">
            <v>59246</v>
          </cell>
          <cell r="B28648">
            <v>0.485245901639344</v>
          </cell>
          <cell r="C28648">
            <v>94</v>
          </cell>
        </row>
        <row r="28649">
          <cell r="A28649">
            <v>59247</v>
          </cell>
          <cell r="B28649">
            <v>0.485245901639344</v>
          </cell>
          <cell r="C28649">
            <v>94</v>
          </cell>
        </row>
        <row r="28650">
          <cell r="A28650">
            <v>59248</v>
          </cell>
          <cell r="B28650">
            <v>0.485245901639344</v>
          </cell>
          <cell r="C28650">
            <v>94</v>
          </cell>
        </row>
        <row r="28651">
          <cell r="A28651">
            <v>59249</v>
          </cell>
          <cell r="B28651">
            <v>0.485245901639344</v>
          </cell>
          <cell r="C28651">
            <v>94</v>
          </cell>
        </row>
        <row r="28652">
          <cell r="A28652">
            <v>59250</v>
          </cell>
          <cell r="B28652">
            <v>0.485245901639344</v>
          </cell>
          <cell r="C28652">
            <v>94</v>
          </cell>
        </row>
        <row r="28653">
          <cell r="A28653">
            <v>59251</v>
          </cell>
          <cell r="B28653">
            <v>0.485245901639344</v>
          </cell>
          <cell r="C28653">
            <v>94</v>
          </cell>
        </row>
        <row r="28654">
          <cell r="A28654">
            <v>59252</v>
          </cell>
          <cell r="B28654">
            <v>0.485245901639344</v>
          </cell>
          <cell r="C28654">
            <v>94</v>
          </cell>
        </row>
        <row r="28655">
          <cell r="A28655">
            <v>59253</v>
          </cell>
          <cell r="B28655">
            <v>0.485245901639344</v>
          </cell>
          <cell r="C28655">
            <v>94</v>
          </cell>
        </row>
        <row r="28656">
          <cell r="A28656">
            <v>59254</v>
          </cell>
          <cell r="B28656">
            <v>0.485245901639344</v>
          </cell>
          <cell r="C28656">
            <v>94</v>
          </cell>
        </row>
        <row r="28657">
          <cell r="A28657">
            <v>59255</v>
          </cell>
          <cell r="B28657">
            <v>0.485245901639344</v>
          </cell>
          <cell r="C28657">
            <v>94</v>
          </cell>
        </row>
        <row r="28658">
          <cell r="A28658">
            <v>59256</v>
          </cell>
          <cell r="B28658">
            <v>0.485245901639344</v>
          </cell>
          <cell r="C28658">
            <v>94</v>
          </cell>
        </row>
        <row r="28659">
          <cell r="A28659">
            <v>59257</v>
          </cell>
          <cell r="B28659">
            <v>0.485245901639344</v>
          </cell>
          <cell r="C28659">
            <v>94</v>
          </cell>
        </row>
        <row r="28660">
          <cell r="A28660">
            <v>59258</v>
          </cell>
          <cell r="B28660">
            <v>0.485245901639344</v>
          </cell>
          <cell r="C28660">
            <v>94</v>
          </cell>
        </row>
        <row r="28661">
          <cell r="A28661">
            <v>59259</v>
          </cell>
          <cell r="B28661">
            <v>0.485245901639344</v>
          </cell>
          <cell r="C28661">
            <v>94</v>
          </cell>
        </row>
        <row r="28662">
          <cell r="A28662">
            <v>59260</v>
          </cell>
          <cell r="B28662">
            <v>0.48852459016393401</v>
          </cell>
          <cell r="C28662">
            <v>95</v>
          </cell>
        </row>
        <row r="28663">
          <cell r="A28663">
            <v>59261</v>
          </cell>
          <cell r="B28663">
            <v>0.48852459016393401</v>
          </cell>
          <cell r="C28663">
            <v>95</v>
          </cell>
        </row>
        <row r="28664">
          <cell r="A28664">
            <v>59262</v>
          </cell>
          <cell r="B28664">
            <v>0.48852459016393401</v>
          </cell>
          <cell r="C28664">
            <v>95</v>
          </cell>
        </row>
        <row r="28665">
          <cell r="A28665">
            <v>59263</v>
          </cell>
          <cell r="B28665">
            <v>0.48852459016393401</v>
          </cell>
          <cell r="C28665">
            <v>95</v>
          </cell>
        </row>
        <row r="28666">
          <cell r="A28666">
            <v>59264</v>
          </cell>
          <cell r="B28666">
            <v>0.48852459016393401</v>
          </cell>
          <cell r="C28666">
            <v>95</v>
          </cell>
        </row>
        <row r="28667">
          <cell r="A28667">
            <v>59265</v>
          </cell>
          <cell r="B28667">
            <v>0.48852459016393401</v>
          </cell>
          <cell r="C28667">
            <v>95</v>
          </cell>
        </row>
        <row r="28668">
          <cell r="A28668">
            <v>59266</v>
          </cell>
          <cell r="B28668">
            <v>0.48852459016393401</v>
          </cell>
          <cell r="C28668">
            <v>95</v>
          </cell>
        </row>
        <row r="28669">
          <cell r="A28669">
            <v>59267</v>
          </cell>
          <cell r="B28669">
            <v>0.48852459016393401</v>
          </cell>
          <cell r="C28669">
            <v>95</v>
          </cell>
        </row>
        <row r="28670">
          <cell r="A28670">
            <v>59268</v>
          </cell>
          <cell r="B28670">
            <v>0.48852459016393401</v>
          </cell>
          <cell r="C28670">
            <v>95</v>
          </cell>
        </row>
        <row r="28671">
          <cell r="A28671">
            <v>59269</v>
          </cell>
          <cell r="B28671">
            <v>0.48852459016393401</v>
          </cell>
          <cell r="C28671">
            <v>95</v>
          </cell>
        </row>
        <row r="28672">
          <cell r="A28672">
            <v>59270</v>
          </cell>
          <cell r="B28672">
            <v>0.48852459016393401</v>
          </cell>
          <cell r="C28672">
            <v>95</v>
          </cell>
        </row>
        <row r="28673">
          <cell r="A28673">
            <v>59271</v>
          </cell>
          <cell r="B28673">
            <v>0.48852459016393401</v>
          </cell>
          <cell r="C28673">
            <v>95</v>
          </cell>
        </row>
        <row r="28674">
          <cell r="A28674">
            <v>59272</v>
          </cell>
          <cell r="B28674">
            <v>0.48852459016393401</v>
          </cell>
          <cell r="C28674">
            <v>95</v>
          </cell>
        </row>
        <row r="28675">
          <cell r="A28675">
            <v>59273</v>
          </cell>
          <cell r="B28675">
            <v>0.48852459016393401</v>
          </cell>
          <cell r="C28675">
            <v>95</v>
          </cell>
        </row>
        <row r="28676">
          <cell r="A28676">
            <v>59274</v>
          </cell>
          <cell r="B28676">
            <v>0.48852459016393401</v>
          </cell>
          <cell r="C28676">
            <v>95</v>
          </cell>
        </row>
        <row r="28677">
          <cell r="A28677">
            <v>59275</v>
          </cell>
          <cell r="B28677">
            <v>0.48852459016393401</v>
          </cell>
          <cell r="C28677">
            <v>95</v>
          </cell>
        </row>
        <row r="28678">
          <cell r="A28678">
            <v>59276</v>
          </cell>
          <cell r="B28678">
            <v>0.48852459016393401</v>
          </cell>
          <cell r="C28678">
            <v>95</v>
          </cell>
        </row>
        <row r="28679">
          <cell r="A28679">
            <v>59277</v>
          </cell>
          <cell r="B28679">
            <v>0.48852459016393401</v>
          </cell>
          <cell r="C28679">
            <v>95</v>
          </cell>
        </row>
        <row r="28680">
          <cell r="A28680">
            <v>59278</v>
          </cell>
          <cell r="B28680">
            <v>0.48852459016393401</v>
          </cell>
          <cell r="C28680">
            <v>95</v>
          </cell>
        </row>
        <row r="28681">
          <cell r="A28681">
            <v>59279</v>
          </cell>
          <cell r="B28681">
            <v>0.48852459016393401</v>
          </cell>
          <cell r="C28681">
            <v>95</v>
          </cell>
        </row>
        <row r="28682">
          <cell r="A28682">
            <v>59280</v>
          </cell>
          <cell r="B28682">
            <v>0.48852459016393401</v>
          </cell>
          <cell r="C28682">
            <v>95</v>
          </cell>
        </row>
        <row r="28683">
          <cell r="A28683">
            <v>59281</v>
          </cell>
          <cell r="B28683">
            <v>0.48852459016393401</v>
          </cell>
          <cell r="C28683">
            <v>95</v>
          </cell>
        </row>
        <row r="28684">
          <cell r="A28684">
            <v>59282</v>
          </cell>
          <cell r="B28684">
            <v>0.48852459016393401</v>
          </cell>
          <cell r="C28684">
            <v>95</v>
          </cell>
        </row>
        <row r="28685">
          <cell r="A28685">
            <v>59283</v>
          </cell>
          <cell r="B28685">
            <v>0.48852459016393401</v>
          </cell>
          <cell r="C28685">
            <v>95</v>
          </cell>
        </row>
        <row r="28686">
          <cell r="A28686">
            <v>59284</v>
          </cell>
          <cell r="B28686">
            <v>0.48852459016393401</v>
          </cell>
          <cell r="C28686">
            <v>95</v>
          </cell>
        </row>
        <row r="28687">
          <cell r="A28687">
            <v>59285</v>
          </cell>
          <cell r="B28687">
            <v>0.48852459016393401</v>
          </cell>
          <cell r="C28687">
            <v>95</v>
          </cell>
        </row>
        <row r="28688">
          <cell r="A28688">
            <v>59286</v>
          </cell>
          <cell r="B28688">
            <v>0.48852459016393401</v>
          </cell>
          <cell r="C28688">
            <v>95</v>
          </cell>
        </row>
        <row r="28689">
          <cell r="A28689">
            <v>59287</v>
          </cell>
          <cell r="B28689">
            <v>0.48852459016393401</v>
          </cell>
          <cell r="C28689">
            <v>95</v>
          </cell>
        </row>
        <row r="28690">
          <cell r="A28690">
            <v>59288</v>
          </cell>
          <cell r="B28690">
            <v>0.48852459016393401</v>
          </cell>
          <cell r="C28690">
            <v>95</v>
          </cell>
        </row>
        <row r="28691">
          <cell r="A28691">
            <v>59289</v>
          </cell>
          <cell r="B28691">
            <v>0.48852459016393401</v>
          </cell>
          <cell r="C28691">
            <v>95</v>
          </cell>
        </row>
        <row r="28692">
          <cell r="A28692">
            <v>59290</v>
          </cell>
          <cell r="B28692">
            <v>0.48852459016393401</v>
          </cell>
          <cell r="C28692">
            <v>95</v>
          </cell>
        </row>
        <row r="28693">
          <cell r="A28693">
            <v>59291</v>
          </cell>
          <cell r="B28693">
            <v>0.48852459016393401</v>
          </cell>
          <cell r="C28693">
            <v>95</v>
          </cell>
        </row>
        <row r="28694">
          <cell r="A28694">
            <v>59292</v>
          </cell>
          <cell r="B28694">
            <v>0.48852459016393401</v>
          </cell>
          <cell r="C28694">
            <v>95</v>
          </cell>
        </row>
        <row r="28695">
          <cell r="A28695">
            <v>59293</v>
          </cell>
          <cell r="B28695">
            <v>0.48852459016393401</v>
          </cell>
          <cell r="C28695">
            <v>95</v>
          </cell>
        </row>
        <row r="28696">
          <cell r="A28696">
            <v>59294</v>
          </cell>
          <cell r="B28696">
            <v>0.48852459016393401</v>
          </cell>
          <cell r="C28696">
            <v>95</v>
          </cell>
        </row>
        <row r="28697">
          <cell r="A28697">
            <v>59295</v>
          </cell>
          <cell r="B28697">
            <v>0.48852459016393401</v>
          </cell>
          <cell r="C28697">
            <v>95</v>
          </cell>
        </row>
        <row r="28698">
          <cell r="A28698">
            <v>59296</v>
          </cell>
          <cell r="B28698">
            <v>0.48852459016393401</v>
          </cell>
          <cell r="C28698">
            <v>95</v>
          </cell>
        </row>
        <row r="28699">
          <cell r="A28699">
            <v>59297</v>
          </cell>
          <cell r="B28699">
            <v>0.48852459016393401</v>
          </cell>
          <cell r="C28699">
            <v>95</v>
          </cell>
        </row>
        <row r="28700">
          <cell r="A28700">
            <v>59298</v>
          </cell>
          <cell r="B28700">
            <v>0.48852459016393401</v>
          </cell>
          <cell r="C28700">
            <v>95</v>
          </cell>
        </row>
        <row r="28701">
          <cell r="A28701">
            <v>59299</v>
          </cell>
          <cell r="B28701">
            <v>0.48852459016393401</v>
          </cell>
          <cell r="C28701">
            <v>95</v>
          </cell>
        </row>
        <row r="28702">
          <cell r="A28702">
            <v>59300</v>
          </cell>
          <cell r="B28702">
            <v>0.48852459016393401</v>
          </cell>
          <cell r="C28702">
            <v>95</v>
          </cell>
        </row>
        <row r="28703">
          <cell r="A28703">
            <v>59301</v>
          </cell>
          <cell r="B28703">
            <v>0.48852459016393401</v>
          </cell>
          <cell r="C28703">
            <v>95</v>
          </cell>
        </row>
        <row r="28704">
          <cell r="A28704">
            <v>59302</v>
          </cell>
          <cell r="B28704">
            <v>0.48852459016393401</v>
          </cell>
          <cell r="C28704">
            <v>95</v>
          </cell>
        </row>
        <row r="28705">
          <cell r="A28705">
            <v>59303</v>
          </cell>
          <cell r="B28705">
            <v>0.48852459016393401</v>
          </cell>
          <cell r="C28705">
            <v>95</v>
          </cell>
        </row>
        <row r="28706">
          <cell r="A28706">
            <v>59304</v>
          </cell>
          <cell r="B28706">
            <v>0.48852459016393401</v>
          </cell>
          <cell r="C28706">
            <v>95</v>
          </cell>
        </row>
        <row r="28707">
          <cell r="A28707">
            <v>59305</v>
          </cell>
          <cell r="B28707">
            <v>0.48852459016393401</v>
          </cell>
          <cell r="C28707">
            <v>95</v>
          </cell>
        </row>
        <row r="28708">
          <cell r="A28708">
            <v>59306</v>
          </cell>
          <cell r="B28708">
            <v>0.48852459016393401</v>
          </cell>
          <cell r="C28708">
            <v>95</v>
          </cell>
        </row>
        <row r="28709">
          <cell r="A28709">
            <v>59307</v>
          </cell>
          <cell r="B28709">
            <v>0.48852459016393401</v>
          </cell>
          <cell r="C28709">
            <v>95</v>
          </cell>
        </row>
        <row r="28710">
          <cell r="A28710">
            <v>59308</v>
          </cell>
          <cell r="B28710">
            <v>0.48852459016393401</v>
          </cell>
          <cell r="C28710">
            <v>95</v>
          </cell>
        </row>
        <row r="28711">
          <cell r="A28711">
            <v>59309</v>
          </cell>
          <cell r="B28711">
            <v>0.48852459016393401</v>
          </cell>
          <cell r="C28711">
            <v>95</v>
          </cell>
        </row>
        <row r="28712">
          <cell r="A28712">
            <v>59310</v>
          </cell>
          <cell r="B28712">
            <v>0.48852459016393401</v>
          </cell>
          <cell r="C28712">
            <v>95</v>
          </cell>
        </row>
        <row r="28713">
          <cell r="A28713">
            <v>59311</v>
          </cell>
          <cell r="B28713">
            <v>0.48852459016393401</v>
          </cell>
          <cell r="C28713">
            <v>95</v>
          </cell>
        </row>
        <row r="28714">
          <cell r="A28714">
            <v>59312</v>
          </cell>
          <cell r="B28714">
            <v>0.48852459016393401</v>
          </cell>
          <cell r="C28714">
            <v>95</v>
          </cell>
        </row>
        <row r="28715">
          <cell r="A28715">
            <v>59313</v>
          </cell>
          <cell r="B28715">
            <v>0.48852459016393401</v>
          </cell>
          <cell r="C28715">
            <v>95</v>
          </cell>
        </row>
        <row r="28716">
          <cell r="A28716">
            <v>59314</v>
          </cell>
          <cell r="B28716">
            <v>0.48852459016393401</v>
          </cell>
          <cell r="C28716">
            <v>95</v>
          </cell>
        </row>
        <row r="28717">
          <cell r="A28717">
            <v>59315</v>
          </cell>
          <cell r="B28717">
            <v>0.48852459016393401</v>
          </cell>
          <cell r="C28717">
            <v>95</v>
          </cell>
        </row>
        <row r="28718">
          <cell r="A28718">
            <v>59316</v>
          </cell>
          <cell r="B28718">
            <v>0.48852459016393401</v>
          </cell>
          <cell r="C28718">
            <v>95</v>
          </cell>
        </row>
        <row r="28719">
          <cell r="A28719">
            <v>59317</v>
          </cell>
          <cell r="B28719">
            <v>0.48852459016393401</v>
          </cell>
          <cell r="C28719">
            <v>95</v>
          </cell>
        </row>
        <row r="28720">
          <cell r="A28720">
            <v>59318</v>
          </cell>
          <cell r="B28720">
            <v>0.48852459016393401</v>
          </cell>
          <cell r="C28720">
            <v>95</v>
          </cell>
        </row>
        <row r="28721">
          <cell r="A28721">
            <v>59319</v>
          </cell>
          <cell r="B28721">
            <v>0.48852459016393401</v>
          </cell>
          <cell r="C28721">
            <v>95</v>
          </cell>
        </row>
        <row r="28722">
          <cell r="A28722">
            <v>59320</v>
          </cell>
          <cell r="B28722">
            <v>0.48852459016393401</v>
          </cell>
          <cell r="C28722">
            <v>95</v>
          </cell>
        </row>
        <row r="28723">
          <cell r="A28723">
            <v>59321</v>
          </cell>
          <cell r="B28723">
            <v>0.48852459016393401</v>
          </cell>
          <cell r="C28723">
            <v>95</v>
          </cell>
        </row>
        <row r="28724">
          <cell r="A28724">
            <v>59322</v>
          </cell>
          <cell r="B28724">
            <v>0.48852459016393401</v>
          </cell>
          <cell r="C28724">
            <v>95</v>
          </cell>
        </row>
        <row r="28725">
          <cell r="A28725">
            <v>59323</v>
          </cell>
          <cell r="B28725">
            <v>0.48852459016393401</v>
          </cell>
          <cell r="C28725">
            <v>95</v>
          </cell>
        </row>
        <row r="28726">
          <cell r="A28726">
            <v>59324</v>
          </cell>
          <cell r="B28726">
            <v>0.48852459016393401</v>
          </cell>
          <cell r="C28726">
            <v>95</v>
          </cell>
        </row>
        <row r="28727">
          <cell r="A28727">
            <v>59325</v>
          </cell>
          <cell r="B28727">
            <v>0.48852459016393401</v>
          </cell>
          <cell r="C28727">
            <v>95</v>
          </cell>
        </row>
        <row r="28728">
          <cell r="A28728">
            <v>59326</v>
          </cell>
          <cell r="B28728">
            <v>0.48852459016393401</v>
          </cell>
          <cell r="C28728">
            <v>95</v>
          </cell>
        </row>
        <row r="28729">
          <cell r="A28729">
            <v>59327</v>
          </cell>
          <cell r="B28729">
            <v>0.48852459016393401</v>
          </cell>
          <cell r="C28729">
            <v>95</v>
          </cell>
        </row>
        <row r="28730">
          <cell r="A28730">
            <v>59328</v>
          </cell>
          <cell r="B28730">
            <v>0.48852459016393401</v>
          </cell>
          <cell r="C28730">
            <v>95</v>
          </cell>
        </row>
        <row r="28731">
          <cell r="A28731">
            <v>59329</v>
          </cell>
          <cell r="B28731">
            <v>0.48852459016393401</v>
          </cell>
          <cell r="C28731">
            <v>95</v>
          </cell>
        </row>
        <row r="28732">
          <cell r="A28732">
            <v>59330</v>
          </cell>
          <cell r="B28732">
            <v>0.48852459016393401</v>
          </cell>
          <cell r="C28732">
            <v>95</v>
          </cell>
        </row>
        <row r="28733">
          <cell r="A28733">
            <v>59331</v>
          </cell>
          <cell r="B28733">
            <v>0.48852459016393401</v>
          </cell>
          <cell r="C28733">
            <v>95</v>
          </cell>
        </row>
        <row r="28734">
          <cell r="A28734">
            <v>59332</v>
          </cell>
          <cell r="B28734">
            <v>0.48852459016393401</v>
          </cell>
          <cell r="C28734">
            <v>95</v>
          </cell>
        </row>
        <row r="28735">
          <cell r="A28735">
            <v>59333</v>
          </cell>
          <cell r="B28735">
            <v>0.48852459016393401</v>
          </cell>
          <cell r="C28735">
            <v>95</v>
          </cell>
        </row>
        <row r="28736">
          <cell r="A28736">
            <v>59334</v>
          </cell>
          <cell r="B28736">
            <v>0.48852459016393401</v>
          </cell>
          <cell r="C28736">
            <v>95</v>
          </cell>
        </row>
        <row r="28737">
          <cell r="A28737">
            <v>59335</v>
          </cell>
          <cell r="B28737">
            <v>0.48852459016393401</v>
          </cell>
          <cell r="C28737">
            <v>95</v>
          </cell>
        </row>
        <row r="28738">
          <cell r="A28738">
            <v>59336</v>
          </cell>
          <cell r="B28738">
            <v>0.48852459016393401</v>
          </cell>
          <cell r="C28738">
            <v>95</v>
          </cell>
        </row>
        <row r="28739">
          <cell r="A28739">
            <v>59337</v>
          </cell>
          <cell r="B28739">
            <v>0.48852459016393401</v>
          </cell>
          <cell r="C28739">
            <v>95</v>
          </cell>
        </row>
        <row r="28740">
          <cell r="A28740">
            <v>59338</v>
          </cell>
          <cell r="B28740">
            <v>0.48852459016393401</v>
          </cell>
          <cell r="C28740">
            <v>95</v>
          </cell>
        </row>
        <row r="28741">
          <cell r="A28741">
            <v>59339</v>
          </cell>
          <cell r="B28741">
            <v>0.48852459016393401</v>
          </cell>
          <cell r="C28741">
            <v>95</v>
          </cell>
        </row>
        <row r="28742">
          <cell r="A28742">
            <v>59340</v>
          </cell>
          <cell r="B28742">
            <v>0.48852459016393401</v>
          </cell>
          <cell r="C28742">
            <v>95</v>
          </cell>
        </row>
        <row r="28743">
          <cell r="A28743">
            <v>59341</v>
          </cell>
          <cell r="B28743">
            <v>0.48852459016393401</v>
          </cell>
          <cell r="C28743">
            <v>95</v>
          </cell>
        </row>
        <row r="28744">
          <cell r="A28744">
            <v>59342</v>
          </cell>
          <cell r="B28744">
            <v>0.48852459016393401</v>
          </cell>
          <cell r="C28744">
            <v>95</v>
          </cell>
        </row>
        <row r="28745">
          <cell r="A28745">
            <v>59343</v>
          </cell>
          <cell r="B28745">
            <v>0.48852459016393401</v>
          </cell>
          <cell r="C28745">
            <v>95</v>
          </cell>
        </row>
        <row r="28746">
          <cell r="A28746">
            <v>59344</v>
          </cell>
          <cell r="B28746">
            <v>0.48852459016393401</v>
          </cell>
          <cell r="C28746">
            <v>95</v>
          </cell>
        </row>
        <row r="28747">
          <cell r="A28747">
            <v>59345</v>
          </cell>
          <cell r="B28747">
            <v>0.48852459016393401</v>
          </cell>
          <cell r="C28747">
            <v>95</v>
          </cell>
        </row>
        <row r="28748">
          <cell r="A28748">
            <v>59346</v>
          </cell>
          <cell r="B28748">
            <v>0.48852459016393401</v>
          </cell>
          <cell r="C28748">
            <v>95</v>
          </cell>
        </row>
        <row r="28749">
          <cell r="A28749">
            <v>59347</v>
          </cell>
          <cell r="B28749">
            <v>0.48852459016393401</v>
          </cell>
          <cell r="C28749">
            <v>95</v>
          </cell>
        </row>
        <row r="28750">
          <cell r="A28750">
            <v>59348</v>
          </cell>
          <cell r="B28750">
            <v>0.48852459016393401</v>
          </cell>
          <cell r="C28750">
            <v>95</v>
          </cell>
        </row>
        <row r="28751">
          <cell r="A28751">
            <v>59349</v>
          </cell>
          <cell r="B28751">
            <v>0.48852459016393401</v>
          </cell>
          <cell r="C28751">
            <v>95</v>
          </cell>
        </row>
        <row r="28752">
          <cell r="A28752">
            <v>59350</v>
          </cell>
          <cell r="B28752">
            <v>0.48852459016393401</v>
          </cell>
          <cell r="C28752">
            <v>95</v>
          </cell>
        </row>
        <row r="28753">
          <cell r="A28753">
            <v>59351</v>
          </cell>
          <cell r="B28753">
            <v>0.48852459016393401</v>
          </cell>
          <cell r="C28753">
            <v>95</v>
          </cell>
        </row>
        <row r="28754">
          <cell r="A28754">
            <v>59352</v>
          </cell>
          <cell r="B28754">
            <v>0.48852459016393401</v>
          </cell>
          <cell r="C28754">
            <v>95</v>
          </cell>
        </row>
        <row r="28755">
          <cell r="A28755">
            <v>59353</v>
          </cell>
          <cell r="B28755">
            <v>0.48852459016393401</v>
          </cell>
          <cell r="C28755">
            <v>95</v>
          </cell>
        </row>
        <row r="28756">
          <cell r="A28756">
            <v>59354</v>
          </cell>
          <cell r="B28756">
            <v>0.48852459016393401</v>
          </cell>
          <cell r="C28756">
            <v>95</v>
          </cell>
        </row>
        <row r="28757">
          <cell r="A28757">
            <v>59355</v>
          </cell>
          <cell r="B28757">
            <v>0.48852459016393401</v>
          </cell>
          <cell r="C28757">
            <v>95</v>
          </cell>
        </row>
        <row r="28758">
          <cell r="A28758">
            <v>59356</v>
          </cell>
          <cell r="B28758">
            <v>0.48852459016393401</v>
          </cell>
          <cell r="C28758">
            <v>95</v>
          </cell>
        </row>
        <row r="28759">
          <cell r="A28759">
            <v>59357</v>
          </cell>
          <cell r="B28759">
            <v>0.48852459016393401</v>
          </cell>
          <cell r="C28759">
            <v>95</v>
          </cell>
        </row>
        <row r="28760">
          <cell r="A28760">
            <v>59358</v>
          </cell>
          <cell r="B28760">
            <v>0.48852459016393401</v>
          </cell>
          <cell r="C28760">
            <v>95</v>
          </cell>
        </row>
        <row r="28761">
          <cell r="A28761">
            <v>59359</v>
          </cell>
          <cell r="B28761">
            <v>0.48852459016393401</v>
          </cell>
          <cell r="C28761">
            <v>95</v>
          </cell>
        </row>
        <row r="28762">
          <cell r="A28762">
            <v>59360</v>
          </cell>
          <cell r="B28762">
            <v>0.48852459016393401</v>
          </cell>
          <cell r="C28762">
            <v>95</v>
          </cell>
        </row>
        <row r="28763">
          <cell r="A28763">
            <v>59361</v>
          </cell>
          <cell r="B28763">
            <v>0.48852459016393401</v>
          </cell>
          <cell r="C28763">
            <v>95</v>
          </cell>
        </row>
        <row r="28764">
          <cell r="A28764">
            <v>59362</v>
          </cell>
          <cell r="B28764">
            <v>0.48852459016393401</v>
          </cell>
          <cell r="C28764">
            <v>95</v>
          </cell>
        </row>
        <row r="28765">
          <cell r="A28765">
            <v>59363</v>
          </cell>
          <cell r="B28765">
            <v>0.48852459016393401</v>
          </cell>
          <cell r="C28765">
            <v>95</v>
          </cell>
        </row>
        <row r="28766">
          <cell r="A28766">
            <v>59364</v>
          </cell>
          <cell r="B28766">
            <v>0.48852459016393401</v>
          </cell>
          <cell r="C28766">
            <v>95</v>
          </cell>
        </row>
        <row r="28767">
          <cell r="A28767">
            <v>59365</v>
          </cell>
          <cell r="B28767">
            <v>0.48852459016393401</v>
          </cell>
          <cell r="C28767">
            <v>95</v>
          </cell>
        </row>
        <row r="28768">
          <cell r="A28768">
            <v>59366</v>
          </cell>
          <cell r="B28768">
            <v>0.48852459016393401</v>
          </cell>
          <cell r="C28768">
            <v>95</v>
          </cell>
        </row>
        <row r="28769">
          <cell r="A28769">
            <v>59367</v>
          </cell>
          <cell r="B28769">
            <v>0.48852459016393401</v>
          </cell>
          <cell r="C28769">
            <v>95</v>
          </cell>
        </row>
        <row r="28770">
          <cell r="A28770">
            <v>59368</v>
          </cell>
          <cell r="B28770">
            <v>0.48852459016393401</v>
          </cell>
          <cell r="C28770">
            <v>95</v>
          </cell>
        </row>
        <row r="28771">
          <cell r="A28771">
            <v>59369</v>
          </cell>
          <cell r="B28771">
            <v>0.48852459016393401</v>
          </cell>
          <cell r="C28771">
            <v>95</v>
          </cell>
        </row>
        <row r="28772">
          <cell r="A28772">
            <v>59370</v>
          </cell>
          <cell r="B28772">
            <v>0.48852459016393401</v>
          </cell>
          <cell r="C28772">
            <v>95</v>
          </cell>
        </row>
        <row r="28773">
          <cell r="A28773">
            <v>59371</v>
          </cell>
          <cell r="B28773">
            <v>0.48852459016393401</v>
          </cell>
          <cell r="C28773">
            <v>95</v>
          </cell>
        </row>
        <row r="28774">
          <cell r="A28774">
            <v>59372</v>
          </cell>
          <cell r="B28774">
            <v>0.48852459016393401</v>
          </cell>
          <cell r="C28774">
            <v>95</v>
          </cell>
        </row>
        <row r="28775">
          <cell r="A28775">
            <v>59373</v>
          </cell>
          <cell r="B28775">
            <v>0.48852459016393401</v>
          </cell>
          <cell r="C28775">
            <v>95</v>
          </cell>
        </row>
        <row r="28776">
          <cell r="A28776">
            <v>59374</v>
          </cell>
          <cell r="B28776">
            <v>0.48852459016393401</v>
          </cell>
          <cell r="C28776">
            <v>95</v>
          </cell>
        </row>
        <row r="28777">
          <cell r="A28777">
            <v>59375</v>
          </cell>
          <cell r="B28777">
            <v>0.48852459016393401</v>
          </cell>
          <cell r="C28777">
            <v>95</v>
          </cell>
        </row>
        <row r="28778">
          <cell r="A28778">
            <v>59376</v>
          </cell>
          <cell r="B28778">
            <v>0.48852459016393401</v>
          </cell>
          <cell r="C28778">
            <v>95</v>
          </cell>
        </row>
        <row r="28779">
          <cell r="A28779">
            <v>59377</v>
          </cell>
          <cell r="B28779">
            <v>0.48852459016393401</v>
          </cell>
          <cell r="C28779">
            <v>95</v>
          </cell>
        </row>
        <row r="28780">
          <cell r="A28780">
            <v>59378</v>
          </cell>
          <cell r="B28780">
            <v>0.48852459016393401</v>
          </cell>
          <cell r="C28780">
            <v>95</v>
          </cell>
        </row>
        <row r="28781">
          <cell r="A28781">
            <v>59379</v>
          </cell>
          <cell r="B28781">
            <v>0.48852459016393401</v>
          </cell>
          <cell r="C28781">
            <v>95</v>
          </cell>
        </row>
        <row r="28782">
          <cell r="A28782">
            <v>59380</v>
          </cell>
          <cell r="B28782">
            <v>0.48852459016393401</v>
          </cell>
          <cell r="C28782">
            <v>95</v>
          </cell>
        </row>
        <row r="28783">
          <cell r="A28783">
            <v>59381</v>
          </cell>
          <cell r="B28783">
            <v>0.48852459016393401</v>
          </cell>
          <cell r="C28783">
            <v>95</v>
          </cell>
        </row>
        <row r="28784">
          <cell r="A28784">
            <v>59382</v>
          </cell>
          <cell r="B28784">
            <v>0.48852459016393401</v>
          </cell>
          <cell r="C28784">
            <v>95</v>
          </cell>
        </row>
        <row r="28785">
          <cell r="A28785">
            <v>59383</v>
          </cell>
          <cell r="B28785">
            <v>0.48852459016393401</v>
          </cell>
          <cell r="C28785">
            <v>95</v>
          </cell>
        </row>
        <row r="28786">
          <cell r="A28786">
            <v>59384</v>
          </cell>
          <cell r="B28786">
            <v>0.48852459016393401</v>
          </cell>
          <cell r="C28786">
            <v>95</v>
          </cell>
        </row>
        <row r="28787">
          <cell r="A28787">
            <v>59385</v>
          </cell>
          <cell r="B28787">
            <v>0.48852459016393401</v>
          </cell>
          <cell r="C28787">
            <v>95</v>
          </cell>
        </row>
        <row r="28788">
          <cell r="A28788">
            <v>59386</v>
          </cell>
          <cell r="B28788">
            <v>0.48852459016393401</v>
          </cell>
          <cell r="C28788">
            <v>95</v>
          </cell>
        </row>
        <row r="28789">
          <cell r="A28789">
            <v>59387</v>
          </cell>
          <cell r="B28789">
            <v>0.48852459016393401</v>
          </cell>
          <cell r="C28789">
            <v>95</v>
          </cell>
        </row>
        <row r="28790">
          <cell r="A28790">
            <v>59388</v>
          </cell>
          <cell r="B28790">
            <v>0.48852459016393401</v>
          </cell>
          <cell r="C28790">
            <v>95</v>
          </cell>
        </row>
        <row r="28791">
          <cell r="A28791">
            <v>59389</v>
          </cell>
          <cell r="B28791">
            <v>0.48852459016393401</v>
          </cell>
          <cell r="C28791">
            <v>95</v>
          </cell>
        </row>
        <row r="28792">
          <cell r="A28792">
            <v>59390</v>
          </cell>
          <cell r="B28792">
            <v>0.48852459016393401</v>
          </cell>
          <cell r="C28792">
            <v>95</v>
          </cell>
        </row>
        <row r="28793">
          <cell r="A28793">
            <v>59391</v>
          </cell>
          <cell r="B28793">
            <v>0.48852459016393401</v>
          </cell>
          <cell r="C28793">
            <v>95</v>
          </cell>
        </row>
        <row r="28794">
          <cell r="A28794">
            <v>59392</v>
          </cell>
          <cell r="B28794">
            <v>0.48852459016393401</v>
          </cell>
          <cell r="C28794">
            <v>95</v>
          </cell>
        </row>
        <row r="28795">
          <cell r="A28795">
            <v>59393</v>
          </cell>
          <cell r="B28795">
            <v>0.49508196721311398</v>
          </cell>
          <cell r="C28795">
            <v>96</v>
          </cell>
        </row>
        <row r="28796">
          <cell r="A28796">
            <v>59394</v>
          </cell>
          <cell r="B28796">
            <v>0.49508196721311398</v>
          </cell>
          <cell r="C28796">
            <v>96</v>
          </cell>
        </row>
        <row r="28797">
          <cell r="A28797">
            <v>59395</v>
          </cell>
          <cell r="B28797">
            <v>0.49508196721311398</v>
          </cell>
          <cell r="C28797">
            <v>96</v>
          </cell>
        </row>
        <row r="28798">
          <cell r="A28798">
            <v>59396</v>
          </cell>
          <cell r="B28798">
            <v>0.49508196721311398</v>
          </cell>
          <cell r="C28798">
            <v>96</v>
          </cell>
        </row>
        <row r="28799">
          <cell r="A28799">
            <v>59397</v>
          </cell>
          <cell r="B28799">
            <v>0.49508196721311398</v>
          </cell>
          <cell r="C28799">
            <v>96</v>
          </cell>
        </row>
        <row r="28800">
          <cell r="A28800">
            <v>59398</v>
          </cell>
          <cell r="B28800">
            <v>0.49508196721311398</v>
          </cell>
          <cell r="C28800">
            <v>96</v>
          </cell>
        </row>
        <row r="28801">
          <cell r="A28801">
            <v>59399</v>
          </cell>
          <cell r="B28801">
            <v>0.49508196721311398</v>
          </cell>
          <cell r="C28801">
            <v>96</v>
          </cell>
        </row>
        <row r="28802">
          <cell r="A28802">
            <v>59400</v>
          </cell>
          <cell r="B28802">
            <v>0.49508196721311398</v>
          </cell>
          <cell r="C28802">
            <v>96</v>
          </cell>
        </row>
        <row r="28803">
          <cell r="A28803">
            <v>59401</v>
          </cell>
          <cell r="B28803">
            <v>0.49508196721311398</v>
          </cell>
          <cell r="C28803">
            <v>96</v>
          </cell>
        </row>
        <row r="28804">
          <cell r="A28804">
            <v>59402</v>
          </cell>
          <cell r="B28804">
            <v>0.49508196721311398</v>
          </cell>
          <cell r="C28804">
            <v>96</v>
          </cell>
        </row>
        <row r="28805">
          <cell r="A28805">
            <v>59403</v>
          </cell>
          <cell r="B28805">
            <v>0.49508196721311398</v>
          </cell>
          <cell r="C28805">
            <v>96</v>
          </cell>
        </row>
        <row r="28806">
          <cell r="A28806">
            <v>59404</v>
          </cell>
          <cell r="B28806">
            <v>0.49508196721311398</v>
          </cell>
          <cell r="C28806">
            <v>96</v>
          </cell>
        </row>
        <row r="28807">
          <cell r="A28807">
            <v>59405</v>
          </cell>
          <cell r="B28807">
            <v>0.49508196721311398</v>
          </cell>
          <cell r="C28807">
            <v>96</v>
          </cell>
        </row>
        <row r="28808">
          <cell r="A28808">
            <v>59406</v>
          </cell>
          <cell r="B28808">
            <v>0.49508196721311398</v>
          </cell>
          <cell r="C28808">
            <v>96</v>
          </cell>
        </row>
        <row r="28809">
          <cell r="A28809">
            <v>59407</v>
          </cell>
          <cell r="B28809">
            <v>0.49508196721311398</v>
          </cell>
          <cell r="C28809">
            <v>96</v>
          </cell>
        </row>
        <row r="28810">
          <cell r="A28810">
            <v>59408</v>
          </cell>
          <cell r="B28810">
            <v>0.49508196721311398</v>
          </cell>
          <cell r="C28810">
            <v>96</v>
          </cell>
        </row>
        <row r="28811">
          <cell r="A28811">
            <v>59409</v>
          </cell>
          <cell r="B28811">
            <v>0.49508196721311398</v>
          </cell>
          <cell r="C28811">
            <v>96</v>
          </cell>
        </row>
        <row r="28812">
          <cell r="A28812">
            <v>59410</v>
          </cell>
          <cell r="B28812">
            <v>0.49508196721311398</v>
          </cell>
          <cell r="C28812">
            <v>96</v>
          </cell>
        </row>
        <row r="28813">
          <cell r="A28813">
            <v>59411</v>
          </cell>
          <cell r="B28813">
            <v>0.49508196721311398</v>
          </cell>
          <cell r="C28813">
            <v>96</v>
          </cell>
        </row>
        <row r="28814">
          <cell r="A28814">
            <v>59412</v>
          </cell>
          <cell r="B28814">
            <v>0.49508196721311398</v>
          </cell>
          <cell r="C28814">
            <v>96</v>
          </cell>
        </row>
        <row r="28815">
          <cell r="A28815">
            <v>59413</v>
          </cell>
          <cell r="B28815">
            <v>0.49508196721311398</v>
          </cell>
          <cell r="C28815">
            <v>96</v>
          </cell>
        </row>
        <row r="28816">
          <cell r="A28816">
            <v>59414</v>
          </cell>
          <cell r="B28816">
            <v>0.49508196721311398</v>
          </cell>
          <cell r="C28816">
            <v>96</v>
          </cell>
        </row>
        <row r="28817">
          <cell r="A28817">
            <v>59415</v>
          </cell>
          <cell r="B28817">
            <v>0.49508196721311398</v>
          </cell>
          <cell r="C28817">
            <v>96</v>
          </cell>
        </row>
        <row r="28818">
          <cell r="A28818">
            <v>59416</v>
          </cell>
          <cell r="B28818">
            <v>0.49508196721311398</v>
          </cell>
          <cell r="C28818">
            <v>96</v>
          </cell>
        </row>
        <row r="28819">
          <cell r="A28819">
            <v>59417</v>
          </cell>
          <cell r="B28819">
            <v>0.49508196721311398</v>
          </cell>
          <cell r="C28819">
            <v>96</v>
          </cell>
        </row>
        <row r="28820">
          <cell r="A28820">
            <v>59418</v>
          </cell>
          <cell r="B28820">
            <v>0.49508196721311398</v>
          </cell>
          <cell r="C28820">
            <v>96</v>
          </cell>
        </row>
        <row r="28821">
          <cell r="A28821">
            <v>59419</v>
          </cell>
          <cell r="B28821">
            <v>0.49508196721311398</v>
          </cell>
          <cell r="C28821">
            <v>96</v>
          </cell>
        </row>
        <row r="28822">
          <cell r="A28822">
            <v>59420</v>
          </cell>
          <cell r="B28822">
            <v>0.49508196721311398</v>
          </cell>
          <cell r="C28822">
            <v>96</v>
          </cell>
        </row>
        <row r="28823">
          <cell r="A28823">
            <v>59421</v>
          </cell>
          <cell r="B28823">
            <v>0.49508196721311398</v>
          </cell>
          <cell r="C28823">
            <v>96</v>
          </cell>
        </row>
        <row r="28824">
          <cell r="A28824">
            <v>59422</v>
          </cell>
          <cell r="B28824">
            <v>0.49508196721311398</v>
          </cell>
          <cell r="C28824">
            <v>96</v>
          </cell>
        </row>
        <row r="28825">
          <cell r="A28825">
            <v>59423</v>
          </cell>
          <cell r="B28825">
            <v>0.49508196721311398</v>
          </cell>
          <cell r="C28825">
            <v>96</v>
          </cell>
        </row>
        <row r="28826">
          <cell r="A28826">
            <v>59424</v>
          </cell>
          <cell r="B28826">
            <v>0.49508196721311398</v>
          </cell>
          <cell r="C28826">
            <v>96</v>
          </cell>
        </row>
        <row r="28827">
          <cell r="A28827">
            <v>59425</v>
          </cell>
          <cell r="B28827">
            <v>0.49508196721311398</v>
          </cell>
          <cell r="C28827">
            <v>96</v>
          </cell>
        </row>
        <row r="28828">
          <cell r="A28828">
            <v>59426</v>
          </cell>
          <cell r="B28828">
            <v>0.49508196721311398</v>
          </cell>
          <cell r="C28828">
            <v>96</v>
          </cell>
        </row>
        <row r="28829">
          <cell r="A28829">
            <v>59427</v>
          </cell>
          <cell r="B28829">
            <v>0.49508196721311398</v>
          </cell>
          <cell r="C28829">
            <v>96</v>
          </cell>
        </row>
        <row r="28830">
          <cell r="A28830">
            <v>59428</v>
          </cell>
          <cell r="B28830">
            <v>0.49508196721311398</v>
          </cell>
          <cell r="C28830">
            <v>96</v>
          </cell>
        </row>
        <row r="28831">
          <cell r="A28831">
            <v>59429</v>
          </cell>
          <cell r="B28831">
            <v>0.49508196721311398</v>
          </cell>
          <cell r="C28831">
            <v>96</v>
          </cell>
        </row>
        <row r="28832">
          <cell r="A28832">
            <v>59430</v>
          </cell>
          <cell r="B28832">
            <v>0.49508196721311398</v>
          </cell>
          <cell r="C28832">
            <v>96</v>
          </cell>
        </row>
        <row r="28833">
          <cell r="A28833">
            <v>59431</v>
          </cell>
          <cell r="B28833">
            <v>0.49508196721311398</v>
          </cell>
          <cell r="C28833">
            <v>96</v>
          </cell>
        </row>
        <row r="28834">
          <cell r="A28834">
            <v>59432</v>
          </cell>
          <cell r="B28834">
            <v>0.49508196721311398</v>
          </cell>
          <cell r="C28834">
            <v>96</v>
          </cell>
        </row>
        <row r="28835">
          <cell r="A28835">
            <v>59433</v>
          </cell>
          <cell r="B28835">
            <v>0.49508196721311398</v>
          </cell>
          <cell r="C28835">
            <v>96</v>
          </cell>
        </row>
        <row r="28836">
          <cell r="A28836">
            <v>59434</v>
          </cell>
          <cell r="B28836">
            <v>0.49508196721311398</v>
          </cell>
          <cell r="C28836">
            <v>96</v>
          </cell>
        </row>
        <row r="28837">
          <cell r="A28837">
            <v>59435</v>
          </cell>
          <cell r="B28837">
            <v>0.49508196721311398</v>
          </cell>
          <cell r="C28837">
            <v>96</v>
          </cell>
        </row>
        <row r="28838">
          <cell r="A28838">
            <v>59436</v>
          </cell>
          <cell r="B28838">
            <v>0.49508196721311398</v>
          </cell>
          <cell r="C28838">
            <v>96</v>
          </cell>
        </row>
        <row r="28839">
          <cell r="A28839">
            <v>59437</v>
          </cell>
          <cell r="B28839">
            <v>0.49508196721311398</v>
          </cell>
          <cell r="C28839">
            <v>96</v>
          </cell>
        </row>
        <row r="28840">
          <cell r="A28840">
            <v>59438</v>
          </cell>
          <cell r="B28840">
            <v>0.49508196721311398</v>
          </cell>
          <cell r="C28840">
            <v>96</v>
          </cell>
        </row>
        <row r="28841">
          <cell r="A28841">
            <v>59439</v>
          </cell>
          <cell r="B28841">
            <v>0.49508196721311398</v>
          </cell>
          <cell r="C28841">
            <v>96</v>
          </cell>
        </row>
        <row r="28842">
          <cell r="A28842">
            <v>59440</v>
          </cell>
          <cell r="B28842">
            <v>0.49508196721311398</v>
          </cell>
          <cell r="C28842">
            <v>96</v>
          </cell>
        </row>
        <row r="28843">
          <cell r="A28843">
            <v>59441</v>
          </cell>
          <cell r="B28843">
            <v>0.49508196721311398</v>
          </cell>
          <cell r="C28843">
            <v>96</v>
          </cell>
        </row>
        <row r="28844">
          <cell r="A28844">
            <v>59442</v>
          </cell>
          <cell r="B28844">
            <v>0.49508196721311398</v>
          </cell>
          <cell r="C28844">
            <v>96</v>
          </cell>
        </row>
        <row r="28845">
          <cell r="A28845">
            <v>59443</v>
          </cell>
          <cell r="B28845">
            <v>0.49508196721311398</v>
          </cell>
          <cell r="C28845">
            <v>96</v>
          </cell>
        </row>
        <row r="28846">
          <cell r="A28846">
            <v>59444</v>
          </cell>
          <cell r="B28846">
            <v>0.49508196721311398</v>
          </cell>
          <cell r="C28846">
            <v>96</v>
          </cell>
        </row>
        <row r="28847">
          <cell r="A28847">
            <v>59445</v>
          </cell>
          <cell r="B28847">
            <v>0.49508196721311398</v>
          </cell>
          <cell r="C28847">
            <v>96</v>
          </cell>
        </row>
        <row r="28848">
          <cell r="A28848">
            <v>59446</v>
          </cell>
          <cell r="B28848">
            <v>0.49508196721311398</v>
          </cell>
          <cell r="C28848">
            <v>96</v>
          </cell>
        </row>
        <row r="28849">
          <cell r="A28849">
            <v>59447</v>
          </cell>
          <cell r="B28849">
            <v>0.49508196721311398</v>
          </cell>
          <cell r="C28849">
            <v>96</v>
          </cell>
        </row>
        <row r="28850">
          <cell r="A28850">
            <v>59448</v>
          </cell>
          <cell r="B28850">
            <v>0.49508196721311398</v>
          </cell>
          <cell r="C28850">
            <v>96</v>
          </cell>
        </row>
        <row r="28851">
          <cell r="A28851">
            <v>59449</v>
          </cell>
          <cell r="B28851">
            <v>0.49508196721311398</v>
          </cell>
          <cell r="C28851">
            <v>96</v>
          </cell>
        </row>
        <row r="28852">
          <cell r="A28852">
            <v>59450</v>
          </cell>
          <cell r="B28852">
            <v>0.49508196721311398</v>
          </cell>
          <cell r="C28852">
            <v>96</v>
          </cell>
        </row>
        <row r="28853">
          <cell r="A28853">
            <v>59451</v>
          </cell>
          <cell r="B28853">
            <v>0.49508196721311398</v>
          </cell>
          <cell r="C28853">
            <v>96</v>
          </cell>
        </row>
        <row r="28854">
          <cell r="A28854">
            <v>59452</v>
          </cell>
          <cell r="B28854">
            <v>0.49508196721311398</v>
          </cell>
          <cell r="C28854">
            <v>96</v>
          </cell>
        </row>
        <row r="28855">
          <cell r="A28855">
            <v>59453</v>
          </cell>
          <cell r="B28855">
            <v>0.49508196721311398</v>
          </cell>
          <cell r="C28855">
            <v>96</v>
          </cell>
        </row>
        <row r="28856">
          <cell r="A28856">
            <v>59454</v>
          </cell>
          <cell r="B28856">
            <v>0.49508196721311398</v>
          </cell>
          <cell r="C28856">
            <v>96</v>
          </cell>
        </row>
        <row r="28857">
          <cell r="A28857">
            <v>59455</v>
          </cell>
          <cell r="B28857">
            <v>0.49508196721311398</v>
          </cell>
          <cell r="C28857">
            <v>96</v>
          </cell>
        </row>
        <row r="28858">
          <cell r="A28858">
            <v>59456</v>
          </cell>
          <cell r="B28858">
            <v>0.49508196721311398</v>
          </cell>
          <cell r="C28858">
            <v>96</v>
          </cell>
        </row>
        <row r="28859">
          <cell r="A28859">
            <v>59457</v>
          </cell>
          <cell r="B28859">
            <v>0.49508196721311398</v>
          </cell>
          <cell r="C28859">
            <v>96</v>
          </cell>
        </row>
        <row r="28860">
          <cell r="A28860">
            <v>59458</v>
          </cell>
          <cell r="B28860">
            <v>0.49508196721311398</v>
          </cell>
          <cell r="C28860">
            <v>96</v>
          </cell>
        </row>
        <row r="28861">
          <cell r="A28861">
            <v>59459</v>
          </cell>
          <cell r="B28861">
            <v>0.49508196721311398</v>
          </cell>
          <cell r="C28861">
            <v>96</v>
          </cell>
        </row>
        <row r="28862">
          <cell r="A28862">
            <v>59460</v>
          </cell>
          <cell r="B28862">
            <v>0.49508196721311398</v>
          </cell>
          <cell r="C28862">
            <v>96</v>
          </cell>
        </row>
        <row r="28863">
          <cell r="A28863">
            <v>59461</v>
          </cell>
          <cell r="B28863">
            <v>0.49508196721311398</v>
          </cell>
          <cell r="C28863">
            <v>96</v>
          </cell>
        </row>
        <row r="28864">
          <cell r="A28864">
            <v>59462</v>
          </cell>
          <cell r="B28864">
            <v>0.49508196721311398</v>
          </cell>
          <cell r="C28864">
            <v>96</v>
          </cell>
        </row>
        <row r="28865">
          <cell r="A28865">
            <v>59463</v>
          </cell>
          <cell r="B28865">
            <v>0.49508196721311398</v>
          </cell>
          <cell r="C28865">
            <v>96</v>
          </cell>
        </row>
        <row r="28866">
          <cell r="A28866">
            <v>59464</v>
          </cell>
          <cell r="B28866">
            <v>0.49508196721311398</v>
          </cell>
          <cell r="C28866">
            <v>96</v>
          </cell>
        </row>
        <row r="28867">
          <cell r="A28867">
            <v>59465</v>
          </cell>
          <cell r="B28867">
            <v>0.49508196721311398</v>
          </cell>
          <cell r="C28867">
            <v>96</v>
          </cell>
        </row>
        <row r="28868">
          <cell r="A28868">
            <v>59466</v>
          </cell>
          <cell r="B28868">
            <v>0.49508196721311398</v>
          </cell>
          <cell r="C28868">
            <v>96</v>
          </cell>
        </row>
        <row r="28869">
          <cell r="A28869">
            <v>59467</v>
          </cell>
          <cell r="B28869">
            <v>0.49508196721311398</v>
          </cell>
          <cell r="C28869">
            <v>96</v>
          </cell>
        </row>
        <row r="28870">
          <cell r="A28870">
            <v>59468</v>
          </cell>
          <cell r="B28870">
            <v>0.49508196721311398</v>
          </cell>
          <cell r="C28870">
            <v>96</v>
          </cell>
        </row>
        <row r="28871">
          <cell r="A28871">
            <v>59469</v>
          </cell>
          <cell r="B28871">
            <v>0.49508196721311398</v>
          </cell>
          <cell r="C28871">
            <v>96</v>
          </cell>
        </row>
        <row r="28872">
          <cell r="A28872">
            <v>59470</v>
          </cell>
          <cell r="B28872">
            <v>0.49508196721311398</v>
          </cell>
          <cell r="C28872">
            <v>96</v>
          </cell>
        </row>
        <row r="28873">
          <cell r="A28873">
            <v>59471</v>
          </cell>
          <cell r="B28873">
            <v>0.49508196721311398</v>
          </cell>
          <cell r="C28873">
            <v>96</v>
          </cell>
        </row>
        <row r="28874">
          <cell r="A28874">
            <v>59472</v>
          </cell>
          <cell r="B28874">
            <v>0.49508196721311398</v>
          </cell>
          <cell r="C28874">
            <v>96</v>
          </cell>
        </row>
        <row r="28875">
          <cell r="A28875">
            <v>59473</v>
          </cell>
          <cell r="B28875">
            <v>0.49508196721311398</v>
          </cell>
          <cell r="C28875">
            <v>96</v>
          </cell>
        </row>
        <row r="28876">
          <cell r="A28876">
            <v>59474</v>
          </cell>
          <cell r="B28876">
            <v>0.49508196721311398</v>
          </cell>
          <cell r="C28876">
            <v>96</v>
          </cell>
        </row>
        <row r="28877">
          <cell r="A28877">
            <v>59475</v>
          </cell>
          <cell r="B28877">
            <v>0.49508196721311398</v>
          </cell>
          <cell r="C28877">
            <v>96</v>
          </cell>
        </row>
        <row r="28878">
          <cell r="A28878">
            <v>59476</v>
          </cell>
          <cell r="B28878">
            <v>0.49508196721311398</v>
          </cell>
          <cell r="C28878">
            <v>96</v>
          </cell>
        </row>
        <row r="28879">
          <cell r="A28879">
            <v>59477</v>
          </cell>
          <cell r="B28879">
            <v>0.49508196721311398</v>
          </cell>
          <cell r="C28879">
            <v>96</v>
          </cell>
        </row>
        <row r="28880">
          <cell r="A28880">
            <v>59478</v>
          </cell>
          <cell r="B28880">
            <v>0.49508196721311398</v>
          </cell>
          <cell r="C28880">
            <v>96</v>
          </cell>
        </row>
        <row r="28881">
          <cell r="A28881">
            <v>59479</v>
          </cell>
          <cell r="B28881">
            <v>0.49508196721311398</v>
          </cell>
          <cell r="C28881">
            <v>96</v>
          </cell>
        </row>
        <row r="28882">
          <cell r="A28882">
            <v>59480</v>
          </cell>
          <cell r="B28882">
            <v>0.49508196721311398</v>
          </cell>
          <cell r="C28882">
            <v>96</v>
          </cell>
        </row>
        <row r="28883">
          <cell r="A28883">
            <v>59481</v>
          </cell>
          <cell r="B28883">
            <v>0.49508196721311398</v>
          </cell>
          <cell r="C28883">
            <v>96</v>
          </cell>
        </row>
        <row r="28884">
          <cell r="A28884">
            <v>59482</v>
          </cell>
          <cell r="B28884">
            <v>0.49508196721311398</v>
          </cell>
          <cell r="C28884">
            <v>96</v>
          </cell>
        </row>
        <row r="28885">
          <cell r="A28885">
            <v>59483</v>
          </cell>
          <cell r="B28885">
            <v>0.49508196721311398</v>
          </cell>
          <cell r="C28885">
            <v>96</v>
          </cell>
        </row>
        <row r="28886">
          <cell r="A28886">
            <v>59484</v>
          </cell>
          <cell r="B28886">
            <v>0.49508196721311398</v>
          </cell>
          <cell r="C28886">
            <v>96</v>
          </cell>
        </row>
        <row r="28887">
          <cell r="A28887">
            <v>59485</v>
          </cell>
          <cell r="B28887">
            <v>0.49508196721311398</v>
          </cell>
          <cell r="C28887">
            <v>96</v>
          </cell>
        </row>
        <row r="28888">
          <cell r="A28888">
            <v>59486</v>
          </cell>
          <cell r="B28888">
            <v>0.49508196721311398</v>
          </cell>
          <cell r="C28888">
            <v>96</v>
          </cell>
        </row>
        <row r="28889">
          <cell r="A28889">
            <v>59487</v>
          </cell>
          <cell r="B28889">
            <v>0.49508196721311398</v>
          </cell>
          <cell r="C28889">
            <v>96</v>
          </cell>
        </row>
        <row r="28890">
          <cell r="A28890">
            <v>59488</v>
          </cell>
          <cell r="B28890">
            <v>0.49508196721311398</v>
          </cell>
          <cell r="C28890">
            <v>96</v>
          </cell>
        </row>
        <row r="28891">
          <cell r="A28891">
            <v>59489</v>
          </cell>
          <cell r="B28891">
            <v>0.49508196721311398</v>
          </cell>
          <cell r="C28891">
            <v>96</v>
          </cell>
        </row>
        <row r="28892">
          <cell r="A28892">
            <v>59490</v>
          </cell>
          <cell r="B28892">
            <v>0.49508196721311398</v>
          </cell>
          <cell r="C28892">
            <v>96</v>
          </cell>
        </row>
        <row r="28893">
          <cell r="A28893">
            <v>59491</v>
          </cell>
          <cell r="B28893">
            <v>0.49508196721311398</v>
          </cell>
          <cell r="C28893">
            <v>96</v>
          </cell>
        </row>
        <row r="28894">
          <cell r="A28894">
            <v>59492</v>
          </cell>
          <cell r="B28894">
            <v>0.49508196721311398</v>
          </cell>
          <cell r="C28894">
            <v>96</v>
          </cell>
        </row>
        <row r="28895">
          <cell r="A28895">
            <v>59493</v>
          </cell>
          <cell r="B28895">
            <v>0.49508196721311398</v>
          </cell>
          <cell r="C28895">
            <v>96</v>
          </cell>
        </row>
        <row r="28896">
          <cell r="A28896">
            <v>59494</v>
          </cell>
          <cell r="B28896">
            <v>0.49508196721311398</v>
          </cell>
          <cell r="C28896">
            <v>96</v>
          </cell>
        </row>
        <row r="28897">
          <cell r="A28897">
            <v>59495</v>
          </cell>
          <cell r="B28897">
            <v>0.49508196721311398</v>
          </cell>
          <cell r="C28897">
            <v>96</v>
          </cell>
        </row>
        <row r="28898">
          <cell r="A28898">
            <v>59496</v>
          </cell>
          <cell r="B28898">
            <v>0.49508196721311398</v>
          </cell>
          <cell r="C28898">
            <v>96</v>
          </cell>
        </row>
        <row r="28899">
          <cell r="A28899">
            <v>59497</v>
          </cell>
          <cell r="B28899">
            <v>0.49508196721311398</v>
          </cell>
          <cell r="C28899">
            <v>96</v>
          </cell>
        </row>
        <row r="28900">
          <cell r="A28900">
            <v>59498</v>
          </cell>
          <cell r="B28900">
            <v>0.49508196721311398</v>
          </cell>
          <cell r="C28900">
            <v>96</v>
          </cell>
        </row>
        <row r="28901">
          <cell r="A28901">
            <v>59499</v>
          </cell>
          <cell r="B28901">
            <v>0.49508196721311398</v>
          </cell>
          <cell r="C28901">
            <v>96</v>
          </cell>
        </row>
        <row r="28902">
          <cell r="A28902">
            <v>59500</v>
          </cell>
          <cell r="B28902">
            <v>0.49508196721311398</v>
          </cell>
          <cell r="C28902">
            <v>96</v>
          </cell>
        </row>
        <row r="28903">
          <cell r="A28903">
            <v>59501</v>
          </cell>
          <cell r="B28903">
            <v>0.49508196721311398</v>
          </cell>
          <cell r="C28903">
            <v>96</v>
          </cell>
        </row>
        <row r="28904">
          <cell r="A28904">
            <v>59502</v>
          </cell>
          <cell r="B28904">
            <v>0.49508196721311398</v>
          </cell>
          <cell r="C28904">
            <v>96</v>
          </cell>
        </row>
        <row r="28905">
          <cell r="A28905">
            <v>59503</v>
          </cell>
          <cell r="B28905">
            <v>0.49508196721311398</v>
          </cell>
          <cell r="C28905">
            <v>96</v>
          </cell>
        </row>
        <row r="28906">
          <cell r="A28906">
            <v>59504</v>
          </cell>
          <cell r="B28906">
            <v>0.49508196721311398</v>
          </cell>
          <cell r="C28906">
            <v>96</v>
          </cell>
        </row>
        <row r="28907">
          <cell r="A28907">
            <v>59505</v>
          </cell>
          <cell r="B28907">
            <v>0.49508196721311398</v>
          </cell>
          <cell r="C28907">
            <v>96</v>
          </cell>
        </row>
        <row r="28908">
          <cell r="A28908">
            <v>59506</v>
          </cell>
          <cell r="B28908">
            <v>0.49508196721311398</v>
          </cell>
          <cell r="C28908">
            <v>96</v>
          </cell>
        </row>
        <row r="28909">
          <cell r="A28909">
            <v>59507</v>
          </cell>
          <cell r="B28909">
            <v>0.49508196721311398</v>
          </cell>
          <cell r="C28909">
            <v>96</v>
          </cell>
        </row>
        <row r="28910">
          <cell r="A28910">
            <v>59508</v>
          </cell>
          <cell r="B28910">
            <v>0.49508196721311398</v>
          </cell>
          <cell r="C28910">
            <v>96</v>
          </cell>
        </row>
        <row r="28911">
          <cell r="A28911">
            <v>59509</v>
          </cell>
          <cell r="B28911">
            <v>0.49508196721311398</v>
          </cell>
          <cell r="C28911">
            <v>96</v>
          </cell>
        </row>
        <row r="28912">
          <cell r="A28912">
            <v>59510</v>
          </cell>
          <cell r="B28912">
            <v>0.49508196721311398</v>
          </cell>
          <cell r="C28912">
            <v>96</v>
          </cell>
        </row>
        <row r="28913">
          <cell r="A28913">
            <v>59511</v>
          </cell>
          <cell r="B28913">
            <v>0.49508196721311398</v>
          </cell>
          <cell r="C28913">
            <v>96</v>
          </cell>
        </row>
        <row r="28914">
          <cell r="A28914">
            <v>59512</v>
          </cell>
          <cell r="B28914">
            <v>0.49508196721311398</v>
          </cell>
          <cell r="C28914">
            <v>96</v>
          </cell>
        </row>
        <row r="28915">
          <cell r="A28915">
            <v>59513</v>
          </cell>
          <cell r="B28915">
            <v>0.49508196721311398</v>
          </cell>
          <cell r="C28915">
            <v>96</v>
          </cell>
        </row>
        <row r="28916">
          <cell r="A28916">
            <v>59514</v>
          </cell>
          <cell r="B28916">
            <v>0.49508196721311398</v>
          </cell>
          <cell r="C28916">
            <v>96</v>
          </cell>
        </row>
        <row r="28917">
          <cell r="A28917">
            <v>59515</v>
          </cell>
          <cell r="B28917">
            <v>0.49508196721311398</v>
          </cell>
          <cell r="C28917">
            <v>96</v>
          </cell>
        </row>
        <row r="28918">
          <cell r="A28918">
            <v>59516</v>
          </cell>
          <cell r="B28918">
            <v>0.49508196721311398</v>
          </cell>
          <cell r="C28918">
            <v>96</v>
          </cell>
        </row>
        <row r="28919">
          <cell r="A28919">
            <v>59517</v>
          </cell>
          <cell r="B28919">
            <v>0.49508196721311398</v>
          </cell>
          <cell r="C28919">
            <v>96</v>
          </cell>
        </row>
        <row r="28920">
          <cell r="A28920">
            <v>59518</v>
          </cell>
          <cell r="B28920">
            <v>0.49508196721311398</v>
          </cell>
          <cell r="C28920">
            <v>96</v>
          </cell>
        </row>
        <row r="28921">
          <cell r="A28921">
            <v>59519</v>
          </cell>
          <cell r="B28921">
            <v>0.49508196721311398</v>
          </cell>
          <cell r="C28921">
            <v>96</v>
          </cell>
        </row>
        <row r="28922">
          <cell r="A28922">
            <v>59520</v>
          </cell>
          <cell r="B28922">
            <v>0.49508196721311398</v>
          </cell>
          <cell r="C28922">
            <v>96</v>
          </cell>
        </row>
        <row r="28923">
          <cell r="A28923">
            <v>59521</v>
          </cell>
          <cell r="B28923">
            <v>0.49508196721311398</v>
          </cell>
          <cell r="C28923">
            <v>96</v>
          </cell>
        </row>
        <row r="28924">
          <cell r="A28924">
            <v>59522</v>
          </cell>
          <cell r="B28924">
            <v>0.49508196721311398</v>
          </cell>
          <cell r="C28924">
            <v>96</v>
          </cell>
        </row>
        <row r="28925">
          <cell r="A28925">
            <v>59523</v>
          </cell>
          <cell r="B28925">
            <v>0.49508196721311398</v>
          </cell>
          <cell r="C28925">
            <v>96</v>
          </cell>
        </row>
        <row r="28926">
          <cell r="A28926">
            <v>59524</v>
          </cell>
          <cell r="B28926">
            <v>0.49508196721311398</v>
          </cell>
          <cell r="C28926">
            <v>96</v>
          </cell>
        </row>
        <row r="28927">
          <cell r="A28927">
            <v>59525</v>
          </cell>
          <cell r="B28927">
            <v>0.49508196721311398</v>
          </cell>
          <cell r="C28927">
            <v>96</v>
          </cell>
        </row>
        <row r="28928">
          <cell r="A28928">
            <v>59526</v>
          </cell>
          <cell r="B28928">
            <v>0.49508196721311398</v>
          </cell>
          <cell r="C28928">
            <v>96</v>
          </cell>
        </row>
        <row r="28929">
          <cell r="A28929">
            <v>59527</v>
          </cell>
          <cell r="B28929">
            <v>0.49508196721311398</v>
          </cell>
          <cell r="C28929">
            <v>96</v>
          </cell>
        </row>
        <row r="28930">
          <cell r="A28930">
            <v>59528</v>
          </cell>
          <cell r="B28930">
            <v>0.49508196721311398</v>
          </cell>
          <cell r="C28930">
            <v>96</v>
          </cell>
        </row>
        <row r="28931">
          <cell r="A28931">
            <v>59529</v>
          </cell>
          <cell r="B28931">
            <v>0.49508196721311398</v>
          </cell>
          <cell r="C28931">
            <v>96</v>
          </cell>
        </row>
        <row r="28932">
          <cell r="A28932">
            <v>59530</v>
          </cell>
          <cell r="B28932">
            <v>0.49508196721311398</v>
          </cell>
          <cell r="C28932">
            <v>96</v>
          </cell>
        </row>
        <row r="28933">
          <cell r="A28933">
            <v>59531</v>
          </cell>
          <cell r="B28933">
            <v>0.49508196721311398</v>
          </cell>
          <cell r="C28933">
            <v>96</v>
          </cell>
        </row>
        <row r="28934">
          <cell r="A28934">
            <v>59532</v>
          </cell>
          <cell r="B28934">
            <v>0.49508196721311398</v>
          </cell>
          <cell r="C28934">
            <v>96</v>
          </cell>
        </row>
        <row r="28935">
          <cell r="A28935">
            <v>59533</v>
          </cell>
          <cell r="B28935">
            <v>0.49508196721311398</v>
          </cell>
          <cell r="C28935">
            <v>96</v>
          </cell>
        </row>
        <row r="28936">
          <cell r="A28936">
            <v>59534</v>
          </cell>
          <cell r="B28936">
            <v>0.49508196721311398</v>
          </cell>
          <cell r="C28936">
            <v>96</v>
          </cell>
        </row>
        <row r="28937">
          <cell r="A28937">
            <v>59535</v>
          </cell>
          <cell r="B28937">
            <v>0.49508196721311398</v>
          </cell>
          <cell r="C28937">
            <v>96</v>
          </cell>
        </row>
        <row r="28938">
          <cell r="A28938">
            <v>59536</v>
          </cell>
          <cell r="B28938">
            <v>0.49508196721311398</v>
          </cell>
          <cell r="C28938">
            <v>96</v>
          </cell>
        </row>
        <row r="28939">
          <cell r="A28939">
            <v>59537</v>
          </cell>
          <cell r="B28939">
            <v>0.49508196721311398</v>
          </cell>
          <cell r="C28939">
            <v>96</v>
          </cell>
        </row>
        <row r="28940">
          <cell r="A28940">
            <v>59538</v>
          </cell>
          <cell r="B28940">
            <v>0.49508196721311398</v>
          </cell>
          <cell r="C28940">
            <v>96</v>
          </cell>
        </row>
        <row r="28941">
          <cell r="A28941">
            <v>59539</v>
          </cell>
          <cell r="B28941">
            <v>0.49508196721311398</v>
          </cell>
          <cell r="C28941">
            <v>96</v>
          </cell>
        </row>
        <row r="28942">
          <cell r="A28942">
            <v>59540</v>
          </cell>
          <cell r="B28942">
            <v>0.49508196721311398</v>
          </cell>
          <cell r="C28942">
            <v>96</v>
          </cell>
        </row>
        <row r="28943">
          <cell r="A28943">
            <v>59541</v>
          </cell>
          <cell r="B28943">
            <v>0.49508196721311398</v>
          </cell>
          <cell r="C28943">
            <v>96</v>
          </cell>
        </row>
        <row r="28944">
          <cell r="A28944">
            <v>59542</v>
          </cell>
          <cell r="B28944">
            <v>0.49508196721311398</v>
          </cell>
          <cell r="C28944">
            <v>96</v>
          </cell>
        </row>
        <row r="28945">
          <cell r="A28945">
            <v>59543</v>
          </cell>
          <cell r="B28945">
            <v>0.49508196721311398</v>
          </cell>
          <cell r="C28945">
            <v>96</v>
          </cell>
        </row>
        <row r="28946">
          <cell r="A28946">
            <v>59544</v>
          </cell>
          <cell r="B28946">
            <v>0.49508196721311398</v>
          </cell>
          <cell r="C28946">
            <v>96</v>
          </cell>
        </row>
        <row r="28947">
          <cell r="A28947">
            <v>59545</v>
          </cell>
          <cell r="B28947">
            <v>0.49508196721311398</v>
          </cell>
          <cell r="C28947">
            <v>96</v>
          </cell>
        </row>
        <row r="28948">
          <cell r="A28948">
            <v>59546</v>
          </cell>
          <cell r="B28948">
            <v>0.49508196721311398</v>
          </cell>
          <cell r="C28948">
            <v>96</v>
          </cell>
        </row>
        <row r="28949">
          <cell r="A28949">
            <v>59547</v>
          </cell>
          <cell r="B28949">
            <v>0.49508196721311398</v>
          </cell>
          <cell r="C28949">
            <v>96</v>
          </cell>
        </row>
        <row r="28950">
          <cell r="A28950">
            <v>59548</v>
          </cell>
          <cell r="B28950">
            <v>0.49508196721311398</v>
          </cell>
          <cell r="C28950">
            <v>96</v>
          </cell>
        </row>
        <row r="28951">
          <cell r="A28951">
            <v>59549</v>
          </cell>
          <cell r="B28951">
            <v>0.49508196721311398</v>
          </cell>
          <cell r="C28951">
            <v>96</v>
          </cell>
        </row>
        <row r="28952">
          <cell r="A28952">
            <v>59550</v>
          </cell>
          <cell r="B28952">
            <v>0.49508196721311398</v>
          </cell>
          <cell r="C28952">
            <v>96</v>
          </cell>
        </row>
        <row r="28953">
          <cell r="A28953">
            <v>59551</v>
          </cell>
          <cell r="B28953">
            <v>0.49508196721311398</v>
          </cell>
          <cell r="C28953">
            <v>96</v>
          </cell>
        </row>
        <row r="28954">
          <cell r="A28954">
            <v>59552</v>
          </cell>
          <cell r="B28954">
            <v>0.49508196721311398</v>
          </cell>
          <cell r="C28954">
            <v>96</v>
          </cell>
        </row>
        <row r="28955">
          <cell r="A28955">
            <v>59553</v>
          </cell>
          <cell r="B28955">
            <v>0.49508196721311398</v>
          </cell>
          <cell r="C28955">
            <v>96</v>
          </cell>
        </row>
        <row r="28956">
          <cell r="A28956">
            <v>59554</v>
          </cell>
          <cell r="B28956">
            <v>0.49508196721311398</v>
          </cell>
          <cell r="C28956">
            <v>96</v>
          </cell>
        </row>
        <row r="28957">
          <cell r="A28957">
            <v>59555</v>
          </cell>
          <cell r="B28957">
            <v>0.49508196721311398</v>
          </cell>
          <cell r="C28957">
            <v>96</v>
          </cell>
        </row>
        <row r="28958">
          <cell r="A28958">
            <v>59556</v>
          </cell>
          <cell r="B28958">
            <v>0.49508196721311398</v>
          </cell>
          <cell r="C28958">
            <v>96</v>
          </cell>
        </row>
        <row r="28959">
          <cell r="A28959">
            <v>59557</v>
          </cell>
          <cell r="B28959">
            <v>0.49508196721311398</v>
          </cell>
          <cell r="C28959">
            <v>96</v>
          </cell>
        </row>
        <row r="28960">
          <cell r="A28960">
            <v>59558</v>
          </cell>
          <cell r="B28960">
            <v>0.49508196721311398</v>
          </cell>
          <cell r="C28960">
            <v>96</v>
          </cell>
        </row>
        <row r="28961">
          <cell r="A28961">
            <v>59559</v>
          </cell>
          <cell r="B28961">
            <v>0.49508196721311398</v>
          </cell>
          <cell r="C28961">
            <v>96</v>
          </cell>
        </row>
        <row r="28962">
          <cell r="A28962">
            <v>59560</v>
          </cell>
          <cell r="B28962">
            <v>0.49508196721311398</v>
          </cell>
          <cell r="C28962">
            <v>96</v>
          </cell>
        </row>
        <row r="28963">
          <cell r="A28963">
            <v>59561</v>
          </cell>
          <cell r="B28963">
            <v>0.49508196721311398</v>
          </cell>
          <cell r="C28963">
            <v>96</v>
          </cell>
        </row>
        <row r="28964">
          <cell r="A28964">
            <v>59562</v>
          </cell>
          <cell r="B28964">
            <v>0.49508196721311398</v>
          </cell>
          <cell r="C28964">
            <v>96</v>
          </cell>
        </row>
        <row r="28965">
          <cell r="A28965">
            <v>59563</v>
          </cell>
          <cell r="B28965">
            <v>0.49508196721311398</v>
          </cell>
          <cell r="C28965">
            <v>96</v>
          </cell>
        </row>
        <row r="28966">
          <cell r="A28966">
            <v>59564</v>
          </cell>
          <cell r="B28966">
            <v>0.49508196721311398</v>
          </cell>
          <cell r="C28966">
            <v>96</v>
          </cell>
        </row>
        <row r="28967">
          <cell r="A28967">
            <v>59565</v>
          </cell>
          <cell r="B28967">
            <v>0.49508196721311398</v>
          </cell>
          <cell r="C28967">
            <v>96</v>
          </cell>
        </row>
        <row r="28968">
          <cell r="A28968">
            <v>59566</v>
          </cell>
          <cell r="B28968">
            <v>0.49508196721311398</v>
          </cell>
          <cell r="C28968">
            <v>96</v>
          </cell>
        </row>
        <row r="28969">
          <cell r="A28969">
            <v>59567</v>
          </cell>
          <cell r="B28969">
            <v>0.49508196721311398</v>
          </cell>
          <cell r="C28969">
            <v>96</v>
          </cell>
        </row>
        <row r="28970">
          <cell r="A28970">
            <v>59568</v>
          </cell>
          <cell r="B28970">
            <v>0.49508196721311398</v>
          </cell>
          <cell r="C28970">
            <v>96</v>
          </cell>
        </row>
        <row r="28971">
          <cell r="A28971">
            <v>59569</v>
          </cell>
          <cell r="B28971">
            <v>0.49508196721311398</v>
          </cell>
          <cell r="C28971">
            <v>96</v>
          </cell>
        </row>
        <row r="28972">
          <cell r="A28972">
            <v>59570</v>
          </cell>
          <cell r="B28972">
            <v>0.49508196721311398</v>
          </cell>
          <cell r="C28972">
            <v>96</v>
          </cell>
        </row>
        <row r="28973">
          <cell r="A28973">
            <v>59571</v>
          </cell>
          <cell r="B28973">
            <v>0.49508196721311398</v>
          </cell>
          <cell r="C28973">
            <v>96</v>
          </cell>
        </row>
        <row r="28974">
          <cell r="A28974">
            <v>59572</v>
          </cell>
          <cell r="B28974">
            <v>0.49508196721311398</v>
          </cell>
          <cell r="C28974">
            <v>96</v>
          </cell>
        </row>
        <row r="28975">
          <cell r="A28975">
            <v>59573</v>
          </cell>
          <cell r="B28975">
            <v>0.49508196721311398</v>
          </cell>
          <cell r="C28975">
            <v>96</v>
          </cell>
        </row>
        <row r="28976">
          <cell r="A28976">
            <v>59574</v>
          </cell>
          <cell r="B28976">
            <v>0.49508196721311398</v>
          </cell>
          <cell r="C28976">
            <v>96</v>
          </cell>
        </row>
        <row r="28977">
          <cell r="A28977">
            <v>59575</v>
          </cell>
          <cell r="B28977">
            <v>0.49508196721311398</v>
          </cell>
          <cell r="C28977">
            <v>96</v>
          </cell>
        </row>
        <row r="28978">
          <cell r="A28978">
            <v>59576</v>
          </cell>
          <cell r="B28978">
            <v>0.49508196721311398</v>
          </cell>
          <cell r="C28978">
            <v>96</v>
          </cell>
        </row>
        <row r="28979">
          <cell r="A28979">
            <v>59577</v>
          </cell>
          <cell r="B28979">
            <v>0.49508196721311398</v>
          </cell>
          <cell r="C28979">
            <v>96</v>
          </cell>
        </row>
        <row r="28980">
          <cell r="A28980">
            <v>59578</v>
          </cell>
          <cell r="B28980">
            <v>0.49508196721311398</v>
          </cell>
          <cell r="C28980">
            <v>96</v>
          </cell>
        </row>
        <row r="28981">
          <cell r="A28981">
            <v>59579</v>
          </cell>
          <cell r="B28981">
            <v>0.49508196721311398</v>
          </cell>
          <cell r="C28981">
            <v>96</v>
          </cell>
        </row>
        <row r="28982">
          <cell r="A28982">
            <v>59580</v>
          </cell>
          <cell r="B28982">
            <v>0.49508196721311398</v>
          </cell>
          <cell r="C28982">
            <v>96</v>
          </cell>
        </row>
        <row r="28983">
          <cell r="A28983">
            <v>59581</v>
          </cell>
          <cell r="B28983">
            <v>0.49508196721311398</v>
          </cell>
          <cell r="C28983">
            <v>96</v>
          </cell>
        </row>
        <row r="28984">
          <cell r="A28984">
            <v>59582</v>
          </cell>
          <cell r="B28984">
            <v>0.49508196721311398</v>
          </cell>
          <cell r="C28984">
            <v>96</v>
          </cell>
        </row>
        <row r="28985">
          <cell r="A28985">
            <v>59583</v>
          </cell>
          <cell r="B28985">
            <v>0.49508196721311398</v>
          </cell>
          <cell r="C28985">
            <v>96</v>
          </cell>
        </row>
        <row r="28986">
          <cell r="A28986">
            <v>59584</v>
          </cell>
          <cell r="B28986">
            <v>0.49508196721311398</v>
          </cell>
          <cell r="C28986">
            <v>96</v>
          </cell>
        </row>
        <row r="28987">
          <cell r="A28987">
            <v>59585</v>
          </cell>
          <cell r="B28987">
            <v>0.49508196721311398</v>
          </cell>
          <cell r="C28987">
            <v>96</v>
          </cell>
        </row>
        <row r="28988">
          <cell r="A28988">
            <v>59586</v>
          </cell>
          <cell r="B28988">
            <v>0.49508196721311398</v>
          </cell>
          <cell r="C28988">
            <v>96</v>
          </cell>
        </row>
        <row r="28989">
          <cell r="A28989">
            <v>59587</v>
          </cell>
          <cell r="B28989">
            <v>0.49508196721311398</v>
          </cell>
          <cell r="C28989">
            <v>96</v>
          </cell>
        </row>
        <row r="28990">
          <cell r="A28990">
            <v>59588</v>
          </cell>
          <cell r="B28990">
            <v>0.49508196721311398</v>
          </cell>
          <cell r="C28990">
            <v>96</v>
          </cell>
        </row>
        <row r="28991">
          <cell r="A28991">
            <v>59589</v>
          </cell>
          <cell r="B28991">
            <v>0.49508196721311398</v>
          </cell>
          <cell r="C28991">
            <v>96</v>
          </cell>
        </row>
        <row r="28992">
          <cell r="A28992">
            <v>59590</v>
          </cell>
          <cell r="B28992">
            <v>0.49508196721311398</v>
          </cell>
          <cell r="C28992">
            <v>96</v>
          </cell>
        </row>
        <row r="28993">
          <cell r="A28993">
            <v>59591</v>
          </cell>
          <cell r="B28993">
            <v>0.49508196721311398</v>
          </cell>
          <cell r="C28993">
            <v>96</v>
          </cell>
        </row>
        <row r="28994">
          <cell r="A28994">
            <v>59592</v>
          </cell>
          <cell r="B28994">
            <v>0.49508196721311398</v>
          </cell>
          <cell r="C28994">
            <v>96</v>
          </cell>
        </row>
        <row r="28995">
          <cell r="A28995">
            <v>59593</v>
          </cell>
          <cell r="B28995">
            <v>0.49508196721311398</v>
          </cell>
          <cell r="C28995">
            <v>96</v>
          </cell>
        </row>
        <row r="28996">
          <cell r="A28996">
            <v>59594</v>
          </cell>
          <cell r="B28996">
            <v>0.49508196721311398</v>
          </cell>
          <cell r="C28996">
            <v>96</v>
          </cell>
        </row>
        <row r="28997">
          <cell r="A28997">
            <v>59595</v>
          </cell>
          <cell r="B28997">
            <v>0.49508196721311398</v>
          </cell>
          <cell r="C28997">
            <v>96</v>
          </cell>
        </row>
        <row r="28998">
          <cell r="A28998">
            <v>59596</v>
          </cell>
          <cell r="B28998">
            <v>0.49508196721311398</v>
          </cell>
          <cell r="C28998">
            <v>96</v>
          </cell>
        </row>
        <row r="28999">
          <cell r="A28999">
            <v>59597</v>
          </cell>
          <cell r="B28999">
            <v>0.49508196721311398</v>
          </cell>
          <cell r="C28999">
            <v>96</v>
          </cell>
        </row>
        <row r="29000">
          <cell r="A29000">
            <v>59598</v>
          </cell>
          <cell r="B29000">
            <v>0.49508196721311398</v>
          </cell>
          <cell r="C29000">
            <v>96</v>
          </cell>
        </row>
        <row r="29001">
          <cell r="A29001">
            <v>59599</v>
          </cell>
          <cell r="B29001">
            <v>0.49508196721311398</v>
          </cell>
          <cell r="C29001">
            <v>96</v>
          </cell>
        </row>
        <row r="29002">
          <cell r="A29002">
            <v>59600</v>
          </cell>
          <cell r="B29002">
            <v>0.49508196721311398</v>
          </cell>
          <cell r="C29002">
            <v>96</v>
          </cell>
        </row>
        <row r="29003">
          <cell r="A29003">
            <v>59601</v>
          </cell>
          <cell r="B29003">
            <v>0.49508196721311398</v>
          </cell>
          <cell r="C29003">
            <v>96</v>
          </cell>
        </row>
        <row r="29004">
          <cell r="A29004">
            <v>59602</v>
          </cell>
          <cell r="B29004">
            <v>0.49508196721311398</v>
          </cell>
          <cell r="C29004">
            <v>96</v>
          </cell>
        </row>
        <row r="29005">
          <cell r="A29005">
            <v>59603</v>
          </cell>
          <cell r="B29005">
            <v>0.49508196721311398</v>
          </cell>
          <cell r="C29005">
            <v>96</v>
          </cell>
        </row>
        <row r="29006">
          <cell r="A29006">
            <v>59604</v>
          </cell>
          <cell r="B29006">
            <v>0.49508196721311398</v>
          </cell>
          <cell r="C29006">
            <v>96</v>
          </cell>
        </row>
        <row r="29007">
          <cell r="A29007">
            <v>59605</v>
          </cell>
          <cell r="B29007">
            <v>0.49508196721311398</v>
          </cell>
          <cell r="C29007">
            <v>96</v>
          </cell>
        </row>
        <row r="29008">
          <cell r="A29008">
            <v>59606</v>
          </cell>
          <cell r="B29008">
            <v>0.49508196721311398</v>
          </cell>
          <cell r="C29008">
            <v>96</v>
          </cell>
        </row>
        <row r="29009">
          <cell r="A29009">
            <v>59607</v>
          </cell>
          <cell r="B29009">
            <v>0.49508196721311398</v>
          </cell>
          <cell r="C29009">
            <v>96</v>
          </cell>
        </row>
        <row r="29010">
          <cell r="A29010">
            <v>59608</v>
          </cell>
          <cell r="B29010">
            <v>0.49508196721311398</v>
          </cell>
          <cell r="C29010">
            <v>96</v>
          </cell>
        </row>
        <row r="29011">
          <cell r="A29011">
            <v>59609</v>
          </cell>
          <cell r="B29011">
            <v>0.49508196721311398</v>
          </cell>
          <cell r="C29011">
            <v>96</v>
          </cell>
        </row>
        <row r="29012">
          <cell r="A29012">
            <v>59610</v>
          </cell>
          <cell r="B29012">
            <v>0.49508196721311398</v>
          </cell>
          <cell r="C29012">
            <v>96</v>
          </cell>
        </row>
        <row r="29013">
          <cell r="A29013">
            <v>59611</v>
          </cell>
          <cell r="B29013">
            <v>0.49508196721311398</v>
          </cell>
          <cell r="C29013">
            <v>96</v>
          </cell>
        </row>
        <row r="29014">
          <cell r="A29014">
            <v>59612</v>
          </cell>
          <cell r="B29014">
            <v>0.49508196721311398</v>
          </cell>
          <cell r="C29014">
            <v>96</v>
          </cell>
        </row>
        <row r="29015">
          <cell r="A29015">
            <v>59613</v>
          </cell>
          <cell r="B29015">
            <v>0.49508196721311398</v>
          </cell>
          <cell r="C29015">
            <v>96</v>
          </cell>
        </row>
        <row r="29016">
          <cell r="A29016">
            <v>59614</v>
          </cell>
          <cell r="B29016">
            <v>0.49508196721311398</v>
          </cell>
          <cell r="C29016">
            <v>96</v>
          </cell>
        </row>
        <row r="29017">
          <cell r="A29017">
            <v>59615</v>
          </cell>
          <cell r="B29017">
            <v>0.49508196721311398</v>
          </cell>
          <cell r="C29017">
            <v>96</v>
          </cell>
        </row>
        <row r="29018">
          <cell r="A29018">
            <v>59616</v>
          </cell>
          <cell r="B29018">
            <v>0.49508196721311398</v>
          </cell>
          <cell r="C29018">
            <v>96</v>
          </cell>
        </row>
        <row r="29019">
          <cell r="A29019">
            <v>59617</v>
          </cell>
          <cell r="B29019">
            <v>0.49508196721311398</v>
          </cell>
          <cell r="C29019">
            <v>96</v>
          </cell>
        </row>
        <row r="29020">
          <cell r="A29020">
            <v>59618</v>
          </cell>
          <cell r="B29020">
            <v>0.49508196721311398</v>
          </cell>
          <cell r="C29020">
            <v>96</v>
          </cell>
        </row>
        <row r="29021">
          <cell r="A29021">
            <v>59619</v>
          </cell>
          <cell r="B29021">
            <v>0.49508196721311398</v>
          </cell>
          <cell r="C29021">
            <v>96</v>
          </cell>
        </row>
        <row r="29022">
          <cell r="A29022">
            <v>59620</v>
          </cell>
          <cell r="B29022">
            <v>0.49508196721311398</v>
          </cell>
          <cell r="C29022">
            <v>96</v>
          </cell>
        </row>
        <row r="29023">
          <cell r="A29023">
            <v>59621</v>
          </cell>
          <cell r="B29023">
            <v>0.49508196721311398</v>
          </cell>
          <cell r="C29023">
            <v>96</v>
          </cell>
        </row>
        <row r="29024">
          <cell r="A29024">
            <v>59622</v>
          </cell>
          <cell r="B29024">
            <v>0.49508196721311398</v>
          </cell>
          <cell r="C29024">
            <v>96</v>
          </cell>
        </row>
        <row r="29025">
          <cell r="A29025">
            <v>59623</v>
          </cell>
          <cell r="B29025">
            <v>0.49508196721311398</v>
          </cell>
          <cell r="C29025">
            <v>96</v>
          </cell>
        </row>
        <row r="29026">
          <cell r="A29026">
            <v>59624</v>
          </cell>
          <cell r="B29026">
            <v>0.49508196721311398</v>
          </cell>
          <cell r="C29026">
            <v>96</v>
          </cell>
        </row>
        <row r="29027">
          <cell r="A29027">
            <v>59625</v>
          </cell>
          <cell r="B29027">
            <v>0.49508196721311398</v>
          </cell>
          <cell r="C29027">
            <v>96</v>
          </cell>
        </row>
        <row r="29028">
          <cell r="A29028">
            <v>59626</v>
          </cell>
          <cell r="B29028">
            <v>0.49508196721311398</v>
          </cell>
          <cell r="C29028">
            <v>96</v>
          </cell>
        </row>
        <row r="29029">
          <cell r="A29029">
            <v>59627</v>
          </cell>
          <cell r="B29029">
            <v>0.49508196721311398</v>
          </cell>
          <cell r="C29029">
            <v>96</v>
          </cell>
        </row>
        <row r="29030">
          <cell r="A29030">
            <v>59628</v>
          </cell>
          <cell r="B29030">
            <v>0.49508196721311398</v>
          </cell>
          <cell r="C29030">
            <v>96</v>
          </cell>
        </row>
        <row r="29031">
          <cell r="A29031">
            <v>59629</v>
          </cell>
          <cell r="B29031">
            <v>0.49508196721311398</v>
          </cell>
          <cell r="C29031">
            <v>96</v>
          </cell>
        </row>
        <row r="29032">
          <cell r="A29032">
            <v>59630</v>
          </cell>
          <cell r="B29032">
            <v>0.49508196721311398</v>
          </cell>
          <cell r="C29032">
            <v>96</v>
          </cell>
        </row>
        <row r="29033">
          <cell r="A29033">
            <v>59631</v>
          </cell>
          <cell r="B29033">
            <v>0.49508196721311398</v>
          </cell>
          <cell r="C29033">
            <v>96</v>
          </cell>
        </row>
        <row r="29034">
          <cell r="A29034">
            <v>59632</v>
          </cell>
          <cell r="B29034">
            <v>0.49508196721311398</v>
          </cell>
          <cell r="C29034">
            <v>96</v>
          </cell>
        </row>
        <row r="29035">
          <cell r="A29035">
            <v>59633</v>
          </cell>
          <cell r="B29035">
            <v>0.49508196721311398</v>
          </cell>
          <cell r="C29035">
            <v>96</v>
          </cell>
        </row>
        <row r="29036">
          <cell r="A29036">
            <v>59634</v>
          </cell>
          <cell r="B29036">
            <v>0.49508196721311398</v>
          </cell>
          <cell r="C29036">
            <v>96</v>
          </cell>
        </row>
        <row r="29037">
          <cell r="A29037">
            <v>59635</v>
          </cell>
          <cell r="B29037">
            <v>0.49508196721311398</v>
          </cell>
          <cell r="C29037">
            <v>96</v>
          </cell>
        </row>
        <row r="29038">
          <cell r="A29038">
            <v>59636</v>
          </cell>
          <cell r="B29038">
            <v>0.49508196721311398</v>
          </cell>
          <cell r="C29038">
            <v>96</v>
          </cell>
        </row>
        <row r="29039">
          <cell r="A29039">
            <v>59637</v>
          </cell>
          <cell r="B29039">
            <v>0.49508196721311398</v>
          </cell>
          <cell r="C29039">
            <v>96</v>
          </cell>
        </row>
        <row r="29040">
          <cell r="A29040">
            <v>59638</v>
          </cell>
          <cell r="B29040">
            <v>0.49508196721311398</v>
          </cell>
          <cell r="C29040">
            <v>96</v>
          </cell>
        </row>
        <row r="29041">
          <cell r="A29041">
            <v>59639</v>
          </cell>
          <cell r="B29041">
            <v>0.49508196721311398</v>
          </cell>
          <cell r="C29041">
            <v>96</v>
          </cell>
        </row>
        <row r="29042">
          <cell r="A29042">
            <v>59640</v>
          </cell>
          <cell r="B29042">
            <v>0.49508196721311398</v>
          </cell>
          <cell r="C29042">
            <v>96</v>
          </cell>
        </row>
        <row r="29043">
          <cell r="A29043">
            <v>59641</v>
          </cell>
          <cell r="B29043">
            <v>0.49508196721311398</v>
          </cell>
          <cell r="C29043">
            <v>96</v>
          </cell>
        </row>
        <row r="29044">
          <cell r="A29044">
            <v>59642</v>
          </cell>
          <cell r="B29044">
            <v>0.49508196721311398</v>
          </cell>
          <cell r="C29044">
            <v>96</v>
          </cell>
        </row>
        <row r="29045">
          <cell r="A29045">
            <v>59643</v>
          </cell>
          <cell r="B29045">
            <v>0.49508196721311398</v>
          </cell>
          <cell r="C29045">
            <v>96</v>
          </cell>
        </row>
        <row r="29046">
          <cell r="A29046">
            <v>59644</v>
          </cell>
          <cell r="B29046">
            <v>0.49508196721311398</v>
          </cell>
          <cell r="C29046">
            <v>96</v>
          </cell>
        </row>
        <row r="29047">
          <cell r="A29047">
            <v>59645</v>
          </cell>
          <cell r="B29047">
            <v>0.49508196721311398</v>
          </cell>
          <cell r="C29047">
            <v>96</v>
          </cell>
        </row>
        <row r="29048">
          <cell r="A29048">
            <v>59646</v>
          </cell>
          <cell r="B29048">
            <v>0.49508196721311398</v>
          </cell>
          <cell r="C29048">
            <v>96</v>
          </cell>
        </row>
        <row r="29049">
          <cell r="A29049">
            <v>59647</v>
          </cell>
          <cell r="B29049">
            <v>0.49508196721311398</v>
          </cell>
          <cell r="C29049">
            <v>96</v>
          </cell>
        </row>
        <row r="29050">
          <cell r="A29050">
            <v>59648</v>
          </cell>
          <cell r="B29050">
            <v>0.49508196721311398</v>
          </cell>
          <cell r="C29050">
            <v>96</v>
          </cell>
        </row>
        <row r="29051">
          <cell r="A29051">
            <v>59649</v>
          </cell>
          <cell r="B29051">
            <v>0.49508196721311398</v>
          </cell>
          <cell r="C29051">
            <v>96</v>
          </cell>
        </row>
        <row r="29052">
          <cell r="A29052">
            <v>59650</v>
          </cell>
          <cell r="B29052">
            <v>0.49508196721311398</v>
          </cell>
          <cell r="C29052">
            <v>96</v>
          </cell>
        </row>
        <row r="29053">
          <cell r="A29053">
            <v>59651</v>
          </cell>
          <cell r="B29053">
            <v>0.49508196721311398</v>
          </cell>
          <cell r="C29053">
            <v>96</v>
          </cell>
        </row>
        <row r="29054">
          <cell r="A29054">
            <v>59652</v>
          </cell>
          <cell r="B29054">
            <v>0.49508196721311398</v>
          </cell>
          <cell r="C29054">
            <v>96</v>
          </cell>
        </row>
        <row r="29055">
          <cell r="A29055">
            <v>59653</v>
          </cell>
          <cell r="B29055">
            <v>0.49508196721311398</v>
          </cell>
          <cell r="C29055">
            <v>96</v>
          </cell>
        </row>
        <row r="29056">
          <cell r="A29056">
            <v>59654</v>
          </cell>
          <cell r="B29056">
            <v>0.49508196721311398</v>
          </cell>
          <cell r="C29056">
            <v>96</v>
          </cell>
        </row>
        <row r="29057">
          <cell r="A29057">
            <v>59655</v>
          </cell>
          <cell r="B29057">
            <v>0.49508196721311398</v>
          </cell>
          <cell r="C29057">
            <v>96</v>
          </cell>
        </row>
        <row r="29058">
          <cell r="A29058">
            <v>59656</v>
          </cell>
          <cell r="B29058">
            <v>0.49508196721311398</v>
          </cell>
          <cell r="C29058">
            <v>96</v>
          </cell>
        </row>
        <row r="29059">
          <cell r="A29059">
            <v>59657</v>
          </cell>
          <cell r="B29059">
            <v>0.49508196721311398</v>
          </cell>
          <cell r="C29059">
            <v>96</v>
          </cell>
        </row>
        <row r="29060">
          <cell r="A29060">
            <v>59658</v>
          </cell>
          <cell r="B29060">
            <v>0.49508196721311398</v>
          </cell>
          <cell r="C29060">
            <v>96</v>
          </cell>
        </row>
        <row r="29061">
          <cell r="A29061">
            <v>59659</v>
          </cell>
          <cell r="B29061">
            <v>0.49508196721311398</v>
          </cell>
          <cell r="C29061">
            <v>96</v>
          </cell>
        </row>
        <row r="29062">
          <cell r="A29062">
            <v>59660</v>
          </cell>
          <cell r="B29062">
            <v>0.49508196721311398</v>
          </cell>
          <cell r="C29062">
            <v>96</v>
          </cell>
        </row>
        <row r="29063">
          <cell r="A29063">
            <v>59661</v>
          </cell>
          <cell r="B29063">
            <v>0.49508196721311398</v>
          </cell>
          <cell r="C29063">
            <v>96</v>
          </cell>
        </row>
        <row r="29064">
          <cell r="A29064">
            <v>59662</v>
          </cell>
          <cell r="B29064">
            <v>0.49508196721311398</v>
          </cell>
          <cell r="C29064">
            <v>96</v>
          </cell>
        </row>
        <row r="29065">
          <cell r="A29065">
            <v>59663</v>
          </cell>
          <cell r="B29065">
            <v>0.49508196721311398</v>
          </cell>
          <cell r="C29065">
            <v>96</v>
          </cell>
        </row>
        <row r="29066">
          <cell r="A29066">
            <v>59664</v>
          </cell>
          <cell r="B29066">
            <v>0.49508196721311398</v>
          </cell>
          <cell r="C29066">
            <v>96</v>
          </cell>
        </row>
        <row r="29067">
          <cell r="A29067">
            <v>59665</v>
          </cell>
          <cell r="B29067">
            <v>0.49508196721311398</v>
          </cell>
          <cell r="C29067">
            <v>96</v>
          </cell>
        </row>
        <row r="29068">
          <cell r="A29068">
            <v>59666</v>
          </cell>
          <cell r="B29068">
            <v>0.49508196721311398</v>
          </cell>
          <cell r="C29068">
            <v>96</v>
          </cell>
        </row>
        <row r="29069">
          <cell r="A29069">
            <v>59667</v>
          </cell>
          <cell r="B29069">
            <v>0.49508196721311398</v>
          </cell>
          <cell r="C29069">
            <v>96</v>
          </cell>
        </row>
        <row r="29070">
          <cell r="A29070">
            <v>59668</v>
          </cell>
          <cell r="B29070">
            <v>0.49508196721311398</v>
          </cell>
          <cell r="C29070">
            <v>96</v>
          </cell>
        </row>
        <row r="29071">
          <cell r="A29071">
            <v>59669</v>
          </cell>
          <cell r="B29071">
            <v>0.49508196721311398</v>
          </cell>
          <cell r="C29071">
            <v>96</v>
          </cell>
        </row>
        <row r="29072">
          <cell r="A29072">
            <v>59670</v>
          </cell>
          <cell r="B29072">
            <v>0.49508196721311398</v>
          </cell>
          <cell r="C29072">
            <v>96</v>
          </cell>
        </row>
        <row r="29073">
          <cell r="A29073">
            <v>59671</v>
          </cell>
          <cell r="B29073">
            <v>0.49508196721311398</v>
          </cell>
          <cell r="C29073">
            <v>96</v>
          </cell>
        </row>
        <row r="29074">
          <cell r="A29074">
            <v>59672</v>
          </cell>
          <cell r="B29074">
            <v>0.49508196721311398</v>
          </cell>
          <cell r="C29074">
            <v>96</v>
          </cell>
        </row>
        <row r="29075">
          <cell r="A29075">
            <v>59673</v>
          </cell>
          <cell r="B29075">
            <v>0.49508196721311398</v>
          </cell>
          <cell r="C29075">
            <v>96</v>
          </cell>
        </row>
        <row r="29076">
          <cell r="A29076">
            <v>59674</v>
          </cell>
          <cell r="B29076">
            <v>0.49508196721311398</v>
          </cell>
          <cell r="C29076">
            <v>96</v>
          </cell>
        </row>
        <row r="29077">
          <cell r="A29077">
            <v>59675</v>
          </cell>
          <cell r="B29077">
            <v>0.49508196721311398</v>
          </cell>
          <cell r="C29077">
            <v>96</v>
          </cell>
        </row>
        <row r="29078">
          <cell r="A29078">
            <v>59676</v>
          </cell>
          <cell r="B29078">
            <v>0.49508196721311398</v>
          </cell>
          <cell r="C29078">
            <v>96</v>
          </cell>
        </row>
        <row r="29079">
          <cell r="A29079">
            <v>59677</v>
          </cell>
          <cell r="B29079">
            <v>0.49508196721311398</v>
          </cell>
          <cell r="C29079">
            <v>96</v>
          </cell>
        </row>
        <row r="29080">
          <cell r="A29080">
            <v>59678</v>
          </cell>
          <cell r="B29080">
            <v>0.49508196721311398</v>
          </cell>
          <cell r="C29080">
            <v>96</v>
          </cell>
        </row>
        <row r="29081">
          <cell r="A29081">
            <v>59679</v>
          </cell>
          <cell r="B29081">
            <v>0.49508196721311398</v>
          </cell>
          <cell r="C29081">
            <v>96</v>
          </cell>
        </row>
        <row r="29082">
          <cell r="A29082">
            <v>59680</v>
          </cell>
          <cell r="B29082">
            <v>0.49508196721311398</v>
          </cell>
          <cell r="C29082">
            <v>96</v>
          </cell>
        </row>
        <row r="29083">
          <cell r="A29083">
            <v>59681</v>
          </cell>
          <cell r="B29083">
            <v>0.49508196721311398</v>
          </cell>
          <cell r="C29083">
            <v>96</v>
          </cell>
        </row>
        <row r="29084">
          <cell r="A29084">
            <v>59682</v>
          </cell>
          <cell r="B29084">
            <v>0.49508196721311398</v>
          </cell>
          <cell r="C29084">
            <v>96</v>
          </cell>
        </row>
        <row r="29085">
          <cell r="A29085">
            <v>59683</v>
          </cell>
          <cell r="B29085">
            <v>0.49508196721311398</v>
          </cell>
          <cell r="C29085">
            <v>96</v>
          </cell>
        </row>
        <row r="29086">
          <cell r="A29086">
            <v>59684</v>
          </cell>
          <cell r="B29086">
            <v>0.49508196721311398</v>
          </cell>
          <cell r="C29086">
            <v>96</v>
          </cell>
        </row>
        <row r="29087">
          <cell r="A29087">
            <v>59685</v>
          </cell>
          <cell r="B29087">
            <v>0.49508196721311398</v>
          </cell>
          <cell r="C29087">
            <v>96</v>
          </cell>
        </row>
        <row r="29088">
          <cell r="A29088">
            <v>59686</v>
          </cell>
          <cell r="B29088">
            <v>0.49508196721311398</v>
          </cell>
          <cell r="C29088">
            <v>96</v>
          </cell>
        </row>
        <row r="29089">
          <cell r="A29089">
            <v>59687</v>
          </cell>
          <cell r="B29089">
            <v>0.49508196721311398</v>
          </cell>
          <cell r="C29089">
            <v>96</v>
          </cell>
        </row>
        <row r="29090">
          <cell r="A29090">
            <v>59688</v>
          </cell>
          <cell r="B29090">
            <v>0.49508196721311398</v>
          </cell>
          <cell r="C29090">
            <v>96</v>
          </cell>
        </row>
        <row r="29091">
          <cell r="A29091">
            <v>59689</v>
          </cell>
          <cell r="B29091">
            <v>0.49508196721311398</v>
          </cell>
          <cell r="C29091">
            <v>96</v>
          </cell>
        </row>
        <row r="29092">
          <cell r="A29092">
            <v>59690</v>
          </cell>
          <cell r="B29092">
            <v>0.49508196721311398</v>
          </cell>
          <cell r="C29092">
            <v>96</v>
          </cell>
        </row>
        <row r="29093">
          <cell r="A29093">
            <v>59691</v>
          </cell>
          <cell r="B29093">
            <v>0.49508196721311398</v>
          </cell>
          <cell r="C29093">
            <v>96</v>
          </cell>
        </row>
        <row r="29094">
          <cell r="A29094">
            <v>59692</v>
          </cell>
          <cell r="B29094">
            <v>0.49508196721311398</v>
          </cell>
          <cell r="C29094">
            <v>96</v>
          </cell>
        </row>
        <row r="29095">
          <cell r="A29095">
            <v>59693</v>
          </cell>
          <cell r="B29095">
            <v>0.49508196721311398</v>
          </cell>
          <cell r="C29095">
            <v>96</v>
          </cell>
        </row>
        <row r="29096">
          <cell r="A29096">
            <v>59694</v>
          </cell>
          <cell r="B29096">
            <v>0.49508196721311398</v>
          </cell>
          <cell r="C29096">
            <v>96</v>
          </cell>
        </row>
        <row r="29097">
          <cell r="A29097">
            <v>59695</v>
          </cell>
          <cell r="B29097">
            <v>0.49508196721311398</v>
          </cell>
          <cell r="C29097">
            <v>96</v>
          </cell>
        </row>
        <row r="29098">
          <cell r="A29098">
            <v>59696</v>
          </cell>
          <cell r="B29098">
            <v>0.49508196721311398</v>
          </cell>
          <cell r="C29098">
            <v>96</v>
          </cell>
        </row>
        <row r="29099">
          <cell r="A29099">
            <v>59697</v>
          </cell>
          <cell r="B29099">
            <v>0.49508196721311398</v>
          </cell>
          <cell r="C29099">
            <v>96</v>
          </cell>
        </row>
        <row r="29100">
          <cell r="A29100">
            <v>59698</v>
          </cell>
          <cell r="B29100">
            <v>0.49508196721311398</v>
          </cell>
          <cell r="C29100">
            <v>96</v>
          </cell>
        </row>
        <row r="29101">
          <cell r="A29101">
            <v>59699</v>
          </cell>
          <cell r="B29101">
            <v>0.49508196721311398</v>
          </cell>
          <cell r="C29101">
            <v>96</v>
          </cell>
        </row>
        <row r="29102">
          <cell r="A29102">
            <v>59700</v>
          </cell>
          <cell r="B29102">
            <v>0.49508196721311398</v>
          </cell>
          <cell r="C29102">
            <v>96</v>
          </cell>
        </row>
        <row r="29103">
          <cell r="A29103">
            <v>59701</v>
          </cell>
          <cell r="B29103">
            <v>0.49508196721311398</v>
          </cell>
          <cell r="C29103">
            <v>96</v>
          </cell>
        </row>
        <row r="29104">
          <cell r="A29104">
            <v>59702</v>
          </cell>
          <cell r="B29104">
            <v>0.49508196721311398</v>
          </cell>
          <cell r="C29104">
            <v>96</v>
          </cell>
        </row>
        <row r="29105">
          <cell r="A29105">
            <v>59703</v>
          </cell>
          <cell r="B29105">
            <v>0.49508196721311398</v>
          </cell>
          <cell r="C29105">
            <v>96</v>
          </cell>
        </row>
        <row r="29106">
          <cell r="A29106">
            <v>59704</v>
          </cell>
          <cell r="B29106">
            <v>0.49508196721311398</v>
          </cell>
          <cell r="C29106">
            <v>96</v>
          </cell>
        </row>
        <row r="29107">
          <cell r="A29107">
            <v>59705</v>
          </cell>
          <cell r="B29107">
            <v>0.49508196721311398</v>
          </cell>
          <cell r="C29107">
            <v>96</v>
          </cell>
        </row>
        <row r="29108">
          <cell r="A29108">
            <v>59706</v>
          </cell>
          <cell r="B29108">
            <v>0.49508196721311398</v>
          </cell>
          <cell r="C29108">
            <v>96</v>
          </cell>
        </row>
        <row r="29109">
          <cell r="A29109">
            <v>59707</v>
          </cell>
          <cell r="B29109">
            <v>0.49508196721311398</v>
          </cell>
          <cell r="C29109">
            <v>96</v>
          </cell>
        </row>
        <row r="29110">
          <cell r="A29110">
            <v>59708</v>
          </cell>
          <cell r="B29110">
            <v>0.49508196721311398</v>
          </cell>
          <cell r="C29110">
            <v>96</v>
          </cell>
        </row>
        <row r="29111">
          <cell r="A29111">
            <v>59709</v>
          </cell>
          <cell r="B29111">
            <v>0.49508196721311398</v>
          </cell>
          <cell r="C29111">
            <v>96</v>
          </cell>
        </row>
        <row r="29112">
          <cell r="A29112">
            <v>59710</v>
          </cell>
          <cell r="B29112">
            <v>0.49508196721311398</v>
          </cell>
          <cell r="C29112">
            <v>96</v>
          </cell>
        </row>
        <row r="29113">
          <cell r="A29113">
            <v>59711</v>
          </cell>
          <cell r="B29113">
            <v>0.49508196721311398</v>
          </cell>
          <cell r="C29113">
            <v>96</v>
          </cell>
        </row>
        <row r="29114">
          <cell r="A29114">
            <v>59712</v>
          </cell>
          <cell r="B29114">
            <v>0.49508196721311398</v>
          </cell>
          <cell r="C29114">
            <v>96</v>
          </cell>
        </row>
        <row r="29115">
          <cell r="A29115">
            <v>59713</v>
          </cell>
          <cell r="B29115">
            <v>0.49508196721311398</v>
          </cell>
          <cell r="C29115">
            <v>96</v>
          </cell>
        </row>
        <row r="29116">
          <cell r="A29116">
            <v>59714</v>
          </cell>
          <cell r="B29116">
            <v>0.49508196721311398</v>
          </cell>
          <cell r="C29116">
            <v>96</v>
          </cell>
        </row>
        <row r="29117">
          <cell r="A29117">
            <v>59715</v>
          </cell>
          <cell r="B29117">
            <v>0.49508196721311398</v>
          </cell>
          <cell r="C29117">
            <v>96</v>
          </cell>
        </row>
        <row r="29118">
          <cell r="A29118">
            <v>59716</v>
          </cell>
          <cell r="B29118">
            <v>0.49508196721311398</v>
          </cell>
          <cell r="C29118">
            <v>96</v>
          </cell>
        </row>
        <row r="29119">
          <cell r="A29119">
            <v>59717</v>
          </cell>
          <cell r="B29119">
            <v>0.49508196721311398</v>
          </cell>
          <cell r="C29119">
            <v>96</v>
          </cell>
        </row>
        <row r="29120">
          <cell r="A29120">
            <v>59718</v>
          </cell>
          <cell r="B29120">
            <v>0.49508196721311398</v>
          </cell>
          <cell r="C29120">
            <v>96</v>
          </cell>
        </row>
        <row r="29121">
          <cell r="A29121">
            <v>59719</v>
          </cell>
          <cell r="B29121">
            <v>0.49508196721311398</v>
          </cell>
          <cell r="C29121">
            <v>96</v>
          </cell>
        </row>
        <row r="29122">
          <cell r="A29122">
            <v>59720</v>
          </cell>
          <cell r="B29122">
            <v>0.49508196721311398</v>
          </cell>
          <cell r="C29122">
            <v>96</v>
          </cell>
        </row>
        <row r="29123">
          <cell r="A29123">
            <v>59721</v>
          </cell>
          <cell r="B29123">
            <v>0.49508196721311398</v>
          </cell>
          <cell r="C29123">
            <v>96</v>
          </cell>
        </row>
        <row r="29124">
          <cell r="A29124">
            <v>59722</v>
          </cell>
          <cell r="B29124">
            <v>0.49508196721311398</v>
          </cell>
          <cell r="C29124">
            <v>96</v>
          </cell>
        </row>
        <row r="29125">
          <cell r="A29125">
            <v>59723</v>
          </cell>
          <cell r="B29125">
            <v>0.49508196721311398</v>
          </cell>
          <cell r="C29125">
            <v>96</v>
          </cell>
        </row>
        <row r="29126">
          <cell r="A29126">
            <v>59724</v>
          </cell>
          <cell r="B29126">
            <v>0.49508196721311398</v>
          </cell>
          <cell r="C29126">
            <v>96</v>
          </cell>
        </row>
        <row r="29127">
          <cell r="A29127">
            <v>59725</v>
          </cell>
          <cell r="B29127">
            <v>0.49508196721311398</v>
          </cell>
          <cell r="C29127">
            <v>96</v>
          </cell>
        </row>
        <row r="29128">
          <cell r="A29128">
            <v>59726</v>
          </cell>
          <cell r="B29128">
            <v>0.49508196721311398</v>
          </cell>
          <cell r="C29128">
            <v>96</v>
          </cell>
        </row>
        <row r="29129">
          <cell r="A29129">
            <v>59727</v>
          </cell>
          <cell r="B29129">
            <v>0.49508196721311398</v>
          </cell>
          <cell r="C29129">
            <v>96</v>
          </cell>
        </row>
        <row r="29130">
          <cell r="A29130">
            <v>59728</v>
          </cell>
          <cell r="B29130">
            <v>0.49508196721311398</v>
          </cell>
          <cell r="C29130">
            <v>96</v>
          </cell>
        </row>
        <row r="29131">
          <cell r="A29131">
            <v>59729</v>
          </cell>
          <cell r="B29131">
            <v>0.49508196721311398</v>
          </cell>
          <cell r="C29131">
            <v>96</v>
          </cell>
        </row>
        <row r="29132">
          <cell r="A29132">
            <v>59730</v>
          </cell>
          <cell r="B29132">
            <v>0.49508196721311398</v>
          </cell>
          <cell r="C29132">
            <v>96</v>
          </cell>
        </row>
        <row r="29133">
          <cell r="A29133">
            <v>59731</v>
          </cell>
          <cell r="B29133">
            <v>0.49508196721311398</v>
          </cell>
          <cell r="C29133">
            <v>96</v>
          </cell>
        </row>
        <row r="29134">
          <cell r="A29134">
            <v>59732</v>
          </cell>
          <cell r="B29134">
            <v>0.49508196721311398</v>
          </cell>
          <cell r="C29134">
            <v>96</v>
          </cell>
        </row>
        <row r="29135">
          <cell r="A29135">
            <v>59733</v>
          </cell>
          <cell r="B29135">
            <v>0.49508196721311398</v>
          </cell>
          <cell r="C29135">
            <v>96</v>
          </cell>
        </row>
        <row r="29136">
          <cell r="A29136">
            <v>59734</v>
          </cell>
          <cell r="B29136">
            <v>0.49508196721311398</v>
          </cell>
          <cell r="C29136">
            <v>96</v>
          </cell>
        </row>
        <row r="29137">
          <cell r="A29137">
            <v>59735</v>
          </cell>
          <cell r="B29137">
            <v>0.49508196721311398</v>
          </cell>
          <cell r="C29137">
            <v>96</v>
          </cell>
        </row>
        <row r="29138">
          <cell r="A29138">
            <v>59736</v>
          </cell>
          <cell r="B29138">
            <v>0.49508196721311398</v>
          </cell>
          <cell r="C29138">
            <v>96</v>
          </cell>
        </row>
        <row r="29139">
          <cell r="A29139">
            <v>59737</v>
          </cell>
          <cell r="B29139">
            <v>0.49508196721311398</v>
          </cell>
          <cell r="C29139">
            <v>96</v>
          </cell>
        </row>
        <row r="29140">
          <cell r="A29140">
            <v>59738</v>
          </cell>
          <cell r="B29140">
            <v>0.49508196721311398</v>
          </cell>
          <cell r="C29140">
            <v>96</v>
          </cell>
        </row>
        <row r="29141">
          <cell r="A29141">
            <v>59739</v>
          </cell>
          <cell r="B29141">
            <v>0.49508196721311398</v>
          </cell>
          <cell r="C29141">
            <v>96</v>
          </cell>
        </row>
        <row r="29142">
          <cell r="A29142">
            <v>59740</v>
          </cell>
          <cell r="B29142">
            <v>0.49508196721311398</v>
          </cell>
          <cell r="C29142">
            <v>96</v>
          </cell>
        </row>
        <row r="29143">
          <cell r="A29143">
            <v>59741</v>
          </cell>
          <cell r="B29143">
            <v>0.49508196721311398</v>
          </cell>
          <cell r="C29143">
            <v>96</v>
          </cell>
        </row>
        <row r="29144">
          <cell r="A29144">
            <v>59742</v>
          </cell>
          <cell r="B29144">
            <v>0.49508196721311398</v>
          </cell>
          <cell r="C29144">
            <v>96</v>
          </cell>
        </row>
        <row r="29145">
          <cell r="A29145">
            <v>59743</v>
          </cell>
          <cell r="B29145">
            <v>0.49508196721311398</v>
          </cell>
          <cell r="C29145">
            <v>96</v>
          </cell>
        </row>
        <row r="29146">
          <cell r="A29146">
            <v>59744</v>
          </cell>
          <cell r="B29146">
            <v>0.49508196721311398</v>
          </cell>
          <cell r="C29146">
            <v>96</v>
          </cell>
        </row>
        <row r="29147">
          <cell r="A29147">
            <v>59745</v>
          </cell>
          <cell r="B29147">
            <v>0.49508196721311398</v>
          </cell>
          <cell r="C29147">
            <v>96</v>
          </cell>
        </row>
        <row r="29148">
          <cell r="A29148">
            <v>59746</v>
          </cell>
          <cell r="B29148">
            <v>0.49508196721311398</v>
          </cell>
          <cell r="C29148">
            <v>96</v>
          </cell>
        </row>
        <row r="29149">
          <cell r="A29149">
            <v>59747</v>
          </cell>
          <cell r="B29149">
            <v>0.49508196721311398</v>
          </cell>
          <cell r="C29149">
            <v>96</v>
          </cell>
        </row>
        <row r="29150">
          <cell r="A29150">
            <v>59748</v>
          </cell>
          <cell r="B29150">
            <v>0.49508196721311398</v>
          </cell>
          <cell r="C29150">
            <v>96</v>
          </cell>
        </row>
        <row r="29151">
          <cell r="A29151">
            <v>59749</v>
          </cell>
          <cell r="B29151">
            <v>0.49508196721311398</v>
          </cell>
          <cell r="C29151">
            <v>96</v>
          </cell>
        </row>
        <row r="29152">
          <cell r="A29152">
            <v>59750</v>
          </cell>
          <cell r="B29152">
            <v>0.49508196721311398</v>
          </cell>
          <cell r="C29152">
            <v>96</v>
          </cell>
        </row>
        <row r="29153">
          <cell r="A29153">
            <v>59751</v>
          </cell>
          <cell r="B29153">
            <v>0.49508196721311398</v>
          </cell>
          <cell r="C29153">
            <v>96</v>
          </cell>
        </row>
        <row r="29154">
          <cell r="A29154">
            <v>59752</v>
          </cell>
          <cell r="B29154">
            <v>0.49508196721311398</v>
          </cell>
          <cell r="C29154">
            <v>96</v>
          </cell>
        </row>
        <row r="29155">
          <cell r="A29155">
            <v>59753</v>
          </cell>
          <cell r="B29155">
            <v>0.49508196721311398</v>
          </cell>
          <cell r="C29155">
            <v>96</v>
          </cell>
        </row>
        <row r="29156">
          <cell r="A29156">
            <v>59754</v>
          </cell>
          <cell r="B29156">
            <v>0.49508196721311398</v>
          </cell>
          <cell r="C29156">
            <v>96</v>
          </cell>
        </row>
        <row r="29157">
          <cell r="A29157">
            <v>59755</v>
          </cell>
          <cell r="B29157">
            <v>0.49508196721311398</v>
          </cell>
          <cell r="C29157">
            <v>96</v>
          </cell>
        </row>
        <row r="29158">
          <cell r="A29158">
            <v>59756</v>
          </cell>
          <cell r="B29158">
            <v>0.49508196721311398</v>
          </cell>
          <cell r="C29158">
            <v>96</v>
          </cell>
        </row>
        <row r="29159">
          <cell r="A29159">
            <v>59757</v>
          </cell>
          <cell r="B29159">
            <v>0.49508196721311398</v>
          </cell>
          <cell r="C29159">
            <v>96</v>
          </cell>
        </row>
        <row r="29160">
          <cell r="A29160">
            <v>59758</v>
          </cell>
          <cell r="B29160">
            <v>0.49508196721311398</v>
          </cell>
          <cell r="C29160">
            <v>96</v>
          </cell>
        </row>
        <row r="29161">
          <cell r="A29161">
            <v>59759</v>
          </cell>
          <cell r="B29161">
            <v>0.49508196721311398</v>
          </cell>
          <cell r="C29161">
            <v>96</v>
          </cell>
        </row>
        <row r="29162">
          <cell r="A29162">
            <v>59760</v>
          </cell>
          <cell r="B29162">
            <v>0.49508196721311398</v>
          </cell>
          <cell r="C29162">
            <v>96</v>
          </cell>
        </row>
        <row r="29163">
          <cell r="A29163">
            <v>59761</v>
          </cell>
          <cell r="B29163">
            <v>0.49508196721311398</v>
          </cell>
          <cell r="C29163">
            <v>96</v>
          </cell>
        </row>
        <row r="29164">
          <cell r="A29164">
            <v>59762</v>
          </cell>
          <cell r="B29164">
            <v>0.49508196721311398</v>
          </cell>
          <cell r="C29164">
            <v>96</v>
          </cell>
        </row>
        <row r="29165">
          <cell r="A29165">
            <v>59763</v>
          </cell>
          <cell r="B29165">
            <v>0.49508196721311398</v>
          </cell>
          <cell r="C29165">
            <v>96</v>
          </cell>
        </row>
        <row r="29166">
          <cell r="A29166">
            <v>59764</v>
          </cell>
          <cell r="B29166">
            <v>0.49508196721311398</v>
          </cell>
          <cell r="C29166">
            <v>96</v>
          </cell>
        </row>
        <row r="29167">
          <cell r="A29167">
            <v>59765</v>
          </cell>
          <cell r="B29167">
            <v>0.49508196721311398</v>
          </cell>
          <cell r="C29167">
            <v>96</v>
          </cell>
        </row>
        <row r="29168">
          <cell r="A29168">
            <v>59766</v>
          </cell>
          <cell r="B29168">
            <v>0.49508196721311398</v>
          </cell>
          <cell r="C29168">
            <v>96</v>
          </cell>
        </row>
        <row r="29169">
          <cell r="A29169">
            <v>59767</v>
          </cell>
          <cell r="B29169">
            <v>0.49508196721311398</v>
          </cell>
          <cell r="C29169">
            <v>96</v>
          </cell>
        </row>
        <row r="29170">
          <cell r="A29170">
            <v>59768</v>
          </cell>
          <cell r="B29170">
            <v>0.49508196721311398</v>
          </cell>
          <cell r="C29170">
            <v>96</v>
          </cell>
        </row>
        <row r="29171">
          <cell r="A29171">
            <v>59769</v>
          </cell>
          <cell r="B29171">
            <v>0.49508196721311398</v>
          </cell>
          <cell r="C29171">
            <v>96</v>
          </cell>
        </row>
        <row r="29172">
          <cell r="A29172">
            <v>59770</v>
          </cell>
          <cell r="B29172">
            <v>0.49508196721311398</v>
          </cell>
          <cell r="C29172">
            <v>96</v>
          </cell>
        </row>
        <row r="29173">
          <cell r="A29173">
            <v>59771</v>
          </cell>
          <cell r="B29173">
            <v>0.49508196721311398</v>
          </cell>
          <cell r="C29173">
            <v>96</v>
          </cell>
        </row>
        <row r="29174">
          <cell r="A29174">
            <v>59772</v>
          </cell>
          <cell r="B29174">
            <v>0.49508196721311398</v>
          </cell>
          <cell r="C29174">
            <v>96</v>
          </cell>
        </row>
        <row r="29175">
          <cell r="A29175">
            <v>59773</v>
          </cell>
          <cell r="B29175">
            <v>0.49508196721311398</v>
          </cell>
          <cell r="C29175">
            <v>96</v>
          </cell>
        </row>
        <row r="29176">
          <cell r="A29176">
            <v>59774</v>
          </cell>
          <cell r="B29176">
            <v>0.49508196721311398</v>
          </cell>
          <cell r="C29176">
            <v>96</v>
          </cell>
        </row>
        <row r="29177">
          <cell r="A29177">
            <v>59775</v>
          </cell>
          <cell r="B29177">
            <v>0.49508196721311398</v>
          </cell>
          <cell r="C29177">
            <v>96</v>
          </cell>
        </row>
        <row r="29178">
          <cell r="A29178">
            <v>59776</v>
          </cell>
          <cell r="B29178">
            <v>0.49508196721311398</v>
          </cell>
          <cell r="C29178">
            <v>96</v>
          </cell>
        </row>
        <row r="29179">
          <cell r="A29179">
            <v>59777</v>
          </cell>
          <cell r="B29179">
            <v>0.49508196721311398</v>
          </cell>
          <cell r="C29179">
            <v>96</v>
          </cell>
        </row>
        <row r="29180">
          <cell r="A29180">
            <v>59778</v>
          </cell>
          <cell r="B29180">
            <v>0.49508196721311398</v>
          </cell>
          <cell r="C29180">
            <v>96</v>
          </cell>
        </row>
        <row r="29181">
          <cell r="A29181">
            <v>59779</v>
          </cell>
          <cell r="B29181">
            <v>0.49508196721311398</v>
          </cell>
          <cell r="C29181">
            <v>96</v>
          </cell>
        </row>
        <row r="29182">
          <cell r="A29182">
            <v>59780</v>
          </cell>
          <cell r="B29182">
            <v>0.49508196721311398</v>
          </cell>
          <cell r="C29182">
            <v>96</v>
          </cell>
        </row>
        <row r="29183">
          <cell r="A29183">
            <v>59781</v>
          </cell>
          <cell r="B29183">
            <v>0.49508196721311398</v>
          </cell>
          <cell r="C29183">
            <v>96</v>
          </cell>
        </row>
        <row r="29184">
          <cell r="A29184">
            <v>59782</v>
          </cell>
          <cell r="B29184">
            <v>0.49508196721311398</v>
          </cell>
          <cell r="C29184">
            <v>96</v>
          </cell>
        </row>
        <row r="29185">
          <cell r="A29185">
            <v>59783</v>
          </cell>
          <cell r="B29185">
            <v>0.49508196721311398</v>
          </cell>
          <cell r="C29185">
            <v>96</v>
          </cell>
        </row>
        <row r="29186">
          <cell r="A29186">
            <v>59784</v>
          </cell>
          <cell r="B29186">
            <v>0.49508196721311398</v>
          </cell>
          <cell r="C29186">
            <v>96</v>
          </cell>
        </row>
        <row r="29187">
          <cell r="A29187">
            <v>59785</v>
          </cell>
          <cell r="B29187">
            <v>0.49508196721311398</v>
          </cell>
          <cell r="C29187">
            <v>96</v>
          </cell>
        </row>
        <row r="29188">
          <cell r="A29188">
            <v>59786</v>
          </cell>
          <cell r="B29188">
            <v>0.49508196721311398</v>
          </cell>
          <cell r="C29188">
            <v>96</v>
          </cell>
        </row>
        <row r="29189">
          <cell r="A29189">
            <v>59787</v>
          </cell>
          <cell r="B29189">
            <v>0.49508196721311398</v>
          </cell>
          <cell r="C29189">
            <v>96</v>
          </cell>
        </row>
        <row r="29190">
          <cell r="A29190">
            <v>59788</v>
          </cell>
          <cell r="B29190">
            <v>0.49508196721311398</v>
          </cell>
          <cell r="C29190">
            <v>96</v>
          </cell>
        </row>
        <row r="29191">
          <cell r="A29191">
            <v>59789</v>
          </cell>
          <cell r="B29191">
            <v>0.49508196721311398</v>
          </cell>
          <cell r="C29191">
            <v>96</v>
          </cell>
        </row>
        <row r="29192">
          <cell r="A29192">
            <v>59790</v>
          </cell>
          <cell r="B29192">
            <v>0.49508196721311398</v>
          </cell>
          <cell r="C29192">
            <v>96</v>
          </cell>
        </row>
        <row r="29193">
          <cell r="A29193">
            <v>59791</v>
          </cell>
          <cell r="B29193">
            <v>0.49508196721311398</v>
          </cell>
          <cell r="C29193">
            <v>96</v>
          </cell>
        </row>
        <row r="29194">
          <cell r="A29194">
            <v>59792</v>
          </cell>
          <cell r="B29194">
            <v>0.49508196721311398</v>
          </cell>
          <cell r="C29194">
            <v>96</v>
          </cell>
        </row>
        <row r="29195">
          <cell r="A29195">
            <v>59793</v>
          </cell>
          <cell r="B29195">
            <v>0.49508196721311398</v>
          </cell>
          <cell r="C29195">
            <v>96</v>
          </cell>
        </row>
        <row r="29196">
          <cell r="A29196">
            <v>59794</v>
          </cell>
          <cell r="B29196">
            <v>0.49508196721311398</v>
          </cell>
          <cell r="C29196">
            <v>96</v>
          </cell>
        </row>
        <row r="29197">
          <cell r="A29197">
            <v>59795</v>
          </cell>
          <cell r="B29197">
            <v>0.49508196721311398</v>
          </cell>
          <cell r="C29197">
            <v>96</v>
          </cell>
        </row>
        <row r="29198">
          <cell r="A29198">
            <v>59796</v>
          </cell>
          <cell r="B29198">
            <v>0.49508196721311398</v>
          </cell>
          <cell r="C29198">
            <v>96</v>
          </cell>
        </row>
        <row r="29199">
          <cell r="A29199">
            <v>59797</v>
          </cell>
          <cell r="B29199">
            <v>0.49508196721311398</v>
          </cell>
          <cell r="C29199">
            <v>96</v>
          </cell>
        </row>
        <row r="29200">
          <cell r="A29200">
            <v>59798</v>
          </cell>
          <cell r="B29200">
            <v>0.49508196721311398</v>
          </cell>
          <cell r="C29200">
            <v>96</v>
          </cell>
        </row>
        <row r="29201">
          <cell r="A29201">
            <v>59799</v>
          </cell>
          <cell r="B29201">
            <v>0.49508196721311398</v>
          </cell>
          <cell r="C29201">
            <v>96</v>
          </cell>
        </row>
        <row r="29202">
          <cell r="A29202">
            <v>59800</v>
          </cell>
          <cell r="B29202">
            <v>0.49508196721311398</v>
          </cell>
          <cell r="C29202">
            <v>96</v>
          </cell>
        </row>
        <row r="29203">
          <cell r="A29203">
            <v>59801</v>
          </cell>
          <cell r="B29203">
            <v>0.49508196721311398</v>
          </cell>
          <cell r="C29203">
            <v>96</v>
          </cell>
        </row>
        <row r="29204">
          <cell r="A29204">
            <v>59802</v>
          </cell>
          <cell r="B29204">
            <v>0.49508196721311398</v>
          </cell>
          <cell r="C29204">
            <v>96</v>
          </cell>
        </row>
        <row r="29205">
          <cell r="A29205">
            <v>59803</v>
          </cell>
          <cell r="B29205">
            <v>0.49508196721311398</v>
          </cell>
          <cell r="C29205">
            <v>96</v>
          </cell>
        </row>
        <row r="29206">
          <cell r="A29206">
            <v>59804</v>
          </cell>
          <cell r="B29206">
            <v>0.49508196721311398</v>
          </cell>
          <cell r="C29206">
            <v>96</v>
          </cell>
        </row>
        <row r="29207">
          <cell r="A29207">
            <v>59805</v>
          </cell>
          <cell r="B29207">
            <v>0.49508196721311398</v>
          </cell>
          <cell r="C29207">
            <v>96</v>
          </cell>
        </row>
        <row r="29208">
          <cell r="A29208">
            <v>59806</v>
          </cell>
          <cell r="B29208">
            <v>0.49508196721311398</v>
          </cell>
          <cell r="C29208">
            <v>96</v>
          </cell>
        </row>
        <row r="29209">
          <cell r="A29209">
            <v>59807</v>
          </cell>
          <cell r="B29209">
            <v>0.49508196721311398</v>
          </cell>
          <cell r="C29209">
            <v>96</v>
          </cell>
        </row>
        <row r="29210">
          <cell r="A29210">
            <v>59808</v>
          </cell>
          <cell r="B29210">
            <v>0.49508196721311398</v>
          </cell>
          <cell r="C29210">
            <v>96</v>
          </cell>
        </row>
        <row r="29211">
          <cell r="A29211">
            <v>59809</v>
          </cell>
          <cell r="B29211">
            <v>0.49508196721311398</v>
          </cell>
          <cell r="C29211">
            <v>96</v>
          </cell>
        </row>
        <row r="29212">
          <cell r="A29212">
            <v>59810</v>
          </cell>
          <cell r="B29212">
            <v>0.49508196721311398</v>
          </cell>
          <cell r="C29212">
            <v>96</v>
          </cell>
        </row>
        <row r="29213">
          <cell r="A29213">
            <v>59811</v>
          </cell>
          <cell r="B29213">
            <v>0.49508196721311398</v>
          </cell>
          <cell r="C29213">
            <v>96</v>
          </cell>
        </row>
        <row r="29214">
          <cell r="A29214">
            <v>59812</v>
          </cell>
          <cell r="B29214">
            <v>0.49508196721311398</v>
          </cell>
          <cell r="C29214">
            <v>96</v>
          </cell>
        </row>
        <row r="29215">
          <cell r="A29215">
            <v>59813</v>
          </cell>
          <cell r="B29215">
            <v>0.49508196721311398</v>
          </cell>
          <cell r="C29215">
            <v>96</v>
          </cell>
        </row>
        <row r="29216">
          <cell r="A29216">
            <v>59814</v>
          </cell>
          <cell r="B29216">
            <v>0.49508196721311398</v>
          </cell>
          <cell r="C29216">
            <v>96</v>
          </cell>
        </row>
        <row r="29217">
          <cell r="A29217">
            <v>59815</v>
          </cell>
          <cell r="B29217">
            <v>0.49508196721311398</v>
          </cell>
          <cell r="C29217">
            <v>96</v>
          </cell>
        </row>
        <row r="29218">
          <cell r="A29218">
            <v>59816</v>
          </cell>
          <cell r="B29218">
            <v>0.49508196721311398</v>
          </cell>
          <cell r="C29218">
            <v>96</v>
          </cell>
        </row>
        <row r="29219">
          <cell r="A29219">
            <v>59817</v>
          </cell>
          <cell r="B29219">
            <v>0.49508196721311398</v>
          </cell>
          <cell r="C29219">
            <v>96</v>
          </cell>
        </row>
        <row r="29220">
          <cell r="A29220">
            <v>59818</v>
          </cell>
          <cell r="B29220">
            <v>0.49508196721311398</v>
          </cell>
          <cell r="C29220">
            <v>96</v>
          </cell>
        </row>
        <row r="29221">
          <cell r="A29221">
            <v>59819</v>
          </cell>
          <cell r="B29221">
            <v>0.49508196721311398</v>
          </cell>
          <cell r="C29221">
            <v>96</v>
          </cell>
        </row>
        <row r="29222">
          <cell r="A29222">
            <v>59820</v>
          </cell>
          <cell r="B29222">
            <v>0.49508196721311398</v>
          </cell>
          <cell r="C29222">
            <v>96</v>
          </cell>
        </row>
        <row r="29223">
          <cell r="A29223">
            <v>59821</v>
          </cell>
          <cell r="B29223">
            <v>0.49508196721311398</v>
          </cell>
          <cell r="C29223">
            <v>96</v>
          </cell>
        </row>
        <row r="29224">
          <cell r="A29224">
            <v>59822</v>
          </cell>
          <cell r="B29224">
            <v>0.49508196721311398</v>
          </cell>
          <cell r="C29224">
            <v>96</v>
          </cell>
        </row>
        <row r="29225">
          <cell r="A29225">
            <v>59823</v>
          </cell>
          <cell r="B29225">
            <v>0.49508196721311398</v>
          </cell>
          <cell r="C29225">
            <v>96</v>
          </cell>
        </row>
        <row r="29226">
          <cell r="A29226">
            <v>59824</v>
          </cell>
          <cell r="B29226">
            <v>0.49508196721311398</v>
          </cell>
          <cell r="C29226">
            <v>96</v>
          </cell>
        </row>
        <row r="29227">
          <cell r="A29227">
            <v>59825</v>
          </cell>
          <cell r="B29227">
            <v>0.49508196721311398</v>
          </cell>
          <cell r="C29227">
            <v>96</v>
          </cell>
        </row>
        <row r="29228">
          <cell r="A29228">
            <v>59826</v>
          </cell>
          <cell r="B29228">
            <v>0.49508196721311398</v>
          </cell>
          <cell r="C29228">
            <v>96</v>
          </cell>
        </row>
        <row r="29229">
          <cell r="A29229">
            <v>59827</v>
          </cell>
          <cell r="B29229">
            <v>0.49508196721311398</v>
          </cell>
          <cell r="C29229">
            <v>96</v>
          </cell>
        </row>
        <row r="29230">
          <cell r="A29230">
            <v>59828</v>
          </cell>
          <cell r="B29230">
            <v>0.49508196721311398</v>
          </cell>
          <cell r="C29230">
            <v>96</v>
          </cell>
        </row>
        <row r="29231">
          <cell r="A29231">
            <v>59829</v>
          </cell>
          <cell r="B29231">
            <v>0.49508196721311398</v>
          </cell>
          <cell r="C29231">
            <v>96</v>
          </cell>
        </row>
        <row r="29232">
          <cell r="A29232">
            <v>59830</v>
          </cell>
          <cell r="B29232">
            <v>0.49508196721311398</v>
          </cell>
          <cell r="C29232">
            <v>96</v>
          </cell>
        </row>
        <row r="29233">
          <cell r="A29233">
            <v>59831</v>
          </cell>
          <cell r="B29233">
            <v>0.49508196721311398</v>
          </cell>
          <cell r="C29233">
            <v>96</v>
          </cell>
        </row>
        <row r="29234">
          <cell r="A29234">
            <v>59832</v>
          </cell>
          <cell r="B29234">
            <v>0.49508196721311398</v>
          </cell>
          <cell r="C29234">
            <v>96</v>
          </cell>
        </row>
        <row r="29235">
          <cell r="A29235">
            <v>59833</v>
          </cell>
          <cell r="B29235">
            <v>0.49508196721311398</v>
          </cell>
          <cell r="C29235">
            <v>96</v>
          </cell>
        </row>
        <row r="29236">
          <cell r="A29236">
            <v>59834</v>
          </cell>
          <cell r="B29236">
            <v>0.49508196721311398</v>
          </cell>
          <cell r="C29236">
            <v>96</v>
          </cell>
        </row>
        <row r="29237">
          <cell r="A29237">
            <v>59835</v>
          </cell>
          <cell r="B29237">
            <v>0.49508196721311398</v>
          </cell>
          <cell r="C29237">
            <v>96</v>
          </cell>
        </row>
        <row r="29238">
          <cell r="A29238">
            <v>59836</v>
          </cell>
          <cell r="B29238">
            <v>0.49508196721311398</v>
          </cell>
          <cell r="C29238">
            <v>96</v>
          </cell>
        </row>
        <row r="29239">
          <cell r="A29239">
            <v>59837</v>
          </cell>
          <cell r="B29239">
            <v>0.49508196721311398</v>
          </cell>
          <cell r="C29239">
            <v>96</v>
          </cell>
        </row>
        <row r="29240">
          <cell r="A29240">
            <v>59838</v>
          </cell>
          <cell r="B29240">
            <v>0.49508196721311398</v>
          </cell>
          <cell r="C29240">
            <v>96</v>
          </cell>
        </row>
        <row r="29241">
          <cell r="A29241">
            <v>59839</v>
          </cell>
          <cell r="B29241">
            <v>0.49508196721311398</v>
          </cell>
          <cell r="C29241">
            <v>96</v>
          </cell>
        </row>
        <row r="29242">
          <cell r="A29242">
            <v>59840</v>
          </cell>
          <cell r="B29242">
            <v>0.49508196721311398</v>
          </cell>
          <cell r="C29242">
            <v>96</v>
          </cell>
        </row>
        <row r="29243">
          <cell r="A29243">
            <v>59841</v>
          </cell>
          <cell r="B29243">
            <v>0.49508196721311398</v>
          </cell>
          <cell r="C29243">
            <v>96</v>
          </cell>
        </row>
        <row r="29244">
          <cell r="A29244">
            <v>59842</v>
          </cell>
          <cell r="B29244">
            <v>0.49508196721311398</v>
          </cell>
          <cell r="C29244">
            <v>96</v>
          </cell>
        </row>
        <row r="29245">
          <cell r="A29245">
            <v>59843</v>
          </cell>
          <cell r="B29245">
            <v>0.49508196721311398</v>
          </cell>
          <cell r="C29245">
            <v>96</v>
          </cell>
        </row>
        <row r="29246">
          <cell r="A29246">
            <v>59844</v>
          </cell>
          <cell r="B29246">
            <v>0.49508196721311398</v>
          </cell>
          <cell r="C29246">
            <v>96</v>
          </cell>
        </row>
        <row r="29247">
          <cell r="A29247">
            <v>59845</v>
          </cell>
          <cell r="B29247">
            <v>0.49508196721311398</v>
          </cell>
          <cell r="C29247">
            <v>96</v>
          </cell>
        </row>
        <row r="29248">
          <cell r="A29248">
            <v>59846</v>
          </cell>
          <cell r="B29248">
            <v>0.49508196721311398</v>
          </cell>
          <cell r="C29248">
            <v>96</v>
          </cell>
        </row>
        <row r="29249">
          <cell r="A29249">
            <v>59847</v>
          </cell>
          <cell r="B29249">
            <v>0.49508196721311398</v>
          </cell>
          <cell r="C29249">
            <v>96</v>
          </cell>
        </row>
        <row r="29250">
          <cell r="A29250">
            <v>59848</v>
          </cell>
          <cell r="B29250">
            <v>0.49508196721311398</v>
          </cell>
          <cell r="C29250">
            <v>96</v>
          </cell>
        </row>
        <row r="29251">
          <cell r="A29251">
            <v>59849</v>
          </cell>
          <cell r="B29251">
            <v>0.49508196721311398</v>
          </cell>
          <cell r="C29251">
            <v>96</v>
          </cell>
        </row>
        <row r="29252">
          <cell r="A29252">
            <v>59850</v>
          </cell>
          <cell r="B29252">
            <v>0.49508196721311398</v>
          </cell>
          <cell r="C29252">
            <v>96</v>
          </cell>
        </row>
        <row r="29253">
          <cell r="A29253">
            <v>59851</v>
          </cell>
          <cell r="B29253">
            <v>0.49508196721311398</v>
          </cell>
          <cell r="C29253">
            <v>96</v>
          </cell>
        </row>
        <row r="29254">
          <cell r="A29254">
            <v>59852</v>
          </cell>
          <cell r="B29254">
            <v>0.49508196721311398</v>
          </cell>
          <cell r="C29254">
            <v>96</v>
          </cell>
        </row>
        <row r="29255">
          <cell r="A29255">
            <v>59853</v>
          </cell>
          <cell r="B29255">
            <v>0.49508196721311398</v>
          </cell>
          <cell r="C29255">
            <v>96</v>
          </cell>
        </row>
        <row r="29256">
          <cell r="A29256">
            <v>59854</v>
          </cell>
          <cell r="B29256">
            <v>0.49508196721311398</v>
          </cell>
          <cell r="C29256">
            <v>96</v>
          </cell>
        </row>
        <row r="29257">
          <cell r="A29257">
            <v>59855</v>
          </cell>
          <cell r="B29257">
            <v>0.49508196721311398</v>
          </cell>
          <cell r="C29257">
            <v>96</v>
          </cell>
        </row>
        <row r="29258">
          <cell r="A29258">
            <v>59856</v>
          </cell>
          <cell r="B29258">
            <v>0.49508196721311398</v>
          </cell>
          <cell r="C29258">
            <v>96</v>
          </cell>
        </row>
        <row r="29259">
          <cell r="A29259">
            <v>59857</v>
          </cell>
          <cell r="B29259">
            <v>0.49508196721311398</v>
          </cell>
          <cell r="C29259">
            <v>96</v>
          </cell>
        </row>
        <row r="29260">
          <cell r="A29260">
            <v>59858</v>
          </cell>
          <cell r="B29260">
            <v>0.49508196721311398</v>
          </cell>
          <cell r="C29260">
            <v>96</v>
          </cell>
        </row>
        <row r="29261">
          <cell r="A29261">
            <v>59859</v>
          </cell>
          <cell r="B29261">
            <v>0.49508196721311398</v>
          </cell>
          <cell r="C29261">
            <v>96</v>
          </cell>
        </row>
        <row r="29262">
          <cell r="A29262">
            <v>59860</v>
          </cell>
          <cell r="B29262">
            <v>0.49508196721311398</v>
          </cell>
          <cell r="C29262">
            <v>96</v>
          </cell>
        </row>
        <row r="29263">
          <cell r="A29263">
            <v>59861</v>
          </cell>
          <cell r="B29263">
            <v>0.49508196721311398</v>
          </cell>
          <cell r="C29263">
            <v>96</v>
          </cell>
        </row>
        <row r="29264">
          <cell r="A29264">
            <v>59862</v>
          </cell>
          <cell r="B29264">
            <v>0.49508196721311398</v>
          </cell>
          <cell r="C29264">
            <v>96</v>
          </cell>
        </row>
        <row r="29265">
          <cell r="A29265">
            <v>59863</v>
          </cell>
          <cell r="B29265">
            <v>0.49508196721311398</v>
          </cell>
          <cell r="C29265">
            <v>96</v>
          </cell>
        </row>
        <row r="29266">
          <cell r="A29266">
            <v>59864</v>
          </cell>
          <cell r="B29266">
            <v>0.49508196721311398</v>
          </cell>
          <cell r="C29266">
            <v>96</v>
          </cell>
        </row>
        <row r="29267">
          <cell r="A29267">
            <v>59865</v>
          </cell>
          <cell r="B29267">
            <v>0.50163934426229495</v>
          </cell>
          <cell r="C29267">
            <v>97</v>
          </cell>
        </row>
        <row r="29268">
          <cell r="A29268">
            <v>59866</v>
          </cell>
          <cell r="B29268">
            <v>0.50163934426229495</v>
          </cell>
          <cell r="C29268">
            <v>97</v>
          </cell>
        </row>
        <row r="29269">
          <cell r="A29269">
            <v>59867</v>
          </cell>
          <cell r="B29269">
            <v>0.50163934426229495</v>
          </cell>
          <cell r="C29269">
            <v>97</v>
          </cell>
        </row>
        <row r="29270">
          <cell r="A29270">
            <v>59868</v>
          </cell>
          <cell r="B29270">
            <v>0.50163934426229495</v>
          </cell>
          <cell r="C29270">
            <v>97</v>
          </cell>
        </row>
        <row r="29271">
          <cell r="A29271">
            <v>59869</v>
          </cell>
          <cell r="B29271">
            <v>0.50163934426229495</v>
          </cell>
          <cell r="C29271">
            <v>97</v>
          </cell>
        </row>
        <row r="29272">
          <cell r="A29272">
            <v>59870</v>
          </cell>
          <cell r="B29272">
            <v>0.50163934426229495</v>
          </cell>
          <cell r="C29272">
            <v>97</v>
          </cell>
        </row>
        <row r="29273">
          <cell r="A29273">
            <v>59871</v>
          </cell>
          <cell r="B29273">
            <v>0.50163934426229495</v>
          </cell>
          <cell r="C29273">
            <v>97</v>
          </cell>
        </row>
        <row r="29274">
          <cell r="A29274">
            <v>59872</v>
          </cell>
          <cell r="B29274">
            <v>0.50163934426229495</v>
          </cell>
          <cell r="C29274">
            <v>97</v>
          </cell>
        </row>
        <row r="29275">
          <cell r="A29275">
            <v>59873</v>
          </cell>
          <cell r="B29275">
            <v>0.50163934426229495</v>
          </cell>
          <cell r="C29275">
            <v>97</v>
          </cell>
        </row>
        <row r="29276">
          <cell r="A29276">
            <v>59874</v>
          </cell>
          <cell r="B29276">
            <v>0.50163934426229495</v>
          </cell>
          <cell r="C29276">
            <v>97</v>
          </cell>
        </row>
        <row r="29277">
          <cell r="A29277">
            <v>59875</v>
          </cell>
          <cell r="B29277">
            <v>0.50163934426229495</v>
          </cell>
          <cell r="C29277">
            <v>97</v>
          </cell>
        </row>
        <row r="29278">
          <cell r="A29278">
            <v>59876</v>
          </cell>
          <cell r="B29278">
            <v>0.50163934426229495</v>
          </cell>
          <cell r="C29278">
            <v>97</v>
          </cell>
        </row>
        <row r="29279">
          <cell r="A29279">
            <v>59877</v>
          </cell>
          <cell r="B29279">
            <v>0.50163934426229495</v>
          </cell>
          <cell r="C29279">
            <v>97</v>
          </cell>
        </row>
        <row r="29280">
          <cell r="A29280">
            <v>59878</v>
          </cell>
          <cell r="B29280">
            <v>0.50163934426229495</v>
          </cell>
          <cell r="C29280">
            <v>97</v>
          </cell>
        </row>
        <row r="29281">
          <cell r="A29281">
            <v>59879</v>
          </cell>
          <cell r="B29281">
            <v>0.50163934426229495</v>
          </cell>
          <cell r="C29281">
            <v>97</v>
          </cell>
        </row>
        <row r="29282">
          <cell r="A29282">
            <v>59880</v>
          </cell>
          <cell r="B29282">
            <v>0.50163934426229495</v>
          </cell>
          <cell r="C29282">
            <v>97</v>
          </cell>
        </row>
        <row r="29283">
          <cell r="A29283">
            <v>59881</v>
          </cell>
          <cell r="B29283">
            <v>0.50163934426229495</v>
          </cell>
          <cell r="C29283">
            <v>97</v>
          </cell>
        </row>
        <row r="29284">
          <cell r="A29284">
            <v>59882</v>
          </cell>
          <cell r="B29284">
            <v>0.50163934426229495</v>
          </cell>
          <cell r="C29284">
            <v>97</v>
          </cell>
        </row>
        <row r="29285">
          <cell r="A29285">
            <v>59883</v>
          </cell>
          <cell r="B29285">
            <v>0.50163934426229495</v>
          </cell>
          <cell r="C29285">
            <v>97</v>
          </cell>
        </row>
        <row r="29286">
          <cell r="A29286">
            <v>59884</v>
          </cell>
          <cell r="B29286">
            <v>0.50163934426229495</v>
          </cell>
          <cell r="C29286">
            <v>97</v>
          </cell>
        </row>
        <row r="29287">
          <cell r="A29287">
            <v>59885</v>
          </cell>
          <cell r="B29287">
            <v>0.50163934426229495</v>
          </cell>
          <cell r="C29287">
            <v>97</v>
          </cell>
        </row>
        <row r="29288">
          <cell r="A29288">
            <v>59886</v>
          </cell>
          <cell r="B29288">
            <v>0.50163934426229495</v>
          </cell>
          <cell r="C29288">
            <v>97</v>
          </cell>
        </row>
        <row r="29289">
          <cell r="A29289">
            <v>59887</v>
          </cell>
          <cell r="B29289">
            <v>0.50163934426229495</v>
          </cell>
          <cell r="C29289">
            <v>97</v>
          </cell>
        </row>
        <row r="29290">
          <cell r="A29290">
            <v>59888</v>
          </cell>
          <cell r="B29290">
            <v>0.50163934426229495</v>
          </cell>
          <cell r="C29290">
            <v>97</v>
          </cell>
        </row>
        <row r="29291">
          <cell r="A29291">
            <v>59889</v>
          </cell>
          <cell r="B29291">
            <v>0.50163934426229495</v>
          </cell>
          <cell r="C29291">
            <v>97</v>
          </cell>
        </row>
        <row r="29292">
          <cell r="A29292">
            <v>59890</v>
          </cell>
          <cell r="B29292">
            <v>0.50163934426229495</v>
          </cell>
          <cell r="C29292">
            <v>97</v>
          </cell>
        </row>
        <row r="29293">
          <cell r="A29293">
            <v>59891</v>
          </cell>
          <cell r="B29293">
            <v>0.50163934426229495</v>
          </cell>
          <cell r="C29293">
            <v>97</v>
          </cell>
        </row>
        <row r="29294">
          <cell r="A29294">
            <v>59892</v>
          </cell>
          <cell r="B29294">
            <v>0.50163934426229495</v>
          </cell>
          <cell r="C29294">
            <v>97</v>
          </cell>
        </row>
        <row r="29295">
          <cell r="A29295">
            <v>59893</v>
          </cell>
          <cell r="B29295">
            <v>0.50163934426229495</v>
          </cell>
          <cell r="C29295">
            <v>97</v>
          </cell>
        </row>
        <row r="29296">
          <cell r="A29296">
            <v>59894</v>
          </cell>
          <cell r="B29296">
            <v>0.50163934426229495</v>
          </cell>
          <cell r="C29296">
            <v>97</v>
          </cell>
        </row>
        <row r="29297">
          <cell r="A29297">
            <v>59895</v>
          </cell>
          <cell r="B29297">
            <v>0.50163934426229495</v>
          </cell>
          <cell r="C29297">
            <v>97</v>
          </cell>
        </row>
        <row r="29298">
          <cell r="A29298">
            <v>59896</v>
          </cell>
          <cell r="B29298">
            <v>0.50163934426229495</v>
          </cell>
          <cell r="C29298">
            <v>97</v>
          </cell>
        </row>
        <row r="29299">
          <cell r="A29299">
            <v>59897</v>
          </cell>
          <cell r="B29299">
            <v>0.50163934426229495</v>
          </cell>
          <cell r="C29299">
            <v>97</v>
          </cell>
        </row>
        <row r="29300">
          <cell r="A29300">
            <v>59898</v>
          </cell>
          <cell r="B29300">
            <v>0.50163934426229495</v>
          </cell>
          <cell r="C29300">
            <v>97</v>
          </cell>
        </row>
        <row r="29301">
          <cell r="A29301">
            <v>59899</v>
          </cell>
          <cell r="B29301">
            <v>0.50163934426229495</v>
          </cell>
          <cell r="C29301">
            <v>97</v>
          </cell>
        </row>
        <row r="29302">
          <cell r="A29302">
            <v>59900</v>
          </cell>
          <cell r="B29302">
            <v>0.50163934426229495</v>
          </cell>
          <cell r="C29302">
            <v>97</v>
          </cell>
        </row>
        <row r="29303">
          <cell r="A29303">
            <v>59901</v>
          </cell>
          <cell r="B29303">
            <v>0.50163934426229495</v>
          </cell>
          <cell r="C29303">
            <v>97</v>
          </cell>
        </row>
        <row r="29304">
          <cell r="A29304">
            <v>59902</v>
          </cell>
          <cell r="B29304">
            <v>0.50163934426229495</v>
          </cell>
          <cell r="C29304">
            <v>97</v>
          </cell>
        </row>
        <row r="29305">
          <cell r="A29305">
            <v>59903</v>
          </cell>
          <cell r="B29305">
            <v>0.50163934426229495</v>
          </cell>
          <cell r="C29305">
            <v>97</v>
          </cell>
        </row>
        <row r="29306">
          <cell r="A29306">
            <v>59904</v>
          </cell>
          <cell r="B29306">
            <v>0.50163934426229495</v>
          </cell>
          <cell r="C29306">
            <v>97</v>
          </cell>
        </row>
        <row r="29307">
          <cell r="A29307">
            <v>59905</v>
          </cell>
          <cell r="B29307">
            <v>0.50163934426229495</v>
          </cell>
          <cell r="C29307">
            <v>97</v>
          </cell>
        </row>
        <row r="29308">
          <cell r="A29308">
            <v>59906</v>
          </cell>
          <cell r="B29308">
            <v>0.50163934426229495</v>
          </cell>
          <cell r="C29308">
            <v>97</v>
          </cell>
        </row>
        <row r="29309">
          <cell r="A29309">
            <v>59907</v>
          </cell>
          <cell r="B29309">
            <v>0.50163934426229495</v>
          </cell>
          <cell r="C29309">
            <v>97</v>
          </cell>
        </row>
        <row r="29310">
          <cell r="A29310">
            <v>59908</v>
          </cell>
          <cell r="B29310">
            <v>0.50163934426229495</v>
          </cell>
          <cell r="C29310">
            <v>97</v>
          </cell>
        </row>
        <row r="29311">
          <cell r="A29311">
            <v>59909</v>
          </cell>
          <cell r="B29311">
            <v>0.50163934426229495</v>
          </cell>
          <cell r="C29311">
            <v>97</v>
          </cell>
        </row>
        <row r="29312">
          <cell r="A29312">
            <v>59910</v>
          </cell>
          <cell r="B29312">
            <v>0.50163934426229495</v>
          </cell>
          <cell r="C29312">
            <v>97</v>
          </cell>
        </row>
        <row r="29313">
          <cell r="A29313">
            <v>59911</v>
          </cell>
          <cell r="B29313">
            <v>0.50163934426229495</v>
          </cell>
          <cell r="C29313">
            <v>97</v>
          </cell>
        </row>
        <row r="29314">
          <cell r="A29314">
            <v>59912</v>
          </cell>
          <cell r="B29314">
            <v>0.50163934426229495</v>
          </cell>
          <cell r="C29314">
            <v>97</v>
          </cell>
        </row>
        <row r="29315">
          <cell r="A29315">
            <v>59913</v>
          </cell>
          <cell r="B29315">
            <v>0.50163934426229495</v>
          </cell>
          <cell r="C29315">
            <v>97</v>
          </cell>
        </row>
        <row r="29316">
          <cell r="A29316">
            <v>59914</v>
          </cell>
          <cell r="B29316">
            <v>0.50163934426229495</v>
          </cell>
          <cell r="C29316">
            <v>97</v>
          </cell>
        </row>
        <row r="29317">
          <cell r="A29317">
            <v>59915</v>
          </cell>
          <cell r="B29317">
            <v>0.50163934426229495</v>
          </cell>
          <cell r="C29317">
            <v>97</v>
          </cell>
        </row>
        <row r="29318">
          <cell r="A29318">
            <v>59916</v>
          </cell>
          <cell r="B29318">
            <v>0.50163934426229495</v>
          </cell>
          <cell r="C29318">
            <v>97</v>
          </cell>
        </row>
        <row r="29319">
          <cell r="A29319">
            <v>59917</v>
          </cell>
          <cell r="B29319">
            <v>0.50163934426229495</v>
          </cell>
          <cell r="C29319">
            <v>97</v>
          </cell>
        </row>
        <row r="29320">
          <cell r="A29320">
            <v>59918</v>
          </cell>
          <cell r="B29320">
            <v>0.50163934426229495</v>
          </cell>
          <cell r="C29320">
            <v>97</v>
          </cell>
        </row>
        <row r="29321">
          <cell r="A29321">
            <v>59919</v>
          </cell>
          <cell r="B29321">
            <v>0.50163934426229495</v>
          </cell>
          <cell r="C29321">
            <v>97</v>
          </cell>
        </row>
        <row r="29322">
          <cell r="A29322">
            <v>59920</v>
          </cell>
          <cell r="B29322">
            <v>0.50163934426229495</v>
          </cell>
          <cell r="C29322">
            <v>97</v>
          </cell>
        </row>
        <row r="29323">
          <cell r="A29323">
            <v>59921</v>
          </cell>
          <cell r="B29323">
            <v>0.50163934426229495</v>
          </cell>
          <cell r="C29323">
            <v>97</v>
          </cell>
        </row>
        <row r="29324">
          <cell r="A29324">
            <v>59922</v>
          </cell>
          <cell r="B29324">
            <v>0.50163934426229495</v>
          </cell>
          <cell r="C29324">
            <v>97</v>
          </cell>
        </row>
        <row r="29325">
          <cell r="A29325">
            <v>59923</v>
          </cell>
          <cell r="B29325">
            <v>0.50163934426229495</v>
          </cell>
          <cell r="C29325">
            <v>97</v>
          </cell>
        </row>
        <row r="29326">
          <cell r="A29326">
            <v>59924</v>
          </cell>
          <cell r="B29326">
            <v>0.50163934426229495</v>
          </cell>
          <cell r="C29326">
            <v>97</v>
          </cell>
        </row>
        <row r="29327">
          <cell r="A29327">
            <v>59925</v>
          </cell>
          <cell r="B29327">
            <v>0.50163934426229495</v>
          </cell>
          <cell r="C29327">
            <v>97</v>
          </cell>
        </row>
        <row r="29328">
          <cell r="A29328">
            <v>59926</v>
          </cell>
          <cell r="B29328">
            <v>0.50163934426229495</v>
          </cell>
          <cell r="C29328">
            <v>97</v>
          </cell>
        </row>
        <row r="29329">
          <cell r="A29329">
            <v>59927</v>
          </cell>
          <cell r="B29329">
            <v>0.50163934426229495</v>
          </cell>
          <cell r="C29329">
            <v>97</v>
          </cell>
        </row>
        <row r="29330">
          <cell r="A29330">
            <v>59928</v>
          </cell>
          <cell r="B29330">
            <v>0.50163934426229495</v>
          </cell>
          <cell r="C29330">
            <v>97</v>
          </cell>
        </row>
        <row r="29331">
          <cell r="A29331">
            <v>59929</v>
          </cell>
          <cell r="B29331">
            <v>0.50163934426229495</v>
          </cell>
          <cell r="C29331">
            <v>97</v>
          </cell>
        </row>
        <row r="29332">
          <cell r="A29332">
            <v>59930</v>
          </cell>
          <cell r="B29332">
            <v>0.50163934426229495</v>
          </cell>
          <cell r="C29332">
            <v>97</v>
          </cell>
        </row>
        <row r="29333">
          <cell r="A29333">
            <v>59931</v>
          </cell>
          <cell r="B29333">
            <v>0.50163934426229495</v>
          </cell>
          <cell r="C29333">
            <v>97</v>
          </cell>
        </row>
        <row r="29334">
          <cell r="A29334">
            <v>59932</v>
          </cell>
          <cell r="B29334">
            <v>0.50163934426229495</v>
          </cell>
          <cell r="C29334">
            <v>97</v>
          </cell>
        </row>
        <row r="29335">
          <cell r="A29335">
            <v>59933</v>
          </cell>
          <cell r="B29335">
            <v>0.50163934426229495</v>
          </cell>
          <cell r="C29335">
            <v>97</v>
          </cell>
        </row>
        <row r="29336">
          <cell r="A29336">
            <v>59934</v>
          </cell>
          <cell r="B29336">
            <v>0.50163934426229495</v>
          </cell>
          <cell r="C29336">
            <v>97</v>
          </cell>
        </row>
        <row r="29337">
          <cell r="A29337">
            <v>59935</v>
          </cell>
          <cell r="B29337">
            <v>0.50163934426229495</v>
          </cell>
          <cell r="C29337">
            <v>97</v>
          </cell>
        </row>
        <row r="29338">
          <cell r="A29338">
            <v>59936</v>
          </cell>
          <cell r="B29338">
            <v>0.50163934426229495</v>
          </cell>
          <cell r="C29338">
            <v>97</v>
          </cell>
        </row>
        <row r="29339">
          <cell r="A29339">
            <v>59937</v>
          </cell>
          <cell r="B29339">
            <v>0.50163934426229495</v>
          </cell>
          <cell r="C29339">
            <v>97</v>
          </cell>
        </row>
        <row r="29340">
          <cell r="A29340">
            <v>59938</v>
          </cell>
          <cell r="B29340">
            <v>0.50163934426229495</v>
          </cell>
          <cell r="C29340">
            <v>97</v>
          </cell>
        </row>
        <row r="29341">
          <cell r="A29341">
            <v>59939</v>
          </cell>
          <cell r="B29341">
            <v>0.50163934426229495</v>
          </cell>
          <cell r="C29341">
            <v>97</v>
          </cell>
        </row>
        <row r="29342">
          <cell r="A29342">
            <v>59940</v>
          </cell>
          <cell r="B29342">
            <v>0.50163934426229495</v>
          </cell>
          <cell r="C29342">
            <v>97</v>
          </cell>
        </row>
        <row r="29343">
          <cell r="A29343">
            <v>59941</v>
          </cell>
          <cell r="B29343">
            <v>0.50163934426229495</v>
          </cell>
          <cell r="C29343">
            <v>97</v>
          </cell>
        </row>
        <row r="29344">
          <cell r="A29344">
            <v>59942</v>
          </cell>
          <cell r="B29344">
            <v>0.50163934426229495</v>
          </cell>
          <cell r="C29344">
            <v>97</v>
          </cell>
        </row>
        <row r="29345">
          <cell r="A29345">
            <v>59943</v>
          </cell>
          <cell r="B29345">
            <v>0.50163934426229495</v>
          </cell>
          <cell r="C29345">
            <v>97</v>
          </cell>
        </row>
        <row r="29346">
          <cell r="A29346">
            <v>59944</v>
          </cell>
          <cell r="B29346">
            <v>0.50163934426229495</v>
          </cell>
          <cell r="C29346">
            <v>97</v>
          </cell>
        </row>
        <row r="29347">
          <cell r="A29347">
            <v>59945</v>
          </cell>
          <cell r="B29347">
            <v>0.50163934426229495</v>
          </cell>
          <cell r="C29347">
            <v>97</v>
          </cell>
        </row>
        <row r="29348">
          <cell r="A29348">
            <v>59946</v>
          </cell>
          <cell r="B29348">
            <v>0.50163934426229495</v>
          </cell>
          <cell r="C29348">
            <v>97</v>
          </cell>
        </row>
        <row r="29349">
          <cell r="A29349">
            <v>59947</v>
          </cell>
          <cell r="B29349">
            <v>0.50163934426229495</v>
          </cell>
          <cell r="C29349">
            <v>97</v>
          </cell>
        </row>
        <row r="29350">
          <cell r="A29350">
            <v>59948</v>
          </cell>
          <cell r="B29350">
            <v>0.50163934426229495</v>
          </cell>
          <cell r="C29350">
            <v>97</v>
          </cell>
        </row>
        <row r="29351">
          <cell r="A29351">
            <v>59949</v>
          </cell>
          <cell r="B29351">
            <v>0.50163934426229495</v>
          </cell>
          <cell r="C29351">
            <v>97</v>
          </cell>
        </row>
        <row r="29352">
          <cell r="A29352">
            <v>59950</v>
          </cell>
          <cell r="B29352">
            <v>0.50163934426229495</v>
          </cell>
          <cell r="C29352">
            <v>97</v>
          </cell>
        </row>
        <row r="29353">
          <cell r="A29353">
            <v>59951</v>
          </cell>
          <cell r="B29353">
            <v>0.50163934426229495</v>
          </cell>
          <cell r="C29353">
            <v>97</v>
          </cell>
        </row>
        <row r="29354">
          <cell r="A29354">
            <v>59952</v>
          </cell>
          <cell r="B29354">
            <v>0.50163934426229495</v>
          </cell>
          <cell r="C29354">
            <v>97</v>
          </cell>
        </row>
        <row r="29355">
          <cell r="A29355">
            <v>59953</v>
          </cell>
          <cell r="B29355">
            <v>0.50163934426229495</v>
          </cell>
          <cell r="C29355">
            <v>97</v>
          </cell>
        </row>
        <row r="29356">
          <cell r="A29356">
            <v>59954</v>
          </cell>
          <cell r="B29356">
            <v>0.50163934426229495</v>
          </cell>
          <cell r="C29356">
            <v>97</v>
          </cell>
        </row>
        <row r="29357">
          <cell r="A29357">
            <v>59955</v>
          </cell>
          <cell r="B29357">
            <v>0.50163934426229495</v>
          </cell>
          <cell r="C29357">
            <v>97</v>
          </cell>
        </row>
        <row r="29358">
          <cell r="A29358">
            <v>59956</v>
          </cell>
          <cell r="B29358">
            <v>0.50163934426229495</v>
          </cell>
          <cell r="C29358">
            <v>97</v>
          </cell>
        </row>
        <row r="29359">
          <cell r="A29359">
            <v>59957</v>
          </cell>
          <cell r="B29359">
            <v>0.50163934426229495</v>
          </cell>
          <cell r="C29359">
            <v>97</v>
          </cell>
        </row>
        <row r="29360">
          <cell r="A29360">
            <v>59958</v>
          </cell>
          <cell r="B29360">
            <v>0.50163934426229495</v>
          </cell>
          <cell r="C29360">
            <v>97</v>
          </cell>
        </row>
        <row r="29361">
          <cell r="A29361">
            <v>59959</v>
          </cell>
          <cell r="B29361">
            <v>0.50163934426229495</v>
          </cell>
          <cell r="C29361">
            <v>97</v>
          </cell>
        </row>
        <row r="29362">
          <cell r="A29362">
            <v>59960</v>
          </cell>
          <cell r="B29362">
            <v>0.50163934426229495</v>
          </cell>
          <cell r="C29362">
            <v>97</v>
          </cell>
        </row>
        <row r="29363">
          <cell r="A29363">
            <v>59961</v>
          </cell>
          <cell r="B29363">
            <v>0.50163934426229495</v>
          </cell>
          <cell r="C29363">
            <v>97</v>
          </cell>
        </row>
        <row r="29364">
          <cell r="A29364">
            <v>59962</v>
          </cell>
          <cell r="B29364">
            <v>0.50163934426229495</v>
          </cell>
          <cell r="C29364">
            <v>97</v>
          </cell>
        </row>
        <row r="29365">
          <cell r="A29365">
            <v>59963</v>
          </cell>
          <cell r="B29365">
            <v>0.50163934426229495</v>
          </cell>
          <cell r="C29365">
            <v>97</v>
          </cell>
        </row>
        <row r="29366">
          <cell r="A29366">
            <v>59964</v>
          </cell>
          <cell r="B29366">
            <v>0.50163934426229495</v>
          </cell>
          <cell r="C29366">
            <v>97</v>
          </cell>
        </row>
        <row r="29367">
          <cell r="A29367">
            <v>59965</v>
          </cell>
          <cell r="B29367">
            <v>0.50163934426229495</v>
          </cell>
          <cell r="C29367">
            <v>97</v>
          </cell>
        </row>
        <row r="29368">
          <cell r="A29368">
            <v>59966</v>
          </cell>
          <cell r="B29368">
            <v>0.50163934426229495</v>
          </cell>
          <cell r="C29368">
            <v>97</v>
          </cell>
        </row>
        <row r="29369">
          <cell r="A29369">
            <v>59967</v>
          </cell>
          <cell r="B29369">
            <v>0.50163934426229495</v>
          </cell>
          <cell r="C29369">
            <v>97</v>
          </cell>
        </row>
        <row r="29370">
          <cell r="A29370">
            <v>59968</v>
          </cell>
          <cell r="B29370">
            <v>0.50163934426229495</v>
          </cell>
          <cell r="C29370">
            <v>97</v>
          </cell>
        </row>
        <row r="29371">
          <cell r="A29371">
            <v>59969</v>
          </cell>
          <cell r="B29371">
            <v>0.50163934426229495</v>
          </cell>
          <cell r="C29371">
            <v>97</v>
          </cell>
        </row>
        <row r="29372">
          <cell r="A29372">
            <v>59970</v>
          </cell>
          <cell r="B29372">
            <v>0.50163934426229495</v>
          </cell>
          <cell r="C29372">
            <v>97</v>
          </cell>
        </row>
        <row r="29373">
          <cell r="A29373">
            <v>59971</v>
          </cell>
          <cell r="B29373">
            <v>0.50163934426229495</v>
          </cell>
          <cell r="C29373">
            <v>97</v>
          </cell>
        </row>
        <row r="29374">
          <cell r="A29374">
            <v>59972</v>
          </cell>
          <cell r="B29374">
            <v>0.50163934426229495</v>
          </cell>
          <cell r="C29374">
            <v>97</v>
          </cell>
        </row>
        <row r="29375">
          <cell r="A29375">
            <v>59973</v>
          </cell>
          <cell r="B29375">
            <v>0.50163934426229495</v>
          </cell>
          <cell r="C29375">
            <v>97</v>
          </cell>
        </row>
        <row r="29376">
          <cell r="A29376">
            <v>59974</v>
          </cell>
          <cell r="B29376">
            <v>0.50163934426229495</v>
          </cell>
          <cell r="C29376">
            <v>97</v>
          </cell>
        </row>
        <row r="29377">
          <cell r="A29377">
            <v>59975</v>
          </cell>
          <cell r="B29377">
            <v>0.50163934426229495</v>
          </cell>
          <cell r="C29377">
            <v>97</v>
          </cell>
        </row>
        <row r="29378">
          <cell r="A29378">
            <v>59976</v>
          </cell>
          <cell r="B29378">
            <v>0.50163934426229495</v>
          </cell>
          <cell r="C29378">
            <v>97</v>
          </cell>
        </row>
        <row r="29379">
          <cell r="A29379">
            <v>59977</v>
          </cell>
          <cell r="B29379">
            <v>0.50163934426229495</v>
          </cell>
          <cell r="C29379">
            <v>97</v>
          </cell>
        </row>
        <row r="29380">
          <cell r="A29380">
            <v>59978</v>
          </cell>
          <cell r="B29380">
            <v>0.50163934426229495</v>
          </cell>
          <cell r="C29380">
            <v>97</v>
          </cell>
        </row>
        <row r="29381">
          <cell r="A29381">
            <v>59979</v>
          </cell>
          <cell r="B29381">
            <v>0.50163934426229495</v>
          </cell>
          <cell r="C29381">
            <v>97</v>
          </cell>
        </row>
        <row r="29382">
          <cell r="A29382">
            <v>59980</v>
          </cell>
          <cell r="B29382">
            <v>0.50163934426229495</v>
          </cell>
          <cell r="C29382">
            <v>97</v>
          </cell>
        </row>
        <row r="29383">
          <cell r="A29383">
            <v>59981</v>
          </cell>
          <cell r="B29383">
            <v>0.50163934426229495</v>
          </cell>
          <cell r="C29383">
            <v>97</v>
          </cell>
        </row>
        <row r="29384">
          <cell r="A29384">
            <v>59982</v>
          </cell>
          <cell r="B29384">
            <v>0.50163934426229495</v>
          </cell>
          <cell r="C29384">
            <v>97</v>
          </cell>
        </row>
        <row r="29385">
          <cell r="A29385">
            <v>59983</v>
          </cell>
          <cell r="B29385">
            <v>0.50163934426229495</v>
          </cell>
          <cell r="C29385">
            <v>97</v>
          </cell>
        </row>
        <row r="29386">
          <cell r="A29386">
            <v>59984</v>
          </cell>
          <cell r="B29386">
            <v>0.50163934426229495</v>
          </cell>
          <cell r="C29386">
            <v>97</v>
          </cell>
        </row>
        <row r="29387">
          <cell r="A29387">
            <v>59985</v>
          </cell>
          <cell r="B29387">
            <v>0.50163934426229495</v>
          </cell>
          <cell r="C29387">
            <v>97</v>
          </cell>
        </row>
        <row r="29388">
          <cell r="A29388">
            <v>59986</v>
          </cell>
          <cell r="B29388">
            <v>0.50163934426229495</v>
          </cell>
          <cell r="C29388">
            <v>97</v>
          </cell>
        </row>
        <row r="29389">
          <cell r="A29389">
            <v>59987</v>
          </cell>
          <cell r="B29389">
            <v>0.50163934426229495</v>
          </cell>
          <cell r="C29389">
            <v>97</v>
          </cell>
        </row>
        <row r="29390">
          <cell r="A29390">
            <v>59988</v>
          </cell>
          <cell r="B29390">
            <v>0.50163934426229495</v>
          </cell>
          <cell r="C29390">
            <v>97</v>
          </cell>
        </row>
        <row r="29391">
          <cell r="A29391">
            <v>59989</v>
          </cell>
          <cell r="B29391">
            <v>0.50163934426229495</v>
          </cell>
          <cell r="C29391">
            <v>97</v>
          </cell>
        </row>
        <row r="29392">
          <cell r="A29392">
            <v>59990</v>
          </cell>
          <cell r="B29392">
            <v>0.50163934426229495</v>
          </cell>
          <cell r="C29392">
            <v>97</v>
          </cell>
        </row>
        <row r="29393">
          <cell r="A29393">
            <v>59991</v>
          </cell>
          <cell r="B29393">
            <v>0.50163934426229495</v>
          </cell>
          <cell r="C29393">
            <v>97</v>
          </cell>
        </row>
        <row r="29394">
          <cell r="A29394">
            <v>59992</v>
          </cell>
          <cell r="B29394">
            <v>0.50163934426229495</v>
          </cell>
          <cell r="C29394">
            <v>97</v>
          </cell>
        </row>
        <row r="29395">
          <cell r="A29395">
            <v>59993</v>
          </cell>
          <cell r="B29395">
            <v>0.50163934426229495</v>
          </cell>
          <cell r="C29395">
            <v>97</v>
          </cell>
        </row>
        <row r="29396">
          <cell r="A29396">
            <v>59994</v>
          </cell>
          <cell r="B29396">
            <v>0.50163934426229495</v>
          </cell>
          <cell r="C29396">
            <v>97</v>
          </cell>
        </row>
        <row r="29397">
          <cell r="A29397">
            <v>59995</v>
          </cell>
          <cell r="B29397">
            <v>0.50163934426229495</v>
          </cell>
          <cell r="C29397">
            <v>97</v>
          </cell>
        </row>
        <row r="29398">
          <cell r="A29398">
            <v>59996</v>
          </cell>
          <cell r="B29398">
            <v>0.50163934426229495</v>
          </cell>
          <cell r="C29398">
            <v>97</v>
          </cell>
        </row>
        <row r="29399">
          <cell r="A29399">
            <v>59997</v>
          </cell>
          <cell r="B29399">
            <v>0.50163934426229495</v>
          </cell>
          <cell r="C29399">
            <v>97</v>
          </cell>
        </row>
        <row r="29400">
          <cell r="A29400">
            <v>59998</v>
          </cell>
          <cell r="B29400">
            <v>0.50163934426229495</v>
          </cell>
          <cell r="C29400">
            <v>97</v>
          </cell>
        </row>
        <row r="29401">
          <cell r="A29401">
            <v>59999</v>
          </cell>
          <cell r="B29401">
            <v>0.50163934426229495</v>
          </cell>
          <cell r="C29401">
            <v>97</v>
          </cell>
        </row>
        <row r="29402">
          <cell r="A29402">
            <v>60000</v>
          </cell>
          <cell r="B29402">
            <v>0.50163934426229495</v>
          </cell>
          <cell r="C29402">
            <v>97</v>
          </cell>
        </row>
        <row r="29403">
          <cell r="A29403">
            <v>60001</v>
          </cell>
          <cell r="B29403">
            <v>0.50163934426229495</v>
          </cell>
          <cell r="C29403">
            <v>97</v>
          </cell>
        </row>
        <row r="29404">
          <cell r="A29404">
            <v>60002</v>
          </cell>
          <cell r="B29404">
            <v>0.50163934426229495</v>
          </cell>
          <cell r="C29404">
            <v>97</v>
          </cell>
        </row>
        <row r="29405">
          <cell r="A29405">
            <v>60003</v>
          </cell>
          <cell r="B29405">
            <v>0.50163934426229495</v>
          </cell>
          <cell r="C29405">
            <v>97</v>
          </cell>
        </row>
        <row r="29406">
          <cell r="A29406">
            <v>60004</v>
          </cell>
          <cell r="B29406">
            <v>0.50163934426229495</v>
          </cell>
          <cell r="C29406">
            <v>97</v>
          </cell>
        </row>
        <row r="29407">
          <cell r="A29407">
            <v>60005</v>
          </cell>
          <cell r="B29407">
            <v>0.50163934426229495</v>
          </cell>
          <cell r="C29407">
            <v>97</v>
          </cell>
        </row>
        <row r="29408">
          <cell r="A29408">
            <v>60006</v>
          </cell>
          <cell r="B29408">
            <v>0.50163934426229495</v>
          </cell>
          <cell r="C29408">
            <v>97</v>
          </cell>
        </row>
        <row r="29409">
          <cell r="A29409">
            <v>60007</v>
          </cell>
          <cell r="B29409">
            <v>0.50163934426229495</v>
          </cell>
          <cell r="C29409">
            <v>97</v>
          </cell>
        </row>
        <row r="29410">
          <cell r="A29410">
            <v>60008</v>
          </cell>
          <cell r="B29410">
            <v>0.50163934426229495</v>
          </cell>
          <cell r="C29410">
            <v>97</v>
          </cell>
        </row>
        <row r="29411">
          <cell r="A29411">
            <v>60009</v>
          </cell>
          <cell r="B29411">
            <v>0.50163934426229495</v>
          </cell>
          <cell r="C29411">
            <v>97</v>
          </cell>
        </row>
        <row r="29412">
          <cell r="A29412">
            <v>60010</v>
          </cell>
          <cell r="B29412">
            <v>0.50163934426229495</v>
          </cell>
          <cell r="C29412">
            <v>97</v>
          </cell>
        </row>
        <row r="29413">
          <cell r="A29413">
            <v>60011</v>
          </cell>
          <cell r="B29413">
            <v>0.50163934426229495</v>
          </cell>
          <cell r="C29413">
            <v>97</v>
          </cell>
        </row>
        <row r="29414">
          <cell r="A29414">
            <v>60012</v>
          </cell>
          <cell r="B29414">
            <v>0.50163934426229495</v>
          </cell>
          <cell r="C29414">
            <v>97</v>
          </cell>
        </row>
        <row r="29415">
          <cell r="A29415">
            <v>60013</v>
          </cell>
          <cell r="B29415">
            <v>0.50163934426229495</v>
          </cell>
          <cell r="C29415">
            <v>97</v>
          </cell>
        </row>
        <row r="29416">
          <cell r="A29416">
            <v>60014</v>
          </cell>
          <cell r="B29416">
            <v>0.50163934426229495</v>
          </cell>
          <cell r="C29416">
            <v>97</v>
          </cell>
        </row>
        <row r="29417">
          <cell r="A29417">
            <v>60015</v>
          </cell>
          <cell r="B29417">
            <v>0.50163934426229495</v>
          </cell>
          <cell r="C29417">
            <v>97</v>
          </cell>
        </row>
        <row r="29418">
          <cell r="A29418">
            <v>60016</v>
          </cell>
          <cell r="B29418">
            <v>0.50163934426229495</v>
          </cell>
          <cell r="C29418">
            <v>97</v>
          </cell>
        </row>
        <row r="29419">
          <cell r="A29419">
            <v>60017</v>
          </cell>
          <cell r="B29419">
            <v>0.50163934426229495</v>
          </cell>
          <cell r="C29419">
            <v>97</v>
          </cell>
        </row>
        <row r="29420">
          <cell r="A29420">
            <v>60018</v>
          </cell>
          <cell r="B29420">
            <v>0.50163934426229495</v>
          </cell>
          <cell r="C29420">
            <v>97</v>
          </cell>
        </row>
        <row r="29421">
          <cell r="A29421">
            <v>60019</v>
          </cell>
          <cell r="B29421">
            <v>0.50163934426229495</v>
          </cell>
          <cell r="C29421">
            <v>97</v>
          </cell>
        </row>
        <row r="29422">
          <cell r="A29422">
            <v>60020</v>
          </cell>
          <cell r="B29422">
            <v>0.50163934426229495</v>
          </cell>
          <cell r="C29422">
            <v>97</v>
          </cell>
        </row>
        <row r="29423">
          <cell r="A29423">
            <v>60021</v>
          </cell>
          <cell r="B29423">
            <v>0.50163934426229495</v>
          </cell>
          <cell r="C29423">
            <v>97</v>
          </cell>
        </row>
        <row r="29424">
          <cell r="A29424">
            <v>60022</v>
          </cell>
          <cell r="B29424">
            <v>0.50163934426229495</v>
          </cell>
          <cell r="C29424">
            <v>97</v>
          </cell>
        </row>
        <row r="29425">
          <cell r="A29425">
            <v>60023</v>
          </cell>
          <cell r="B29425">
            <v>0.50163934426229495</v>
          </cell>
          <cell r="C29425">
            <v>97</v>
          </cell>
        </row>
        <row r="29426">
          <cell r="A29426">
            <v>60024</v>
          </cell>
          <cell r="B29426">
            <v>0.50163934426229495</v>
          </cell>
          <cell r="C29426">
            <v>97</v>
          </cell>
        </row>
        <row r="29427">
          <cell r="A29427">
            <v>60025</v>
          </cell>
          <cell r="B29427">
            <v>0.50163934426229495</v>
          </cell>
          <cell r="C29427">
            <v>97</v>
          </cell>
        </row>
        <row r="29428">
          <cell r="A29428">
            <v>60026</v>
          </cell>
          <cell r="B29428">
            <v>0.50163934426229495</v>
          </cell>
          <cell r="C29428">
            <v>97</v>
          </cell>
        </row>
        <row r="29429">
          <cell r="A29429">
            <v>60027</v>
          </cell>
          <cell r="B29429">
            <v>0.50163934426229495</v>
          </cell>
          <cell r="C29429">
            <v>97</v>
          </cell>
        </row>
        <row r="29430">
          <cell r="A29430">
            <v>60028</v>
          </cell>
          <cell r="B29430">
            <v>0.50163934426229495</v>
          </cell>
          <cell r="C29430">
            <v>97</v>
          </cell>
        </row>
        <row r="29431">
          <cell r="A29431">
            <v>60029</v>
          </cell>
          <cell r="B29431">
            <v>0.50163934426229495</v>
          </cell>
          <cell r="C29431">
            <v>97</v>
          </cell>
        </row>
        <row r="29432">
          <cell r="A29432">
            <v>60030</v>
          </cell>
          <cell r="B29432">
            <v>0.50163934426229495</v>
          </cell>
          <cell r="C29432">
            <v>97</v>
          </cell>
        </row>
        <row r="29433">
          <cell r="A29433">
            <v>60031</v>
          </cell>
          <cell r="B29433">
            <v>0.50163934426229495</v>
          </cell>
          <cell r="C29433">
            <v>97</v>
          </cell>
        </row>
        <row r="29434">
          <cell r="A29434">
            <v>60032</v>
          </cell>
          <cell r="B29434">
            <v>0.50163934426229495</v>
          </cell>
          <cell r="C29434">
            <v>97</v>
          </cell>
        </row>
        <row r="29435">
          <cell r="A29435">
            <v>60033</v>
          </cell>
          <cell r="B29435">
            <v>0.50163934426229495</v>
          </cell>
          <cell r="C29435">
            <v>97</v>
          </cell>
        </row>
        <row r="29436">
          <cell r="A29436">
            <v>60034</v>
          </cell>
          <cell r="B29436">
            <v>0.50163934426229495</v>
          </cell>
          <cell r="C29436">
            <v>97</v>
          </cell>
        </row>
        <row r="29437">
          <cell r="A29437">
            <v>60035</v>
          </cell>
          <cell r="B29437">
            <v>0.50163934426229495</v>
          </cell>
          <cell r="C29437">
            <v>97</v>
          </cell>
        </row>
        <row r="29438">
          <cell r="A29438">
            <v>60036</v>
          </cell>
          <cell r="B29438">
            <v>0.50163934426229495</v>
          </cell>
          <cell r="C29438">
            <v>97</v>
          </cell>
        </row>
        <row r="29439">
          <cell r="A29439">
            <v>60037</v>
          </cell>
          <cell r="B29439">
            <v>0.50163934426229495</v>
          </cell>
          <cell r="C29439">
            <v>97</v>
          </cell>
        </row>
        <row r="29440">
          <cell r="A29440">
            <v>60038</v>
          </cell>
          <cell r="B29440">
            <v>0.50163934426229495</v>
          </cell>
          <cell r="C29440">
            <v>97</v>
          </cell>
        </row>
        <row r="29441">
          <cell r="A29441">
            <v>60039</v>
          </cell>
          <cell r="B29441">
            <v>0.50163934426229495</v>
          </cell>
          <cell r="C29441">
            <v>97</v>
          </cell>
        </row>
        <row r="29442">
          <cell r="A29442">
            <v>60040</v>
          </cell>
          <cell r="B29442">
            <v>0.50163934426229495</v>
          </cell>
          <cell r="C29442">
            <v>97</v>
          </cell>
        </row>
        <row r="29443">
          <cell r="A29443">
            <v>60041</v>
          </cell>
          <cell r="B29443">
            <v>0.50163934426229495</v>
          </cell>
          <cell r="C29443">
            <v>97</v>
          </cell>
        </row>
        <row r="29444">
          <cell r="A29444">
            <v>60042</v>
          </cell>
          <cell r="B29444">
            <v>0.50163934426229495</v>
          </cell>
          <cell r="C29444">
            <v>97</v>
          </cell>
        </row>
        <row r="29445">
          <cell r="A29445">
            <v>60043</v>
          </cell>
          <cell r="B29445">
            <v>0.50163934426229495</v>
          </cell>
          <cell r="C29445">
            <v>97</v>
          </cell>
        </row>
        <row r="29446">
          <cell r="A29446">
            <v>60044</v>
          </cell>
          <cell r="B29446">
            <v>0.50163934426229495</v>
          </cell>
          <cell r="C29446">
            <v>97</v>
          </cell>
        </row>
        <row r="29447">
          <cell r="A29447">
            <v>60045</v>
          </cell>
          <cell r="B29447">
            <v>0.50163934426229495</v>
          </cell>
          <cell r="C29447">
            <v>97</v>
          </cell>
        </row>
        <row r="29448">
          <cell r="A29448">
            <v>60046</v>
          </cell>
          <cell r="B29448">
            <v>0.50163934426229495</v>
          </cell>
          <cell r="C29448">
            <v>97</v>
          </cell>
        </row>
        <row r="29449">
          <cell r="A29449">
            <v>60047</v>
          </cell>
          <cell r="B29449">
            <v>0.50163934426229495</v>
          </cell>
          <cell r="C29449">
            <v>97</v>
          </cell>
        </row>
        <row r="29450">
          <cell r="A29450">
            <v>60048</v>
          </cell>
          <cell r="B29450">
            <v>0.50163934426229495</v>
          </cell>
          <cell r="C29450">
            <v>97</v>
          </cell>
        </row>
        <row r="29451">
          <cell r="A29451">
            <v>60049</v>
          </cell>
          <cell r="B29451">
            <v>0.50163934426229495</v>
          </cell>
          <cell r="C29451">
            <v>97</v>
          </cell>
        </row>
        <row r="29452">
          <cell r="A29452">
            <v>60050</v>
          </cell>
          <cell r="B29452">
            <v>0.50163934426229495</v>
          </cell>
          <cell r="C29452">
            <v>97</v>
          </cell>
        </row>
        <row r="29453">
          <cell r="A29453">
            <v>60051</v>
          </cell>
          <cell r="B29453">
            <v>0.50163934426229495</v>
          </cell>
          <cell r="C29453">
            <v>97</v>
          </cell>
        </row>
        <row r="29454">
          <cell r="A29454">
            <v>60052</v>
          </cell>
          <cell r="B29454">
            <v>0.50163934426229495</v>
          </cell>
          <cell r="C29454">
            <v>97</v>
          </cell>
        </row>
        <row r="29455">
          <cell r="A29455">
            <v>60053</v>
          </cell>
          <cell r="B29455">
            <v>0.50163934426229495</v>
          </cell>
          <cell r="C29455">
            <v>97</v>
          </cell>
        </row>
        <row r="29456">
          <cell r="A29456">
            <v>60054</v>
          </cell>
          <cell r="B29456">
            <v>0.50163934426229495</v>
          </cell>
          <cell r="C29456">
            <v>97</v>
          </cell>
        </row>
        <row r="29457">
          <cell r="A29457">
            <v>60055</v>
          </cell>
          <cell r="B29457">
            <v>0.50163934426229495</v>
          </cell>
          <cell r="C29457">
            <v>97</v>
          </cell>
        </row>
        <row r="29458">
          <cell r="A29458">
            <v>60056</v>
          </cell>
          <cell r="B29458">
            <v>0.50163934426229495</v>
          </cell>
          <cell r="C29458">
            <v>97</v>
          </cell>
        </row>
        <row r="29459">
          <cell r="A29459">
            <v>60057</v>
          </cell>
          <cell r="B29459">
            <v>0.50163934426229495</v>
          </cell>
          <cell r="C29459">
            <v>97</v>
          </cell>
        </row>
        <row r="29460">
          <cell r="A29460">
            <v>60058</v>
          </cell>
          <cell r="B29460">
            <v>0.50163934426229495</v>
          </cell>
          <cell r="C29460">
            <v>97</v>
          </cell>
        </row>
        <row r="29461">
          <cell r="A29461">
            <v>60059</v>
          </cell>
          <cell r="B29461">
            <v>0.50163934426229495</v>
          </cell>
          <cell r="C29461">
            <v>97</v>
          </cell>
        </row>
        <row r="29462">
          <cell r="A29462">
            <v>60060</v>
          </cell>
          <cell r="B29462">
            <v>0.50163934426229495</v>
          </cell>
          <cell r="C29462">
            <v>97</v>
          </cell>
        </row>
        <row r="29463">
          <cell r="A29463">
            <v>60061</v>
          </cell>
          <cell r="B29463">
            <v>0.50163934426229495</v>
          </cell>
          <cell r="C29463">
            <v>97</v>
          </cell>
        </row>
        <row r="29464">
          <cell r="A29464">
            <v>60062</v>
          </cell>
          <cell r="B29464">
            <v>0.50163934426229495</v>
          </cell>
          <cell r="C29464">
            <v>97</v>
          </cell>
        </row>
        <row r="29465">
          <cell r="A29465">
            <v>60063</v>
          </cell>
          <cell r="B29465">
            <v>0.50163934426229495</v>
          </cell>
          <cell r="C29465">
            <v>97</v>
          </cell>
        </row>
        <row r="29466">
          <cell r="A29466">
            <v>60064</v>
          </cell>
          <cell r="B29466">
            <v>0.50163934426229495</v>
          </cell>
          <cell r="C29466">
            <v>97</v>
          </cell>
        </row>
        <row r="29467">
          <cell r="A29467">
            <v>60065</v>
          </cell>
          <cell r="B29467">
            <v>0.50163934426229495</v>
          </cell>
          <cell r="C29467">
            <v>97</v>
          </cell>
        </row>
        <row r="29468">
          <cell r="A29468">
            <v>60066</v>
          </cell>
          <cell r="B29468">
            <v>0.50163934426229495</v>
          </cell>
          <cell r="C29468">
            <v>97</v>
          </cell>
        </row>
        <row r="29469">
          <cell r="A29469">
            <v>60067</v>
          </cell>
          <cell r="B29469">
            <v>0.50163934426229495</v>
          </cell>
          <cell r="C29469">
            <v>97</v>
          </cell>
        </row>
        <row r="29470">
          <cell r="A29470">
            <v>60068</v>
          </cell>
          <cell r="B29470">
            <v>0.50163934426229495</v>
          </cell>
          <cell r="C29470">
            <v>97</v>
          </cell>
        </row>
        <row r="29471">
          <cell r="A29471">
            <v>60069</v>
          </cell>
          <cell r="B29471">
            <v>0.50163934426229495</v>
          </cell>
          <cell r="C29471">
            <v>97</v>
          </cell>
        </row>
        <row r="29472">
          <cell r="A29472">
            <v>60070</v>
          </cell>
          <cell r="B29472">
            <v>0.50163934426229495</v>
          </cell>
          <cell r="C29472">
            <v>97</v>
          </cell>
        </row>
        <row r="29473">
          <cell r="A29473">
            <v>60071</v>
          </cell>
          <cell r="B29473">
            <v>0.50163934426229495</v>
          </cell>
          <cell r="C29473">
            <v>97</v>
          </cell>
        </row>
        <row r="29474">
          <cell r="A29474">
            <v>60072</v>
          </cell>
          <cell r="B29474">
            <v>0.50163934426229495</v>
          </cell>
          <cell r="C29474">
            <v>97</v>
          </cell>
        </row>
        <row r="29475">
          <cell r="A29475">
            <v>60073</v>
          </cell>
          <cell r="B29475">
            <v>0.50163934426229495</v>
          </cell>
          <cell r="C29475">
            <v>97</v>
          </cell>
        </row>
        <row r="29476">
          <cell r="A29476">
            <v>60074</v>
          </cell>
          <cell r="B29476">
            <v>0.50163934426229495</v>
          </cell>
          <cell r="C29476">
            <v>97</v>
          </cell>
        </row>
        <row r="29477">
          <cell r="A29477">
            <v>60075</v>
          </cell>
          <cell r="B29477">
            <v>0.50163934426229495</v>
          </cell>
          <cell r="C29477">
            <v>97</v>
          </cell>
        </row>
        <row r="29478">
          <cell r="A29478">
            <v>60076</v>
          </cell>
          <cell r="B29478">
            <v>0.50163934426229495</v>
          </cell>
          <cell r="C29478">
            <v>97</v>
          </cell>
        </row>
        <row r="29479">
          <cell r="A29479">
            <v>60077</v>
          </cell>
          <cell r="B29479">
            <v>0.50163934426229495</v>
          </cell>
          <cell r="C29479">
            <v>97</v>
          </cell>
        </row>
        <row r="29480">
          <cell r="A29480">
            <v>60078</v>
          </cell>
          <cell r="B29480">
            <v>0.50163934426229495</v>
          </cell>
          <cell r="C29480">
            <v>97</v>
          </cell>
        </row>
        <row r="29481">
          <cell r="A29481">
            <v>60079</v>
          </cell>
          <cell r="B29481">
            <v>0.50163934426229495</v>
          </cell>
          <cell r="C29481">
            <v>97</v>
          </cell>
        </row>
        <row r="29482">
          <cell r="A29482">
            <v>60080</v>
          </cell>
          <cell r="B29482">
            <v>0.50163934426229495</v>
          </cell>
          <cell r="C29482">
            <v>97</v>
          </cell>
        </row>
        <row r="29483">
          <cell r="A29483">
            <v>60081</v>
          </cell>
          <cell r="B29483">
            <v>0.50163934426229495</v>
          </cell>
          <cell r="C29483">
            <v>97</v>
          </cell>
        </row>
        <row r="29484">
          <cell r="A29484">
            <v>60082</v>
          </cell>
          <cell r="B29484">
            <v>0.50163934426229495</v>
          </cell>
          <cell r="C29484">
            <v>97</v>
          </cell>
        </row>
        <row r="29485">
          <cell r="A29485">
            <v>60083</v>
          </cell>
          <cell r="B29485">
            <v>0.50163934426229495</v>
          </cell>
          <cell r="C29485">
            <v>97</v>
          </cell>
        </row>
        <row r="29486">
          <cell r="A29486">
            <v>60084</v>
          </cell>
          <cell r="B29486">
            <v>0.50163934426229495</v>
          </cell>
          <cell r="C29486">
            <v>97</v>
          </cell>
        </row>
        <row r="29487">
          <cell r="A29487">
            <v>60085</v>
          </cell>
          <cell r="B29487">
            <v>0.50163934426229495</v>
          </cell>
          <cell r="C29487">
            <v>97</v>
          </cell>
        </row>
        <row r="29488">
          <cell r="A29488">
            <v>60086</v>
          </cell>
          <cell r="B29488">
            <v>0.50163934426229495</v>
          </cell>
          <cell r="C29488">
            <v>97</v>
          </cell>
        </row>
        <row r="29489">
          <cell r="A29489">
            <v>60087</v>
          </cell>
          <cell r="B29489">
            <v>0.50163934426229495</v>
          </cell>
          <cell r="C29489">
            <v>97</v>
          </cell>
        </row>
        <row r="29490">
          <cell r="A29490">
            <v>60088</v>
          </cell>
          <cell r="B29490">
            <v>0.50163934426229495</v>
          </cell>
          <cell r="C29490">
            <v>97</v>
          </cell>
        </row>
        <row r="29491">
          <cell r="A29491">
            <v>60089</v>
          </cell>
          <cell r="B29491">
            <v>0.50163934426229495</v>
          </cell>
          <cell r="C29491">
            <v>97</v>
          </cell>
        </row>
        <row r="29492">
          <cell r="A29492">
            <v>60090</v>
          </cell>
          <cell r="B29492">
            <v>0.50163934426229495</v>
          </cell>
          <cell r="C29492">
            <v>97</v>
          </cell>
        </row>
        <row r="29493">
          <cell r="A29493">
            <v>60091</v>
          </cell>
          <cell r="B29493">
            <v>0.50163934426229495</v>
          </cell>
          <cell r="C29493">
            <v>97</v>
          </cell>
        </row>
        <row r="29494">
          <cell r="A29494">
            <v>60092</v>
          </cell>
          <cell r="B29494">
            <v>0.50163934426229495</v>
          </cell>
          <cell r="C29494">
            <v>97</v>
          </cell>
        </row>
        <row r="29495">
          <cell r="A29495">
            <v>60093</v>
          </cell>
          <cell r="B29495">
            <v>0.50163934426229495</v>
          </cell>
          <cell r="C29495">
            <v>97</v>
          </cell>
        </row>
        <row r="29496">
          <cell r="A29496">
            <v>60094</v>
          </cell>
          <cell r="B29496">
            <v>0.50163934426229495</v>
          </cell>
          <cell r="C29496">
            <v>97</v>
          </cell>
        </row>
        <row r="29497">
          <cell r="A29497">
            <v>60095</v>
          </cell>
          <cell r="B29497">
            <v>0.50163934426229495</v>
          </cell>
          <cell r="C29497">
            <v>97</v>
          </cell>
        </row>
        <row r="29498">
          <cell r="A29498">
            <v>60096</v>
          </cell>
          <cell r="B29498">
            <v>0.50163934426229495</v>
          </cell>
          <cell r="C29498">
            <v>97</v>
          </cell>
        </row>
        <row r="29499">
          <cell r="A29499">
            <v>60097</v>
          </cell>
          <cell r="B29499">
            <v>0.50163934426229495</v>
          </cell>
          <cell r="C29499">
            <v>97</v>
          </cell>
        </row>
        <row r="29500">
          <cell r="A29500">
            <v>60098</v>
          </cell>
          <cell r="B29500">
            <v>0.50163934426229495</v>
          </cell>
          <cell r="C29500">
            <v>97</v>
          </cell>
        </row>
        <row r="29501">
          <cell r="A29501">
            <v>60099</v>
          </cell>
          <cell r="B29501">
            <v>0.50163934426229495</v>
          </cell>
          <cell r="C29501">
            <v>97</v>
          </cell>
        </row>
        <row r="29502">
          <cell r="A29502">
            <v>60100</v>
          </cell>
          <cell r="B29502">
            <v>0.50163934426229495</v>
          </cell>
          <cell r="C29502">
            <v>97</v>
          </cell>
        </row>
        <row r="29503">
          <cell r="A29503">
            <v>60101</v>
          </cell>
          <cell r="B29503">
            <v>0.50163934426229495</v>
          </cell>
          <cell r="C29503">
            <v>97</v>
          </cell>
        </row>
        <row r="29504">
          <cell r="A29504">
            <v>60102</v>
          </cell>
          <cell r="B29504">
            <v>0.50163934426229495</v>
          </cell>
          <cell r="C29504">
            <v>97</v>
          </cell>
        </row>
        <row r="29505">
          <cell r="A29505">
            <v>60103</v>
          </cell>
          <cell r="B29505">
            <v>0.50163934426229495</v>
          </cell>
          <cell r="C29505">
            <v>97</v>
          </cell>
        </row>
        <row r="29506">
          <cell r="A29506">
            <v>60104</v>
          </cell>
          <cell r="B29506">
            <v>0.50163934426229495</v>
          </cell>
          <cell r="C29506">
            <v>97</v>
          </cell>
        </row>
        <row r="29507">
          <cell r="A29507">
            <v>60105</v>
          </cell>
          <cell r="B29507">
            <v>0.50163934426229495</v>
          </cell>
          <cell r="C29507">
            <v>97</v>
          </cell>
        </row>
        <row r="29508">
          <cell r="A29508">
            <v>60106</v>
          </cell>
          <cell r="B29508">
            <v>0.50163934426229495</v>
          </cell>
          <cell r="C29508">
            <v>97</v>
          </cell>
        </row>
        <row r="29509">
          <cell r="A29509">
            <v>60107</v>
          </cell>
          <cell r="B29509">
            <v>0.50163934426229495</v>
          </cell>
          <cell r="C29509">
            <v>97</v>
          </cell>
        </row>
        <row r="29510">
          <cell r="A29510">
            <v>60108</v>
          </cell>
          <cell r="B29510">
            <v>0.50163934426229495</v>
          </cell>
          <cell r="C29510">
            <v>97</v>
          </cell>
        </row>
        <row r="29511">
          <cell r="A29511">
            <v>60109</v>
          </cell>
          <cell r="B29511">
            <v>0.50163934426229495</v>
          </cell>
          <cell r="C29511">
            <v>97</v>
          </cell>
        </row>
        <row r="29512">
          <cell r="A29512">
            <v>60110</v>
          </cell>
          <cell r="B29512">
            <v>0.50163934426229495</v>
          </cell>
          <cell r="C29512">
            <v>97</v>
          </cell>
        </row>
        <row r="29513">
          <cell r="A29513">
            <v>60111</v>
          </cell>
          <cell r="B29513">
            <v>0.50163934426229495</v>
          </cell>
          <cell r="C29513">
            <v>97</v>
          </cell>
        </row>
        <row r="29514">
          <cell r="A29514">
            <v>60112</v>
          </cell>
          <cell r="B29514">
            <v>0.50163934426229495</v>
          </cell>
          <cell r="C29514">
            <v>97</v>
          </cell>
        </row>
        <row r="29515">
          <cell r="A29515">
            <v>60113</v>
          </cell>
          <cell r="B29515">
            <v>0.50163934426229495</v>
          </cell>
          <cell r="C29515">
            <v>97</v>
          </cell>
        </row>
        <row r="29516">
          <cell r="A29516">
            <v>60114</v>
          </cell>
          <cell r="B29516">
            <v>0.50163934426229495</v>
          </cell>
          <cell r="C29516">
            <v>97</v>
          </cell>
        </row>
        <row r="29517">
          <cell r="A29517">
            <v>60115</v>
          </cell>
          <cell r="B29517">
            <v>0.50163934426229495</v>
          </cell>
          <cell r="C29517">
            <v>97</v>
          </cell>
        </row>
        <row r="29518">
          <cell r="A29518">
            <v>60116</v>
          </cell>
          <cell r="B29518">
            <v>0.50163934426229495</v>
          </cell>
          <cell r="C29518">
            <v>97</v>
          </cell>
        </row>
        <row r="29519">
          <cell r="A29519">
            <v>60117</v>
          </cell>
          <cell r="B29519">
            <v>0.50163934426229495</v>
          </cell>
          <cell r="C29519">
            <v>97</v>
          </cell>
        </row>
        <row r="29520">
          <cell r="A29520">
            <v>60118</v>
          </cell>
          <cell r="B29520">
            <v>0.50163934426229495</v>
          </cell>
          <cell r="C29520">
            <v>97</v>
          </cell>
        </row>
        <row r="29521">
          <cell r="A29521">
            <v>60119</v>
          </cell>
          <cell r="B29521">
            <v>0.50163934426229495</v>
          </cell>
          <cell r="C29521">
            <v>97</v>
          </cell>
        </row>
        <row r="29522">
          <cell r="A29522">
            <v>60120</v>
          </cell>
          <cell r="B29522">
            <v>0.50163934426229495</v>
          </cell>
          <cell r="C29522">
            <v>97</v>
          </cell>
        </row>
        <row r="29523">
          <cell r="A29523">
            <v>60121</v>
          </cell>
          <cell r="B29523">
            <v>0.50163934426229495</v>
          </cell>
          <cell r="C29523">
            <v>97</v>
          </cell>
        </row>
        <row r="29524">
          <cell r="A29524">
            <v>60122</v>
          </cell>
          <cell r="B29524">
            <v>0.50163934426229495</v>
          </cell>
          <cell r="C29524">
            <v>97</v>
          </cell>
        </row>
        <row r="29525">
          <cell r="A29525">
            <v>60123</v>
          </cell>
          <cell r="B29525">
            <v>0.50163934426229495</v>
          </cell>
          <cell r="C29525">
            <v>97</v>
          </cell>
        </row>
        <row r="29526">
          <cell r="A29526">
            <v>60124</v>
          </cell>
          <cell r="B29526">
            <v>0.50163934426229495</v>
          </cell>
          <cell r="C29526">
            <v>97</v>
          </cell>
        </row>
        <row r="29527">
          <cell r="A29527">
            <v>60125</v>
          </cell>
          <cell r="B29527">
            <v>0.50163934426229495</v>
          </cell>
          <cell r="C29527">
            <v>97</v>
          </cell>
        </row>
        <row r="29528">
          <cell r="A29528">
            <v>60126</v>
          </cell>
          <cell r="B29528">
            <v>0.50163934426229495</v>
          </cell>
          <cell r="C29528">
            <v>97</v>
          </cell>
        </row>
        <row r="29529">
          <cell r="A29529">
            <v>60127</v>
          </cell>
          <cell r="B29529">
            <v>0.50163934426229495</v>
          </cell>
          <cell r="C29529">
            <v>97</v>
          </cell>
        </row>
        <row r="29530">
          <cell r="A29530">
            <v>60128</v>
          </cell>
          <cell r="B29530">
            <v>0.50163934426229495</v>
          </cell>
          <cell r="C29530">
            <v>97</v>
          </cell>
        </row>
        <row r="29531">
          <cell r="A29531">
            <v>60129</v>
          </cell>
          <cell r="B29531">
            <v>0.50163934426229495</v>
          </cell>
          <cell r="C29531">
            <v>97</v>
          </cell>
        </row>
        <row r="29532">
          <cell r="A29532">
            <v>60130</v>
          </cell>
          <cell r="B29532">
            <v>0.50163934426229495</v>
          </cell>
          <cell r="C29532">
            <v>97</v>
          </cell>
        </row>
        <row r="29533">
          <cell r="A29533">
            <v>60131</v>
          </cell>
          <cell r="B29533">
            <v>0.50163934426229495</v>
          </cell>
          <cell r="C29533">
            <v>97</v>
          </cell>
        </row>
        <row r="29534">
          <cell r="A29534">
            <v>60132</v>
          </cell>
          <cell r="B29534">
            <v>0.50163934426229495</v>
          </cell>
          <cell r="C29534">
            <v>97</v>
          </cell>
        </row>
        <row r="29535">
          <cell r="A29535">
            <v>60133</v>
          </cell>
          <cell r="B29535">
            <v>0.50163934426229495</v>
          </cell>
          <cell r="C29535">
            <v>97</v>
          </cell>
        </row>
        <row r="29536">
          <cell r="A29536">
            <v>60134</v>
          </cell>
          <cell r="B29536">
            <v>0.50163934426229495</v>
          </cell>
          <cell r="C29536">
            <v>97</v>
          </cell>
        </row>
        <row r="29537">
          <cell r="A29537">
            <v>60135</v>
          </cell>
          <cell r="B29537">
            <v>0.50163934426229495</v>
          </cell>
          <cell r="C29537">
            <v>97</v>
          </cell>
        </row>
        <row r="29538">
          <cell r="A29538">
            <v>60136</v>
          </cell>
          <cell r="B29538">
            <v>0.50163934426229495</v>
          </cell>
          <cell r="C29538">
            <v>97</v>
          </cell>
        </row>
        <row r="29539">
          <cell r="A29539">
            <v>60137</v>
          </cell>
          <cell r="B29539">
            <v>0.50163934426229495</v>
          </cell>
          <cell r="C29539">
            <v>97</v>
          </cell>
        </row>
        <row r="29540">
          <cell r="A29540">
            <v>60138</v>
          </cell>
          <cell r="B29540">
            <v>0.50163934426229495</v>
          </cell>
          <cell r="C29540">
            <v>97</v>
          </cell>
        </row>
        <row r="29541">
          <cell r="A29541">
            <v>60139</v>
          </cell>
          <cell r="B29541">
            <v>0.50163934426229495</v>
          </cell>
          <cell r="C29541">
            <v>97</v>
          </cell>
        </row>
        <row r="29542">
          <cell r="A29542">
            <v>60140</v>
          </cell>
          <cell r="B29542">
            <v>0.50163934426229495</v>
          </cell>
          <cell r="C29542">
            <v>97</v>
          </cell>
        </row>
        <row r="29543">
          <cell r="A29543">
            <v>60141</v>
          </cell>
          <cell r="B29543">
            <v>0.50163934426229495</v>
          </cell>
          <cell r="C29543">
            <v>97</v>
          </cell>
        </row>
        <row r="29544">
          <cell r="A29544">
            <v>60142</v>
          </cell>
          <cell r="B29544">
            <v>0.50163934426229495</v>
          </cell>
          <cell r="C29544">
            <v>97</v>
          </cell>
        </row>
        <row r="29545">
          <cell r="A29545">
            <v>60143</v>
          </cell>
          <cell r="B29545">
            <v>0.50163934426229495</v>
          </cell>
          <cell r="C29545">
            <v>97</v>
          </cell>
        </row>
        <row r="29546">
          <cell r="A29546">
            <v>60144</v>
          </cell>
          <cell r="B29546">
            <v>0.50163934426229495</v>
          </cell>
          <cell r="C29546">
            <v>97</v>
          </cell>
        </row>
        <row r="29547">
          <cell r="A29547">
            <v>60145</v>
          </cell>
          <cell r="B29547">
            <v>0.50163934426229495</v>
          </cell>
          <cell r="C29547">
            <v>97</v>
          </cell>
        </row>
        <row r="29548">
          <cell r="A29548">
            <v>60146</v>
          </cell>
          <cell r="B29548">
            <v>0.50163934426229495</v>
          </cell>
          <cell r="C29548">
            <v>97</v>
          </cell>
        </row>
        <row r="29549">
          <cell r="A29549">
            <v>60147</v>
          </cell>
          <cell r="B29549">
            <v>0.50163934426229495</v>
          </cell>
          <cell r="C29549">
            <v>97</v>
          </cell>
        </row>
        <row r="29550">
          <cell r="A29550">
            <v>60148</v>
          </cell>
          <cell r="B29550">
            <v>0.50163934426229495</v>
          </cell>
          <cell r="C29550">
            <v>97</v>
          </cell>
        </row>
        <row r="29551">
          <cell r="A29551">
            <v>60149</v>
          </cell>
          <cell r="B29551">
            <v>0.50163934426229495</v>
          </cell>
          <cell r="C29551">
            <v>97</v>
          </cell>
        </row>
        <row r="29552">
          <cell r="A29552">
            <v>60150</v>
          </cell>
          <cell r="B29552">
            <v>0.50163934426229495</v>
          </cell>
          <cell r="C29552">
            <v>97</v>
          </cell>
        </row>
        <row r="29553">
          <cell r="A29553">
            <v>60151</v>
          </cell>
          <cell r="B29553">
            <v>0.50163934426229495</v>
          </cell>
          <cell r="C29553">
            <v>97</v>
          </cell>
        </row>
        <row r="29554">
          <cell r="A29554">
            <v>60152</v>
          </cell>
          <cell r="B29554">
            <v>0.50163934426229495</v>
          </cell>
          <cell r="C29554">
            <v>97</v>
          </cell>
        </row>
        <row r="29555">
          <cell r="A29555">
            <v>60153</v>
          </cell>
          <cell r="B29555">
            <v>0.50163934426229495</v>
          </cell>
          <cell r="C29555">
            <v>97</v>
          </cell>
        </row>
        <row r="29556">
          <cell r="A29556">
            <v>60154</v>
          </cell>
          <cell r="B29556">
            <v>0.50163934426229495</v>
          </cell>
          <cell r="C29556">
            <v>97</v>
          </cell>
        </row>
        <row r="29557">
          <cell r="A29557">
            <v>60155</v>
          </cell>
          <cell r="B29557">
            <v>0.50163934426229495</v>
          </cell>
          <cell r="C29557">
            <v>97</v>
          </cell>
        </row>
        <row r="29558">
          <cell r="A29558">
            <v>60156</v>
          </cell>
          <cell r="B29558">
            <v>0.50163934426229495</v>
          </cell>
          <cell r="C29558">
            <v>97</v>
          </cell>
        </row>
        <row r="29559">
          <cell r="A29559">
            <v>60157</v>
          </cell>
          <cell r="B29559">
            <v>0.50163934426229495</v>
          </cell>
          <cell r="C29559">
            <v>97</v>
          </cell>
        </row>
        <row r="29560">
          <cell r="A29560">
            <v>60158</v>
          </cell>
          <cell r="B29560">
            <v>0.50163934426229495</v>
          </cell>
          <cell r="C29560">
            <v>97</v>
          </cell>
        </row>
        <row r="29561">
          <cell r="A29561">
            <v>60159</v>
          </cell>
          <cell r="B29561">
            <v>0.50163934426229495</v>
          </cell>
          <cell r="C29561">
            <v>97</v>
          </cell>
        </row>
        <row r="29562">
          <cell r="A29562">
            <v>60160</v>
          </cell>
          <cell r="B29562">
            <v>0.50163934426229495</v>
          </cell>
          <cell r="C29562">
            <v>97</v>
          </cell>
        </row>
        <row r="29563">
          <cell r="A29563">
            <v>60161</v>
          </cell>
          <cell r="B29563">
            <v>0.50163934426229495</v>
          </cell>
          <cell r="C29563">
            <v>97</v>
          </cell>
        </row>
        <row r="29564">
          <cell r="A29564">
            <v>60162</v>
          </cell>
          <cell r="B29564">
            <v>0.50163934426229495</v>
          </cell>
          <cell r="C29564">
            <v>97</v>
          </cell>
        </row>
        <row r="29565">
          <cell r="A29565">
            <v>60163</v>
          </cell>
          <cell r="B29565">
            <v>0.50163934426229495</v>
          </cell>
          <cell r="C29565">
            <v>97</v>
          </cell>
        </row>
        <row r="29566">
          <cell r="A29566">
            <v>60164</v>
          </cell>
          <cell r="B29566">
            <v>0.50163934426229495</v>
          </cell>
          <cell r="C29566">
            <v>97</v>
          </cell>
        </row>
        <row r="29567">
          <cell r="A29567">
            <v>60165</v>
          </cell>
          <cell r="B29567">
            <v>0.50163934426229495</v>
          </cell>
          <cell r="C29567">
            <v>97</v>
          </cell>
        </row>
        <row r="29568">
          <cell r="A29568">
            <v>60166</v>
          </cell>
          <cell r="B29568">
            <v>0.50163934426229495</v>
          </cell>
          <cell r="C29568">
            <v>97</v>
          </cell>
        </row>
        <row r="29569">
          <cell r="A29569">
            <v>60167</v>
          </cell>
          <cell r="B29569">
            <v>0.50163934426229495</v>
          </cell>
          <cell r="C29569">
            <v>97</v>
          </cell>
        </row>
        <row r="29570">
          <cell r="A29570">
            <v>60168</v>
          </cell>
          <cell r="B29570">
            <v>0.50163934426229495</v>
          </cell>
          <cell r="C29570">
            <v>97</v>
          </cell>
        </row>
        <row r="29571">
          <cell r="A29571">
            <v>60169</v>
          </cell>
          <cell r="B29571">
            <v>0.50163934426229495</v>
          </cell>
          <cell r="C29571">
            <v>97</v>
          </cell>
        </row>
        <row r="29572">
          <cell r="A29572">
            <v>60170</v>
          </cell>
          <cell r="B29572">
            <v>0.50163934426229495</v>
          </cell>
          <cell r="C29572">
            <v>97</v>
          </cell>
        </row>
        <row r="29573">
          <cell r="A29573">
            <v>60171</v>
          </cell>
          <cell r="B29573">
            <v>0.50163934426229495</v>
          </cell>
          <cell r="C29573">
            <v>97</v>
          </cell>
        </row>
        <row r="29574">
          <cell r="A29574">
            <v>60172</v>
          </cell>
          <cell r="B29574">
            <v>0.50163934426229495</v>
          </cell>
          <cell r="C29574">
            <v>97</v>
          </cell>
        </row>
        <row r="29575">
          <cell r="A29575">
            <v>60173</v>
          </cell>
          <cell r="B29575">
            <v>0.50163934426229495</v>
          </cell>
          <cell r="C29575">
            <v>97</v>
          </cell>
        </row>
        <row r="29576">
          <cell r="A29576">
            <v>60174</v>
          </cell>
          <cell r="B29576">
            <v>0.50163934426229495</v>
          </cell>
          <cell r="C29576">
            <v>97</v>
          </cell>
        </row>
        <row r="29577">
          <cell r="A29577">
            <v>60175</v>
          </cell>
          <cell r="B29577">
            <v>0.50163934426229495</v>
          </cell>
          <cell r="C29577">
            <v>97</v>
          </cell>
        </row>
        <row r="29578">
          <cell r="A29578">
            <v>60176</v>
          </cell>
          <cell r="B29578">
            <v>0.50163934426229495</v>
          </cell>
          <cell r="C29578">
            <v>97</v>
          </cell>
        </row>
        <row r="29579">
          <cell r="A29579">
            <v>60177</v>
          </cell>
          <cell r="B29579">
            <v>0.50163934426229495</v>
          </cell>
          <cell r="C29579">
            <v>97</v>
          </cell>
        </row>
        <row r="29580">
          <cell r="A29580">
            <v>60178</v>
          </cell>
          <cell r="B29580">
            <v>0.50163934426229495</v>
          </cell>
          <cell r="C29580">
            <v>97</v>
          </cell>
        </row>
        <row r="29581">
          <cell r="A29581">
            <v>60179</v>
          </cell>
          <cell r="B29581">
            <v>0.50163934426229495</v>
          </cell>
          <cell r="C29581">
            <v>97</v>
          </cell>
        </row>
        <row r="29582">
          <cell r="A29582">
            <v>60180</v>
          </cell>
          <cell r="B29582">
            <v>0.50163934426229495</v>
          </cell>
          <cell r="C29582">
            <v>97</v>
          </cell>
        </row>
        <row r="29583">
          <cell r="A29583">
            <v>60181</v>
          </cell>
          <cell r="B29583">
            <v>0.50163934426229495</v>
          </cell>
          <cell r="C29583">
            <v>97</v>
          </cell>
        </row>
        <row r="29584">
          <cell r="A29584">
            <v>60182</v>
          </cell>
          <cell r="B29584">
            <v>0.50163934426229495</v>
          </cell>
          <cell r="C29584">
            <v>97</v>
          </cell>
        </row>
        <row r="29585">
          <cell r="A29585">
            <v>60183</v>
          </cell>
          <cell r="B29585">
            <v>0.50163934426229495</v>
          </cell>
          <cell r="C29585">
            <v>97</v>
          </cell>
        </row>
        <row r="29586">
          <cell r="A29586">
            <v>60184</v>
          </cell>
          <cell r="B29586">
            <v>0.50163934426229495</v>
          </cell>
          <cell r="C29586">
            <v>97</v>
          </cell>
        </row>
        <row r="29587">
          <cell r="A29587">
            <v>60185</v>
          </cell>
          <cell r="B29587">
            <v>0.50163934426229495</v>
          </cell>
          <cell r="C29587">
            <v>97</v>
          </cell>
        </row>
        <row r="29588">
          <cell r="A29588">
            <v>60186</v>
          </cell>
          <cell r="B29588">
            <v>0.50163934426229495</v>
          </cell>
          <cell r="C29588">
            <v>97</v>
          </cell>
        </row>
        <row r="29589">
          <cell r="A29589">
            <v>60187</v>
          </cell>
          <cell r="B29589">
            <v>0.50163934426229495</v>
          </cell>
          <cell r="C29589">
            <v>97</v>
          </cell>
        </row>
        <row r="29590">
          <cell r="A29590">
            <v>60188</v>
          </cell>
          <cell r="B29590">
            <v>0.50163934426229495</v>
          </cell>
          <cell r="C29590">
            <v>97</v>
          </cell>
        </row>
        <row r="29591">
          <cell r="A29591">
            <v>60189</v>
          </cell>
          <cell r="B29591">
            <v>0.50163934426229495</v>
          </cell>
          <cell r="C29591">
            <v>97</v>
          </cell>
        </row>
        <row r="29592">
          <cell r="A29592">
            <v>60190</v>
          </cell>
          <cell r="B29592">
            <v>0.50163934426229495</v>
          </cell>
          <cell r="C29592">
            <v>97</v>
          </cell>
        </row>
        <row r="29593">
          <cell r="A29593">
            <v>60191</v>
          </cell>
          <cell r="B29593">
            <v>0.50163934426229495</v>
          </cell>
          <cell r="C29593">
            <v>97</v>
          </cell>
        </row>
        <row r="29594">
          <cell r="A29594">
            <v>60192</v>
          </cell>
          <cell r="B29594">
            <v>0.50163934426229495</v>
          </cell>
          <cell r="C29594">
            <v>97</v>
          </cell>
        </row>
        <row r="29595">
          <cell r="A29595">
            <v>60193</v>
          </cell>
          <cell r="B29595">
            <v>0.50163934426229495</v>
          </cell>
          <cell r="C29595">
            <v>97</v>
          </cell>
        </row>
        <row r="29596">
          <cell r="A29596">
            <v>60194</v>
          </cell>
          <cell r="B29596">
            <v>0.50163934426229495</v>
          </cell>
          <cell r="C29596">
            <v>97</v>
          </cell>
        </row>
        <row r="29597">
          <cell r="A29597">
            <v>60195</v>
          </cell>
          <cell r="B29597">
            <v>0.50163934426229495</v>
          </cell>
          <cell r="C29597">
            <v>97</v>
          </cell>
        </row>
        <row r="29598">
          <cell r="A29598">
            <v>60196</v>
          </cell>
          <cell r="B29598">
            <v>0.50163934426229495</v>
          </cell>
          <cell r="C29598">
            <v>97</v>
          </cell>
        </row>
        <row r="29599">
          <cell r="A29599">
            <v>60197</v>
          </cell>
          <cell r="B29599">
            <v>0.50163934426229495</v>
          </cell>
          <cell r="C29599">
            <v>97</v>
          </cell>
        </row>
        <row r="29600">
          <cell r="A29600">
            <v>60198</v>
          </cell>
          <cell r="B29600">
            <v>0.50163934426229495</v>
          </cell>
          <cell r="C29600">
            <v>97</v>
          </cell>
        </row>
        <row r="29601">
          <cell r="A29601">
            <v>60199</v>
          </cell>
          <cell r="B29601">
            <v>0.50163934426229495</v>
          </cell>
          <cell r="C29601">
            <v>97</v>
          </cell>
        </row>
        <row r="29602">
          <cell r="A29602">
            <v>60200</v>
          </cell>
          <cell r="B29602">
            <v>0.50163934426229495</v>
          </cell>
          <cell r="C29602">
            <v>97</v>
          </cell>
        </row>
        <row r="29603">
          <cell r="A29603">
            <v>60201</v>
          </cell>
          <cell r="B29603">
            <v>0.50163934426229495</v>
          </cell>
          <cell r="C29603">
            <v>97</v>
          </cell>
        </row>
        <row r="29604">
          <cell r="A29604">
            <v>60202</v>
          </cell>
          <cell r="B29604">
            <v>0.50163934426229495</v>
          </cell>
          <cell r="C29604">
            <v>97</v>
          </cell>
        </row>
        <row r="29605">
          <cell r="A29605">
            <v>60203</v>
          </cell>
          <cell r="B29605">
            <v>0.50163934426229495</v>
          </cell>
          <cell r="C29605">
            <v>97</v>
          </cell>
        </row>
        <row r="29606">
          <cell r="A29606">
            <v>60204</v>
          </cell>
          <cell r="B29606">
            <v>0.50163934426229495</v>
          </cell>
          <cell r="C29606">
            <v>97</v>
          </cell>
        </row>
        <row r="29607">
          <cell r="A29607">
            <v>60205</v>
          </cell>
          <cell r="B29607">
            <v>0.50163934426229495</v>
          </cell>
          <cell r="C29607">
            <v>97</v>
          </cell>
        </row>
        <row r="29608">
          <cell r="A29608">
            <v>60206</v>
          </cell>
          <cell r="B29608">
            <v>0.50163934426229495</v>
          </cell>
          <cell r="C29608">
            <v>97</v>
          </cell>
        </row>
        <row r="29609">
          <cell r="A29609">
            <v>60207</v>
          </cell>
          <cell r="B29609">
            <v>0.50163934426229495</v>
          </cell>
          <cell r="C29609">
            <v>97</v>
          </cell>
        </row>
        <row r="29610">
          <cell r="A29610">
            <v>60208</v>
          </cell>
          <cell r="B29610">
            <v>0.50163934426229495</v>
          </cell>
          <cell r="C29610">
            <v>97</v>
          </cell>
        </row>
        <row r="29611">
          <cell r="A29611">
            <v>60209</v>
          </cell>
          <cell r="B29611">
            <v>0.50163934426229495</v>
          </cell>
          <cell r="C29611">
            <v>97</v>
          </cell>
        </row>
        <row r="29612">
          <cell r="A29612">
            <v>60210</v>
          </cell>
          <cell r="B29612">
            <v>0.50163934426229495</v>
          </cell>
          <cell r="C29612">
            <v>97</v>
          </cell>
        </row>
        <row r="29613">
          <cell r="A29613">
            <v>60211</v>
          </cell>
          <cell r="B29613">
            <v>0.50163934426229495</v>
          </cell>
          <cell r="C29613">
            <v>97</v>
          </cell>
        </row>
        <row r="29614">
          <cell r="A29614">
            <v>60212</v>
          </cell>
          <cell r="B29614">
            <v>0.50163934426229495</v>
          </cell>
          <cell r="C29614">
            <v>97</v>
          </cell>
        </row>
        <row r="29615">
          <cell r="A29615">
            <v>60213</v>
          </cell>
          <cell r="B29615">
            <v>0.50163934426229495</v>
          </cell>
          <cell r="C29615">
            <v>97</v>
          </cell>
        </row>
        <row r="29616">
          <cell r="A29616">
            <v>60214</v>
          </cell>
          <cell r="B29616">
            <v>0.50163934426229495</v>
          </cell>
          <cell r="C29616">
            <v>97</v>
          </cell>
        </row>
        <row r="29617">
          <cell r="A29617">
            <v>60215</v>
          </cell>
          <cell r="B29617">
            <v>0.50163934426229495</v>
          </cell>
          <cell r="C29617">
            <v>97</v>
          </cell>
        </row>
        <row r="29618">
          <cell r="A29618">
            <v>60216</v>
          </cell>
          <cell r="B29618">
            <v>0.50163934426229495</v>
          </cell>
          <cell r="C29618">
            <v>97</v>
          </cell>
        </row>
        <row r="29619">
          <cell r="A29619">
            <v>60217</v>
          </cell>
          <cell r="B29619">
            <v>0.50163934426229495</v>
          </cell>
          <cell r="C29619">
            <v>97</v>
          </cell>
        </row>
        <row r="29620">
          <cell r="A29620">
            <v>60218</v>
          </cell>
          <cell r="B29620">
            <v>0.50163934426229495</v>
          </cell>
          <cell r="C29620">
            <v>97</v>
          </cell>
        </row>
        <row r="29621">
          <cell r="A29621">
            <v>60219</v>
          </cell>
          <cell r="B29621">
            <v>0.50163934426229495</v>
          </cell>
          <cell r="C29621">
            <v>97</v>
          </cell>
        </row>
        <row r="29622">
          <cell r="A29622">
            <v>60220</v>
          </cell>
          <cell r="B29622">
            <v>0.50163934426229495</v>
          </cell>
          <cell r="C29622">
            <v>97</v>
          </cell>
        </row>
        <row r="29623">
          <cell r="A29623">
            <v>60221</v>
          </cell>
          <cell r="B29623">
            <v>0.50163934426229495</v>
          </cell>
          <cell r="C29623">
            <v>97</v>
          </cell>
        </row>
        <row r="29624">
          <cell r="A29624">
            <v>60222</v>
          </cell>
          <cell r="B29624">
            <v>0.50163934426229495</v>
          </cell>
          <cell r="C29624">
            <v>97</v>
          </cell>
        </row>
        <row r="29625">
          <cell r="A29625">
            <v>60223</v>
          </cell>
          <cell r="B29625">
            <v>0.50163934426229495</v>
          </cell>
          <cell r="C29625">
            <v>97</v>
          </cell>
        </row>
        <row r="29626">
          <cell r="A29626">
            <v>60224</v>
          </cell>
          <cell r="B29626">
            <v>0.50163934426229495</v>
          </cell>
          <cell r="C29626">
            <v>97</v>
          </cell>
        </row>
        <row r="29627">
          <cell r="A29627">
            <v>60225</v>
          </cell>
          <cell r="B29627">
            <v>0.50163934426229495</v>
          </cell>
          <cell r="C29627">
            <v>97</v>
          </cell>
        </row>
        <row r="29628">
          <cell r="A29628">
            <v>60226</v>
          </cell>
          <cell r="B29628">
            <v>0.50163934426229495</v>
          </cell>
          <cell r="C29628">
            <v>97</v>
          </cell>
        </row>
        <row r="29629">
          <cell r="A29629">
            <v>60227</v>
          </cell>
          <cell r="B29629">
            <v>0.50163934426229495</v>
          </cell>
          <cell r="C29629">
            <v>97</v>
          </cell>
        </row>
        <row r="29630">
          <cell r="A29630">
            <v>60228</v>
          </cell>
          <cell r="B29630">
            <v>0.50163934426229495</v>
          </cell>
          <cell r="C29630">
            <v>97</v>
          </cell>
        </row>
        <row r="29631">
          <cell r="A29631">
            <v>60229</v>
          </cell>
          <cell r="B29631">
            <v>0.50163934426229495</v>
          </cell>
          <cell r="C29631">
            <v>97</v>
          </cell>
        </row>
        <row r="29632">
          <cell r="A29632">
            <v>60230</v>
          </cell>
          <cell r="B29632">
            <v>0.50163934426229495</v>
          </cell>
          <cell r="C29632">
            <v>97</v>
          </cell>
        </row>
        <row r="29633">
          <cell r="A29633">
            <v>60231</v>
          </cell>
          <cell r="B29633">
            <v>0.50163934426229495</v>
          </cell>
          <cell r="C29633">
            <v>97</v>
          </cell>
        </row>
        <row r="29634">
          <cell r="A29634">
            <v>60232</v>
          </cell>
          <cell r="B29634">
            <v>0.50163934426229495</v>
          </cell>
          <cell r="C29634">
            <v>97</v>
          </cell>
        </row>
        <row r="29635">
          <cell r="A29635">
            <v>60233</v>
          </cell>
          <cell r="B29635">
            <v>0.50163934426229495</v>
          </cell>
          <cell r="C29635">
            <v>97</v>
          </cell>
        </row>
        <row r="29636">
          <cell r="A29636">
            <v>60234</v>
          </cell>
          <cell r="B29636">
            <v>0.50163934426229495</v>
          </cell>
          <cell r="C29636">
            <v>97</v>
          </cell>
        </row>
        <row r="29637">
          <cell r="A29637">
            <v>60235</v>
          </cell>
          <cell r="B29637">
            <v>0.50163934426229495</v>
          </cell>
          <cell r="C29637">
            <v>97</v>
          </cell>
        </row>
        <row r="29638">
          <cell r="A29638">
            <v>60236</v>
          </cell>
          <cell r="B29638">
            <v>0.50163934426229495</v>
          </cell>
          <cell r="C29638">
            <v>97</v>
          </cell>
        </row>
        <row r="29639">
          <cell r="A29639">
            <v>60237</v>
          </cell>
          <cell r="B29639">
            <v>0.50163934426229495</v>
          </cell>
          <cell r="C29639">
            <v>97</v>
          </cell>
        </row>
        <row r="29640">
          <cell r="A29640">
            <v>60238</v>
          </cell>
          <cell r="B29640">
            <v>0.50163934426229495</v>
          </cell>
          <cell r="C29640">
            <v>97</v>
          </cell>
        </row>
        <row r="29641">
          <cell r="A29641">
            <v>60239</v>
          </cell>
          <cell r="B29641">
            <v>0.50163934426229495</v>
          </cell>
          <cell r="C29641">
            <v>97</v>
          </cell>
        </row>
        <row r="29642">
          <cell r="A29642">
            <v>60240</v>
          </cell>
          <cell r="B29642">
            <v>0.50163934426229495</v>
          </cell>
          <cell r="C29642">
            <v>97</v>
          </cell>
        </row>
        <row r="29643">
          <cell r="A29643">
            <v>60241</v>
          </cell>
          <cell r="B29643">
            <v>0.50163934426229495</v>
          </cell>
          <cell r="C29643">
            <v>97</v>
          </cell>
        </row>
        <row r="29644">
          <cell r="A29644">
            <v>60242</v>
          </cell>
          <cell r="B29644">
            <v>0.50163934426229495</v>
          </cell>
          <cell r="C29644">
            <v>97</v>
          </cell>
        </row>
        <row r="29645">
          <cell r="A29645">
            <v>60243</v>
          </cell>
          <cell r="B29645">
            <v>0.50163934426229495</v>
          </cell>
          <cell r="C29645">
            <v>97</v>
          </cell>
        </row>
        <row r="29646">
          <cell r="A29646">
            <v>60244</v>
          </cell>
          <cell r="B29646">
            <v>0.50163934426229495</v>
          </cell>
          <cell r="C29646">
            <v>97</v>
          </cell>
        </row>
        <row r="29647">
          <cell r="A29647">
            <v>60245</v>
          </cell>
          <cell r="B29647">
            <v>0.50163934426229495</v>
          </cell>
          <cell r="C29647">
            <v>97</v>
          </cell>
        </row>
        <row r="29648">
          <cell r="A29648">
            <v>60246</v>
          </cell>
          <cell r="B29648">
            <v>0.50163934426229495</v>
          </cell>
          <cell r="C29648">
            <v>97</v>
          </cell>
        </row>
        <row r="29649">
          <cell r="A29649">
            <v>60247</v>
          </cell>
          <cell r="B29649">
            <v>0.50163934426229495</v>
          </cell>
          <cell r="C29649">
            <v>97</v>
          </cell>
        </row>
        <row r="29650">
          <cell r="A29650">
            <v>60248</v>
          </cell>
          <cell r="B29650">
            <v>0.50163934426229495</v>
          </cell>
          <cell r="C29650">
            <v>97</v>
          </cell>
        </row>
        <row r="29651">
          <cell r="A29651">
            <v>60249</v>
          </cell>
          <cell r="B29651">
            <v>0.50163934426229495</v>
          </cell>
          <cell r="C29651">
            <v>97</v>
          </cell>
        </row>
        <row r="29652">
          <cell r="A29652">
            <v>60250</v>
          </cell>
          <cell r="B29652">
            <v>0.50163934426229495</v>
          </cell>
          <cell r="C29652">
            <v>97</v>
          </cell>
        </row>
        <row r="29653">
          <cell r="A29653">
            <v>60251</v>
          </cell>
          <cell r="B29653">
            <v>0.50163934426229495</v>
          </cell>
          <cell r="C29653">
            <v>97</v>
          </cell>
        </row>
        <row r="29654">
          <cell r="A29654">
            <v>60252</v>
          </cell>
          <cell r="B29654">
            <v>0.50163934426229495</v>
          </cell>
          <cell r="C29654">
            <v>97</v>
          </cell>
        </row>
        <row r="29655">
          <cell r="A29655">
            <v>60253</v>
          </cell>
          <cell r="B29655">
            <v>0.50163934426229495</v>
          </cell>
          <cell r="C29655">
            <v>97</v>
          </cell>
        </row>
        <row r="29656">
          <cell r="A29656">
            <v>60254</v>
          </cell>
          <cell r="B29656">
            <v>0.50163934426229495</v>
          </cell>
          <cell r="C29656">
            <v>97</v>
          </cell>
        </row>
        <row r="29657">
          <cell r="A29657">
            <v>60255</v>
          </cell>
          <cell r="B29657">
            <v>0.50163934426229495</v>
          </cell>
          <cell r="C29657">
            <v>97</v>
          </cell>
        </row>
        <row r="29658">
          <cell r="A29658">
            <v>60256</v>
          </cell>
          <cell r="B29658">
            <v>0.50163934426229495</v>
          </cell>
          <cell r="C29658">
            <v>97</v>
          </cell>
        </row>
        <row r="29659">
          <cell r="A29659">
            <v>60257</v>
          </cell>
          <cell r="B29659">
            <v>0.50163934426229495</v>
          </cell>
          <cell r="C29659">
            <v>97</v>
          </cell>
        </row>
        <row r="29660">
          <cell r="A29660">
            <v>60258</v>
          </cell>
          <cell r="B29660">
            <v>0.50163934426229495</v>
          </cell>
          <cell r="C29660">
            <v>97</v>
          </cell>
        </row>
        <row r="29661">
          <cell r="A29661">
            <v>60259</v>
          </cell>
          <cell r="B29661">
            <v>0.50163934426229495</v>
          </cell>
          <cell r="C29661">
            <v>97</v>
          </cell>
        </row>
        <row r="29662">
          <cell r="A29662">
            <v>60260</v>
          </cell>
          <cell r="B29662">
            <v>0.50163934426229495</v>
          </cell>
          <cell r="C29662">
            <v>97</v>
          </cell>
        </row>
        <row r="29663">
          <cell r="A29663">
            <v>60261</v>
          </cell>
          <cell r="B29663">
            <v>0.50163934426229495</v>
          </cell>
          <cell r="C29663">
            <v>97</v>
          </cell>
        </row>
        <row r="29664">
          <cell r="A29664">
            <v>60262</v>
          </cell>
          <cell r="B29664">
            <v>0.50163934426229495</v>
          </cell>
          <cell r="C29664">
            <v>97</v>
          </cell>
        </row>
        <row r="29665">
          <cell r="A29665">
            <v>60263</v>
          </cell>
          <cell r="B29665">
            <v>0.50163934426229495</v>
          </cell>
          <cell r="C29665">
            <v>97</v>
          </cell>
        </row>
        <row r="29666">
          <cell r="A29666">
            <v>60264</v>
          </cell>
          <cell r="B29666">
            <v>0.50163934426229495</v>
          </cell>
          <cell r="C29666">
            <v>97</v>
          </cell>
        </row>
        <row r="29667">
          <cell r="A29667">
            <v>60265</v>
          </cell>
          <cell r="B29667">
            <v>0.50163934426229495</v>
          </cell>
          <cell r="C29667">
            <v>97</v>
          </cell>
        </row>
        <row r="29668">
          <cell r="A29668">
            <v>60266</v>
          </cell>
          <cell r="B29668">
            <v>0.50163934426229495</v>
          </cell>
          <cell r="C29668">
            <v>97</v>
          </cell>
        </row>
        <row r="29669">
          <cell r="A29669">
            <v>60267</v>
          </cell>
          <cell r="B29669">
            <v>0.50163934426229495</v>
          </cell>
          <cell r="C29669">
            <v>97</v>
          </cell>
        </row>
        <row r="29670">
          <cell r="A29670">
            <v>60268</v>
          </cell>
          <cell r="B29670">
            <v>0.50163934426229495</v>
          </cell>
          <cell r="C29670">
            <v>97</v>
          </cell>
        </row>
        <row r="29671">
          <cell r="A29671">
            <v>60269</v>
          </cell>
          <cell r="B29671">
            <v>0.50163934426229495</v>
          </cell>
          <cell r="C29671">
            <v>97</v>
          </cell>
        </row>
        <row r="29672">
          <cell r="A29672">
            <v>60270</v>
          </cell>
          <cell r="B29672">
            <v>0.50163934426229495</v>
          </cell>
          <cell r="C29672">
            <v>97</v>
          </cell>
        </row>
        <row r="29673">
          <cell r="A29673">
            <v>60271</v>
          </cell>
          <cell r="B29673">
            <v>0.50163934426229495</v>
          </cell>
          <cell r="C29673">
            <v>97</v>
          </cell>
        </row>
        <row r="29674">
          <cell r="A29674">
            <v>60272</v>
          </cell>
          <cell r="B29674">
            <v>0.50163934426229495</v>
          </cell>
          <cell r="C29674">
            <v>97</v>
          </cell>
        </row>
        <row r="29675">
          <cell r="A29675">
            <v>60273</v>
          </cell>
          <cell r="B29675">
            <v>0.50163934426229495</v>
          </cell>
          <cell r="C29675">
            <v>97</v>
          </cell>
        </row>
        <row r="29676">
          <cell r="A29676">
            <v>60274</v>
          </cell>
          <cell r="B29676">
            <v>0.50163934426229495</v>
          </cell>
          <cell r="C29676">
            <v>97</v>
          </cell>
        </row>
        <row r="29677">
          <cell r="A29677">
            <v>60275</v>
          </cell>
          <cell r="B29677">
            <v>0.50163934426229495</v>
          </cell>
          <cell r="C29677">
            <v>97</v>
          </cell>
        </row>
        <row r="29678">
          <cell r="A29678">
            <v>60276</v>
          </cell>
          <cell r="B29678">
            <v>0.50163934426229495</v>
          </cell>
          <cell r="C29678">
            <v>97</v>
          </cell>
        </row>
        <row r="29679">
          <cell r="A29679">
            <v>60277</v>
          </cell>
          <cell r="B29679">
            <v>0.50163934426229495</v>
          </cell>
          <cell r="C29679">
            <v>97</v>
          </cell>
        </row>
        <row r="29680">
          <cell r="A29680">
            <v>60278</v>
          </cell>
          <cell r="B29680">
            <v>0.50163934426229495</v>
          </cell>
          <cell r="C29680">
            <v>97</v>
          </cell>
        </row>
        <row r="29681">
          <cell r="A29681">
            <v>60279</v>
          </cell>
          <cell r="B29681">
            <v>0.50163934426229495</v>
          </cell>
          <cell r="C29681">
            <v>97</v>
          </cell>
        </row>
        <row r="29682">
          <cell r="A29682">
            <v>60280</v>
          </cell>
          <cell r="B29682">
            <v>0.50163934426229495</v>
          </cell>
          <cell r="C29682">
            <v>97</v>
          </cell>
        </row>
        <row r="29683">
          <cell r="A29683">
            <v>60281</v>
          </cell>
          <cell r="B29683">
            <v>0.50163934426229495</v>
          </cell>
          <cell r="C29683">
            <v>97</v>
          </cell>
        </row>
        <row r="29684">
          <cell r="A29684">
            <v>60282</v>
          </cell>
          <cell r="B29684">
            <v>0.50163934426229495</v>
          </cell>
          <cell r="C29684">
            <v>97</v>
          </cell>
        </row>
        <row r="29685">
          <cell r="A29685">
            <v>60283</v>
          </cell>
          <cell r="B29685">
            <v>0.50163934426229495</v>
          </cell>
          <cell r="C29685">
            <v>97</v>
          </cell>
        </row>
        <row r="29686">
          <cell r="A29686">
            <v>60284</v>
          </cell>
          <cell r="B29686">
            <v>0.50163934426229495</v>
          </cell>
          <cell r="C29686">
            <v>97</v>
          </cell>
        </row>
        <row r="29687">
          <cell r="A29687">
            <v>60285</v>
          </cell>
          <cell r="B29687">
            <v>0.50163934426229495</v>
          </cell>
          <cell r="C29687">
            <v>97</v>
          </cell>
        </row>
        <row r="29688">
          <cell r="A29688">
            <v>60286</v>
          </cell>
          <cell r="B29688">
            <v>0.50163934426229495</v>
          </cell>
          <cell r="C29688">
            <v>97</v>
          </cell>
        </row>
        <row r="29689">
          <cell r="A29689">
            <v>60287</v>
          </cell>
          <cell r="B29689">
            <v>0.50163934426229495</v>
          </cell>
          <cell r="C29689">
            <v>97</v>
          </cell>
        </row>
        <row r="29690">
          <cell r="A29690">
            <v>60288</v>
          </cell>
          <cell r="B29690">
            <v>0.50163934426229495</v>
          </cell>
          <cell r="C29690">
            <v>97</v>
          </cell>
        </row>
        <row r="29691">
          <cell r="A29691">
            <v>60289</v>
          </cell>
          <cell r="B29691">
            <v>0.50163934426229495</v>
          </cell>
          <cell r="C29691">
            <v>97</v>
          </cell>
        </row>
        <row r="29692">
          <cell r="A29692">
            <v>60290</v>
          </cell>
          <cell r="B29692">
            <v>0.50163934426229495</v>
          </cell>
          <cell r="C29692">
            <v>97</v>
          </cell>
        </row>
        <row r="29693">
          <cell r="A29693">
            <v>60291</v>
          </cell>
          <cell r="B29693">
            <v>0.50163934426229495</v>
          </cell>
          <cell r="C29693">
            <v>97</v>
          </cell>
        </row>
        <row r="29694">
          <cell r="A29694">
            <v>60292</v>
          </cell>
          <cell r="B29694">
            <v>0.50163934426229495</v>
          </cell>
          <cell r="C29694">
            <v>97</v>
          </cell>
        </row>
        <row r="29695">
          <cell r="A29695">
            <v>60293</v>
          </cell>
          <cell r="B29695">
            <v>0.50163934426229495</v>
          </cell>
          <cell r="C29695">
            <v>97</v>
          </cell>
        </row>
        <row r="29696">
          <cell r="A29696">
            <v>60294</v>
          </cell>
          <cell r="B29696">
            <v>0.50163934426229495</v>
          </cell>
          <cell r="C29696">
            <v>97</v>
          </cell>
        </row>
        <row r="29697">
          <cell r="A29697">
            <v>60295</v>
          </cell>
          <cell r="B29697">
            <v>0.50163934426229495</v>
          </cell>
          <cell r="C29697">
            <v>97</v>
          </cell>
        </row>
        <row r="29698">
          <cell r="A29698">
            <v>60296</v>
          </cell>
          <cell r="B29698">
            <v>0.50163934426229495</v>
          </cell>
          <cell r="C29698">
            <v>97</v>
          </cell>
        </row>
        <row r="29699">
          <cell r="A29699">
            <v>60297</v>
          </cell>
          <cell r="B29699">
            <v>0.50163934426229495</v>
          </cell>
          <cell r="C29699">
            <v>97</v>
          </cell>
        </row>
        <row r="29700">
          <cell r="A29700">
            <v>60298</v>
          </cell>
          <cell r="B29700">
            <v>0.50163934426229495</v>
          </cell>
          <cell r="C29700">
            <v>97</v>
          </cell>
        </row>
        <row r="29701">
          <cell r="A29701">
            <v>60299</v>
          </cell>
          <cell r="B29701">
            <v>0.50163934426229495</v>
          </cell>
          <cell r="C29701">
            <v>97</v>
          </cell>
        </row>
        <row r="29702">
          <cell r="A29702">
            <v>60300</v>
          </cell>
          <cell r="B29702">
            <v>0.50163934426229495</v>
          </cell>
          <cell r="C29702">
            <v>97</v>
          </cell>
        </row>
        <row r="29703">
          <cell r="A29703">
            <v>60301</v>
          </cell>
          <cell r="B29703">
            <v>0.50163934426229495</v>
          </cell>
          <cell r="C29703">
            <v>97</v>
          </cell>
        </row>
        <row r="29704">
          <cell r="A29704">
            <v>60302</v>
          </cell>
          <cell r="B29704">
            <v>0.50163934426229495</v>
          </cell>
          <cell r="C29704">
            <v>97</v>
          </cell>
        </row>
        <row r="29705">
          <cell r="A29705">
            <v>60303</v>
          </cell>
          <cell r="B29705">
            <v>0.50163934426229495</v>
          </cell>
          <cell r="C29705">
            <v>97</v>
          </cell>
        </row>
        <row r="29706">
          <cell r="A29706">
            <v>60304</v>
          </cell>
          <cell r="B29706">
            <v>0.50163934426229495</v>
          </cell>
          <cell r="C29706">
            <v>97</v>
          </cell>
        </row>
        <row r="29707">
          <cell r="A29707">
            <v>60305</v>
          </cell>
          <cell r="B29707">
            <v>0.50163934426229495</v>
          </cell>
          <cell r="C29707">
            <v>97</v>
          </cell>
        </row>
        <row r="29708">
          <cell r="A29708">
            <v>60306</v>
          </cell>
          <cell r="B29708">
            <v>0.50163934426229495</v>
          </cell>
          <cell r="C29708">
            <v>97</v>
          </cell>
        </row>
        <row r="29709">
          <cell r="A29709">
            <v>60307</v>
          </cell>
          <cell r="B29709">
            <v>0.50163934426229495</v>
          </cell>
          <cell r="C29709">
            <v>97</v>
          </cell>
        </row>
        <row r="29710">
          <cell r="A29710">
            <v>60308</v>
          </cell>
          <cell r="B29710">
            <v>0.50163934426229495</v>
          </cell>
          <cell r="C29710">
            <v>97</v>
          </cell>
        </row>
        <row r="29711">
          <cell r="A29711">
            <v>60309</v>
          </cell>
          <cell r="B29711">
            <v>0.50163934426229495</v>
          </cell>
          <cell r="C29711">
            <v>97</v>
          </cell>
        </row>
        <row r="29712">
          <cell r="A29712">
            <v>60310</v>
          </cell>
          <cell r="B29712">
            <v>0.50163934426229495</v>
          </cell>
          <cell r="C29712">
            <v>97</v>
          </cell>
        </row>
        <row r="29713">
          <cell r="A29713">
            <v>60311</v>
          </cell>
          <cell r="B29713">
            <v>0.50163934426229495</v>
          </cell>
          <cell r="C29713">
            <v>97</v>
          </cell>
        </row>
        <row r="29714">
          <cell r="A29714">
            <v>60312</v>
          </cell>
          <cell r="B29714">
            <v>0.50163934426229495</v>
          </cell>
          <cell r="C29714">
            <v>97</v>
          </cell>
        </row>
        <row r="29715">
          <cell r="A29715">
            <v>60313</v>
          </cell>
          <cell r="B29715">
            <v>0.50163934426229495</v>
          </cell>
          <cell r="C29715">
            <v>97</v>
          </cell>
        </row>
        <row r="29716">
          <cell r="A29716">
            <v>60314</v>
          </cell>
          <cell r="B29716">
            <v>0.50163934426229495</v>
          </cell>
          <cell r="C29716">
            <v>97</v>
          </cell>
        </row>
        <row r="29717">
          <cell r="A29717">
            <v>60315</v>
          </cell>
          <cell r="B29717">
            <v>0.50163934426229495</v>
          </cell>
          <cell r="C29717">
            <v>97</v>
          </cell>
        </row>
        <row r="29718">
          <cell r="A29718">
            <v>60316</v>
          </cell>
          <cell r="B29718">
            <v>0.50163934426229495</v>
          </cell>
          <cell r="C29718">
            <v>97</v>
          </cell>
        </row>
        <row r="29719">
          <cell r="A29719">
            <v>60317</v>
          </cell>
          <cell r="B29719">
            <v>0.50163934426229495</v>
          </cell>
          <cell r="C29719">
            <v>97</v>
          </cell>
        </row>
        <row r="29720">
          <cell r="A29720">
            <v>60318</v>
          </cell>
          <cell r="B29720">
            <v>0.50163934426229495</v>
          </cell>
          <cell r="C29720">
            <v>97</v>
          </cell>
        </row>
        <row r="29721">
          <cell r="A29721">
            <v>60319</v>
          </cell>
          <cell r="B29721">
            <v>0.50163934426229495</v>
          </cell>
          <cell r="C29721">
            <v>97</v>
          </cell>
        </row>
        <row r="29722">
          <cell r="A29722">
            <v>60320</v>
          </cell>
          <cell r="B29722">
            <v>0.50163934426229495</v>
          </cell>
          <cell r="C29722">
            <v>97</v>
          </cell>
        </row>
        <row r="29723">
          <cell r="A29723">
            <v>60321</v>
          </cell>
          <cell r="B29723">
            <v>0.50163934426229495</v>
          </cell>
          <cell r="C29723">
            <v>97</v>
          </cell>
        </row>
        <row r="29724">
          <cell r="A29724">
            <v>60322</v>
          </cell>
          <cell r="B29724">
            <v>0.50163934426229495</v>
          </cell>
          <cell r="C29724">
            <v>97</v>
          </cell>
        </row>
        <row r="29725">
          <cell r="A29725">
            <v>60323</v>
          </cell>
          <cell r="B29725">
            <v>0.50163934426229495</v>
          </cell>
          <cell r="C29725">
            <v>97</v>
          </cell>
        </row>
        <row r="29726">
          <cell r="A29726">
            <v>60324</v>
          </cell>
          <cell r="B29726">
            <v>0.50163934426229495</v>
          </cell>
          <cell r="C29726">
            <v>97</v>
          </cell>
        </row>
        <row r="29727">
          <cell r="A29727">
            <v>60325</v>
          </cell>
          <cell r="B29727">
            <v>0.50163934426229495</v>
          </cell>
          <cell r="C29727">
            <v>97</v>
          </cell>
        </row>
        <row r="29728">
          <cell r="A29728">
            <v>60326</v>
          </cell>
          <cell r="B29728">
            <v>0.50163934426229495</v>
          </cell>
          <cell r="C29728">
            <v>97</v>
          </cell>
        </row>
        <row r="29729">
          <cell r="A29729">
            <v>60327</v>
          </cell>
          <cell r="B29729">
            <v>0.50163934426229495</v>
          </cell>
          <cell r="C29729">
            <v>97</v>
          </cell>
        </row>
        <row r="29730">
          <cell r="A29730">
            <v>60328</v>
          </cell>
          <cell r="B29730">
            <v>0.50163934426229495</v>
          </cell>
          <cell r="C29730">
            <v>97</v>
          </cell>
        </row>
        <row r="29731">
          <cell r="A29731">
            <v>60329</v>
          </cell>
          <cell r="B29731">
            <v>0.50163934426229495</v>
          </cell>
          <cell r="C29731">
            <v>97</v>
          </cell>
        </row>
        <row r="29732">
          <cell r="A29732">
            <v>60330</v>
          </cell>
          <cell r="B29732">
            <v>0.50163934426229495</v>
          </cell>
          <cell r="C29732">
            <v>97</v>
          </cell>
        </row>
        <row r="29733">
          <cell r="A29733">
            <v>60331</v>
          </cell>
          <cell r="B29733">
            <v>0.50163934426229495</v>
          </cell>
          <cell r="C29733">
            <v>97</v>
          </cell>
        </row>
        <row r="29734">
          <cell r="A29734">
            <v>60332</v>
          </cell>
          <cell r="B29734">
            <v>0.50163934426229495</v>
          </cell>
          <cell r="C29734">
            <v>97</v>
          </cell>
        </row>
        <row r="29735">
          <cell r="A29735">
            <v>60333</v>
          </cell>
          <cell r="B29735">
            <v>0.50163934426229495</v>
          </cell>
          <cell r="C29735">
            <v>97</v>
          </cell>
        </row>
        <row r="29736">
          <cell r="A29736">
            <v>60334</v>
          </cell>
          <cell r="B29736">
            <v>0.50163934426229495</v>
          </cell>
          <cell r="C29736">
            <v>97</v>
          </cell>
        </row>
        <row r="29737">
          <cell r="A29737">
            <v>60335</v>
          </cell>
          <cell r="B29737">
            <v>0.50163934426229495</v>
          </cell>
          <cell r="C29737">
            <v>97</v>
          </cell>
        </row>
        <row r="29738">
          <cell r="A29738">
            <v>60336</v>
          </cell>
          <cell r="B29738">
            <v>0.50163934426229495</v>
          </cell>
          <cell r="C29738">
            <v>97</v>
          </cell>
        </row>
        <row r="29739">
          <cell r="A29739">
            <v>60337</v>
          </cell>
          <cell r="B29739">
            <v>0.50163934426229495</v>
          </cell>
          <cell r="C29739">
            <v>97</v>
          </cell>
        </row>
        <row r="29740">
          <cell r="A29740">
            <v>60338</v>
          </cell>
          <cell r="B29740">
            <v>0.50163934426229495</v>
          </cell>
          <cell r="C29740">
            <v>97</v>
          </cell>
        </row>
        <row r="29741">
          <cell r="A29741">
            <v>60339</v>
          </cell>
          <cell r="B29741">
            <v>0.50163934426229495</v>
          </cell>
          <cell r="C29741">
            <v>97</v>
          </cell>
        </row>
        <row r="29742">
          <cell r="A29742">
            <v>60340</v>
          </cell>
          <cell r="B29742">
            <v>0.50163934426229495</v>
          </cell>
          <cell r="C29742">
            <v>97</v>
          </cell>
        </row>
        <row r="29743">
          <cell r="A29743">
            <v>60341</v>
          </cell>
          <cell r="B29743">
            <v>0.50163934426229495</v>
          </cell>
          <cell r="C29743">
            <v>97</v>
          </cell>
        </row>
        <row r="29744">
          <cell r="A29744">
            <v>60342</v>
          </cell>
          <cell r="B29744">
            <v>0.50163934426229495</v>
          </cell>
          <cell r="C29744">
            <v>97</v>
          </cell>
        </row>
        <row r="29745">
          <cell r="A29745">
            <v>60343</v>
          </cell>
          <cell r="B29745">
            <v>0.50163934426229495</v>
          </cell>
          <cell r="C29745">
            <v>97</v>
          </cell>
        </row>
        <row r="29746">
          <cell r="A29746">
            <v>60344</v>
          </cell>
          <cell r="B29746">
            <v>0.50163934426229495</v>
          </cell>
          <cell r="C29746">
            <v>97</v>
          </cell>
        </row>
        <row r="29747">
          <cell r="A29747">
            <v>60345</v>
          </cell>
          <cell r="B29747">
            <v>0.50163934426229495</v>
          </cell>
          <cell r="C29747">
            <v>97</v>
          </cell>
        </row>
        <row r="29748">
          <cell r="A29748">
            <v>60346</v>
          </cell>
          <cell r="B29748">
            <v>0.50163934426229495</v>
          </cell>
          <cell r="C29748">
            <v>97</v>
          </cell>
        </row>
        <row r="29749">
          <cell r="A29749">
            <v>60347</v>
          </cell>
          <cell r="B29749">
            <v>0.50163934426229495</v>
          </cell>
          <cell r="C29749">
            <v>97</v>
          </cell>
        </row>
        <row r="29750">
          <cell r="A29750">
            <v>60348</v>
          </cell>
          <cell r="B29750">
            <v>0.50163934426229495</v>
          </cell>
          <cell r="C29750">
            <v>97</v>
          </cell>
        </row>
        <row r="29751">
          <cell r="A29751">
            <v>60349</v>
          </cell>
          <cell r="B29751">
            <v>0.50163934426229495</v>
          </cell>
          <cell r="C29751">
            <v>97</v>
          </cell>
        </row>
        <row r="29752">
          <cell r="A29752">
            <v>60350</v>
          </cell>
          <cell r="B29752">
            <v>0.50163934426229495</v>
          </cell>
          <cell r="C29752">
            <v>97</v>
          </cell>
        </row>
        <row r="29753">
          <cell r="A29753">
            <v>60351</v>
          </cell>
          <cell r="B29753">
            <v>0.50163934426229495</v>
          </cell>
          <cell r="C29753">
            <v>97</v>
          </cell>
        </row>
        <row r="29754">
          <cell r="A29754">
            <v>60352</v>
          </cell>
          <cell r="B29754">
            <v>0.50163934426229495</v>
          </cell>
          <cell r="C29754">
            <v>97</v>
          </cell>
        </row>
        <row r="29755">
          <cell r="A29755">
            <v>60353</v>
          </cell>
          <cell r="B29755">
            <v>0.50163934426229495</v>
          </cell>
          <cell r="C29755">
            <v>97</v>
          </cell>
        </row>
        <row r="29756">
          <cell r="A29756">
            <v>60354</v>
          </cell>
          <cell r="B29756">
            <v>0.50163934426229495</v>
          </cell>
          <cell r="C29756">
            <v>97</v>
          </cell>
        </row>
        <row r="29757">
          <cell r="A29757">
            <v>60355</v>
          </cell>
          <cell r="B29757">
            <v>0.50163934426229495</v>
          </cell>
          <cell r="C29757">
            <v>97</v>
          </cell>
        </row>
        <row r="29758">
          <cell r="A29758">
            <v>60356</v>
          </cell>
          <cell r="B29758">
            <v>0.50163934426229495</v>
          </cell>
          <cell r="C29758">
            <v>97</v>
          </cell>
        </row>
        <row r="29759">
          <cell r="A29759">
            <v>60357</v>
          </cell>
          <cell r="B29759">
            <v>0.50163934426229495</v>
          </cell>
          <cell r="C29759">
            <v>97</v>
          </cell>
        </row>
        <row r="29760">
          <cell r="A29760">
            <v>60358</v>
          </cell>
          <cell r="B29760">
            <v>0.50163934426229495</v>
          </cell>
          <cell r="C29760">
            <v>97</v>
          </cell>
        </row>
        <row r="29761">
          <cell r="A29761">
            <v>60359</v>
          </cell>
          <cell r="B29761">
            <v>0.50163934426229495</v>
          </cell>
          <cell r="C29761">
            <v>97</v>
          </cell>
        </row>
        <row r="29762">
          <cell r="A29762">
            <v>60360</v>
          </cell>
          <cell r="B29762">
            <v>0.50163934426229495</v>
          </cell>
          <cell r="C29762">
            <v>97</v>
          </cell>
        </row>
        <row r="29763">
          <cell r="A29763">
            <v>60361</v>
          </cell>
          <cell r="B29763">
            <v>0.50163934426229495</v>
          </cell>
          <cell r="C29763">
            <v>97</v>
          </cell>
        </row>
        <row r="29764">
          <cell r="A29764">
            <v>60362</v>
          </cell>
          <cell r="B29764">
            <v>0.50163934426229495</v>
          </cell>
          <cell r="C29764">
            <v>97</v>
          </cell>
        </row>
        <row r="29765">
          <cell r="A29765">
            <v>60363</v>
          </cell>
          <cell r="B29765">
            <v>0.50163934426229495</v>
          </cell>
          <cell r="C29765">
            <v>97</v>
          </cell>
        </row>
        <row r="29766">
          <cell r="A29766">
            <v>60364</v>
          </cell>
          <cell r="B29766">
            <v>0.50163934426229495</v>
          </cell>
          <cell r="C29766">
            <v>97</v>
          </cell>
        </row>
        <row r="29767">
          <cell r="A29767">
            <v>60365</v>
          </cell>
          <cell r="B29767">
            <v>0.50163934426229495</v>
          </cell>
          <cell r="C29767">
            <v>97</v>
          </cell>
        </row>
        <row r="29768">
          <cell r="A29768">
            <v>60366</v>
          </cell>
          <cell r="B29768">
            <v>0.50163934426229495</v>
          </cell>
          <cell r="C29768">
            <v>97</v>
          </cell>
        </row>
        <row r="29769">
          <cell r="A29769">
            <v>60367</v>
          </cell>
          <cell r="B29769">
            <v>0.50163934426229495</v>
          </cell>
          <cell r="C29769">
            <v>97</v>
          </cell>
        </row>
        <row r="29770">
          <cell r="A29770">
            <v>60368</v>
          </cell>
          <cell r="B29770">
            <v>0.50163934426229495</v>
          </cell>
          <cell r="C29770">
            <v>97</v>
          </cell>
        </row>
        <row r="29771">
          <cell r="A29771">
            <v>60369</v>
          </cell>
          <cell r="B29771">
            <v>0.50163934426229495</v>
          </cell>
          <cell r="C29771">
            <v>97</v>
          </cell>
        </row>
        <row r="29772">
          <cell r="A29772">
            <v>60370</v>
          </cell>
          <cell r="B29772">
            <v>0.50163934426229495</v>
          </cell>
          <cell r="C29772">
            <v>97</v>
          </cell>
        </row>
        <row r="29773">
          <cell r="A29773">
            <v>60371</v>
          </cell>
          <cell r="B29773">
            <v>0.50163934426229495</v>
          </cell>
          <cell r="C29773">
            <v>97</v>
          </cell>
        </row>
        <row r="29774">
          <cell r="A29774">
            <v>60372</v>
          </cell>
          <cell r="B29774">
            <v>0.50163934426229495</v>
          </cell>
          <cell r="C29774">
            <v>97</v>
          </cell>
        </row>
        <row r="29775">
          <cell r="A29775">
            <v>60373</v>
          </cell>
          <cell r="B29775">
            <v>0.50163934426229495</v>
          </cell>
          <cell r="C29775">
            <v>97</v>
          </cell>
        </row>
        <row r="29776">
          <cell r="A29776">
            <v>60374</v>
          </cell>
          <cell r="B29776">
            <v>0.50163934426229495</v>
          </cell>
          <cell r="C29776">
            <v>97</v>
          </cell>
        </row>
        <row r="29777">
          <cell r="A29777">
            <v>60375</v>
          </cell>
          <cell r="B29777">
            <v>0.50163934426229495</v>
          </cell>
          <cell r="C29777">
            <v>97</v>
          </cell>
        </row>
        <row r="29778">
          <cell r="A29778">
            <v>60376</v>
          </cell>
          <cell r="B29778">
            <v>0.50163934426229495</v>
          </cell>
          <cell r="C29778">
            <v>97</v>
          </cell>
        </row>
        <row r="29779">
          <cell r="A29779">
            <v>60377</v>
          </cell>
          <cell r="B29779">
            <v>0.50163934426229495</v>
          </cell>
          <cell r="C29779">
            <v>97</v>
          </cell>
        </row>
        <row r="29780">
          <cell r="A29780">
            <v>60378</v>
          </cell>
          <cell r="B29780">
            <v>0.50163934426229495</v>
          </cell>
          <cell r="C29780">
            <v>97</v>
          </cell>
        </row>
        <row r="29781">
          <cell r="A29781">
            <v>60379</v>
          </cell>
          <cell r="B29781">
            <v>0.50163934426229495</v>
          </cell>
          <cell r="C29781">
            <v>97</v>
          </cell>
        </row>
        <row r="29782">
          <cell r="A29782">
            <v>60380</v>
          </cell>
          <cell r="B29782">
            <v>0.50163934426229495</v>
          </cell>
          <cell r="C29782">
            <v>97</v>
          </cell>
        </row>
        <row r="29783">
          <cell r="A29783">
            <v>60381</v>
          </cell>
          <cell r="B29783">
            <v>0.50163934426229495</v>
          </cell>
          <cell r="C29783">
            <v>97</v>
          </cell>
        </row>
        <row r="29784">
          <cell r="A29784">
            <v>60382</v>
          </cell>
          <cell r="B29784">
            <v>0.50163934426229495</v>
          </cell>
          <cell r="C29784">
            <v>97</v>
          </cell>
        </row>
        <row r="29785">
          <cell r="A29785">
            <v>60383</v>
          </cell>
          <cell r="B29785">
            <v>0.50163934426229495</v>
          </cell>
          <cell r="C29785">
            <v>97</v>
          </cell>
        </row>
        <row r="29786">
          <cell r="A29786">
            <v>60384</v>
          </cell>
          <cell r="B29786">
            <v>0.50163934426229495</v>
          </cell>
          <cell r="C29786">
            <v>97</v>
          </cell>
        </row>
        <row r="29787">
          <cell r="A29787">
            <v>60385</v>
          </cell>
          <cell r="B29787">
            <v>0.50163934426229495</v>
          </cell>
          <cell r="C29787">
            <v>97</v>
          </cell>
        </row>
        <row r="29788">
          <cell r="A29788">
            <v>60386</v>
          </cell>
          <cell r="B29788">
            <v>0.50163934426229495</v>
          </cell>
          <cell r="C29788">
            <v>97</v>
          </cell>
        </row>
        <row r="29789">
          <cell r="A29789">
            <v>60387</v>
          </cell>
          <cell r="B29789">
            <v>0.50163934426229495</v>
          </cell>
          <cell r="C29789">
            <v>97</v>
          </cell>
        </row>
        <row r="29790">
          <cell r="A29790">
            <v>60388</v>
          </cell>
          <cell r="B29790">
            <v>0.50163934426229495</v>
          </cell>
          <cell r="C29790">
            <v>97</v>
          </cell>
        </row>
        <row r="29791">
          <cell r="A29791">
            <v>60389</v>
          </cell>
          <cell r="B29791">
            <v>0.50163934426229495</v>
          </cell>
          <cell r="C29791">
            <v>97</v>
          </cell>
        </row>
        <row r="29792">
          <cell r="A29792">
            <v>60390</v>
          </cell>
          <cell r="B29792">
            <v>0.50163934426229495</v>
          </cell>
          <cell r="C29792">
            <v>97</v>
          </cell>
        </row>
        <row r="29793">
          <cell r="A29793">
            <v>60391</v>
          </cell>
          <cell r="B29793">
            <v>0.50163934426229495</v>
          </cell>
          <cell r="C29793">
            <v>97</v>
          </cell>
        </row>
        <row r="29794">
          <cell r="A29794">
            <v>60392</v>
          </cell>
          <cell r="B29794">
            <v>0.50163934426229495</v>
          </cell>
          <cell r="C29794">
            <v>97</v>
          </cell>
        </row>
        <row r="29795">
          <cell r="A29795">
            <v>60393</v>
          </cell>
          <cell r="B29795">
            <v>0.50163934426229495</v>
          </cell>
          <cell r="C29795">
            <v>97</v>
          </cell>
        </row>
        <row r="29796">
          <cell r="A29796">
            <v>60394</v>
          </cell>
          <cell r="B29796">
            <v>0.50163934426229495</v>
          </cell>
          <cell r="C29796">
            <v>97</v>
          </cell>
        </row>
        <row r="29797">
          <cell r="A29797">
            <v>60395</v>
          </cell>
          <cell r="B29797">
            <v>0.50163934426229495</v>
          </cell>
          <cell r="C29797">
            <v>97</v>
          </cell>
        </row>
        <row r="29798">
          <cell r="A29798">
            <v>60396</v>
          </cell>
          <cell r="B29798">
            <v>0.50163934426229495</v>
          </cell>
          <cell r="C29798">
            <v>97</v>
          </cell>
        </row>
        <row r="29799">
          <cell r="A29799">
            <v>60397</v>
          </cell>
          <cell r="B29799">
            <v>0.50163934426229495</v>
          </cell>
          <cell r="C29799">
            <v>97</v>
          </cell>
        </row>
        <row r="29800">
          <cell r="A29800">
            <v>60398</v>
          </cell>
          <cell r="B29800">
            <v>0.50163934426229495</v>
          </cell>
          <cell r="C29800">
            <v>97</v>
          </cell>
        </row>
        <row r="29801">
          <cell r="A29801">
            <v>60399</v>
          </cell>
          <cell r="B29801">
            <v>0.50163934426229495</v>
          </cell>
          <cell r="C29801">
            <v>97</v>
          </cell>
        </row>
        <row r="29802">
          <cell r="A29802">
            <v>60400</v>
          </cell>
          <cell r="B29802">
            <v>0.50163934426229495</v>
          </cell>
          <cell r="C29802">
            <v>97</v>
          </cell>
        </row>
        <row r="29803">
          <cell r="A29803">
            <v>60401</v>
          </cell>
          <cell r="B29803">
            <v>0.50163934426229495</v>
          </cell>
          <cell r="C29803">
            <v>97</v>
          </cell>
        </row>
        <row r="29804">
          <cell r="A29804">
            <v>60402</v>
          </cell>
          <cell r="B29804">
            <v>0.50163934426229495</v>
          </cell>
          <cell r="C29804">
            <v>97</v>
          </cell>
        </row>
        <row r="29805">
          <cell r="A29805">
            <v>60403</v>
          </cell>
          <cell r="B29805">
            <v>0.50163934426229495</v>
          </cell>
          <cell r="C29805">
            <v>97</v>
          </cell>
        </row>
        <row r="29806">
          <cell r="A29806">
            <v>60404</v>
          </cell>
          <cell r="B29806">
            <v>0.50163934426229495</v>
          </cell>
          <cell r="C29806">
            <v>97</v>
          </cell>
        </row>
        <row r="29807">
          <cell r="A29807">
            <v>60405</v>
          </cell>
          <cell r="B29807">
            <v>0.50163934426229495</v>
          </cell>
          <cell r="C29807">
            <v>97</v>
          </cell>
        </row>
        <row r="29808">
          <cell r="A29808">
            <v>60406</v>
          </cell>
          <cell r="B29808">
            <v>0.50163934426229495</v>
          </cell>
          <cell r="C29808">
            <v>97</v>
          </cell>
        </row>
        <row r="29809">
          <cell r="A29809">
            <v>60407</v>
          </cell>
          <cell r="B29809">
            <v>0.50163934426229495</v>
          </cell>
          <cell r="C29809">
            <v>97</v>
          </cell>
        </row>
        <row r="29810">
          <cell r="A29810">
            <v>60408</v>
          </cell>
          <cell r="B29810">
            <v>0.50163934426229495</v>
          </cell>
          <cell r="C29810">
            <v>97</v>
          </cell>
        </row>
        <row r="29811">
          <cell r="A29811">
            <v>60409</v>
          </cell>
          <cell r="B29811">
            <v>0.50163934426229495</v>
          </cell>
          <cell r="C29811">
            <v>97</v>
          </cell>
        </row>
        <row r="29812">
          <cell r="A29812">
            <v>60410</v>
          </cell>
          <cell r="B29812">
            <v>0.50163934426229495</v>
          </cell>
          <cell r="C29812">
            <v>97</v>
          </cell>
        </row>
        <row r="29813">
          <cell r="A29813">
            <v>60411</v>
          </cell>
          <cell r="B29813">
            <v>0.50163934426229495</v>
          </cell>
          <cell r="C29813">
            <v>97</v>
          </cell>
        </row>
        <row r="29814">
          <cell r="A29814">
            <v>60412</v>
          </cell>
          <cell r="B29814">
            <v>0.50163934426229495</v>
          </cell>
          <cell r="C29814">
            <v>97</v>
          </cell>
        </row>
        <row r="29815">
          <cell r="A29815">
            <v>60413</v>
          </cell>
          <cell r="B29815">
            <v>0.50163934426229495</v>
          </cell>
          <cell r="C29815">
            <v>97</v>
          </cell>
        </row>
        <row r="29816">
          <cell r="A29816">
            <v>60414</v>
          </cell>
          <cell r="B29816">
            <v>0.50163934426229495</v>
          </cell>
          <cell r="C29816">
            <v>97</v>
          </cell>
        </row>
        <row r="29817">
          <cell r="A29817">
            <v>60415</v>
          </cell>
          <cell r="B29817">
            <v>0.50163934426229495</v>
          </cell>
          <cell r="C29817">
            <v>97</v>
          </cell>
        </row>
        <row r="29818">
          <cell r="A29818">
            <v>60416</v>
          </cell>
          <cell r="B29818">
            <v>0.50163934426229495</v>
          </cell>
          <cell r="C29818">
            <v>97</v>
          </cell>
        </row>
        <row r="29819">
          <cell r="A29819">
            <v>60417</v>
          </cell>
          <cell r="B29819">
            <v>0.50163934426229495</v>
          </cell>
          <cell r="C29819">
            <v>97</v>
          </cell>
        </row>
        <row r="29820">
          <cell r="A29820">
            <v>60418</v>
          </cell>
          <cell r="B29820">
            <v>0.50163934426229495</v>
          </cell>
          <cell r="C29820">
            <v>97</v>
          </cell>
        </row>
        <row r="29821">
          <cell r="A29821">
            <v>60419</v>
          </cell>
          <cell r="B29821">
            <v>0.50163934426229495</v>
          </cell>
          <cell r="C29821">
            <v>97</v>
          </cell>
        </row>
        <row r="29822">
          <cell r="A29822">
            <v>60420</v>
          </cell>
          <cell r="B29822">
            <v>0.50163934426229495</v>
          </cell>
          <cell r="C29822">
            <v>97</v>
          </cell>
        </row>
        <row r="29823">
          <cell r="A29823">
            <v>60421</v>
          </cell>
          <cell r="B29823">
            <v>0.50163934426229495</v>
          </cell>
          <cell r="C29823">
            <v>97</v>
          </cell>
        </row>
        <row r="29824">
          <cell r="A29824">
            <v>60422</v>
          </cell>
          <cell r="B29824">
            <v>0.50163934426229495</v>
          </cell>
          <cell r="C29824">
            <v>97</v>
          </cell>
        </row>
        <row r="29825">
          <cell r="A29825">
            <v>60423</v>
          </cell>
          <cell r="B29825">
            <v>0.50163934426229495</v>
          </cell>
          <cell r="C29825">
            <v>97</v>
          </cell>
        </row>
        <row r="29826">
          <cell r="A29826">
            <v>60424</v>
          </cell>
          <cell r="B29826">
            <v>0.50163934426229495</v>
          </cell>
          <cell r="C29826">
            <v>97</v>
          </cell>
        </row>
        <row r="29827">
          <cell r="A29827">
            <v>60425</v>
          </cell>
          <cell r="B29827">
            <v>0.50163934426229495</v>
          </cell>
          <cell r="C29827">
            <v>97</v>
          </cell>
        </row>
        <row r="29828">
          <cell r="A29828">
            <v>60426</v>
          </cell>
          <cell r="B29828">
            <v>0.50163934426229495</v>
          </cell>
          <cell r="C29828">
            <v>97</v>
          </cell>
        </row>
        <row r="29829">
          <cell r="A29829">
            <v>60427</v>
          </cell>
          <cell r="B29829">
            <v>0.50163934426229495</v>
          </cell>
          <cell r="C29829">
            <v>97</v>
          </cell>
        </row>
        <row r="29830">
          <cell r="A29830">
            <v>60428</v>
          </cell>
          <cell r="B29830">
            <v>0.50163934426229495</v>
          </cell>
          <cell r="C29830">
            <v>97</v>
          </cell>
        </row>
        <row r="29831">
          <cell r="A29831">
            <v>60429</v>
          </cell>
          <cell r="B29831">
            <v>0.50163934426229495</v>
          </cell>
          <cell r="C29831">
            <v>97</v>
          </cell>
        </row>
        <row r="29832">
          <cell r="A29832">
            <v>60430</v>
          </cell>
          <cell r="B29832">
            <v>0.50163934426229495</v>
          </cell>
          <cell r="C29832">
            <v>97</v>
          </cell>
        </row>
        <row r="29833">
          <cell r="A29833">
            <v>60431</v>
          </cell>
          <cell r="B29833">
            <v>0.50163934426229495</v>
          </cell>
          <cell r="C29833">
            <v>97</v>
          </cell>
        </row>
        <row r="29834">
          <cell r="A29834">
            <v>60432</v>
          </cell>
          <cell r="B29834">
            <v>0.50163934426229495</v>
          </cell>
          <cell r="C29834">
            <v>97</v>
          </cell>
        </row>
        <row r="29835">
          <cell r="A29835">
            <v>60433</v>
          </cell>
          <cell r="B29835">
            <v>0.50163934426229495</v>
          </cell>
          <cell r="C29835">
            <v>97</v>
          </cell>
        </row>
        <row r="29836">
          <cell r="A29836">
            <v>60434</v>
          </cell>
          <cell r="B29836">
            <v>0.50163934426229495</v>
          </cell>
          <cell r="C29836">
            <v>97</v>
          </cell>
        </row>
        <row r="29837">
          <cell r="A29837">
            <v>60435</v>
          </cell>
          <cell r="B29837">
            <v>0.50163934426229495</v>
          </cell>
          <cell r="C29837">
            <v>97</v>
          </cell>
        </row>
        <row r="29838">
          <cell r="A29838">
            <v>60436</v>
          </cell>
          <cell r="B29838">
            <v>0.50163934426229495</v>
          </cell>
          <cell r="C29838">
            <v>97</v>
          </cell>
        </row>
        <row r="29839">
          <cell r="A29839">
            <v>60437</v>
          </cell>
          <cell r="B29839">
            <v>0.50163934426229495</v>
          </cell>
          <cell r="C29839">
            <v>97</v>
          </cell>
        </row>
        <row r="29840">
          <cell r="A29840">
            <v>60438</v>
          </cell>
          <cell r="B29840">
            <v>0.50163934426229495</v>
          </cell>
          <cell r="C29840">
            <v>97</v>
          </cell>
        </row>
        <row r="29841">
          <cell r="A29841">
            <v>60439</v>
          </cell>
          <cell r="B29841">
            <v>0.50163934426229495</v>
          </cell>
          <cell r="C29841">
            <v>97</v>
          </cell>
        </row>
        <row r="29842">
          <cell r="A29842">
            <v>60440</v>
          </cell>
          <cell r="B29842">
            <v>0.50163934426229495</v>
          </cell>
          <cell r="C29842">
            <v>97</v>
          </cell>
        </row>
        <row r="29843">
          <cell r="A29843">
            <v>60441</v>
          </cell>
          <cell r="B29843">
            <v>0.50163934426229495</v>
          </cell>
          <cell r="C29843">
            <v>97</v>
          </cell>
        </row>
        <row r="29844">
          <cell r="A29844">
            <v>60442</v>
          </cell>
          <cell r="B29844">
            <v>0.50163934426229495</v>
          </cell>
          <cell r="C29844">
            <v>97</v>
          </cell>
        </row>
        <row r="29845">
          <cell r="A29845">
            <v>60443</v>
          </cell>
          <cell r="B29845">
            <v>0.50163934426229495</v>
          </cell>
          <cell r="C29845">
            <v>97</v>
          </cell>
        </row>
        <row r="29846">
          <cell r="A29846">
            <v>60444</v>
          </cell>
          <cell r="B29846">
            <v>0.50163934426229495</v>
          </cell>
          <cell r="C29846">
            <v>97</v>
          </cell>
        </row>
        <row r="29847">
          <cell r="A29847">
            <v>60445</v>
          </cell>
          <cell r="B29847">
            <v>0.50163934426229495</v>
          </cell>
          <cell r="C29847">
            <v>97</v>
          </cell>
        </row>
        <row r="29848">
          <cell r="A29848">
            <v>60446</v>
          </cell>
          <cell r="B29848">
            <v>0.50163934426229495</v>
          </cell>
          <cell r="C29848">
            <v>97</v>
          </cell>
        </row>
        <row r="29849">
          <cell r="A29849">
            <v>60447</v>
          </cell>
          <cell r="B29849">
            <v>0.50163934426229495</v>
          </cell>
          <cell r="C29849">
            <v>97</v>
          </cell>
        </row>
        <row r="29850">
          <cell r="A29850">
            <v>60448</v>
          </cell>
          <cell r="B29850">
            <v>0.50163934426229495</v>
          </cell>
          <cell r="C29850">
            <v>97</v>
          </cell>
        </row>
        <row r="29851">
          <cell r="A29851">
            <v>60449</v>
          </cell>
          <cell r="B29851">
            <v>0.50163934426229495</v>
          </cell>
          <cell r="C29851">
            <v>97</v>
          </cell>
        </row>
        <row r="29852">
          <cell r="A29852">
            <v>60450</v>
          </cell>
          <cell r="B29852">
            <v>0.50163934426229495</v>
          </cell>
          <cell r="C29852">
            <v>97</v>
          </cell>
        </row>
        <row r="29853">
          <cell r="A29853">
            <v>60451</v>
          </cell>
          <cell r="B29853">
            <v>0.50163934426229495</v>
          </cell>
          <cell r="C29853">
            <v>97</v>
          </cell>
        </row>
        <row r="29854">
          <cell r="A29854">
            <v>60452</v>
          </cell>
          <cell r="B29854">
            <v>0.50163934426229495</v>
          </cell>
          <cell r="C29854">
            <v>97</v>
          </cell>
        </row>
        <row r="29855">
          <cell r="A29855">
            <v>60453</v>
          </cell>
          <cell r="B29855">
            <v>0.50163934426229495</v>
          </cell>
          <cell r="C29855">
            <v>97</v>
          </cell>
        </row>
        <row r="29856">
          <cell r="A29856">
            <v>60454</v>
          </cell>
          <cell r="B29856">
            <v>0.50163934426229495</v>
          </cell>
          <cell r="C29856">
            <v>97</v>
          </cell>
        </row>
        <row r="29857">
          <cell r="A29857">
            <v>60455</v>
          </cell>
          <cell r="B29857">
            <v>0.50163934426229495</v>
          </cell>
          <cell r="C29857">
            <v>97</v>
          </cell>
        </row>
        <row r="29858">
          <cell r="A29858">
            <v>60456</v>
          </cell>
          <cell r="B29858">
            <v>0.50163934426229495</v>
          </cell>
          <cell r="C29858">
            <v>97</v>
          </cell>
        </row>
        <row r="29859">
          <cell r="A29859">
            <v>60457</v>
          </cell>
          <cell r="B29859">
            <v>0.50163934426229495</v>
          </cell>
          <cell r="C29859">
            <v>97</v>
          </cell>
        </row>
        <row r="29860">
          <cell r="A29860">
            <v>60458</v>
          </cell>
          <cell r="B29860">
            <v>0.50163934426229495</v>
          </cell>
          <cell r="C29860">
            <v>97</v>
          </cell>
        </row>
        <row r="29861">
          <cell r="A29861">
            <v>60459</v>
          </cell>
          <cell r="B29861">
            <v>0.50163934426229495</v>
          </cell>
          <cell r="C29861">
            <v>97</v>
          </cell>
        </row>
        <row r="29862">
          <cell r="A29862">
            <v>60460</v>
          </cell>
          <cell r="B29862">
            <v>0.50163934426229495</v>
          </cell>
          <cell r="C29862">
            <v>97</v>
          </cell>
        </row>
        <row r="29863">
          <cell r="A29863">
            <v>60461</v>
          </cell>
          <cell r="B29863">
            <v>0.50163934426229495</v>
          </cell>
          <cell r="C29863">
            <v>97</v>
          </cell>
        </row>
        <row r="29864">
          <cell r="A29864">
            <v>60462</v>
          </cell>
          <cell r="B29864">
            <v>0.50163934426229495</v>
          </cell>
          <cell r="C29864">
            <v>97</v>
          </cell>
        </row>
        <row r="29865">
          <cell r="A29865">
            <v>60463</v>
          </cell>
          <cell r="B29865">
            <v>0.50163934426229495</v>
          </cell>
          <cell r="C29865">
            <v>97</v>
          </cell>
        </row>
        <row r="29866">
          <cell r="A29866">
            <v>60464</v>
          </cell>
          <cell r="B29866">
            <v>0.50163934426229495</v>
          </cell>
          <cell r="C29866">
            <v>97</v>
          </cell>
        </row>
        <row r="29867">
          <cell r="A29867">
            <v>60465</v>
          </cell>
          <cell r="B29867">
            <v>0.50163934426229495</v>
          </cell>
          <cell r="C29867">
            <v>97</v>
          </cell>
        </row>
        <row r="29868">
          <cell r="A29868">
            <v>60466</v>
          </cell>
          <cell r="B29868">
            <v>0.50163934426229495</v>
          </cell>
          <cell r="C29868">
            <v>97</v>
          </cell>
        </row>
        <row r="29869">
          <cell r="A29869">
            <v>60467</v>
          </cell>
          <cell r="B29869">
            <v>0.50163934426229495</v>
          </cell>
          <cell r="C29869">
            <v>97</v>
          </cell>
        </row>
        <row r="29870">
          <cell r="A29870">
            <v>60468</v>
          </cell>
          <cell r="B29870">
            <v>0.50163934426229495</v>
          </cell>
          <cell r="C29870">
            <v>97</v>
          </cell>
        </row>
        <row r="29871">
          <cell r="A29871">
            <v>60469</v>
          </cell>
          <cell r="B29871">
            <v>0.50163934426229495</v>
          </cell>
          <cell r="C29871">
            <v>97</v>
          </cell>
        </row>
        <row r="29872">
          <cell r="A29872">
            <v>60470</v>
          </cell>
          <cell r="B29872">
            <v>0.50163934426229495</v>
          </cell>
          <cell r="C29872">
            <v>97</v>
          </cell>
        </row>
        <row r="29873">
          <cell r="A29873">
            <v>60471</v>
          </cell>
          <cell r="B29873">
            <v>0.50163934426229495</v>
          </cell>
          <cell r="C29873">
            <v>97</v>
          </cell>
        </row>
        <row r="29874">
          <cell r="A29874">
            <v>60472</v>
          </cell>
          <cell r="B29874">
            <v>0.50163934426229495</v>
          </cell>
          <cell r="C29874">
            <v>97</v>
          </cell>
        </row>
        <row r="29875">
          <cell r="A29875">
            <v>60473</v>
          </cell>
          <cell r="B29875">
            <v>0.50163934426229495</v>
          </cell>
          <cell r="C29875">
            <v>97</v>
          </cell>
        </row>
        <row r="29876">
          <cell r="A29876">
            <v>60474</v>
          </cell>
          <cell r="B29876">
            <v>0.50163934426229495</v>
          </cell>
          <cell r="C29876">
            <v>97</v>
          </cell>
        </row>
        <row r="29877">
          <cell r="A29877">
            <v>60475</v>
          </cell>
          <cell r="B29877">
            <v>0.50163934426229495</v>
          </cell>
          <cell r="C29877">
            <v>97</v>
          </cell>
        </row>
        <row r="29878">
          <cell r="A29878">
            <v>60476</v>
          </cell>
          <cell r="B29878">
            <v>0.50163934426229495</v>
          </cell>
          <cell r="C29878">
            <v>97</v>
          </cell>
        </row>
        <row r="29879">
          <cell r="A29879">
            <v>60477</v>
          </cell>
          <cell r="B29879">
            <v>0.50163934426229495</v>
          </cell>
          <cell r="C29879">
            <v>97</v>
          </cell>
        </row>
        <row r="29880">
          <cell r="A29880">
            <v>60478</v>
          </cell>
          <cell r="B29880">
            <v>0.50163934426229495</v>
          </cell>
          <cell r="C29880">
            <v>97</v>
          </cell>
        </row>
        <row r="29881">
          <cell r="A29881">
            <v>60479</v>
          </cell>
          <cell r="B29881">
            <v>0.50163934426229495</v>
          </cell>
          <cell r="C29881">
            <v>97</v>
          </cell>
        </row>
        <row r="29882">
          <cell r="A29882">
            <v>60480</v>
          </cell>
          <cell r="B29882">
            <v>0.50163934426229495</v>
          </cell>
          <cell r="C29882">
            <v>97</v>
          </cell>
        </row>
        <row r="29883">
          <cell r="A29883">
            <v>60481</v>
          </cell>
          <cell r="B29883">
            <v>0.50163934426229495</v>
          </cell>
          <cell r="C29883">
            <v>97</v>
          </cell>
        </row>
        <row r="29884">
          <cell r="A29884">
            <v>60482</v>
          </cell>
          <cell r="B29884">
            <v>0.50163934426229495</v>
          </cell>
          <cell r="C29884">
            <v>97</v>
          </cell>
        </row>
        <row r="29885">
          <cell r="A29885">
            <v>60483</v>
          </cell>
          <cell r="B29885">
            <v>0.50163934426229495</v>
          </cell>
          <cell r="C29885">
            <v>97</v>
          </cell>
        </row>
        <row r="29886">
          <cell r="A29886">
            <v>60484</v>
          </cell>
          <cell r="B29886">
            <v>0.50163934426229495</v>
          </cell>
          <cell r="C29886">
            <v>97</v>
          </cell>
        </row>
        <row r="29887">
          <cell r="A29887">
            <v>60485</v>
          </cell>
          <cell r="B29887">
            <v>0.50163934426229495</v>
          </cell>
          <cell r="C29887">
            <v>97</v>
          </cell>
        </row>
        <row r="29888">
          <cell r="A29888">
            <v>60486</v>
          </cell>
          <cell r="B29888">
            <v>0.50163934426229495</v>
          </cell>
          <cell r="C29888">
            <v>97</v>
          </cell>
        </row>
        <row r="29889">
          <cell r="A29889">
            <v>60487</v>
          </cell>
          <cell r="B29889">
            <v>0.50163934426229495</v>
          </cell>
          <cell r="C29889">
            <v>97</v>
          </cell>
        </row>
        <row r="29890">
          <cell r="A29890">
            <v>60488</v>
          </cell>
          <cell r="B29890">
            <v>0.50163934426229495</v>
          </cell>
          <cell r="C29890">
            <v>97</v>
          </cell>
        </row>
        <row r="29891">
          <cell r="A29891">
            <v>60489</v>
          </cell>
          <cell r="B29891">
            <v>0.50163934426229495</v>
          </cell>
          <cell r="C29891">
            <v>97</v>
          </cell>
        </row>
        <row r="29892">
          <cell r="A29892">
            <v>60490</v>
          </cell>
          <cell r="B29892">
            <v>0.50163934426229495</v>
          </cell>
          <cell r="C29892">
            <v>97</v>
          </cell>
        </row>
        <row r="29893">
          <cell r="A29893">
            <v>60491</v>
          </cell>
          <cell r="B29893">
            <v>0.50163934426229495</v>
          </cell>
          <cell r="C29893">
            <v>97</v>
          </cell>
        </row>
        <row r="29894">
          <cell r="A29894">
            <v>60492</v>
          </cell>
          <cell r="B29894">
            <v>0.50163934426229495</v>
          </cell>
          <cell r="C29894">
            <v>97</v>
          </cell>
        </row>
        <row r="29895">
          <cell r="A29895">
            <v>60493</v>
          </cell>
          <cell r="B29895">
            <v>0.50163934426229495</v>
          </cell>
          <cell r="C29895">
            <v>97</v>
          </cell>
        </row>
        <row r="29896">
          <cell r="A29896">
            <v>60494</v>
          </cell>
          <cell r="B29896">
            <v>0.50163934426229495</v>
          </cell>
          <cell r="C29896">
            <v>97</v>
          </cell>
        </row>
        <row r="29897">
          <cell r="A29897">
            <v>60495</v>
          </cell>
          <cell r="B29897">
            <v>0.50163934426229495</v>
          </cell>
          <cell r="C29897">
            <v>97</v>
          </cell>
        </row>
        <row r="29898">
          <cell r="A29898">
            <v>60496</v>
          </cell>
          <cell r="B29898">
            <v>0.50163934426229495</v>
          </cell>
          <cell r="C29898">
            <v>97</v>
          </cell>
        </row>
        <row r="29899">
          <cell r="A29899">
            <v>60497</v>
          </cell>
          <cell r="B29899">
            <v>0.50163934426229495</v>
          </cell>
          <cell r="C29899">
            <v>97</v>
          </cell>
        </row>
        <row r="29900">
          <cell r="A29900">
            <v>60498</v>
          </cell>
          <cell r="B29900">
            <v>0.50163934426229495</v>
          </cell>
          <cell r="C29900">
            <v>97</v>
          </cell>
        </row>
        <row r="29901">
          <cell r="A29901">
            <v>60499</v>
          </cell>
          <cell r="B29901">
            <v>0.50163934426229495</v>
          </cell>
          <cell r="C29901">
            <v>97</v>
          </cell>
        </row>
        <row r="29902">
          <cell r="A29902">
            <v>60500</v>
          </cell>
          <cell r="B29902">
            <v>0.50163934426229495</v>
          </cell>
          <cell r="C29902">
            <v>97</v>
          </cell>
        </row>
        <row r="29903">
          <cell r="A29903">
            <v>60501</v>
          </cell>
          <cell r="B29903">
            <v>0.50163934426229495</v>
          </cell>
          <cell r="C29903">
            <v>97</v>
          </cell>
        </row>
        <row r="29904">
          <cell r="A29904">
            <v>60502</v>
          </cell>
          <cell r="B29904">
            <v>0.50163934426229495</v>
          </cell>
          <cell r="C29904">
            <v>97</v>
          </cell>
        </row>
        <row r="29905">
          <cell r="A29905">
            <v>60503</v>
          </cell>
          <cell r="B29905">
            <v>0.50163934426229495</v>
          </cell>
          <cell r="C29905">
            <v>97</v>
          </cell>
        </row>
        <row r="29906">
          <cell r="A29906">
            <v>60504</v>
          </cell>
          <cell r="B29906">
            <v>0.50163934426229495</v>
          </cell>
          <cell r="C29906">
            <v>97</v>
          </cell>
        </row>
        <row r="29907">
          <cell r="A29907">
            <v>60505</v>
          </cell>
          <cell r="B29907">
            <v>0.50163934426229495</v>
          </cell>
          <cell r="C29907">
            <v>97</v>
          </cell>
        </row>
        <row r="29908">
          <cell r="A29908">
            <v>60506</v>
          </cell>
          <cell r="B29908">
            <v>0.50163934426229495</v>
          </cell>
          <cell r="C29908">
            <v>97</v>
          </cell>
        </row>
        <row r="29909">
          <cell r="A29909">
            <v>60507</v>
          </cell>
          <cell r="B29909">
            <v>0.50163934426229495</v>
          </cell>
          <cell r="C29909">
            <v>97</v>
          </cell>
        </row>
        <row r="29910">
          <cell r="A29910">
            <v>60508</v>
          </cell>
          <cell r="B29910">
            <v>0.50163934426229495</v>
          </cell>
          <cell r="C29910">
            <v>97</v>
          </cell>
        </row>
        <row r="29911">
          <cell r="A29911">
            <v>60509</v>
          </cell>
          <cell r="B29911">
            <v>0.50163934426229495</v>
          </cell>
          <cell r="C29911">
            <v>97</v>
          </cell>
        </row>
        <row r="29912">
          <cell r="A29912">
            <v>60510</v>
          </cell>
          <cell r="B29912">
            <v>0.50163934426229495</v>
          </cell>
          <cell r="C29912">
            <v>97</v>
          </cell>
        </row>
        <row r="29913">
          <cell r="A29913">
            <v>60511</v>
          </cell>
          <cell r="B29913">
            <v>0.50163934426229495</v>
          </cell>
          <cell r="C29913">
            <v>97</v>
          </cell>
        </row>
        <row r="29914">
          <cell r="A29914">
            <v>60512</v>
          </cell>
          <cell r="B29914">
            <v>0.50163934426229495</v>
          </cell>
          <cell r="C29914">
            <v>97</v>
          </cell>
        </row>
        <row r="29915">
          <cell r="A29915">
            <v>60513</v>
          </cell>
          <cell r="B29915">
            <v>0.50163934426229495</v>
          </cell>
          <cell r="C29915">
            <v>97</v>
          </cell>
        </row>
        <row r="29916">
          <cell r="A29916">
            <v>60514</v>
          </cell>
          <cell r="B29916">
            <v>0.50163934426229495</v>
          </cell>
          <cell r="C29916">
            <v>97</v>
          </cell>
        </row>
        <row r="29917">
          <cell r="A29917">
            <v>60515</v>
          </cell>
          <cell r="B29917">
            <v>0.50163934426229495</v>
          </cell>
          <cell r="C29917">
            <v>97</v>
          </cell>
        </row>
        <row r="29918">
          <cell r="A29918">
            <v>60516</v>
          </cell>
          <cell r="B29918">
            <v>0.50163934426229495</v>
          </cell>
          <cell r="C29918">
            <v>97</v>
          </cell>
        </row>
        <row r="29919">
          <cell r="A29919">
            <v>60517</v>
          </cell>
          <cell r="B29919">
            <v>0.50163934426229495</v>
          </cell>
          <cell r="C29919">
            <v>97</v>
          </cell>
        </row>
        <row r="29920">
          <cell r="A29920">
            <v>60518</v>
          </cell>
          <cell r="B29920">
            <v>0.50163934426229495</v>
          </cell>
          <cell r="C29920">
            <v>97</v>
          </cell>
        </row>
        <row r="29921">
          <cell r="A29921">
            <v>60519</v>
          </cell>
          <cell r="B29921">
            <v>0.50163934426229495</v>
          </cell>
          <cell r="C29921">
            <v>97</v>
          </cell>
        </row>
        <row r="29922">
          <cell r="A29922">
            <v>60520</v>
          </cell>
          <cell r="B29922">
            <v>0.50163934426229495</v>
          </cell>
          <cell r="C29922">
            <v>97</v>
          </cell>
        </row>
        <row r="29923">
          <cell r="A29923">
            <v>60521</v>
          </cell>
          <cell r="B29923">
            <v>0.50163934426229495</v>
          </cell>
          <cell r="C29923">
            <v>97</v>
          </cell>
        </row>
        <row r="29924">
          <cell r="A29924">
            <v>60522</v>
          </cell>
          <cell r="B29924">
            <v>0.50163934426229495</v>
          </cell>
          <cell r="C29924">
            <v>97</v>
          </cell>
        </row>
        <row r="29925">
          <cell r="A29925">
            <v>60523</v>
          </cell>
          <cell r="B29925">
            <v>0.50163934426229495</v>
          </cell>
          <cell r="C29925">
            <v>97</v>
          </cell>
        </row>
        <row r="29926">
          <cell r="A29926">
            <v>60524</v>
          </cell>
          <cell r="B29926">
            <v>0.50163934426229495</v>
          </cell>
          <cell r="C29926">
            <v>97</v>
          </cell>
        </row>
        <row r="29927">
          <cell r="A29927">
            <v>60525</v>
          </cell>
          <cell r="B29927">
            <v>0.50163934426229495</v>
          </cell>
          <cell r="C29927">
            <v>97</v>
          </cell>
        </row>
        <row r="29928">
          <cell r="A29928">
            <v>60526</v>
          </cell>
          <cell r="B29928">
            <v>0.50163934426229495</v>
          </cell>
          <cell r="C29928">
            <v>97</v>
          </cell>
        </row>
        <row r="29929">
          <cell r="A29929">
            <v>60527</v>
          </cell>
          <cell r="B29929">
            <v>0.50163934426229495</v>
          </cell>
          <cell r="C29929">
            <v>97</v>
          </cell>
        </row>
        <row r="29930">
          <cell r="A29930">
            <v>60528</v>
          </cell>
          <cell r="B29930">
            <v>0.50163934426229495</v>
          </cell>
          <cell r="C29930">
            <v>97</v>
          </cell>
        </row>
        <row r="29931">
          <cell r="A29931">
            <v>60529</v>
          </cell>
          <cell r="B29931">
            <v>0.50163934426229495</v>
          </cell>
          <cell r="C29931">
            <v>97</v>
          </cell>
        </row>
        <row r="29932">
          <cell r="A29932">
            <v>60530</v>
          </cell>
          <cell r="B29932">
            <v>0.50163934426229495</v>
          </cell>
          <cell r="C29932">
            <v>97</v>
          </cell>
        </row>
        <row r="29933">
          <cell r="A29933">
            <v>60531</v>
          </cell>
          <cell r="B29933">
            <v>0.50163934426229495</v>
          </cell>
          <cell r="C29933">
            <v>97</v>
          </cell>
        </row>
        <row r="29934">
          <cell r="A29934">
            <v>60532</v>
          </cell>
          <cell r="B29934">
            <v>0.50163934426229495</v>
          </cell>
          <cell r="C29934">
            <v>97</v>
          </cell>
        </row>
        <row r="29935">
          <cell r="A29935">
            <v>60533</v>
          </cell>
          <cell r="B29935">
            <v>0.50163934426229495</v>
          </cell>
          <cell r="C29935">
            <v>97</v>
          </cell>
        </row>
        <row r="29936">
          <cell r="A29936">
            <v>60534</v>
          </cell>
          <cell r="B29936">
            <v>0.50163934426229495</v>
          </cell>
          <cell r="C29936">
            <v>97</v>
          </cell>
        </row>
        <row r="29937">
          <cell r="A29937">
            <v>60535</v>
          </cell>
          <cell r="B29937">
            <v>0.50163934426229495</v>
          </cell>
          <cell r="C29937">
            <v>97</v>
          </cell>
        </row>
        <row r="29938">
          <cell r="A29938">
            <v>60536</v>
          </cell>
          <cell r="B29938">
            <v>0.50163934426229495</v>
          </cell>
          <cell r="C29938">
            <v>97</v>
          </cell>
        </row>
        <row r="29939">
          <cell r="A29939">
            <v>60537</v>
          </cell>
          <cell r="B29939">
            <v>0.50163934426229495</v>
          </cell>
          <cell r="C29939">
            <v>97</v>
          </cell>
        </row>
        <row r="29940">
          <cell r="A29940">
            <v>60538</v>
          </cell>
          <cell r="B29940">
            <v>0.50163934426229495</v>
          </cell>
          <cell r="C29940">
            <v>97</v>
          </cell>
        </row>
        <row r="29941">
          <cell r="A29941">
            <v>60539</v>
          </cell>
          <cell r="B29941">
            <v>0.50163934426229495</v>
          </cell>
          <cell r="C29941">
            <v>97</v>
          </cell>
        </row>
        <row r="29942">
          <cell r="A29942">
            <v>60540</v>
          </cell>
          <cell r="B29942">
            <v>0.50163934426229495</v>
          </cell>
          <cell r="C29942">
            <v>97</v>
          </cell>
        </row>
        <row r="29943">
          <cell r="A29943">
            <v>60541</v>
          </cell>
          <cell r="B29943">
            <v>0.50163934426229495</v>
          </cell>
          <cell r="C29943">
            <v>97</v>
          </cell>
        </row>
        <row r="29944">
          <cell r="A29944">
            <v>60542</v>
          </cell>
          <cell r="B29944">
            <v>0.50163934426229495</v>
          </cell>
          <cell r="C29944">
            <v>97</v>
          </cell>
        </row>
        <row r="29945">
          <cell r="A29945">
            <v>60543</v>
          </cell>
          <cell r="B29945">
            <v>0.50163934426229495</v>
          </cell>
          <cell r="C29945">
            <v>97</v>
          </cell>
        </row>
        <row r="29946">
          <cell r="A29946">
            <v>60544</v>
          </cell>
          <cell r="B29946">
            <v>0.50163934426229495</v>
          </cell>
          <cell r="C29946">
            <v>97</v>
          </cell>
        </row>
        <row r="29947">
          <cell r="A29947">
            <v>60545</v>
          </cell>
          <cell r="B29947">
            <v>0.50163934426229495</v>
          </cell>
          <cell r="C29947">
            <v>97</v>
          </cell>
        </row>
        <row r="29948">
          <cell r="A29948">
            <v>60546</v>
          </cell>
          <cell r="B29948">
            <v>0.50163934426229495</v>
          </cell>
          <cell r="C29948">
            <v>97</v>
          </cell>
        </row>
        <row r="29949">
          <cell r="A29949">
            <v>60547</v>
          </cell>
          <cell r="B29949">
            <v>0.50163934426229495</v>
          </cell>
          <cell r="C29949">
            <v>97</v>
          </cell>
        </row>
        <row r="29950">
          <cell r="A29950">
            <v>60548</v>
          </cell>
          <cell r="B29950">
            <v>0.50163934426229495</v>
          </cell>
          <cell r="C29950">
            <v>97</v>
          </cell>
        </row>
        <row r="29951">
          <cell r="A29951">
            <v>60549</v>
          </cell>
          <cell r="B29951">
            <v>0.50163934426229495</v>
          </cell>
          <cell r="C29951">
            <v>97</v>
          </cell>
        </row>
        <row r="29952">
          <cell r="A29952">
            <v>60550</v>
          </cell>
          <cell r="B29952">
            <v>0.50163934426229495</v>
          </cell>
          <cell r="C29952">
            <v>97</v>
          </cell>
        </row>
        <row r="29953">
          <cell r="A29953">
            <v>60551</v>
          </cell>
          <cell r="B29953">
            <v>0.50163934426229495</v>
          </cell>
          <cell r="C29953">
            <v>97</v>
          </cell>
        </row>
        <row r="29954">
          <cell r="A29954">
            <v>60552</v>
          </cell>
          <cell r="B29954">
            <v>0.50163934426229495</v>
          </cell>
          <cell r="C29954">
            <v>97</v>
          </cell>
        </row>
        <row r="29955">
          <cell r="A29955">
            <v>60553</v>
          </cell>
          <cell r="B29955">
            <v>0.50163934426229495</v>
          </cell>
          <cell r="C29955">
            <v>97</v>
          </cell>
        </row>
        <row r="29956">
          <cell r="A29956">
            <v>60554</v>
          </cell>
          <cell r="B29956">
            <v>0.50163934426229495</v>
          </cell>
          <cell r="C29956">
            <v>97</v>
          </cell>
        </row>
        <row r="29957">
          <cell r="A29957">
            <v>60555</v>
          </cell>
          <cell r="B29957">
            <v>0.50163934426229495</v>
          </cell>
          <cell r="C29957">
            <v>97</v>
          </cell>
        </row>
        <row r="29958">
          <cell r="A29958">
            <v>60556</v>
          </cell>
          <cell r="B29958">
            <v>0.50163934426229495</v>
          </cell>
          <cell r="C29958">
            <v>97</v>
          </cell>
        </row>
        <row r="29959">
          <cell r="A29959">
            <v>60557</v>
          </cell>
          <cell r="B29959">
            <v>0.50163934426229495</v>
          </cell>
          <cell r="C29959">
            <v>97</v>
          </cell>
        </row>
        <row r="29960">
          <cell r="A29960">
            <v>60558</v>
          </cell>
          <cell r="B29960">
            <v>0.50163934426229495</v>
          </cell>
          <cell r="C29960">
            <v>97</v>
          </cell>
        </row>
        <row r="29961">
          <cell r="A29961">
            <v>60559</v>
          </cell>
          <cell r="B29961">
            <v>0.50163934426229495</v>
          </cell>
          <cell r="C29961">
            <v>97</v>
          </cell>
        </row>
        <row r="29962">
          <cell r="A29962">
            <v>60560</v>
          </cell>
          <cell r="B29962">
            <v>0.50163934426229495</v>
          </cell>
          <cell r="C29962">
            <v>97</v>
          </cell>
        </row>
        <row r="29963">
          <cell r="A29963">
            <v>60561</v>
          </cell>
          <cell r="B29963">
            <v>0.50163934426229495</v>
          </cell>
          <cell r="C29963">
            <v>97</v>
          </cell>
        </row>
        <row r="29964">
          <cell r="A29964">
            <v>60562</v>
          </cell>
          <cell r="B29964">
            <v>0.50163934426229495</v>
          </cell>
          <cell r="C29964">
            <v>97</v>
          </cell>
        </row>
        <row r="29965">
          <cell r="A29965">
            <v>60563</v>
          </cell>
          <cell r="B29965">
            <v>0.50163934426229495</v>
          </cell>
          <cell r="C29965">
            <v>97</v>
          </cell>
        </row>
        <row r="29966">
          <cell r="A29966">
            <v>60564</v>
          </cell>
          <cell r="B29966">
            <v>0.50163934426229495</v>
          </cell>
          <cell r="C29966">
            <v>97</v>
          </cell>
        </row>
        <row r="29967">
          <cell r="A29967">
            <v>60565</v>
          </cell>
          <cell r="B29967">
            <v>0.50163934426229495</v>
          </cell>
          <cell r="C29967">
            <v>97</v>
          </cell>
        </row>
        <row r="29968">
          <cell r="A29968">
            <v>60566</v>
          </cell>
          <cell r="B29968">
            <v>0.50163934426229495</v>
          </cell>
          <cell r="C29968">
            <v>97</v>
          </cell>
        </row>
        <row r="29969">
          <cell r="A29969">
            <v>60567</v>
          </cell>
          <cell r="B29969">
            <v>0.50163934426229495</v>
          </cell>
          <cell r="C29969">
            <v>97</v>
          </cell>
        </row>
        <row r="29970">
          <cell r="A29970">
            <v>60568</v>
          </cell>
          <cell r="B29970">
            <v>0.50163934426229495</v>
          </cell>
          <cell r="C29970">
            <v>97</v>
          </cell>
        </row>
        <row r="29971">
          <cell r="A29971">
            <v>60569</v>
          </cell>
          <cell r="B29971">
            <v>0.50163934426229495</v>
          </cell>
          <cell r="C29971">
            <v>97</v>
          </cell>
        </row>
        <row r="29972">
          <cell r="A29972">
            <v>60570</v>
          </cell>
          <cell r="B29972">
            <v>0.50163934426229495</v>
          </cell>
          <cell r="C29972">
            <v>97</v>
          </cell>
        </row>
        <row r="29973">
          <cell r="A29973">
            <v>60571</v>
          </cell>
          <cell r="B29973">
            <v>0.50163934426229495</v>
          </cell>
          <cell r="C29973">
            <v>97</v>
          </cell>
        </row>
        <row r="29974">
          <cell r="A29974">
            <v>60572</v>
          </cell>
          <cell r="B29974">
            <v>0.50163934426229495</v>
          </cell>
          <cell r="C29974">
            <v>97</v>
          </cell>
        </row>
        <row r="29975">
          <cell r="A29975">
            <v>60573</v>
          </cell>
          <cell r="B29975">
            <v>0.50163934426229495</v>
          </cell>
          <cell r="C29975">
            <v>97</v>
          </cell>
        </row>
        <row r="29976">
          <cell r="A29976">
            <v>60574</v>
          </cell>
          <cell r="B29976">
            <v>0.50163934426229495</v>
          </cell>
          <cell r="C29976">
            <v>97</v>
          </cell>
        </row>
        <row r="29977">
          <cell r="A29977">
            <v>60575</v>
          </cell>
          <cell r="B29977">
            <v>0.50163934426229495</v>
          </cell>
          <cell r="C29977">
            <v>97</v>
          </cell>
        </row>
        <row r="29978">
          <cell r="A29978">
            <v>60576</v>
          </cell>
          <cell r="B29978">
            <v>0.50163934426229495</v>
          </cell>
          <cell r="C29978">
            <v>97</v>
          </cell>
        </row>
        <row r="29979">
          <cell r="A29979">
            <v>60577</v>
          </cell>
          <cell r="B29979">
            <v>0.50163934426229495</v>
          </cell>
          <cell r="C29979">
            <v>97</v>
          </cell>
        </row>
        <row r="29980">
          <cell r="A29980">
            <v>60578</v>
          </cell>
          <cell r="B29980">
            <v>0.50163934426229495</v>
          </cell>
          <cell r="C29980">
            <v>97</v>
          </cell>
        </row>
        <row r="29981">
          <cell r="A29981">
            <v>60579</v>
          </cell>
          <cell r="B29981">
            <v>0.50163934426229495</v>
          </cell>
          <cell r="C29981">
            <v>97</v>
          </cell>
        </row>
        <row r="29982">
          <cell r="A29982">
            <v>60580</v>
          </cell>
          <cell r="B29982">
            <v>0.50163934426229495</v>
          </cell>
          <cell r="C29982">
            <v>97</v>
          </cell>
        </row>
        <row r="29983">
          <cell r="A29983">
            <v>60581</v>
          </cell>
          <cell r="B29983">
            <v>0.50163934426229495</v>
          </cell>
          <cell r="C29983">
            <v>97</v>
          </cell>
        </row>
        <row r="29984">
          <cell r="A29984">
            <v>60582</v>
          </cell>
          <cell r="B29984">
            <v>0.50163934426229495</v>
          </cell>
          <cell r="C29984">
            <v>97</v>
          </cell>
        </row>
        <row r="29985">
          <cell r="A29985">
            <v>60583</v>
          </cell>
          <cell r="B29985">
            <v>0.50163934426229495</v>
          </cell>
          <cell r="C29985">
            <v>97</v>
          </cell>
        </row>
        <row r="29986">
          <cell r="A29986">
            <v>60584</v>
          </cell>
          <cell r="B29986">
            <v>0.50163934426229495</v>
          </cell>
          <cell r="C29986">
            <v>97</v>
          </cell>
        </row>
        <row r="29987">
          <cell r="A29987">
            <v>60585</v>
          </cell>
          <cell r="B29987">
            <v>0.50163934426229495</v>
          </cell>
          <cell r="C29987">
            <v>97</v>
          </cell>
        </row>
        <row r="29988">
          <cell r="A29988">
            <v>60586</v>
          </cell>
          <cell r="B29988">
            <v>0.50163934426229495</v>
          </cell>
          <cell r="C29988">
            <v>97</v>
          </cell>
        </row>
        <row r="29989">
          <cell r="A29989">
            <v>60587</v>
          </cell>
          <cell r="B29989">
            <v>0.50163934426229495</v>
          </cell>
          <cell r="C29989">
            <v>97</v>
          </cell>
        </row>
        <row r="29990">
          <cell r="A29990">
            <v>60588</v>
          </cell>
          <cell r="B29990">
            <v>0.50163934426229495</v>
          </cell>
          <cell r="C29990">
            <v>97</v>
          </cell>
        </row>
        <row r="29991">
          <cell r="A29991">
            <v>60589</v>
          </cell>
          <cell r="B29991">
            <v>0.50163934426229495</v>
          </cell>
          <cell r="C29991">
            <v>97</v>
          </cell>
        </row>
        <row r="29992">
          <cell r="A29992">
            <v>60590</v>
          </cell>
          <cell r="B29992">
            <v>0.50163934426229495</v>
          </cell>
          <cell r="C29992">
            <v>97</v>
          </cell>
        </row>
        <row r="29993">
          <cell r="A29993">
            <v>60591</v>
          </cell>
          <cell r="B29993">
            <v>0.50163934426229495</v>
          </cell>
          <cell r="C29993">
            <v>97</v>
          </cell>
        </row>
        <row r="29994">
          <cell r="A29994">
            <v>60592</v>
          </cell>
          <cell r="B29994">
            <v>0.50163934426229495</v>
          </cell>
          <cell r="C29994">
            <v>97</v>
          </cell>
        </row>
        <row r="29995">
          <cell r="A29995">
            <v>60593</v>
          </cell>
          <cell r="B29995">
            <v>0.50163934426229495</v>
          </cell>
          <cell r="C29995">
            <v>97</v>
          </cell>
        </row>
        <row r="29996">
          <cell r="A29996">
            <v>60594</v>
          </cell>
          <cell r="B29996">
            <v>0.50163934426229495</v>
          </cell>
          <cell r="C29996">
            <v>97</v>
          </cell>
        </row>
        <row r="29997">
          <cell r="A29997">
            <v>60595</v>
          </cell>
          <cell r="B29997">
            <v>0.50163934426229495</v>
          </cell>
          <cell r="C29997">
            <v>97</v>
          </cell>
        </row>
        <row r="29998">
          <cell r="A29998">
            <v>60596</v>
          </cell>
          <cell r="B29998">
            <v>0.50163934426229495</v>
          </cell>
          <cell r="C29998">
            <v>97</v>
          </cell>
        </row>
        <row r="29999">
          <cell r="A29999">
            <v>60597</v>
          </cell>
          <cell r="B29999">
            <v>0.50163934426229495</v>
          </cell>
          <cell r="C29999">
            <v>97</v>
          </cell>
        </row>
        <row r="30000">
          <cell r="A30000">
            <v>60598</v>
          </cell>
          <cell r="B30000">
            <v>0.50163934426229495</v>
          </cell>
          <cell r="C30000">
            <v>97</v>
          </cell>
        </row>
        <row r="30001">
          <cell r="A30001">
            <v>60599</v>
          </cell>
          <cell r="B30001">
            <v>0.50163934426229495</v>
          </cell>
          <cell r="C30001">
            <v>97</v>
          </cell>
        </row>
        <row r="30002">
          <cell r="A30002">
            <v>60600</v>
          </cell>
          <cell r="B30002">
            <v>0.50163934426229495</v>
          </cell>
          <cell r="C30002">
            <v>97</v>
          </cell>
        </row>
        <row r="30003">
          <cell r="A30003">
            <v>60601</v>
          </cell>
          <cell r="B30003">
            <v>0.50163934426229495</v>
          </cell>
          <cell r="C30003">
            <v>97</v>
          </cell>
        </row>
        <row r="30004">
          <cell r="A30004">
            <v>60602</v>
          </cell>
          <cell r="B30004">
            <v>0.50163934426229495</v>
          </cell>
          <cell r="C30004">
            <v>97</v>
          </cell>
        </row>
        <row r="30005">
          <cell r="A30005">
            <v>60603</v>
          </cell>
          <cell r="B30005">
            <v>0.50163934426229495</v>
          </cell>
          <cell r="C30005">
            <v>97</v>
          </cell>
        </row>
        <row r="30006">
          <cell r="A30006">
            <v>60604</v>
          </cell>
          <cell r="B30006">
            <v>0.50163934426229495</v>
          </cell>
          <cell r="C30006">
            <v>97</v>
          </cell>
        </row>
        <row r="30007">
          <cell r="A30007">
            <v>60605</v>
          </cell>
          <cell r="B30007">
            <v>0.50163934426229495</v>
          </cell>
          <cell r="C30007">
            <v>97</v>
          </cell>
        </row>
        <row r="30008">
          <cell r="A30008">
            <v>60606</v>
          </cell>
          <cell r="B30008">
            <v>0.50163934426229495</v>
          </cell>
          <cell r="C30008">
            <v>97</v>
          </cell>
        </row>
        <row r="30009">
          <cell r="A30009">
            <v>60607</v>
          </cell>
          <cell r="B30009">
            <v>0.50163934426229495</v>
          </cell>
          <cell r="C30009">
            <v>97</v>
          </cell>
        </row>
        <row r="30010">
          <cell r="A30010">
            <v>60608</v>
          </cell>
          <cell r="B30010">
            <v>0.50163934426229495</v>
          </cell>
          <cell r="C30010">
            <v>97</v>
          </cell>
        </row>
        <row r="30011">
          <cell r="A30011">
            <v>60609</v>
          </cell>
          <cell r="B30011">
            <v>0.50163934426229495</v>
          </cell>
          <cell r="C30011">
            <v>97</v>
          </cell>
        </row>
        <row r="30012">
          <cell r="A30012">
            <v>60610</v>
          </cell>
          <cell r="B30012">
            <v>0.50163934426229495</v>
          </cell>
          <cell r="C30012">
            <v>97</v>
          </cell>
        </row>
        <row r="30013">
          <cell r="A30013">
            <v>60611</v>
          </cell>
          <cell r="B30013">
            <v>0.50163934426229495</v>
          </cell>
          <cell r="C30013">
            <v>97</v>
          </cell>
        </row>
        <row r="30014">
          <cell r="A30014">
            <v>60612</v>
          </cell>
          <cell r="B30014">
            <v>0.50163934426229495</v>
          </cell>
          <cell r="C30014">
            <v>97</v>
          </cell>
        </row>
        <row r="30015">
          <cell r="A30015">
            <v>60613</v>
          </cell>
          <cell r="B30015">
            <v>0.50163934426229495</v>
          </cell>
          <cell r="C30015">
            <v>97</v>
          </cell>
        </row>
        <row r="30016">
          <cell r="A30016">
            <v>60614</v>
          </cell>
          <cell r="B30016">
            <v>0.50163934426229495</v>
          </cell>
          <cell r="C30016">
            <v>97</v>
          </cell>
        </row>
        <row r="30017">
          <cell r="A30017">
            <v>60615</v>
          </cell>
          <cell r="B30017">
            <v>0.50163934426229495</v>
          </cell>
          <cell r="C30017">
            <v>97</v>
          </cell>
        </row>
        <row r="30018">
          <cell r="A30018">
            <v>60616</v>
          </cell>
          <cell r="B30018">
            <v>0.50163934426229495</v>
          </cell>
          <cell r="C30018">
            <v>97</v>
          </cell>
        </row>
        <row r="30019">
          <cell r="A30019">
            <v>60617</v>
          </cell>
          <cell r="B30019">
            <v>0.50163934426229495</v>
          </cell>
          <cell r="C30019">
            <v>97</v>
          </cell>
        </row>
        <row r="30020">
          <cell r="A30020">
            <v>60618</v>
          </cell>
          <cell r="B30020">
            <v>0.50163934426229495</v>
          </cell>
          <cell r="C30020">
            <v>97</v>
          </cell>
        </row>
        <row r="30021">
          <cell r="A30021">
            <v>60619</v>
          </cell>
          <cell r="B30021">
            <v>0.50163934426229495</v>
          </cell>
          <cell r="C30021">
            <v>97</v>
          </cell>
        </row>
        <row r="30022">
          <cell r="A30022">
            <v>60620</v>
          </cell>
          <cell r="B30022">
            <v>0.50163934426229495</v>
          </cell>
          <cell r="C30022">
            <v>97</v>
          </cell>
        </row>
        <row r="30023">
          <cell r="A30023">
            <v>60621</v>
          </cell>
          <cell r="B30023">
            <v>0.50163934426229495</v>
          </cell>
          <cell r="C30023">
            <v>97</v>
          </cell>
        </row>
        <row r="30024">
          <cell r="A30024">
            <v>60622</v>
          </cell>
          <cell r="B30024">
            <v>0.50163934426229495</v>
          </cell>
          <cell r="C30024">
            <v>97</v>
          </cell>
        </row>
        <row r="30025">
          <cell r="A30025">
            <v>60623</v>
          </cell>
          <cell r="B30025">
            <v>0.50163934426229495</v>
          </cell>
          <cell r="C30025">
            <v>97</v>
          </cell>
        </row>
        <row r="30026">
          <cell r="A30026">
            <v>60624</v>
          </cell>
          <cell r="B30026">
            <v>0.50163934426229495</v>
          </cell>
          <cell r="C30026">
            <v>97</v>
          </cell>
        </row>
        <row r="30027">
          <cell r="A30027">
            <v>60625</v>
          </cell>
          <cell r="B30027">
            <v>0.50163934426229495</v>
          </cell>
          <cell r="C30027">
            <v>97</v>
          </cell>
        </row>
        <row r="30028">
          <cell r="A30028">
            <v>60626</v>
          </cell>
          <cell r="B30028">
            <v>0.50163934426229495</v>
          </cell>
          <cell r="C30028">
            <v>97</v>
          </cell>
        </row>
        <row r="30029">
          <cell r="A30029">
            <v>60627</v>
          </cell>
          <cell r="B30029">
            <v>0.50163934426229495</v>
          </cell>
          <cell r="C30029">
            <v>97</v>
          </cell>
        </row>
        <row r="30030">
          <cell r="A30030">
            <v>60628</v>
          </cell>
          <cell r="B30030">
            <v>0.50163934426229495</v>
          </cell>
          <cell r="C30030">
            <v>97</v>
          </cell>
        </row>
        <row r="30031">
          <cell r="A30031">
            <v>60629</v>
          </cell>
          <cell r="B30031">
            <v>0.50163934426229495</v>
          </cell>
          <cell r="C30031">
            <v>97</v>
          </cell>
        </row>
        <row r="30032">
          <cell r="A30032">
            <v>60630</v>
          </cell>
          <cell r="B30032">
            <v>0.50163934426229495</v>
          </cell>
          <cell r="C30032">
            <v>97</v>
          </cell>
        </row>
        <row r="30033">
          <cell r="A30033">
            <v>60631</v>
          </cell>
          <cell r="B30033">
            <v>0.50163934426229495</v>
          </cell>
          <cell r="C30033">
            <v>97</v>
          </cell>
        </row>
        <row r="30034">
          <cell r="A30034">
            <v>60632</v>
          </cell>
          <cell r="B30034">
            <v>0.50163934426229495</v>
          </cell>
          <cell r="C30034">
            <v>97</v>
          </cell>
        </row>
        <row r="30035">
          <cell r="A30035">
            <v>60633</v>
          </cell>
          <cell r="B30035">
            <v>0.50163934426229495</v>
          </cell>
          <cell r="C30035">
            <v>97</v>
          </cell>
        </row>
        <row r="30036">
          <cell r="A30036">
            <v>60634</v>
          </cell>
          <cell r="B30036">
            <v>0.50163934426229495</v>
          </cell>
          <cell r="C30036">
            <v>97</v>
          </cell>
        </row>
        <row r="30037">
          <cell r="A30037">
            <v>60635</v>
          </cell>
          <cell r="B30037">
            <v>0.50163934426229495</v>
          </cell>
          <cell r="C30037">
            <v>97</v>
          </cell>
        </row>
        <row r="30038">
          <cell r="A30038">
            <v>60636</v>
          </cell>
          <cell r="B30038">
            <v>0.50163934426229495</v>
          </cell>
          <cell r="C30038">
            <v>97</v>
          </cell>
        </row>
        <row r="30039">
          <cell r="A30039">
            <v>60637</v>
          </cell>
          <cell r="B30039">
            <v>0.50163934426229495</v>
          </cell>
          <cell r="C30039">
            <v>97</v>
          </cell>
        </row>
        <row r="30040">
          <cell r="A30040">
            <v>60638</v>
          </cell>
          <cell r="B30040">
            <v>0.50163934426229495</v>
          </cell>
          <cell r="C30040">
            <v>97</v>
          </cell>
        </row>
        <row r="30041">
          <cell r="A30041">
            <v>60639</v>
          </cell>
          <cell r="B30041">
            <v>0.50163934426229495</v>
          </cell>
          <cell r="C30041">
            <v>97</v>
          </cell>
        </row>
        <row r="30042">
          <cell r="A30042">
            <v>60640</v>
          </cell>
          <cell r="B30042">
            <v>0.50163934426229495</v>
          </cell>
          <cell r="C30042">
            <v>97</v>
          </cell>
        </row>
        <row r="30043">
          <cell r="A30043">
            <v>60641</v>
          </cell>
          <cell r="B30043">
            <v>0.50163934426229495</v>
          </cell>
          <cell r="C30043">
            <v>97</v>
          </cell>
        </row>
        <row r="30044">
          <cell r="A30044">
            <v>60642</v>
          </cell>
          <cell r="B30044">
            <v>0.50163934426229495</v>
          </cell>
          <cell r="C30044">
            <v>97</v>
          </cell>
        </row>
        <row r="30045">
          <cell r="A30045">
            <v>60643</v>
          </cell>
          <cell r="B30045">
            <v>0.50163934426229495</v>
          </cell>
          <cell r="C30045">
            <v>97</v>
          </cell>
        </row>
        <row r="30046">
          <cell r="A30046">
            <v>60644</v>
          </cell>
          <cell r="B30046">
            <v>0.50163934426229495</v>
          </cell>
          <cell r="C30046">
            <v>97</v>
          </cell>
        </row>
        <row r="30047">
          <cell r="A30047">
            <v>60645</v>
          </cell>
          <cell r="B30047">
            <v>0.50163934426229495</v>
          </cell>
          <cell r="C30047">
            <v>97</v>
          </cell>
        </row>
        <row r="30048">
          <cell r="A30048">
            <v>60646</v>
          </cell>
          <cell r="B30048">
            <v>0.50163934426229495</v>
          </cell>
          <cell r="C30048">
            <v>97</v>
          </cell>
        </row>
        <row r="30049">
          <cell r="A30049">
            <v>60647</v>
          </cell>
          <cell r="B30049">
            <v>0.50163934426229495</v>
          </cell>
          <cell r="C30049">
            <v>97</v>
          </cell>
        </row>
        <row r="30050">
          <cell r="A30050">
            <v>60648</v>
          </cell>
          <cell r="B30050">
            <v>0.50163934426229495</v>
          </cell>
          <cell r="C30050">
            <v>97</v>
          </cell>
        </row>
        <row r="30051">
          <cell r="A30051">
            <v>60649</v>
          </cell>
          <cell r="B30051">
            <v>0.50163934426229495</v>
          </cell>
          <cell r="C30051">
            <v>97</v>
          </cell>
        </row>
        <row r="30052">
          <cell r="A30052">
            <v>60650</v>
          </cell>
          <cell r="B30052">
            <v>0.50163934426229495</v>
          </cell>
          <cell r="C30052">
            <v>97</v>
          </cell>
        </row>
        <row r="30053">
          <cell r="A30053">
            <v>60651</v>
          </cell>
          <cell r="B30053">
            <v>0.50163934426229495</v>
          </cell>
          <cell r="C30053">
            <v>97</v>
          </cell>
        </row>
        <row r="30054">
          <cell r="A30054">
            <v>60652</v>
          </cell>
          <cell r="B30054">
            <v>0.50163934426229495</v>
          </cell>
          <cell r="C30054">
            <v>97</v>
          </cell>
        </row>
        <row r="30055">
          <cell r="A30055">
            <v>60653</v>
          </cell>
          <cell r="B30055">
            <v>0.50163934426229495</v>
          </cell>
          <cell r="C30055">
            <v>97</v>
          </cell>
        </row>
        <row r="30056">
          <cell r="A30056">
            <v>60654</v>
          </cell>
          <cell r="B30056">
            <v>0.50163934426229495</v>
          </cell>
          <cell r="C30056">
            <v>97</v>
          </cell>
        </row>
        <row r="30057">
          <cell r="A30057">
            <v>60655</v>
          </cell>
          <cell r="B30057">
            <v>0.50163934426229495</v>
          </cell>
          <cell r="C30057">
            <v>97</v>
          </cell>
        </row>
        <row r="30058">
          <cell r="A30058">
            <v>60656</v>
          </cell>
          <cell r="B30058">
            <v>0.50163934426229495</v>
          </cell>
          <cell r="C30058">
            <v>97</v>
          </cell>
        </row>
        <row r="30059">
          <cell r="A30059">
            <v>60657</v>
          </cell>
          <cell r="B30059">
            <v>0.50163934426229495</v>
          </cell>
          <cell r="C30059">
            <v>97</v>
          </cell>
        </row>
        <row r="30060">
          <cell r="A30060">
            <v>60658</v>
          </cell>
          <cell r="B30060">
            <v>0.50163934426229495</v>
          </cell>
          <cell r="C30060">
            <v>97</v>
          </cell>
        </row>
        <row r="30061">
          <cell r="A30061">
            <v>60659</v>
          </cell>
          <cell r="B30061">
            <v>0.50163934426229495</v>
          </cell>
          <cell r="C30061">
            <v>97</v>
          </cell>
        </row>
        <row r="30062">
          <cell r="A30062">
            <v>60660</v>
          </cell>
          <cell r="B30062">
            <v>0.50163934426229495</v>
          </cell>
          <cell r="C30062">
            <v>97</v>
          </cell>
        </row>
        <row r="30063">
          <cell r="A30063">
            <v>60661</v>
          </cell>
          <cell r="B30063">
            <v>0.50163934426229495</v>
          </cell>
          <cell r="C30063">
            <v>97</v>
          </cell>
        </row>
        <row r="30064">
          <cell r="A30064">
            <v>60662</v>
          </cell>
          <cell r="B30064">
            <v>0.50163934426229495</v>
          </cell>
          <cell r="C30064">
            <v>97</v>
          </cell>
        </row>
        <row r="30065">
          <cell r="A30065">
            <v>60663</v>
          </cell>
          <cell r="B30065">
            <v>0.50163934426229495</v>
          </cell>
          <cell r="C30065">
            <v>97</v>
          </cell>
        </row>
        <row r="30066">
          <cell r="A30066">
            <v>60664</v>
          </cell>
          <cell r="B30066">
            <v>0.50163934426229495</v>
          </cell>
          <cell r="C30066">
            <v>97</v>
          </cell>
        </row>
        <row r="30067">
          <cell r="A30067">
            <v>60665</v>
          </cell>
          <cell r="B30067">
            <v>0.50163934426229495</v>
          </cell>
          <cell r="C30067">
            <v>97</v>
          </cell>
        </row>
        <row r="30068">
          <cell r="A30068">
            <v>60666</v>
          </cell>
          <cell r="B30068">
            <v>0.50163934426229495</v>
          </cell>
          <cell r="C30068">
            <v>97</v>
          </cell>
        </row>
        <row r="30069">
          <cell r="A30069">
            <v>60667</v>
          </cell>
          <cell r="B30069">
            <v>0.50163934426229495</v>
          </cell>
          <cell r="C30069">
            <v>97</v>
          </cell>
        </row>
        <row r="30070">
          <cell r="A30070">
            <v>60668</v>
          </cell>
          <cell r="B30070">
            <v>0.50163934426229495</v>
          </cell>
          <cell r="C30070">
            <v>97</v>
          </cell>
        </row>
        <row r="30071">
          <cell r="A30071">
            <v>60669</v>
          </cell>
          <cell r="B30071">
            <v>0.50163934426229495</v>
          </cell>
          <cell r="C30071">
            <v>97</v>
          </cell>
        </row>
        <row r="30072">
          <cell r="A30072">
            <v>60670</v>
          </cell>
          <cell r="B30072">
            <v>0.50163934426229495</v>
          </cell>
          <cell r="C30072">
            <v>97</v>
          </cell>
        </row>
        <row r="30073">
          <cell r="A30073">
            <v>60671</v>
          </cell>
          <cell r="B30073">
            <v>0.50163934426229495</v>
          </cell>
          <cell r="C30073">
            <v>97</v>
          </cell>
        </row>
        <row r="30074">
          <cell r="A30074">
            <v>60672</v>
          </cell>
          <cell r="B30074">
            <v>0.50163934426229495</v>
          </cell>
          <cell r="C30074">
            <v>97</v>
          </cell>
        </row>
        <row r="30075">
          <cell r="A30075">
            <v>60673</v>
          </cell>
          <cell r="B30075">
            <v>0.50163934426229495</v>
          </cell>
          <cell r="C30075">
            <v>97</v>
          </cell>
        </row>
        <row r="30076">
          <cell r="A30076">
            <v>60674</v>
          </cell>
          <cell r="B30076">
            <v>0.50163934426229495</v>
          </cell>
          <cell r="C30076">
            <v>97</v>
          </cell>
        </row>
        <row r="30077">
          <cell r="A30077">
            <v>60675</v>
          </cell>
          <cell r="B30077">
            <v>0.50163934426229495</v>
          </cell>
          <cell r="C30077">
            <v>97</v>
          </cell>
        </row>
        <row r="30078">
          <cell r="A30078">
            <v>60676</v>
          </cell>
          <cell r="B30078">
            <v>0.50163934426229495</v>
          </cell>
          <cell r="C30078">
            <v>97</v>
          </cell>
        </row>
        <row r="30079">
          <cell r="A30079">
            <v>60677</v>
          </cell>
          <cell r="B30079">
            <v>0.50163934426229495</v>
          </cell>
          <cell r="C30079">
            <v>97</v>
          </cell>
        </row>
        <row r="30080">
          <cell r="A30080">
            <v>60678</v>
          </cell>
          <cell r="B30080">
            <v>0.50163934426229495</v>
          </cell>
          <cell r="C30080">
            <v>97</v>
          </cell>
        </row>
        <row r="30081">
          <cell r="A30081">
            <v>60679</v>
          </cell>
          <cell r="B30081">
            <v>0.50163934426229495</v>
          </cell>
          <cell r="C30081">
            <v>97</v>
          </cell>
        </row>
        <row r="30082">
          <cell r="A30082">
            <v>60680</v>
          </cell>
          <cell r="B30082">
            <v>0.50163934426229495</v>
          </cell>
          <cell r="C30082">
            <v>97</v>
          </cell>
        </row>
        <row r="30083">
          <cell r="A30083">
            <v>60681</v>
          </cell>
          <cell r="B30083">
            <v>0.50163934426229495</v>
          </cell>
          <cell r="C30083">
            <v>97</v>
          </cell>
        </row>
        <row r="30084">
          <cell r="A30084">
            <v>60682</v>
          </cell>
          <cell r="B30084">
            <v>0.50163934426229495</v>
          </cell>
          <cell r="C30084">
            <v>97</v>
          </cell>
        </row>
        <row r="30085">
          <cell r="A30085">
            <v>60683</v>
          </cell>
          <cell r="B30085">
            <v>0.50163934426229495</v>
          </cell>
          <cell r="C30085">
            <v>97</v>
          </cell>
        </row>
        <row r="30086">
          <cell r="A30086">
            <v>60684</v>
          </cell>
          <cell r="B30086">
            <v>0.50163934426229495</v>
          </cell>
          <cell r="C30086">
            <v>97</v>
          </cell>
        </row>
        <row r="30087">
          <cell r="A30087">
            <v>60685</v>
          </cell>
          <cell r="B30087">
            <v>0.50163934426229495</v>
          </cell>
          <cell r="C30087">
            <v>97</v>
          </cell>
        </row>
        <row r="30088">
          <cell r="A30088">
            <v>60686</v>
          </cell>
          <cell r="B30088">
            <v>0.50163934426229495</v>
          </cell>
          <cell r="C30088">
            <v>97</v>
          </cell>
        </row>
        <row r="30089">
          <cell r="A30089">
            <v>60687</v>
          </cell>
          <cell r="B30089">
            <v>0.50163934426229495</v>
          </cell>
          <cell r="C30089">
            <v>97</v>
          </cell>
        </row>
        <row r="30090">
          <cell r="A30090">
            <v>60688</v>
          </cell>
          <cell r="B30090">
            <v>0.50163934426229495</v>
          </cell>
          <cell r="C30090">
            <v>97</v>
          </cell>
        </row>
        <row r="30091">
          <cell r="A30091">
            <v>60689</v>
          </cell>
          <cell r="B30091">
            <v>0.50163934426229495</v>
          </cell>
          <cell r="C30091">
            <v>97</v>
          </cell>
        </row>
        <row r="30092">
          <cell r="A30092">
            <v>60690</v>
          </cell>
          <cell r="B30092">
            <v>0.50163934426229495</v>
          </cell>
          <cell r="C30092">
            <v>97</v>
          </cell>
        </row>
        <row r="30093">
          <cell r="A30093">
            <v>60691</v>
          </cell>
          <cell r="B30093">
            <v>0.50163934426229495</v>
          </cell>
          <cell r="C30093">
            <v>97</v>
          </cell>
        </row>
        <row r="30094">
          <cell r="A30094">
            <v>60692</v>
          </cell>
          <cell r="B30094">
            <v>0.50163934426229495</v>
          </cell>
          <cell r="C30094">
            <v>97</v>
          </cell>
        </row>
        <row r="30095">
          <cell r="A30095">
            <v>60693</v>
          </cell>
          <cell r="B30095">
            <v>0.50163934426229495</v>
          </cell>
          <cell r="C30095">
            <v>97</v>
          </cell>
        </row>
        <row r="30096">
          <cell r="A30096">
            <v>60694</v>
          </cell>
          <cell r="B30096">
            <v>0.50163934426229495</v>
          </cell>
          <cell r="C30096">
            <v>97</v>
          </cell>
        </row>
        <row r="30097">
          <cell r="A30097">
            <v>60695</v>
          </cell>
          <cell r="B30097">
            <v>0.50163934426229495</v>
          </cell>
          <cell r="C30097">
            <v>97</v>
          </cell>
        </row>
        <row r="30098">
          <cell r="A30098">
            <v>60696</v>
          </cell>
          <cell r="B30098">
            <v>0.50163934426229495</v>
          </cell>
          <cell r="C30098">
            <v>97</v>
          </cell>
        </row>
        <row r="30099">
          <cell r="A30099">
            <v>60697</v>
          </cell>
          <cell r="B30099">
            <v>0.50163934426229495</v>
          </cell>
          <cell r="C30099">
            <v>97</v>
          </cell>
        </row>
        <row r="30100">
          <cell r="A30100">
            <v>60698</v>
          </cell>
          <cell r="B30100">
            <v>0.50163934426229495</v>
          </cell>
          <cell r="C30100">
            <v>97</v>
          </cell>
        </row>
        <row r="30101">
          <cell r="A30101">
            <v>60699</v>
          </cell>
          <cell r="B30101">
            <v>0.50163934426229495</v>
          </cell>
          <cell r="C30101">
            <v>97</v>
          </cell>
        </row>
        <row r="30102">
          <cell r="A30102">
            <v>60700</v>
          </cell>
          <cell r="B30102">
            <v>0.50163934426229495</v>
          </cell>
          <cell r="C30102">
            <v>97</v>
          </cell>
        </row>
        <row r="30103">
          <cell r="A30103">
            <v>60701</v>
          </cell>
          <cell r="B30103">
            <v>0.50163934426229495</v>
          </cell>
          <cell r="C30103">
            <v>97</v>
          </cell>
        </row>
        <row r="30104">
          <cell r="A30104">
            <v>60702</v>
          </cell>
          <cell r="B30104">
            <v>0.50163934426229495</v>
          </cell>
          <cell r="C30104">
            <v>97</v>
          </cell>
        </row>
        <row r="30105">
          <cell r="A30105">
            <v>60703</v>
          </cell>
          <cell r="B30105">
            <v>0.50163934426229495</v>
          </cell>
          <cell r="C30105">
            <v>97</v>
          </cell>
        </row>
        <row r="30106">
          <cell r="A30106">
            <v>60704</v>
          </cell>
          <cell r="B30106">
            <v>0.50163934426229495</v>
          </cell>
          <cell r="C30106">
            <v>97</v>
          </cell>
        </row>
        <row r="30107">
          <cell r="A30107">
            <v>60705</v>
          </cell>
          <cell r="B30107">
            <v>0.50163934426229495</v>
          </cell>
          <cell r="C30107">
            <v>97</v>
          </cell>
        </row>
        <row r="30108">
          <cell r="A30108">
            <v>60706</v>
          </cell>
          <cell r="B30108">
            <v>0.50163934426229495</v>
          </cell>
          <cell r="C30108">
            <v>97</v>
          </cell>
        </row>
        <row r="30109">
          <cell r="A30109">
            <v>60707</v>
          </cell>
          <cell r="B30109">
            <v>0.50163934426229495</v>
          </cell>
          <cell r="C30109">
            <v>97</v>
          </cell>
        </row>
        <row r="30110">
          <cell r="A30110">
            <v>60708</v>
          </cell>
          <cell r="B30110">
            <v>0.50163934426229495</v>
          </cell>
          <cell r="C30110">
            <v>97</v>
          </cell>
        </row>
        <row r="30111">
          <cell r="A30111">
            <v>60709</v>
          </cell>
          <cell r="B30111">
            <v>0.50163934426229495</v>
          </cell>
          <cell r="C30111">
            <v>97</v>
          </cell>
        </row>
        <row r="30112">
          <cell r="A30112">
            <v>60710</v>
          </cell>
          <cell r="B30112">
            <v>0.50163934426229495</v>
          </cell>
          <cell r="C30112">
            <v>97</v>
          </cell>
        </row>
        <row r="30113">
          <cell r="A30113">
            <v>60711</v>
          </cell>
          <cell r="B30113">
            <v>0.50163934426229495</v>
          </cell>
          <cell r="C30113">
            <v>97</v>
          </cell>
        </row>
        <row r="30114">
          <cell r="A30114">
            <v>60712</v>
          </cell>
          <cell r="B30114">
            <v>0.50163934426229495</v>
          </cell>
          <cell r="C30114">
            <v>97</v>
          </cell>
        </row>
        <row r="30115">
          <cell r="A30115">
            <v>60713</v>
          </cell>
          <cell r="B30115">
            <v>0.50163934426229495</v>
          </cell>
          <cell r="C30115">
            <v>97</v>
          </cell>
        </row>
        <row r="30116">
          <cell r="A30116">
            <v>60714</v>
          </cell>
          <cell r="B30116">
            <v>0.50163934426229495</v>
          </cell>
          <cell r="C30116">
            <v>97</v>
          </cell>
        </row>
        <row r="30117">
          <cell r="A30117">
            <v>60715</v>
          </cell>
          <cell r="B30117">
            <v>0.50163934426229495</v>
          </cell>
          <cell r="C30117">
            <v>97</v>
          </cell>
        </row>
        <row r="30118">
          <cell r="A30118">
            <v>60716</v>
          </cell>
          <cell r="B30118">
            <v>0.50163934426229495</v>
          </cell>
          <cell r="C30118">
            <v>97</v>
          </cell>
        </row>
        <row r="30119">
          <cell r="A30119">
            <v>60717</v>
          </cell>
          <cell r="B30119">
            <v>0.50163934426229495</v>
          </cell>
          <cell r="C30119">
            <v>97</v>
          </cell>
        </row>
        <row r="30120">
          <cell r="A30120">
            <v>60718</v>
          </cell>
          <cell r="B30120">
            <v>0.50163934426229495</v>
          </cell>
          <cell r="C30120">
            <v>97</v>
          </cell>
        </row>
        <row r="30121">
          <cell r="A30121">
            <v>60719</v>
          </cell>
          <cell r="B30121">
            <v>0.50163934426229495</v>
          </cell>
          <cell r="C30121">
            <v>97</v>
          </cell>
        </row>
        <row r="30122">
          <cell r="A30122">
            <v>60720</v>
          </cell>
          <cell r="B30122">
            <v>0.50163934426229495</v>
          </cell>
          <cell r="C30122">
            <v>97</v>
          </cell>
        </row>
        <row r="30123">
          <cell r="A30123">
            <v>60721</v>
          </cell>
          <cell r="B30123">
            <v>0.50163934426229495</v>
          </cell>
          <cell r="C30123">
            <v>97</v>
          </cell>
        </row>
        <row r="30124">
          <cell r="A30124">
            <v>60722</v>
          </cell>
          <cell r="B30124">
            <v>0.50163934426229495</v>
          </cell>
          <cell r="C30124">
            <v>97</v>
          </cell>
        </row>
        <row r="30125">
          <cell r="A30125">
            <v>60723</v>
          </cell>
          <cell r="B30125">
            <v>0.50163934426229495</v>
          </cell>
          <cell r="C30125">
            <v>97</v>
          </cell>
        </row>
        <row r="30126">
          <cell r="A30126">
            <v>60724</v>
          </cell>
          <cell r="B30126">
            <v>0.50163934426229495</v>
          </cell>
          <cell r="C30126">
            <v>97</v>
          </cell>
        </row>
        <row r="30127">
          <cell r="A30127">
            <v>60725</v>
          </cell>
          <cell r="B30127">
            <v>0.50163934426229495</v>
          </cell>
          <cell r="C30127">
            <v>97</v>
          </cell>
        </row>
        <row r="30128">
          <cell r="A30128">
            <v>60726</v>
          </cell>
          <cell r="B30128">
            <v>0.50163934426229495</v>
          </cell>
          <cell r="C30128">
            <v>97</v>
          </cell>
        </row>
        <row r="30129">
          <cell r="A30129">
            <v>60727</v>
          </cell>
          <cell r="B30129">
            <v>0.50163934426229495</v>
          </cell>
          <cell r="C30129">
            <v>97</v>
          </cell>
        </row>
        <row r="30130">
          <cell r="A30130">
            <v>60728</v>
          </cell>
          <cell r="B30130">
            <v>0.50163934426229495</v>
          </cell>
          <cell r="C30130">
            <v>97</v>
          </cell>
        </row>
        <row r="30131">
          <cell r="A30131">
            <v>60729</v>
          </cell>
          <cell r="B30131">
            <v>0.50163934426229495</v>
          </cell>
          <cell r="C30131">
            <v>97</v>
          </cell>
        </row>
        <row r="30132">
          <cell r="A30132">
            <v>60730</v>
          </cell>
          <cell r="B30132">
            <v>0.50163934426229495</v>
          </cell>
          <cell r="C30132">
            <v>97</v>
          </cell>
        </row>
        <row r="30133">
          <cell r="A30133">
            <v>60731</v>
          </cell>
          <cell r="B30133">
            <v>0.50163934426229495</v>
          </cell>
          <cell r="C30133">
            <v>97</v>
          </cell>
        </row>
        <row r="30134">
          <cell r="A30134">
            <v>60732</v>
          </cell>
          <cell r="B30134">
            <v>0.50163934426229495</v>
          </cell>
          <cell r="C30134">
            <v>97</v>
          </cell>
        </row>
        <row r="30135">
          <cell r="A30135">
            <v>60733</v>
          </cell>
          <cell r="B30135">
            <v>0.50163934426229495</v>
          </cell>
          <cell r="C30135">
            <v>97</v>
          </cell>
        </row>
        <row r="30136">
          <cell r="A30136">
            <v>60734</v>
          </cell>
          <cell r="B30136">
            <v>0.50163934426229495</v>
          </cell>
          <cell r="C30136">
            <v>97</v>
          </cell>
        </row>
        <row r="30137">
          <cell r="A30137">
            <v>60735</v>
          </cell>
          <cell r="B30137">
            <v>0.50163934426229495</v>
          </cell>
          <cell r="C30137">
            <v>97</v>
          </cell>
        </row>
        <row r="30138">
          <cell r="A30138">
            <v>60736</v>
          </cell>
          <cell r="B30138">
            <v>0.50163934426229495</v>
          </cell>
          <cell r="C30138">
            <v>97</v>
          </cell>
        </row>
        <row r="30139">
          <cell r="A30139">
            <v>60737</v>
          </cell>
          <cell r="B30139">
            <v>0.50163934426229495</v>
          </cell>
          <cell r="C30139">
            <v>97</v>
          </cell>
        </row>
        <row r="30140">
          <cell r="A30140">
            <v>60738</v>
          </cell>
          <cell r="B30140">
            <v>0.50163934426229495</v>
          </cell>
          <cell r="C30140">
            <v>97</v>
          </cell>
        </row>
        <row r="30141">
          <cell r="A30141">
            <v>60739</v>
          </cell>
          <cell r="B30141">
            <v>0.50163934426229495</v>
          </cell>
          <cell r="C30141">
            <v>97</v>
          </cell>
        </row>
        <row r="30142">
          <cell r="A30142">
            <v>60740</v>
          </cell>
          <cell r="B30142">
            <v>0.50163934426229495</v>
          </cell>
          <cell r="C30142">
            <v>97</v>
          </cell>
        </row>
        <row r="30143">
          <cell r="A30143">
            <v>60741</v>
          </cell>
          <cell r="B30143">
            <v>0.50163934426229495</v>
          </cell>
          <cell r="C30143">
            <v>97</v>
          </cell>
        </row>
        <row r="30144">
          <cell r="A30144">
            <v>60742</v>
          </cell>
          <cell r="B30144">
            <v>0.50163934426229495</v>
          </cell>
          <cell r="C30144">
            <v>97</v>
          </cell>
        </row>
        <row r="30145">
          <cell r="A30145">
            <v>60743</v>
          </cell>
          <cell r="B30145">
            <v>0.50163934426229495</v>
          </cell>
          <cell r="C30145">
            <v>97</v>
          </cell>
        </row>
        <row r="30146">
          <cell r="A30146">
            <v>60744</v>
          </cell>
          <cell r="B30146">
            <v>0.50163934426229495</v>
          </cell>
          <cell r="C30146">
            <v>97</v>
          </cell>
        </row>
        <row r="30147">
          <cell r="A30147">
            <v>60745</v>
          </cell>
          <cell r="B30147">
            <v>0.50163934426229495</v>
          </cell>
          <cell r="C30147">
            <v>97</v>
          </cell>
        </row>
        <row r="30148">
          <cell r="A30148">
            <v>60746</v>
          </cell>
          <cell r="B30148">
            <v>0.50163934426229495</v>
          </cell>
          <cell r="C30148">
            <v>97</v>
          </cell>
        </row>
        <row r="30149">
          <cell r="A30149">
            <v>60747</v>
          </cell>
          <cell r="B30149">
            <v>0.50163934426229495</v>
          </cell>
          <cell r="C30149">
            <v>97</v>
          </cell>
        </row>
        <row r="30150">
          <cell r="A30150">
            <v>60748</v>
          </cell>
          <cell r="B30150">
            <v>0.50163934426229495</v>
          </cell>
          <cell r="C30150">
            <v>97</v>
          </cell>
        </row>
        <row r="30151">
          <cell r="A30151">
            <v>60749</v>
          </cell>
          <cell r="B30151">
            <v>0.50163934426229495</v>
          </cell>
          <cell r="C30151">
            <v>97</v>
          </cell>
        </row>
        <row r="30152">
          <cell r="A30152">
            <v>60750</v>
          </cell>
          <cell r="B30152">
            <v>0.50163934426229495</v>
          </cell>
          <cell r="C30152">
            <v>97</v>
          </cell>
        </row>
        <row r="30153">
          <cell r="A30153">
            <v>60751</v>
          </cell>
          <cell r="B30153">
            <v>0.50163934426229495</v>
          </cell>
          <cell r="C30153">
            <v>97</v>
          </cell>
        </row>
        <row r="30154">
          <cell r="A30154">
            <v>60752</v>
          </cell>
          <cell r="B30154">
            <v>0.50163934426229495</v>
          </cell>
          <cell r="C30154">
            <v>97</v>
          </cell>
        </row>
        <row r="30155">
          <cell r="A30155">
            <v>60753</v>
          </cell>
          <cell r="B30155">
            <v>0.50163934426229495</v>
          </cell>
          <cell r="C30155">
            <v>97</v>
          </cell>
        </row>
        <row r="30156">
          <cell r="A30156">
            <v>60754</v>
          </cell>
          <cell r="B30156">
            <v>0.50163934426229495</v>
          </cell>
          <cell r="C30156">
            <v>97</v>
          </cell>
        </row>
        <row r="30157">
          <cell r="A30157">
            <v>60755</v>
          </cell>
          <cell r="B30157">
            <v>0.50163934426229495</v>
          </cell>
          <cell r="C30157">
            <v>97</v>
          </cell>
        </row>
        <row r="30158">
          <cell r="A30158">
            <v>60756</v>
          </cell>
          <cell r="B30158">
            <v>0.50163934426229495</v>
          </cell>
          <cell r="C30158">
            <v>97</v>
          </cell>
        </row>
        <row r="30159">
          <cell r="A30159">
            <v>60757</v>
          </cell>
          <cell r="B30159">
            <v>0.50163934426229495</v>
          </cell>
          <cell r="C30159">
            <v>97</v>
          </cell>
        </row>
        <row r="30160">
          <cell r="A30160">
            <v>60758</v>
          </cell>
          <cell r="B30160">
            <v>0.50163934426229495</v>
          </cell>
          <cell r="C30160">
            <v>97</v>
          </cell>
        </row>
        <row r="30161">
          <cell r="A30161">
            <v>60759</v>
          </cell>
          <cell r="B30161">
            <v>0.50163934426229495</v>
          </cell>
          <cell r="C30161">
            <v>97</v>
          </cell>
        </row>
        <row r="30162">
          <cell r="A30162">
            <v>60760</v>
          </cell>
          <cell r="B30162">
            <v>0.50163934426229495</v>
          </cell>
          <cell r="C30162">
            <v>97</v>
          </cell>
        </row>
        <row r="30163">
          <cell r="A30163">
            <v>60761</v>
          </cell>
          <cell r="B30163">
            <v>0.50163934426229495</v>
          </cell>
          <cell r="C30163">
            <v>97</v>
          </cell>
        </row>
        <row r="30164">
          <cell r="A30164">
            <v>60762</v>
          </cell>
          <cell r="B30164">
            <v>0.50163934426229495</v>
          </cell>
          <cell r="C30164">
            <v>97</v>
          </cell>
        </row>
        <row r="30165">
          <cell r="A30165">
            <v>60763</v>
          </cell>
          <cell r="B30165">
            <v>0.50163934426229495</v>
          </cell>
          <cell r="C30165">
            <v>97</v>
          </cell>
        </row>
        <row r="30166">
          <cell r="A30166">
            <v>60764</v>
          </cell>
          <cell r="B30166">
            <v>0.50163934426229495</v>
          </cell>
          <cell r="C30166">
            <v>97</v>
          </cell>
        </row>
        <row r="30167">
          <cell r="A30167">
            <v>60765</v>
          </cell>
          <cell r="B30167">
            <v>0.50163934426229495</v>
          </cell>
          <cell r="C30167">
            <v>97</v>
          </cell>
        </row>
        <row r="30168">
          <cell r="A30168">
            <v>60766</v>
          </cell>
          <cell r="B30168">
            <v>0.50163934426229495</v>
          </cell>
          <cell r="C30168">
            <v>97</v>
          </cell>
        </row>
        <row r="30169">
          <cell r="A30169">
            <v>60767</v>
          </cell>
          <cell r="B30169">
            <v>0.50163934426229495</v>
          </cell>
          <cell r="C30169">
            <v>97</v>
          </cell>
        </row>
        <row r="30170">
          <cell r="A30170">
            <v>60768</v>
          </cell>
          <cell r="B30170">
            <v>0.50163934426229495</v>
          </cell>
          <cell r="C30170">
            <v>97</v>
          </cell>
        </row>
        <row r="30171">
          <cell r="A30171">
            <v>60769</v>
          </cell>
          <cell r="B30171">
            <v>0.50163934426229495</v>
          </cell>
          <cell r="C30171">
            <v>97</v>
          </cell>
        </row>
        <row r="30172">
          <cell r="A30172">
            <v>60770</v>
          </cell>
          <cell r="B30172">
            <v>0.50163934426229495</v>
          </cell>
          <cell r="C30172">
            <v>97</v>
          </cell>
        </row>
        <row r="30173">
          <cell r="A30173">
            <v>60771</v>
          </cell>
          <cell r="B30173">
            <v>0.50163934426229495</v>
          </cell>
          <cell r="C30173">
            <v>97</v>
          </cell>
        </row>
        <row r="30174">
          <cell r="A30174">
            <v>60772</v>
          </cell>
          <cell r="B30174">
            <v>0.50163934426229495</v>
          </cell>
          <cell r="C30174">
            <v>97</v>
          </cell>
        </row>
        <row r="30175">
          <cell r="A30175">
            <v>60773</v>
          </cell>
          <cell r="B30175">
            <v>0.50163934426229495</v>
          </cell>
          <cell r="C30175">
            <v>97</v>
          </cell>
        </row>
        <row r="30176">
          <cell r="A30176">
            <v>60774</v>
          </cell>
          <cell r="B30176">
            <v>0.50163934426229495</v>
          </cell>
          <cell r="C30176">
            <v>97</v>
          </cell>
        </row>
        <row r="30177">
          <cell r="A30177">
            <v>60775</v>
          </cell>
          <cell r="B30177">
            <v>0.50163934426229495</v>
          </cell>
          <cell r="C30177">
            <v>97</v>
          </cell>
        </row>
        <row r="30178">
          <cell r="A30178">
            <v>60776</v>
          </cell>
          <cell r="B30178">
            <v>0.50163934426229495</v>
          </cell>
          <cell r="C30178">
            <v>97</v>
          </cell>
        </row>
        <row r="30179">
          <cell r="A30179">
            <v>60777</v>
          </cell>
          <cell r="B30179">
            <v>0.50163934426229495</v>
          </cell>
          <cell r="C30179">
            <v>97</v>
          </cell>
        </row>
        <row r="30180">
          <cell r="A30180">
            <v>60778</v>
          </cell>
          <cell r="B30180">
            <v>0.50163934426229495</v>
          </cell>
          <cell r="C30180">
            <v>97</v>
          </cell>
        </row>
        <row r="30181">
          <cell r="A30181">
            <v>60779</v>
          </cell>
          <cell r="B30181">
            <v>0.50163934426229495</v>
          </cell>
          <cell r="C30181">
            <v>97</v>
          </cell>
        </row>
        <row r="30182">
          <cell r="A30182">
            <v>60780</v>
          </cell>
          <cell r="B30182">
            <v>0.50163934426229495</v>
          </cell>
          <cell r="C30182">
            <v>97</v>
          </cell>
        </row>
        <row r="30183">
          <cell r="A30183">
            <v>60781</v>
          </cell>
          <cell r="B30183">
            <v>0.50163934426229495</v>
          </cell>
          <cell r="C30183">
            <v>97</v>
          </cell>
        </row>
        <row r="30184">
          <cell r="A30184">
            <v>60782</v>
          </cell>
          <cell r="B30184">
            <v>0.50163934426229495</v>
          </cell>
          <cell r="C30184">
            <v>97</v>
          </cell>
        </row>
        <row r="30185">
          <cell r="A30185">
            <v>60783</v>
          </cell>
          <cell r="B30185">
            <v>0.50163934426229495</v>
          </cell>
          <cell r="C30185">
            <v>97</v>
          </cell>
        </row>
        <row r="30186">
          <cell r="A30186">
            <v>60784</v>
          </cell>
          <cell r="B30186">
            <v>0.50163934426229495</v>
          </cell>
          <cell r="C30186">
            <v>97</v>
          </cell>
        </row>
        <row r="30187">
          <cell r="A30187">
            <v>60785</v>
          </cell>
          <cell r="B30187">
            <v>0.50163934426229495</v>
          </cell>
          <cell r="C30187">
            <v>97</v>
          </cell>
        </row>
        <row r="30188">
          <cell r="A30188">
            <v>60786</v>
          </cell>
          <cell r="B30188">
            <v>0.50163934426229495</v>
          </cell>
          <cell r="C30188">
            <v>97</v>
          </cell>
        </row>
        <row r="30189">
          <cell r="A30189">
            <v>60787</v>
          </cell>
          <cell r="B30189">
            <v>0.50163934426229495</v>
          </cell>
          <cell r="C30189">
            <v>97</v>
          </cell>
        </row>
        <row r="30190">
          <cell r="A30190">
            <v>60788</v>
          </cell>
          <cell r="B30190">
            <v>0.50163934426229495</v>
          </cell>
          <cell r="C30190">
            <v>97</v>
          </cell>
        </row>
        <row r="30191">
          <cell r="A30191">
            <v>60789</v>
          </cell>
          <cell r="B30191">
            <v>0.50163934426229495</v>
          </cell>
          <cell r="C30191">
            <v>97</v>
          </cell>
        </row>
        <row r="30192">
          <cell r="A30192">
            <v>60790</v>
          </cell>
          <cell r="B30192">
            <v>0.50163934426229495</v>
          </cell>
          <cell r="C30192">
            <v>97</v>
          </cell>
        </row>
        <row r="30193">
          <cell r="A30193">
            <v>60791</v>
          </cell>
          <cell r="B30193">
            <v>0.50163934426229495</v>
          </cell>
          <cell r="C30193">
            <v>97</v>
          </cell>
        </row>
        <row r="30194">
          <cell r="A30194">
            <v>60792</v>
          </cell>
          <cell r="B30194">
            <v>0.50163934426229495</v>
          </cell>
          <cell r="C30194">
            <v>97</v>
          </cell>
        </row>
        <row r="30195">
          <cell r="A30195">
            <v>60793</v>
          </cell>
          <cell r="B30195">
            <v>0.50163934426229495</v>
          </cell>
          <cell r="C30195">
            <v>97</v>
          </cell>
        </row>
        <row r="30196">
          <cell r="A30196">
            <v>60794</v>
          </cell>
          <cell r="B30196">
            <v>0.50163934426229495</v>
          </cell>
          <cell r="C30196">
            <v>97</v>
          </cell>
        </row>
        <row r="30197">
          <cell r="A30197">
            <v>60795</v>
          </cell>
          <cell r="B30197">
            <v>0.50163934426229495</v>
          </cell>
          <cell r="C30197">
            <v>97</v>
          </cell>
        </row>
        <row r="30198">
          <cell r="A30198">
            <v>60796</v>
          </cell>
          <cell r="B30198">
            <v>0.50163934426229495</v>
          </cell>
          <cell r="C30198">
            <v>97</v>
          </cell>
        </row>
        <row r="30199">
          <cell r="A30199">
            <v>60797</v>
          </cell>
          <cell r="B30199">
            <v>0.50163934426229495</v>
          </cell>
          <cell r="C30199">
            <v>97</v>
          </cell>
        </row>
        <row r="30200">
          <cell r="A30200">
            <v>60798</v>
          </cell>
          <cell r="B30200">
            <v>0.50163934426229495</v>
          </cell>
          <cell r="C30200">
            <v>97</v>
          </cell>
        </row>
        <row r="30201">
          <cell r="A30201">
            <v>60799</v>
          </cell>
          <cell r="B30201">
            <v>0.50163934426229495</v>
          </cell>
          <cell r="C30201">
            <v>97</v>
          </cell>
        </row>
        <row r="30202">
          <cell r="A30202">
            <v>60800</v>
          </cell>
          <cell r="B30202">
            <v>0.50163934426229495</v>
          </cell>
          <cell r="C30202">
            <v>97</v>
          </cell>
        </row>
        <row r="30203">
          <cell r="A30203">
            <v>60801</v>
          </cell>
          <cell r="B30203">
            <v>0.50163934426229495</v>
          </cell>
          <cell r="C30203">
            <v>97</v>
          </cell>
        </row>
        <row r="30204">
          <cell r="A30204">
            <v>60802</v>
          </cell>
          <cell r="B30204">
            <v>0.50163934426229495</v>
          </cell>
          <cell r="C30204">
            <v>97</v>
          </cell>
        </row>
        <row r="30205">
          <cell r="A30205">
            <v>60803</v>
          </cell>
          <cell r="B30205">
            <v>0.50163934426229495</v>
          </cell>
          <cell r="C30205">
            <v>97</v>
          </cell>
        </row>
        <row r="30206">
          <cell r="A30206">
            <v>60804</v>
          </cell>
          <cell r="B30206">
            <v>0.50163934426229495</v>
          </cell>
          <cell r="C30206">
            <v>97</v>
          </cell>
        </row>
        <row r="30207">
          <cell r="A30207">
            <v>60805</v>
          </cell>
          <cell r="B30207">
            <v>0.50163934426229495</v>
          </cell>
          <cell r="C30207">
            <v>97</v>
          </cell>
        </row>
        <row r="30208">
          <cell r="A30208">
            <v>60806</v>
          </cell>
          <cell r="B30208">
            <v>0.50163934426229495</v>
          </cell>
          <cell r="C30208">
            <v>97</v>
          </cell>
        </row>
        <row r="30209">
          <cell r="A30209">
            <v>60807</v>
          </cell>
          <cell r="B30209">
            <v>0.50163934426229495</v>
          </cell>
          <cell r="C30209">
            <v>97</v>
          </cell>
        </row>
        <row r="30210">
          <cell r="A30210">
            <v>60808</v>
          </cell>
          <cell r="B30210">
            <v>0.50163934426229495</v>
          </cell>
          <cell r="C30210">
            <v>97</v>
          </cell>
        </row>
        <row r="30211">
          <cell r="A30211">
            <v>60809</v>
          </cell>
          <cell r="B30211">
            <v>0.50163934426229495</v>
          </cell>
          <cell r="C30211">
            <v>97</v>
          </cell>
        </row>
        <row r="30212">
          <cell r="A30212">
            <v>60810</v>
          </cell>
          <cell r="B30212">
            <v>0.50163934426229495</v>
          </cell>
          <cell r="C30212">
            <v>97</v>
          </cell>
        </row>
        <row r="30213">
          <cell r="A30213">
            <v>60811</v>
          </cell>
          <cell r="B30213">
            <v>0.50163934426229495</v>
          </cell>
          <cell r="C30213">
            <v>97</v>
          </cell>
        </row>
        <row r="30214">
          <cell r="A30214">
            <v>60812</v>
          </cell>
          <cell r="B30214">
            <v>0.50163934426229495</v>
          </cell>
          <cell r="C30214">
            <v>97</v>
          </cell>
        </row>
        <row r="30215">
          <cell r="A30215">
            <v>60813</v>
          </cell>
          <cell r="B30215">
            <v>0.50163934426229495</v>
          </cell>
          <cell r="C30215">
            <v>97</v>
          </cell>
        </row>
        <row r="30216">
          <cell r="A30216">
            <v>60814</v>
          </cell>
          <cell r="B30216">
            <v>0.50163934426229495</v>
          </cell>
          <cell r="C30216">
            <v>97</v>
          </cell>
        </row>
        <row r="30217">
          <cell r="A30217">
            <v>60815</v>
          </cell>
          <cell r="B30217">
            <v>0.50163934426229495</v>
          </cell>
          <cell r="C30217">
            <v>97</v>
          </cell>
        </row>
        <row r="30218">
          <cell r="A30218">
            <v>60816</v>
          </cell>
          <cell r="B30218">
            <v>0.50163934426229495</v>
          </cell>
          <cell r="C30218">
            <v>97</v>
          </cell>
        </row>
        <row r="30219">
          <cell r="A30219">
            <v>60817</v>
          </cell>
          <cell r="B30219">
            <v>0.50163934426229495</v>
          </cell>
          <cell r="C30219">
            <v>97</v>
          </cell>
        </row>
        <row r="30220">
          <cell r="A30220">
            <v>60818</v>
          </cell>
          <cell r="B30220">
            <v>0.50163934426229495</v>
          </cell>
          <cell r="C30220">
            <v>97</v>
          </cell>
        </row>
        <row r="30221">
          <cell r="A30221">
            <v>60819</v>
          </cell>
          <cell r="B30221">
            <v>0.50163934426229495</v>
          </cell>
          <cell r="C30221">
            <v>97</v>
          </cell>
        </row>
        <row r="30222">
          <cell r="A30222">
            <v>60820</v>
          </cell>
          <cell r="B30222">
            <v>0.50163934426229495</v>
          </cell>
          <cell r="C30222">
            <v>97</v>
          </cell>
        </row>
        <row r="30223">
          <cell r="A30223">
            <v>60821</v>
          </cell>
          <cell r="B30223">
            <v>0.50163934426229495</v>
          </cell>
          <cell r="C30223">
            <v>97</v>
          </cell>
        </row>
        <row r="30224">
          <cell r="A30224">
            <v>60822</v>
          </cell>
          <cell r="B30224">
            <v>0.50163934426229495</v>
          </cell>
          <cell r="C30224">
            <v>97</v>
          </cell>
        </row>
        <row r="30225">
          <cell r="A30225">
            <v>60823</v>
          </cell>
          <cell r="B30225">
            <v>0.50163934426229495</v>
          </cell>
          <cell r="C30225">
            <v>97</v>
          </cell>
        </row>
        <row r="30226">
          <cell r="A30226">
            <v>60824</v>
          </cell>
          <cell r="B30226">
            <v>0.50163934426229495</v>
          </cell>
          <cell r="C30226">
            <v>97</v>
          </cell>
        </row>
        <row r="30227">
          <cell r="A30227">
            <v>60825</v>
          </cell>
          <cell r="B30227">
            <v>0.50163934426229495</v>
          </cell>
          <cell r="C30227">
            <v>97</v>
          </cell>
        </row>
        <row r="30228">
          <cell r="A30228">
            <v>60826</v>
          </cell>
          <cell r="B30228">
            <v>0.50163934426229495</v>
          </cell>
          <cell r="C30228">
            <v>97</v>
          </cell>
        </row>
        <row r="30229">
          <cell r="A30229">
            <v>60827</v>
          </cell>
          <cell r="B30229">
            <v>0.50163934426229495</v>
          </cell>
          <cell r="C30229">
            <v>97</v>
          </cell>
        </row>
        <row r="30230">
          <cell r="A30230">
            <v>60828</v>
          </cell>
          <cell r="B30230">
            <v>0.50163934426229495</v>
          </cell>
          <cell r="C30230">
            <v>97</v>
          </cell>
        </row>
        <row r="30231">
          <cell r="A30231">
            <v>60829</v>
          </cell>
          <cell r="B30231">
            <v>0.50163934426229495</v>
          </cell>
          <cell r="C30231">
            <v>97</v>
          </cell>
        </row>
        <row r="30232">
          <cell r="A30232">
            <v>60830</v>
          </cell>
          <cell r="B30232">
            <v>0.50163934426229495</v>
          </cell>
          <cell r="C30232">
            <v>97</v>
          </cell>
        </row>
        <row r="30233">
          <cell r="A30233">
            <v>60831</v>
          </cell>
          <cell r="B30233">
            <v>0.50163934426229495</v>
          </cell>
          <cell r="C30233">
            <v>97</v>
          </cell>
        </row>
        <row r="30234">
          <cell r="A30234">
            <v>60832</v>
          </cell>
          <cell r="B30234">
            <v>0.50163934426229495</v>
          </cell>
          <cell r="C30234">
            <v>97</v>
          </cell>
        </row>
        <row r="30235">
          <cell r="A30235">
            <v>60833</v>
          </cell>
          <cell r="B30235">
            <v>0.50163934426229495</v>
          </cell>
          <cell r="C30235">
            <v>97</v>
          </cell>
        </row>
        <row r="30236">
          <cell r="A30236">
            <v>60834</v>
          </cell>
          <cell r="B30236">
            <v>0.50163934426229495</v>
          </cell>
          <cell r="C30236">
            <v>97</v>
          </cell>
        </row>
        <row r="30237">
          <cell r="A30237">
            <v>60835</v>
          </cell>
          <cell r="B30237">
            <v>0.50163934426229495</v>
          </cell>
          <cell r="C30237">
            <v>97</v>
          </cell>
        </row>
        <row r="30238">
          <cell r="A30238">
            <v>60836</v>
          </cell>
          <cell r="B30238">
            <v>0.50163934426229495</v>
          </cell>
          <cell r="C30238">
            <v>97</v>
          </cell>
        </row>
        <row r="30239">
          <cell r="A30239">
            <v>60837</v>
          </cell>
          <cell r="B30239">
            <v>0.50163934426229495</v>
          </cell>
          <cell r="C30239">
            <v>97</v>
          </cell>
        </row>
        <row r="30240">
          <cell r="A30240">
            <v>60838</v>
          </cell>
          <cell r="B30240">
            <v>0.50163934426229495</v>
          </cell>
          <cell r="C30240">
            <v>97</v>
          </cell>
        </row>
        <row r="30241">
          <cell r="A30241">
            <v>60839</v>
          </cell>
          <cell r="B30241">
            <v>0.50163934426229495</v>
          </cell>
          <cell r="C30241">
            <v>97</v>
          </cell>
        </row>
        <row r="30242">
          <cell r="A30242">
            <v>60840</v>
          </cell>
          <cell r="B30242">
            <v>0.50163934426229495</v>
          </cell>
          <cell r="C30242">
            <v>97</v>
          </cell>
        </row>
        <row r="30243">
          <cell r="A30243">
            <v>60841</v>
          </cell>
          <cell r="B30243">
            <v>0.50163934426229495</v>
          </cell>
          <cell r="C30243">
            <v>97</v>
          </cell>
        </row>
        <row r="30244">
          <cell r="A30244">
            <v>60842</v>
          </cell>
          <cell r="B30244">
            <v>0.50163934426229495</v>
          </cell>
          <cell r="C30244">
            <v>97</v>
          </cell>
        </row>
        <row r="30245">
          <cell r="A30245">
            <v>60843</v>
          </cell>
          <cell r="B30245">
            <v>0.50163934426229495</v>
          </cell>
          <cell r="C30245">
            <v>97</v>
          </cell>
        </row>
        <row r="30246">
          <cell r="A30246">
            <v>60844</v>
          </cell>
          <cell r="B30246">
            <v>0.50163934426229495</v>
          </cell>
          <cell r="C30246">
            <v>97</v>
          </cell>
        </row>
        <row r="30247">
          <cell r="A30247">
            <v>60845</v>
          </cell>
          <cell r="B30247">
            <v>0.50163934426229495</v>
          </cell>
          <cell r="C30247">
            <v>97</v>
          </cell>
        </row>
        <row r="30248">
          <cell r="A30248">
            <v>60846</v>
          </cell>
          <cell r="B30248">
            <v>0.50163934426229495</v>
          </cell>
          <cell r="C30248">
            <v>97</v>
          </cell>
        </row>
        <row r="30249">
          <cell r="A30249">
            <v>60847</v>
          </cell>
          <cell r="B30249">
            <v>0.50163934426229495</v>
          </cell>
          <cell r="C30249">
            <v>97</v>
          </cell>
        </row>
        <row r="30250">
          <cell r="A30250">
            <v>60848</v>
          </cell>
          <cell r="B30250">
            <v>0.50163934426229495</v>
          </cell>
          <cell r="C30250">
            <v>97</v>
          </cell>
        </row>
        <row r="30251">
          <cell r="A30251">
            <v>60849</v>
          </cell>
          <cell r="B30251">
            <v>0.50163934426229495</v>
          </cell>
          <cell r="C30251">
            <v>97</v>
          </cell>
        </row>
        <row r="30252">
          <cell r="A30252">
            <v>60850</v>
          </cell>
          <cell r="B30252">
            <v>0.50163934426229495</v>
          </cell>
          <cell r="C30252">
            <v>97</v>
          </cell>
        </row>
        <row r="30253">
          <cell r="A30253">
            <v>60851</v>
          </cell>
          <cell r="B30253">
            <v>0.50163934426229495</v>
          </cell>
          <cell r="C30253">
            <v>97</v>
          </cell>
        </row>
        <row r="30254">
          <cell r="A30254">
            <v>60852</v>
          </cell>
          <cell r="B30254">
            <v>0.50163934426229495</v>
          </cell>
          <cell r="C30254">
            <v>97</v>
          </cell>
        </row>
        <row r="30255">
          <cell r="A30255">
            <v>60853</v>
          </cell>
          <cell r="B30255">
            <v>0.50163934426229495</v>
          </cell>
          <cell r="C30255">
            <v>97</v>
          </cell>
        </row>
        <row r="30256">
          <cell r="A30256">
            <v>60854</v>
          </cell>
          <cell r="B30256">
            <v>0.50163934426229495</v>
          </cell>
          <cell r="C30256">
            <v>97</v>
          </cell>
        </row>
        <row r="30257">
          <cell r="A30257">
            <v>60855</v>
          </cell>
          <cell r="B30257">
            <v>0.50163934426229495</v>
          </cell>
          <cell r="C30257">
            <v>97</v>
          </cell>
        </row>
        <row r="30258">
          <cell r="A30258">
            <v>60856</v>
          </cell>
          <cell r="B30258">
            <v>0.50163934426229495</v>
          </cell>
          <cell r="C30258">
            <v>97</v>
          </cell>
        </row>
        <row r="30259">
          <cell r="A30259">
            <v>60857</v>
          </cell>
          <cell r="B30259">
            <v>0.50163934426229495</v>
          </cell>
          <cell r="C30259">
            <v>97</v>
          </cell>
        </row>
        <row r="30260">
          <cell r="A30260">
            <v>60858</v>
          </cell>
          <cell r="B30260">
            <v>0.50163934426229495</v>
          </cell>
          <cell r="C30260">
            <v>97</v>
          </cell>
        </row>
        <row r="30261">
          <cell r="A30261">
            <v>60859</v>
          </cell>
          <cell r="B30261">
            <v>0.50163934426229495</v>
          </cell>
          <cell r="C30261">
            <v>97</v>
          </cell>
        </row>
        <row r="30262">
          <cell r="A30262">
            <v>60860</v>
          </cell>
          <cell r="B30262">
            <v>0.50163934426229495</v>
          </cell>
          <cell r="C30262">
            <v>97</v>
          </cell>
        </row>
        <row r="30263">
          <cell r="A30263">
            <v>60861</v>
          </cell>
          <cell r="B30263">
            <v>0.50163934426229495</v>
          </cell>
          <cell r="C30263">
            <v>97</v>
          </cell>
        </row>
        <row r="30264">
          <cell r="A30264">
            <v>60862</v>
          </cell>
          <cell r="B30264">
            <v>0.50163934426229495</v>
          </cell>
          <cell r="C30264">
            <v>97</v>
          </cell>
        </row>
        <row r="30265">
          <cell r="A30265">
            <v>60863</v>
          </cell>
          <cell r="B30265">
            <v>0.50163934426229495</v>
          </cell>
          <cell r="C30265">
            <v>97</v>
          </cell>
        </row>
        <row r="30266">
          <cell r="A30266">
            <v>60864</v>
          </cell>
          <cell r="B30266">
            <v>0.50163934426229495</v>
          </cell>
          <cell r="C30266">
            <v>97</v>
          </cell>
        </row>
        <row r="30267">
          <cell r="A30267">
            <v>60865</v>
          </cell>
          <cell r="B30267">
            <v>0.50163934426229495</v>
          </cell>
          <cell r="C30267">
            <v>97</v>
          </cell>
        </row>
        <row r="30268">
          <cell r="A30268">
            <v>60866</v>
          </cell>
          <cell r="B30268">
            <v>0.50163934426229495</v>
          </cell>
          <cell r="C30268">
            <v>97</v>
          </cell>
        </row>
        <row r="30269">
          <cell r="A30269">
            <v>60867</v>
          </cell>
          <cell r="B30269">
            <v>0.50163934426229495</v>
          </cell>
          <cell r="C30269">
            <v>97</v>
          </cell>
        </row>
        <row r="30270">
          <cell r="A30270">
            <v>60868</v>
          </cell>
          <cell r="B30270">
            <v>0.50163934426229495</v>
          </cell>
          <cell r="C30270">
            <v>97</v>
          </cell>
        </row>
        <row r="30271">
          <cell r="A30271">
            <v>60869</v>
          </cell>
          <cell r="B30271">
            <v>0.50163934426229495</v>
          </cell>
          <cell r="C30271">
            <v>97</v>
          </cell>
        </row>
        <row r="30272">
          <cell r="A30272">
            <v>60870</v>
          </cell>
          <cell r="B30272">
            <v>0.50163934426229495</v>
          </cell>
          <cell r="C30272">
            <v>97</v>
          </cell>
        </row>
        <row r="30273">
          <cell r="A30273">
            <v>60871</v>
          </cell>
          <cell r="B30273">
            <v>0.50163934426229495</v>
          </cell>
          <cell r="C30273">
            <v>97</v>
          </cell>
        </row>
        <row r="30274">
          <cell r="A30274">
            <v>60872</v>
          </cell>
          <cell r="B30274">
            <v>0.50163934426229495</v>
          </cell>
          <cell r="C30274">
            <v>97</v>
          </cell>
        </row>
        <row r="30275">
          <cell r="A30275">
            <v>60873</v>
          </cell>
          <cell r="B30275">
            <v>0.50163934426229495</v>
          </cell>
          <cell r="C30275">
            <v>97</v>
          </cell>
        </row>
        <row r="30276">
          <cell r="A30276">
            <v>60874</v>
          </cell>
          <cell r="B30276">
            <v>0.50163934426229495</v>
          </cell>
          <cell r="C30276">
            <v>97</v>
          </cell>
        </row>
        <row r="30277">
          <cell r="A30277">
            <v>60875</v>
          </cell>
          <cell r="B30277">
            <v>0.50163934426229495</v>
          </cell>
          <cell r="C30277">
            <v>97</v>
          </cell>
        </row>
        <row r="30278">
          <cell r="A30278">
            <v>60876</v>
          </cell>
          <cell r="B30278">
            <v>0.50163934426229495</v>
          </cell>
          <cell r="C30278">
            <v>97</v>
          </cell>
        </row>
        <row r="30279">
          <cell r="A30279">
            <v>60877</v>
          </cell>
          <cell r="B30279">
            <v>0.50163934426229495</v>
          </cell>
          <cell r="C30279">
            <v>97</v>
          </cell>
        </row>
        <row r="30280">
          <cell r="A30280">
            <v>60878</v>
          </cell>
          <cell r="B30280">
            <v>0.50163934426229495</v>
          </cell>
          <cell r="C30280">
            <v>97</v>
          </cell>
        </row>
        <row r="30281">
          <cell r="A30281">
            <v>60879</v>
          </cell>
          <cell r="B30281">
            <v>0.50163934426229495</v>
          </cell>
          <cell r="C30281">
            <v>97</v>
          </cell>
        </row>
        <row r="30282">
          <cell r="A30282">
            <v>60880</v>
          </cell>
          <cell r="B30282">
            <v>0.50163934426229495</v>
          </cell>
          <cell r="C30282">
            <v>97</v>
          </cell>
        </row>
        <row r="30283">
          <cell r="A30283">
            <v>60881</v>
          </cell>
          <cell r="B30283">
            <v>0.50163934426229495</v>
          </cell>
          <cell r="C30283">
            <v>97</v>
          </cell>
        </row>
        <row r="30284">
          <cell r="A30284">
            <v>60882</v>
          </cell>
          <cell r="B30284">
            <v>0.50163934426229495</v>
          </cell>
          <cell r="C30284">
            <v>97</v>
          </cell>
        </row>
        <row r="30285">
          <cell r="A30285">
            <v>60883</v>
          </cell>
          <cell r="B30285">
            <v>0.50163934426229495</v>
          </cell>
          <cell r="C30285">
            <v>97</v>
          </cell>
        </row>
        <row r="30286">
          <cell r="A30286">
            <v>60884</v>
          </cell>
          <cell r="B30286">
            <v>0.50163934426229495</v>
          </cell>
          <cell r="C30286">
            <v>97</v>
          </cell>
        </row>
        <row r="30287">
          <cell r="A30287">
            <v>60885</v>
          </cell>
          <cell r="B30287">
            <v>0.50163934426229495</v>
          </cell>
          <cell r="C30287">
            <v>97</v>
          </cell>
        </row>
        <row r="30288">
          <cell r="A30288">
            <v>60886</v>
          </cell>
          <cell r="B30288">
            <v>0.50163934426229495</v>
          </cell>
          <cell r="C30288">
            <v>97</v>
          </cell>
        </row>
        <row r="30289">
          <cell r="A30289">
            <v>60887</v>
          </cell>
          <cell r="B30289">
            <v>0.50163934426229495</v>
          </cell>
          <cell r="C30289">
            <v>97</v>
          </cell>
        </row>
        <row r="30290">
          <cell r="A30290">
            <v>60888</v>
          </cell>
          <cell r="B30290">
            <v>0.50163934426229495</v>
          </cell>
          <cell r="C30290">
            <v>97</v>
          </cell>
        </row>
        <row r="30291">
          <cell r="A30291">
            <v>60889</v>
          </cell>
          <cell r="B30291">
            <v>0.50163934426229495</v>
          </cell>
          <cell r="C30291">
            <v>97</v>
          </cell>
        </row>
        <row r="30292">
          <cell r="A30292">
            <v>60890</v>
          </cell>
          <cell r="B30292">
            <v>0.50163934426229495</v>
          </cell>
          <cell r="C30292">
            <v>97</v>
          </cell>
        </row>
        <row r="30293">
          <cell r="A30293">
            <v>60891</v>
          </cell>
          <cell r="B30293">
            <v>0.50163934426229495</v>
          </cell>
          <cell r="C30293">
            <v>97</v>
          </cell>
        </row>
        <row r="30294">
          <cell r="A30294">
            <v>60892</v>
          </cell>
          <cell r="B30294">
            <v>0.50163934426229495</v>
          </cell>
          <cell r="C30294">
            <v>97</v>
          </cell>
        </row>
        <row r="30295">
          <cell r="A30295">
            <v>60893</v>
          </cell>
          <cell r="B30295">
            <v>0.50163934426229495</v>
          </cell>
          <cell r="C30295">
            <v>97</v>
          </cell>
        </row>
        <row r="30296">
          <cell r="A30296">
            <v>60894</v>
          </cell>
          <cell r="B30296">
            <v>0.50163934426229495</v>
          </cell>
          <cell r="C30296">
            <v>97</v>
          </cell>
        </row>
        <row r="30297">
          <cell r="A30297">
            <v>60895</v>
          </cell>
          <cell r="B30297">
            <v>0.50163934426229495</v>
          </cell>
          <cell r="C30297">
            <v>97</v>
          </cell>
        </row>
        <row r="30298">
          <cell r="A30298">
            <v>60896</v>
          </cell>
          <cell r="B30298">
            <v>0.50163934426229495</v>
          </cell>
          <cell r="C30298">
            <v>97</v>
          </cell>
        </row>
        <row r="30299">
          <cell r="A30299">
            <v>60897</v>
          </cell>
          <cell r="B30299">
            <v>0.50163934426229495</v>
          </cell>
          <cell r="C30299">
            <v>97</v>
          </cell>
        </row>
        <row r="30300">
          <cell r="A30300">
            <v>60898</v>
          </cell>
          <cell r="B30300">
            <v>0.50163934426229495</v>
          </cell>
          <cell r="C30300">
            <v>97</v>
          </cell>
        </row>
        <row r="30301">
          <cell r="A30301">
            <v>60899</v>
          </cell>
          <cell r="B30301">
            <v>0.50163934426229495</v>
          </cell>
          <cell r="C30301">
            <v>97</v>
          </cell>
        </row>
        <row r="30302">
          <cell r="A30302">
            <v>60900</v>
          </cell>
          <cell r="B30302">
            <v>0.50163934426229495</v>
          </cell>
          <cell r="C30302">
            <v>97</v>
          </cell>
        </row>
        <row r="30303">
          <cell r="A30303">
            <v>60901</v>
          </cell>
          <cell r="B30303">
            <v>0.50163934426229495</v>
          </cell>
          <cell r="C30303">
            <v>97</v>
          </cell>
        </row>
        <row r="30304">
          <cell r="A30304">
            <v>60902</v>
          </cell>
          <cell r="B30304">
            <v>0.50163934426229495</v>
          </cell>
          <cell r="C30304">
            <v>97</v>
          </cell>
        </row>
        <row r="30305">
          <cell r="A30305">
            <v>60903</v>
          </cell>
          <cell r="B30305">
            <v>0.50163934426229495</v>
          </cell>
          <cell r="C30305">
            <v>97</v>
          </cell>
        </row>
        <row r="30306">
          <cell r="A30306">
            <v>60904</v>
          </cell>
          <cell r="B30306">
            <v>0.50163934426229495</v>
          </cell>
          <cell r="C30306">
            <v>97</v>
          </cell>
        </row>
        <row r="30307">
          <cell r="A30307">
            <v>60905</v>
          </cell>
          <cell r="B30307">
            <v>0.50163934426229495</v>
          </cell>
          <cell r="C30307">
            <v>97</v>
          </cell>
        </row>
        <row r="30308">
          <cell r="A30308">
            <v>60906</v>
          </cell>
          <cell r="B30308">
            <v>0.50163934426229495</v>
          </cell>
          <cell r="C30308">
            <v>97</v>
          </cell>
        </row>
        <row r="30309">
          <cell r="A30309">
            <v>60907</v>
          </cell>
          <cell r="B30309">
            <v>0.50163934426229495</v>
          </cell>
          <cell r="C30309">
            <v>97</v>
          </cell>
        </row>
        <row r="30310">
          <cell r="A30310">
            <v>60908</v>
          </cell>
          <cell r="B30310">
            <v>0.50163934426229495</v>
          </cell>
          <cell r="C30310">
            <v>97</v>
          </cell>
        </row>
        <row r="30311">
          <cell r="A30311">
            <v>60909</v>
          </cell>
          <cell r="B30311">
            <v>0.50163934426229495</v>
          </cell>
          <cell r="C30311">
            <v>97</v>
          </cell>
        </row>
        <row r="30312">
          <cell r="A30312">
            <v>60910</v>
          </cell>
          <cell r="B30312">
            <v>0.50163934426229495</v>
          </cell>
          <cell r="C30312">
            <v>97</v>
          </cell>
        </row>
        <row r="30313">
          <cell r="A30313">
            <v>60911</v>
          </cell>
          <cell r="B30313">
            <v>0.50163934426229495</v>
          </cell>
          <cell r="C30313">
            <v>97</v>
          </cell>
        </row>
        <row r="30314">
          <cell r="A30314">
            <v>60912</v>
          </cell>
          <cell r="B30314">
            <v>0.50163934426229495</v>
          </cell>
          <cell r="C30314">
            <v>97</v>
          </cell>
        </row>
        <row r="30315">
          <cell r="A30315">
            <v>60913</v>
          </cell>
          <cell r="B30315">
            <v>0.50163934426229495</v>
          </cell>
          <cell r="C30315">
            <v>97</v>
          </cell>
        </row>
        <row r="30316">
          <cell r="A30316">
            <v>60914</v>
          </cell>
          <cell r="B30316">
            <v>0.50163934426229495</v>
          </cell>
          <cell r="C30316">
            <v>97</v>
          </cell>
        </row>
        <row r="30317">
          <cell r="A30317">
            <v>60915</v>
          </cell>
          <cell r="B30317">
            <v>0.50163934426229495</v>
          </cell>
          <cell r="C30317">
            <v>97</v>
          </cell>
        </row>
        <row r="30318">
          <cell r="A30318">
            <v>60916</v>
          </cell>
          <cell r="B30318">
            <v>0.50163934426229495</v>
          </cell>
          <cell r="C30318">
            <v>97</v>
          </cell>
        </row>
        <row r="30319">
          <cell r="A30319">
            <v>60917</v>
          </cell>
          <cell r="B30319">
            <v>0.50163934426229495</v>
          </cell>
          <cell r="C30319">
            <v>97</v>
          </cell>
        </row>
        <row r="30320">
          <cell r="A30320">
            <v>60918</v>
          </cell>
          <cell r="B30320">
            <v>0.50163934426229495</v>
          </cell>
          <cell r="C30320">
            <v>97</v>
          </cell>
        </row>
        <row r="30321">
          <cell r="A30321">
            <v>60919</v>
          </cell>
          <cell r="B30321">
            <v>0.50163934426229495</v>
          </cell>
          <cell r="C30321">
            <v>97</v>
          </cell>
        </row>
        <row r="30322">
          <cell r="A30322">
            <v>60920</v>
          </cell>
          <cell r="B30322">
            <v>0.50163934426229495</v>
          </cell>
          <cell r="C30322">
            <v>97</v>
          </cell>
        </row>
        <row r="30323">
          <cell r="A30323">
            <v>60921</v>
          </cell>
          <cell r="B30323">
            <v>0.50163934426229495</v>
          </cell>
          <cell r="C30323">
            <v>97</v>
          </cell>
        </row>
        <row r="30324">
          <cell r="A30324">
            <v>60922</v>
          </cell>
          <cell r="B30324">
            <v>0.50163934426229495</v>
          </cell>
          <cell r="C30324">
            <v>97</v>
          </cell>
        </row>
        <row r="30325">
          <cell r="A30325">
            <v>60923</v>
          </cell>
          <cell r="B30325">
            <v>0.50163934426229495</v>
          </cell>
          <cell r="C30325">
            <v>97</v>
          </cell>
        </row>
        <row r="30326">
          <cell r="A30326">
            <v>60924</v>
          </cell>
          <cell r="B30326">
            <v>0.50163934426229495</v>
          </cell>
          <cell r="C30326">
            <v>97</v>
          </cell>
        </row>
        <row r="30327">
          <cell r="A30327">
            <v>60925</v>
          </cell>
          <cell r="B30327">
            <v>0.50163934426229495</v>
          </cell>
          <cell r="C30327">
            <v>97</v>
          </cell>
        </row>
        <row r="30328">
          <cell r="A30328">
            <v>60926</v>
          </cell>
          <cell r="B30328">
            <v>0.50163934426229495</v>
          </cell>
          <cell r="C30328">
            <v>97</v>
          </cell>
        </row>
        <row r="30329">
          <cell r="A30329">
            <v>60927</v>
          </cell>
          <cell r="B30329">
            <v>0.50163934426229495</v>
          </cell>
          <cell r="C30329">
            <v>97</v>
          </cell>
        </row>
        <row r="30330">
          <cell r="A30330">
            <v>60928</v>
          </cell>
          <cell r="B30330">
            <v>0.50163934426229495</v>
          </cell>
          <cell r="C30330">
            <v>97</v>
          </cell>
        </row>
        <row r="30331">
          <cell r="A30331">
            <v>60929</v>
          </cell>
          <cell r="B30331">
            <v>0.50163934426229495</v>
          </cell>
          <cell r="C30331">
            <v>97</v>
          </cell>
        </row>
        <row r="30332">
          <cell r="A30332">
            <v>60930</v>
          </cell>
          <cell r="B30332">
            <v>0.50163934426229495</v>
          </cell>
          <cell r="C30332">
            <v>97</v>
          </cell>
        </row>
        <row r="30333">
          <cell r="A30333">
            <v>60931</v>
          </cell>
          <cell r="B30333">
            <v>0.50163934426229495</v>
          </cell>
          <cell r="C30333">
            <v>97</v>
          </cell>
        </row>
        <row r="30334">
          <cell r="A30334">
            <v>60932</v>
          </cell>
          <cell r="B30334">
            <v>0.50163934426229495</v>
          </cell>
          <cell r="C30334">
            <v>97</v>
          </cell>
        </row>
        <row r="30335">
          <cell r="A30335">
            <v>60933</v>
          </cell>
          <cell r="B30335">
            <v>0.50163934426229495</v>
          </cell>
          <cell r="C30335">
            <v>97</v>
          </cell>
        </row>
        <row r="30336">
          <cell r="A30336">
            <v>60934</v>
          </cell>
          <cell r="B30336">
            <v>0.50163934426229495</v>
          </cell>
          <cell r="C30336">
            <v>97</v>
          </cell>
        </row>
        <row r="30337">
          <cell r="A30337">
            <v>60935</v>
          </cell>
          <cell r="B30337">
            <v>0.50163934426229495</v>
          </cell>
          <cell r="C30337">
            <v>97</v>
          </cell>
        </row>
        <row r="30338">
          <cell r="A30338">
            <v>60936</v>
          </cell>
          <cell r="B30338">
            <v>0.50163934426229495</v>
          </cell>
          <cell r="C30338">
            <v>97</v>
          </cell>
        </row>
        <row r="30339">
          <cell r="A30339">
            <v>60937</v>
          </cell>
          <cell r="B30339">
            <v>0.50163934426229495</v>
          </cell>
          <cell r="C30339">
            <v>97</v>
          </cell>
        </row>
        <row r="30340">
          <cell r="A30340">
            <v>60938</v>
          </cell>
          <cell r="B30340">
            <v>0.50163934426229495</v>
          </cell>
          <cell r="C30340">
            <v>97</v>
          </cell>
        </row>
        <row r="30341">
          <cell r="A30341">
            <v>60939</v>
          </cell>
          <cell r="B30341">
            <v>0.50163934426229495</v>
          </cell>
          <cell r="C30341">
            <v>97</v>
          </cell>
        </row>
        <row r="30342">
          <cell r="A30342">
            <v>60940</v>
          </cell>
          <cell r="B30342">
            <v>0.50163934426229495</v>
          </cell>
          <cell r="C30342">
            <v>97</v>
          </cell>
        </row>
        <row r="30343">
          <cell r="A30343">
            <v>60941</v>
          </cell>
          <cell r="B30343">
            <v>0.50163934426229495</v>
          </cell>
          <cell r="C30343">
            <v>97</v>
          </cell>
        </row>
        <row r="30344">
          <cell r="A30344">
            <v>60942</v>
          </cell>
          <cell r="B30344">
            <v>0.50163934426229495</v>
          </cell>
          <cell r="C30344">
            <v>97</v>
          </cell>
        </row>
        <row r="30345">
          <cell r="A30345">
            <v>60943</v>
          </cell>
          <cell r="B30345">
            <v>0.50163934426229495</v>
          </cell>
          <cell r="C30345">
            <v>97</v>
          </cell>
        </row>
        <row r="30346">
          <cell r="A30346">
            <v>60944</v>
          </cell>
          <cell r="B30346">
            <v>0.50163934426229495</v>
          </cell>
          <cell r="C30346">
            <v>97</v>
          </cell>
        </row>
        <row r="30347">
          <cell r="A30347">
            <v>60945</v>
          </cell>
          <cell r="B30347">
            <v>0.50163934426229495</v>
          </cell>
          <cell r="C30347">
            <v>97</v>
          </cell>
        </row>
        <row r="30348">
          <cell r="A30348">
            <v>60946</v>
          </cell>
          <cell r="B30348">
            <v>0.50163934426229495</v>
          </cell>
          <cell r="C30348">
            <v>97</v>
          </cell>
        </row>
        <row r="30349">
          <cell r="A30349">
            <v>60947</v>
          </cell>
          <cell r="B30349">
            <v>0.50163934426229495</v>
          </cell>
          <cell r="C30349">
            <v>97</v>
          </cell>
        </row>
        <row r="30350">
          <cell r="A30350">
            <v>60948</v>
          </cell>
          <cell r="B30350">
            <v>0.50163934426229495</v>
          </cell>
          <cell r="C30350">
            <v>97</v>
          </cell>
        </row>
        <row r="30351">
          <cell r="A30351">
            <v>60949</v>
          </cell>
          <cell r="B30351">
            <v>0.50163934426229495</v>
          </cell>
          <cell r="C30351">
            <v>97</v>
          </cell>
        </row>
        <row r="30352">
          <cell r="A30352">
            <v>60950</v>
          </cell>
          <cell r="B30352">
            <v>0.50163934426229495</v>
          </cell>
          <cell r="C30352">
            <v>97</v>
          </cell>
        </row>
        <row r="30353">
          <cell r="A30353">
            <v>60951</v>
          </cell>
          <cell r="B30353">
            <v>0.50163934426229495</v>
          </cell>
          <cell r="C30353">
            <v>97</v>
          </cell>
        </row>
        <row r="30354">
          <cell r="A30354">
            <v>60952</v>
          </cell>
          <cell r="B30354">
            <v>0.50163934426229495</v>
          </cell>
          <cell r="C30354">
            <v>97</v>
          </cell>
        </row>
        <row r="30355">
          <cell r="A30355">
            <v>60953</v>
          </cell>
          <cell r="B30355">
            <v>0.50163934426229495</v>
          </cell>
          <cell r="C30355">
            <v>97</v>
          </cell>
        </row>
        <row r="30356">
          <cell r="A30356">
            <v>60954</v>
          </cell>
          <cell r="B30356">
            <v>0.50163934426229495</v>
          </cell>
          <cell r="C30356">
            <v>97</v>
          </cell>
        </row>
        <row r="30357">
          <cell r="A30357">
            <v>60955</v>
          </cell>
          <cell r="B30357">
            <v>0.50163934426229495</v>
          </cell>
          <cell r="C30357">
            <v>97</v>
          </cell>
        </row>
        <row r="30358">
          <cell r="A30358">
            <v>60956</v>
          </cell>
          <cell r="B30358">
            <v>0.50163934426229495</v>
          </cell>
          <cell r="C30358">
            <v>97</v>
          </cell>
        </row>
        <row r="30359">
          <cell r="A30359">
            <v>60957</v>
          </cell>
          <cell r="B30359">
            <v>0.50163934426229495</v>
          </cell>
          <cell r="C30359">
            <v>97</v>
          </cell>
        </row>
        <row r="30360">
          <cell r="A30360">
            <v>60958</v>
          </cell>
          <cell r="B30360">
            <v>0.50163934426229495</v>
          </cell>
          <cell r="C30360">
            <v>97</v>
          </cell>
        </row>
        <row r="30361">
          <cell r="A30361">
            <v>60959</v>
          </cell>
          <cell r="B30361">
            <v>0.50163934426229495</v>
          </cell>
          <cell r="C30361">
            <v>97</v>
          </cell>
        </row>
        <row r="30362">
          <cell r="A30362">
            <v>60960</v>
          </cell>
          <cell r="B30362">
            <v>0.50163934426229495</v>
          </cell>
          <cell r="C30362">
            <v>97</v>
          </cell>
        </row>
        <row r="30363">
          <cell r="A30363">
            <v>60961</v>
          </cell>
          <cell r="B30363">
            <v>0.50163934426229495</v>
          </cell>
          <cell r="C30363">
            <v>97</v>
          </cell>
        </row>
        <row r="30364">
          <cell r="A30364">
            <v>60962</v>
          </cell>
          <cell r="B30364">
            <v>0.50163934426229495</v>
          </cell>
          <cell r="C30364">
            <v>97</v>
          </cell>
        </row>
        <row r="30365">
          <cell r="A30365">
            <v>60963</v>
          </cell>
          <cell r="B30365">
            <v>0.50163934426229495</v>
          </cell>
          <cell r="C30365">
            <v>97</v>
          </cell>
        </row>
        <row r="30366">
          <cell r="A30366">
            <v>60964</v>
          </cell>
          <cell r="B30366">
            <v>0.50163934426229495</v>
          </cell>
          <cell r="C30366">
            <v>97</v>
          </cell>
        </row>
        <row r="30367">
          <cell r="A30367">
            <v>60965</v>
          </cell>
          <cell r="B30367">
            <v>0.50163934426229495</v>
          </cell>
          <cell r="C30367">
            <v>97</v>
          </cell>
        </row>
        <row r="30368">
          <cell r="A30368">
            <v>60966</v>
          </cell>
          <cell r="B30368">
            <v>0.50163934426229495</v>
          </cell>
          <cell r="C30368">
            <v>97</v>
          </cell>
        </row>
        <row r="30369">
          <cell r="A30369">
            <v>60967</v>
          </cell>
          <cell r="B30369">
            <v>0.50163934426229495</v>
          </cell>
          <cell r="C30369">
            <v>97</v>
          </cell>
        </row>
        <row r="30370">
          <cell r="A30370">
            <v>60968</v>
          </cell>
          <cell r="B30370">
            <v>0.50163934426229495</v>
          </cell>
          <cell r="C30370">
            <v>97</v>
          </cell>
        </row>
        <row r="30371">
          <cell r="A30371">
            <v>60969</v>
          </cell>
          <cell r="B30371">
            <v>0.50163934426229495</v>
          </cell>
          <cell r="C30371">
            <v>97</v>
          </cell>
        </row>
        <row r="30372">
          <cell r="A30372">
            <v>60970</v>
          </cell>
          <cell r="B30372">
            <v>0.50163934426229495</v>
          </cell>
          <cell r="C30372">
            <v>97</v>
          </cell>
        </row>
        <row r="30373">
          <cell r="A30373">
            <v>60971</v>
          </cell>
          <cell r="B30373">
            <v>0.50163934426229495</v>
          </cell>
          <cell r="C30373">
            <v>97</v>
          </cell>
        </row>
        <row r="30374">
          <cell r="A30374">
            <v>60972</v>
          </cell>
          <cell r="B30374">
            <v>0.50163934426229495</v>
          </cell>
          <cell r="C30374">
            <v>97</v>
          </cell>
        </row>
        <row r="30375">
          <cell r="A30375">
            <v>60973</v>
          </cell>
          <cell r="B30375">
            <v>0.50163934426229495</v>
          </cell>
          <cell r="C30375">
            <v>97</v>
          </cell>
        </row>
        <row r="30376">
          <cell r="A30376">
            <v>60974</v>
          </cell>
          <cell r="B30376">
            <v>0.50163934426229495</v>
          </cell>
          <cell r="C30376">
            <v>97</v>
          </cell>
        </row>
        <row r="30377">
          <cell r="A30377">
            <v>60975</v>
          </cell>
          <cell r="B30377">
            <v>0.50163934426229495</v>
          </cell>
          <cell r="C30377">
            <v>97</v>
          </cell>
        </row>
        <row r="30378">
          <cell r="A30378">
            <v>60976</v>
          </cell>
          <cell r="B30378">
            <v>0.50163934426229495</v>
          </cell>
          <cell r="C30378">
            <v>97</v>
          </cell>
        </row>
        <row r="30379">
          <cell r="A30379">
            <v>60977</v>
          </cell>
          <cell r="B30379">
            <v>0.50163934426229495</v>
          </cell>
          <cell r="C30379">
            <v>97</v>
          </cell>
        </row>
        <row r="30380">
          <cell r="A30380">
            <v>60978</v>
          </cell>
          <cell r="B30380">
            <v>0.50163934426229495</v>
          </cell>
          <cell r="C30380">
            <v>97</v>
          </cell>
        </row>
        <row r="30381">
          <cell r="A30381">
            <v>60979</v>
          </cell>
          <cell r="B30381">
            <v>0.50163934426229495</v>
          </cell>
          <cell r="C30381">
            <v>97</v>
          </cell>
        </row>
        <row r="30382">
          <cell r="A30382">
            <v>60980</v>
          </cell>
          <cell r="B30382">
            <v>0.50163934426229495</v>
          </cell>
          <cell r="C30382">
            <v>97</v>
          </cell>
        </row>
        <row r="30383">
          <cell r="A30383">
            <v>60981</v>
          </cell>
          <cell r="B30383">
            <v>0.50163934426229495</v>
          </cell>
          <cell r="C30383">
            <v>97</v>
          </cell>
        </row>
        <row r="30384">
          <cell r="A30384">
            <v>60982</v>
          </cell>
          <cell r="B30384">
            <v>0.50163934426229495</v>
          </cell>
          <cell r="C30384">
            <v>97</v>
          </cell>
        </row>
        <row r="30385">
          <cell r="A30385">
            <v>60983</v>
          </cell>
          <cell r="B30385">
            <v>0.50163934426229495</v>
          </cell>
          <cell r="C30385">
            <v>97</v>
          </cell>
        </row>
        <row r="30386">
          <cell r="A30386">
            <v>60984</v>
          </cell>
          <cell r="B30386">
            <v>0.50163934426229495</v>
          </cell>
          <cell r="C30386">
            <v>97</v>
          </cell>
        </row>
        <row r="30387">
          <cell r="A30387">
            <v>60985</v>
          </cell>
          <cell r="B30387">
            <v>0.50163934426229495</v>
          </cell>
          <cell r="C30387">
            <v>97</v>
          </cell>
        </row>
        <row r="30388">
          <cell r="A30388">
            <v>60986</v>
          </cell>
          <cell r="B30388">
            <v>0.50163934426229495</v>
          </cell>
          <cell r="C30388">
            <v>97</v>
          </cell>
        </row>
        <row r="30389">
          <cell r="A30389">
            <v>60987</v>
          </cell>
          <cell r="B30389">
            <v>0.50163934426229495</v>
          </cell>
          <cell r="C30389">
            <v>97</v>
          </cell>
        </row>
        <row r="30390">
          <cell r="A30390">
            <v>60988</v>
          </cell>
          <cell r="B30390">
            <v>0.50163934426229495</v>
          </cell>
          <cell r="C30390">
            <v>97</v>
          </cell>
        </row>
        <row r="30391">
          <cell r="A30391">
            <v>60989</v>
          </cell>
          <cell r="B30391">
            <v>0.50163934426229495</v>
          </cell>
          <cell r="C30391">
            <v>97</v>
          </cell>
        </row>
        <row r="30392">
          <cell r="A30392">
            <v>60990</v>
          </cell>
          <cell r="B30392">
            <v>0.50163934426229495</v>
          </cell>
          <cell r="C30392">
            <v>97</v>
          </cell>
        </row>
        <row r="30393">
          <cell r="A30393">
            <v>60991</v>
          </cell>
          <cell r="B30393">
            <v>0.50163934426229495</v>
          </cell>
          <cell r="C30393">
            <v>97</v>
          </cell>
        </row>
        <row r="30394">
          <cell r="A30394">
            <v>60992</v>
          </cell>
          <cell r="B30394">
            <v>0.50163934426229495</v>
          </cell>
          <cell r="C30394">
            <v>97</v>
          </cell>
        </row>
        <row r="30395">
          <cell r="A30395">
            <v>60993</v>
          </cell>
          <cell r="B30395">
            <v>0.50163934426229495</v>
          </cell>
          <cell r="C30395">
            <v>97</v>
          </cell>
        </row>
        <row r="30396">
          <cell r="A30396">
            <v>60994</v>
          </cell>
          <cell r="B30396">
            <v>0.50163934426229495</v>
          </cell>
          <cell r="C30396">
            <v>97</v>
          </cell>
        </row>
        <row r="30397">
          <cell r="A30397">
            <v>60995</v>
          </cell>
          <cell r="B30397">
            <v>0.50163934426229495</v>
          </cell>
          <cell r="C30397">
            <v>97</v>
          </cell>
        </row>
        <row r="30398">
          <cell r="A30398">
            <v>60996</v>
          </cell>
          <cell r="B30398">
            <v>0.50163934426229495</v>
          </cell>
          <cell r="C30398">
            <v>97</v>
          </cell>
        </row>
        <row r="30399">
          <cell r="A30399">
            <v>60997</v>
          </cell>
          <cell r="B30399">
            <v>0.50163934426229495</v>
          </cell>
          <cell r="C30399">
            <v>97</v>
          </cell>
        </row>
        <row r="30400">
          <cell r="A30400">
            <v>60998</v>
          </cell>
          <cell r="B30400">
            <v>0.50163934426229495</v>
          </cell>
          <cell r="C30400">
            <v>97</v>
          </cell>
        </row>
        <row r="30401">
          <cell r="A30401">
            <v>60999</v>
          </cell>
          <cell r="B30401">
            <v>0.50163934426229495</v>
          </cell>
          <cell r="C30401">
            <v>97</v>
          </cell>
        </row>
        <row r="30402">
          <cell r="A30402">
            <v>61000</v>
          </cell>
          <cell r="B30402">
            <v>0.50163934426229495</v>
          </cell>
          <cell r="C30402">
            <v>97</v>
          </cell>
        </row>
        <row r="30403">
          <cell r="A30403">
            <v>61001</v>
          </cell>
          <cell r="B30403">
            <v>0.50163934426229495</v>
          </cell>
          <cell r="C30403">
            <v>97</v>
          </cell>
        </row>
        <row r="30404">
          <cell r="A30404">
            <v>61002</v>
          </cell>
          <cell r="B30404">
            <v>0.50163934426229495</v>
          </cell>
          <cell r="C30404">
            <v>97</v>
          </cell>
        </row>
        <row r="30405">
          <cell r="A30405">
            <v>61003</v>
          </cell>
          <cell r="B30405">
            <v>0.50163934426229495</v>
          </cell>
          <cell r="C30405">
            <v>97</v>
          </cell>
        </row>
        <row r="30406">
          <cell r="A30406">
            <v>61004</v>
          </cell>
          <cell r="B30406">
            <v>0.50163934426229495</v>
          </cell>
          <cell r="C30406">
            <v>97</v>
          </cell>
        </row>
        <row r="30407">
          <cell r="A30407">
            <v>61005</v>
          </cell>
          <cell r="B30407">
            <v>0.50163934426229495</v>
          </cell>
          <cell r="C30407">
            <v>97</v>
          </cell>
        </row>
        <row r="30408">
          <cell r="A30408">
            <v>61006</v>
          </cell>
          <cell r="B30408">
            <v>0.50163934426229495</v>
          </cell>
          <cell r="C30408">
            <v>97</v>
          </cell>
        </row>
        <row r="30409">
          <cell r="A30409">
            <v>61007</v>
          </cell>
          <cell r="B30409">
            <v>0.50163934426229495</v>
          </cell>
          <cell r="C30409">
            <v>97</v>
          </cell>
        </row>
        <row r="30410">
          <cell r="A30410">
            <v>61008</v>
          </cell>
          <cell r="B30410">
            <v>0.50163934426229495</v>
          </cell>
          <cell r="C30410">
            <v>97</v>
          </cell>
        </row>
        <row r="30411">
          <cell r="A30411">
            <v>61009</v>
          </cell>
          <cell r="B30411">
            <v>0.50163934426229495</v>
          </cell>
          <cell r="C30411">
            <v>97</v>
          </cell>
        </row>
        <row r="30412">
          <cell r="A30412">
            <v>61010</v>
          </cell>
          <cell r="B30412">
            <v>0.50163934426229495</v>
          </cell>
          <cell r="C30412">
            <v>97</v>
          </cell>
        </row>
        <row r="30413">
          <cell r="A30413">
            <v>61011</v>
          </cell>
          <cell r="B30413">
            <v>0.50163934426229495</v>
          </cell>
          <cell r="C30413">
            <v>97</v>
          </cell>
        </row>
        <row r="30414">
          <cell r="A30414">
            <v>61012</v>
          </cell>
          <cell r="B30414">
            <v>0.50163934426229495</v>
          </cell>
          <cell r="C30414">
            <v>97</v>
          </cell>
        </row>
        <row r="30415">
          <cell r="A30415">
            <v>61013</v>
          </cell>
          <cell r="B30415">
            <v>0.50163934426229495</v>
          </cell>
          <cell r="C30415">
            <v>97</v>
          </cell>
        </row>
        <row r="30416">
          <cell r="A30416">
            <v>61014</v>
          </cell>
          <cell r="B30416">
            <v>0.50163934426229495</v>
          </cell>
          <cell r="C30416">
            <v>97</v>
          </cell>
        </row>
        <row r="30417">
          <cell r="A30417">
            <v>61015</v>
          </cell>
          <cell r="B30417">
            <v>0.50163934426229495</v>
          </cell>
          <cell r="C30417">
            <v>97</v>
          </cell>
        </row>
        <row r="30418">
          <cell r="A30418">
            <v>61016</v>
          </cell>
          <cell r="B30418">
            <v>0.50163934426229495</v>
          </cell>
          <cell r="C30418">
            <v>97</v>
          </cell>
        </row>
        <row r="30419">
          <cell r="A30419">
            <v>61017</v>
          </cell>
          <cell r="B30419">
            <v>0.50163934426229495</v>
          </cell>
          <cell r="C30419">
            <v>97</v>
          </cell>
        </row>
        <row r="30420">
          <cell r="A30420">
            <v>61018</v>
          </cell>
          <cell r="B30420">
            <v>0.50163934426229495</v>
          </cell>
          <cell r="C30420">
            <v>97</v>
          </cell>
        </row>
        <row r="30421">
          <cell r="A30421">
            <v>61019</v>
          </cell>
          <cell r="B30421">
            <v>0.50163934426229495</v>
          </cell>
          <cell r="C30421">
            <v>97</v>
          </cell>
        </row>
        <row r="30422">
          <cell r="A30422">
            <v>61020</v>
          </cell>
          <cell r="B30422">
            <v>0.50163934426229495</v>
          </cell>
          <cell r="C30422">
            <v>97</v>
          </cell>
        </row>
        <row r="30423">
          <cell r="A30423">
            <v>61021</v>
          </cell>
          <cell r="B30423">
            <v>0.50163934426229495</v>
          </cell>
          <cell r="C30423">
            <v>97</v>
          </cell>
        </row>
        <row r="30424">
          <cell r="A30424">
            <v>61022</v>
          </cell>
          <cell r="B30424">
            <v>0.50163934426229495</v>
          </cell>
          <cell r="C30424">
            <v>97</v>
          </cell>
        </row>
        <row r="30425">
          <cell r="A30425">
            <v>61023</v>
          </cell>
          <cell r="B30425">
            <v>0.50163934426229495</v>
          </cell>
          <cell r="C30425">
            <v>97</v>
          </cell>
        </row>
        <row r="30426">
          <cell r="A30426">
            <v>61024</v>
          </cell>
          <cell r="B30426">
            <v>0.50163934426229495</v>
          </cell>
          <cell r="C30426">
            <v>97</v>
          </cell>
        </row>
        <row r="30427">
          <cell r="A30427">
            <v>61025</v>
          </cell>
          <cell r="B30427">
            <v>0.50163934426229495</v>
          </cell>
          <cell r="C30427">
            <v>97</v>
          </cell>
        </row>
        <row r="30428">
          <cell r="A30428">
            <v>61026</v>
          </cell>
          <cell r="B30428">
            <v>0.50163934426229495</v>
          </cell>
          <cell r="C30428">
            <v>97</v>
          </cell>
        </row>
        <row r="30429">
          <cell r="A30429">
            <v>61027</v>
          </cell>
          <cell r="B30429">
            <v>0.50163934426229495</v>
          </cell>
          <cell r="C30429">
            <v>97</v>
          </cell>
        </row>
        <row r="30430">
          <cell r="A30430">
            <v>61028</v>
          </cell>
          <cell r="B30430">
            <v>0.50163934426229495</v>
          </cell>
          <cell r="C30430">
            <v>97</v>
          </cell>
        </row>
        <row r="30431">
          <cell r="A30431">
            <v>61029</v>
          </cell>
          <cell r="B30431">
            <v>0.50163934426229495</v>
          </cell>
          <cell r="C30431">
            <v>97</v>
          </cell>
        </row>
        <row r="30432">
          <cell r="A30432">
            <v>61030</v>
          </cell>
          <cell r="B30432">
            <v>0.50163934426229495</v>
          </cell>
          <cell r="C30432">
            <v>97</v>
          </cell>
        </row>
        <row r="30433">
          <cell r="A30433">
            <v>61031</v>
          </cell>
          <cell r="B30433">
            <v>0.50163934426229495</v>
          </cell>
          <cell r="C30433">
            <v>97</v>
          </cell>
        </row>
        <row r="30434">
          <cell r="A30434">
            <v>61032</v>
          </cell>
          <cell r="B30434">
            <v>0.50163934426229495</v>
          </cell>
          <cell r="C30434">
            <v>97</v>
          </cell>
        </row>
        <row r="30435">
          <cell r="A30435">
            <v>61033</v>
          </cell>
          <cell r="B30435">
            <v>0.50163934426229495</v>
          </cell>
          <cell r="C30435">
            <v>97</v>
          </cell>
        </row>
        <row r="30436">
          <cell r="A30436">
            <v>61034</v>
          </cell>
          <cell r="B30436">
            <v>0.50163934426229495</v>
          </cell>
          <cell r="C30436">
            <v>97</v>
          </cell>
        </row>
        <row r="30437">
          <cell r="A30437">
            <v>61035</v>
          </cell>
          <cell r="B30437">
            <v>0.50163934426229495</v>
          </cell>
          <cell r="C30437">
            <v>97</v>
          </cell>
        </row>
        <row r="30438">
          <cell r="A30438">
            <v>61036</v>
          </cell>
          <cell r="B30438">
            <v>0.50163934426229495</v>
          </cell>
          <cell r="C30438">
            <v>97</v>
          </cell>
        </row>
        <row r="30439">
          <cell r="A30439">
            <v>61037</v>
          </cell>
          <cell r="B30439">
            <v>0.50163934426229495</v>
          </cell>
          <cell r="C30439">
            <v>97</v>
          </cell>
        </row>
        <row r="30440">
          <cell r="A30440">
            <v>61038</v>
          </cell>
          <cell r="B30440">
            <v>0.50163934426229495</v>
          </cell>
          <cell r="C30440">
            <v>97</v>
          </cell>
        </row>
        <row r="30441">
          <cell r="A30441">
            <v>61039</v>
          </cell>
          <cell r="B30441">
            <v>0.50163934426229495</v>
          </cell>
          <cell r="C30441">
            <v>97</v>
          </cell>
        </row>
        <row r="30442">
          <cell r="A30442">
            <v>61040</v>
          </cell>
          <cell r="B30442">
            <v>0.50163934426229495</v>
          </cell>
          <cell r="C30442">
            <v>97</v>
          </cell>
        </row>
        <row r="30443">
          <cell r="A30443">
            <v>61041</v>
          </cell>
          <cell r="B30443">
            <v>0.50163934426229495</v>
          </cell>
          <cell r="C30443">
            <v>97</v>
          </cell>
        </row>
        <row r="30444">
          <cell r="A30444">
            <v>61042</v>
          </cell>
          <cell r="B30444">
            <v>0.50163934426229495</v>
          </cell>
          <cell r="C30444">
            <v>97</v>
          </cell>
        </row>
        <row r="30445">
          <cell r="A30445">
            <v>61043</v>
          </cell>
          <cell r="B30445">
            <v>0.50163934426229495</v>
          </cell>
          <cell r="C30445">
            <v>97</v>
          </cell>
        </row>
        <row r="30446">
          <cell r="A30446">
            <v>61044</v>
          </cell>
          <cell r="B30446">
            <v>0.50163934426229495</v>
          </cell>
          <cell r="C30446">
            <v>97</v>
          </cell>
        </row>
        <row r="30447">
          <cell r="A30447">
            <v>61045</v>
          </cell>
          <cell r="B30447">
            <v>0.50163934426229495</v>
          </cell>
          <cell r="C30447">
            <v>97</v>
          </cell>
        </row>
        <row r="30448">
          <cell r="A30448">
            <v>61046</v>
          </cell>
          <cell r="B30448">
            <v>0.50163934426229495</v>
          </cell>
          <cell r="C30448">
            <v>97</v>
          </cell>
        </row>
        <row r="30449">
          <cell r="A30449">
            <v>61047</v>
          </cell>
          <cell r="B30449">
            <v>0.50163934426229495</v>
          </cell>
          <cell r="C30449">
            <v>97</v>
          </cell>
        </row>
        <row r="30450">
          <cell r="A30450">
            <v>61048</v>
          </cell>
          <cell r="B30450">
            <v>0.50163934426229495</v>
          </cell>
          <cell r="C30450">
            <v>97</v>
          </cell>
        </row>
        <row r="30451">
          <cell r="A30451">
            <v>61049</v>
          </cell>
          <cell r="B30451">
            <v>0.50163934426229495</v>
          </cell>
          <cell r="C30451">
            <v>97</v>
          </cell>
        </row>
        <row r="30452">
          <cell r="A30452">
            <v>61050</v>
          </cell>
          <cell r="B30452">
            <v>0.50163934426229495</v>
          </cell>
          <cell r="C30452">
            <v>97</v>
          </cell>
        </row>
        <row r="30453">
          <cell r="A30453">
            <v>61051</v>
          </cell>
          <cell r="B30453">
            <v>0.50163934426229495</v>
          </cell>
          <cell r="C30453">
            <v>97</v>
          </cell>
        </row>
        <row r="30454">
          <cell r="A30454">
            <v>61052</v>
          </cell>
          <cell r="B30454">
            <v>0.50163934426229495</v>
          </cell>
          <cell r="C30454">
            <v>97</v>
          </cell>
        </row>
        <row r="30455">
          <cell r="A30455">
            <v>61053</v>
          </cell>
          <cell r="B30455">
            <v>0.50163934426229495</v>
          </cell>
          <cell r="C30455">
            <v>97</v>
          </cell>
        </row>
        <row r="30456">
          <cell r="A30456">
            <v>61054</v>
          </cell>
          <cell r="B30456">
            <v>0.50163934426229495</v>
          </cell>
          <cell r="C30456">
            <v>97</v>
          </cell>
        </row>
        <row r="30457">
          <cell r="A30457">
            <v>61055</v>
          </cell>
          <cell r="B30457">
            <v>0.50163934426229495</v>
          </cell>
          <cell r="C30457">
            <v>97</v>
          </cell>
        </row>
        <row r="30458">
          <cell r="A30458">
            <v>61056</v>
          </cell>
          <cell r="B30458">
            <v>0.50163934426229495</v>
          </cell>
          <cell r="C30458">
            <v>97</v>
          </cell>
        </row>
        <row r="30459">
          <cell r="A30459">
            <v>61057</v>
          </cell>
          <cell r="B30459">
            <v>0.50163934426229495</v>
          </cell>
          <cell r="C30459">
            <v>97</v>
          </cell>
        </row>
        <row r="30460">
          <cell r="A30460">
            <v>61058</v>
          </cell>
          <cell r="B30460">
            <v>0.50163934426229495</v>
          </cell>
          <cell r="C30460">
            <v>97</v>
          </cell>
        </row>
        <row r="30461">
          <cell r="A30461">
            <v>61059</v>
          </cell>
          <cell r="B30461">
            <v>0.50163934426229495</v>
          </cell>
          <cell r="C30461">
            <v>97</v>
          </cell>
        </row>
        <row r="30462">
          <cell r="A30462">
            <v>61060</v>
          </cell>
          <cell r="B30462">
            <v>0.50163934426229495</v>
          </cell>
          <cell r="C30462">
            <v>97</v>
          </cell>
        </row>
        <row r="30463">
          <cell r="A30463">
            <v>61061</v>
          </cell>
          <cell r="B30463">
            <v>0.50163934426229495</v>
          </cell>
          <cell r="C30463">
            <v>97</v>
          </cell>
        </row>
        <row r="30464">
          <cell r="A30464">
            <v>61062</v>
          </cell>
          <cell r="B30464">
            <v>0.50163934426229495</v>
          </cell>
          <cell r="C30464">
            <v>97</v>
          </cell>
        </row>
        <row r="30465">
          <cell r="A30465">
            <v>61063</v>
          </cell>
          <cell r="B30465">
            <v>0.50163934426229495</v>
          </cell>
          <cell r="C30465">
            <v>97</v>
          </cell>
        </row>
        <row r="30466">
          <cell r="A30466">
            <v>61064</v>
          </cell>
          <cell r="B30466">
            <v>0.50163934426229495</v>
          </cell>
          <cell r="C30466">
            <v>97</v>
          </cell>
        </row>
        <row r="30467">
          <cell r="A30467">
            <v>61065</v>
          </cell>
          <cell r="B30467">
            <v>0.50163934426229495</v>
          </cell>
          <cell r="C30467">
            <v>97</v>
          </cell>
        </row>
        <row r="30468">
          <cell r="A30468">
            <v>61066</v>
          </cell>
          <cell r="B30468">
            <v>0.50163934426229495</v>
          </cell>
          <cell r="C30468">
            <v>97</v>
          </cell>
        </row>
        <row r="30469">
          <cell r="A30469">
            <v>61067</v>
          </cell>
          <cell r="B30469">
            <v>0.50163934426229495</v>
          </cell>
          <cell r="C30469">
            <v>97</v>
          </cell>
        </row>
        <row r="30470">
          <cell r="A30470">
            <v>61068</v>
          </cell>
          <cell r="B30470">
            <v>0.50163934426229495</v>
          </cell>
          <cell r="C30470">
            <v>97</v>
          </cell>
        </row>
        <row r="30471">
          <cell r="A30471">
            <v>61069</v>
          </cell>
          <cell r="B30471">
            <v>0.50163934426229495</v>
          </cell>
          <cell r="C30471">
            <v>97</v>
          </cell>
        </row>
        <row r="30472">
          <cell r="A30472">
            <v>61070</v>
          </cell>
          <cell r="B30472">
            <v>0.50163934426229495</v>
          </cell>
          <cell r="C30472">
            <v>97</v>
          </cell>
        </row>
        <row r="30473">
          <cell r="A30473">
            <v>61071</v>
          </cell>
          <cell r="B30473">
            <v>0.50163934426229495</v>
          </cell>
          <cell r="C30473">
            <v>97</v>
          </cell>
        </row>
        <row r="30474">
          <cell r="A30474">
            <v>61072</v>
          </cell>
          <cell r="B30474">
            <v>0.50163934426229495</v>
          </cell>
          <cell r="C30474">
            <v>97</v>
          </cell>
        </row>
        <row r="30475">
          <cell r="A30475">
            <v>61073</v>
          </cell>
          <cell r="B30475">
            <v>0.50163934426229495</v>
          </cell>
          <cell r="C30475">
            <v>97</v>
          </cell>
        </row>
        <row r="30476">
          <cell r="A30476">
            <v>61074</v>
          </cell>
          <cell r="B30476">
            <v>0.50163934426229495</v>
          </cell>
          <cell r="C30476">
            <v>97</v>
          </cell>
        </row>
        <row r="30477">
          <cell r="A30477">
            <v>61075</v>
          </cell>
          <cell r="B30477">
            <v>0.50163934426229495</v>
          </cell>
          <cell r="C30477">
            <v>97</v>
          </cell>
        </row>
        <row r="30478">
          <cell r="A30478">
            <v>61076</v>
          </cell>
          <cell r="B30478">
            <v>0.50163934426229495</v>
          </cell>
          <cell r="C30478">
            <v>97</v>
          </cell>
        </row>
        <row r="30479">
          <cell r="A30479">
            <v>61077</v>
          </cell>
          <cell r="B30479">
            <v>0.50163934426229495</v>
          </cell>
          <cell r="C30479">
            <v>97</v>
          </cell>
        </row>
        <row r="30480">
          <cell r="A30480">
            <v>61078</v>
          </cell>
          <cell r="B30480">
            <v>0.50163934426229495</v>
          </cell>
          <cell r="C30480">
            <v>97</v>
          </cell>
        </row>
        <row r="30481">
          <cell r="A30481">
            <v>61079</v>
          </cell>
          <cell r="B30481">
            <v>0.50163934426229495</v>
          </cell>
          <cell r="C30481">
            <v>97</v>
          </cell>
        </row>
        <row r="30482">
          <cell r="A30482">
            <v>61080</v>
          </cell>
          <cell r="B30482">
            <v>0.50163934426229495</v>
          </cell>
          <cell r="C30482">
            <v>97</v>
          </cell>
        </row>
        <row r="30483">
          <cell r="A30483">
            <v>61081</v>
          </cell>
          <cell r="B30483">
            <v>0.50163934426229495</v>
          </cell>
          <cell r="C30483">
            <v>97</v>
          </cell>
        </row>
        <row r="30484">
          <cell r="A30484">
            <v>61082</v>
          </cell>
          <cell r="B30484">
            <v>0.50163934426229495</v>
          </cell>
          <cell r="C30484">
            <v>97</v>
          </cell>
        </row>
        <row r="30485">
          <cell r="A30485">
            <v>61083</v>
          </cell>
          <cell r="B30485">
            <v>0.50163934426229495</v>
          </cell>
          <cell r="C30485">
            <v>97</v>
          </cell>
        </row>
        <row r="30486">
          <cell r="A30486">
            <v>61084</v>
          </cell>
          <cell r="B30486">
            <v>0.50163934426229495</v>
          </cell>
          <cell r="C30486">
            <v>97</v>
          </cell>
        </row>
        <row r="30487">
          <cell r="A30487">
            <v>61085</v>
          </cell>
          <cell r="B30487">
            <v>0.50163934426229495</v>
          </cell>
          <cell r="C30487">
            <v>97</v>
          </cell>
        </row>
        <row r="30488">
          <cell r="A30488">
            <v>61086</v>
          </cell>
          <cell r="B30488">
            <v>0.50163934426229495</v>
          </cell>
          <cell r="C30488">
            <v>97</v>
          </cell>
        </row>
        <row r="30489">
          <cell r="A30489">
            <v>61087</v>
          </cell>
          <cell r="B30489">
            <v>0.50163934426229495</v>
          </cell>
          <cell r="C30489">
            <v>97</v>
          </cell>
        </row>
        <row r="30490">
          <cell r="A30490">
            <v>61088</v>
          </cell>
          <cell r="B30490">
            <v>0.50163934426229495</v>
          </cell>
          <cell r="C30490">
            <v>97</v>
          </cell>
        </row>
        <row r="30491">
          <cell r="A30491">
            <v>61089</v>
          </cell>
          <cell r="B30491">
            <v>0.50163934426229495</v>
          </cell>
          <cell r="C30491">
            <v>97</v>
          </cell>
        </row>
        <row r="30492">
          <cell r="A30492">
            <v>61090</v>
          </cell>
          <cell r="B30492">
            <v>0.50163934426229495</v>
          </cell>
          <cell r="C30492">
            <v>97</v>
          </cell>
        </row>
        <row r="30493">
          <cell r="A30493">
            <v>61091</v>
          </cell>
          <cell r="B30493">
            <v>0.50163934426229495</v>
          </cell>
          <cell r="C30493">
            <v>97</v>
          </cell>
        </row>
        <row r="30494">
          <cell r="A30494">
            <v>61092</v>
          </cell>
          <cell r="B30494">
            <v>0.50163934426229495</v>
          </cell>
          <cell r="C30494">
            <v>97</v>
          </cell>
        </row>
        <row r="30495">
          <cell r="A30495">
            <v>61093</v>
          </cell>
          <cell r="B30495">
            <v>0.50163934426229495</v>
          </cell>
          <cell r="C30495">
            <v>97</v>
          </cell>
        </row>
        <row r="30496">
          <cell r="A30496">
            <v>61094</v>
          </cell>
          <cell r="B30496">
            <v>0.50163934426229495</v>
          </cell>
          <cell r="C30496">
            <v>97</v>
          </cell>
        </row>
        <row r="30497">
          <cell r="A30497">
            <v>61095</v>
          </cell>
          <cell r="B30497">
            <v>0.50163934426229495</v>
          </cell>
          <cell r="C30497">
            <v>97</v>
          </cell>
        </row>
        <row r="30498">
          <cell r="A30498">
            <v>61096</v>
          </cell>
          <cell r="B30498">
            <v>0.50163934426229495</v>
          </cell>
          <cell r="C30498">
            <v>97</v>
          </cell>
        </row>
        <row r="30499">
          <cell r="A30499">
            <v>61097</v>
          </cell>
          <cell r="B30499">
            <v>0.50163934426229495</v>
          </cell>
          <cell r="C30499">
            <v>97</v>
          </cell>
        </row>
        <row r="30500">
          <cell r="A30500">
            <v>61098</v>
          </cell>
          <cell r="B30500">
            <v>0.50163934426229495</v>
          </cell>
          <cell r="C30500">
            <v>97</v>
          </cell>
        </row>
        <row r="30501">
          <cell r="A30501">
            <v>61099</v>
          </cell>
          <cell r="B30501">
            <v>0.50163934426229495</v>
          </cell>
          <cell r="C30501">
            <v>97</v>
          </cell>
        </row>
        <row r="30502">
          <cell r="A30502">
            <v>61100</v>
          </cell>
          <cell r="B30502">
            <v>0.50163934426229495</v>
          </cell>
          <cell r="C30502">
            <v>97</v>
          </cell>
        </row>
        <row r="30503">
          <cell r="A30503">
            <v>61101</v>
          </cell>
          <cell r="B30503">
            <v>0.50163934426229495</v>
          </cell>
          <cell r="C30503">
            <v>97</v>
          </cell>
        </row>
        <row r="30504">
          <cell r="A30504">
            <v>61102</v>
          </cell>
          <cell r="B30504">
            <v>0.50163934426229495</v>
          </cell>
          <cell r="C30504">
            <v>97</v>
          </cell>
        </row>
        <row r="30505">
          <cell r="A30505">
            <v>61103</v>
          </cell>
          <cell r="B30505">
            <v>0.50163934426229495</v>
          </cell>
          <cell r="C30505">
            <v>97</v>
          </cell>
        </row>
        <row r="30506">
          <cell r="A30506">
            <v>61104</v>
          </cell>
          <cell r="B30506">
            <v>0.50163934426229495</v>
          </cell>
          <cell r="C30506">
            <v>97</v>
          </cell>
        </row>
        <row r="30507">
          <cell r="A30507">
            <v>61105</v>
          </cell>
          <cell r="B30507">
            <v>0.50163934426229495</v>
          </cell>
          <cell r="C30507">
            <v>97</v>
          </cell>
        </row>
        <row r="30508">
          <cell r="A30508">
            <v>61106</v>
          </cell>
          <cell r="B30508">
            <v>0.50163934426229495</v>
          </cell>
          <cell r="C30508">
            <v>97</v>
          </cell>
        </row>
        <row r="30509">
          <cell r="A30509">
            <v>61107</v>
          </cell>
          <cell r="B30509">
            <v>0.50163934426229495</v>
          </cell>
          <cell r="C30509">
            <v>97</v>
          </cell>
        </row>
        <row r="30510">
          <cell r="A30510">
            <v>61108</v>
          </cell>
          <cell r="B30510">
            <v>0.50163934426229495</v>
          </cell>
          <cell r="C30510">
            <v>97</v>
          </cell>
        </row>
        <row r="30511">
          <cell r="A30511">
            <v>61109</v>
          </cell>
          <cell r="B30511">
            <v>0.50163934426229495</v>
          </cell>
          <cell r="C30511">
            <v>97</v>
          </cell>
        </row>
        <row r="30512">
          <cell r="A30512">
            <v>61110</v>
          </cell>
          <cell r="B30512">
            <v>0.50163934426229495</v>
          </cell>
          <cell r="C30512">
            <v>97</v>
          </cell>
        </row>
        <row r="30513">
          <cell r="A30513">
            <v>61111</v>
          </cell>
          <cell r="B30513">
            <v>0.50163934426229495</v>
          </cell>
          <cell r="C30513">
            <v>97</v>
          </cell>
        </row>
        <row r="30514">
          <cell r="A30514">
            <v>61112</v>
          </cell>
          <cell r="B30514">
            <v>0.50163934426229495</v>
          </cell>
          <cell r="C30514">
            <v>97</v>
          </cell>
        </row>
        <row r="30515">
          <cell r="A30515">
            <v>61113</v>
          </cell>
          <cell r="B30515">
            <v>0.50163934426229495</v>
          </cell>
          <cell r="C30515">
            <v>97</v>
          </cell>
        </row>
        <row r="30516">
          <cell r="A30516">
            <v>61114</v>
          </cell>
          <cell r="B30516">
            <v>0.50163934426229495</v>
          </cell>
          <cell r="C30516">
            <v>97</v>
          </cell>
        </row>
        <row r="30517">
          <cell r="A30517">
            <v>61115</v>
          </cell>
          <cell r="B30517">
            <v>0.50163934426229495</v>
          </cell>
          <cell r="C30517">
            <v>97</v>
          </cell>
        </row>
        <row r="30518">
          <cell r="A30518">
            <v>61116</v>
          </cell>
          <cell r="B30518">
            <v>0.50163934426229495</v>
          </cell>
          <cell r="C30518">
            <v>97</v>
          </cell>
        </row>
        <row r="30519">
          <cell r="A30519">
            <v>61117</v>
          </cell>
          <cell r="B30519">
            <v>0.50163934426229495</v>
          </cell>
          <cell r="C30519">
            <v>97</v>
          </cell>
        </row>
        <row r="30520">
          <cell r="A30520">
            <v>61118</v>
          </cell>
          <cell r="B30520">
            <v>0.50163934426229495</v>
          </cell>
          <cell r="C30520">
            <v>97</v>
          </cell>
        </row>
        <row r="30521">
          <cell r="A30521">
            <v>61119</v>
          </cell>
          <cell r="B30521">
            <v>0.50163934426229495</v>
          </cell>
          <cell r="C30521">
            <v>97</v>
          </cell>
        </row>
        <row r="30522">
          <cell r="A30522">
            <v>61120</v>
          </cell>
          <cell r="B30522">
            <v>0.50163934426229495</v>
          </cell>
          <cell r="C30522">
            <v>97</v>
          </cell>
        </row>
        <row r="30523">
          <cell r="A30523">
            <v>61121</v>
          </cell>
          <cell r="B30523">
            <v>0.50163934426229495</v>
          </cell>
          <cell r="C30523">
            <v>97</v>
          </cell>
        </row>
        <row r="30524">
          <cell r="A30524">
            <v>61122</v>
          </cell>
          <cell r="B30524">
            <v>0.50163934426229495</v>
          </cell>
          <cell r="C30524">
            <v>97</v>
          </cell>
        </row>
        <row r="30525">
          <cell r="A30525">
            <v>61123</v>
          </cell>
          <cell r="B30525">
            <v>0.50163934426229495</v>
          </cell>
          <cell r="C30525">
            <v>97</v>
          </cell>
        </row>
        <row r="30526">
          <cell r="A30526">
            <v>61124</v>
          </cell>
          <cell r="B30526">
            <v>0.50163934426229495</v>
          </cell>
          <cell r="C30526">
            <v>97</v>
          </cell>
        </row>
        <row r="30527">
          <cell r="A30527">
            <v>61125</v>
          </cell>
          <cell r="B30527">
            <v>0.50163934426229495</v>
          </cell>
          <cell r="C30527">
            <v>97</v>
          </cell>
        </row>
        <row r="30528">
          <cell r="A30528">
            <v>61126</v>
          </cell>
          <cell r="B30528">
            <v>0.50163934426229495</v>
          </cell>
          <cell r="C30528">
            <v>97</v>
          </cell>
        </row>
        <row r="30529">
          <cell r="A30529">
            <v>61127</v>
          </cell>
          <cell r="B30529">
            <v>0.50163934426229495</v>
          </cell>
          <cell r="C30529">
            <v>97</v>
          </cell>
        </row>
        <row r="30530">
          <cell r="A30530">
            <v>61128</v>
          </cell>
          <cell r="B30530">
            <v>0.50163934426229495</v>
          </cell>
          <cell r="C30530">
            <v>97</v>
          </cell>
        </row>
        <row r="30531">
          <cell r="A30531">
            <v>61129</v>
          </cell>
          <cell r="B30531">
            <v>0.50163934426229495</v>
          </cell>
          <cell r="C30531">
            <v>97</v>
          </cell>
        </row>
        <row r="30532">
          <cell r="A30532">
            <v>61130</v>
          </cell>
          <cell r="B30532">
            <v>0.50163934426229495</v>
          </cell>
          <cell r="C30532">
            <v>97</v>
          </cell>
        </row>
        <row r="30533">
          <cell r="A30533">
            <v>61131</v>
          </cell>
          <cell r="B30533">
            <v>0.50163934426229495</v>
          </cell>
          <cell r="C30533">
            <v>97</v>
          </cell>
        </row>
        <row r="30534">
          <cell r="A30534">
            <v>61132</v>
          </cell>
          <cell r="B30534">
            <v>0.50163934426229495</v>
          </cell>
          <cell r="C30534">
            <v>97</v>
          </cell>
        </row>
        <row r="30535">
          <cell r="A30535">
            <v>61133</v>
          </cell>
          <cell r="B30535">
            <v>0.50163934426229495</v>
          </cell>
          <cell r="C30535">
            <v>97</v>
          </cell>
        </row>
        <row r="30536">
          <cell r="A30536">
            <v>61134</v>
          </cell>
          <cell r="B30536">
            <v>0.50163934426229495</v>
          </cell>
          <cell r="C30536">
            <v>97</v>
          </cell>
        </row>
        <row r="30537">
          <cell r="A30537">
            <v>61135</v>
          </cell>
          <cell r="B30537">
            <v>0.50163934426229495</v>
          </cell>
          <cell r="C30537">
            <v>97</v>
          </cell>
        </row>
        <row r="30538">
          <cell r="A30538">
            <v>61136</v>
          </cell>
          <cell r="B30538">
            <v>0.50163934426229495</v>
          </cell>
          <cell r="C30538">
            <v>97</v>
          </cell>
        </row>
        <row r="30539">
          <cell r="A30539">
            <v>61137</v>
          </cell>
          <cell r="B30539">
            <v>0.50163934426229495</v>
          </cell>
          <cell r="C30539">
            <v>97</v>
          </cell>
        </row>
        <row r="30540">
          <cell r="A30540">
            <v>61138</v>
          </cell>
          <cell r="B30540">
            <v>0.50163934426229495</v>
          </cell>
          <cell r="C30540">
            <v>97</v>
          </cell>
        </row>
        <row r="30541">
          <cell r="A30541">
            <v>61139</v>
          </cell>
          <cell r="B30541">
            <v>0.50163934426229495</v>
          </cell>
          <cell r="C30541">
            <v>97</v>
          </cell>
        </row>
        <row r="30542">
          <cell r="A30542">
            <v>61140</v>
          </cell>
          <cell r="B30542">
            <v>0.50163934426229495</v>
          </cell>
          <cell r="C30542">
            <v>97</v>
          </cell>
        </row>
        <row r="30543">
          <cell r="A30543">
            <v>61141</v>
          </cell>
          <cell r="B30543">
            <v>0.50163934426229495</v>
          </cell>
          <cell r="C30543">
            <v>97</v>
          </cell>
        </row>
        <row r="30544">
          <cell r="A30544">
            <v>61142</v>
          </cell>
          <cell r="B30544">
            <v>0.50163934426229495</v>
          </cell>
          <cell r="C30544">
            <v>97</v>
          </cell>
        </row>
        <row r="30545">
          <cell r="A30545">
            <v>61143</v>
          </cell>
          <cell r="B30545">
            <v>0.50163934426229495</v>
          </cell>
          <cell r="C30545">
            <v>97</v>
          </cell>
        </row>
        <row r="30546">
          <cell r="A30546">
            <v>61144</v>
          </cell>
          <cell r="B30546">
            <v>0.50163934426229495</v>
          </cell>
          <cell r="C30546">
            <v>97</v>
          </cell>
        </row>
        <row r="30547">
          <cell r="A30547">
            <v>61145</v>
          </cell>
          <cell r="B30547">
            <v>0.50163934426229495</v>
          </cell>
          <cell r="C30547">
            <v>97</v>
          </cell>
        </row>
        <row r="30548">
          <cell r="A30548">
            <v>61146</v>
          </cell>
          <cell r="B30548">
            <v>0.50163934426229495</v>
          </cell>
          <cell r="C30548">
            <v>97</v>
          </cell>
        </row>
        <row r="30549">
          <cell r="A30549">
            <v>61147</v>
          </cell>
          <cell r="B30549">
            <v>0.50163934426229495</v>
          </cell>
          <cell r="C30549">
            <v>97</v>
          </cell>
        </row>
        <row r="30550">
          <cell r="A30550">
            <v>61148</v>
          </cell>
          <cell r="B30550">
            <v>0.50163934426229495</v>
          </cell>
          <cell r="C30550">
            <v>97</v>
          </cell>
        </row>
        <row r="30551">
          <cell r="A30551">
            <v>61149</v>
          </cell>
          <cell r="B30551">
            <v>0.50163934426229495</v>
          </cell>
          <cell r="C30551">
            <v>97</v>
          </cell>
        </row>
        <row r="30552">
          <cell r="A30552">
            <v>61150</v>
          </cell>
          <cell r="B30552">
            <v>0.50163934426229495</v>
          </cell>
          <cell r="C30552">
            <v>97</v>
          </cell>
        </row>
        <row r="30553">
          <cell r="A30553">
            <v>61151</v>
          </cell>
          <cell r="B30553">
            <v>0.50163934426229495</v>
          </cell>
          <cell r="C30553">
            <v>97</v>
          </cell>
        </row>
        <row r="30554">
          <cell r="A30554">
            <v>61152</v>
          </cell>
          <cell r="B30554">
            <v>0.50163934426229495</v>
          </cell>
          <cell r="C30554">
            <v>97</v>
          </cell>
        </row>
        <row r="30555">
          <cell r="A30555">
            <v>61153</v>
          </cell>
          <cell r="B30555">
            <v>0.50163934426229495</v>
          </cell>
          <cell r="C30555">
            <v>97</v>
          </cell>
        </row>
        <row r="30556">
          <cell r="A30556">
            <v>61154</v>
          </cell>
          <cell r="B30556">
            <v>0.50163934426229495</v>
          </cell>
          <cell r="C30556">
            <v>97</v>
          </cell>
        </row>
        <row r="30557">
          <cell r="A30557">
            <v>61155</v>
          </cell>
          <cell r="B30557">
            <v>0.50163934426229495</v>
          </cell>
          <cell r="C30557">
            <v>97</v>
          </cell>
        </row>
        <row r="30558">
          <cell r="A30558">
            <v>61156</v>
          </cell>
          <cell r="B30558">
            <v>0.50163934426229495</v>
          </cell>
          <cell r="C30558">
            <v>97</v>
          </cell>
        </row>
        <row r="30559">
          <cell r="A30559">
            <v>61157</v>
          </cell>
          <cell r="B30559">
            <v>0.50163934426229495</v>
          </cell>
          <cell r="C30559">
            <v>97</v>
          </cell>
        </row>
        <row r="30560">
          <cell r="A30560">
            <v>61158</v>
          </cell>
          <cell r="B30560">
            <v>0.50163934426229495</v>
          </cell>
          <cell r="C30560">
            <v>97</v>
          </cell>
        </row>
        <row r="30561">
          <cell r="A30561">
            <v>61159</v>
          </cell>
          <cell r="B30561">
            <v>0.50163934426229495</v>
          </cell>
          <cell r="C30561">
            <v>97</v>
          </cell>
        </row>
        <row r="30562">
          <cell r="A30562">
            <v>61160</v>
          </cell>
          <cell r="B30562">
            <v>0.50163934426229495</v>
          </cell>
          <cell r="C30562">
            <v>97</v>
          </cell>
        </row>
        <row r="30563">
          <cell r="A30563">
            <v>61161</v>
          </cell>
          <cell r="B30563">
            <v>0.50163934426229495</v>
          </cell>
          <cell r="C30563">
            <v>97</v>
          </cell>
        </row>
        <row r="30564">
          <cell r="A30564">
            <v>61162</v>
          </cell>
          <cell r="B30564">
            <v>0.50163934426229495</v>
          </cell>
          <cell r="C30564">
            <v>97</v>
          </cell>
        </row>
        <row r="30565">
          <cell r="A30565">
            <v>61163</v>
          </cell>
          <cell r="B30565">
            <v>0.50163934426229495</v>
          </cell>
          <cell r="C30565">
            <v>97</v>
          </cell>
        </row>
        <row r="30566">
          <cell r="A30566">
            <v>61164</v>
          </cell>
          <cell r="B30566">
            <v>0.50163934426229495</v>
          </cell>
          <cell r="C30566">
            <v>97</v>
          </cell>
        </row>
        <row r="30567">
          <cell r="A30567">
            <v>61165</v>
          </cell>
          <cell r="B30567">
            <v>0.50163934426229495</v>
          </cell>
          <cell r="C30567">
            <v>97</v>
          </cell>
        </row>
        <row r="30568">
          <cell r="A30568">
            <v>61166</v>
          </cell>
          <cell r="B30568">
            <v>0.50163934426229495</v>
          </cell>
          <cell r="C30568">
            <v>97</v>
          </cell>
        </row>
        <row r="30569">
          <cell r="A30569">
            <v>61167</v>
          </cell>
          <cell r="B30569">
            <v>0.50163934426229495</v>
          </cell>
          <cell r="C30569">
            <v>97</v>
          </cell>
        </row>
        <row r="30570">
          <cell r="A30570">
            <v>61168</v>
          </cell>
          <cell r="B30570">
            <v>0.50163934426229495</v>
          </cell>
          <cell r="C30570">
            <v>97</v>
          </cell>
        </row>
        <row r="30571">
          <cell r="A30571">
            <v>61169</v>
          </cell>
          <cell r="B30571">
            <v>0.50163934426229495</v>
          </cell>
          <cell r="C30571">
            <v>97</v>
          </cell>
        </row>
        <row r="30572">
          <cell r="A30572">
            <v>61170</v>
          </cell>
          <cell r="B30572">
            <v>0.50163934426229495</v>
          </cell>
          <cell r="C30572">
            <v>97</v>
          </cell>
        </row>
        <row r="30573">
          <cell r="A30573">
            <v>61171</v>
          </cell>
          <cell r="B30573">
            <v>0.50163934426229495</v>
          </cell>
          <cell r="C30573">
            <v>97</v>
          </cell>
        </row>
        <row r="30574">
          <cell r="A30574">
            <v>61172</v>
          </cell>
          <cell r="B30574">
            <v>0.50163934426229495</v>
          </cell>
          <cell r="C30574">
            <v>97</v>
          </cell>
        </row>
        <row r="30575">
          <cell r="A30575">
            <v>61173</v>
          </cell>
          <cell r="B30575">
            <v>0.50163934426229495</v>
          </cell>
          <cell r="C30575">
            <v>97</v>
          </cell>
        </row>
        <row r="30576">
          <cell r="A30576">
            <v>61174</v>
          </cell>
          <cell r="B30576">
            <v>0.50163934426229495</v>
          </cell>
          <cell r="C30576">
            <v>97</v>
          </cell>
        </row>
        <row r="30577">
          <cell r="A30577">
            <v>61175</v>
          </cell>
          <cell r="B30577">
            <v>0.50163934426229495</v>
          </cell>
          <cell r="C30577">
            <v>97</v>
          </cell>
        </row>
        <row r="30578">
          <cell r="A30578">
            <v>61176</v>
          </cell>
          <cell r="B30578">
            <v>0.50163934426229495</v>
          </cell>
          <cell r="C30578">
            <v>97</v>
          </cell>
        </row>
        <row r="30579">
          <cell r="A30579">
            <v>61177</v>
          </cell>
          <cell r="B30579">
            <v>0.50163934426229495</v>
          </cell>
          <cell r="C30579">
            <v>97</v>
          </cell>
        </row>
        <row r="30580">
          <cell r="A30580">
            <v>61178</v>
          </cell>
          <cell r="B30580">
            <v>0.50163934426229495</v>
          </cell>
          <cell r="C30580">
            <v>97</v>
          </cell>
        </row>
        <row r="30581">
          <cell r="A30581">
            <v>61179</v>
          </cell>
          <cell r="B30581">
            <v>0.50163934426229495</v>
          </cell>
          <cell r="C30581">
            <v>97</v>
          </cell>
        </row>
        <row r="30582">
          <cell r="A30582">
            <v>61180</v>
          </cell>
          <cell r="B30582">
            <v>0.50163934426229495</v>
          </cell>
          <cell r="C30582">
            <v>97</v>
          </cell>
        </row>
        <row r="30583">
          <cell r="A30583">
            <v>61181</v>
          </cell>
          <cell r="B30583">
            <v>0.50163934426229495</v>
          </cell>
          <cell r="C30583">
            <v>97</v>
          </cell>
        </row>
        <row r="30584">
          <cell r="A30584">
            <v>61182</v>
          </cell>
          <cell r="B30584">
            <v>0.50163934426229495</v>
          </cell>
          <cell r="C30584">
            <v>97</v>
          </cell>
        </row>
        <row r="30585">
          <cell r="A30585">
            <v>61183</v>
          </cell>
          <cell r="B30585">
            <v>0.50163934426229495</v>
          </cell>
          <cell r="C30585">
            <v>97</v>
          </cell>
        </row>
        <row r="30586">
          <cell r="A30586">
            <v>61184</v>
          </cell>
          <cell r="B30586">
            <v>0.50163934426229495</v>
          </cell>
          <cell r="C30586">
            <v>97</v>
          </cell>
        </row>
        <row r="30587">
          <cell r="A30587">
            <v>61185</v>
          </cell>
          <cell r="B30587">
            <v>0.50163934426229495</v>
          </cell>
          <cell r="C30587">
            <v>97</v>
          </cell>
        </row>
        <row r="30588">
          <cell r="A30588">
            <v>61186</v>
          </cell>
          <cell r="B30588">
            <v>0.50163934426229495</v>
          </cell>
          <cell r="C30588">
            <v>97</v>
          </cell>
        </row>
        <row r="30589">
          <cell r="A30589">
            <v>61187</v>
          </cell>
          <cell r="B30589">
            <v>0.50163934426229495</v>
          </cell>
          <cell r="C30589">
            <v>97</v>
          </cell>
        </row>
        <row r="30590">
          <cell r="A30590">
            <v>61188</v>
          </cell>
          <cell r="B30590">
            <v>0.50163934426229495</v>
          </cell>
          <cell r="C30590">
            <v>97</v>
          </cell>
        </row>
        <row r="30591">
          <cell r="A30591">
            <v>61189</v>
          </cell>
          <cell r="B30591">
            <v>0.50163934426229495</v>
          </cell>
          <cell r="C30591">
            <v>97</v>
          </cell>
        </row>
        <row r="30592">
          <cell r="A30592">
            <v>61190</v>
          </cell>
          <cell r="B30592">
            <v>0.50163934426229495</v>
          </cell>
          <cell r="C30592">
            <v>97</v>
          </cell>
        </row>
        <row r="30593">
          <cell r="A30593">
            <v>61191</v>
          </cell>
          <cell r="B30593">
            <v>0.50163934426229495</v>
          </cell>
          <cell r="C30593">
            <v>97</v>
          </cell>
        </row>
        <row r="30594">
          <cell r="A30594">
            <v>61192</v>
          </cell>
          <cell r="B30594">
            <v>0.50163934426229495</v>
          </cell>
          <cell r="C30594">
            <v>97</v>
          </cell>
        </row>
        <row r="30595">
          <cell r="A30595">
            <v>61193</v>
          </cell>
          <cell r="B30595">
            <v>0.50163934426229495</v>
          </cell>
          <cell r="C30595">
            <v>97</v>
          </cell>
        </row>
        <row r="30596">
          <cell r="A30596">
            <v>61194</v>
          </cell>
          <cell r="B30596">
            <v>0.50163934426229495</v>
          </cell>
          <cell r="C30596">
            <v>97</v>
          </cell>
        </row>
        <row r="30597">
          <cell r="A30597">
            <v>61195</v>
          </cell>
          <cell r="B30597">
            <v>0.50163934426229495</v>
          </cell>
          <cell r="C30597">
            <v>97</v>
          </cell>
        </row>
        <row r="30598">
          <cell r="A30598">
            <v>61196</v>
          </cell>
          <cell r="B30598">
            <v>0.50163934426229495</v>
          </cell>
          <cell r="C30598">
            <v>97</v>
          </cell>
        </row>
        <row r="30599">
          <cell r="A30599">
            <v>61197</v>
          </cell>
          <cell r="B30599">
            <v>0.50163934426229495</v>
          </cell>
          <cell r="C30599">
            <v>97</v>
          </cell>
        </row>
        <row r="30600">
          <cell r="A30600">
            <v>61198</v>
          </cell>
          <cell r="B30600">
            <v>0.50163934426229495</v>
          </cell>
          <cell r="C30600">
            <v>97</v>
          </cell>
        </row>
        <row r="30601">
          <cell r="A30601">
            <v>61199</v>
          </cell>
          <cell r="B30601">
            <v>0.50163934426229495</v>
          </cell>
          <cell r="C30601">
            <v>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01"/>
  <sheetViews>
    <sheetView tabSelected="1" topLeftCell="A2" zoomScale="75" workbookViewId="0">
      <selection activeCell="T8" sqref="T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30600</v>
      </c>
      <c r="B2">
        <v>0</v>
      </c>
      <c r="C2">
        <v>0</v>
      </c>
    </row>
    <row r="3" spans="1:3" x14ac:dyDescent="0.2">
      <c r="A3">
        <v>30601</v>
      </c>
      <c r="B3">
        <v>0</v>
      </c>
      <c r="C3">
        <v>0</v>
      </c>
    </row>
    <row r="4" spans="1:3" x14ac:dyDescent="0.2">
      <c r="A4">
        <v>30602</v>
      </c>
      <c r="B4">
        <v>0</v>
      </c>
      <c r="C4">
        <v>0</v>
      </c>
    </row>
    <row r="5" spans="1:3" x14ac:dyDescent="0.2">
      <c r="A5">
        <v>30603</v>
      </c>
      <c r="B5">
        <v>0</v>
      </c>
      <c r="C5">
        <v>0</v>
      </c>
    </row>
    <row r="6" spans="1:3" x14ac:dyDescent="0.2">
      <c r="A6">
        <v>30604</v>
      </c>
      <c r="B6">
        <v>0</v>
      </c>
      <c r="C6">
        <v>0</v>
      </c>
    </row>
    <row r="7" spans="1:3" x14ac:dyDescent="0.2">
      <c r="A7">
        <v>30605</v>
      </c>
      <c r="B7">
        <v>0</v>
      </c>
      <c r="C7">
        <v>0</v>
      </c>
    </row>
    <row r="8" spans="1:3" x14ac:dyDescent="0.2">
      <c r="A8">
        <v>30606</v>
      </c>
      <c r="B8">
        <v>0</v>
      </c>
      <c r="C8">
        <v>0</v>
      </c>
    </row>
    <row r="9" spans="1:3" x14ac:dyDescent="0.2">
      <c r="A9">
        <v>30607</v>
      </c>
      <c r="B9">
        <v>0</v>
      </c>
      <c r="C9">
        <v>0</v>
      </c>
    </row>
    <row r="10" spans="1:3" x14ac:dyDescent="0.2">
      <c r="A10">
        <v>30608</v>
      </c>
      <c r="B10">
        <v>0</v>
      </c>
      <c r="C10">
        <v>0</v>
      </c>
    </row>
    <row r="11" spans="1:3" x14ac:dyDescent="0.2">
      <c r="A11">
        <v>30609</v>
      </c>
      <c r="B11">
        <v>0</v>
      </c>
      <c r="C11">
        <v>0</v>
      </c>
    </row>
    <row r="12" spans="1:3" x14ac:dyDescent="0.2">
      <c r="A12">
        <v>30610</v>
      </c>
      <c r="B12">
        <v>0</v>
      </c>
      <c r="C12">
        <v>0</v>
      </c>
    </row>
    <row r="13" spans="1:3" x14ac:dyDescent="0.2">
      <c r="A13">
        <v>30611</v>
      </c>
      <c r="B13">
        <v>0</v>
      </c>
      <c r="C13">
        <v>0</v>
      </c>
    </row>
    <row r="14" spans="1:3" x14ac:dyDescent="0.2">
      <c r="A14">
        <v>30612</v>
      </c>
      <c r="B14">
        <v>0</v>
      </c>
      <c r="C14">
        <v>0</v>
      </c>
    </row>
    <row r="15" spans="1:3" x14ac:dyDescent="0.2">
      <c r="A15">
        <v>30613</v>
      </c>
      <c r="B15">
        <v>0</v>
      </c>
      <c r="C15">
        <v>0</v>
      </c>
    </row>
    <row r="16" spans="1:3" x14ac:dyDescent="0.2">
      <c r="A16">
        <v>30614</v>
      </c>
      <c r="B16">
        <v>0</v>
      </c>
      <c r="C16">
        <v>0</v>
      </c>
    </row>
    <row r="17" spans="1:3" x14ac:dyDescent="0.2">
      <c r="A17">
        <v>30615</v>
      </c>
      <c r="B17">
        <v>0</v>
      </c>
      <c r="C17">
        <v>0</v>
      </c>
    </row>
    <row r="18" spans="1:3" x14ac:dyDescent="0.2">
      <c r="A18">
        <v>30616</v>
      </c>
      <c r="B18">
        <v>0</v>
      </c>
      <c r="C18">
        <v>0</v>
      </c>
    </row>
    <row r="19" spans="1:3" x14ac:dyDescent="0.2">
      <c r="A19">
        <v>30617</v>
      </c>
      <c r="B19">
        <v>0</v>
      </c>
      <c r="C19">
        <v>0</v>
      </c>
    </row>
    <row r="20" spans="1:3" x14ac:dyDescent="0.2">
      <c r="A20">
        <v>30618</v>
      </c>
      <c r="B20">
        <v>0</v>
      </c>
      <c r="C20">
        <v>0</v>
      </c>
    </row>
    <row r="21" spans="1:3" x14ac:dyDescent="0.2">
      <c r="A21">
        <v>30619</v>
      </c>
      <c r="B21">
        <v>0</v>
      </c>
      <c r="C21">
        <v>0</v>
      </c>
    </row>
    <row r="22" spans="1:3" x14ac:dyDescent="0.2">
      <c r="A22">
        <v>30620</v>
      </c>
      <c r="B22">
        <v>0</v>
      </c>
      <c r="C22">
        <v>0</v>
      </c>
    </row>
    <row r="23" spans="1:3" x14ac:dyDescent="0.2">
      <c r="A23">
        <v>30621</v>
      </c>
      <c r="B23">
        <v>0</v>
      </c>
      <c r="C23">
        <v>0</v>
      </c>
    </row>
    <row r="24" spans="1:3" x14ac:dyDescent="0.2">
      <c r="A24">
        <v>30622</v>
      </c>
      <c r="B24">
        <v>0</v>
      </c>
      <c r="C24">
        <v>0</v>
      </c>
    </row>
    <row r="25" spans="1:3" x14ac:dyDescent="0.2">
      <c r="A25">
        <v>30623</v>
      </c>
      <c r="B25">
        <v>0</v>
      </c>
      <c r="C25">
        <v>0</v>
      </c>
    </row>
    <row r="26" spans="1:3" x14ac:dyDescent="0.2">
      <c r="A26">
        <v>30624</v>
      </c>
      <c r="B26">
        <v>0</v>
      </c>
      <c r="C26">
        <v>0</v>
      </c>
    </row>
    <row r="27" spans="1:3" x14ac:dyDescent="0.2">
      <c r="A27">
        <v>30625</v>
      </c>
      <c r="B27">
        <v>0</v>
      </c>
      <c r="C27">
        <v>0</v>
      </c>
    </row>
    <row r="28" spans="1:3" x14ac:dyDescent="0.2">
      <c r="A28">
        <v>30626</v>
      </c>
      <c r="B28">
        <v>0</v>
      </c>
      <c r="C28">
        <v>0</v>
      </c>
    </row>
    <row r="29" spans="1:3" x14ac:dyDescent="0.2">
      <c r="A29">
        <v>30627</v>
      </c>
      <c r="B29">
        <v>0</v>
      </c>
      <c r="C29">
        <v>0</v>
      </c>
    </row>
    <row r="30" spans="1:3" x14ac:dyDescent="0.2">
      <c r="A30">
        <v>30628</v>
      </c>
      <c r="B30">
        <v>0</v>
      </c>
      <c r="C30">
        <v>0</v>
      </c>
    </row>
    <row r="31" spans="1:3" x14ac:dyDescent="0.2">
      <c r="A31">
        <v>30629</v>
      </c>
      <c r="B31">
        <v>0</v>
      </c>
      <c r="C31">
        <v>0</v>
      </c>
    </row>
    <row r="32" spans="1:3" x14ac:dyDescent="0.2">
      <c r="A32">
        <v>30630</v>
      </c>
      <c r="B32">
        <v>0</v>
      </c>
      <c r="C32">
        <v>0</v>
      </c>
    </row>
    <row r="33" spans="1:3" x14ac:dyDescent="0.2">
      <c r="A33">
        <v>30631</v>
      </c>
      <c r="B33">
        <v>0</v>
      </c>
      <c r="C33">
        <v>0</v>
      </c>
    </row>
    <row r="34" spans="1:3" x14ac:dyDescent="0.2">
      <c r="A34">
        <v>30632</v>
      </c>
      <c r="B34">
        <v>0</v>
      </c>
      <c r="C34">
        <v>0</v>
      </c>
    </row>
    <row r="35" spans="1:3" x14ac:dyDescent="0.2">
      <c r="A35">
        <v>30633</v>
      </c>
      <c r="B35">
        <v>0</v>
      </c>
      <c r="C35">
        <v>0</v>
      </c>
    </row>
    <row r="36" spans="1:3" x14ac:dyDescent="0.2">
      <c r="A36">
        <v>30634</v>
      </c>
      <c r="B36">
        <v>0</v>
      </c>
      <c r="C36">
        <v>0</v>
      </c>
    </row>
    <row r="37" spans="1:3" x14ac:dyDescent="0.2">
      <c r="A37">
        <v>30635</v>
      </c>
      <c r="B37">
        <v>0</v>
      </c>
      <c r="C37">
        <v>0</v>
      </c>
    </row>
    <row r="38" spans="1:3" x14ac:dyDescent="0.2">
      <c r="A38">
        <v>30636</v>
      </c>
      <c r="B38">
        <v>0</v>
      </c>
      <c r="C38">
        <v>0</v>
      </c>
    </row>
    <row r="39" spans="1:3" x14ac:dyDescent="0.2">
      <c r="A39">
        <v>30637</v>
      </c>
      <c r="B39">
        <v>0</v>
      </c>
      <c r="C39">
        <v>0</v>
      </c>
    </row>
    <row r="40" spans="1:3" x14ac:dyDescent="0.2">
      <c r="A40">
        <v>30638</v>
      </c>
      <c r="B40">
        <v>0</v>
      </c>
      <c r="C40">
        <v>0</v>
      </c>
    </row>
    <row r="41" spans="1:3" x14ac:dyDescent="0.2">
      <c r="A41">
        <v>30639</v>
      </c>
      <c r="B41">
        <v>0</v>
      </c>
      <c r="C41">
        <v>0</v>
      </c>
    </row>
    <row r="42" spans="1:3" x14ac:dyDescent="0.2">
      <c r="A42">
        <v>30640</v>
      </c>
      <c r="B42">
        <v>0</v>
      </c>
      <c r="C42">
        <v>0</v>
      </c>
    </row>
    <row r="43" spans="1:3" x14ac:dyDescent="0.2">
      <c r="A43">
        <v>30641</v>
      </c>
      <c r="B43">
        <v>0</v>
      </c>
      <c r="C43">
        <v>0</v>
      </c>
    </row>
    <row r="44" spans="1:3" x14ac:dyDescent="0.2">
      <c r="A44">
        <v>30642</v>
      </c>
      <c r="B44">
        <v>0</v>
      </c>
      <c r="C44">
        <v>0</v>
      </c>
    </row>
    <row r="45" spans="1:3" x14ac:dyDescent="0.2">
      <c r="A45">
        <v>30643</v>
      </c>
      <c r="B45">
        <v>0</v>
      </c>
      <c r="C45">
        <v>0</v>
      </c>
    </row>
    <row r="46" spans="1:3" x14ac:dyDescent="0.2">
      <c r="A46">
        <v>30644</v>
      </c>
      <c r="B46">
        <v>0</v>
      </c>
      <c r="C46">
        <v>0</v>
      </c>
    </row>
    <row r="47" spans="1:3" x14ac:dyDescent="0.2">
      <c r="A47">
        <v>30645</v>
      </c>
      <c r="B47">
        <v>0</v>
      </c>
      <c r="C47">
        <v>0</v>
      </c>
    </row>
    <row r="48" spans="1:3" x14ac:dyDescent="0.2">
      <c r="A48">
        <v>30646</v>
      </c>
      <c r="B48">
        <v>0</v>
      </c>
      <c r="C48">
        <v>0</v>
      </c>
    </row>
    <row r="49" spans="1:3" x14ac:dyDescent="0.2">
      <c r="A49">
        <v>30647</v>
      </c>
      <c r="B49">
        <v>0</v>
      </c>
      <c r="C49">
        <v>0</v>
      </c>
    </row>
    <row r="50" spans="1:3" x14ac:dyDescent="0.2">
      <c r="A50">
        <v>30648</v>
      </c>
      <c r="B50">
        <v>0</v>
      </c>
      <c r="C50">
        <v>0</v>
      </c>
    </row>
    <row r="51" spans="1:3" x14ac:dyDescent="0.2">
      <c r="A51">
        <v>30649</v>
      </c>
      <c r="B51">
        <v>0</v>
      </c>
      <c r="C51">
        <v>0</v>
      </c>
    </row>
    <row r="52" spans="1:3" x14ac:dyDescent="0.2">
      <c r="A52">
        <v>30650</v>
      </c>
      <c r="B52">
        <v>0</v>
      </c>
      <c r="C52">
        <v>0</v>
      </c>
    </row>
    <row r="53" spans="1:3" x14ac:dyDescent="0.2">
      <c r="A53">
        <v>30651</v>
      </c>
      <c r="B53">
        <v>0</v>
      </c>
      <c r="C53">
        <v>0</v>
      </c>
    </row>
    <row r="54" spans="1:3" x14ac:dyDescent="0.2">
      <c r="A54">
        <v>30652</v>
      </c>
      <c r="B54">
        <v>0</v>
      </c>
      <c r="C54">
        <v>0</v>
      </c>
    </row>
    <row r="55" spans="1:3" x14ac:dyDescent="0.2">
      <c r="A55">
        <v>30653</v>
      </c>
      <c r="B55">
        <v>0</v>
      </c>
      <c r="C55">
        <v>0</v>
      </c>
    </row>
    <row r="56" spans="1:3" x14ac:dyDescent="0.2">
      <c r="A56">
        <v>30654</v>
      </c>
      <c r="B56">
        <v>0</v>
      </c>
      <c r="C56">
        <v>0</v>
      </c>
    </row>
    <row r="57" spans="1:3" x14ac:dyDescent="0.2">
      <c r="A57">
        <v>30655</v>
      </c>
      <c r="B57">
        <v>0</v>
      </c>
      <c r="C57">
        <v>0</v>
      </c>
    </row>
    <row r="58" spans="1:3" x14ac:dyDescent="0.2">
      <c r="A58">
        <v>30656</v>
      </c>
      <c r="B58">
        <v>0</v>
      </c>
      <c r="C58">
        <v>0</v>
      </c>
    </row>
    <row r="59" spans="1:3" x14ac:dyDescent="0.2">
      <c r="A59">
        <v>30657</v>
      </c>
      <c r="B59">
        <v>0</v>
      </c>
      <c r="C59">
        <v>0</v>
      </c>
    </row>
    <row r="60" spans="1:3" x14ac:dyDescent="0.2">
      <c r="A60">
        <v>30658</v>
      </c>
      <c r="B60">
        <v>0</v>
      </c>
      <c r="C60">
        <v>0</v>
      </c>
    </row>
    <row r="61" spans="1:3" x14ac:dyDescent="0.2">
      <c r="A61">
        <v>30659</v>
      </c>
      <c r="B61">
        <v>0</v>
      </c>
      <c r="C61">
        <v>0</v>
      </c>
    </row>
    <row r="62" spans="1:3" x14ac:dyDescent="0.2">
      <c r="A62">
        <v>30660</v>
      </c>
      <c r="B62">
        <v>0</v>
      </c>
      <c r="C62">
        <v>0</v>
      </c>
    </row>
    <row r="63" spans="1:3" x14ac:dyDescent="0.2">
      <c r="A63">
        <v>30661</v>
      </c>
      <c r="B63">
        <v>0</v>
      </c>
      <c r="C63">
        <v>0</v>
      </c>
    </row>
    <row r="64" spans="1:3" x14ac:dyDescent="0.2">
      <c r="A64">
        <v>30662</v>
      </c>
      <c r="B64">
        <v>0</v>
      </c>
      <c r="C64">
        <v>0</v>
      </c>
    </row>
    <row r="65" spans="1:3" x14ac:dyDescent="0.2">
      <c r="A65">
        <v>30663</v>
      </c>
      <c r="B65">
        <v>0</v>
      </c>
      <c r="C65">
        <v>0</v>
      </c>
    </row>
    <row r="66" spans="1:3" x14ac:dyDescent="0.2">
      <c r="A66">
        <v>30664</v>
      </c>
      <c r="B66">
        <v>0</v>
      </c>
      <c r="C66">
        <v>0</v>
      </c>
    </row>
    <row r="67" spans="1:3" x14ac:dyDescent="0.2">
      <c r="A67">
        <v>30665</v>
      </c>
      <c r="B67">
        <v>0</v>
      </c>
      <c r="C67">
        <v>0</v>
      </c>
    </row>
    <row r="68" spans="1:3" x14ac:dyDescent="0.2">
      <c r="A68">
        <v>30666</v>
      </c>
      <c r="B68">
        <v>0</v>
      </c>
      <c r="C68">
        <v>0</v>
      </c>
    </row>
    <row r="69" spans="1:3" x14ac:dyDescent="0.2">
      <c r="A69">
        <v>30667</v>
      </c>
      <c r="B69">
        <v>0</v>
      </c>
      <c r="C69">
        <v>0</v>
      </c>
    </row>
    <row r="70" spans="1:3" x14ac:dyDescent="0.2">
      <c r="A70">
        <v>30668</v>
      </c>
      <c r="B70">
        <v>0</v>
      </c>
      <c r="C70">
        <v>0</v>
      </c>
    </row>
    <row r="71" spans="1:3" x14ac:dyDescent="0.2">
      <c r="A71">
        <v>30669</v>
      </c>
      <c r="B71">
        <v>0</v>
      </c>
      <c r="C71">
        <v>0</v>
      </c>
    </row>
    <row r="72" spans="1:3" x14ac:dyDescent="0.2">
      <c r="A72">
        <v>30670</v>
      </c>
      <c r="B72">
        <v>0</v>
      </c>
      <c r="C72">
        <v>0</v>
      </c>
    </row>
    <row r="73" spans="1:3" x14ac:dyDescent="0.2">
      <c r="A73">
        <v>30671</v>
      </c>
      <c r="B73">
        <v>0</v>
      </c>
      <c r="C73">
        <v>0</v>
      </c>
    </row>
    <row r="74" spans="1:3" x14ac:dyDescent="0.2">
      <c r="A74">
        <v>30672</v>
      </c>
      <c r="B74">
        <v>0</v>
      </c>
      <c r="C74">
        <v>0</v>
      </c>
    </row>
    <row r="75" spans="1:3" x14ac:dyDescent="0.2">
      <c r="A75">
        <v>30673</v>
      </c>
      <c r="B75">
        <v>0</v>
      </c>
      <c r="C75">
        <v>0</v>
      </c>
    </row>
    <row r="76" spans="1:3" x14ac:dyDescent="0.2">
      <c r="A76">
        <v>30674</v>
      </c>
      <c r="B76">
        <v>0</v>
      </c>
      <c r="C76">
        <v>0</v>
      </c>
    </row>
    <row r="77" spans="1:3" x14ac:dyDescent="0.2">
      <c r="A77">
        <v>30675</v>
      </c>
      <c r="B77">
        <v>0</v>
      </c>
      <c r="C77">
        <v>0</v>
      </c>
    </row>
    <row r="78" spans="1:3" x14ac:dyDescent="0.2">
      <c r="A78">
        <v>30676</v>
      </c>
      <c r="B78">
        <v>0</v>
      </c>
      <c r="C78">
        <v>0</v>
      </c>
    </row>
    <row r="79" spans="1:3" x14ac:dyDescent="0.2">
      <c r="A79">
        <v>30677</v>
      </c>
      <c r="B79">
        <v>0</v>
      </c>
      <c r="C79">
        <v>0</v>
      </c>
    </row>
    <row r="80" spans="1:3" x14ac:dyDescent="0.2">
      <c r="A80">
        <v>30678</v>
      </c>
      <c r="B80">
        <v>0</v>
      </c>
      <c r="C80">
        <v>0</v>
      </c>
    </row>
    <row r="81" spans="1:3" x14ac:dyDescent="0.2">
      <c r="A81">
        <v>30679</v>
      </c>
      <c r="B81">
        <v>0</v>
      </c>
      <c r="C81">
        <v>0</v>
      </c>
    </row>
    <row r="82" spans="1:3" x14ac:dyDescent="0.2">
      <c r="A82">
        <v>30680</v>
      </c>
      <c r="B82">
        <v>0</v>
      </c>
      <c r="C82">
        <v>0</v>
      </c>
    </row>
    <row r="83" spans="1:3" x14ac:dyDescent="0.2">
      <c r="A83">
        <v>30681</v>
      </c>
      <c r="B83">
        <v>0</v>
      </c>
      <c r="C83">
        <v>0</v>
      </c>
    </row>
    <row r="84" spans="1:3" x14ac:dyDescent="0.2">
      <c r="A84">
        <v>30682</v>
      </c>
      <c r="B84">
        <v>0</v>
      </c>
      <c r="C84">
        <v>0</v>
      </c>
    </row>
    <row r="85" spans="1:3" x14ac:dyDescent="0.2">
      <c r="A85">
        <v>30683</v>
      </c>
      <c r="B85">
        <v>0</v>
      </c>
      <c r="C85">
        <v>0</v>
      </c>
    </row>
    <row r="86" spans="1:3" x14ac:dyDescent="0.2">
      <c r="A86">
        <v>30684</v>
      </c>
      <c r="B86">
        <v>0</v>
      </c>
      <c r="C86">
        <v>0</v>
      </c>
    </row>
    <row r="87" spans="1:3" x14ac:dyDescent="0.2">
      <c r="A87">
        <v>30685</v>
      </c>
      <c r="B87">
        <v>0</v>
      </c>
      <c r="C87">
        <v>0</v>
      </c>
    </row>
    <row r="88" spans="1:3" x14ac:dyDescent="0.2">
      <c r="A88">
        <v>30686</v>
      </c>
      <c r="B88">
        <v>0</v>
      </c>
      <c r="C88">
        <v>0</v>
      </c>
    </row>
    <row r="89" spans="1:3" x14ac:dyDescent="0.2">
      <c r="A89">
        <v>30687</v>
      </c>
      <c r="B89">
        <v>0</v>
      </c>
      <c r="C89">
        <v>0</v>
      </c>
    </row>
    <row r="90" spans="1:3" x14ac:dyDescent="0.2">
      <c r="A90">
        <v>30688</v>
      </c>
      <c r="B90">
        <v>0</v>
      </c>
      <c r="C90">
        <v>0</v>
      </c>
    </row>
    <row r="91" spans="1:3" x14ac:dyDescent="0.2">
      <c r="A91">
        <v>30689</v>
      </c>
      <c r="B91">
        <v>0</v>
      </c>
      <c r="C91">
        <v>0</v>
      </c>
    </row>
    <row r="92" spans="1:3" x14ac:dyDescent="0.2">
      <c r="A92">
        <v>30690</v>
      </c>
      <c r="B92">
        <v>0</v>
      </c>
      <c r="C92">
        <v>0</v>
      </c>
    </row>
    <row r="93" spans="1:3" x14ac:dyDescent="0.2">
      <c r="A93">
        <v>30691</v>
      </c>
      <c r="B93">
        <v>0</v>
      </c>
      <c r="C93">
        <v>0</v>
      </c>
    </row>
    <row r="94" spans="1:3" x14ac:dyDescent="0.2">
      <c r="A94">
        <v>30692</v>
      </c>
      <c r="B94">
        <v>0</v>
      </c>
      <c r="C94">
        <v>0</v>
      </c>
    </row>
    <row r="95" spans="1:3" x14ac:dyDescent="0.2">
      <c r="A95">
        <v>30693</v>
      </c>
      <c r="B95">
        <v>0</v>
      </c>
      <c r="C95">
        <v>0</v>
      </c>
    </row>
    <row r="96" spans="1:3" x14ac:dyDescent="0.2">
      <c r="A96">
        <v>30694</v>
      </c>
      <c r="B96">
        <v>0</v>
      </c>
      <c r="C96">
        <v>0</v>
      </c>
    </row>
    <row r="97" spans="1:3" x14ac:dyDescent="0.2">
      <c r="A97">
        <v>30695</v>
      </c>
      <c r="B97">
        <v>0</v>
      </c>
      <c r="C97">
        <v>0</v>
      </c>
    </row>
    <row r="98" spans="1:3" x14ac:dyDescent="0.2">
      <c r="A98">
        <v>30696</v>
      </c>
      <c r="B98">
        <v>0</v>
      </c>
      <c r="C98">
        <v>0</v>
      </c>
    </row>
    <row r="99" spans="1:3" x14ac:dyDescent="0.2">
      <c r="A99">
        <v>30697</v>
      </c>
      <c r="B99">
        <v>0</v>
      </c>
      <c r="C99">
        <v>0</v>
      </c>
    </row>
    <row r="100" spans="1:3" x14ac:dyDescent="0.2">
      <c r="A100">
        <v>30698</v>
      </c>
      <c r="B100">
        <v>0</v>
      </c>
      <c r="C100">
        <v>0</v>
      </c>
    </row>
    <row r="101" spans="1:3" x14ac:dyDescent="0.2">
      <c r="A101">
        <v>30699</v>
      </c>
      <c r="B101">
        <v>0</v>
      </c>
      <c r="C101">
        <v>0</v>
      </c>
    </row>
    <row r="102" spans="1:3" x14ac:dyDescent="0.2">
      <c r="A102">
        <v>30700</v>
      </c>
      <c r="B102">
        <v>0</v>
      </c>
      <c r="C102">
        <v>0</v>
      </c>
    </row>
    <row r="103" spans="1:3" x14ac:dyDescent="0.2">
      <c r="A103">
        <v>30701</v>
      </c>
      <c r="B103">
        <v>0</v>
      </c>
      <c r="C103">
        <v>0</v>
      </c>
    </row>
    <row r="104" spans="1:3" x14ac:dyDescent="0.2">
      <c r="A104">
        <v>30702</v>
      </c>
      <c r="B104">
        <v>0</v>
      </c>
      <c r="C104">
        <v>0</v>
      </c>
    </row>
    <row r="105" spans="1:3" x14ac:dyDescent="0.2">
      <c r="A105">
        <v>30703</v>
      </c>
      <c r="B105">
        <v>0</v>
      </c>
      <c r="C105">
        <v>0</v>
      </c>
    </row>
    <row r="106" spans="1:3" x14ac:dyDescent="0.2">
      <c r="A106">
        <v>30704</v>
      </c>
      <c r="B106">
        <v>0</v>
      </c>
      <c r="C106">
        <v>0</v>
      </c>
    </row>
    <row r="107" spans="1:3" x14ac:dyDescent="0.2">
      <c r="A107">
        <v>30705</v>
      </c>
      <c r="B107">
        <v>0</v>
      </c>
      <c r="C107">
        <v>0</v>
      </c>
    </row>
    <row r="108" spans="1:3" x14ac:dyDescent="0.2">
      <c r="A108">
        <v>30706</v>
      </c>
      <c r="B108">
        <v>0</v>
      </c>
      <c r="C108">
        <v>0</v>
      </c>
    </row>
    <row r="109" spans="1:3" x14ac:dyDescent="0.2">
      <c r="A109">
        <v>30707</v>
      </c>
      <c r="B109">
        <v>0</v>
      </c>
      <c r="C109">
        <v>0</v>
      </c>
    </row>
    <row r="110" spans="1:3" x14ac:dyDescent="0.2">
      <c r="A110">
        <v>30708</v>
      </c>
      <c r="B110">
        <v>0</v>
      </c>
      <c r="C110">
        <v>0</v>
      </c>
    </row>
    <row r="111" spans="1:3" x14ac:dyDescent="0.2">
      <c r="A111">
        <v>30709</v>
      </c>
      <c r="B111">
        <v>0</v>
      </c>
      <c r="C111">
        <v>0</v>
      </c>
    </row>
    <row r="112" spans="1:3" x14ac:dyDescent="0.2">
      <c r="A112">
        <v>30710</v>
      </c>
      <c r="B112">
        <v>0</v>
      </c>
      <c r="C112">
        <v>0</v>
      </c>
    </row>
    <row r="113" spans="1:3" x14ac:dyDescent="0.2">
      <c r="A113">
        <v>30711</v>
      </c>
      <c r="B113">
        <v>0</v>
      </c>
      <c r="C113">
        <v>0</v>
      </c>
    </row>
    <row r="114" spans="1:3" x14ac:dyDescent="0.2">
      <c r="A114">
        <v>30712</v>
      </c>
      <c r="B114">
        <v>0</v>
      </c>
      <c r="C114">
        <v>0</v>
      </c>
    </row>
    <row r="115" spans="1:3" x14ac:dyDescent="0.2">
      <c r="A115">
        <v>30713</v>
      </c>
      <c r="B115">
        <v>0</v>
      </c>
      <c r="C115">
        <v>0</v>
      </c>
    </row>
    <row r="116" spans="1:3" x14ac:dyDescent="0.2">
      <c r="A116">
        <v>30714</v>
      </c>
      <c r="B116">
        <v>0</v>
      </c>
      <c r="C116">
        <v>0</v>
      </c>
    </row>
    <row r="117" spans="1:3" x14ac:dyDescent="0.2">
      <c r="A117">
        <v>30715</v>
      </c>
      <c r="B117">
        <v>0</v>
      </c>
      <c r="C117">
        <v>0</v>
      </c>
    </row>
    <row r="118" spans="1:3" x14ac:dyDescent="0.2">
      <c r="A118">
        <v>30716</v>
      </c>
      <c r="B118">
        <v>0</v>
      </c>
      <c r="C118">
        <v>0</v>
      </c>
    </row>
    <row r="119" spans="1:3" x14ac:dyDescent="0.2">
      <c r="A119">
        <v>30717</v>
      </c>
      <c r="B119">
        <v>0</v>
      </c>
      <c r="C119">
        <v>0</v>
      </c>
    </row>
    <row r="120" spans="1:3" x14ac:dyDescent="0.2">
      <c r="A120">
        <v>30718</v>
      </c>
      <c r="B120">
        <v>0</v>
      </c>
      <c r="C120">
        <v>0</v>
      </c>
    </row>
    <row r="121" spans="1:3" x14ac:dyDescent="0.2">
      <c r="A121">
        <v>30719</v>
      </c>
      <c r="B121">
        <v>0</v>
      </c>
      <c r="C121">
        <v>0</v>
      </c>
    </row>
    <row r="122" spans="1:3" x14ac:dyDescent="0.2">
      <c r="A122">
        <v>30720</v>
      </c>
      <c r="B122">
        <v>0</v>
      </c>
      <c r="C122">
        <v>0</v>
      </c>
    </row>
    <row r="123" spans="1:3" x14ac:dyDescent="0.2">
      <c r="A123">
        <v>30721</v>
      </c>
      <c r="B123">
        <v>0</v>
      </c>
      <c r="C123">
        <v>0</v>
      </c>
    </row>
    <row r="124" spans="1:3" x14ac:dyDescent="0.2">
      <c r="A124">
        <v>30722</v>
      </c>
      <c r="B124">
        <v>0</v>
      </c>
      <c r="C124">
        <v>0</v>
      </c>
    </row>
    <row r="125" spans="1:3" x14ac:dyDescent="0.2">
      <c r="A125">
        <v>30723</v>
      </c>
      <c r="B125">
        <v>0</v>
      </c>
      <c r="C125">
        <v>0</v>
      </c>
    </row>
    <row r="126" spans="1:3" x14ac:dyDescent="0.2">
      <c r="A126">
        <v>30724</v>
      </c>
      <c r="B126">
        <v>0</v>
      </c>
      <c r="C126">
        <v>0</v>
      </c>
    </row>
    <row r="127" spans="1:3" x14ac:dyDescent="0.2">
      <c r="A127">
        <v>30725</v>
      </c>
      <c r="B127">
        <v>0</v>
      </c>
      <c r="C127">
        <v>0</v>
      </c>
    </row>
    <row r="128" spans="1:3" x14ac:dyDescent="0.2">
      <c r="A128">
        <v>30726</v>
      </c>
      <c r="B128">
        <v>0</v>
      </c>
      <c r="C128">
        <v>0</v>
      </c>
    </row>
    <row r="129" spans="1:3" x14ac:dyDescent="0.2">
      <c r="A129">
        <v>30727</v>
      </c>
      <c r="B129">
        <v>0</v>
      </c>
      <c r="C129">
        <v>0</v>
      </c>
    </row>
    <row r="130" spans="1:3" x14ac:dyDescent="0.2">
      <c r="A130">
        <v>30728</v>
      </c>
      <c r="B130">
        <v>0</v>
      </c>
      <c r="C130">
        <v>0</v>
      </c>
    </row>
    <row r="131" spans="1:3" x14ac:dyDescent="0.2">
      <c r="A131">
        <v>30729</v>
      </c>
      <c r="B131">
        <v>0</v>
      </c>
      <c r="C131">
        <v>0</v>
      </c>
    </row>
    <row r="132" spans="1:3" x14ac:dyDescent="0.2">
      <c r="A132">
        <v>30730</v>
      </c>
      <c r="B132">
        <v>0</v>
      </c>
      <c r="C132">
        <v>0</v>
      </c>
    </row>
    <row r="133" spans="1:3" x14ac:dyDescent="0.2">
      <c r="A133">
        <v>30731</v>
      </c>
      <c r="B133">
        <v>0</v>
      </c>
      <c r="C133">
        <v>0</v>
      </c>
    </row>
    <row r="134" spans="1:3" x14ac:dyDescent="0.2">
      <c r="A134">
        <v>30732</v>
      </c>
      <c r="B134">
        <v>0</v>
      </c>
      <c r="C134">
        <v>0</v>
      </c>
    </row>
    <row r="135" spans="1:3" x14ac:dyDescent="0.2">
      <c r="A135">
        <v>30733</v>
      </c>
      <c r="B135">
        <v>0</v>
      </c>
      <c r="C135">
        <v>0</v>
      </c>
    </row>
    <row r="136" spans="1:3" x14ac:dyDescent="0.2">
      <c r="A136">
        <v>30734</v>
      </c>
      <c r="B136">
        <v>0</v>
      </c>
      <c r="C136">
        <v>0</v>
      </c>
    </row>
    <row r="137" spans="1:3" x14ac:dyDescent="0.2">
      <c r="A137">
        <v>30735</v>
      </c>
      <c r="B137">
        <v>0</v>
      </c>
      <c r="C137">
        <v>0</v>
      </c>
    </row>
    <row r="138" spans="1:3" x14ac:dyDescent="0.2">
      <c r="A138">
        <v>30736</v>
      </c>
      <c r="B138">
        <v>0</v>
      </c>
      <c r="C138">
        <v>0</v>
      </c>
    </row>
    <row r="139" spans="1:3" x14ac:dyDescent="0.2">
      <c r="A139">
        <v>30737</v>
      </c>
      <c r="B139">
        <v>0</v>
      </c>
      <c r="C139">
        <v>0</v>
      </c>
    </row>
    <row r="140" spans="1:3" x14ac:dyDescent="0.2">
      <c r="A140">
        <v>30738</v>
      </c>
      <c r="B140">
        <v>0</v>
      </c>
      <c r="C140">
        <v>0</v>
      </c>
    </row>
    <row r="141" spans="1:3" x14ac:dyDescent="0.2">
      <c r="A141">
        <v>30739</v>
      </c>
      <c r="B141">
        <v>0</v>
      </c>
      <c r="C141">
        <v>0</v>
      </c>
    </row>
    <row r="142" spans="1:3" x14ac:dyDescent="0.2">
      <c r="A142">
        <v>30740</v>
      </c>
      <c r="B142">
        <v>0</v>
      </c>
      <c r="C142">
        <v>0</v>
      </c>
    </row>
    <row r="143" spans="1:3" x14ac:dyDescent="0.2">
      <c r="A143">
        <v>30741</v>
      </c>
      <c r="B143">
        <v>0</v>
      </c>
      <c r="C143">
        <v>0</v>
      </c>
    </row>
    <row r="144" spans="1:3" x14ac:dyDescent="0.2">
      <c r="A144">
        <v>30742</v>
      </c>
      <c r="B144">
        <v>0</v>
      </c>
      <c r="C144">
        <v>0</v>
      </c>
    </row>
    <row r="145" spans="1:3" x14ac:dyDescent="0.2">
      <c r="A145">
        <v>30743</v>
      </c>
      <c r="B145">
        <v>0</v>
      </c>
      <c r="C145">
        <v>0</v>
      </c>
    </row>
    <row r="146" spans="1:3" x14ac:dyDescent="0.2">
      <c r="A146">
        <v>30744</v>
      </c>
      <c r="B146">
        <v>0</v>
      </c>
      <c r="C146">
        <v>0</v>
      </c>
    </row>
    <row r="147" spans="1:3" x14ac:dyDescent="0.2">
      <c r="A147">
        <v>30745</v>
      </c>
      <c r="B147">
        <v>0</v>
      </c>
      <c r="C147">
        <v>0</v>
      </c>
    </row>
    <row r="148" spans="1:3" x14ac:dyDescent="0.2">
      <c r="A148">
        <v>30746</v>
      </c>
      <c r="B148">
        <v>0</v>
      </c>
      <c r="C148">
        <v>0</v>
      </c>
    </row>
    <row r="149" spans="1:3" x14ac:dyDescent="0.2">
      <c r="A149">
        <v>30747</v>
      </c>
      <c r="B149">
        <v>0</v>
      </c>
      <c r="C149">
        <v>0</v>
      </c>
    </row>
    <row r="150" spans="1:3" x14ac:dyDescent="0.2">
      <c r="A150">
        <v>30748</v>
      </c>
      <c r="B150">
        <v>0</v>
      </c>
      <c r="C150">
        <v>0</v>
      </c>
    </row>
    <row r="151" spans="1:3" x14ac:dyDescent="0.2">
      <c r="A151">
        <v>30749</v>
      </c>
      <c r="B151">
        <v>0</v>
      </c>
      <c r="C151">
        <v>0</v>
      </c>
    </row>
    <row r="152" spans="1:3" x14ac:dyDescent="0.2">
      <c r="A152">
        <v>30750</v>
      </c>
      <c r="B152">
        <v>0</v>
      </c>
      <c r="C152">
        <v>0</v>
      </c>
    </row>
    <row r="153" spans="1:3" x14ac:dyDescent="0.2">
      <c r="A153">
        <v>30751</v>
      </c>
      <c r="B153">
        <v>0</v>
      </c>
      <c r="C153">
        <v>0</v>
      </c>
    </row>
    <row r="154" spans="1:3" x14ac:dyDescent="0.2">
      <c r="A154">
        <v>30752</v>
      </c>
      <c r="B154">
        <v>0</v>
      </c>
      <c r="C154">
        <v>0</v>
      </c>
    </row>
    <row r="155" spans="1:3" x14ac:dyDescent="0.2">
      <c r="A155">
        <v>30753</v>
      </c>
      <c r="B155">
        <v>0</v>
      </c>
      <c r="C155">
        <v>0</v>
      </c>
    </row>
    <row r="156" spans="1:3" x14ac:dyDescent="0.2">
      <c r="A156">
        <v>30754</v>
      </c>
      <c r="B156">
        <v>0</v>
      </c>
      <c r="C156">
        <v>0</v>
      </c>
    </row>
    <row r="157" spans="1:3" x14ac:dyDescent="0.2">
      <c r="A157">
        <v>30755</v>
      </c>
      <c r="B157">
        <v>0</v>
      </c>
      <c r="C157">
        <v>0</v>
      </c>
    </row>
    <row r="158" spans="1:3" x14ac:dyDescent="0.2">
      <c r="A158">
        <v>30756</v>
      </c>
      <c r="B158">
        <v>0</v>
      </c>
      <c r="C158">
        <v>0</v>
      </c>
    </row>
    <row r="159" spans="1:3" x14ac:dyDescent="0.2">
      <c r="A159">
        <v>30757</v>
      </c>
      <c r="B159">
        <v>0</v>
      </c>
      <c r="C159">
        <v>0</v>
      </c>
    </row>
    <row r="160" spans="1:3" x14ac:dyDescent="0.2">
      <c r="A160">
        <v>30758</v>
      </c>
      <c r="B160">
        <v>0</v>
      </c>
      <c r="C160">
        <v>0</v>
      </c>
    </row>
    <row r="161" spans="1:3" x14ac:dyDescent="0.2">
      <c r="A161">
        <v>30759</v>
      </c>
      <c r="B161">
        <v>0</v>
      </c>
      <c r="C161">
        <v>0</v>
      </c>
    </row>
    <row r="162" spans="1:3" x14ac:dyDescent="0.2">
      <c r="A162">
        <v>30760</v>
      </c>
      <c r="B162">
        <v>0</v>
      </c>
      <c r="C162">
        <v>0</v>
      </c>
    </row>
    <row r="163" spans="1:3" x14ac:dyDescent="0.2">
      <c r="A163">
        <v>30761</v>
      </c>
      <c r="B163">
        <v>0</v>
      </c>
      <c r="C163">
        <v>0</v>
      </c>
    </row>
    <row r="164" spans="1:3" x14ac:dyDescent="0.2">
      <c r="A164">
        <v>30762</v>
      </c>
      <c r="B164">
        <v>0</v>
      </c>
      <c r="C164">
        <v>0</v>
      </c>
    </row>
    <row r="165" spans="1:3" x14ac:dyDescent="0.2">
      <c r="A165">
        <v>30763</v>
      </c>
      <c r="B165">
        <v>0</v>
      </c>
      <c r="C165">
        <v>0</v>
      </c>
    </row>
    <row r="166" spans="1:3" x14ac:dyDescent="0.2">
      <c r="A166">
        <v>30764</v>
      </c>
      <c r="B166">
        <v>0</v>
      </c>
      <c r="C166">
        <v>0</v>
      </c>
    </row>
    <row r="167" spans="1:3" x14ac:dyDescent="0.2">
      <c r="A167">
        <v>30765</v>
      </c>
      <c r="B167">
        <v>0</v>
      </c>
      <c r="C167">
        <v>0</v>
      </c>
    </row>
    <row r="168" spans="1:3" x14ac:dyDescent="0.2">
      <c r="A168">
        <v>30766</v>
      </c>
      <c r="B168">
        <v>0</v>
      </c>
      <c r="C168">
        <v>0</v>
      </c>
    </row>
    <row r="169" spans="1:3" x14ac:dyDescent="0.2">
      <c r="A169">
        <v>30767</v>
      </c>
      <c r="B169">
        <v>0</v>
      </c>
      <c r="C169">
        <v>0</v>
      </c>
    </row>
    <row r="170" spans="1:3" x14ac:dyDescent="0.2">
      <c r="A170">
        <v>30768</v>
      </c>
      <c r="B170">
        <v>0</v>
      </c>
      <c r="C170">
        <v>0</v>
      </c>
    </row>
    <row r="171" spans="1:3" x14ac:dyDescent="0.2">
      <c r="A171">
        <v>30769</v>
      </c>
      <c r="B171">
        <v>0</v>
      </c>
      <c r="C171">
        <v>0</v>
      </c>
    </row>
    <row r="172" spans="1:3" x14ac:dyDescent="0.2">
      <c r="A172">
        <v>30770</v>
      </c>
      <c r="B172">
        <v>0</v>
      </c>
      <c r="C172">
        <v>0</v>
      </c>
    </row>
    <row r="173" spans="1:3" x14ac:dyDescent="0.2">
      <c r="A173">
        <v>30771</v>
      </c>
      <c r="B173">
        <v>0</v>
      </c>
      <c r="C173">
        <v>0</v>
      </c>
    </row>
    <row r="174" spans="1:3" x14ac:dyDescent="0.2">
      <c r="A174">
        <v>30772</v>
      </c>
      <c r="B174">
        <v>0</v>
      </c>
      <c r="C174">
        <v>0</v>
      </c>
    </row>
    <row r="175" spans="1:3" x14ac:dyDescent="0.2">
      <c r="A175">
        <v>30773</v>
      </c>
      <c r="B175">
        <v>0</v>
      </c>
      <c r="C175">
        <v>0</v>
      </c>
    </row>
    <row r="176" spans="1:3" x14ac:dyDescent="0.2">
      <c r="A176">
        <v>30774</v>
      </c>
      <c r="B176">
        <v>0</v>
      </c>
      <c r="C176">
        <v>0</v>
      </c>
    </row>
    <row r="177" spans="1:3" x14ac:dyDescent="0.2">
      <c r="A177">
        <v>30775</v>
      </c>
      <c r="B177">
        <v>0</v>
      </c>
      <c r="C177">
        <v>0</v>
      </c>
    </row>
    <row r="178" spans="1:3" x14ac:dyDescent="0.2">
      <c r="A178">
        <v>30776</v>
      </c>
      <c r="B178">
        <v>0</v>
      </c>
      <c r="C178">
        <v>0</v>
      </c>
    </row>
    <row r="179" spans="1:3" x14ac:dyDescent="0.2">
      <c r="A179">
        <v>30777</v>
      </c>
      <c r="B179">
        <v>0</v>
      </c>
      <c r="C179">
        <v>0</v>
      </c>
    </row>
    <row r="180" spans="1:3" x14ac:dyDescent="0.2">
      <c r="A180">
        <v>30778</v>
      </c>
      <c r="B180">
        <v>0</v>
      </c>
      <c r="C180">
        <v>0</v>
      </c>
    </row>
    <row r="181" spans="1:3" x14ac:dyDescent="0.2">
      <c r="A181">
        <v>30779</v>
      </c>
      <c r="B181">
        <v>0</v>
      </c>
      <c r="C181">
        <v>0</v>
      </c>
    </row>
    <row r="182" spans="1:3" x14ac:dyDescent="0.2">
      <c r="A182">
        <v>30780</v>
      </c>
      <c r="B182">
        <v>0</v>
      </c>
      <c r="C182">
        <v>0</v>
      </c>
    </row>
    <row r="183" spans="1:3" x14ac:dyDescent="0.2">
      <c r="A183">
        <v>30781</v>
      </c>
      <c r="B183">
        <v>0</v>
      </c>
      <c r="C183">
        <v>0</v>
      </c>
    </row>
    <row r="184" spans="1:3" x14ac:dyDescent="0.2">
      <c r="A184">
        <v>30782</v>
      </c>
      <c r="B184">
        <v>0</v>
      </c>
      <c r="C184">
        <v>0</v>
      </c>
    </row>
    <row r="185" spans="1:3" x14ac:dyDescent="0.2">
      <c r="A185">
        <v>30783</v>
      </c>
      <c r="B185">
        <v>0</v>
      </c>
      <c r="C185">
        <v>0</v>
      </c>
    </row>
    <row r="186" spans="1:3" x14ac:dyDescent="0.2">
      <c r="A186">
        <v>30784</v>
      </c>
      <c r="B186">
        <v>0</v>
      </c>
      <c r="C186">
        <v>0</v>
      </c>
    </row>
    <row r="187" spans="1:3" x14ac:dyDescent="0.2">
      <c r="A187">
        <v>30785</v>
      </c>
      <c r="B187">
        <v>0</v>
      </c>
      <c r="C187">
        <v>0</v>
      </c>
    </row>
    <row r="188" spans="1:3" x14ac:dyDescent="0.2">
      <c r="A188">
        <v>30786</v>
      </c>
      <c r="B188">
        <v>0</v>
      </c>
      <c r="C188">
        <v>0</v>
      </c>
    </row>
    <row r="189" spans="1:3" x14ac:dyDescent="0.2">
      <c r="A189">
        <v>30787</v>
      </c>
      <c r="B189">
        <v>0</v>
      </c>
      <c r="C189">
        <v>0</v>
      </c>
    </row>
    <row r="190" spans="1:3" x14ac:dyDescent="0.2">
      <c r="A190">
        <v>30788</v>
      </c>
      <c r="B190">
        <v>0</v>
      </c>
      <c r="C190">
        <v>0</v>
      </c>
    </row>
    <row r="191" spans="1:3" x14ac:dyDescent="0.2">
      <c r="A191">
        <v>30789</v>
      </c>
      <c r="B191">
        <v>0</v>
      </c>
      <c r="C191">
        <v>0</v>
      </c>
    </row>
    <row r="192" spans="1:3" x14ac:dyDescent="0.2">
      <c r="A192">
        <v>30790</v>
      </c>
      <c r="B192">
        <v>0</v>
      </c>
      <c r="C192">
        <v>0</v>
      </c>
    </row>
    <row r="193" spans="1:3" x14ac:dyDescent="0.2">
      <c r="A193">
        <v>30791</v>
      </c>
      <c r="B193">
        <v>0</v>
      </c>
      <c r="C193">
        <v>0</v>
      </c>
    </row>
    <row r="194" spans="1:3" x14ac:dyDescent="0.2">
      <c r="A194">
        <v>30792</v>
      </c>
      <c r="B194">
        <v>0</v>
      </c>
      <c r="C194">
        <v>0</v>
      </c>
    </row>
    <row r="195" spans="1:3" x14ac:dyDescent="0.2">
      <c r="A195">
        <v>30793</v>
      </c>
      <c r="B195">
        <v>0</v>
      </c>
      <c r="C195">
        <v>0</v>
      </c>
    </row>
    <row r="196" spans="1:3" x14ac:dyDescent="0.2">
      <c r="A196">
        <v>30794</v>
      </c>
      <c r="B196">
        <v>0</v>
      </c>
      <c r="C196">
        <v>0</v>
      </c>
    </row>
    <row r="197" spans="1:3" x14ac:dyDescent="0.2">
      <c r="A197">
        <v>30795</v>
      </c>
      <c r="B197">
        <v>0</v>
      </c>
      <c r="C197">
        <v>0</v>
      </c>
    </row>
    <row r="198" spans="1:3" x14ac:dyDescent="0.2">
      <c r="A198">
        <v>30796</v>
      </c>
      <c r="B198">
        <v>0</v>
      </c>
      <c r="C198">
        <v>0</v>
      </c>
    </row>
    <row r="199" spans="1:3" x14ac:dyDescent="0.2">
      <c r="A199">
        <v>30797</v>
      </c>
      <c r="B199">
        <v>0</v>
      </c>
      <c r="C199">
        <v>0</v>
      </c>
    </row>
    <row r="200" spans="1:3" x14ac:dyDescent="0.2">
      <c r="A200">
        <v>30798</v>
      </c>
      <c r="B200">
        <v>0</v>
      </c>
      <c r="C200">
        <v>0</v>
      </c>
    </row>
    <row r="201" spans="1:3" x14ac:dyDescent="0.2">
      <c r="A201">
        <v>30799</v>
      </c>
      <c r="B201">
        <v>0</v>
      </c>
      <c r="C201">
        <v>0</v>
      </c>
    </row>
    <row r="202" spans="1:3" x14ac:dyDescent="0.2">
      <c r="A202">
        <v>30800</v>
      </c>
      <c r="B202">
        <v>0</v>
      </c>
      <c r="C202">
        <v>0</v>
      </c>
    </row>
    <row r="203" spans="1:3" x14ac:dyDescent="0.2">
      <c r="A203">
        <v>30801</v>
      </c>
      <c r="B203">
        <v>0</v>
      </c>
      <c r="C203">
        <v>0</v>
      </c>
    </row>
    <row r="204" spans="1:3" x14ac:dyDescent="0.2">
      <c r="A204">
        <v>30802</v>
      </c>
      <c r="B204">
        <v>0</v>
      </c>
      <c r="C204">
        <v>0</v>
      </c>
    </row>
    <row r="205" spans="1:3" x14ac:dyDescent="0.2">
      <c r="A205">
        <v>30803</v>
      </c>
      <c r="B205">
        <v>0</v>
      </c>
      <c r="C205">
        <v>0</v>
      </c>
    </row>
    <row r="206" spans="1:3" x14ac:dyDescent="0.2">
      <c r="A206">
        <v>30804</v>
      </c>
      <c r="B206">
        <v>0</v>
      </c>
      <c r="C206">
        <v>0</v>
      </c>
    </row>
    <row r="207" spans="1:3" x14ac:dyDescent="0.2">
      <c r="A207">
        <v>30805</v>
      </c>
      <c r="B207">
        <v>0</v>
      </c>
      <c r="C207">
        <v>0</v>
      </c>
    </row>
    <row r="208" spans="1:3" x14ac:dyDescent="0.2">
      <c r="A208">
        <v>30806</v>
      </c>
      <c r="B208">
        <v>0</v>
      </c>
      <c r="C208">
        <v>0</v>
      </c>
    </row>
    <row r="209" spans="1:3" x14ac:dyDescent="0.2">
      <c r="A209">
        <v>30807</v>
      </c>
      <c r="B209">
        <v>0</v>
      </c>
      <c r="C209">
        <v>0</v>
      </c>
    </row>
    <row r="210" spans="1:3" x14ac:dyDescent="0.2">
      <c r="A210">
        <v>30808</v>
      </c>
      <c r="B210">
        <v>0</v>
      </c>
      <c r="C210">
        <v>0</v>
      </c>
    </row>
    <row r="211" spans="1:3" x14ac:dyDescent="0.2">
      <c r="A211">
        <v>30809</v>
      </c>
      <c r="B211">
        <v>0</v>
      </c>
      <c r="C211">
        <v>0</v>
      </c>
    </row>
    <row r="212" spans="1:3" x14ac:dyDescent="0.2">
      <c r="A212">
        <v>30810</v>
      </c>
      <c r="B212">
        <v>0</v>
      </c>
      <c r="C212">
        <v>0</v>
      </c>
    </row>
    <row r="213" spans="1:3" x14ac:dyDescent="0.2">
      <c r="A213">
        <v>30811</v>
      </c>
      <c r="B213">
        <v>0</v>
      </c>
      <c r="C213">
        <v>0</v>
      </c>
    </row>
    <row r="214" spans="1:3" x14ac:dyDescent="0.2">
      <c r="A214">
        <v>30812</v>
      </c>
      <c r="B214">
        <v>0</v>
      </c>
      <c r="C214">
        <v>0</v>
      </c>
    </row>
    <row r="215" spans="1:3" x14ac:dyDescent="0.2">
      <c r="A215">
        <v>30813</v>
      </c>
      <c r="B215">
        <v>0</v>
      </c>
      <c r="C215">
        <v>0</v>
      </c>
    </row>
    <row r="216" spans="1:3" x14ac:dyDescent="0.2">
      <c r="A216">
        <v>30814</v>
      </c>
      <c r="B216">
        <v>0</v>
      </c>
      <c r="C216">
        <v>0</v>
      </c>
    </row>
    <row r="217" spans="1:3" x14ac:dyDescent="0.2">
      <c r="A217">
        <v>30815</v>
      </c>
      <c r="B217">
        <v>0</v>
      </c>
      <c r="C217">
        <v>0</v>
      </c>
    </row>
    <row r="218" spans="1:3" x14ac:dyDescent="0.2">
      <c r="A218">
        <v>30816</v>
      </c>
      <c r="B218">
        <v>0</v>
      </c>
      <c r="C218">
        <v>0</v>
      </c>
    </row>
    <row r="219" spans="1:3" x14ac:dyDescent="0.2">
      <c r="A219">
        <v>30817</v>
      </c>
      <c r="B219">
        <v>0</v>
      </c>
      <c r="C219">
        <v>0</v>
      </c>
    </row>
    <row r="220" spans="1:3" x14ac:dyDescent="0.2">
      <c r="A220">
        <v>30818</v>
      </c>
      <c r="B220">
        <v>0</v>
      </c>
      <c r="C220">
        <v>0</v>
      </c>
    </row>
    <row r="221" spans="1:3" x14ac:dyDescent="0.2">
      <c r="A221">
        <v>30819</v>
      </c>
      <c r="B221">
        <v>0</v>
      </c>
      <c r="C221">
        <v>0</v>
      </c>
    </row>
    <row r="222" spans="1:3" x14ac:dyDescent="0.2">
      <c r="A222">
        <v>30820</v>
      </c>
      <c r="B222">
        <v>0</v>
      </c>
      <c r="C222">
        <v>0</v>
      </c>
    </row>
    <row r="223" spans="1:3" x14ac:dyDescent="0.2">
      <c r="A223">
        <v>30821</v>
      </c>
      <c r="B223">
        <v>0</v>
      </c>
      <c r="C223">
        <v>0</v>
      </c>
    </row>
    <row r="224" spans="1:3" x14ac:dyDescent="0.2">
      <c r="A224">
        <v>30822</v>
      </c>
      <c r="B224">
        <v>0</v>
      </c>
      <c r="C224">
        <v>0</v>
      </c>
    </row>
    <row r="225" spans="1:3" x14ac:dyDescent="0.2">
      <c r="A225">
        <v>30823</v>
      </c>
      <c r="B225">
        <v>0</v>
      </c>
      <c r="C225">
        <v>0</v>
      </c>
    </row>
    <row r="226" spans="1:3" x14ac:dyDescent="0.2">
      <c r="A226">
        <v>30824</v>
      </c>
      <c r="B226">
        <v>0</v>
      </c>
      <c r="C226">
        <v>0</v>
      </c>
    </row>
    <row r="227" spans="1:3" x14ac:dyDescent="0.2">
      <c r="A227">
        <v>30825</v>
      </c>
      <c r="B227">
        <v>0</v>
      </c>
      <c r="C227">
        <v>0</v>
      </c>
    </row>
    <row r="228" spans="1:3" x14ac:dyDescent="0.2">
      <c r="A228">
        <v>30826</v>
      </c>
      <c r="B228">
        <v>0</v>
      </c>
      <c r="C228">
        <v>0</v>
      </c>
    </row>
    <row r="229" spans="1:3" x14ac:dyDescent="0.2">
      <c r="A229">
        <v>30827</v>
      </c>
      <c r="B229">
        <v>0</v>
      </c>
      <c r="C229">
        <v>0</v>
      </c>
    </row>
    <row r="230" spans="1:3" x14ac:dyDescent="0.2">
      <c r="A230">
        <v>30828</v>
      </c>
      <c r="B230">
        <v>0</v>
      </c>
      <c r="C230">
        <v>0</v>
      </c>
    </row>
    <row r="231" spans="1:3" x14ac:dyDescent="0.2">
      <c r="A231">
        <v>30829</v>
      </c>
      <c r="B231">
        <v>0</v>
      </c>
      <c r="C231">
        <v>0</v>
      </c>
    </row>
    <row r="232" spans="1:3" x14ac:dyDescent="0.2">
      <c r="A232">
        <v>30830</v>
      </c>
      <c r="B232">
        <v>0</v>
      </c>
      <c r="C232">
        <v>0</v>
      </c>
    </row>
    <row r="233" spans="1:3" x14ac:dyDescent="0.2">
      <c r="A233">
        <v>30831</v>
      </c>
      <c r="B233">
        <v>0</v>
      </c>
      <c r="C233">
        <v>0</v>
      </c>
    </row>
    <row r="234" spans="1:3" x14ac:dyDescent="0.2">
      <c r="A234">
        <v>30832</v>
      </c>
      <c r="B234">
        <v>0</v>
      </c>
      <c r="C234">
        <v>0</v>
      </c>
    </row>
    <row r="235" spans="1:3" x14ac:dyDescent="0.2">
      <c r="A235">
        <v>30833</v>
      </c>
      <c r="B235">
        <v>0</v>
      </c>
      <c r="C235">
        <v>0</v>
      </c>
    </row>
    <row r="236" spans="1:3" x14ac:dyDescent="0.2">
      <c r="A236">
        <v>30834</v>
      </c>
      <c r="B236">
        <v>0</v>
      </c>
      <c r="C236">
        <v>0</v>
      </c>
    </row>
    <row r="237" spans="1:3" x14ac:dyDescent="0.2">
      <c r="A237">
        <v>30835</v>
      </c>
      <c r="B237">
        <v>0</v>
      </c>
      <c r="C237">
        <v>0</v>
      </c>
    </row>
    <row r="238" spans="1:3" x14ac:dyDescent="0.2">
      <c r="A238">
        <v>30836</v>
      </c>
      <c r="B238">
        <v>0</v>
      </c>
      <c r="C238">
        <v>0</v>
      </c>
    </row>
    <row r="239" spans="1:3" x14ac:dyDescent="0.2">
      <c r="A239">
        <v>30837</v>
      </c>
      <c r="B239">
        <v>0</v>
      </c>
      <c r="C239">
        <v>0</v>
      </c>
    </row>
    <row r="240" spans="1:3" x14ac:dyDescent="0.2">
      <c r="A240">
        <v>30838</v>
      </c>
      <c r="B240">
        <v>0</v>
      </c>
      <c r="C240">
        <v>0</v>
      </c>
    </row>
    <row r="241" spans="1:3" x14ac:dyDescent="0.2">
      <c r="A241">
        <v>30839</v>
      </c>
      <c r="B241">
        <v>0</v>
      </c>
      <c r="C241">
        <v>0</v>
      </c>
    </row>
    <row r="242" spans="1:3" x14ac:dyDescent="0.2">
      <c r="A242">
        <v>30840</v>
      </c>
      <c r="B242">
        <v>0</v>
      </c>
      <c r="C242">
        <v>0</v>
      </c>
    </row>
    <row r="243" spans="1:3" x14ac:dyDescent="0.2">
      <c r="A243">
        <v>30841</v>
      </c>
      <c r="B243">
        <v>0</v>
      </c>
      <c r="C243">
        <v>0</v>
      </c>
    </row>
    <row r="244" spans="1:3" x14ac:dyDescent="0.2">
      <c r="A244">
        <v>30842</v>
      </c>
      <c r="B244">
        <v>0</v>
      </c>
      <c r="C244">
        <v>0</v>
      </c>
    </row>
    <row r="245" spans="1:3" x14ac:dyDescent="0.2">
      <c r="A245">
        <v>30843</v>
      </c>
      <c r="B245">
        <v>0</v>
      </c>
      <c r="C245">
        <v>0</v>
      </c>
    </row>
    <row r="246" spans="1:3" x14ac:dyDescent="0.2">
      <c r="A246">
        <v>30844</v>
      </c>
      <c r="B246">
        <v>0</v>
      </c>
      <c r="C246">
        <v>0</v>
      </c>
    </row>
    <row r="247" spans="1:3" x14ac:dyDescent="0.2">
      <c r="A247">
        <v>30845</v>
      </c>
      <c r="B247">
        <v>0</v>
      </c>
      <c r="C247">
        <v>0</v>
      </c>
    </row>
    <row r="248" spans="1:3" x14ac:dyDescent="0.2">
      <c r="A248">
        <v>30846</v>
      </c>
      <c r="B248">
        <v>0</v>
      </c>
      <c r="C248">
        <v>0</v>
      </c>
    </row>
    <row r="249" spans="1:3" x14ac:dyDescent="0.2">
      <c r="A249">
        <v>30847</v>
      </c>
      <c r="B249">
        <v>0</v>
      </c>
      <c r="C249">
        <v>0</v>
      </c>
    </row>
    <row r="250" spans="1:3" x14ac:dyDescent="0.2">
      <c r="A250">
        <v>30848</v>
      </c>
      <c r="B250">
        <v>0</v>
      </c>
      <c r="C250">
        <v>0</v>
      </c>
    </row>
    <row r="251" spans="1:3" x14ac:dyDescent="0.2">
      <c r="A251">
        <v>30849</v>
      </c>
      <c r="B251">
        <v>0</v>
      </c>
      <c r="C251">
        <v>0</v>
      </c>
    </row>
    <row r="252" spans="1:3" x14ac:dyDescent="0.2">
      <c r="A252">
        <v>30850</v>
      </c>
      <c r="B252">
        <v>0</v>
      </c>
      <c r="C252">
        <v>0</v>
      </c>
    </row>
    <row r="253" spans="1:3" x14ac:dyDescent="0.2">
      <c r="A253">
        <v>30851</v>
      </c>
      <c r="B253">
        <v>0</v>
      </c>
      <c r="C253">
        <v>0</v>
      </c>
    </row>
    <row r="254" spans="1:3" x14ac:dyDescent="0.2">
      <c r="A254">
        <v>30852</v>
      </c>
      <c r="B254">
        <v>0</v>
      </c>
      <c r="C254">
        <v>0</v>
      </c>
    </row>
    <row r="255" spans="1:3" x14ac:dyDescent="0.2">
      <c r="A255">
        <v>30853</v>
      </c>
      <c r="B255">
        <v>0</v>
      </c>
      <c r="C255">
        <v>0</v>
      </c>
    </row>
    <row r="256" spans="1:3" x14ac:dyDescent="0.2">
      <c r="A256">
        <v>30854</v>
      </c>
      <c r="B256">
        <v>0</v>
      </c>
      <c r="C256">
        <v>0</v>
      </c>
    </row>
    <row r="257" spans="1:3" x14ac:dyDescent="0.2">
      <c r="A257">
        <v>30855</v>
      </c>
      <c r="B257">
        <v>0</v>
      </c>
      <c r="C257">
        <v>0</v>
      </c>
    </row>
    <row r="258" spans="1:3" x14ac:dyDescent="0.2">
      <c r="A258">
        <v>30856</v>
      </c>
      <c r="B258">
        <v>0</v>
      </c>
      <c r="C258">
        <v>0</v>
      </c>
    </row>
    <row r="259" spans="1:3" x14ac:dyDescent="0.2">
      <c r="A259">
        <v>30857</v>
      </c>
      <c r="B259">
        <v>0</v>
      </c>
      <c r="C259">
        <v>0</v>
      </c>
    </row>
    <row r="260" spans="1:3" x14ac:dyDescent="0.2">
      <c r="A260">
        <v>30858</v>
      </c>
      <c r="B260">
        <v>0</v>
      </c>
      <c r="C260">
        <v>0</v>
      </c>
    </row>
    <row r="261" spans="1:3" x14ac:dyDescent="0.2">
      <c r="A261">
        <v>30859</v>
      </c>
      <c r="B261">
        <v>0</v>
      </c>
      <c r="C261">
        <v>0</v>
      </c>
    </row>
    <row r="262" spans="1:3" x14ac:dyDescent="0.2">
      <c r="A262">
        <v>30860</v>
      </c>
      <c r="B262">
        <v>0</v>
      </c>
      <c r="C262">
        <v>0</v>
      </c>
    </row>
    <row r="263" spans="1:3" x14ac:dyDescent="0.2">
      <c r="A263">
        <v>30861</v>
      </c>
      <c r="B263">
        <v>0</v>
      </c>
      <c r="C263">
        <v>0</v>
      </c>
    </row>
    <row r="264" spans="1:3" x14ac:dyDescent="0.2">
      <c r="A264">
        <v>30862</v>
      </c>
      <c r="B264">
        <v>0</v>
      </c>
      <c r="C264">
        <v>0</v>
      </c>
    </row>
    <row r="265" spans="1:3" x14ac:dyDescent="0.2">
      <c r="A265">
        <v>30863</v>
      </c>
      <c r="B265">
        <v>0</v>
      </c>
      <c r="C265">
        <v>0</v>
      </c>
    </row>
    <row r="266" spans="1:3" x14ac:dyDescent="0.2">
      <c r="A266">
        <v>30864</v>
      </c>
      <c r="B266">
        <v>0</v>
      </c>
      <c r="C266">
        <v>0</v>
      </c>
    </row>
    <row r="267" spans="1:3" x14ac:dyDescent="0.2">
      <c r="A267">
        <v>30865</v>
      </c>
      <c r="B267">
        <v>0</v>
      </c>
      <c r="C267">
        <v>0</v>
      </c>
    </row>
    <row r="268" spans="1:3" x14ac:dyDescent="0.2">
      <c r="A268">
        <v>30866</v>
      </c>
      <c r="B268">
        <v>0</v>
      </c>
      <c r="C268">
        <v>0</v>
      </c>
    </row>
    <row r="269" spans="1:3" x14ac:dyDescent="0.2">
      <c r="A269">
        <v>30867</v>
      </c>
      <c r="B269">
        <v>0</v>
      </c>
      <c r="C269">
        <v>0</v>
      </c>
    </row>
    <row r="270" spans="1:3" x14ac:dyDescent="0.2">
      <c r="A270">
        <v>30868</v>
      </c>
      <c r="B270">
        <v>0</v>
      </c>
      <c r="C270">
        <v>0</v>
      </c>
    </row>
    <row r="271" spans="1:3" x14ac:dyDescent="0.2">
      <c r="A271">
        <v>30869</v>
      </c>
      <c r="B271">
        <v>0</v>
      </c>
      <c r="C271">
        <v>0</v>
      </c>
    </row>
    <row r="272" spans="1:3" x14ac:dyDescent="0.2">
      <c r="A272">
        <v>30870</v>
      </c>
      <c r="B272">
        <v>0</v>
      </c>
      <c r="C272">
        <v>0</v>
      </c>
    </row>
    <row r="273" spans="1:3" x14ac:dyDescent="0.2">
      <c r="A273">
        <v>30871</v>
      </c>
      <c r="B273">
        <v>0</v>
      </c>
      <c r="C273">
        <v>0</v>
      </c>
    </row>
    <row r="274" spans="1:3" x14ac:dyDescent="0.2">
      <c r="A274">
        <v>30872</v>
      </c>
      <c r="B274">
        <v>0</v>
      </c>
      <c r="C274">
        <v>0</v>
      </c>
    </row>
    <row r="275" spans="1:3" x14ac:dyDescent="0.2">
      <c r="A275">
        <v>30873</v>
      </c>
      <c r="B275">
        <v>0</v>
      </c>
      <c r="C275">
        <v>0</v>
      </c>
    </row>
    <row r="276" spans="1:3" x14ac:dyDescent="0.2">
      <c r="A276">
        <v>30874</v>
      </c>
      <c r="B276">
        <v>0</v>
      </c>
      <c r="C276">
        <v>0</v>
      </c>
    </row>
    <row r="277" spans="1:3" x14ac:dyDescent="0.2">
      <c r="A277">
        <v>30875</v>
      </c>
      <c r="B277">
        <v>0</v>
      </c>
      <c r="C277">
        <v>0</v>
      </c>
    </row>
    <row r="278" spans="1:3" x14ac:dyDescent="0.2">
      <c r="A278">
        <v>30876</v>
      </c>
      <c r="B278">
        <v>0</v>
      </c>
      <c r="C278">
        <v>0</v>
      </c>
    </row>
    <row r="279" spans="1:3" x14ac:dyDescent="0.2">
      <c r="A279">
        <v>30877</v>
      </c>
      <c r="B279">
        <v>0</v>
      </c>
      <c r="C279">
        <v>0</v>
      </c>
    </row>
    <row r="280" spans="1:3" x14ac:dyDescent="0.2">
      <c r="A280">
        <v>30878</v>
      </c>
      <c r="B280">
        <v>0</v>
      </c>
      <c r="C280">
        <v>0</v>
      </c>
    </row>
    <row r="281" spans="1:3" x14ac:dyDescent="0.2">
      <c r="A281">
        <v>30879</v>
      </c>
      <c r="B281">
        <v>0</v>
      </c>
      <c r="C281">
        <v>0</v>
      </c>
    </row>
    <row r="282" spans="1:3" x14ac:dyDescent="0.2">
      <c r="A282">
        <v>30880</v>
      </c>
      <c r="B282">
        <v>0</v>
      </c>
      <c r="C282">
        <v>0</v>
      </c>
    </row>
    <row r="283" spans="1:3" x14ac:dyDescent="0.2">
      <c r="A283">
        <v>30881</v>
      </c>
      <c r="B283">
        <v>0</v>
      </c>
      <c r="C283">
        <v>0</v>
      </c>
    </row>
    <row r="284" spans="1:3" x14ac:dyDescent="0.2">
      <c r="A284">
        <v>30882</v>
      </c>
      <c r="B284">
        <v>0</v>
      </c>
      <c r="C284">
        <v>0</v>
      </c>
    </row>
    <row r="285" spans="1:3" x14ac:dyDescent="0.2">
      <c r="A285">
        <v>30883</v>
      </c>
      <c r="B285">
        <v>0</v>
      </c>
      <c r="C285">
        <v>0</v>
      </c>
    </row>
    <row r="286" spans="1:3" x14ac:dyDescent="0.2">
      <c r="A286">
        <v>30884</v>
      </c>
      <c r="B286">
        <v>0</v>
      </c>
      <c r="C286">
        <v>0</v>
      </c>
    </row>
    <row r="287" spans="1:3" x14ac:dyDescent="0.2">
      <c r="A287">
        <v>30885</v>
      </c>
      <c r="B287">
        <v>0</v>
      </c>
      <c r="C287">
        <v>0</v>
      </c>
    </row>
    <row r="288" spans="1:3" x14ac:dyDescent="0.2">
      <c r="A288">
        <v>30886</v>
      </c>
      <c r="B288">
        <v>0</v>
      </c>
      <c r="C288">
        <v>0</v>
      </c>
    </row>
    <row r="289" spans="1:3" x14ac:dyDescent="0.2">
      <c r="A289">
        <v>30887</v>
      </c>
      <c r="B289">
        <v>0</v>
      </c>
      <c r="C289">
        <v>0</v>
      </c>
    </row>
    <row r="290" spans="1:3" x14ac:dyDescent="0.2">
      <c r="A290">
        <v>30888</v>
      </c>
      <c r="B290">
        <v>0</v>
      </c>
      <c r="C290">
        <v>0</v>
      </c>
    </row>
    <row r="291" spans="1:3" x14ac:dyDescent="0.2">
      <c r="A291">
        <v>30889</v>
      </c>
      <c r="B291">
        <v>0</v>
      </c>
      <c r="C291">
        <v>0</v>
      </c>
    </row>
    <row r="292" spans="1:3" x14ac:dyDescent="0.2">
      <c r="A292">
        <v>30890</v>
      </c>
      <c r="B292">
        <v>0</v>
      </c>
      <c r="C292">
        <v>0</v>
      </c>
    </row>
    <row r="293" spans="1:3" x14ac:dyDescent="0.2">
      <c r="A293">
        <v>30891</v>
      </c>
      <c r="B293">
        <v>0</v>
      </c>
      <c r="C293">
        <v>0</v>
      </c>
    </row>
    <row r="294" spans="1:3" x14ac:dyDescent="0.2">
      <c r="A294">
        <v>30892</v>
      </c>
      <c r="B294">
        <v>0</v>
      </c>
      <c r="C294">
        <v>0</v>
      </c>
    </row>
    <row r="295" spans="1:3" x14ac:dyDescent="0.2">
      <c r="A295">
        <v>30893</v>
      </c>
      <c r="B295">
        <v>0</v>
      </c>
      <c r="C295">
        <v>0</v>
      </c>
    </row>
    <row r="296" spans="1:3" x14ac:dyDescent="0.2">
      <c r="A296">
        <v>30894</v>
      </c>
      <c r="B296">
        <v>0</v>
      </c>
      <c r="C296">
        <v>0</v>
      </c>
    </row>
    <row r="297" spans="1:3" x14ac:dyDescent="0.2">
      <c r="A297">
        <v>30895</v>
      </c>
      <c r="B297">
        <v>0</v>
      </c>
      <c r="C297">
        <v>0</v>
      </c>
    </row>
    <row r="298" spans="1:3" x14ac:dyDescent="0.2">
      <c r="A298">
        <v>30896</v>
      </c>
      <c r="B298">
        <v>0</v>
      </c>
      <c r="C298">
        <v>0</v>
      </c>
    </row>
    <row r="299" spans="1:3" x14ac:dyDescent="0.2">
      <c r="A299">
        <v>30897</v>
      </c>
      <c r="B299">
        <v>0</v>
      </c>
      <c r="C299">
        <v>0</v>
      </c>
    </row>
    <row r="300" spans="1:3" x14ac:dyDescent="0.2">
      <c r="A300">
        <v>30898</v>
      </c>
      <c r="B300">
        <v>0</v>
      </c>
      <c r="C300">
        <v>0</v>
      </c>
    </row>
    <row r="301" spans="1:3" x14ac:dyDescent="0.2">
      <c r="A301">
        <v>30899</v>
      </c>
      <c r="B301">
        <v>0</v>
      </c>
      <c r="C301">
        <v>0</v>
      </c>
    </row>
    <row r="302" spans="1:3" x14ac:dyDescent="0.2">
      <c r="A302">
        <v>30900</v>
      </c>
      <c r="B302">
        <v>0</v>
      </c>
      <c r="C302">
        <v>0</v>
      </c>
    </row>
    <row r="303" spans="1:3" x14ac:dyDescent="0.2">
      <c r="A303">
        <v>30901</v>
      </c>
      <c r="B303">
        <v>0</v>
      </c>
      <c r="C303">
        <v>0</v>
      </c>
    </row>
    <row r="304" spans="1:3" x14ac:dyDescent="0.2">
      <c r="A304">
        <v>30902</v>
      </c>
      <c r="B304">
        <v>0</v>
      </c>
      <c r="C304">
        <v>0</v>
      </c>
    </row>
    <row r="305" spans="1:3" x14ac:dyDescent="0.2">
      <c r="A305">
        <v>30903</v>
      </c>
      <c r="B305">
        <v>0</v>
      </c>
      <c r="C305">
        <v>0</v>
      </c>
    </row>
    <row r="306" spans="1:3" x14ac:dyDescent="0.2">
      <c r="A306">
        <v>30904</v>
      </c>
      <c r="B306">
        <v>0</v>
      </c>
      <c r="C306">
        <v>0</v>
      </c>
    </row>
    <row r="307" spans="1:3" x14ac:dyDescent="0.2">
      <c r="A307">
        <v>30905</v>
      </c>
      <c r="B307">
        <v>0</v>
      </c>
      <c r="C307">
        <v>0</v>
      </c>
    </row>
    <row r="308" spans="1:3" x14ac:dyDescent="0.2">
      <c r="A308">
        <v>30906</v>
      </c>
      <c r="B308">
        <v>0</v>
      </c>
      <c r="C308">
        <v>0</v>
      </c>
    </row>
    <row r="309" spans="1:3" x14ac:dyDescent="0.2">
      <c r="A309">
        <v>30907</v>
      </c>
      <c r="B309">
        <v>0</v>
      </c>
      <c r="C309">
        <v>0</v>
      </c>
    </row>
    <row r="310" spans="1:3" x14ac:dyDescent="0.2">
      <c r="A310">
        <v>30908</v>
      </c>
      <c r="B310">
        <v>0</v>
      </c>
      <c r="C310">
        <v>0</v>
      </c>
    </row>
    <row r="311" spans="1:3" x14ac:dyDescent="0.2">
      <c r="A311">
        <v>30909</v>
      </c>
      <c r="B311">
        <v>0</v>
      </c>
      <c r="C311">
        <v>0</v>
      </c>
    </row>
    <row r="312" spans="1:3" x14ac:dyDescent="0.2">
      <c r="A312">
        <v>30910</v>
      </c>
      <c r="B312">
        <v>0</v>
      </c>
      <c r="C312">
        <v>0</v>
      </c>
    </row>
    <row r="313" spans="1:3" x14ac:dyDescent="0.2">
      <c r="A313">
        <v>30911</v>
      </c>
      <c r="B313">
        <v>0</v>
      </c>
      <c r="C313">
        <v>0</v>
      </c>
    </row>
    <row r="314" spans="1:3" x14ac:dyDescent="0.2">
      <c r="A314">
        <v>30912</v>
      </c>
      <c r="B314">
        <v>0</v>
      </c>
      <c r="C314">
        <v>0</v>
      </c>
    </row>
    <row r="315" spans="1:3" x14ac:dyDescent="0.2">
      <c r="A315">
        <v>30913</v>
      </c>
      <c r="B315">
        <v>0</v>
      </c>
      <c r="C315">
        <v>0</v>
      </c>
    </row>
    <row r="316" spans="1:3" x14ac:dyDescent="0.2">
      <c r="A316">
        <v>30914</v>
      </c>
      <c r="B316">
        <v>0</v>
      </c>
      <c r="C316">
        <v>0</v>
      </c>
    </row>
    <row r="317" spans="1:3" x14ac:dyDescent="0.2">
      <c r="A317">
        <v>30915</v>
      </c>
      <c r="B317">
        <v>0</v>
      </c>
      <c r="C317">
        <v>0</v>
      </c>
    </row>
    <row r="318" spans="1:3" x14ac:dyDescent="0.2">
      <c r="A318">
        <v>30916</v>
      </c>
      <c r="B318">
        <v>0</v>
      </c>
      <c r="C318">
        <v>0</v>
      </c>
    </row>
    <row r="319" spans="1:3" x14ac:dyDescent="0.2">
      <c r="A319">
        <v>30917</v>
      </c>
      <c r="B319">
        <v>0</v>
      </c>
      <c r="C319">
        <v>0</v>
      </c>
    </row>
    <row r="320" spans="1:3" x14ac:dyDescent="0.2">
      <c r="A320">
        <v>30918</v>
      </c>
      <c r="B320">
        <v>0</v>
      </c>
      <c r="C320">
        <v>0</v>
      </c>
    </row>
    <row r="321" spans="1:3" x14ac:dyDescent="0.2">
      <c r="A321">
        <v>30919</v>
      </c>
      <c r="B321">
        <v>0</v>
      </c>
      <c r="C321">
        <v>0</v>
      </c>
    </row>
    <row r="322" spans="1:3" x14ac:dyDescent="0.2">
      <c r="A322">
        <v>30920</v>
      </c>
      <c r="B322">
        <v>0</v>
      </c>
      <c r="C322">
        <v>0</v>
      </c>
    </row>
    <row r="323" spans="1:3" x14ac:dyDescent="0.2">
      <c r="A323">
        <v>30921</v>
      </c>
      <c r="B323">
        <v>0</v>
      </c>
      <c r="C323">
        <v>0</v>
      </c>
    </row>
    <row r="324" spans="1:3" x14ac:dyDescent="0.2">
      <c r="A324">
        <v>30922</v>
      </c>
      <c r="B324">
        <v>0</v>
      </c>
      <c r="C324">
        <v>0</v>
      </c>
    </row>
    <row r="325" spans="1:3" x14ac:dyDescent="0.2">
      <c r="A325">
        <v>30923</v>
      </c>
      <c r="B325">
        <v>0</v>
      </c>
      <c r="C325">
        <v>0</v>
      </c>
    </row>
    <row r="326" spans="1:3" x14ac:dyDescent="0.2">
      <c r="A326">
        <v>30924</v>
      </c>
      <c r="B326">
        <v>0</v>
      </c>
      <c r="C326">
        <v>0</v>
      </c>
    </row>
    <row r="327" spans="1:3" x14ac:dyDescent="0.2">
      <c r="A327">
        <v>30925</v>
      </c>
      <c r="B327">
        <v>0</v>
      </c>
      <c r="C327">
        <v>0</v>
      </c>
    </row>
    <row r="328" spans="1:3" x14ac:dyDescent="0.2">
      <c r="A328">
        <v>30926</v>
      </c>
      <c r="B328">
        <v>0</v>
      </c>
      <c r="C328">
        <v>0</v>
      </c>
    </row>
    <row r="329" spans="1:3" x14ac:dyDescent="0.2">
      <c r="A329">
        <v>30927</v>
      </c>
      <c r="B329">
        <v>0</v>
      </c>
      <c r="C329">
        <v>0</v>
      </c>
    </row>
    <row r="330" spans="1:3" x14ac:dyDescent="0.2">
      <c r="A330">
        <v>30928</v>
      </c>
      <c r="B330">
        <v>0</v>
      </c>
      <c r="C330">
        <v>0</v>
      </c>
    </row>
    <row r="331" spans="1:3" x14ac:dyDescent="0.2">
      <c r="A331">
        <v>30929</v>
      </c>
      <c r="B331">
        <v>0</v>
      </c>
      <c r="C331">
        <v>0</v>
      </c>
    </row>
    <row r="332" spans="1:3" x14ac:dyDescent="0.2">
      <c r="A332">
        <v>30930</v>
      </c>
      <c r="B332">
        <v>0</v>
      </c>
      <c r="C332">
        <v>0</v>
      </c>
    </row>
    <row r="333" spans="1:3" x14ac:dyDescent="0.2">
      <c r="A333">
        <v>30931</v>
      </c>
      <c r="B333">
        <v>0</v>
      </c>
      <c r="C333">
        <v>0</v>
      </c>
    </row>
    <row r="334" spans="1:3" x14ac:dyDescent="0.2">
      <c r="A334">
        <v>30932</v>
      </c>
      <c r="B334">
        <v>0</v>
      </c>
      <c r="C334">
        <v>0</v>
      </c>
    </row>
    <row r="335" spans="1:3" x14ac:dyDescent="0.2">
      <c r="A335">
        <v>30933</v>
      </c>
      <c r="B335">
        <v>0</v>
      </c>
      <c r="C335">
        <v>0</v>
      </c>
    </row>
    <row r="336" spans="1:3" x14ac:dyDescent="0.2">
      <c r="A336">
        <v>30934</v>
      </c>
      <c r="B336">
        <v>0</v>
      </c>
      <c r="C336">
        <v>0</v>
      </c>
    </row>
    <row r="337" spans="1:3" x14ac:dyDescent="0.2">
      <c r="A337">
        <v>30935</v>
      </c>
      <c r="B337">
        <v>0</v>
      </c>
      <c r="C337">
        <v>0</v>
      </c>
    </row>
    <row r="338" spans="1:3" x14ac:dyDescent="0.2">
      <c r="A338">
        <v>30936</v>
      </c>
      <c r="B338">
        <v>0</v>
      </c>
      <c r="C338">
        <v>0</v>
      </c>
    </row>
    <row r="339" spans="1:3" x14ac:dyDescent="0.2">
      <c r="A339">
        <v>30937</v>
      </c>
      <c r="B339">
        <v>0</v>
      </c>
      <c r="C339">
        <v>0</v>
      </c>
    </row>
    <row r="340" spans="1:3" x14ac:dyDescent="0.2">
      <c r="A340">
        <v>30938</v>
      </c>
      <c r="B340">
        <v>0</v>
      </c>
      <c r="C340">
        <v>0</v>
      </c>
    </row>
    <row r="341" spans="1:3" x14ac:dyDescent="0.2">
      <c r="A341">
        <v>30939</v>
      </c>
      <c r="B341">
        <v>0</v>
      </c>
      <c r="C341">
        <v>0</v>
      </c>
    </row>
    <row r="342" spans="1:3" x14ac:dyDescent="0.2">
      <c r="A342">
        <v>30940</v>
      </c>
      <c r="B342">
        <v>0</v>
      </c>
      <c r="C342">
        <v>0</v>
      </c>
    </row>
    <row r="343" spans="1:3" x14ac:dyDescent="0.2">
      <c r="A343">
        <v>30941</v>
      </c>
      <c r="B343">
        <v>0</v>
      </c>
      <c r="C343">
        <v>0</v>
      </c>
    </row>
    <row r="344" spans="1:3" x14ac:dyDescent="0.2">
      <c r="A344">
        <v>30942</v>
      </c>
      <c r="B344">
        <v>0</v>
      </c>
      <c r="C344">
        <v>0</v>
      </c>
    </row>
    <row r="345" spans="1:3" x14ac:dyDescent="0.2">
      <c r="A345">
        <v>30943</v>
      </c>
      <c r="B345">
        <v>0</v>
      </c>
      <c r="C345">
        <v>0</v>
      </c>
    </row>
    <row r="346" spans="1:3" x14ac:dyDescent="0.2">
      <c r="A346">
        <v>30944</v>
      </c>
      <c r="B346">
        <v>0</v>
      </c>
      <c r="C346">
        <v>0</v>
      </c>
    </row>
    <row r="347" spans="1:3" x14ac:dyDescent="0.2">
      <c r="A347">
        <v>30945</v>
      </c>
      <c r="B347">
        <v>0</v>
      </c>
      <c r="C347">
        <v>0</v>
      </c>
    </row>
    <row r="348" spans="1:3" x14ac:dyDescent="0.2">
      <c r="A348">
        <v>30946</v>
      </c>
      <c r="B348">
        <v>0</v>
      </c>
      <c r="C348">
        <v>0</v>
      </c>
    </row>
    <row r="349" spans="1:3" x14ac:dyDescent="0.2">
      <c r="A349">
        <v>30947</v>
      </c>
      <c r="B349">
        <v>0</v>
      </c>
      <c r="C349">
        <v>0</v>
      </c>
    </row>
    <row r="350" spans="1:3" x14ac:dyDescent="0.2">
      <c r="A350">
        <v>30948</v>
      </c>
      <c r="B350">
        <v>0</v>
      </c>
      <c r="C350">
        <v>0</v>
      </c>
    </row>
    <row r="351" spans="1:3" x14ac:dyDescent="0.2">
      <c r="A351">
        <v>30949</v>
      </c>
      <c r="B351">
        <v>0</v>
      </c>
      <c r="C351">
        <v>0</v>
      </c>
    </row>
    <row r="352" spans="1:3" x14ac:dyDescent="0.2">
      <c r="A352">
        <v>30950</v>
      </c>
      <c r="B352">
        <v>0</v>
      </c>
      <c r="C352">
        <v>0</v>
      </c>
    </row>
    <row r="353" spans="1:3" x14ac:dyDescent="0.2">
      <c r="A353">
        <v>30951</v>
      </c>
      <c r="B353">
        <v>0</v>
      </c>
      <c r="C353">
        <v>0</v>
      </c>
    </row>
    <row r="354" spans="1:3" x14ac:dyDescent="0.2">
      <c r="A354">
        <v>30952</v>
      </c>
      <c r="B354">
        <v>0</v>
      </c>
      <c r="C354">
        <v>0</v>
      </c>
    </row>
    <row r="355" spans="1:3" x14ac:dyDescent="0.2">
      <c r="A355">
        <v>30953</v>
      </c>
      <c r="B355">
        <v>0</v>
      </c>
      <c r="C355">
        <v>0</v>
      </c>
    </row>
    <row r="356" spans="1:3" x14ac:dyDescent="0.2">
      <c r="A356">
        <v>30954</v>
      </c>
      <c r="B356">
        <v>0</v>
      </c>
      <c r="C356">
        <v>0</v>
      </c>
    </row>
    <row r="357" spans="1:3" x14ac:dyDescent="0.2">
      <c r="A357">
        <v>30955</v>
      </c>
      <c r="B357">
        <v>0</v>
      </c>
      <c r="C357">
        <v>0</v>
      </c>
    </row>
    <row r="358" spans="1:3" x14ac:dyDescent="0.2">
      <c r="A358">
        <v>30956</v>
      </c>
      <c r="B358">
        <v>0</v>
      </c>
      <c r="C358">
        <v>0</v>
      </c>
    </row>
    <row r="359" spans="1:3" x14ac:dyDescent="0.2">
      <c r="A359">
        <v>30957</v>
      </c>
      <c r="B359">
        <v>0</v>
      </c>
      <c r="C359">
        <v>0</v>
      </c>
    </row>
    <row r="360" spans="1:3" x14ac:dyDescent="0.2">
      <c r="A360">
        <v>30958</v>
      </c>
      <c r="B360">
        <v>0</v>
      </c>
      <c r="C360">
        <v>0</v>
      </c>
    </row>
    <row r="361" spans="1:3" x14ac:dyDescent="0.2">
      <c r="A361">
        <v>30959</v>
      </c>
      <c r="B361">
        <v>0</v>
      </c>
      <c r="C361">
        <v>0</v>
      </c>
    </row>
    <row r="362" spans="1:3" x14ac:dyDescent="0.2">
      <c r="A362">
        <v>30960</v>
      </c>
      <c r="B362">
        <v>0</v>
      </c>
      <c r="C362">
        <v>0</v>
      </c>
    </row>
    <row r="363" spans="1:3" x14ac:dyDescent="0.2">
      <c r="A363">
        <v>30961</v>
      </c>
      <c r="B363">
        <v>0</v>
      </c>
      <c r="C363">
        <v>0</v>
      </c>
    </row>
    <row r="364" spans="1:3" x14ac:dyDescent="0.2">
      <c r="A364">
        <v>30962</v>
      </c>
      <c r="B364">
        <v>0</v>
      </c>
      <c r="C364">
        <v>0</v>
      </c>
    </row>
    <row r="365" spans="1:3" x14ac:dyDescent="0.2">
      <c r="A365">
        <v>30963</v>
      </c>
      <c r="B365">
        <v>0</v>
      </c>
      <c r="C365">
        <v>0</v>
      </c>
    </row>
    <row r="366" spans="1:3" x14ac:dyDescent="0.2">
      <c r="A366">
        <v>30964</v>
      </c>
      <c r="B366">
        <v>0</v>
      </c>
      <c r="C366">
        <v>0</v>
      </c>
    </row>
    <row r="367" spans="1:3" x14ac:dyDescent="0.2">
      <c r="A367">
        <v>30965</v>
      </c>
      <c r="B367">
        <v>0</v>
      </c>
      <c r="C367">
        <v>0</v>
      </c>
    </row>
    <row r="368" spans="1:3" x14ac:dyDescent="0.2">
      <c r="A368">
        <v>30966</v>
      </c>
      <c r="B368">
        <v>0</v>
      </c>
      <c r="C368">
        <v>0</v>
      </c>
    </row>
    <row r="369" spans="1:3" x14ac:dyDescent="0.2">
      <c r="A369">
        <v>30967</v>
      </c>
      <c r="B369">
        <v>0</v>
      </c>
      <c r="C369">
        <v>0</v>
      </c>
    </row>
    <row r="370" spans="1:3" x14ac:dyDescent="0.2">
      <c r="A370">
        <v>30968</v>
      </c>
      <c r="B370">
        <v>0</v>
      </c>
      <c r="C370">
        <v>0</v>
      </c>
    </row>
    <row r="371" spans="1:3" x14ac:dyDescent="0.2">
      <c r="A371">
        <v>30969</v>
      </c>
      <c r="B371">
        <v>0</v>
      </c>
      <c r="C371">
        <v>0</v>
      </c>
    </row>
    <row r="372" spans="1:3" x14ac:dyDescent="0.2">
      <c r="A372">
        <v>30970</v>
      </c>
      <c r="B372">
        <v>0</v>
      </c>
      <c r="C372">
        <v>0</v>
      </c>
    </row>
    <row r="373" spans="1:3" x14ac:dyDescent="0.2">
      <c r="A373">
        <v>30971</v>
      </c>
      <c r="B373">
        <v>0</v>
      </c>
      <c r="C373">
        <v>0</v>
      </c>
    </row>
    <row r="374" spans="1:3" x14ac:dyDescent="0.2">
      <c r="A374">
        <v>30972</v>
      </c>
      <c r="B374">
        <v>0</v>
      </c>
      <c r="C374">
        <v>0</v>
      </c>
    </row>
    <row r="375" spans="1:3" x14ac:dyDescent="0.2">
      <c r="A375">
        <v>30973</v>
      </c>
      <c r="B375">
        <v>0</v>
      </c>
      <c r="C375">
        <v>0</v>
      </c>
    </row>
    <row r="376" spans="1:3" x14ac:dyDescent="0.2">
      <c r="A376">
        <v>30974</v>
      </c>
      <c r="B376">
        <v>0</v>
      </c>
      <c r="C376">
        <v>0</v>
      </c>
    </row>
    <row r="377" spans="1:3" x14ac:dyDescent="0.2">
      <c r="A377">
        <v>30975</v>
      </c>
      <c r="B377">
        <v>0</v>
      </c>
      <c r="C377">
        <v>0</v>
      </c>
    </row>
    <row r="378" spans="1:3" x14ac:dyDescent="0.2">
      <c r="A378">
        <v>30976</v>
      </c>
      <c r="B378">
        <v>0</v>
      </c>
      <c r="C378">
        <v>0</v>
      </c>
    </row>
    <row r="379" spans="1:3" x14ac:dyDescent="0.2">
      <c r="A379">
        <v>30977</v>
      </c>
      <c r="B379">
        <v>0</v>
      </c>
      <c r="C379">
        <v>0</v>
      </c>
    </row>
    <row r="380" spans="1:3" x14ac:dyDescent="0.2">
      <c r="A380">
        <v>30978</v>
      </c>
      <c r="B380">
        <v>0</v>
      </c>
      <c r="C380">
        <v>0</v>
      </c>
    </row>
    <row r="381" spans="1:3" x14ac:dyDescent="0.2">
      <c r="A381">
        <v>30979</v>
      </c>
      <c r="B381">
        <v>0</v>
      </c>
      <c r="C381">
        <v>0</v>
      </c>
    </row>
    <row r="382" spans="1:3" x14ac:dyDescent="0.2">
      <c r="A382">
        <v>30980</v>
      </c>
      <c r="B382">
        <v>0</v>
      </c>
      <c r="C382">
        <v>0</v>
      </c>
    </row>
    <row r="383" spans="1:3" x14ac:dyDescent="0.2">
      <c r="A383">
        <v>30981</v>
      </c>
      <c r="B383">
        <v>0</v>
      </c>
      <c r="C383">
        <v>0</v>
      </c>
    </row>
    <row r="384" spans="1:3" x14ac:dyDescent="0.2">
      <c r="A384">
        <v>30982</v>
      </c>
      <c r="B384">
        <v>0</v>
      </c>
      <c r="C384">
        <v>0</v>
      </c>
    </row>
    <row r="385" spans="1:3" x14ac:dyDescent="0.2">
      <c r="A385">
        <v>30983</v>
      </c>
      <c r="B385">
        <v>0</v>
      </c>
      <c r="C385">
        <v>0</v>
      </c>
    </row>
    <row r="386" spans="1:3" x14ac:dyDescent="0.2">
      <c r="A386">
        <v>30984</v>
      </c>
      <c r="B386">
        <v>0</v>
      </c>
      <c r="C386">
        <v>0</v>
      </c>
    </row>
    <row r="387" spans="1:3" x14ac:dyDescent="0.2">
      <c r="A387">
        <v>30985</v>
      </c>
      <c r="B387">
        <v>0</v>
      </c>
      <c r="C387">
        <v>0</v>
      </c>
    </row>
    <row r="388" spans="1:3" x14ac:dyDescent="0.2">
      <c r="A388">
        <v>30986</v>
      </c>
      <c r="B388">
        <v>0</v>
      </c>
      <c r="C388">
        <v>0</v>
      </c>
    </row>
    <row r="389" spans="1:3" x14ac:dyDescent="0.2">
      <c r="A389">
        <v>30987</v>
      </c>
      <c r="B389">
        <v>0</v>
      </c>
      <c r="C389">
        <v>0</v>
      </c>
    </row>
    <row r="390" spans="1:3" x14ac:dyDescent="0.2">
      <c r="A390">
        <v>30988</v>
      </c>
      <c r="B390">
        <v>0</v>
      </c>
      <c r="C390">
        <v>0</v>
      </c>
    </row>
    <row r="391" spans="1:3" x14ac:dyDescent="0.2">
      <c r="A391">
        <v>30989</v>
      </c>
      <c r="B391">
        <v>0</v>
      </c>
      <c r="C391">
        <v>0</v>
      </c>
    </row>
    <row r="392" spans="1:3" x14ac:dyDescent="0.2">
      <c r="A392">
        <v>30990</v>
      </c>
      <c r="B392">
        <v>0</v>
      </c>
      <c r="C392">
        <v>0</v>
      </c>
    </row>
    <row r="393" spans="1:3" x14ac:dyDescent="0.2">
      <c r="A393">
        <v>30991</v>
      </c>
      <c r="B393">
        <v>0</v>
      </c>
      <c r="C393">
        <v>0</v>
      </c>
    </row>
    <row r="394" spans="1:3" x14ac:dyDescent="0.2">
      <c r="A394">
        <v>30992</v>
      </c>
      <c r="B394">
        <v>0</v>
      </c>
      <c r="C394">
        <v>0</v>
      </c>
    </row>
    <row r="395" spans="1:3" x14ac:dyDescent="0.2">
      <c r="A395">
        <v>30993</v>
      </c>
      <c r="B395">
        <v>0</v>
      </c>
      <c r="C395">
        <v>0</v>
      </c>
    </row>
    <row r="396" spans="1:3" x14ac:dyDescent="0.2">
      <c r="A396">
        <v>30994</v>
      </c>
      <c r="B396">
        <v>0</v>
      </c>
      <c r="C396">
        <v>0</v>
      </c>
    </row>
    <row r="397" spans="1:3" x14ac:dyDescent="0.2">
      <c r="A397">
        <v>30995</v>
      </c>
      <c r="B397">
        <v>0</v>
      </c>
      <c r="C397">
        <v>0</v>
      </c>
    </row>
    <row r="398" spans="1:3" x14ac:dyDescent="0.2">
      <c r="A398">
        <v>30996</v>
      </c>
      <c r="B398">
        <v>0</v>
      </c>
      <c r="C398">
        <v>0</v>
      </c>
    </row>
    <row r="399" spans="1:3" x14ac:dyDescent="0.2">
      <c r="A399">
        <v>30997</v>
      </c>
      <c r="B399">
        <v>0</v>
      </c>
      <c r="C399">
        <v>0</v>
      </c>
    </row>
    <row r="400" spans="1:3" x14ac:dyDescent="0.2">
      <c r="A400">
        <v>30998</v>
      </c>
      <c r="B400">
        <v>0</v>
      </c>
      <c r="C400">
        <v>0</v>
      </c>
    </row>
    <row r="401" spans="1:3" x14ac:dyDescent="0.2">
      <c r="A401">
        <v>30999</v>
      </c>
      <c r="B401">
        <v>0</v>
      </c>
      <c r="C401">
        <v>0</v>
      </c>
    </row>
    <row r="402" spans="1:3" x14ac:dyDescent="0.2">
      <c r="A402">
        <v>31000</v>
      </c>
      <c r="B402">
        <v>0</v>
      </c>
      <c r="C402">
        <v>0</v>
      </c>
    </row>
    <row r="403" spans="1:3" x14ac:dyDescent="0.2">
      <c r="A403">
        <v>31001</v>
      </c>
      <c r="B403">
        <v>0</v>
      </c>
      <c r="C403">
        <v>0</v>
      </c>
    </row>
    <row r="404" spans="1:3" x14ac:dyDescent="0.2">
      <c r="A404">
        <v>31002</v>
      </c>
      <c r="B404">
        <v>0</v>
      </c>
      <c r="C404">
        <v>0</v>
      </c>
    </row>
    <row r="405" spans="1:3" x14ac:dyDescent="0.2">
      <c r="A405">
        <v>31003</v>
      </c>
      <c r="B405">
        <v>0</v>
      </c>
      <c r="C405">
        <v>0</v>
      </c>
    </row>
    <row r="406" spans="1:3" x14ac:dyDescent="0.2">
      <c r="A406">
        <v>31004</v>
      </c>
      <c r="B406">
        <v>0</v>
      </c>
      <c r="C406">
        <v>0</v>
      </c>
    </row>
    <row r="407" spans="1:3" x14ac:dyDescent="0.2">
      <c r="A407">
        <v>31005</v>
      </c>
      <c r="B407">
        <v>0</v>
      </c>
      <c r="C407">
        <v>0</v>
      </c>
    </row>
    <row r="408" spans="1:3" x14ac:dyDescent="0.2">
      <c r="A408">
        <v>31006</v>
      </c>
      <c r="B408">
        <v>0</v>
      </c>
      <c r="C408">
        <v>0</v>
      </c>
    </row>
    <row r="409" spans="1:3" x14ac:dyDescent="0.2">
      <c r="A409">
        <v>31007</v>
      </c>
      <c r="B409">
        <v>0</v>
      </c>
      <c r="C409">
        <v>0</v>
      </c>
    </row>
    <row r="410" spans="1:3" x14ac:dyDescent="0.2">
      <c r="A410">
        <v>31008</v>
      </c>
      <c r="B410">
        <v>0</v>
      </c>
      <c r="C410">
        <v>0</v>
      </c>
    </row>
    <row r="411" spans="1:3" x14ac:dyDescent="0.2">
      <c r="A411">
        <v>31009</v>
      </c>
      <c r="B411">
        <v>0</v>
      </c>
      <c r="C411">
        <v>0</v>
      </c>
    </row>
    <row r="412" spans="1:3" x14ac:dyDescent="0.2">
      <c r="A412">
        <v>31010</v>
      </c>
      <c r="B412">
        <v>0</v>
      </c>
      <c r="C412">
        <v>0</v>
      </c>
    </row>
    <row r="413" spans="1:3" x14ac:dyDescent="0.2">
      <c r="A413">
        <v>31011</v>
      </c>
      <c r="B413">
        <v>0</v>
      </c>
      <c r="C413">
        <v>0</v>
      </c>
    </row>
    <row r="414" spans="1:3" x14ac:dyDescent="0.2">
      <c r="A414">
        <v>31012</v>
      </c>
      <c r="B414">
        <v>0</v>
      </c>
      <c r="C414">
        <v>0</v>
      </c>
    </row>
    <row r="415" spans="1:3" x14ac:dyDescent="0.2">
      <c r="A415">
        <v>31013</v>
      </c>
      <c r="B415">
        <v>0</v>
      </c>
      <c r="C415">
        <v>0</v>
      </c>
    </row>
    <row r="416" spans="1:3" x14ac:dyDescent="0.2">
      <c r="A416">
        <v>31014</v>
      </c>
      <c r="B416">
        <v>0</v>
      </c>
      <c r="C416">
        <v>0</v>
      </c>
    </row>
    <row r="417" spans="1:3" x14ac:dyDescent="0.2">
      <c r="A417">
        <v>31015</v>
      </c>
      <c r="B417">
        <v>0</v>
      </c>
      <c r="C417">
        <v>0</v>
      </c>
    </row>
    <row r="418" spans="1:3" x14ac:dyDescent="0.2">
      <c r="A418">
        <v>31016</v>
      </c>
      <c r="B418">
        <v>0</v>
      </c>
      <c r="C418">
        <v>0</v>
      </c>
    </row>
    <row r="419" spans="1:3" x14ac:dyDescent="0.2">
      <c r="A419">
        <v>31017</v>
      </c>
      <c r="B419">
        <v>0</v>
      </c>
      <c r="C419">
        <v>0</v>
      </c>
    </row>
    <row r="420" spans="1:3" x14ac:dyDescent="0.2">
      <c r="A420">
        <v>31018</v>
      </c>
      <c r="B420">
        <v>0</v>
      </c>
      <c r="C420">
        <v>0</v>
      </c>
    </row>
    <row r="421" spans="1:3" x14ac:dyDescent="0.2">
      <c r="A421">
        <v>31019</v>
      </c>
      <c r="B421">
        <v>0</v>
      </c>
      <c r="C421">
        <v>0</v>
      </c>
    </row>
    <row r="422" spans="1:3" x14ac:dyDescent="0.2">
      <c r="A422">
        <v>31020</v>
      </c>
      <c r="B422">
        <v>0</v>
      </c>
      <c r="C422">
        <v>0</v>
      </c>
    </row>
    <row r="423" spans="1:3" x14ac:dyDescent="0.2">
      <c r="A423">
        <v>31021</v>
      </c>
      <c r="B423">
        <v>0</v>
      </c>
      <c r="C423">
        <v>0</v>
      </c>
    </row>
    <row r="424" spans="1:3" x14ac:dyDescent="0.2">
      <c r="A424">
        <v>31022</v>
      </c>
      <c r="B424">
        <v>0</v>
      </c>
      <c r="C424">
        <v>0</v>
      </c>
    </row>
    <row r="425" spans="1:3" x14ac:dyDescent="0.2">
      <c r="A425">
        <v>31023</v>
      </c>
      <c r="B425">
        <v>0</v>
      </c>
      <c r="C425">
        <v>0</v>
      </c>
    </row>
    <row r="426" spans="1:3" x14ac:dyDescent="0.2">
      <c r="A426">
        <v>31024</v>
      </c>
      <c r="B426">
        <v>0</v>
      </c>
      <c r="C426">
        <v>0</v>
      </c>
    </row>
    <row r="427" spans="1:3" x14ac:dyDescent="0.2">
      <c r="A427">
        <v>31025</v>
      </c>
      <c r="B427">
        <v>0</v>
      </c>
      <c r="C427">
        <v>0</v>
      </c>
    </row>
    <row r="428" spans="1:3" x14ac:dyDescent="0.2">
      <c r="A428">
        <v>31026</v>
      </c>
      <c r="B428">
        <v>0</v>
      </c>
      <c r="C428">
        <v>0</v>
      </c>
    </row>
    <row r="429" spans="1:3" x14ac:dyDescent="0.2">
      <c r="A429">
        <v>31027</v>
      </c>
      <c r="B429">
        <v>0</v>
      </c>
      <c r="C429">
        <v>0</v>
      </c>
    </row>
    <row r="430" spans="1:3" x14ac:dyDescent="0.2">
      <c r="A430">
        <v>31028</v>
      </c>
      <c r="B430">
        <v>0</v>
      </c>
      <c r="C430">
        <v>0</v>
      </c>
    </row>
    <row r="431" spans="1:3" x14ac:dyDescent="0.2">
      <c r="A431">
        <v>31029</v>
      </c>
      <c r="B431">
        <v>0</v>
      </c>
      <c r="C431">
        <v>0</v>
      </c>
    </row>
    <row r="432" spans="1:3" x14ac:dyDescent="0.2">
      <c r="A432">
        <v>31030</v>
      </c>
      <c r="B432">
        <v>0</v>
      </c>
      <c r="C432">
        <v>0</v>
      </c>
    </row>
    <row r="433" spans="1:3" x14ac:dyDescent="0.2">
      <c r="A433">
        <v>31031</v>
      </c>
      <c r="B433">
        <v>0</v>
      </c>
      <c r="C433">
        <v>0</v>
      </c>
    </row>
    <row r="434" spans="1:3" x14ac:dyDescent="0.2">
      <c r="A434">
        <v>31032</v>
      </c>
      <c r="B434">
        <v>0</v>
      </c>
      <c r="C434">
        <v>0</v>
      </c>
    </row>
    <row r="435" spans="1:3" x14ac:dyDescent="0.2">
      <c r="A435">
        <v>31033</v>
      </c>
      <c r="B435">
        <v>0</v>
      </c>
      <c r="C435">
        <v>0</v>
      </c>
    </row>
    <row r="436" spans="1:3" x14ac:dyDescent="0.2">
      <c r="A436">
        <v>31034</v>
      </c>
      <c r="B436">
        <v>0</v>
      </c>
      <c r="C436">
        <v>0</v>
      </c>
    </row>
    <row r="437" spans="1:3" x14ac:dyDescent="0.2">
      <c r="A437">
        <v>31035</v>
      </c>
      <c r="B437">
        <v>0</v>
      </c>
      <c r="C437">
        <v>0</v>
      </c>
    </row>
    <row r="438" spans="1:3" x14ac:dyDescent="0.2">
      <c r="A438">
        <v>31036</v>
      </c>
      <c r="B438">
        <v>0</v>
      </c>
      <c r="C438">
        <v>0</v>
      </c>
    </row>
    <row r="439" spans="1:3" x14ac:dyDescent="0.2">
      <c r="A439">
        <v>31037</v>
      </c>
      <c r="B439">
        <v>0</v>
      </c>
      <c r="C439">
        <v>0</v>
      </c>
    </row>
    <row r="440" spans="1:3" x14ac:dyDescent="0.2">
      <c r="A440">
        <v>31038</v>
      </c>
      <c r="B440">
        <v>0</v>
      </c>
      <c r="C440">
        <v>0</v>
      </c>
    </row>
    <row r="441" spans="1:3" x14ac:dyDescent="0.2">
      <c r="A441">
        <v>31039</v>
      </c>
      <c r="B441">
        <v>0</v>
      </c>
      <c r="C441">
        <v>0</v>
      </c>
    </row>
    <row r="442" spans="1:3" x14ac:dyDescent="0.2">
      <c r="A442">
        <v>31040</v>
      </c>
      <c r="B442">
        <v>0</v>
      </c>
      <c r="C442">
        <v>0</v>
      </c>
    </row>
    <row r="443" spans="1:3" x14ac:dyDescent="0.2">
      <c r="A443">
        <v>31041</v>
      </c>
      <c r="B443">
        <v>0</v>
      </c>
      <c r="C443">
        <v>0</v>
      </c>
    </row>
    <row r="444" spans="1:3" x14ac:dyDescent="0.2">
      <c r="A444">
        <v>31042</v>
      </c>
      <c r="B444">
        <v>0</v>
      </c>
      <c r="C444">
        <v>0</v>
      </c>
    </row>
    <row r="445" spans="1:3" x14ac:dyDescent="0.2">
      <c r="A445">
        <v>31043</v>
      </c>
      <c r="B445">
        <v>0</v>
      </c>
      <c r="C445">
        <v>0</v>
      </c>
    </row>
    <row r="446" spans="1:3" x14ac:dyDescent="0.2">
      <c r="A446">
        <v>31044</v>
      </c>
      <c r="B446">
        <v>0</v>
      </c>
      <c r="C446">
        <v>0</v>
      </c>
    </row>
    <row r="447" spans="1:3" x14ac:dyDescent="0.2">
      <c r="A447">
        <v>31045</v>
      </c>
      <c r="B447">
        <v>0</v>
      </c>
      <c r="C447">
        <v>0</v>
      </c>
    </row>
    <row r="448" spans="1:3" x14ac:dyDescent="0.2">
      <c r="A448">
        <v>31046</v>
      </c>
      <c r="B448">
        <v>0</v>
      </c>
      <c r="C448">
        <v>0</v>
      </c>
    </row>
    <row r="449" spans="1:3" x14ac:dyDescent="0.2">
      <c r="A449">
        <v>31047</v>
      </c>
      <c r="B449">
        <v>0</v>
      </c>
      <c r="C449">
        <v>0</v>
      </c>
    </row>
    <row r="450" spans="1:3" x14ac:dyDescent="0.2">
      <c r="A450">
        <v>31048</v>
      </c>
      <c r="B450">
        <v>0</v>
      </c>
      <c r="C450">
        <v>0</v>
      </c>
    </row>
    <row r="451" spans="1:3" x14ac:dyDescent="0.2">
      <c r="A451">
        <v>31049</v>
      </c>
      <c r="B451">
        <v>0</v>
      </c>
      <c r="C451">
        <v>0</v>
      </c>
    </row>
    <row r="452" spans="1:3" x14ac:dyDescent="0.2">
      <c r="A452">
        <v>31050</v>
      </c>
      <c r="B452">
        <v>0</v>
      </c>
      <c r="C452">
        <v>0</v>
      </c>
    </row>
    <row r="453" spans="1:3" x14ac:dyDescent="0.2">
      <c r="A453">
        <v>31051</v>
      </c>
      <c r="B453">
        <v>0</v>
      </c>
      <c r="C453">
        <v>0</v>
      </c>
    </row>
    <row r="454" spans="1:3" x14ac:dyDescent="0.2">
      <c r="A454">
        <v>31052</v>
      </c>
      <c r="B454">
        <v>0</v>
      </c>
      <c r="C454">
        <v>0</v>
      </c>
    </row>
    <row r="455" spans="1:3" x14ac:dyDescent="0.2">
      <c r="A455">
        <v>31053</v>
      </c>
      <c r="B455">
        <v>0</v>
      </c>
      <c r="C455">
        <v>0</v>
      </c>
    </row>
    <row r="456" spans="1:3" x14ac:dyDescent="0.2">
      <c r="A456">
        <v>31054</v>
      </c>
      <c r="B456">
        <v>0</v>
      </c>
      <c r="C456">
        <v>0</v>
      </c>
    </row>
    <row r="457" spans="1:3" x14ac:dyDescent="0.2">
      <c r="A457">
        <v>31055</v>
      </c>
      <c r="B457">
        <v>0</v>
      </c>
      <c r="C457">
        <v>0</v>
      </c>
    </row>
    <row r="458" spans="1:3" x14ac:dyDescent="0.2">
      <c r="A458">
        <v>31056</v>
      </c>
      <c r="B458">
        <v>0</v>
      </c>
      <c r="C458">
        <v>0</v>
      </c>
    </row>
    <row r="459" spans="1:3" x14ac:dyDescent="0.2">
      <c r="A459">
        <v>31057</v>
      </c>
      <c r="B459">
        <v>0</v>
      </c>
      <c r="C459">
        <v>0</v>
      </c>
    </row>
    <row r="460" spans="1:3" x14ac:dyDescent="0.2">
      <c r="A460">
        <v>31058</v>
      </c>
      <c r="B460">
        <v>0</v>
      </c>
      <c r="C460">
        <v>0</v>
      </c>
    </row>
    <row r="461" spans="1:3" x14ac:dyDescent="0.2">
      <c r="A461">
        <v>31059</v>
      </c>
      <c r="B461">
        <v>0</v>
      </c>
      <c r="C461">
        <v>0</v>
      </c>
    </row>
    <row r="462" spans="1:3" x14ac:dyDescent="0.2">
      <c r="A462">
        <v>31060</v>
      </c>
      <c r="B462">
        <v>0</v>
      </c>
      <c r="C462">
        <v>0</v>
      </c>
    </row>
    <row r="463" spans="1:3" x14ac:dyDescent="0.2">
      <c r="A463">
        <v>31061</v>
      </c>
      <c r="B463">
        <v>0</v>
      </c>
      <c r="C463">
        <v>0</v>
      </c>
    </row>
    <row r="464" spans="1:3" x14ac:dyDescent="0.2">
      <c r="A464">
        <v>31062</v>
      </c>
      <c r="B464">
        <v>0</v>
      </c>
      <c r="C464">
        <v>0</v>
      </c>
    </row>
    <row r="465" spans="1:3" x14ac:dyDescent="0.2">
      <c r="A465">
        <v>31063</v>
      </c>
      <c r="B465">
        <v>0</v>
      </c>
      <c r="C465">
        <v>0</v>
      </c>
    </row>
    <row r="466" spans="1:3" x14ac:dyDescent="0.2">
      <c r="A466">
        <v>31064</v>
      </c>
      <c r="B466">
        <v>0</v>
      </c>
      <c r="C466">
        <v>0</v>
      </c>
    </row>
    <row r="467" spans="1:3" x14ac:dyDescent="0.2">
      <c r="A467">
        <v>31065</v>
      </c>
      <c r="B467">
        <v>0</v>
      </c>
      <c r="C467">
        <v>0</v>
      </c>
    </row>
    <row r="468" spans="1:3" x14ac:dyDescent="0.2">
      <c r="A468">
        <v>31066</v>
      </c>
      <c r="B468">
        <v>0</v>
      </c>
      <c r="C468">
        <v>0</v>
      </c>
    </row>
    <row r="469" spans="1:3" x14ac:dyDescent="0.2">
      <c r="A469">
        <v>31067</v>
      </c>
      <c r="B469">
        <v>0</v>
      </c>
      <c r="C469">
        <v>0</v>
      </c>
    </row>
    <row r="470" spans="1:3" x14ac:dyDescent="0.2">
      <c r="A470">
        <v>31068</v>
      </c>
      <c r="B470">
        <v>0</v>
      </c>
      <c r="C470">
        <v>0</v>
      </c>
    </row>
    <row r="471" spans="1:3" x14ac:dyDescent="0.2">
      <c r="A471">
        <v>31069</v>
      </c>
      <c r="B471">
        <v>0</v>
      </c>
      <c r="C471">
        <v>0</v>
      </c>
    </row>
    <row r="472" spans="1:3" x14ac:dyDescent="0.2">
      <c r="A472">
        <v>31070</v>
      </c>
      <c r="B472">
        <v>0</v>
      </c>
      <c r="C472">
        <v>0</v>
      </c>
    </row>
    <row r="473" spans="1:3" x14ac:dyDescent="0.2">
      <c r="A473">
        <v>31071</v>
      </c>
      <c r="B473">
        <v>0</v>
      </c>
      <c r="C473">
        <v>0</v>
      </c>
    </row>
    <row r="474" spans="1:3" x14ac:dyDescent="0.2">
      <c r="A474">
        <v>31072</v>
      </c>
      <c r="B474">
        <v>0</v>
      </c>
      <c r="C474">
        <v>0</v>
      </c>
    </row>
    <row r="475" spans="1:3" x14ac:dyDescent="0.2">
      <c r="A475">
        <v>31073</v>
      </c>
      <c r="B475">
        <v>0</v>
      </c>
      <c r="C475">
        <v>0</v>
      </c>
    </row>
    <row r="476" spans="1:3" x14ac:dyDescent="0.2">
      <c r="A476">
        <v>31074</v>
      </c>
      <c r="B476">
        <v>0</v>
      </c>
      <c r="C476">
        <v>0</v>
      </c>
    </row>
    <row r="477" spans="1:3" x14ac:dyDescent="0.2">
      <c r="A477">
        <v>31075</v>
      </c>
      <c r="B477">
        <v>0</v>
      </c>
      <c r="C477">
        <v>0</v>
      </c>
    </row>
    <row r="478" spans="1:3" x14ac:dyDescent="0.2">
      <c r="A478">
        <v>31076</v>
      </c>
      <c r="B478">
        <v>0</v>
      </c>
      <c r="C478">
        <v>0</v>
      </c>
    </row>
    <row r="479" spans="1:3" x14ac:dyDescent="0.2">
      <c r="A479">
        <v>31077</v>
      </c>
      <c r="B479">
        <v>0</v>
      </c>
      <c r="C479">
        <v>0</v>
      </c>
    </row>
    <row r="480" spans="1:3" x14ac:dyDescent="0.2">
      <c r="A480">
        <v>31078</v>
      </c>
      <c r="B480">
        <v>0</v>
      </c>
      <c r="C480">
        <v>0</v>
      </c>
    </row>
    <row r="481" spans="1:3" x14ac:dyDescent="0.2">
      <c r="A481">
        <v>31079</v>
      </c>
      <c r="B481">
        <v>0</v>
      </c>
      <c r="C481">
        <v>0</v>
      </c>
    </row>
    <row r="482" spans="1:3" x14ac:dyDescent="0.2">
      <c r="A482">
        <v>31080</v>
      </c>
      <c r="B482">
        <v>0</v>
      </c>
      <c r="C482">
        <v>0</v>
      </c>
    </row>
    <row r="483" spans="1:3" x14ac:dyDescent="0.2">
      <c r="A483">
        <v>31081</v>
      </c>
      <c r="B483">
        <v>0</v>
      </c>
      <c r="C483">
        <v>0</v>
      </c>
    </row>
    <row r="484" spans="1:3" x14ac:dyDescent="0.2">
      <c r="A484">
        <v>31082</v>
      </c>
      <c r="B484">
        <v>0</v>
      </c>
      <c r="C484">
        <v>0</v>
      </c>
    </row>
    <row r="485" spans="1:3" x14ac:dyDescent="0.2">
      <c r="A485">
        <v>31083</v>
      </c>
      <c r="B485">
        <v>0</v>
      </c>
      <c r="C485">
        <v>0</v>
      </c>
    </row>
    <row r="486" spans="1:3" x14ac:dyDescent="0.2">
      <c r="A486">
        <v>31084</v>
      </c>
      <c r="B486">
        <v>0</v>
      </c>
      <c r="C486">
        <v>0</v>
      </c>
    </row>
    <row r="487" spans="1:3" x14ac:dyDescent="0.2">
      <c r="A487">
        <v>31085</v>
      </c>
      <c r="B487">
        <v>0</v>
      </c>
      <c r="C487">
        <v>0</v>
      </c>
    </row>
    <row r="488" spans="1:3" x14ac:dyDescent="0.2">
      <c r="A488">
        <v>31086</v>
      </c>
      <c r="B488">
        <v>0</v>
      </c>
      <c r="C488">
        <v>0</v>
      </c>
    </row>
    <row r="489" spans="1:3" x14ac:dyDescent="0.2">
      <c r="A489">
        <v>31087</v>
      </c>
      <c r="B489">
        <v>0</v>
      </c>
      <c r="C489">
        <v>0</v>
      </c>
    </row>
    <row r="490" spans="1:3" x14ac:dyDescent="0.2">
      <c r="A490">
        <v>31088</v>
      </c>
      <c r="B490">
        <v>0</v>
      </c>
      <c r="C490">
        <v>0</v>
      </c>
    </row>
    <row r="491" spans="1:3" x14ac:dyDescent="0.2">
      <c r="A491">
        <v>31089</v>
      </c>
      <c r="B491">
        <v>0</v>
      </c>
      <c r="C491">
        <v>0</v>
      </c>
    </row>
    <row r="492" spans="1:3" x14ac:dyDescent="0.2">
      <c r="A492">
        <v>31090</v>
      </c>
      <c r="B492">
        <v>0</v>
      </c>
      <c r="C492">
        <v>0</v>
      </c>
    </row>
    <row r="493" spans="1:3" x14ac:dyDescent="0.2">
      <c r="A493">
        <v>31091</v>
      </c>
      <c r="B493">
        <v>0</v>
      </c>
      <c r="C493">
        <v>0</v>
      </c>
    </row>
    <row r="494" spans="1:3" x14ac:dyDescent="0.2">
      <c r="A494">
        <v>31092</v>
      </c>
      <c r="B494">
        <v>0</v>
      </c>
      <c r="C494">
        <v>0</v>
      </c>
    </row>
    <row r="495" spans="1:3" x14ac:dyDescent="0.2">
      <c r="A495">
        <v>31093</v>
      </c>
      <c r="B495">
        <v>0</v>
      </c>
      <c r="C495">
        <v>0</v>
      </c>
    </row>
    <row r="496" spans="1:3" x14ac:dyDescent="0.2">
      <c r="A496">
        <v>31094</v>
      </c>
      <c r="B496">
        <v>0</v>
      </c>
      <c r="C496">
        <v>0</v>
      </c>
    </row>
    <row r="497" spans="1:3" x14ac:dyDescent="0.2">
      <c r="A497">
        <v>31095</v>
      </c>
      <c r="B497">
        <v>0</v>
      </c>
      <c r="C497">
        <v>0</v>
      </c>
    </row>
    <row r="498" spans="1:3" x14ac:dyDescent="0.2">
      <c r="A498">
        <v>31096</v>
      </c>
      <c r="B498">
        <v>0</v>
      </c>
      <c r="C498">
        <v>0</v>
      </c>
    </row>
    <row r="499" spans="1:3" x14ac:dyDescent="0.2">
      <c r="A499">
        <v>31097</v>
      </c>
      <c r="B499">
        <v>0</v>
      </c>
      <c r="C499">
        <v>0</v>
      </c>
    </row>
    <row r="500" spans="1:3" x14ac:dyDescent="0.2">
      <c r="A500">
        <v>31098</v>
      </c>
      <c r="B500">
        <v>0</v>
      </c>
      <c r="C500">
        <v>0</v>
      </c>
    </row>
    <row r="501" spans="1:3" x14ac:dyDescent="0.2">
      <c r="A501">
        <v>31099</v>
      </c>
      <c r="B501">
        <v>0</v>
      </c>
      <c r="C501">
        <v>0</v>
      </c>
    </row>
    <row r="502" spans="1:3" x14ac:dyDescent="0.2">
      <c r="A502">
        <v>31100</v>
      </c>
      <c r="B502">
        <v>0</v>
      </c>
      <c r="C502">
        <v>0</v>
      </c>
    </row>
    <row r="503" spans="1:3" x14ac:dyDescent="0.2">
      <c r="A503">
        <v>31101</v>
      </c>
      <c r="B503">
        <v>0</v>
      </c>
      <c r="C503">
        <v>0</v>
      </c>
    </row>
    <row r="504" spans="1:3" x14ac:dyDescent="0.2">
      <c r="A504">
        <v>31102</v>
      </c>
      <c r="B504">
        <v>0</v>
      </c>
      <c r="C504">
        <v>0</v>
      </c>
    </row>
    <row r="505" spans="1:3" x14ac:dyDescent="0.2">
      <c r="A505">
        <v>31103</v>
      </c>
      <c r="B505">
        <v>0</v>
      </c>
      <c r="C505">
        <v>0</v>
      </c>
    </row>
    <row r="506" spans="1:3" x14ac:dyDescent="0.2">
      <c r="A506">
        <v>31104</v>
      </c>
      <c r="B506">
        <v>0</v>
      </c>
      <c r="C506">
        <v>0</v>
      </c>
    </row>
    <row r="507" spans="1:3" x14ac:dyDescent="0.2">
      <c r="A507">
        <v>31105</v>
      </c>
      <c r="B507">
        <v>0</v>
      </c>
      <c r="C507">
        <v>0</v>
      </c>
    </row>
    <row r="508" spans="1:3" x14ac:dyDescent="0.2">
      <c r="A508">
        <v>31106</v>
      </c>
      <c r="B508">
        <v>0</v>
      </c>
      <c r="C508">
        <v>0</v>
      </c>
    </row>
    <row r="509" spans="1:3" x14ac:dyDescent="0.2">
      <c r="A509">
        <v>31107</v>
      </c>
      <c r="B509">
        <v>0</v>
      </c>
      <c r="C509">
        <v>0</v>
      </c>
    </row>
    <row r="510" spans="1:3" x14ac:dyDescent="0.2">
      <c r="A510">
        <v>31108</v>
      </c>
      <c r="B510">
        <v>0</v>
      </c>
      <c r="C510">
        <v>0</v>
      </c>
    </row>
    <row r="511" spans="1:3" x14ac:dyDescent="0.2">
      <c r="A511">
        <v>31109</v>
      </c>
      <c r="B511">
        <v>0</v>
      </c>
      <c r="C511">
        <v>0</v>
      </c>
    </row>
    <row r="512" spans="1:3" x14ac:dyDescent="0.2">
      <c r="A512">
        <v>31110</v>
      </c>
      <c r="B512">
        <v>0</v>
      </c>
      <c r="C512">
        <v>0</v>
      </c>
    </row>
    <row r="513" spans="1:3" x14ac:dyDescent="0.2">
      <c r="A513">
        <v>31111</v>
      </c>
      <c r="B513">
        <v>0</v>
      </c>
      <c r="C513">
        <v>0</v>
      </c>
    </row>
    <row r="514" spans="1:3" x14ac:dyDescent="0.2">
      <c r="A514">
        <v>31112</v>
      </c>
      <c r="B514">
        <v>0</v>
      </c>
      <c r="C514">
        <v>0</v>
      </c>
    </row>
    <row r="515" spans="1:3" x14ac:dyDescent="0.2">
      <c r="A515">
        <v>31113</v>
      </c>
      <c r="B515">
        <v>0</v>
      </c>
      <c r="C515">
        <v>0</v>
      </c>
    </row>
    <row r="516" spans="1:3" x14ac:dyDescent="0.2">
      <c r="A516">
        <v>31114</v>
      </c>
      <c r="B516">
        <v>0</v>
      </c>
      <c r="C516">
        <v>0</v>
      </c>
    </row>
    <row r="517" spans="1:3" x14ac:dyDescent="0.2">
      <c r="A517">
        <v>31115</v>
      </c>
      <c r="B517">
        <v>0</v>
      </c>
      <c r="C517">
        <v>0</v>
      </c>
    </row>
    <row r="518" spans="1:3" x14ac:dyDescent="0.2">
      <c r="A518">
        <v>31116</v>
      </c>
      <c r="B518">
        <v>0</v>
      </c>
      <c r="C518">
        <v>0</v>
      </c>
    </row>
    <row r="519" spans="1:3" x14ac:dyDescent="0.2">
      <c r="A519">
        <v>31117</v>
      </c>
      <c r="B519">
        <v>0</v>
      </c>
      <c r="C519">
        <v>0</v>
      </c>
    </row>
    <row r="520" spans="1:3" x14ac:dyDescent="0.2">
      <c r="A520">
        <v>31118</v>
      </c>
      <c r="B520">
        <v>0</v>
      </c>
      <c r="C520">
        <v>0</v>
      </c>
    </row>
    <row r="521" spans="1:3" x14ac:dyDescent="0.2">
      <c r="A521">
        <v>31119</v>
      </c>
      <c r="B521">
        <v>0</v>
      </c>
      <c r="C521">
        <v>0</v>
      </c>
    </row>
    <row r="522" spans="1:3" x14ac:dyDescent="0.2">
      <c r="A522">
        <v>31120</v>
      </c>
      <c r="B522">
        <v>0</v>
      </c>
      <c r="C522">
        <v>0</v>
      </c>
    </row>
    <row r="523" spans="1:3" x14ac:dyDescent="0.2">
      <c r="A523">
        <v>31121</v>
      </c>
      <c r="B523">
        <v>0</v>
      </c>
      <c r="C523">
        <v>0</v>
      </c>
    </row>
    <row r="524" spans="1:3" x14ac:dyDescent="0.2">
      <c r="A524">
        <v>31122</v>
      </c>
      <c r="B524">
        <v>0</v>
      </c>
      <c r="C524">
        <v>0</v>
      </c>
    </row>
    <row r="525" spans="1:3" x14ac:dyDescent="0.2">
      <c r="A525">
        <v>31123</v>
      </c>
      <c r="B525">
        <v>0</v>
      </c>
      <c r="C525">
        <v>0</v>
      </c>
    </row>
    <row r="526" spans="1:3" x14ac:dyDescent="0.2">
      <c r="A526">
        <v>31124</v>
      </c>
      <c r="B526">
        <v>0</v>
      </c>
      <c r="C526">
        <v>0</v>
      </c>
    </row>
    <row r="527" spans="1:3" x14ac:dyDescent="0.2">
      <c r="A527">
        <v>31125</v>
      </c>
      <c r="B527">
        <v>0</v>
      </c>
      <c r="C527">
        <v>0</v>
      </c>
    </row>
    <row r="528" spans="1:3" x14ac:dyDescent="0.2">
      <c r="A528">
        <v>31126</v>
      </c>
      <c r="B528">
        <v>0</v>
      </c>
      <c r="C528">
        <v>0</v>
      </c>
    </row>
    <row r="529" spans="1:3" x14ac:dyDescent="0.2">
      <c r="A529">
        <v>31127</v>
      </c>
      <c r="B529">
        <v>0</v>
      </c>
      <c r="C529">
        <v>0</v>
      </c>
    </row>
    <row r="530" spans="1:3" x14ac:dyDescent="0.2">
      <c r="A530">
        <v>31128</v>
      </c>
      <c r="B530">
        <v>0</v>
      </c>
      <c r="C530">
        <v>0</v>
      </c>
    </row>
    <row r="531" spans="1:3" x14ac:dyDescent="0.2">
      <c r="A531">
        <v>31129</v>
      </c>
      <c r="B531">
        <v>0</v>
      </c>
      <c r="C531">
        <v>0</v>
      </c>
    </row>
    <row r="532" spans="1:3" x14ac:dyDescent="0.2">
      <c r="A532">
        <v>31130</v>
      </c>
      <c r="B532">
        <v>0</v>
      </c>
      <c r="C532">
        <v>0</v>
      </c>
    </row>
    <row r="533" spans="1:3" x14ac:dyDescent="0.2">
      <c r="A533">
        <v>31131</v>
      </c>
      <c r="B533">
        <v>0</v>
      </c>
      <c r="C533">
        <v>0</v>
      </c>
    </row>
    <row r="534" spans="1:3" x14ac:dyDescent="0.2">
      <c r="A534">
        <v>31132</v>
      </c>
      <c r="B534">
        <v>0</v>
      </c>
      <c r="C534">
        <v>0</v>
      </c>
    </row>
    <row r="535" spans="1:3" x14ac:dyDescent="0.2">
      <c r="A535">
        <v>31133</v>
      </c>
      <c r="B535">
        <v>0</v>
      </c>
      <c r="C535">
        <v>0</v>
      </c>
    </row>
    <row r="536" spans="1:3" x14ac:dyDescent="0.2">
      <c r="A536">
        <v>31134</v>
      </c>
      <c r="B536">
        <v>0</v>
      </c>
      <c r="C536">
        <v>0</v>
      </c>
    </row>
    <row r="537" spans="1:3" x14ac:dyDescent="0.2">
      <c r="A537">
        <v>31135</v>
      </c>
      <c r="B537">
        <v>0</v>
      </c>
      <c r="C537">
        <v>0</v>
      </c>
    </row>
    <row r="538" spans="1:3" x14ac:dyDescent="0.2">
      <c r="A538">
        <v>31136</v>
      </c>
      <c r="B538">
        <v>0</v>
      </c>
      <c r="C538">
        <v>0</v>
      </c>
    </row>
    <row r="539" spans="1:3" x14ac:dyDescent="0.2">
      <c r="A539">
        <v>31137</v>
      </c>
      <c r="B539">
        <v>0</v>
      </c>
      <c r="C539">
        <v>0</v>
      </c>
    </row>
    <row r="540" spans="1:3" x14ac:dyDescent="0.2">
      <c r="A540">
        <v>31138</v>
      </c>
      <c r="B540">
        <v>0</v>
      </c>
      <c r="C540">
        <v>0</v>
      </c>
    </row>
    <row r="541" spans="1:3" x14ac:dyDescent="0.2">
      <c r="A541">
        <v>31139</v>
      </c>
      <c r="B541">
        <v>0</v>
      </c>
      <c r="C541">
        <v>0</v>
      </c>
    </row>
    <row r="542" spans="1:3" x14ac:dyDescent="0.2">
      <c r="A542">
        <v>31140</v>
      </c>
      <c r="B542">
        <v>0</v>
      </c>
      <c r="C542">
        <v>0</v>
      </c>
    </row>
    <row r="543" spans="1:3" x14ac:dyDescent="0.2">
      <c r="A543">
        <v>31141</v>
      </c>
      <c r="B543">
        <v>0</v>
      </c>
      <c r="C543">
        <v>0</v>
      </c>
    </row>
    <row r="544" spans="1:3" x14ac:dyDescent="0.2">
      <c r="A544">
        <v>31142</v>
      </c>
      <c r="B544">
        <v>0</v>
      </c>
      <c r="C544">
        <v>0</v>
      </c>
    </row>
    <row r="545" spans="1:3" x14ac:dyDescent="0.2">
      <c r="A545">
        <v>31143</v>
      </c>
      <c r="B545">
        <v>0</v>
      </c>
      <c r="C545">
        <v>0</v>
      </c>
    </row>
    <row r="546" spans="1:3" x14ac:dyDescent="0.2">
      <c r="A546">
        <v>31144</v>
      </c>
      <c r="B546">
        <v>0</v>
      </c>
      <c r="C546">
        <v>0</v>
      </c>
    </row>
    <row r="547" spans="1:3" x14ac:dyDescent="0.2">
      <c r="A547">
        <v>31145</v>
      </c>
      <c r="B547">
        <v>0</v>
      </c>
      <c r="C547">
        <v>0</v>
      </c>
    </row>
    <row r="548" spans="1:3" x14ac:dyDescent="0.2">
      <c r="A548">
        <v>31146</v>
      </c>
      <c r="B548">
        <v>0</v>
      </c>
      <c r="C548">
        <v>0</v>
      </c>
    </row>
    <row r="549" spans="1:3" x14ac:dyDescent="0.2">
      <c r="A549">
        <v>31147</v>
      </c>
      <c r="B549">
        <v>0</v>
      </c>
      <c r="C549">
        <v>0</v>
      </c>
    </row>
    <row r="550" spans="1:3" x14ac:dyDescent="0.2">
      <c r="A550">
        <v>31148</v>
      </c>
      <c r="B550">
        <v>0</v>
      </c>
      <c r="C550">
        <v>0</v>
      </c>
    </row>
    <row r="551" spans="1:3" x14ac:dyDescent="0.2">
      <c r="A551">
        <v>31149</v>
      </c>
      <c r="B551">
        <v>0</v>
      </c>
      <c r="C551">
        <v>0</v>
      </c>
    </row>
    <row r="552" spans="1:3" x14ac:dyDescent="0.2">
      <c r="A552">
        <v>31150</v>
      </c>
      <c r="B552">
        <v>0</v>
      </c>
      <c r="C552">
        <v>0</v>
      </c>
    </row>
    <row r="553" spans="1:3" x14ac:dyDescent="0.2">
      <c r="A553">
        <v>31151</v>
      </c>
      <c r="B553">
        <v>0</v>
      </c>
      <c r="C553">
        <v>0</v>
      </c>
    </row>
    <row r="554" spans="1:3" x14ac:dyDescent="0.2">
      <c r="A554">
        <v>31152</v>
      </c>
      <c r="B554">
        <v>0</v>
      </c>
      <c r="C554">
        <v>0</v>
      </c>
    </row>
    <row r="555" spans="1:3" x14ac:dyDescent="0.2">
      <c r="A555">
        <v>31153</v>
      </c>
      <c r="B555">
        <v>0</v>
      </c>
      <c r="C555">
        <v>0</v>
      </c>
    </row>
    <row r="556" spans="1:3" x14ac:dyDescent="0.2">
      <c r="A556">
        <v>31154</v>
      </c>
      <c r="B556">
        <v>0</v>
      </c>
      <c r="C556">
        <v>0</v>
      </c>
    </row>
    <row r="557" spans="1:3" x14ac:dyDescent="0.2">
      <c r="A557">
        <v>31155</v>
      </c>
      <c r="B557">
        <v>0</v>
      </c>
      <c r="C557">
        <v>0</v>
      </c>
    </row>
    <row r="558" spans="1:3" x14ac:dyDescent="0.2">
      <c r="A558">
        <v>31156</v>
      </c>
      <c r="B558">
        <v>0</v>
      </c>
      <c r="C558">
        <v>0</v>
      </c>
    </row>
    <row r="559" spans="1:3" x14ac:dyDescent="0.2">
      <c r="A559">
        <v>31157</v>
      </c>
      <c r="B559">
        <v>0</v>
      </c>
      <c r="C559">
        <v>0</v>
      </c>
    </row>
    <row r="560" spans="1:3" x14ac:dyDescent="0.2">
      <c r="A560">
        <v>31158</v>
      </c>
      <c r="B560">
        <v>0</v>
      </c>
      <c r="C560">
        <v>0</v>
      </c>
    </row>
    <row r="561" spans="1:3" x14ac:dyDescent="0.2">
      <c r="A561">
        <v>31159</v>
      </c>
      <c r="B561">
        <v>0</v>
      </c>
      <c r="C561">
        <v>0</v>
      </c>
    </row>
    <row r="562" spans="1:3" x14ac:dyDescent="0.2">
      <c r="A562">
        <v>31160</v>
      </c>
      <c r="B562">
        <v>0</v>
      </c>
      <c r="C562">
        <v>0</v>
      </c>
    </row>
    <row r="563" spans="1:3" x14ac:dyDescent="0.2">
      <c r="A563">
        <v>31161</v>
      </c>
      <c r="B563">
        <v>0</v>
      </c>
      <c r="C563">
        <v>0</v>
      </c>
    </row>
    <row r="564" spans="1:3" x14ac:dyDescent="0.2">
      <c r="A564">
        <v>31162</v>
      </c>
      <c r="B564">
        <v>0</v>
      </c>
      <c r="C564">
        <v>0</v>
      </c>
    </row>
    <row r="565" spans="1:3" x14ac:dyDescent="0.2">
      <c r="A565">
        <v>31163</v>
      </c>
      <c r="B565">
        <v>0</v>
      </c>
      <c r="C565">
        <v>0</v>
      </c>
    </row>
    <row r="566" spans="1:3" x14ac:dyDescent="0.2">
      <c r="A566">
        <v>31164</v>
      </c>
      <c r="B566">
        <v>0</v>
      </c>
      <c r="C566">
        <v>0</v>
      </c>
    </row>
    <row r="567" spans="1:3" x14ac:dyDescent="0.2">
      <c r="A567">
        <v>31165</v>
      </c>
      <c r="B567">
        <v>0</v>
      </c>
      <c r="C567">
        <v>0</v>
      </c>
    </row>
    <row r="568" spans="1:3" x14ac:dyDescent="0.2">
      <c r="A568">
        <v>31166</v>
      </c>
      <c r="B568">
        <v>0</v>
      </c>
      <c r="C568">
        <v>0</v>
      </c>
    </row>
    <row r="569" spans="1:3" x14ac:dyDescent="0.2">
      <c r="A569">
        <v>31167</v>
      </c>
      <c r="B569">
        <v>0</v>
      </c>
      <c r="C569">
        <v>0</v>
      </c>
    </row>
    <row r="570" spans="1:3" x14ac:dyDescent="0.2">
      <c r="A570">
        <v>31168</v>
      </c>
      <c r="B570">
        <v>0</v>
      </c>
      <c r="C570">
        <v>0</v>
      </c>
    </row>
    <row r="571" spans="1:3" x14ac:dyDescent="0.2">
      <c r="A571">
        <v>31169</v>
      </c>
      <c r="B571">
        <v>0</v>
      </c>
      <c r="C571">
        <v>0</v>
      </c>
    </row>
    <row r="572" spans="1:3" x14ac:dyDescent="0.2">
      <c r="A572">
        <v>31170</v>
      </c>
      <c r="B572">
        <v>0</v>
      </c>
      <c r="C572">
        <v>0</v>
      </c>
    </row>
    <row r="573" spans="1:3" x14ac:dyDescent="0.2">
      <c r="A573">
        <v>31171</v>
      </c>
      <c r="B573">
        <v>0</v>
      </c>
      <c r="C573">
        <v>0</v>
      </c>
    </row>
    <row r="574" spans="1:3" x14ac:dyDescent="0.2">
      <c r="A574">
        <v>31172</v>
      </c>
      <c r="B574">
        <v>0</v>
      </c>
      <c r="C574">
        <v>0</v>
      </c>
    </row>
    <row r="575" spans="1:3" x14ac:dyDescent="0.2">
      <c r="A575">
        <v>31173</v>
      </c>
      <c r="B575">
        <v>0</v>
      </c>
      <c r="C575">
        <v>0</v>
      </c>
    </row>
    <row r="576" spans="1:3" x14ac:dyDescent="0.2">
      <c r="A576">
        <v>31174</v>
      </c>
      <c r="B576">
        <v>0</v>
      </c>
      <c r="C576">
        <v>0</v>
      </c>
    </row>
    <row r="577" spans="1:3" x14ac:dyDescent="0.2">
      <c r="A577">
        <v>31175</v>
      </c>
      <c r="B577">
        <v>0</v>
      </c>
      <c r="C577">
        <v>0</v>
      </c>
    </row>
    <row r="578" spans="1:3" x14ac:dyDescent="0.2">
      <c r="A578">
        <v>31176</v>
      </c>
      <c r="B578">
        <v>0</v>
      </c>
      <c r="C578">
        <v>0</v>
      </c>
    </row>
    <row r="579" spans="1:3" x14ac:dyDescent="0.2">
      <c r="A579">
        <v>31177</v>
      </c>
      <c r="B579">
        <v>0</v>
      </c>
      <c r="C579">
        <v>0</v>
      </c>
    </row>
    <row r="580" spans="1:3" x14ac:dyDescent="0.2">
      <c r="A580">
        <v>31178</v>
      </c>
      <c r="B580">
        <v>0</v>
      </c>
      <c r="C580">
        <v>0</v>
      </c>
    </row>
    <row r="581" spans="1:3" x14ac:dyDescent="0.2">
      <c r="A581">
        <v>31179</v>
      </c>
      <c r="B581">
        <v>0</v>
      </c>
      <c r="C581">
        <v>0</v>
      </c>
    </row>
    <row r="582" spans="1:3" x14ac:dyDescent="0.2">
      <c r="A582">
        <v>31180</v>
      </c>
      <c r="B582">
        <v>0</v>
      </c>
      <c r="C582">
        <v>0</v>
      </c>
    </row>
    <row r="583" spans="1:3" x14ac:dyDescent="0.2">
      <c r="A583">
        <v>31181</v>
      </c>
      <c r="B583">
        <v>0</v>
      </c>
      <c r="C583">
        <v>0</v>
      </c>
    </row>
    <row r="584" spans="1:3" x14ac:dyDescent="0.2">
      <c r="A584">
        <v>31182</v>
      </c>
      <c r="B584">
        <v>0</v>
      </c>
      <c r="C584">
        <v>0</v>
      </c>
    </row>
    <row r="585" spans="1:3" x14ac:dyDescent="0.2">
      <c r="A585">
        <v>31183</v>
      </c>
      <c r="B585">
        <v>0</v>
      </c>
      <c r="C585">
        <v>0</v>
      </c>
    </row>
    <row r="586" spans="1:3" x14ac:dyDescent="0.2">
      <c r="A586">
        <v>31184</v>
      </c>
      <c r="B586">
        <v>0</v>
      </c>
      <c r="C586">
        <v>0</v>
      </c>
    </row>
    <row r="587" spans="1:3" x14ac:dyDescent="0.2">
      <c r="A587">
        <v>31185</v>
      </c>
      <c r="B587">
        <v>0</v>
      </c>
      <c r="C587">
        <v>0</v>
      </c>
    </row>
    <row r="588" spans="1:3" x14ac:dyDescent="0.2">
      <c r="A588">
        <v>31186</v>
      </c>
      <c r="B588">
        <v>0</v>
      </c>
      <c r="C588">
        <v>0</v>
      </c>
    </row>
    <row r="589" spans="1:3" x14ac:dyDescent="0.2">
      <c r="A589">
        <v>31187</v>
      </c>
      <c r="B589">
        <v>0</v>
      </c>
      <c r="C589">
        <v>0</v>
      </c>
    </row>
    <row r="590" spans="1:3" x14ac:dyDescent="0.2">
      <c r="A590">
        <v>31188</v>
      </c>
      <c r="B590">
        <v>0</v>
      </c>
      <c r="C590">
        <v>0</v>
      </c>
    </row>
    <row r="591" spans="1:3" x14ac:dyDescent="0.2">
      <c r="A591">
        <v>31189</v>
      </c>
      <c r="B591">
        <v>0</v>
      </c>
      <c r="C591">
        <v>0</v>
      </c>
    </row>
    <row r="592" spans="1:3" x14ac:dyDescent="0.2">
      <c r="A592">
        <v>31190</v>
      </c>
      <c r="B592">
        <v>0</v>
      </c>
      <c r="C592">
        <v>0</v>
      </c>
    </row>
    <row r="593" spans="1:3" x14ac:dyDescent="0.2">
      <c r="A593">
        <v>31191</v>
      </c>
      <c r="B593">
        <v>0</v>
      </c>
      <c r="C593">
        <v>0</v>
      </c>
    </row>
    <row r="594" spans="1:3" x14ac:dyDescent="0.2">
      <c r="A594">
        <v>31192</v>
      </c>
      <c r="B594">
        <v>0</v>
      </c>
      <c r="C594">
        <v>0</v>
      </c>
    </row>
    <row r="595" spans="1:3" x14ac:dyDescent="0.2">
      <c r="A595">
        <v>31193</v>
      </c>
      <c r="B595">
        <v>0</v>
      </c>
      <c r="C595">
        <v>0</v>
      </c>
    </row>
    <row r="596" spans="1:3" x14ac:dyDescent="0.2">
      <c r="A596">
        <v>31194</v>
      </c>
      <c r="B596">
        <v>0</v>
      </c>
      <c r="C596">
        <v>0</v>
      </c>
    </row>
    <row r="597" spans="1:3" x14ac:dyDescent="0.2">
      <c r="A597">
        <v>31195</v>
      </c>
      <c r="B597">
        <v>0</v>
      </c>
      <c r="C597">
        <v>0</v>
      </c>
    </row>
    <row r="598" spans="1:3" x14ac:dyDescent="0.2">
      <c r="A598">
        <v>31196</v>
      </c>
      <c r="B598">
        <v>0</v>
      </c>
      <c r="C598">
        <v>0</v>
      </c>
    </row>
    <row r="599" spans="1:3" x14ac:dyDescent="0.2">
      <c r="A599">
        <v>31197</v>
      </c>
      <c r="B599">
        <v>0</v>
      </c>
      <c r="C599">
        <v>0</v>
      </c>
    </row>
    <row r="600" spans="1:3" x14ac:dyDescent="0.2">
      <c r="A600">
        <v>31198</v>
      </c>
      <c r="B600">
        <v>0</v>
      </c>
      <c r="C600">
        <v>0</v>
      </c>
    </row>
    <row r="601" spans="1:3" x14ac:dyDescent="0.2">
      <c r="A601">
        <v>31199</v>
      </c>
      <c r="B601">
        <v>0</v>
      </c>
      <c r="C601">
        <v>0</v>
      </c>
    </row>
    <row r="602" spans="1:3" x14ac:dyDescent="0.2">
      <c r="A602">
        <v>31200</v>
      </c>
      <c r="B602">
        <v>0</v>
      </c>
      <c r="C602">
        <v>0</v>
      </c>
    </row>
    <row r="603" spans="1:3" x14ac:dyDescent="0.2">
      <c r="A603">
        <v>31201</v>
      </c>
      <c r="B603">
        <v>0</v>
      </c>
      <c r="C603">
        <v>0</v>
      </c>
    </row>
    <row r="604" spans="1:3" x14ac:dyDescent="0.2">
      <c r="A604">
        <v>31202</v>
      </c>
      <c r="B604">
        <v>0</v>
      </c>
      <c r="C604">
        <v>0</v>
      </c>
    </row>
    <row r="605" spans="1:3" x14ac:dyDescent="0.2">
      <c r="A605">
        <v>31203</v>
      </c>
      <c r="B605">
        <v>0</v>
      </c>
      <c r="C605">
        <v>0</v>
      </c>
    </row>
    <row r="606" spans="1:3" x14ac:dyDescent="0.2">
      <c r="A606">
        <v>31204</v>
      </c>
      <c r="B606">
        <v>0</v>
      </c>
      <c r="C606">
        <v>0</v>
      </c>
    </row>
    <row r="607" spans="1:3" x14ac:dyDescent="0.2">
      <c r="A607">
        <v>31205</v>
      </c>
      <c r="B607">
        <v>0</v>
      </c>
      <c r="C607">
        <v>0</v>
      </c>
    </row>
    <row r="608" spans="1:3" x14ac:dyDescent="0.2">
      <c r="A608">
        <v>31206</v>
      </c>
      <c r="B608">
        <v>0</v>
      </c>
      <c r="C608">
        <v>0</v>
      </c>
    </row>
    <row r="609" spans="1:3" x14ac:dyDescent="0.2">
      <c r="A609">
        <v>31207</v>
      </c>
      <c r="B609">
        <v>0</v>
      </c>
      <c r="C609">
        <v>0</v>
      </c>
    </row>
    <row r="610" spans="1:3" x14ac:dyDescent="0.2">
      <c r="A610">
        <v>31208</v>
      </c>
      <c r="B610">
        <v>0</v>
      </c>
      <c r="C610">
        <v>0</v>
      </c>
    </row>
    <row r="611" spans="1:3" x14ac:dyDescent="0.2">
      <c r="A611">
        <v>31209</v>
      </c>
      <c r="B611">
        <v>0</v>
      </c>
      <c r="C611">
        <v>0</v>
      </c>
    </row>
    <row r="612" spans="1:3" x14ac:dyDescent="0.2">
      <c r="A612">
        <v>31210</v>
      </c>
      <c r="B612">
        <v>0</v>
      </c>
      <c r="C612">
        <v>0</v>
      </c>
    </row>
    <row r="613" spans="1:3" x14ac:dyDescent="0.2">
      <c r="A613">
        <v>31211</v>
      </c>
      <c r="B613">
        <v>0</v>
      </c>
      <c r="C613">
        <v>0</v>
      </c>
    </row>
    <row r="614" spans="1:3" x14ac:dyDescent="0.2">
      <c r="A614">
        <v>31212</v>
      </c>
      <c r="B614">
        <v>0</v>
      </c>
      <c r="C614">
        <v>0</v>
      </c>
    </row>
    <row r="615" spans="1:3" x14ac:dyDescent="0.2">
      <c r="A615">
        <v>31213</v>
      </c>
      <c r="B615">
        <v>0</v>
      </c>
      <c r="C615">
        <v>0</v>
      </c>
    </row>
    <row r="616" spans="1:3" x14ac:dyDescent="0.2">
      <c r="A616">
        <v>31214</v>
      </c>
      <c r="B616">
        <v>0</v>
      </c>
      <c r="C616">
        <v>0</v>
      </c>
    </row>
    <row r="617" spans="1:3" x14ac:dyDescent="0.2">
      <c r="A617">
        <v>31215</v>
      </c>
      <c r="B617">
        <v>0</v>
      </c>
      <c r="C617">
        <v>0</v>
      </c>
    </row>
    <row r="618" spans="1:3" x14ac:dyDescent="0.2">
      <c r="A618">
        <v>31216</v>
      </c>
      <c r="B618">
        <v>0</v>
      </c>
      <c r="C618">
        <v>0</v>
      </c>
    </row>
    <row r="619" spans="1:3" x14ac:dyDescent="0.2">
      <c r="A619">
        <v>31217</v>
      </c>
      <c r="B619">
        <v>0</v>
      </c>
      <c r="C619">
        <v>0</v>
      </c>
    </row>
    <row r="620" spans="1:3" x14ac:dyDescent="0.2">
      <c r="A620">
        <v>31218</v>
      </c>
      <c r="B620">
        <v>0</v>
      </c>
      <c r="C620">
        <v>0</v>
      </c>
    </row>
    <row r="621" spans="1:3" x14ac:dyDescent="0.2">
      <c r="A621">
        <v>31219</v>
      </c>
      <c r="B621">
        <v>0</v>
      </c>
      <c r="C621">
        <v>0</v>
      </c>
    </row>
    <row r="622" spans="1:3" x14ac:dyDescent="0.2">
      <c r="A622">
        <v>31220</v>
      </c>
      <c r="B622">
        <v>0</v>
      </c>
      <c r="C622">
        <v>0</v>
      </c>
    </row>
    <row r="623" spans="1:3" x14ac:dyDescent="0.2">
      <c r="A623">
        <v>31221</v>
      </c>
      <c r="B623">
        <v>0</v>
      </c>
      <c r="C623">
        <v>0</v>
      </c>
    </row>
    <row r="624" spans="1:3" x14ac:dyDescent="0.2">
      <c r="A624">
        <v>31222</v>
      </c>
      <c r="B624">
        <v>0</v>
      </c>
      <c r="C624">
        <v>0</v>
      </c>
    </row>
    <row r="625" spans="1:3" x14ac:dyDescent="0.2">
      <c r="A625">
        <v>31223</v>
      </c>
      <c r="B625">
        <v>0</v>
      </c>
      <c r="C625">
        <v>0</v>
      </c>
    </row>
    <row r="626" spans="1:3" x14ac:dyDescent="0.2">
      <c r="A626">
        <v>31224</v>
      </c>
      <c r="B626">
        <v>0</v>
      </c>
      <c r="C626">
        <v>0</v>
      </c>
    </row>
    <row r="627" spans="1:3" x14ac:dyDescent="0.2">
      <c r="A627">
        <v>31225</v>
      </c>
      <c r="B627">
        <v>0</v>
      </c>
      <c r="C627">
        <v>0</v>
      </c>
    </row>
    <row r="628" spans="1:3" x14ac:dyDescent="0.2">
      <c r="A628">
        <v>31226</v>
      </c>
      <c r="B628">
        <v>0</v>
      </c>
      <c r="C628">
        <v>0</v>
      </c>
    </row>
    <row r="629" spans="1:3" x14ac:dyDescent="0.2">
      <c r="A629">
        <v>31227</v>
      </c>
      <c r="B629">
        <v>0</v>
      </c>
      <c r="C629">
        <v>0</v>
      </c>
    </row>
    <row r="630" spans="1:3" x14ac:dyDescent="0.2">
      <c r="A630">
        <v>31228</v>
      </c>
      <c r="B630">
        <v>0</v>
      </c>
      <c r="C630">
        <v>0</v>
      </c>
    </row>
    <row r="631" spans="1:3" x14ac:dyDescent="0.2">
      <c r="A631">
        <v>31229</v>
      </c>
      <c r="B631">
        <v>0</v>
      </c>
      <c r="C631">
        <v>0</v>
      </c>
    </row>
    <row r="632" spans="1:3" x14ac:dyDescent="0.2">
      <c r="A632">
        <v>31230</v>
      </c>
      <c r="B632">
        <v>0</v>
      </c>
      <c r="C632">
        <v>0</v>
      </c>
    </row>
    <row r="633" spans="1:3" x14ac:dyDescent="0.2">
      <c r="A633">
        <v>31231</v>
      </c>
      <c r="B633">
        <v>0</v>
      </c>
      <c r="C633">
        <v>0</v>
      </c>
    </row>
    <row r="634" spans="1:3" x14ac:dyDescent="0.2">
      <c r="A634">
        <v>31232</v>
      </c>
      <c r="B634">
        <v>0</v>
      </c>
      <c r="C634">
        <v>0</v>
      </c>
    </row>
    <row r="635" spans="1:3" x14ac:dyDescent="0.2">
      <c r="A635">
        <v>31233</v>
      </c>
      <c r="B635">
        <v>0</v>
      </c>
      <c r="C635">
        <v>0</v>
      </c>
    </row>
    <row r="636" spans="1:3" x14ac:dyDescent="0.2">
      <c r="A636">
        <v>31234</v>
      </c>
      <c r="B636">
        <v>0</v>
      </c>
      <c r="C636">
        <v>0</v>
      </c>
    </row>
    <row r="637" spans="1:3" x14ac:dyDescent="0.2">
      <c r="A637">
        <v>31235</v>
      </c>
      <c r="B637">
        <v>0</v>
      </c>
      <c r="C637">
        <v>0</v>
      </c>
    </row>
    <row r="638" spans="1:3" x14ac:dyDescent="0.2">
      <c r="A638">
        <v>31236</v>
      </c>
      <c r="B638">
        <v>0</v>
      </c>
      <c r="C638">
        <v>0</v>
      </c>
    </row>
    <row r="639" spans="1:3" x14ac:dyDescent="0.2">
      <c r="A639">
        <v>31237</v>
      </c>
      <c r="B639">
        <v>0</v>
      </c>
      <c r="C639">
        <v>0</v>
      </c>
    </row>
    <row r="640" spans="1:3" x14ac:dyDescent="0.2">
      <c r="A640">
        <v>31238</v>
      </c>
      <c r="B640">
        <v>0</v>
      </c>
      <c r="C640">
        <v>0</v>
      </c>
    </row>
    <row r="641" spans="1:3" x14ac:dyDescent="0.2">
      <c r="A641">
        <v>31239</v>
      </c>
      <c r="B641">
        <v>0</v>
      </c>
      <c r="C641">
        <v>0</v>
      </c>
    </row>
    <row r="642" spans="1:3" x14ac:dyDescent="0.2">
      <c r="A642">
        <v>31240</v>
      </c>
      <c r="B642">
        <v>0</v>
      </c>
      <c r="C642">
        <v>0</v>
      </c>
    </row>
    <row r="643" spans="1:3" x14ac:dyDescent="0.2">
      <c r="A643">
        <v>31241</v>
      </c>
      <c r="B643">
        <v>0</v>
      </c>
      <c r="C643">
        <v>0</v>
      </c>
    </row>
    <row r="644" spans="1:3" x14ac:dyDescent="0.2">
      <c r="A644">
        <v>31242</v>
      </c>
      <c r="B644">
        <v>0</v>
      </c>
      <c r="C644">
        <v>0</v>
      </c>
    </row>
    <row r="645" spans="1:3" x14ac:dyDescent="0.2">
      <c r="A645">
        <v>31243</v>
      </c>
      <c r="B645">
        <v>0</v>
      </c>
      <c r="C645">
        <v>0</v>
      </c>
    </row>
    <row r="646" spans="1:3" x14ac:dyDescent="0.2">
      <c r="A646">
        <v>31244</v>
      </c>
      <c r="B646">
        <v>0</v>
      </c>
      <c r="C646">
        <v>0</v>
      </c>
    </row>
    <row r="647" spans="1:3" x14ac:dyDescent="0.2">
      <c r="A647">
        <v>31245</v>
      </c>
      <c r="B647">
        <v>0</v>
      </c>
      <c r="C647">
        <v>0</v>
      </c>
    </row>
    <row r="648" spans="1:3" x14ac:dyDescent="0.2">
      <c r="A648">
        <v>31246</v>
      </c>
      <c r="B648">
        <v>0</v>
      </c>
      <c r="C648">
        <v>0</v>
      </c>
    </row>
    <row r="649" spans="1:3" x14ac:dyDescent="0.2">
      <c r="A649">
        <v>31247</v>
      </c>
      <c r="B649">
        <v>0</v>
      </c>
      <c r="C649">
        <v>0</v>
      </c>
    </row>
    <row r="650" spans="1:3" x14ac:dyDescent="0.2">
      <c r="A650">
        <v>31248</v>
      </c>
      <c r="B650">
        <v>0</v>
      </c>
      <c r="C650">
        <v>0</v>
      </c>
    </row>
    <row r="651" spans="1:3" x14ac:dyDescent="0.2">
      <c r="A651">
        <v>31249</v>
      </c>
      <c r="B651">
        <v>0</v>
      </c>
      <c r="C651">
        <v>0</v>
      </c>
    </row>
    <row r="652" spans="1:3" x14ac:dyDescent="0.2">
      <c r="A652">
        <v>31250</v>
      </c>
      <c r="B652">
        <v>0</v>
      </c>
      <c r="C652">
        <v>0</v>
      </c>
    </row>
    <row r="653" spans="1:3" x14ac:dyDescent="0.2">
      <c r="A653">
        <v>31251</v>
      </c>
      <c r="B653">
        <v>0</v>
      </c>
      <c r="C653">
        <v>0</v>
      </c>
    </row>
    <row r="654" spans="1:3" x14ac:dyDescent="0.2">
      <c r="A654">
        <v>31252</v>
      </c>
      <c r="B654">
        <v>0</v>
      </c>
      <c r="C654">
        <v>0</v>
      </c>
    </row>
    <row r="655" spans="1:3" x14ac:dyDescent="0.2">
      <c r="A655">
        <v>31253</v>
      </c>
      <c r="B655">
        <v>0</v>
      </c>
      <c r="C655">
        <v>0</v>
      </c>
    </row>
    <row r="656" spans="1:3" x14ac:dyDescent="0.2">
      <c r="A656">
        <v>31254</v>
      </c>
      <c r="B656">
        <v>0</v>
      </c>
      <c r="C656">
        <v>0</v>
      </c>
    </row>
    <row r="657" spans="1:3" x14ac:dyDescent="0.2">
      <c r="A657">
        <v>31255</v>
      </c>
      <c r="B657">
        <v>0</v>
      </c>
      <c r="C657">
        <v>0</v>
      </c>
    </row>
    <row r="658" spans="1:3" x14ac:dyDescent="0.2">
      <c r="A658">
        <v>31256</v>
      </c>
      <c r="B658">
        <v>0</v>
      </c>
      <c r="C658">
        <v>0</v>
      </c>
    </row>
    <row r="659" spans="1:3" x14ac:dyDescent="0.2">
      <c r="A659">
        <v>31257</v>
      </c>
      <c r="B659">
        <v>0</v>
      </c>
      <c r="C659">
        <v>0</v>
      </c>
    </row>
    <row r="660" spans="1:3" x14ac:dyDescent="0.2">
      <c r="A660">
        <v>31258</v>
      </c>
      <c r="B660">
        <v>0</v>
      </c>
      <c r="C660">
        <v>0</v>
      </c>
    </row>
    <row r="661" spans="1:3" x14ac:dyDescent="0.2">
      <c r="A661">
        <v>31259</v>
      </c>
      <c r="B661">
        <v>0</v>
      </c>
      <c r="C661">
        <v>0</v>
      </c>
    </row>
    <row r="662" spans="1:3" x14ac:dyDescent="0.2">
      <c r="A662">
        <v>31260</v>
      </c>
      <c r="B662">
        <v>0</v>
      </c>
      <c r="C662">
        <v>0</v>
      </c>
    </row>
    <row r="663" spans="1:3" x14ac:dyDescent="0.2">
      <c r="A663">
        <v>31261</v>
      </c>
      <c r="B663">
        <v>0</v>
      </c>
      <c r="C663">
        <v>0</v>
      </c>
    </row>
    <row r="664" spans="1:3" x14ac:dyDescent="0.2">
      <c r="A664">
        <v>31262</v>
      </c>
      <c r="B664">
        <v>0</v>
      </c>
      <c r="C664">
        <v>0</v>
      </c>
    </row>
    <row r="665" spans="1:3" x14ac:dyDescent="0.2">
      <c r="A665">
        <v>31263</v>
      </c>
      <c r="B665">
        <v>0</v>
      </c>
      <c r="C665">
        <v>0</v>
      </c>
    </row>
    <row r="666" spans="1:3" x14ac:dyDescent="0.2">
      <c r="A666">
        <v>31264</v>
      </c>
      <c r="B666">
        <v>0</v>
      </c>
      <c r="C666">
        <v>0</v>
      </c>
    </row>
    <row r="667" spans="1:3" x14ac:dyDescent="0.2">
      <c r="A667">
        <v>31265</v>
      </c>
      <c r="B667">
        <v>0</v>
      </c>
      <c r="C667">
        <v>0</v>
      </c>
    </row>
    <row r="668" spans="1:3" x14ac:dyDescent="0.2">
      <c r="A668">
        <v>31266</v>
      </c>
      <c r="B668">
        <v>0</v>
      </c>
      <c r="C668">
        <v>0</v>
      </c>
    </row>
    <row r="669" spans="1:3" x14ac:dyDescent="0.2">
      <c r="A669">
        <v>31267</v>
      </c>
      <c r="B669">
        <v>0</v>
      </c>
      <c r="C669">
        <v>0</v>
      </c>
    </row>
    <row r="670" spans="1:3" x14ac:dyDescent="0.2">
      <c r="A670">
        <v>31268</v>
      </c>
      <c r="B670">
        <v>0</v>
      </c>
      <c r="C670">
        <v>0</v>
      </c>
    </row>
    <row r="671" spans="1:3" x14ac:dyDescent="0.2">
      <c r="A671">
        <v>31269</v>
      </c>
      <c r="B671">
        <v>0</v>
      </c>
      <c r="C671">
        <v>0</v>
      </c>
    </row>
    <row r="672" spans="1:3" x14ac:dyDescent="0.2">
      <c r="A672">
        <v>31270</v>
      </c>
      <c r="B672">
        <v>0</v>
      </c>
      <c r="C672">
        <v>0</v>
      </c>
    </row>
    <row r="673" spans="1:3" x14ac:dyDescent="0.2">
      <c r="A673">
        <v>31271</v>
      </c>
      <c r="B673">
        <v>0</v>
      </c>
      <c r="C673">
        <v>0</v>
      </c>
    </row>
    <row r="674" spans="1:3" x14ac:dyDescent="0.2">
      <c r="A674">
        <v>31272</v>
      </c>
      <c r="B674">
        <v>0</v>
      </c>
      <c r="C674">
        <v>0</v>
      </c>
    </row>
    <row r="675" spans="1:3" x14ac:dyDescent="0.2">
      <c r="A675">
        <v>31273</v>
      </c>
      <c r="B675">
        <v>0</v>
      </c>
      <c r="C675">
        <v>0</v>
      </c>
    </row>
    <row r="676" spans="1:3" x14ac:dyDescent="0.2">
      <c r="A676">
        <v>31274</v>
      </c>
      <c r="B676">
        <v>0</v>
      </c>
      <c r="C676">
        <v>0</v>
      </c>
    </row>
    <row r="677" spans="1:3" x14ac:dyDescent="0.2">
      <c r="A677">
        <v>31275</v>
      </c>
      <c r="B677">
        <v>0</v>
      </c>
      <c r="C677">
        <v>0</v>
      </c>
    </row>
    <row r="678" spans="1:3" x14ac:dyDescent="0.2">
      <c r="A678">
        <v>31276</v>
      </c>
      <c r="B678">
        <v>0</v>
      </c>
      <c r="C678">
        <v>0</v>
      </c>
    </row>
    <row r="679" spans="1:3" x14ac:dyDescent="0.2">
      <c r="A679">
        <v>31277</v>
      </c>
      <c r="B679">
        <v>0</v>
      </c>
      <c r="C679">
        <v>0</v>
      </c>
    </row>
    <row r="680" spans="1:3" x14ac:dyDescent="0.2">
      <c r="A680">
        <v>31278</v>
      </c>
      <c r="B680">
        <v>0</v>
      </c>
      <c r="C680">
        <v>0</v>
      </c>
    </row>
    <row r="681" spans="1:3" x14ac:dyDescent="0.2">
      <c r="A681">
        <v>31279</v>
      </c>
      <c r="B681">
        <v>0</v>
      </c>
      <c r="C681">
        <v>0</v>
      </c>
    </row>
    <row r="682" spans="1:3" x14ac:dyDescent="0.2">
      <c r="A682">
        <v>31280</v>
      </c>
      <c r="B682">
        <v>0</v>
      </c>
      <c r="C682">
        <v>0</v>
      </c>
    </row>
    <row r="683" spans="1:3" x14ac:dyDescent="0.2">
      <c r="A683">
        <v>31281</v>
      </c>
      <c r="B683">
        <v>0</v>
      </c>
      <c r="C683">
        <v>0</v>
      </c>
    </row>
    <row r="684" spans="1:3" x14ac:dyDescent="0.2">
      <c r="A684">
        <v>31282</v>
      </c>
      <c r="B684">
        <v>0</v>
      </c>
      <c r="C684">
        <v>0</v>
      </c>
    </row>
    <row r="685" spans="1:3" x14ac:dyDescent="0.2">
      <c r="A685">
        <v>31283</v>
      </c>
      <c r="B685">
        <v>0</v>
      </c>
      <c r="C685">
        <v>0</v>
      </c>
    </row>
    <row r="686" spans="1:3" x14ac:dyDescent="0.2">
      <c r="A686">
        <v>31284</v>
      </c>
      <c r="B686">
        <v>0</v>
      </c>
      <c r="C686">
        <v>0</v>
      </c>
    </row>
    <row r="687" spans="1:3" x14ac:dyDescent="0.2">
      <c r="A687">
        <v>31285</v>
      </c>
      <c r="B687">
        <v>0</v>
      </c>
      <c r="C687">
        <v>0</v>
      </c>
    </row>
    <row r="688" spans="1:3" x14ac:dyDescent="0.2">
      <c r="A688">
        <v>31286</v>
      </c>
      <c r="B688">
        <v>0</v>
      </c>
      <c r="C688">
        <v>0</v>
      </c>
    </row>
    <row r="689" spans="1:3" x14ac:dyDescent="0.2">
      <c r="A689">
        <v>31287</v>
      </c>
      <c r="B689">
        <v>0</v>
      </c>
      <c r="C689">
        <v>0</v>
      </c>
    </row>
    <row r="690" spans="1:3" x14ac:dyDescent="0.2">
      <c r="A690">
        <v>31288</v>
      </c>
      <c r="B690">
        <v>0</v>
      </c>
      <c r="C690">
        <v>0</v>
      </c>
    </row>
    <row r="691" spans="1:3" x14ac:dyDescent="0.2">
      <c r="A691">
        <v>31289</v>
      </c>
      <c r="B691">
        <v>0</v>
      </c>
      <c r="C691">
        <v>0</v>
      </c>
    </row>
    <row r="692" spans="1:3" x14ac:dyDescent="0.2">
      <c r="A692">
        <v>31290</v>
      </c>
      <c r="B692">
        <v>0</v>
      </c>
      <c r="C692">
        <v>0</v>
      </c>
    </row>
    <row r="693" spans="1:3" x14ac:dyDescent="0.2">
      <c r="A693">
        <v>31291</v>
      </c>
      <c r="B693">
        <v>0</v>
      </c>
      <c r="C693">
        <v>0</v>
      </c>
    </row>
    <row r="694" spans="1:3" x14ac:dyDescent="0.2">
      <c r="A694">
        <v>31292</v>
      </c>
      <c r="B694">
        <v>0</v>
      </c>
      <c r="C694">
        <v>0</v>
      </c>
    </row>
    <row r="695" spans="1:3" x14ac:dyDescent="0.2">
      <c r="A695">
        <v>31293</v>
      </c>
      <c r="B695">
        <v>0</v>
      </c>
      <c r="C695">
        <v>0</v>
      </c>
    </row>
    <row r="696" spans="1:3" x14ac:dyDescent="0.2">
      <c r="A696">
        <v>31294</v>
      </c>
      <c r="B696">
        <v>0</v>
      </c>
      <c r="C696">
        <v>0</v>
      </c>
    </row>
    <row r="697" spans="1:3" x14ac:dyDescent="0.2">
      <c r="A697">
        <v>31295</v>
      </c>
      <c r="B697">
        <v>0</v>
      </c>
      <c r="C697">
        <v>0</v>
      </c>
    </row>
    <row r="698" spans="1:3" x14ac:dyDescent="0.2">
      <c r="A698">
        <v>31296</v>
      </c>
      <c r="B698">
        <v>0</v>
      </c>
      <c r="C698">
        <v>0</v>
      </c>
    </row>
    <row r="699" spans="1:3" x14ac:dyDescent="0.2">
      <c r="A699">
        <v>31297</v>
      </c>
      <c r="B699">
        <v>0</v>
      </c>
      <c r="C699">
        <v>0</v>
      </c>
    </row>
    <row r="700" spans="1:3" x14ac:dyDescent="0.2">
      <c r="A700">
        <v>31298</v>
      </c>
      <c r="B700">
        <v>0</v>
      </c>
      <c r="C700">
        <v>0</v>
      </c>
    </row>
    <row r="701" spans="1:3" x14ac:dyDescent="0.2">
      <c r="A701">
        <v>31299</v>
      </c>
      <c r="B701">
        <v>0</v>
      </c>
      <c r="C701">
        <v>0</v>
      </c>
    </row>
    <row r="702" spans="1:3" x14ac:dyDescent="0.2">
      <c r="A702">
        <v>31300</v>
      </c>
      <c r="B702">
        <v>0</v>
      </c>
      <c r="C702">
        <v>0</v>
      </c>
    </row>
    <row r="703" spans="1:3" x14ac:dyDescent="0.2">
      <c r="A703">
        <v>31301</v>
      </c>
      <c r="B703">
        <v>0</v>
      </c>
      <c r="C703">
        <v>0</v>
      </c>
    </row>
    <row r="704" spans="1:3" x14ac:dyDescent="0.2">
      <c r="A704">
        <v>31302</v>
      </c>
      <c r="B704">
        <v>0</v>
      </c>
      <c r="C704">
        <v>0</v>
      </c>
    </row>
    <row r="705" spans="1:3" x14ac:dyDescent="0.2">
      <c r="A705">
        <v>31303</v>
      </c>
      <c r="B705">
        <v>0</v>
      </c>
      <c r="C705">
        <v>0</v>
      </c>
    </row>
    <row r="706" spans="1:3" x14ac:dyDescent="0.2">
      <c r="A706">
        <v>31304</v>
      </c>
      <c r="B706">
        <v>0</v>
      </c>
      <c r="C706">
        <v>0</v>
      </c>
    </row>
    <row r="707" spans="1:3" x14ac:dyDescent="0.2">
      <c r="A707">
        <v>31305</v>
      </c>
      <c r="B707">
        <v>0</v>
      </c>
      <c r="C707">
        <v>0</v>
      </c>
    </row>
    <row r="708" spans="1:3" x14ac:dyDescent="0.2">
      <c r="A708">
        <v>31306</v>
      </c>
      <c r="B708">
        <v>0</v>
      </c>
      <c r="C708">
        <v>0</v>
      </c>
    </row>
    <row r="709" spans="1:3" x14ac:dyDescent="0.2">
      <c r="A709">
        <v>31307</v>
      </c>
      <c r="B709">
        <v>0</v>
      </c>
      <c r="C709">
        <v>0</v>
      </c>
    </row>
    <row r="710" spans="1:3" x14ac:dyDescent="0.2">
      <c r="A710">
        <v>31308</v>
      </c>
      <c r="B710">
        <v>0</v>
      </c>
      <c r="C710">
        <v>0</v>
      </c>
    </row>
    <row r="711" spans="1:3" x14ac:dyDescent="0.2">
      <c r="A711">
        <v>31309</v>
      </c>
      <c r="B711">
        <v>0</v>
      </c>
      <c r="C711">
        <v>0</v>
      </c>
    </row>
    <row r="712" spans="1:3" x14ac:dyDescent="0.2">
      <c r="A712">
        <v>31310</v>
      </c>
      <c r="B712">
        <v>0</v>
      </c>
      <c r="C712">
        <v>0</v>
      </c>
    </row>
    <row r="713" spans="1:3" x14ac:dyDescent="0.2">
      <c r="A713">
        <v>31311</v>
      </c>
      <c r="B713">
        <v>0</v>
      </c>
      <c r="C713">
        <v>0</v>
      </c>
    </row>
    <row r="714" spans="1:3" x14ac:dyDescent="0.2">
      <c r="A714">
        <v>31312</v>
      </c>
      <c r="B714">
        <v>0</v>
      </c>
      <c r="C714">
        <v>0</v>
      </c>
    </row>
    <row r="715" spans="1:3" x14ac:dyDescent="0.2">
      <c r="A715">
        <v>31313</v>
      </c>
      <c r="B715">
        <v>0</v>
      </c>
      <c r="C715">
        <v>0</v>
      </c>
    </row>
    <row r="716" spans="1:3" x14ac:dyDescent="0.2">
      <c r="A716">
        <v>31314</v>
      </c>
      <c r="B716">
        <v>0</v>
      </c>
      <c r="C716">
        <v>0</v>
      </c>
    </row>
    <row r="717" spans="1:3" x14ac:dyDescent="0.2">
      <c r="A717">
        <v>31315</v>
      </c>
      <c r="B717">
        <v>0</v>
      </c>
      <c r="C717">
        <v>0</v>
      </c>
    </row>
    <row r="718" spans="1:3" x14ac:dyDescent="0.2">
      <c r="A718">
        <v>31316</v>
      </c>
      <c r="B718">
        <v>0</v>
      </c>
      <c r="C718">
        <v>0</v>
      </c>
    </row>
    <row r="719" spans="1:3" x14ac:dyDescent="0.2">
      <c r="A719">
        <v>31317</v>
      </c>
      <c r="B719">
        <v>0</v>
      </c>
      <c r="C719">
        <v>0</v>
      </c>
    </row>
    <row r="720" spans="1:3" x14ac:dyDescent="0.2">
      <c r="A720">
        <v>31318</v>
      </c>
      <c r="B720">
        <v>0</v>
      </c>
      <c r="C720">
        <v>0</v>
      </c>
    </row>
    <row r="721" spans="1:3" x14ac:dyDescent="0.2">
      <c r="A721">
        <v>31319</v>
      </c>
      <c r="B721">
        <v>0</v>
      </c>
      <c r="C721">
        <v>0</v>
      </c>
    </row>
    <row r="722" spans="1:3" x14ac:dyDescent="0.2">
      <c r="A722">
        <v>31320</v>
      </c>
      <c r="B722">
        <v>0</v>
      </c>
      <c r="C722">
        <v>0</v>
      </c>
    </row>
    <row r="723" spans="1:3" x14ac:dyDescent="0.2">
      <c r="A723">
        <v>31321</v>
      </c>
      <c r="B723">
        <v>0</v>
      </c>
      <c r="C723">
        <v>0</v>
      </c>
    </row>
    <row r="724" spans="1:3" x14ac:dyDescent="0.2">
      <c r="A724">
        <v>31322</v>
      </c>
      <c r="B724">
        <v>0</v>
      </c>
      <c r="C724">
        <v>0</v>
      </c>
    </row>
    <row r="725" spans="1:3" x14ac:dyDescent="0.2">
      <c r="A725">
        <v>31323</v>
      </c>
      <c r="B725">
        <v>0</v>
      </c>
      <c r="C725">
        <v>0</v>
      </c>
    </row>
    <row r="726" spans="1:3" x14ac:dyDescent="0.2">
      <c r="A726">
        <v>31324</v>
      </c>
      <c r="B726">
        <v>0</v>
      </c>
      <c r="C726">
        <v>0</v>
      </c>
    </row>
    <row r="727" spans="1:3" x14ac:dyDescent="0.2">
      <c r="A727">
        <v>31325</v>
      </c>
      <c r="B727">
        <v>0</v>
      </c>
      <c r="C727">
        <v>0</v>
      </c>
    </row>
    <row r="728" spans="1:3" x14ac:dyDescent="0.2">
      <c r="A728">
        <v>31326</v>
      </c>
      <c r="B728">
        <v>0</v>
      </c>
      <c r="C728">
        <v>0</v>
      </c>
    </row>
    <row r="729" spans="1:3" x14ac:dyDescent="0.2">
      <c r="A729">
        <v>31327</v>
      </c>
      <c r="B729">
        <v>0</v>
      </c>
      <c r="C729">
        <v>0</v>
      </c>
    </row>
    <row r="730" spans="1:3" x14ac:dyDescent="0.2">
      <c r="A730">
        <v>31328</v>
      </c>
      <c r="B730">
        <v>0</v>
      </c>
      <c r="C730">
        <v>0</v>
      </c>
    </row>
    <row r="731" spans="1:3" x14ac:dyDescent="0.2">
      <c r="A731">
        <v>31329</v>
      </c>
      <c r="B731">
        <v>0</v>
      </c>
      <c r="C731">
        <v>0</v>
      </c>
    </row>
    <row r="732" spans="1:3" x14ac:dyDescent="0.2">
      <c r="A732">
        <v>31330</v>
      </c>
      <c r="B732">
        <v>0</v>
      </c>
      <c r="C732">
        <v>0</v>
      </c>
    </row>
    <row r="733" spans="1:3" x14ac:dyDescent="0.2">
      <c r="A733">
        <v>31331</v>
      </c>
      <c r="B733">
        <v>0</v>
      </c>
      <c r="C733">
        <v>0</v>
      </c>
    </row>
    <row r="734" spans="1:3" x14ac:dyDescent="0.2">
      <c r="A734">
        <v>31332</v>
      </c>
      <c r="B734">
        <v>0</v>
      </c>
      <c r="C734">
        <v>0</v>
      </c>
    </row>
    <row r="735" spans="1:3" x14ac:dyDescent="0.2">
      <c r="A735">
        <v>31333</v>
      </c>
      <c r="B735">
        <v>0</v>
      </c>
      <c r="C735">
        <v>0</v>
      </c>
    </row>
    <row r="736" spans="1:3" x14ac:dyDescent="0.2">
      <c r="A736">
        <v>31334</v>
      </c>
      <c r="B736">
        <v>0</v>
      </c>
      <c r="C736">
        <v>0</v>
      </c>
    </row>
    <row r="737" spans="1:3" x14ac:dyDescent="0.2">
      <c r="A737">
        <v>31335</v>
      </c>
      <c r="B737">
        <v>0</v>
      </c>
      <c r="C737">
        <v>0</v>
      </c>
    </row>
    <row r="738" spans="1:3" x14ac:dyDescent="0.2">
      <c r="A738">
        <v>31336</v>
      </c>
      <c r="B738">
        <v>0</v>
      </c>
      <c r="C738">
        <v>0</v>
      </c>
    </row>
    <row r="739" spans="1:3" x14ac:dyDescent="0.2">
      <c r="A739">
        <v>31337</v>
      </c>
      <c r="B739">
        <v>0</v>
      </c>
      <c r="C739">
        <v>0</v>
      </c>
    </row>
    <row r="740" spans="1:3" x14ac:dyDescent="0.2">
      <c r="A740">
        <v>31338</v>
      </c>
      <c r="B740">
        <v>0</v>
      </c>
      <c r="C740">
        <v>0</v>
      </c>
    </row>
    <row r="741" spans="1:3" x14ac:dyDescent="0.2">
      <c r="A741">
        <v>31339</v>
      </c>
      <c r="B741">
        <v>0</v>
      </c>
      <c r="C741">
        <v>0</v>
      </c>
    </row>
    <row r="742" spans="1:3" x14ac:dyDescent="0.2">
      <c r="A742">
        <v>31340</v>
      </c>
      <c r="B742">
        <v>0</v>
      </c>
      <c r="C742">
        <v>0</v>
      </c>
    </row>
    <row r="743" spans="1:3" x14ac:dyDescent="0.2">
      <c r="A743">
        <v>31341</v>
      </c>
      <c r="B743">
        <v>0</v>
      </c>
      <c r="C743">
        <v>0</v>
      </c>
    </row>
    <row r="744" spans="1:3" x14ac:dyDescent="0.2">
      <c r="A744">
        <v>31342</v>
      </c>
      <c r="B744">
        <v>0</v>
      </c>
      <c r="C744">
        <v>0</v>
      </c>
    </row>
    <row r="745" spans="1:3" x14ac:dyDescent="0.2">
      <c r="A745">
        <v>31343</v>
      </c>
      <c r="B745">
        <v>0</v>
      </c>
      <c r="C745">
        <v>0</v>
      </c>
    </row>
    <row r="746" spans="1:3" x14ac:dyDescent="0.2">
      <c r="A746">
        <v>31344</v>
      </c>
      <c r="B746">
        <v>0</v>
      </c>
      <c r="C746">
        <v>0</v>
      </c>
    </row>
    <row r="747" spans="1:3" x14ac:dyDescent="0.2">
      <c r="A747">
        <v>31345</v>
      </c>
      <c r="B747">
        <v>0</v>
      </c>
      <c r="C747">
        <v>0</v>
      </c>
    </row>
    <row r="748" spans="1:3" x14ac:dyDescent="0.2">
      <c r="A748">
        <v>31346</v>
      </c>
      <c r="B748">
        <v>0</v>
      </c>
      <c r="C748">
        <v>0</v>
      </c>
    </row>
    <row r="749" spans="1:3" x14ac:dyDescent="0.2">
      <c r="A749">
        <v>31347</v>
      </c>
      <c r="B749">
        <v>0</v>
      </c>
      <c r="C749">
        <v>0</v>
      </c>
    </row>
    <row r="750" spans="1:3" x14ac:dyDescent="0.2">
      <c r="A750">
        <v>31348</v>
      </c>
      <c r="B750">
        <v>0</v>
      </c>
      <c r="C750">
        <v>0</v>
      </c>
    </row>
    <row r="751" spans="1:3" x14ac:dyDescent="0.2">
      <c r="A751">
        <v>31349</v>
      </c>
      <c r="B751">
        <v>0</v>
      </c>
      <c r="C751">
        <v>0</v>
      </c>
    </row>
    <row r="752" spans="1:3" x14ac:dyDescent="0.2">
      <c r="A752">
        <v>31350</v>
      </c>
      <c r="B752">
        <v>0</v>
      </c>
      <c r="C752">
        <v>0</v>
      </c>
    </row>
    <row r="753" spans="1:3" x14ac:dyDescent="0.2">
      <c r="A753">
        <v>31351</v>
      </c>
      <c r="B753">
        <v>0</v>
      </c>
      <c r="C753">
        <v>0</v>
      </c>
    </row>
    <row r="754" spans="1:3" x14ac:dyDescent="0.2">
      <c r="A754">
        <v>31352</v>
      </c>
      <c r="B754">
        <v>0</v>
      </c>
      <c r="C754">
        <v>0</v>
      </c>
    </row>
    <row r="755" spans="1:3" x14ac:dyDescent="0.2">
      <c r="A755">
        <v>31353</v>
      </c>
      <c r="B755">
        <v>0</v>
      </c>
      <c r="C755">
        <v>0</v>
      </c>
    </row>
    <row r="756" spans="1:3" x14ac:dyDescent="0.2">
      <c r="A756">
        <v>31354</v>
      </c>
      <c r="B756">
        <v>0</v>
      </c>
      <c r="C756">
        <v>0</v>
      </c>
    </row>
    <row r="757" spans="1:3" x14ac:dyDescent="0.2">
      <c r="A757">
        <v>31355</v>
      </c>
      <c r="B757">
        <v>0</v>
      </c>
      <c r="C757">
        <v>0</v>
      </c>
    </row>
    <row r="758" spans="1:3" x14ac:dyDescent="0.2">
      <c r="A758">
        <v>31356</v>
      </c>
      <c r="B758">
        <v>0</v>
      </c>
      <c r="C758">
        <v>0</v>
      </c>
    </row>
    <row r="759" spans="1:3" x14ac:dyDescent="0.2">
      <c r="A759">
        <v>31357</v>
      </c>
      <c r="B759">
        <v>0</v>
      </c>
      <c r="C759">
        <v>0</v>
      </c>
    </row>
    <row r="760" spans="1:3" x14ac:dyDescent="0.2">
      <c r="A760">
        <v>31358</v>
      </c>
      <c r="B760">
        <v>0</v>
      </c>
      <c r="C760">
        <v>0</v>
      </c>
    </row>
    <row r="761" spans="1:3" x14ac:dyDescent="0.2">
      <c r="A761">
        <v>31359</v>
      </c>
      <c r="B761">
        <v>0</v>
      </c>
      <c r="C761">
        <v>0</v>
      </c>
    </row>
    <row r="762" spans="1:3" x14ac:dyDescent="0.2">
      <c r="A762">
        <v>31360</v>
      </c>
      <c r="B762">
        <v>0</v>
      </c>
      <c r="C762">
        <v>0</v>
      </c>
    </row>
    <row r="763" spans="1:3" x14ac:dyDescent="0.2">
      <c r="A763">
        <v>31361</v>
      </c>
      <c r="B763">
        <v>0</v>
      </c>
      <c r="C763">
        <v>0</v>
      </c>
    </row>
    <row r="764" spans="1:3" x14ac:dyDescent="0.2">
      <c r="A764">
        <v>31362</v>
      </c>
      <c r="B764">
        <v>0</v>
      </c>
      <c r="C764">
        <v>0</v>
      </c>
    </row>
    <row r="765" spans="1:3" x14ac:dyDescent="0.2">
      <c r="A765">
        <v>31363</v>
      </c>
      <c r="B765">
        <v>0</v>
      </c>
      <c r="C765">
        <v>0</v>
      </c>
    </row>
    <row r="766" spans="1:3" x14ac:dyDescent="0.2">
      <c r="A766">
        <v>31364</v>
      </c>
      <c r="B766">
        <v>0</v>
      </c>
      <c r="C766">
        <v>0</v>
      </c>
    </row>
    <row r="767" spans="1:3" x14ac:dyDescent="0.2">
      <c r="A767">
        <v>31365</v>
      </c>
      <c r="B767">
        <v>0</v>
      </c>
      <c r="C767">
        <v>0</v>
      </c>
    </row>
    <row r="768" spans="1:3" x14ac:dyDescent="0.2">
      <c r="A768">
        <v>31366</v>
      </c>
      <c r="B768">
        <v>0</v>
      </c>
      <c r="C768">
        <v>0</v>
      </c>
    </row>
    <row r="769" spans="1:3" x14ac:dyDescent="0.2">
      <c r="A769">
        <v>31367</v>
      </c>
      <c r="B769">
        <v>0</v>
      </c>
      <c r="C769">
        <v>0</v>
      </c>
    </row>
    <row r="770" spans="1:3" x14ac:dyDescent="0.2">
      <c r="A770">
        <v>31368</v>
      </c>
      <c r="B770">
        <v>0</v>
      </c>
      <c r="C770">
        <v>0</v>
      </c>
    </row>
    <row r="771" spans="1:3" x14ac:dyDescent="0.2">
      <c r="A771">
        <v>31369</v>
      </c>
      <c r="B771">
        <v>0</v>
      </c>
      <c r="C771">
        <v>0</v>
      </c>
    </row>
    <row r="772" spans="1:3" x14ac:dyDescent="0.2">
      <c r="A772">
        <v>31370</v>
      </c>
      <c r="B772">
        <v>0</v>
      </c>
      <c r="C772">
        <v>0</v>
      </c>
    </row>
    <row r="773" spans="1:3" x14ac:dyDescent="0.2">
      <c r="A773">
        <v>31371</v>
      </c>
      <c r="B773">
        <v>0</v>
      </c>
      <c r="C773">
        <v>0</v>
      </c>
    </row>
    <row r="774" spans="1:3" x14ac:dyDescent="0.2">
      <c r="A774">
        <v>31372</v>
      </c>
      <c r="B774">
        <v>0</v>
      </c>
      <c r="C774">
        <v>0</v>
      </c>
    </row>
    <row r="775" spans="1:3" x14ac:dyDescent="0.2">
      <c r="A775">
        <v>31373</v>
      </c>
      <c r="B775">
        <v>0</v>
      </c>
      <c r="C775">
        <v>0</v>
      </c>
    </row>
    <row r="776" spans="1:3" x14ac:dyDescent="0.2">
      <c r="A776">
        <v>31374</v>
      </c>
      <c r="B776">
        <v>0</v>
      </c>
      <c r="C776">
        <v>0</v>
      </c>
    </row>
    <row r="777" spans="1:3" x14ac:dyDescent="0.2">
      <c r="A777">
        <v>31375</v>
      </c>
      <c r="B777">
        <v>0</v>
      </c>
      <c r="C777">
        <v>0</v>
      </c>
    </row>
    <row r="778" spans="1:3" x14ac:dyDescent="0.2">
      <c r="A778">
        <v>31376</v>
      </c>
      <c r="B778">
        <v>0</v>
      </c>
      <c r="C778">
        <v>0</v>
      </c>
    </row>
    <row r="779" spans="1:3" x14ac:dyDescent="0.2">
      <c r="A779">
        <v>31377</v>
      </c>
      <c r="B779">
        <v>0</v>
      </c>
      <c r="C779">
        <v>0</v>
      </c>
    </row>
    <row r="780" spans="1:3" x14ac:dyDescent="0.2">
      <c r="A780">
        <v>31378</v>
      </c>
      <c r="B780">
        <v>0</v>
      </c>
      <c r="C780">
        <v>0</v>
      </c>
    </row>
    <row r="781" spans="1:3" x14ac:dyDescent="0.2">
      <c r="A781">
        <v>31379</v>
      </c>
      <c r="B781">
        <v>0</v>
      </c>
      <c r="C781">
        <v>0</v>
      </c>
    </row>
    <row r="782" spans="1:3" x14ac:dyDescent="0.2">
      <c r="A782">
        <v>31380</v>
      </c>
      <c r="B782">
        <v>0</v>
      </c>
      <c r="C782">
        <v>0</v>
      </c>
    </row>
    <row r="783" spans="1:3" x14ac:dyDescent="0.2">
      <c r="A783">
        <v>31381</v>
      </c>
      <c r="B783">
        <v>0</v>
      </c>
      <c r="C783">
        <v>0</v>
      </c>
    </row>
    <row r="784" spans="1:3" x14ac:dyDescent="0.2">
      <c r="A784">
        <v>31382</v>
      </c>
      <c r="B784">
        <v>0</v>
      </c>
      <c r="C784">
        <v>0</v>
      </c>
    </row>
    <row r="785" spans="1:3" x14ac:dyDescent="0.2">
      <c r="A785">
        <v>31383</v>
      </c>
      <c r="B785">
        <v>0</v>
      </c>
      <c r="C785">
        <v>0</v>
      </c>
    </row>
    <row r="786" spans="1:3" x14ac:dyDescent="0.2">
      <c r="A786">
        <v>31384</v>
      </c>
      <c r="B786">
        <v>0</v>
      </c>
      <c r="C786">
        <v>0</v>
      </c>
    </row>
    <row r="787" spans="1:3" x14ac:dyDescent="0.2">
      <c r="A787">
        <v>31385</v>
      </c>
      <c r="B787">
        <v>0</v>
      </c>
      <c r="C787">
        <v>0</v>
      </c>
    </row>
    <row r="788" spans="1:3" x14ac:dyDescent="0.2">
      <c r="A788">
        <v>31386</v>
      </c>
      <c r="B788">
        <v>0</v>
      </c>
      <c r="C788">
        <v>0</v>
      </c>
    </row>
    <row r="789" spans="1:3" x14ac:dyDescent="0.2">
      <c r="A789">
        <v>31387</v>
      </c>
      <c r="B789">
        <v>0</v>
      </c>
      <c r="C789">
        <v>0</v>
      </c>
    </row>
    <row r="790" spans="1:3" x14ac:dyDescent="0.2">
      <c r="A790">
        <v>31388</v>
      </c>
      <c r="B790">
        <v>0</v>
      </c>
      <c r="C790">
        <v>0</v>
      </c>
    </row>
    <row r="791" spans="1:3" x14ac:dyDescent="0.2">
      <c r="A791">
        <v>31389</v>
      </c>
      <c r="B791">
        <v>0</v>
      </c>
      <c r="C791">
        <v>0</v>
      </c>
    </row>
    <row r="792" spans="1:3" x14ac:dyDescent="0.2">
      <c r="A792">
        <v>31390</v>
      </c>
      <c r="B792">
        <v>0</v>
      </c>
      <c r="C792">
        <v>0</v>
      </c>
    </row>
    <row r="793" spans="1:3" x14ac:dyDescent="0.2">
      <c r="A793">
        <v>31391</v>
      </c>
      <c r="B793">
        <v>0</v>
      </c>
      <c r="C793">
        <v>0</v>
      </c>
    </row>
    <row r="794" spans="1:3" x14ac:dyDescent="0.2">
      <c r="A794">
        <v>31392</v>
      </c>
      <c r="B794">
        <v>0</v>
      </c>
      <c r="C794">
        <v>0</v>
      </c>
    </row>
    <row r="795" spans="1:3" x14ac:dyDescent="0.2">
      <c r="A795">
        <v>31393</v>
      </c>
      <c r="B795">
        <v>0</v>
      </c>
      <c r="C795">
        <v>0</v>
      </c>
    </row>
    <row r="796" spans="1:3" x14ac:dyDescent="0.2">
      <c r="A796">
        <v>31394</v>
      </c>
      <c r="B796">
        <v>0</v>
      </c>
      <c r="C796">
        <v>0</v>
      </c>
    </row>
    <row r="797" spans="1:3" x14ac:dyDescent="0.2">
      <c r="A797">
        <v>31395</v>
      </c>
      <c r="B797">
        <v>0</v>
      </c>
      <c r="C797">
        <v>0</v>
      </c>
    </row>
    <row r="798" spans="1:3" x14ac:dyDescent="0.2">
      <c r="A798">
        <v>31396</v>
      </c>
      <c r="B798">
        <v>0</v>
      </c>
      <c r="C798">
        <v>0</v>
      </c>
    </row>
    <row r="799" spans="1:3" x14ac:dyDescent="0.2">
      <c r="A799">
        <v>31397</v>
      </c>
      <c r="B799">
        <v>0</v>
      </c>
      <c r="C799">
        <v>0</v>
      </c>
    </row>
    <row r="800" spans="1:3" x14ac:dyDescent="0.2">
      <c r="A800">
        <v>31398</v>
      </c>
      <c r="B800">
        <v>0</v>
      </c>
      <c r="C800">
        <v>0</v>
      </c>
    </row>
    <row r="801" spans="1:3" x14ac:dyDescent="0.2">
      <c r="A801">
        <v>31399</v>
      </c>
      <c r="B801">
        <v>0</v>
      </c>
      <c r="C801">
        <v>0</v>
      </c>
    </row>
    <row r="802" spans="1:3" x14ac:dyDescent="0.2">
      <c r="A802">
        <v>31400</v>
      </c>
      <c r="B802">
        <v>0</v>
      </c>
      <c r="C802">
        <v>0</v>
      </c>
    </row>
    <row r="803" spans="1:3" x14ac:dyDescent="0.2">
      <c r="A803">
        <v>31401</v>
      </c>
      <c r="B803">
        <v>0</v>
      </c>
      <c r="C803">
        <v>0</v>
      </c>
    </row>
    <row r="804" spans="1:3" x14ac:dyDescent="0.2">
      <c r="A804">
        <v>31402</v>
      </c>
      <c r="B804">
        <v>0</v>
      </c>
      <c r="C804">
        <v>0</v>
      </c>
    </row>
    <row r="805" spans="1:3" x14ac:dyDescent="0.2">
      <c r="A805">
        <v>31403</v>
      </c>
      <c r="B805">
        <v>0</v>
      </c>
      <c r="C805">
        <v>0</v>
      </c>
    </row>
    <row r="806" spans="1:3" x14ac:dyDescent="0.2">
      <c r="A806">
        <v>31404</v>
      </c>
      <c r="B806">
        <v>0</v>
      </c>
      <c r="C806">
        <v>0</v>
      </c>
    </row>
    <row r="807" spans="1:3" x14ac:dyDescent="0.2">
      <c r="A807">
        <v>31405</v>
      </c>
      <c r="B807">
        <v>0</v>
      </c>
      <c r="C807">
        <v>0</v>
      </c>
    </row>
    <row r="808" spans="1:3" x14ac:dyDescent="0.2">
      <c r="A808">
        <v>31406</v>
      </c>
      <c r="B808">
        <v>0</v>
      </c>
      <c r="C808">
        <v>0</v>
      </c>
    </row>
    <row r="809" spans="1:3" x14ac:dyDescent="0.2">
      <c r="A809">
        <v>31407</v>
      </c>
      <c r="B809">
        <v>0</v>
      </c>
      <c r="C809">
        <v>0</v>
      </c>
    </row>
    <row r="810" spans="1:3" x14ac:dyDescent="0.2">
      <c r="A810">
        <v>31408</v>
      </c>
      <c r="B810">
        <v>0</v>
      </c>
      <c r="C810">
        <v>0</v>
      </c>
    </row>
    <row r="811" spans="1:3" x14ac:dyDescent="0.2">
      <c r="A811">
        <v>31409</v>
      </c>
      <c r="B811">
        <v>0</v>
      </c>
      <c r="C811">
        <v>0</v>
      </c>
    </row>
    <row r="812" spans="1:3" x14ac:dyDescent="0.2">
      <c r="A812">
        <v>31410</v>
      </c>
      <c r="B812">
        <v>0</v>
      </c>
      <c r="C812">
        <v>0</v>
      </c>
    </row>
    <row r="813" spans="1:3" x14ac:dyDescent="0.2">
      <c r="A813">
        <v>31411</v>
      </c>
      <c r="B813">
        <v>0</v>
      </c>
      <c r="C813">
        <v>0</v>
      </c>
    </row>
    <row r="814" spans="1:3" x14ac:dyDescent="0.2">
      <c r="A814">
        <v>31412</v>
      </c>
      <c r="B814">
        <v>0</v>
      </c>
      <c r="C814">
        <v>0</v>
      </c>
    </row>
    <row r="815" spans="1:3" x14ac:dyDescent="0.2">
      <c r="A815">
        <v>31413</v>
      </c>
      <c r="B815">
        <v>0</v>
      </c>
      <c r="C815">
        <v>0</v>
      </c>
    </row>
    <row r="816" spans="1:3" x14ac:dyDescent="0.2">
      <c r="A816">
        <v>31414</v>
      </c>
      <c r="B816">
        <v>0</v>
      </c>
      <c r="C816">
        <v>0</v>
      </c>
    </row>
    <row r="817" spans="1:3" x14ac:dyDescent="0.2">
      <c r="A817">
        <v>31415</v>
      </c>
      <c r="B817">
        <v>0</v>
      </c>
      <c r="C817">
        <v>0</v>
      </c>
    </row>
    <row r="818" spans="1:3" x14ac:dyDescent="0.2">
      <c r="A818">
        <v>31416</v>
      </c>
      <c r="B818">
        <v>0</v>
      </c>
      <c r="C818">
        <v>0</v>
      </c>
    </row>
    <row r="819" spans="1:3" x14ac:dyDescent="0.2">
      <c r="A819">
        <v>31417</v>
      </c>
      <c r="B819">
        <v>0</v>
      </c>
      <c r="C819">
        <v>0</v>
      </c>
    </row>
    <row r="820" spans="1:3" x14ac:dyDescent="0.2">
      <c r="A820">
        <v>31418</v>
      </c>
      <c r="B820">
        <v>0</v>
      </c>
      <c r="C820">
        <v>0</v>
      </c>
    </row>
    <row r="821" spans="1:3" x14ac:dyDescent="0.2">
      <c r="A821">
        <v>31419</v>
      </c>
      <c r="B821">
        <v>0</v>
      </c>
      <c r="C821">
        <v>0</v>
      </c>
    </row>
    <row r="822" spans="1:3" x14ac:dyDescent="0.2">
      <c r="A822">
        <v>31420</v>
      </c>
      <c r="B822">
        <v>0</v>
      </c>
      <c r="C822">
        <v>0</v>
      </c>
    </row>
    <row r="823" spans="1:3" x14ac:dyDescent="0.2">
      <c r="A823">
        <v>31421</v>
      </c>
      <c r="B823">
        <v>0</v>
      </c>
      <c r="C823">
        <v>0</v>
      </c>
    </row>
    <row r="824" spans="1:3" x14ac:dyDescent="0.2">
      <c r="A824">
        <v>31422</v>
      </c>
      <c r="B824">
        <v>0</v>
      </c>
      <c r="C824">
        <v>0</v>
      </c>
    </row>
    <row r="825" spans="1:3" x14ac:dyDescent="0.2">
      <c r="A825">
        <v>31423</v>
      </c>
      <c r="B825">
        <v>0</v>
      </c>
      <c r="C825">
        <v>0</v>
      </c>
    </row>
    <row r="826" spans="1:3" x14ac:dyDescent="0.2">
      <c r="A826">
        <v>31424</v>
      </c>
      <c r="B826">
        <v>0</v>
      </c>
      <c r="C826">
        <v>0</v>
      </c>
    </row>
    <row r="827" spans="1:3" x14ac:dyDescent="0.2">
      <c r="A827">
        <v>31425</v>
      </c>
      <c r="B827">
        <v>0</v>
      </c>
      <c r="C827">
        <v>0</v>
      </c>
    </row>
    <row r="828" spans="1:3" x14ac:dyDescent="0.2">
      <c r="A828">
        <v>31426</v>
      </c>
      <c r="B828">
        <v>0</v>
      </c>
      <c r="C828">
        <v>0</v>
      </c>
    </row>
    <row r="829" spans="1:3" x14ac:dyDescent="0.2">
      <c r="A829">
        <v>31427</v>
      </c>
      <c r="B829">
        <v>0</v>
      </c>
      <c r="C829">
        <v>0</v>
      </c>
    </row>
    <row r="830" spans="1:3" x14ac:dyDescent="0.2">
      <c r="A830">
        <v>31428</v>
      </c>
      <c r="B830">
        <v>0</v>
      </c>
      <c r="C830">
        <v>0</v>
      </c>
    </row>
    <row r="831" spans="1:3" x14ac:dyDescent="0.2">
      <c r="A831">
        <v>31429</v>
      </c>
      <c r="B831">
        <v>0</v>
      </c>
      <c r="C831">
        <v>0</v>
      </c>
    </row>
    <row r="832" spans="1:3" x14ac:dyDescent="0.2">
      <c r="A832">
        <v>31430</v>
      </c>
      <c r="B832">
        <v>0</v>
      </c>
      <c r="C832">
        <v>0</v>
      </c>
    </row>
    <row r="833" spans="1:3" x14ac:dyDescent="0.2">
      <c r="A833">
        <v>31431</v>
      </c>
      <c r="B833">
        <v>0</v>
      </c>
      <c r="C833">
        <v>0</v>
      </c>
    </row>
    <row r="834" spans="1:3" x14ac:dyDescent="0.2">
      <c r="A834">
        <v>31432</v>
      </c>
      <c r="B834">
        <v>0</v>
      </c>
      <c r="C834">
        <v>0</v>
      </c>
    </row>
    <row r="835" spans="1:3" x14ac:dyDescent="0.2">
      <c r="A835">
        <v>31433</v>
      </c>
      <c r="B835">
        <v>0</v>
      </c>
      <c r="C835">
        <v>0</v>
      </c>
    </row>
    <row r="836" spans="1:3" x14ac:dyDescent="0.2">
      <c r="A836">
        <v>31434</v>
      </c>
      <c r="B836">
        <v>0</v>
      </c>
      <c r="C836">
        <v>0</v>
      </c>
    </row>
    <row r="837" spans="1:3" x14ac:dyDescent="0.2">
      <c r="A837">
        <v>31435</v>
      </c>
      <c r="B837">
        <v>0</v>
      </c>
      <c r="C837">
        <v>0</v>
      </c>
    </row>
    <row r="838" spans="1:3" x14ac:dyDescent="0.2">
      <c r="A838">
        <v>31436</v>
      </c>
      <c r="B838">
        <v>0</v>
      </c>
      <c r="C838">
        <v>0</v>
      </c>
    </row>
    <row r="839" spans="1:3" x14ac:dyDescent="0.2">
      <c r="A839">
        <v>31437</v>
      </c>
      <c r="B839">
        <v>0</v>
      </c>
      <c r="C839">
        <v>0</v>
      </c>
    </row>
    <row r="840" spans="1:3" x14ac:dyDescent="0.2">
      <c r="A840">
        <v>31438</v>
      </c>
      <c r="B840">
        <v>0</v>
      </c>
      <c r="C840">
        <v>0</v>
      </c>
    </row>
    <row r="841" spans="1:3" x14ac:dyDescent="0.2">
      <c r="A841">
        <v>31439</v>
      </c>
      <c r="B841">
        <v>0</v>
      </c>
      <c r="C841">
        <v>0</v>
      </c>
    </row>
    <row r="842" spans="1:3" x14ac:dyDescent="0.2">
      <c r="A842">
        <v>31440</v>
      </c>
      <c r="B842">
        <v>0</v>
      </c>
      <c r="C842">
        <v>0</v>
      </c>
    </row>
    <row r="843" spans="1:3" x14ac:dyDescent="0.2">
      <c r="A843">
        <v>31441</v>
      </c>
      <c r="B843">
        <v>0</v>
      </c>
      <c r="C843">
        <v>0</v>
      </c>
    </row>
    <row r="844" spans="1:3" x14ac:dyDescent="0.2">
      <c r="A844">
        <v>31442</v>
      </c>
      <c r="B844">
        <v>0</v>
      </c>
      <c r="C844">
        <v>0</v>
      </c>
    </row>
    <row r="845" spans="1:3" x14ac:dyDescent="0.2">
      <c r="A845">
        <v>31443</v>
      </c>
      <c r="B845">
        <v>0</v>
      </c>
      <c r="C845">
        <v>0</v>
      </c>
    </row>
    <row r="846" spans="1:3" x14ac:dyDescent="0.2">
      <c r="A846">
        <v>31444</v>
      </c>
      <c r="B846">
        <v>0</v>
      </c>
      <c r="C846">
        <v>0</v>
      </c>
    </row>
    <row r="847" spans="1:3" x14ac:dyDescent="0.2">
      <c r="A847">
        <v>31445</v>
      </c>
      <c r="B847">
        <v>0</v>
      </c>
      <c r="C847">
        <v>0</v>
      </c>
    </row>
    <row r="848" spans="1:3" x14ac:dyDescent="0.2">
      <c r="A848">
        <v>31446</v>
      </c>
      <c r="B848">
        <v>0</v>
      </c>
      <c r="C848">
        <v>0</v>
      </c>
    </row>
    <row r="849" spans="1:3" x14ac:dyDescent="0.2">
      <c r="A849">
        <v>31447</v>
      </c>
      <c r="B849">
        <v>0</v>
      </c>
      <c r="C849">
        <v>0</v>
      </c>
    </row>
    <row r="850" spans="1:3" x14ac:dyDescent="0.2">
      <c r="A850">
        <v>31448</v>
      </c>
      <c r="B850">
        <v>0</v>
      </c>
      <c r="C850">
        <v>0</v>
      </c>
    </row>
    <row r="851" spans="1:3" x14ac:dyDescent="0.2">
      <c r="A851">
        <v>31449</v>
      </c>
      <c r="B851">
        <v>0</v>
      </c>
      <c r="C851">
        <v>0</v>
      </c>
    </row>
    <row r="852" spans="1:3" x14ac:dyDescent="0.2">
      <c r="A852">
        <v>31450</v>
      </c>
      <c r="B852">
        <v>0</v>
      </c>
      <c r="C852">
        <v>0</v>
      </c>
    </row>
    <row r="853" spans="1:3" x14ac:dyDescent="0.2">
      <c r="A853">
        <v>31451</v>
      </c>
      <c r="B853">
        <v>0</v>
      </c>
      <c r="C853">
        <v>0</v>
      </c>
    </row>
    <row r="854" spans="1:3" x14ac:dyDescent="0.2">
      <c r="A854">
        <v>31452</v>
      </c>
      <c r="B854">
        <v>0</v>
      </c>
      <c r="C854">
        <v>0</v>
      </c>
    </row>
    <row r="855" spans="1:3" x14ac:dyDescent="0.2">
      <c r="A855">
        <v>31453</v>
      </c>
      <c r="B855">
        <v>0</v>
      </c>
      <c r="C855">
        <v>0</v>
      </c>
    </row>
    <row r="856" spans="1:3" x14ac:dyDescent="0.2">
      <c r="A856">
        <v>31454</v>
      </c>
      <c r="B856">
        <v>0</v>
      </c>
      <c r="C856">
        <v>0</v>
      </c>
    </row>
    <row r="857" spans="1:3" x14ac:dyDescent="0.2">
      <c r="A857">
        <v>31455</v>
      </c>
      <c r="B857">
        <v>0</v>
      </c>
      <c r="C857">
        <v>0</v>
      </c>
    </row>
    <row r="858" spans="1:3" x14ac:dyDescent="0.2">
      <c r="A858">
        <v>31456</v>
      </c>
      <c r="B858">
        <v>0</v>
      </c>
      <c r="C858">
        <v>0</v>
      </c>
    </row>
    <row r="859" spans="1:3" x14ac:dyDescent="0.2">
      <c r="A859">
        <v>31457</v>
      </c>
      <c r="B859">
        <v>0</v>
      </c>
      <c r="C859">
        <v>0</v>
      </c>
    </row>
    <row r="860" spans="1:3" x14ac:dyDescent="0.2">
      <c r="A860">
        <v>31458</v>
      </c>
      <c r="B860">
        <v>0</v>
      </c>
      <c r="C860">
        <v>0</v>
      </c>
    </row>
    <row r="861" spans="1:3" x14ac:dyDescent="0.2">
      <c r="A861">
        <v>31459</v>
      </c>
      <c r="B861">
        <v>0</v>
      </c>
      <c r="C861">
        <v>0</v>
      </c>
    </row>
    <row r="862" spans="1:3" x14ac:dyDescent="0.2">
      <c r="A862">
        <v>31460</v>
      </c>
      <c r="B862">
        <v>0</v>
      </c>
      <c r="C862">
        <v>0</v>
      </c>
    </row>
    <row r="863" spans="1:3" x14ac:dyDescent="0.2">
      <c r="A863">
        <v>31461</v>
      </c>
      <c r="B863">
        <v>0</v>
      </c>
      <c r="C863">
        <v>0</v>
      </c>
    </row>
    <row r="864" spans="1:3" x14ac:dyDescent="0.2">
      <c r="A864">
        <v>31462</v>
      </c>
      <c r="B864">
        <v>0</v>
      </c>
      <c r="C864">
        <v>0</v>
      </c>
    </row>
    <row r="865" spans="1:3" x14ac:dyDescent="0.2">
      <c r="A865">
        <v>31463</v>
      </c>
      <c r="B865">
        <v>0</v>
      </c>
      <c r="C865">
        <v>0</v>
      </c>
    </row>
    <row r="866" spans="1:3" x14ac:dyDescent="0.2">
      <c r="A866">
        <v>31464</v>
      </c>
      <c r="B866">
        <v>0</v>
      </c>
      <c r="C866">
        <v>0</v>
      </c>
    </row>
    <row r="867" spans="1:3" x14ac:dyDescent="0.2">
      <c r="A867">
        <v>31465</v>
      </c>
      <c r="B867">
        <v>0</v>
      </c>
      <c r="C867">
        <v>0</v>
      </c>
    </row>
    <row r="868" spans="1:3" x14ac:dyDescent="0.2">
      <c r="A868">
        <v>31466</v>
      </c>
      <c r="B868">
        <v>0</v>
      </c>
      <c r="C868">
        <v>0</v>
      </c>
    </row>
    <row r="869" spans="1:3" x14ac:dyDescent="0.2">
      <c r="A869">
        <v>31467</v>
      </c>
      <c r="B869">
        <v>0</v>
      </c>
      <c r="C869">
        <v>0</v>
      </c>
    </row>
    <row r="870" spans="1:3" x14ac:dyDescent="0.2">
      <c r="A870">
        <v>31468</v>
      </c>
      <c r="B870">
        <v>0</v>
      </c>
      <c r="C870">
        <v>0</v>
      </c>
    </row>
    <row r="871" spans="1:3" x14ac:dyDescent="0.2">
      <c r="A871">
        <v>31469</v>
      </c>
      <c r="B871">
        <v>0</v>
      </c>
      <c r="C871">
        <v>0</v>
      </c>
    </row>
    <row r="872" spans="1:3" x14ac:dyDescent="0.2">
      <c r="A872">
        <v>31470</v>
      </c>
      <c r="B872">
        <v>0</v>
      </c>
      <c r="C872">
        <v>0</v>
      </c>
    </row>
    <row r="873" spans="1:3" x14ac:dyDescent="0.2">
      <c r="A873">
        <v>31471</v>
      </c>
      <c r="B873">
        <v>0</v>
      </c>
      <c r="C873">
        <v>0</v>
      </c>
    </row>
    <row r="874" spans="1:3" x14ac:dyDescent="0.2">
      <c r="A874">
        <v>31472</v>
      </c>
      <c r="B874">
        <v>0</v>
      </c>
      <c r="C874">
        <v>0</v>
      </c>
    </row>
    <row r="875" spans="1:3" x14ac:dyDescent="0.2">
      <c r="A875">
        <v>31473</v>
      </c>
      <c r="B875">
        <v>0</v>
      </c>
      <c r="C875">
        <v>0</v>
      </c>
    </row>
    <row r="876" spans="1:3" x14ac:dyDescent="0.2">
      <c r="A876">
        <v>31474</v>
      </c>
      <c r="B876">
        <v>0</v>
      </c>
      <c r="C876">
        <v>0</v>
      </c>
    </row>
    <row r="877" spans="1:3" x14ac:dyDescent="0.2">
      <c r="A877">
        <v>31475</v>
      </c>
      <c r="B877">
        <v>0</v>
      </c>
      <c r="C877">
        <v>0</v>
      </c>
    </row>
    <row r="878" spans="1:3" x14ac:dyDescent="0.2">
      <c r="A878">
        <v>31476</v>
      </c>
      <c r="B878">
        <v>0</v>
      </c>
      <c r="C878">
        <v>0</v>
      </c>
    </row>
    <row r="879" spans="1:3" x14ac:dyDescent="0.2">
      <c r="A879">
        <v>31477</v>
      </c>
      <c r="B879">
        <v>0</v>
      </c>
      <c r="C879">
        <v>0</v>
      </c>
    </row>
    <row r="880" spans="1:3" x14ac:dyDescent="0.2">
      <c r="A880">
        <v>31478</v>
      </c>
      <c r="B880">
        <v>0</v>
      </c>
      <c r="C880">
        <v>0</v>
      </c>
    </row>
    <row r="881" spans="1:3" x14ac:dyDescent="0.2">
      <c r="A881">
        <v>31479</v>
      </c>
      <c r="B881">
        <v>0</v>
      </c>
      <c r="C881">
        <v>0</v>
      </c>
    </row>
    <row r="882" spans="1:3" x14ac:dyDescent="0.2">
      <c r="A882">
        <v>31480</v>
      </c>
      <c r="B882">
        <v>0</v>
      </c>
      <c r="C882">
        <v>0</v>
      </c>
    </row>
    <row r="883" spans="1:3" x14ac:dyDescent="0.2">
      <c r="A883">
        <v>31481</v>
      </c>
      <c r="B883">
        <v>0</v>
      </c>
      <c r="C883">
        <v>0</v>
      </c>
    </row>
    <row r="884" spans="1:3" x14ac:dyDescent="0.2">
      <c r="A884">
        <v>31482</v>
      </c>
      <c r="B884">
        <v>0</v>
      </c>
      <c r="C884">
        <v>0</v>
      </c>
    </row>
    <row r="885" spans="1:3" x14ac:dyDescent="0.2">
      <c r="A885">
        <v>31483</v>
      </c>
      <c r="B885">
        <v>0</v>
      </c>
      <c r="C885">
        <v>0</v>
      </c>
    </row>
    <row r="886" spans="1:3" x14ac:dyDescent="0.2">
      <c r="A886">
        <v>31484</v>
      </c>
      <c r="B886">
        <v>0</v>
      </c>
      <c r="C886">
        <v>0</v>
      </c>
    </row>
    <row r="887" spans="1:3" x14ac:dyDescent="0.2">
      <c r="A887">
        <v>31485</v>
      </c>
      <c r="B887">
        <v>0</v>
      </c>
      <c r="C887">
        <v>0</v>
      </c>
    </row>
    <row r="888" spans="1:3" x14ac:dyDescent="0.2">
      <c r="A888">
        <v>31486</v>
      </c>
      <c r="B888">
        <v>0</v>
      </c>
      <c r="C888">
        <v>0</v>
      </c>
    </row>
    <row r="889" spans="1:3" x14ac:dyDescent="0.2">
      <c r="A889">
        <v>31487</v>
      </c>
      <c r="B889">
        <v>0</v>
      </c>
      <c r="C889">
        <v>0</v>
      </c>
    </row>
    <row r="890" spans="1:3" x14ac:dyDescent="0.2">
      <c r="A890">
        <v>31488</v>
      </c>
      <c r="B890">
        <v>0</v>
      </c>
      <c r="C890">
        <v>0</v>
      </c>
    </row>
    <row r="891" spans="1:3" x14ac:dyDescent="0.2">
      <c r="A891">
        <v>31489</v>
      </c>
      <c r="B891">
        <v>0</v>
      </c>
      <c r="C891">
        <v>0</v>
      </c>
    </row>
    <row r="892" spans="1:3" x14ac:dyDescent="0.2">
      <c r="A892">
        <v>31490</v>
      </c>
      <c r="B892">
        <v>0</v>
      </c>
      <c r="C892">
        <v>0</v>
      </c>
    </row>
    <row r="893" spans="1:3" x14ac:dyDescent="0.2">
      <c r="A893">
        <v>31491</v>
      </c>
      <c r="B893">
        <v>0</v>
      </c>
      <c r="C893">
        <v>0</v>
      </c>
    </row>
    <row r="894" spans="1:3" x14ac:dyDescent="0.2">
      <c r="A894">
        <v>31492</v>
      </c>
      <c r="B894">
        <v>0</v>
      </c>
      <c r="C894">
        <v>0</v>
      </c>
    </row>
    <row r="895" spans="1:3" x14ac:dyDescent="0.2">
      <c r="A895">
        <v>31493</v>
      </c>
      <c r="B895">
        <v>0</v>
      </c>
      <c r="C895">
        <v>0</v>
      </c>
    </row>
    <row r="896" spans="1:3" x14ac:dyDescent="0.2">
      <c r="A896">
        <v>31494</v>
      </c>
      <c r="B896">
        <v>0</v>
      </c>
      <c r="C896">
        <v>0</v>
      </c>
    </row>
    <row r="897" spans="1:3" x14ac:dyDescent="0.2">
      <c r="A897">
        <v>31495</v>
      </c>
      <c r="B897">
        <v>0</v>
      </c>
      <c r="C897">
        <v>0</v>
      </c>
    </row>
    <row r="898" spans="1:3" x14ac:dyDescent="0.2">
      <c r="A898">
        <v>31496</v>
      </c>
      <c r="B898">
        <v>0</v>
      </c>
      <c r="C898">
        <v>0</v>
      </c>
    </row>
    <row r="899" spans="1:3" x14ac:dyDescent="0.2">
      <c r="A899">
        <v>31497</v>
      </c>
      <c r="B899">
        <v>0</v>
      </c>
      <c r="C899">
        <v>0</v>
      </c>
    </row>
    <row r="900" spans="1:3" x14ac:dyDescent="0.2">
      <c r="A900">
        <v>31498</v>
      </c>
      <c r="B900">
        <v>0</v>
      </c>
      <c r="C900">
        <v>0</v>
      </c>
    </row>
    <row r="901" spans="1:3" x14ac:dyDescent="0.2">
      <c r="A901">
        <v>31499</v>
      </c>
      <c r="B901">
        <v>0</v>
      </c>
      <c r="C901">
        <v>0</v>
      </c>
    </row>
    <row r="902" spans="1:3" x14ac:dyDescent="0.2">
      <c r="A902">
        <v>31500</v>
      </c>
      <c r="B902">
        <v>0</v>
      </c>
      <c r="C902">
        <v>0</v>
      </c>
    </row>
    <row r="903" spans="1:3" x14ac:dyDescent="0.2">
      <c r="A903">
        <v>31501</v>
      </c>
      <c r="B903">
        <v>0</v>
      </c>
      <c r="C903">
        <v>0</v>
      </c>
    </row>
    <row r="904" spans="1:3" x14ac:dyDescent="0.2">
      <c r="A904">
        <v>31502</v>
      </c>
      <c r="B904">
        <v>0</v>
      </c>
      <c r="C904">
        <v>0</v>
      </c>
    </row>
    <row r="905" spans="1:3" x14ac:dyDescent="0.2">
      <c r="A905">
        <v>31503</v>
      </c>
      <c r="B905">
        <v>0</v>
      </c>
      <c r="C905">
        <v>0</v>
      </c>
    </row>
    <row r="906" spans="1:3" x14ac:dyDescent="0.2">
      <c r="A906">
        <v>31504</v>
      </c>
      <c r="B906">
        <v>0</v>
      </c>
      <c r="C906">
        <v>0</v>
      </c>
    </row>
    <row r="907" spans="1:3" x14ac:dyDescent="0.2">
      <c r="A907">
        <v>31505</v>
      </c>
      <c r="B907">
        <v>0</v>
      </c>
      <c r="C907">
        <v>0</v>
      </c>
    </row>
    <row r="908" spans="1:3" x14ac:dyDescent="0.2">
      <c r="A908">
        <v>31506</v>
      </c>
      <c r="B908">
        <v>0</v>
      </c>
      <c r="C908">
        <v>0</v>
      </c>
    </row>
    <row r="909" spans="1:3" x14ac:dyDescent="0.2">
      <c r="A909">
        <v>31507</v>
      </c>
      <c r="B909">
        <v>0</v>
      </c>
      <c r="C909">
        <v>0</v>
      </c>
    </row>
    <row r="910" spans="1:3" x14ac:dyDescent="0.2">
      <c r="A910">
        <v>31508</v>
      </c>
      <c r="B910">
        <v>0</v>
      </c>
      <c r="C910">
        <v>0</v>
      </c>
    </row>
    <row r="911" spans="1:3" x14ac:dyDescent="0.2">
      <c r="A911">
        <v>31509</v>
      </c>
      <c r="B911">
        <v>0</v>
      </c>
      <c r="C911">
        <v>0</v>
      </c>
    </row>
    <row r="912" spans="1:3" x14ac:dyDescent="0.2">
      <c r="A912">
        <v>31510</v>
      </c>
      <c r="B912">
        <v>0</v>
      </c>
      <c r="C912">
        <v>0</v>
      </c>
    </row>
    <row r="913" spans="1:3" x14ac:dyDescent="0.2">
      <c r="A913">
        <v>31511</v>
      </c>
      <c r="B913">
        <v>0</v>
      </c>
      <c r="C913">
        <v>0</v>
      </c>
    </row>
    <row r="914" spans="1:3" x14ac:dyDescent="0.2">
      <c r="A914">
        <v>31512</v>
      </c>
      <c r="B914">
        <v>0</v>
      </c>
      <c r="C914">
        <v>0</v>
      </c>
    </row>
    <row r="915" spans="1:3" x14ac:dyDescent="0.2">
      <c r="A915">
        <v>31513</v>
      </c>
      <c r="B915">
        <v>0</v>
      </c>
      <c r="C915">
        <v>0</v>
      </c>
    </row>
    <row r="916" spans="1:3" x14ac:dyDescent="0.2">
      <c r="A916">
        <v>31514</v>
      </c>
      <c r="B916">
        <v>0</v>
      </c>
      <c r="C916">
        <v>0</v>
      </c>
    </row>
    <row r="917" spans="1:3" x14ac:dyDescent="0.2">
      <c r="A917">
        <v>31515</v>
      </c>
      <c r="B917">
        <v>0</v>
      </c>
      <c r="C917">
        <v>0</v>
      </c>
    </row>
    <row r="918" spans="1:3" x14ac:dyDescent="0.2">
      <c r="A918">
        <v>31516</v>
      </c>
      <c r="B918">
        <v>0</v>
      </c>
      <c r="C918">
        <v>0</v>
      </c>
    </row>
    <row r="919" spans="1:3" x14ac:dyDescent="0.2">
      <c r="A919">
        <v>31517</v>
      </c>
      <c r="B919">
        <v>0</v>
      </c>
      <c r="C919">
        <v>0</v>
      </c>
    </row>
    <row r="920" spans="1:3" x14ac:dyDescent="0.2">
      <c r="A920">
        <v>31518</v>
      </c>
      <c r="B920">
        <v>0</v>
      </c>
      <c r="C920">
        <v>0</v>
      </c>
    </row>
    <row r="921" spans="1:3" x14ac:dyDescent="0.2">
      <c r="A921">
        <v>31519</v>
      </c>
      <c r="B921">
        <v>0</v>
      </c>
      <c r="C921">
        <v>0</v>
      </c>
    </row>
    <row r="922" spans="1:3" x14ac:dyDescent="0.2">
      <c r="A922">
        <v>31520</v>
      </c>
      <c r="B922">
        <v>0</v>
      </c>
      <c r="C922">
        <v>0</v>
      </c>
    </row>
    <row r="923" spans="1:3" x14ac:dyDescent="0.2">
      <c r="A923">
        <v>31521</v>
      </c>
      <c r="B923">
        <v>0</v>
      </c>
      <c r="C923">
        <v>0</v>
      </c>
    </row>
    <row r="924" spans="1:3" x14ac:dyDescent="0.2">
      <c r="A924">
        <v>31522</v>
      </c>
      <c r="B924">
        <v>0</v>
      </c>
      <c r="C924">
        <v>0</v>
      </c>
    </row>
    <row r="925" spans="1:3" x14ac:dyDescent="0.2">
      <c r="A925">
        <v>31523</v>
      </c>
      <c r="B925">
        <v>0</v>
      </c>
      <c r="C925">
        <v>0</v>
      </c>
    </row>
    <row r="926" spans="1:3" x14ac:dyDescent="0.2">
      <c r="A926">
        <v>31524</v>
      </c>
      <c r="B926">
        <v>0</v>
      </c>
      <c r="C926">
        <v>0</v>
      </c>
    </row>
    <row r="927" spans="1:3" x14ac:dyDescent="0.2">
      <c r="A927">
        <v>31525</v>
      </c>
      <c r="B927">
        <v>0</v>
      </c>
      <c r="C927">
        <v>0</v>
      </c>
    </row>
    <row r="928" spans="1:3" x14ac:dyDescent="0.2">
      <c r="A928">
        <v>31526</v>
      </c>
      <c r="B928">
        <v>0</v>
      </c>
      <c r="C928">
        <v>0</v>
      </c>
    </row>
    <row r="929" spans="1:3" x14ac:dyDescent="0.2">
      <c r="A929">
        <v>31527</v>
      </c>
      <c r="B929">
        <v>0</v>
      </c>
      <c r="C929">
        <v>0</v>
      </c>
    </row>
    <row r="930" spans="1:3" x14ac:dyDescent="0.2">
      <c r="A930">
        <v>31528</v>
      </c>
      <c r="B930">
        <v>0</v>
      </c>
      <c r="C930">
        <v>0</v>
      </c>
    </row>
    <row r="931" spans="1:3" x14ac:dyDescent="0.2">
      <c r="A931">
        <v>31529</v>
      </c>
      <c r="B931">
        <v>0</v>
      </c>
      <c r="C931">
        <v>0</v>
      </c>
    </row>
    <row r="932" spans="1:3" x14ac:dyDescent="0.2">
      <c r="A932">
        <v>31530</v>
      </c>
      <c r="B932">
        <v>0</v>
      </c>
      <c r="C932">
        <v>0</v>
      </c>
    </row>
    <row r="933" spans="1:3" x14ac:dyDescent="0.2">
      <c r="A933">
        <v>31531</v>
      </c>
      <c r="B933">
        <v>0</v>
      </c>
      <c r="C933">
        <v>0</v>
      </c>
    </row>
    <row r="934" spans="1:3" x14ac:dyDescent="0.2">
      <c r="A934">
        <v>31532</v>
      </c>
      <c r="B934">
        <v>0</v>
      </c>
      <c r="C934">
        <v>0</v>
      </c>
    </row>
    <row r="935" spans="1:3" x14ac:dyDescent="0.2">
      <c r="A935">
        <v>31533</v>
      </c>
      <c r="B935">
        <v>0</v>
      </c>
      <c r="C935">
        <v>0</v>
      </c>
    </row>
    <row r="936" spans="1:3" x14ac:dyDescent="0.2">
      <c r="A936">
        <v>31534</v>
      </c>
      <c r="B936">
        <v>0</v>
      </c>
      <c r="C936">
        <v>0</v>
      </c>
    </row>
    <row r="937" spans="1:3" x14ac:dyDescent="0.2">
      <c r="A937">
        <v>31535</v>
      </c>
      <c r="B937">
        <v>0</v>
      </c>
      <c r="C937">
        <v>0</v>
      </c>
    </row>
    <row r="938" spans="1:3" x14ac:dyDescent="0.2">
      <c r="A938">
        <v>31536</v>
      </c>
      <c r="B938">
        <v>0</v>
      </c>
      <c r="C938">
        <v>0</v>
      </c>
    </row>
    <row r="939" spans="1:3" x14ac:dyDescent="0.2">
      <c r="A939">
        <v>31537</v>
      </c>
      <c r="B939">
        <v>0</v>
      </c>
      <c r="C939">
        <v>0</v>
      </c>
    </row>
    <row r="940" spans="1:3" x14ac:dyDescent="0.2">
      <c r="A940">
        <v>31538</v>
      </c>
      <c r="B940">
        <v>0</v>
      </c>
      <c r="C940">
        <v>0</v>
      </c>
    </row>
    <row r="941" spans="1:3" x14ac:dyDescent="0.2">
      <c r="A941">
        <v>31539</v>
      </c>
      <c r="B941">
        <v>0</v>
      </c>
      <c r="C941">
        <v>0</v>
      </c>
    </row>
    <row r="942" spans="1:3" x14ac:dyDescent="0.2">
      <c r="A942">
        <v>31540</v>
      </c>
      <c r="B942">
        <v>0</v>
      </c>
      <c r="C942">
        <v>0</v>
      </c>
    </row>
    <row r="943" spans="1:3" x14ac:dyDescent="0.2">
      <c r="A943">
        <v>31541</v>
      </c>
      <c r="B943">
        <v>0</v>
      </c>
      <c r="C943">
        <v>0</v>
      </c>
    </row>
    <row r="944" spans="1:3" x14ac:dyDescent="0.2">
      <c r="A944">
        <v>31542</v>
      </c>
      <c r="B944">
        <v>0</v>
      </c>
      <c r="C944">
        <v>0</v>
      </c>
    </row>
    <row r="945" spans="1:3" x14ac:dyDescent="0.2">
      <c r="A945">
        <v>31543</v>
      </c>
      <c r="B945">
        <v>0</v>
      </c>
      <c r="C945">
        <v>0</v>
      </c>
    </row>
    <row r="946" spans="1:3" x14ac:dyDescent="0.2">
      <c r="A946">
        <v>31544</v>
      </c>
      <c r="B946">
        <v>0</v>
      </c>
      <c r="C946">
        <v>0</v>
      </c>
    </row>
    <row r="947" spans="1:3" x14ac:dyDescent="0.2">
      <c r="A947">
        <v>31545</v>
      </c>
      <c r="B947">
        <v>0</v>
      </c>
      <c r="C947">
        <v>0</v>
      </c>
    </row>
    <row r="948" spans="1:3" x14ac:dyDescent="0.2">
      <c r="A948">
        <v>31546</v>
      </c>
      <c r="B948">
        <v>0</v>
      </c>
      <c r="C948">
        <v>0</v>
      </c>
    </row>
    <row r="949" spans="1:3" x14ac:dyDescent="0.2">
      <c r="A949">
        <v>31547</v>
      </c>
      <c r="B949">
        <v>0</v>
      </c>
      <c r="C949">
        <v>0</v>
      </c>
    </row>
    <row r="950" spans="1:3" x14ac:dyDescent="0.2">
      <c r="A950">
        <v>31548</v>
      </c>
      <c r="B950">
        <v>0</v>
      </c>
      <c r="C950">
        <v>0</v>
      </c>
    </row>
    <row r="951" spans="1:3" x14ac:dyDescent="0.2">
      <c r="A951">
        <v>31549</v>
      </c>
      <c r="B951">
        <v>0</v>
      </c>
      <c r="C951">
        <v>0</v>
      </c>
    </row>
    <row r="952" spans="1:3" x14ac:dyDescent="0.2">
      <c r="A952">
        <v>31550</v>
      </c>
      <c r="B952">
        <v>0</v>
      </c>
      <c r="C952">
        <v>0</v>
      </c>
    </row>
    <row r="953" spans="1:3" x14ac:dyDescent="0.2">
      <c r="A953">
        <v>31551</v>
      </c>
      <c r="B953">
        <v>0</v>
      </c>
      <c r="C953">
        <v>0</v>
      </c>
    </row>
    <row r="954" spans="1:3" x14ac:dyDescent="0.2">
      <c r="A954">
        <v>31552</v>
      </c>
      <c r="B954">
        <v>0</v>
      </c>
      <c r="C954">
        <v>0</v>
      </c>
    </row>
    <row r="955" spans="1:3" x14ac:dyDescent="0.2">
      <c r="A955">
        <v>31553</v>
      </c>
      <c r="B955">
        <v>0</v>
      </c>
      <c r="C955">
        <v>0</v>
      </c>
    </row>
    <row r="956" spans="1:3" x14ac:dyDescent="0.2">
      <c r="A956">
        <v>31554</v>
      </c>
      <c r="B956">
        <v>0</v>
      </c>
      <c r="C956">
        <v>0</v>
      </c>
    </row>
    <row r="957" spans="1:3" x14ac:dyDescent="0.2">
      <c r="A957">
        <v>31555</v>
      </c>
      <c r="B957">
        <v>0</v>
      </c>
      <c r="C957">
        <v>0</v>
      </c>
    </row>
    <row r="958" spans="1:3" x14ac:dyDescent="0.2">
      <c r="A958">
        <v>31556</v>
      </c>
      <c r="B958">
        <v>0</v>
      </c>
      <c r="C958">
        <v>0</v>
      </c>
    </row>
    <row r="959" spans="1:3" x14ac:dyDescent="0.2">
      <c r="A959">
        <v>31557</v>
      </c>
      <c r="B959">
        <v>0</v>
      </c>
      <c r="C959">
        <v>0</v>
      </c>
    </row>
    <row r="960" spans="1:3" x14ac:dyDescent="0.2">
      <c r="A960">
        <v>31558</v>
      </c>
      <c r="B960">
        <v>0</v>
      </c>
      <c r="C960">
        <v>0</v>
      </c>
    </row>
    <row r="961" spans="1:3" x14ac:dyDescent="0.2">
      <c r="A961">
        <v>31559</v>
      </c>
      <c r="B961">
        <v>0</v>
      </c>
      <c r="C961">
        <v>0</v>
      </c>
    </row>
    <row r="962" spans="1:3" x14ac:dyDescent="0.2">
      <c r="A962">
        <v>31560</v>
      </c>
      <c r="B962">
        <v>0</v>
      </c>
      <c r="C962">
        <v>0</v>
      </c>
    </row>
    <row r="963" spans="1:3" x14ac:dyDescent="0.2">
      <c r="A963">
        <v>31561</v>
      </c>
      <c r="B963">
        <v>0</v>
      </c>
      <c r="C963">
        <v>0</v>
      </c>
    </row>
    <row r="964" spans="1:3" x14ac:dyDescent="0.2">
      <c r="A964">
        <v>31562</v>
      </c>
      <c r="B964">
        <v>0</v>
      </c>
      <c r="C964">
        <v>0</v>
      </c>
    </row>
    <row r="965" spans="1:3" x14ac:dyDescent="0.2">
      <c r="A965">
        <v>31563</v>
      </c>
      <c r="B965">
        <v>0</v>
      </c>
      <c r="C965">
        <v>0</v>
      </c>
    </row>
    <row r="966" spans="1:3" x14ac:dyDescent="0.2">
      <c r="A966">
        <v>31564</v>
      </c>
      <c r="B966">
        <v>0</v>
      </c>
      <c r="C966">
        <v>0</v>
      </c>
    </row>
    <row r="967" spans="1:3" x14ac:dyDescent="0.2">
      <c r="A967">
        <v>31565</v>
      </c>
      <c r="B967">
        <v>0</v>
      </c>
      <c r="C967">
        <v>0</v>
      </c>
    </row>
    <row r="968" spans="1:3" x14ac:dyDescent="0.2">
      <c r="A968">
        <v>31566</v>
      </c>
      <c r="B968">
        <v>0</v>
      </c>
      <c r="C968">
        <v>0</v>
      </c>
    </row>
    <row r="969" spans="1:3" x14ac:dyDescent="0.2">
      <c r="A969">
        <v>31567</v>
      </c>
      <c r="B969">
        <v>0</v>
      </c>
      <c r="C969">
        <v>0</v>
      </c>
    </row>
    <row r="970" spans="1:3" x14ac:dyDescent="0.2">
      <c r="A970">
        <v>31568</v>
      </c>
      <c r="B970">
        <v>0</v>
      </c>
      <c r="C970">
        <v>0</v>
      </c>
    </row>
    <row r="971" spans="1:3" x14ac:dyDescent="0.2">
      <c r="A971">
        <v>31569</v>
      </c>
      <c r="B971">
        <v>0</v>
      </c>
      <c r="C971">
        <v>0</v>
      </c>
    </row>
    <row r="972" spans="1:3" x14ac:dyDescent="0.2">
      <c r="A972">
        <v>31570</v>
      </c>
      <c r="B972">
        <v>0</v>
      </c>
      <c r="C972">
        <v>0</v>
      </c>
    </row>
    <row r="973" spans="1:3" x14ac:dyDescent="0.2">
      <c r="A973">
        <v>31571</v>
      </c>
      <c r="B973">
        <v>0</v>
      </c>
      <c r="C973">
        <v>0</v>
      </c>
    </row>
    <row r="974" spans="1:3" x14ac:dyDescent="0.2">
      <c r="A974">
        <v>31572</v>
      </c>
      <c r="B974">
        <v>0</v>
      </c>
      <c r="C974">
        <v>0</v>
      </c>
    </row>
    <row r="975" spans="1:3" x14ac:dyDescent="0.2">
      <c r="A975">
        <v>31573</v>
      </c>
      <c r="B975">
        <v>0</v>
      </c>
      <c r="C975">
        <v>0</v>
      </c>
    </row>
    <row r="976" spans="1:3" x14ac:dyDescent="0.2">
      <c r="A976">
        <v>31574</v>
      </c>
      <c r="B976">
        <v>0</v>
      </c>
      <c r="C976">
        <v>0</v>
      </c>
    </row>
    <row r="977" spans="1:3" x14ac:dyDescent="0.2">
      <c r="A977">
        <v>31575</v>
      </c>
      <c r="B977">
        <v>0</v>
      </c>
      <c r="C977">
        <v>0</v>
      </c>
    </row>
    <row r="978" spans="1:3" x14ac:dyDescent="0.2">
      <c r="A978">
        <v>31576</v>
      </c>
      <c r="B978">
        <v>0</v>
      </c>
      <c r="C978">
        <v>0</v>
      </c>
    </row>
    <row r="979" spans="1:3" x14ac:dyDescent="0.2">
      <c r="A979">
        <v>31577</v>
      </c>
      <c r="B979">
        <v>0</v>
      </c>
      <c r="C979">
        <v>0</v>
      </c>
    </row>
    <row r="980" spans="1:3" x14ac:dyDescent="0.2">
      <c r="A980">
        <v>31578</v>
      </c>
      <c r="B980">
        <v>0</v>
      </c>
      <c r="C980">
        <v>0</v>
      </c>
    </row>
    <row r="981" spans="1:3" x14ac:dyDescent="0.2">
      <c r="A981">
        <v>31579</v>
      </c>
      <c r="B981">
        <v>0</v>
      </c>
      <c r="C981">
        <v>0</v>
      </c>
    </row>
    <row r="982" spans="1:3" x14ac:dyDescent="0.2">
      <c r="A982">
        <v>31580</v>
      </c>
      <c r="B982">
        <v>0</v>
      </c>
      <c r="C982">
        <v>0</v>
      </c>
    </row>
    <row r="983" spans="1:3" x14ac:dyDescent="0.2">
      <c r="A983">
        <v>31581</v>
      </c>
      <c r="B983">
        <v>0</v>
      </c>
      <c r="C983">
        <v>0</v>
      </c>
    </row>
    <row r="984" spans="1:3" x14ac:dyDescent="0.2">
      <c r="A984">
        <v>31582</v>
      </c>
      <c r="B984">
        <v>0</v>
      </c>
      <c r="C984">
        <v>0</v>
      </c>
    </row>
    <row r="985" spans="1:3" x14ac:dyDescent="0.2">
      <c r="A985">
        <v>31583</v>
      </c>
      <c r="B985">
        <v>0</v>
      </c>
      <c r="C985">
        <v>0</v>
      </c>
    </row>
    <row r="986" spans="1:3" x14ac:dyDescent="0.2">
      <c r="A986">
        <v>31584</v>
      </c>
      <c r="B986">
        <v>0</v>
      </c>
      <c r="C986">
        <v>0</v>
      </c>
    </row>
    <row r="987" spans="1:3" x14ac:dyDescent="0.2">
      <c r="A987">
        <v>31585</v>
      </c>
      <c r="B987">
        <v>0</v>
      </c>
      <c r="C987">
        <v>0</v>
      </c>
    </row>
    <row r="988" spans="1:3" x14ac:dyDescent="0.2">
      <c r="A988">
        <v>31586</v>
      </c>
      <c r="B988">
        <v>0</v>
      </c>
      <c r="C988">
        <v>0</v>
      </c>
    </row>
    <row r="989" spans="1:3" x14ac:dyDescent="0.2">
      <c r="A989">
        <v>31587</v>
      </c>
      <c r="B989">
        <v>0</v>
      </c>
      <c r="C989">
        <v>0</v>
      </c>
    </row>
    <row r="990" spans="1:3" x14ac:dyDescent="0.2">
      <c r="A990">
        <v>31588</v>
      </c>
      <c r="B990">
        <v>0</v>
      </c>
      <c r="C990">
        <v>0</v>
      </c>
    </row>
    <row r="991" spans="1:3" x14ac:dyDescent="0.2">
      <c r="A991">
        <v>31589</v>
      </c>
      <c r="B991">
        <v>0</v>
      </c>
      <c r="C991">
        <v>0</v>
      </c>
    </row>
    <row r="992" spans="1:3" x14ac:dyDescent="0.2">
      <c r="A992">
        <v>31590</v>
      </c>
      <c r="B992">
        <v>0</v>
      </c>
      <c r="C992">
        <v>0</v>
      </c>
    </row>
    <row r="993" spans="1:3" x14ac:dyDescent="0.2">
      <c r="A993">
        <v>31591</v>
      </c>
      <c r="B993">
        <v>0</v>
      </c>
      <c r="C993">
        <v>0</v>
      </c>
    </row>
    <row r="994" spans="1:3" x14ac:dyDescent="0.2">
      <c r="A994">
        <v>31592</v>
      </c>
      <c r="B994">
        <v>0</v>
      </c>
      <c r="C994">
        <v>0</v>
      </c>
    </row>
    <row r="995" spans="1:3" x14ac:dyDescent="0.2">
      <c r="A995">
        <v>31593</v>
      </c>
      <c r="B995">
        <v>0</v>
      </c>
      <c r="C995">
        <v>0</v>
      </c>
    </row>
    <row r="996" spans="1:3" x14ac:dyDescent="0.2">
      <c r="A996">
        <v>31594</v>
      </c>
      <c r="B996">
        <v>0</v>
      </c>
      <c r="C996">
        <v>0</v>
      </c>
    </row>
    <row r="997" spans="1:3" x14ac:dyDescent="0.2">
      <c r="A997">
        <v>31595</v>
      </c>
      <c r="B997">
        <v>0</v>
      </c>
      <c r="C997">
        <v>0</v>
      </c>
    </row>
    <row r="998" spans="1:3" x14ac:dyDescent="0.2">
      <c r="A998">
        <v>31596</v>
      </c>
      <c r="B998">
        <v>0</v>
      </c>
      <c r="C998">
        <v>0</v>
      </c>
    </row>
    <row r="999" spans="1:3" x14ac:dyDescent="0.2">
      <c r="A999">
        <v>31597</v>
      </c>
      <c r="B999">
        <v>0</v>
      </c>
      <c r="C999">
        <v>0</v>
      </c>
    </row>
    <row r="1000" spans="1:3" x14ac:dyDescent="0.2">
      <c r="A1000">
        <v>31598</v>
      </c>
      <c r="B1000">
        <v>0</v>
      </c>
      <c r="C1000">
        <v>0</v>
      </c>
    </row>
    <row r="1001" spans="1:3" x14ac:dyDescent="0.2">
      <c r="A1001">
        <v>31599</v>
      </c>
      <c r="B1001">
        <v>0</v>
      </c>
      <c r="C1001">
        <v>0</v>
      </c>
    </row>
    <row r="1002" spans="1:3" x14ac:dyDescent="0.2">
      <c r="A1002">
        <v>31600</v>
      </c>
      <c r="B1002">
        <v>0</v>
      </c>
      <c r="C1002">
        <v>0</v>
      </c>
    </row>
    <row r="1003" spans="1:3" x14ac:dyDescent="0.2">
      <c r="A1003">
        <v>31601</v>
      </c>
      <c r="B1003">
        <v>0</v>
      </c>
      <c r="C1003">
        <v>0</v>
      </c>
    </row>
    <row r="1004" spans="1:3" x14ac:dyDescent="0.2">
      <c r="A1004">
        <v>31602</v>
      </c>
      <c r="B1004">
        <v>0</v>
      </c>
      <c r="C1004">
        <v>0</v>
      </c>
    </row>
    <row r="1005" spans="1:3" x14ac:dyDescent="0.2">
      <c r="A1005">
        <v>31603</v>
      </c>
      <c r="B1005">
        <v>0</v>
      </c>
      <c r="C1005">
        <v>0</v>
      </c>
    </row>
    <row r="1006" spans="1:3" x14ac:dyDescent="0.2">
      <c r="A1006">
        <v>31604</v>
      </c>
      <c r="B1006">
        <v>0</v>
      </c>
      <c r="C1006">
        <v>0</v>
      </c>
    </row>
    <row r="1007" spans="1:3" x14ac:dyDescent="0.2">
      <c r="A1007">
        <v>31605</v>
      </c>
      <c r="B1007">
        <v>0</v>
      </c>
      <c r="C1007">
        <v>0</v>
      </c>
    </row>
    <row r="1008" spans="1:3" x14ac:dyDescent="0.2">
      <c r="A1008">
        <v>31606</v>
      </c>
      <c r="B1008">
        <v>0</v>
      </c>
      <c r="C1008">
        <v>0</v>
      </c>
    </row>
    <row r="1009" spans="1:3" x14ac:dyDescent="0.2">
      <c r="A1009">
        <v>31607</v>
      </c>
      <c r="B1009">
        <v>0</v>
      </c>
      <c r="C1009">
        <v>0</v>
      </c>
    </row>
    <row r="1010" spans="1:3" x14ac:dyDescent="0.2">
      <c r="A1010">
        <v>31608</v>
      </c>
      <c r="B1010">
        <v>0</v>
      </c>
      <c r="C1010">
        <v>0</v>
      </c>
    </row>
    <row r="1011" spans="1:3" x14ac:dyDescent="0.2">
      <c r="A1011">
        <v>31609</v>
      </c>
      <c r="B1011">
        <v>0</v>
      </c>
      <c r="C1011">
        <v>0</v>
      </c>
    </row>
    <row r="1012" spans="1:3" x14ac:dyDescent="0.2">
      <c r="A1012">
        <v>31610</v>
      </c>
      <c r="B1012">
        <v>0</v>
      </c>
      <c r="C1012">
        <v>0</v>
      </c>
    </row>
    <row r="1013" spans="1:3" x14ac:dyDescent="0.2">
      <c r="A1013">
        <v>31611</v>
      </c>
      <c r="B1013">
        <v>0</v>
      </c>
      <c r="C1013">
        <v>0</v>
      </c>
    </row>
    <row r="1014" spans="1:3" x14ac:dyDescent="0.2">
      <c r="A1014">
        <v>31612</v>
      </c>
      <c r="B1014">
        <v>0</v>
      </c>
      <c r="C1014">
        <v>0</v>
      </c>
    </row>
    <row r="1015" spans="1:3" x14ac:dyDescent="0.2">
      <c r="A1015">
        <v>31613</v>
      </c>
      <c r="B1015">
        <v>0</v>
      </c>
      <c r="C1015">
        <v>0</v>
      </c>
    </row>
    <row r="1016" spans="1:3" x14ac:dyDescent="0.2">
      <c r="A1016">
        <v>31614</v>
      </c>
      <c r="B1016">
        <v>0</v>
      </c>
      <c r="C1016">
        <v>0</v>
      </c>
    </row>
    <row r="1017" spans="1:3" x14ac:dyDescent="0.2">
      <c r="A1017">
        <v>31615</v>
      </c>
      <c r="B1017">
        <v>0</v>
      </c>
      <c r="C1017">
        <v>0</v>
      </c>
    </row>
    <row r="1018" spans="1:3" x14ac:dyDescent="0.2">
      <c r="A1018">
        <v>31616</v>
      </c>
      <c r="B1018">
        <v>0</v>
      </c>
      <c r="C1018">
        <v>0</v>
      </c>
    </row>
    <row r="1019" spans="1:3" x14ac:dyDescent="0.2">
      <c r="A1019">
        <v>31617</v>
      </c>
      <c r="B1019">
        <v>0</v>
      </c>
      <c r="C1019">
        <v>0</v>
      </c>
    </row>
    <row r="1020" spans="1:3" x14ac:dyDescent="0.2">
      <c r="A1020">
        <v>31618</v>
      </c>
      <c r="B1020">
        <v>0</v>
      </c>
      <c r="C1020">
        <v>0</v>
      </c>
    </row>
    <row r="1021" spans="1:3" x14ac:dyDescent="0.2">
      <c r="A1021">
        <v>31619</v>
      </c>
      <c r="B1021">
        <v>0</v>
      </c>
      <c r="C1021">
        <v>0</v>
      </c>
    </row>
    <row r="1022" spans="1:3" x14ac:dyDescent="0.2">
      <c r="A1022">
        <v>31620</v>
      </c>
      <c r="B1022">
        <v>0</v>
      </c>
      <c r="C1022">
        <v>0</v>
      </c>
    </row>
    <row r="1023" spans="1:3" x14ac:dyDescent="0.2">
      <c r="A1023">
        <v>31621</v>
      </c>
      <c r="B1023">
        <v>0</v>
      </c>
      <c r="C1023">
        <v>0</v>
      </c>
    </row>
    <row r="1024" spans="1:3" x14ac:dyDescent="0.2">
      <c r="A1024">
        <v>31622</v>
      </c>
      <c r="B1024">
        <v>0</v>
      </c>
      <c r="C1024">
        <v>0</v>
      </c>
    </row>
    <row r="1025" spans="1:3" x14ac:dyDescent="0.2">
      <c r="A1025">
        <v>31623</v>
      </c>
      <c r="B1025">
        <v>0</v>
      </c>
      <c r="C1025">
        <v>0</v>
      </c>
    </row>
    <row r="1026" spans="1:3" x14ac:dyDescent="0.2">
      <c r="A1026">
        <v>31624</v>
      </c>
      <c r="B1026">
        <v>0</v>
      </c>
      <c r="C1026">
        <v>0</v>
      </c>
    </row>
    <row r="1027" spans="1:3" x14ac:dyDescent="0.2">
      <c r="A1027">
        <v>31625</v>
      </c>
      <c r="B1027">
        <v>0</v>
      </c>
      <c r="C1027">
        <v>0</v>
      </c>
    </row>
    <row r="1028" spans="1:3" x14ac:dyDescent="0.2">
      <c r="A1028">
        <v>31626</v>
      </c>
      <c r="B1028">
        <v>0</v>
      </c>
      <c r="C1028">
        <v>0</v>
      </c>
    </row>
    <row r="1029" spans="1:3" x14ac:dyDescent="0.2">
      <c r="A1029">
        <v>31627</v>
      </c>
      <c r="B1029">
        <v>0</v>
      </c>
      <c r="C1029">
        <v>0</v>
      </c>
    </row>
    <row r="1030" spans="1:3" x14ac:dyDescent="0.2">
      <c r="A1030">
        <v>31628</v>
      </c>
      <c r="B1030">
        <v>0</v>
      </c>
      <c r="C1030">
        <v>0</v>
      </c>
    </row>
    <row r="1031" spans="1:3" x14ac:dyDescent="0.2">
      <c r="A1031">
        <v>31629</v>
      </c>
      <c r="B1031">
        <v>0</v>
      </c>
      <c r="C1031">
        <v>0</v>
      </c>
    </row>
    <row r="1032" spans="1:3" x14ac:dyDescent="0.2">
      <c r="A1032">
        <v>31630</v>
      </c>
      <c r="B1032">
        <v>0</v>
      </c>
      <c r="C1032">
        <v>0</v>
      </c>
    </row>
    <row r="1033" spans="1:3" x14ac:dyDescent="0.2">
      <c r="A1033">
        <v>31631</v>
      </c>
      <c r="B1033">
        <v>0</v>
      </c>
      <c r="C1033">
        <v>0</v>
      </c>
    </row>
    <row r="1034" spans="1:3" x14ac:dyDescent="0.2">
      <c r="A1034">
        <v>31632</v>
      </c>
      <c r="B1034">
        <v>0</v>
      </c>
      <c r="C1034">
        <v>0</v>
      </c>
    </row>
    <row r="1035" spans="1:3" x14ac:dyDescent="0.2">
      <c r="A1035">
        <v>31633</v>
      </c>
      <c r="B1035">
        <v>0</v>
      </c>
      <c r="C1035">
        <v>0</v>
      </c>
    </row>
    <row r="1036" spans="1:3" x14ac:dyDescent="0.2">
      <c r="A1036">
        <v>31634</v>
      </c>
      <c r="B1036">
        <v>0</v>
      </c>
      <c r="C1036">
        <v>0</v>
      </c>
    </row>
    <row r="1037" spans="1:3" x14ac:dyDescent="0.2">
      <c r="A1037">
        <v>31635</v>
      </c>
      <c r="B1037">
        <v>0</v>
      </c>
      <c r="C1037">
        <v>0</v>
      </c>
    </row>
    <row r="1038" spans="1:3" x14ac:dyDescent="0.2">
      <c r="A1038">
        <v>31636</v>
      </c>
      <c r="B1038">
        <v>0</v>
      </c>
      <c r="C1038">
        <v>0</v>
      </c>
    </row>
    <row r="1039" spans="1:3" x14ac:dyDescent="0.2">
      <c r="A1039">
        <v>31637</v>
      </c>
      <c r="B1039">
        <v>0</v>
      </c>
      <c r="C1039">
        <v>0</v>
      </c>
    </row>
    <row r="1040" spans="1:3" x14ac:dyDescent="0.2">
      <c r="A1040">
        <v>31638</v>
      </c>
      <c r="B1040">
        <v>0</v>
      </c>
      <c r="C1040">
        <v>0</v>
      </c>
    </row>
    <row r="1041" spans="1:3" x14ac:dyDescent="0.2">
      <c r="A1041">
        <v>31639</v>
      </c>
      <c r="B1041">
        <v>0</v>
      </c>
      <c r="C1041">
        <v>0</v>
      </c>
    </row>
    <row r="1042" spans="1:3" x14ac:dyDescent="0.2">
      <c r="A1042">
        <v>31640</v>
      </c>
      <c r="B1042">
        <v>0</v>
      </c>
      <c r="C1042">
        <v>0</v>
      </c>
    </row>
    <row r="1043" spans="1:3" x14ac:dyDescent="0.2">
      <c r="A1043">
        <v>31641</v>
      </c>
      <c r="B1043">
        <v>0</v>
      </c>
      <c r="C1043">
        <v>0</v>
      </c>
    </row>
    <row r="1044" spans="1:3" x14ac:dyDescent="0.2">
      <c r="A1044">
        <v>31642</v>
      </c>
      <c r="B1044">
        <v>0</v>
      </c>
      <c r="C1044">
        <v>0</v>
      </c>
    </row>
    <row r="1045" spans="1:3" x14ac:dyDescent="0.2">
      <c r="A1045">
        <v>31643</v>
      </c>
      <c r="B1045">
        <v>0</v>
      </c>
      <c r="C1045">
        <v>0</v>
      </c>
    </row>
    <row r="1046" spans="1:3" x14ac:dyDescent="0.2">
      <c r="A1046">
        <v>31644</v>
      </c>
      <c r="B1046">
        <v>0</v>
      </c>
      <c r="C1046">
        <v>0</v>
      </c>
    </row>
    <row r="1047" spans="1:3" x14ac:dyDescent="0.2">
      <c r="A1047">
        <v>31645</v>
      </c>
      <c r="B1047">
        <v>0</v>
      </c>
      <c r="C1047">
        <v>0</v>
      </c>
    </row>
    <row r="1048" spans="1:3" x14ac:dyDescent="0.2">
      <c r="A1048">
        <v>31646</v>
      </c>
      <c r="B1048">
        <v>0</v>
      </c>
      <c r="C1048">
        <v>0</v>
      </c>
    </row>
    <row r="1049" spans="1:3" x14ac:dyDescent="0.2">
      <c r="A1049">
        <v>31647</v>
      </c>
      <c r="B1049">
        <v>0</v>
      </c>
      <c r="C1049">
        <v>0</v>
      </c>
    </row>
    <row r="1050" spans="1:3" x14ac:dyDescent="0.2">
      <c r="A1050">
        <v>31648</v>
      </c>
      <c r="B1050">
        <v>0</v>
      </c>
      <c r="C1050">
        <v>0</v>
      </c>
    </row>
    <row r="1051" spans="1:3" x14ac:dyDescent="0.2">
      <c r="A1051">
        <v>31649</v>
      </c>
      <c r="B1051">
        <v>0</v>
      </c>
      <c r="C1051">
        <v>0</v>
      </c>
    </row>
    <row r="1052" spans="1:3" x14ac:dyDescent="0.2">
      <c r="A1052">
        <v>31650</v>
      </c>
      <c r="B1052">
        <v>0</v>
      </c>
      <c r="C1052">
        <v>0</v>
      </c>
    </row>
    <row r="1053" spans="1:3" x14ac:dyDescent="0.2">
      <c r="A1053">
        <v>31651</v>
      </c>
      <c r="B1053">
        <v>0</v>
      </c>
      <c r="C1053">
        <v>0</v>
      </c>
    </row>
    <row r="1054" spans="1:3" x14ac:dyDescent="0.2">
      <c r="A1054">
        <v>31652</v>
      </c>
      <c r="B1054">
        <v>0</v>
      </c>
      <c r="C1054">
        <v>0</v>
      </c>
    </row>
    <row r="1055" spans="1:3" x14ac:dyDescent="0.2">
      <c r="A1055">
        <v>31653</v>
      </c>
      <c r="B1055">
        <v>0</v>
      </c>
      <c r="C1055">
        <v>0</v>
      </c>
    </row>
    <row r="1056" spans="1:3" x14ac:dyDescent="0.2">
      <c r="A1056">
        <v>31654</v>
      </c>
      <c r="B1056">
        <v>0</v>
      </c>
      <c r="C1056">
        <v>0</v>
      </c>
    </row>
    <row r="1057" spans="1:3" x14ac:dyDescent="0.2">
      <c r="A1057">
        <v>31655</v>
      </c>
      <c r="B1057">
        <v>0</v>
      </c>
      <c r="C1057">
        <v>0</v>
      </c>
    </row>
    <row r="1058" spans="1:3" x14ac:dyDescent="0.2">
      <c r="A1058">
        <v>31656</v>
      </c>
      <c r="B1058">
        <v>0</v>
      </c>
      <c r="C1058">
        <v>0</v>
      </c>
    </row>
    <row r="1059" spans="1:3" x14ac:dyDescent="0.2">
      <c r="A1059">
        <v>31657</v>
      </c>
      <c r="B1059">
        <v>0</v>
      </c>
      <c r="C1059">
        <v>0</v>
      </c>
    </row>
    <row r="1060" spans="1:3" x14ac:dyDescent="0.2">
      <c r="A1060">
        <v>31658</v>
      </c>
      <c r="B1060">
        <v>0</v>
      </c>
      <c r="C1060">
        <v>0</v>
      </c>
    </row>
    <row r="1061" spans="1:3" x14ac:dyDescent="0.2">
      <c r="A1061">
        <v>31659</v>
      </c>
      <c r="B1061">
        <v>0</v>
      </c>
      <c r="C1061">
        <v>0</v>
      </c>
    </row>
    <row r="1062" spans="1:3" x14ac:dyDescent="0.2">
      <c r="A1062">
        <v>31660</v>
      </c>
      <c r="B1062">
        <v>0</v>
      </c>
      <c r="C1062">
        <v>0</v>
      </c>
    </row>
    <row r="1063" spans="1:3" x14ac:dyDescent="0.2">
      <c r="A1063">
        <v>31661</v>
      </c>
      <c r="B1063">
        <v>0</v>
      </c>
      <c r="C1063">
        <v>0</v>
      </c>
    </row>
    <row r="1064" spans="1:3" x14ac:dyDescent="0.2">
      <c r="A1064">
        <v>31662</v>
      </c>
      <c r="B1064">
        <v>0</v>
      </c>
      <c r="C1064">
        <v>0</v>
      </c>
    </row>
    <row r="1065" spans="1:3" x14ac:dyDescent="0.2">
      <c r="A1065">
        <v>31663</v>
      </c>
      <c r="B1065">
        <v>0</v>
      </c>
      <c r="C1065">
        <v>0</v>
      </c>
    </row>
    <row r="1066" spans="1:3" x14ac:dyDescent="0.2">
      <c r="A1066">
        <v>31664</v>
      </c>
      <c r="B1066">
        <v>0</v>
      </c>
      <c r="C1066">
        <v>0</v>
      </c>
    </row>
    <row r="1067" spans="1:3" x14ac:dyDescent="0.2">
      <c r="A1067">
        <v>31665</v>
      </c>
      <c r="B1067">
        <v>0</v>
      </c>
      <c r="C1067">
        <v>0</v>
      </c>
    </row>
    <row r="1068" spans="1:3" x14ac:dyDescent="0.2">
      <c r="A1068">
        <v>31666</v>
      </c>
      <c r="B1068">
        <v>0</v>
      </c>
      <c r="C1068">
        <v>0</v>
      </c>
    </row>
    <row r="1069" spans="1:3" x14ac:dyDescent="0.2">
      <c r="A1069">
        <v>31667</v>
      </c>
      <c r="B1069">
        <v>0</v>
      </c>
      <c r="C1069">
        <v>0</v>
      </c>
    </row>
    <row r="1070" spans="1:3" x14ac:dyDescent="0.2">
      <c r="A1070">
        <v>31668</v>
      </c>
      <c r="B1070">
        <v>0</v>
      </c>
      <c r="C1070">
        <v>0</v>
      </c>
    </row>
    <row r="1071" spans="1:3" x14ac:dyDescent="0.2">
      <c r="A1071">
        <v>31669</v>
      </c>
      <c r="B1071">
        <v>0</v>
      </c>
      <c r="C1071">
        <v>0</v>
      </c>
    </row>
    <row r="1072" spans="1:3" x14ac:dyDescent="0.2">
      <c r="A1072">
        <v>31670</v>
      </c>
      <c r="B1072">
        <v>0</v>
      </c>
      <c r="C1072">
        <v>0</v>
      </c>
    </row>
    <row r="1073" spans="1:3" x14ac:dyDescent="0.2">
      <c r="A1073">
        <v>31671</v>
      </c>
      <c r="B1073">
        <v>0</v>
      </c>
      <c r="C1073">
        <v>0</v>
      </c>
    </row>
    <row r="1074" spans="1:3" x14ac:dyDescent="0.2">
      <c r="A1074">
        <v>31672</v>
      </c>
      <c r="B1074">
        <v>0</v>
      </c>
      <c r="C1074">
        <v>0</v>
      </c>
    </row>
    <row r="1075" spans="1:3" x14ac:dyDescent="0.2">
      <c r="A1075">
        <v>31673</v>
      </c>
      <c r="B1075">
        <v>0</v>
      </c>
      <c r="C1075">
        <v>0</v>
      </c>
    </row>
    <row r="1076" spans="1:3" x14ac:dyDescent="0.2">
      <c r="A1076">
        <v>31674</v>
      </c>
      <c r="B1076">
        <v>0</v>
      </c>
      <c r="C1076">
        <v>0</v>
      </c>
    </row>
    <row r="1077" spans="1:3" x14ac:dyDescent="0.2">
      <c r="A1077">
        <v>31675</v>
      </c>
      <c r="B1077">
        <v>0</v>
      </c>
      <c r="C1077">
        <v>0</v>
      </c>
    </row>
    <row r="1078" spans="1:3" x14ac:dyDescent="0.2">
      <c r="A1078">
        <v>31676</v>
      </c>
      <c r="B1078">
        <v>0</v>
      </c>
      <c r="C1078">
        <v>0</v>
      </c>
    </row>
    <row r="1079" spans="1:3" x14ac:dyDescent="0.2">
      <c r="A1079">
        <v>31677</v>
      </c>
      <c r="B1079">
        <v>0</v>
      </c>
      <c r="C1079">
        <v>0</v>
      </c>
    </row>
    <row r="1080" spans="1:3" x14ac:dyDescent="0.2">
      <c r="A1080">
        <v>31678</v>
      </c>
      <c r="B1080">
        <v>0</v>
      </c>
      <c r="C1080">
        <v>0</v>
      </c>
    </row>
    <row r="1081" spans="1:3" x14ac:dyDescent="0.2">
      <c r="A1081">
        <v>31679</v>
      </c>
      <c r="B1081">
        <v>0</v>
      </c>
      <c r="C1081">
        <v>0</v>
      </c>
    </row>
    <row r="1082" spans="1:3" x14ac:dyDescent="0.2">
      <c r="A1082">
        <v>31680</v>
      </c>
      <c r="B1082">
        <v>0</v>
      </c>
      <c r="C1082">
        <v>0</v>
      </c>
    </row>
    <row r="1083" spans="1:3" x14ac:dyDescent="0.2">
      <c r="A1083">
        <v>31681</v>
      </c>
      <c r="B1083">
        <v>0</v>
      </c>
      <c r="C1083">
        <v>0</v>
      </c>
    </row>
    <row r="1084" spans="1:3" x14ac:dyDescent="0.2">
      <c r="A1084">
        <v>31682</v>
      </c>
      <c r="B1084">
        <v>0</v>
      </c>
      <c r="C1084">
        <v>0</v>
      </c>
    </row>
    <row r="1085" spans="1:3" x14ac:dyDescent="0.2">
      <c r="A1085">
        <v>31683</v>
      </c>
      <c r="B1085">
        <v>0</v>
      </c>
      <c r="C1085">
        <v>0</v>
      </c>
    </row>
    <row r="1086" spans="1:3" x14ac:dyDescent="0.2">
      <c r="A1086">
        <v>31684</v>
      </c>
      <c r="B1086">
        <v>0</v>
      </c>
      <c r="C1086">
        <v>0</v>
      </c>
    </row>
    <row r="1087" spans="1:3" x14ac:dyDescent="0.2">
      <c r="A1087">
        <v>31685</v>
      </c>
      <c r="B1087">
        <v>0</v>
      </c>
      <c r="C1087">
        <v>0</v>
      </c>
    </row>
    <row r="1088" spans="1:3" x14ac:dyDescent="0.2">
      <c r="A1088">
        <v>31686</v>
      </c>
      <c r="B1088">
        <v>0</v>
      </c>
      <c r="C1088">
        <v>0</v>
      </c>
    </row>
    <row r="1089" spans="1:3" x14ac:dyDescent="0.2">
      <c r="A1089">
        <v>31687</v>
      </c>
      <c r="B1089">
        <v>0</v>
      </c>
      <c r="C1089">
        <v>0</v>
      </c>
    </row>
    <row r="1090" spans="1:3" x14ac:dyDescent="0.2">
      <c r="A1090">
        <v>31688</v>
      </c>
      <c r="B1090">
        <v>0</v>
      </c>
      <c r="C1090">
        <v>0</v>
      </c>
    </row>
    <row r="1091" spans="1:3" x14ac:dyDescent="0.2">
      <c r="A1091">
        <v>31689</v>
      </c>
      <c r="B1091">
        <v>0</v>
      </c>
      <c r="C1091">
        <v>0</v>
      </c>
    </row>
    <row r="1092" spans="1:3" x14ac:dyDescent="0.2">
      <c r="A1092">
        <v>31690</v>
      </c>
      <c r="B1092">
        <v>0</v>
      </c>
      <c r="C1092">
        <v>0</v>
      </c>
    </row>
    <row r="1093" spans="1:3" x14ac:dyDescent="0.2">
      <c r="A1093">
        <v>31691</v>
      </c>
      <c r="B1093">
        <v>0</v>
      </c>
      <c r="C1093">
        <v>0</v>
      </c>
    </row>
    <row r="1094" spans="1:3" x14ac:dyDescent="0.2">
      <c r="A1094">
        <v>31692</v>
      </c>
      <c r="B1094">
        <v>0</v>
      </c>
      <c r="C1094">
        <v>0</v>
      </c>
    </row>
    <row r="1095" spans="1:3" x14ac:dyDescent="0.2">
      <c r="A1095">
        <v>31693</v>
      </c>
      <c r="B1095">
        <v>0</v>
      </c>
      <c r="C1095">
        <v>0</v>
      </c>
    </row>
    <row r="1096" spans="1:3" x14ac:dyDescent="0.2">
      <c r="A1096">
        <v>31694</v>
      </c>
      <c r="B1096">
        <v>0</v>
      </c>
      <c r="C1096">
        <v>0</v>
      </c>
    </row>
    <row r="1097" spans="1:3" x14ac:dyDescent="0.2">
      <c r="A1097">
        <v>31695</v>
      </c>
      <c r="B1097">
        <v>0</v>
      </c>
      <c r="C1097">
        <v>0</v>
      </c>
    </row>
    <row r="1098" spans="1:3" x14ac:dyDescent="0.2">
      <c r="A1098">
        <v>31696</v>
      </c>
      <c r="B1098">
        <v>0</v>
      </c>
      <c r="C1098">
        <v>0</v>
      </c>
    </row>
    <row r="1099" spans="1:3" x14ac:dyDescent="0.2">
      <c r="A1099">
        <v>31697</v>
      </c>
      <c r="B1099">
        <v>0</v>
      </c>
      <c r="C1099">
        <v>0</v>
      </c>
    </row>
    <row r="1100" spans="1:3" x14ac:dyDescent="0.2">
      <c r="A1100">
        <v>31698</v>
      </c>
      <c r="B1100">
        <v>0</v>
      </c>
      <c r="C1100">
        <v>0</v>
      </c>
    </row>
    <row r="1101" spans="1:3" x14ac:dyDescent="0.2">
      <c r="A1101">
        <v>31699</v>
      </c>
      <c r="B1101">
        <v>0</v>
      </c>
      <c r="C1101">
        <v>0</v>
      </c>
    </row>
    <row r="1102" spans="1:3" x14ac:dyDescent="0.2">
      <c r="A1102">
        <v>31700</v>
      </c>
      <c r="B1102">
        <v>0</v>
      </c>
      <c r="C1102">
        <v>0</v>
      </c>
    </row>
    <row r="1103" spans="1:3" x14ac:dyDescent="0.2">
      <c r="A1103">
        <v>31701</v>
      </c>
      <c r="B1103">
        <v>0</v>
      </c>
      <c r="C1103">
        <v>0</v>
      </c>
    </row>
    <row r="1104" spans="1:3" x14ac:dyDescent="0.2">
      <c r="A1104">
        <v>31702</v>
      </c>
      <c r="B1104">
        <v>0</v>
      </c>
      <c r="C1104">
        <v>0</v>
      </c>
    </row>
    <row r="1105" spans="1:3" x14ac:dyDescent="0.2">
      <c r="A1105">
        <v>31703</v>
      </c>
      <c r="B1105">
        <v>0</v>
      </c>
      <c r="C1105">
        <v>0</v>
      </c>
    </row>
    <row r="1106" spans="1:3" x14ac:dyDescent="0.2">
      <c r="A1106">
        <v>31704</v>
      </c>
      <c r="B1106">
        <v>0</v>
      </c>
      <c r="C1106">
        <v>0</v>
      </c>
    </row>
    <row r="1107" spans="1:3" x14ac:dyDescent="0.2">
      <c r="A1107">
        <v>31705</v>
      </c>
      <c r="B1107">
        <v>0</v>
      </c>
      <c r="C1107">
        <v>0</v>
      </c>
    </row>
    <row r="1108" spans="1:3" x14ac:dyDescent="0.2">
      <c r="A1108">
        <v>31706</v>
      </c>
      <c r="B1108">
        <v>0</v>
      </c>
      <c r="C1108">
        <v>0</v>
      </c>
    </row>
    <row r="1109" spans="1:3" x14ac:dyDescent="0.2">
      <c r="A1109">
        <v>31707</v>
      </c>
      <c r="B1109">
        <v>0</v>
      </c>
      <c r="C1109">
        <v>0</v>
      </c>
    </row>
    <row r="1110" spans="1:3" x14ac:dyDescent="0.2">
      <c r="A1110">
        <v>31708</v>
      </c>
      <c r="B1110">
        <v>0</v>
      </c>
      <c r="C1110">
        <v>0</v>
      </c>
    </row>
    <row r="1111" spans="1:3" x14ac:dyDescent="0.2">
      <c r="A1111">
        <v>31709</v>
      </c>
      <c r="B1111">
        <v>0</v>
      </c>
      <c r="C1111">
        <v>0</v>
      </c>
    </row>
    <row r="1112" spans="1:3" x14ac:dyDescent="0.2">
      <c r="A1112">
        <v>31710</v>
      </c>
      <c r="B1112">
        <v>0</v>
      </c>
      <c r="C1112">
        <v>0</v>
      </c>
    </row>
    <row r="1113" spans="1:3" x14ac:dyDescent="0.2">
      <c r="A1113">
        <v>31711</v>
      </c>
      <c r="B1113">
        <v>0</v>
      </c>
      <c r="C1113">
        <v>0</v>
      </c>
    </row>
    <row r="1114" spans="1:3" x14ac:dyDescent="0.2">
      <c r="A1114">
        <v>31712</v>
      </c>
      <c r="B1114">
        <v>0</v>
      </c>
      <c r="C1114">
        <v>0</v>
      </c>
    </row>
    <row r="1115" spans="1:3" x14ac:dyDescent="0.2">
      <c r="A1115">
        <v>31713</v>
      </c>
      <c r="B1115">
        <v>0</v>
      </c>
      <c r="C1115">
        <v>0</v>
      </c>
    </row>
    <row r="1116" spans="1:3" x14ac:dyDescent="0.2">
      <c r="A1116">
        <v>31714</v>
      </c>
      <c r="B1116">
        <v>0</v>
      </c>
      <c r="C1116">
        <v>0</v>
      </c>
    </row>
    <row r="1117" spans="1:3" x14ac:dyDescent="0.2">
      <c r="A1117">
        <v>31715</v>
      </c>
      <c r="B1117">
        <v>0</v>
      </c>
      <c r="C1117">
        <v>0</v>
      </c>
    </row>
    <row r="1118" spans="1:3" x14ac:dyDescent="0.2">
      <c r="A1118">
        <v>31716</v>
      </c>
      <c r="B1118">
        <v>0</v>
      </c>
      <c r="C1118">
        <v>0</v>
      </c>
    </row>
    <row r="1119" spans="1:3" x14ac:dyDescent="0.2">
      <c r="A1119">
        <v>31717</v>
      </c>
      <c r="B1119">
        <v>0</v>
      </c>
      <c r="C1119">
        <v>0</v>
      </c>
    </row>
    <row r="1120" spans="1:3" x14ac:dyDescent="0.2">
      <c r="A1120">
        <v>31718</v>
      </c>
      <c r="B1120">
        <v>0</v>
      </c>
      <c r="C1120">
        <v>0</v>
      </c>
    </row>
    <row r="1121" spans="1:3" x14ac:dyDescent="0.2">
      <c r="A1121">
        <v>31719</v>
      </c>
      <c r="B1121">
        <v>0</v>
      </c>
      <c r="C1121">
        <v>0</v>
      </c>
    </row>
    <row r="1122" spans="1:3" x14ac:dyDescent="0.2">
      <c r="A1122">
        <v>31720</v>
      </c>
      <c r="B1122">
        <v>0</v>
      </c>
      <c r="C1122">
        <v>0</v>
      </c>
    </row>
    <row r="1123" spans="1:3" x14ac:dyDescent="0.2">
      <c r="A1123">
        <v>31721</v>
      </c>
      <c r="B1123">
        <v>0</v>
      </c>
      <c r="C1123">
        <v>0</v>
      </c>
    </row>
    <row r="1124" spans="1:3" x14ac:dyDescent="0.2">
      <c r="A1124">
        <v>31722</v>
      </c>
      <c r="B1124">
        <v>0</v>
      </c>
      <c r="C1124">
        <v>0</v>
      </c>
    </row>
    <row r="1125" spans="1:3" x14ac:dyDescent="0.2">
      <c r="A1125">
        <v>31723</v>
      </c>
      <c r="B1125">
        <v>0</v>
      </c>
      <c r="C1125">
        <v>0</v>
      </c>
    </row>
    <row r="1126" spans="1:3" x14ac:dyDescent="0.2">
      <c r="A1126">
        <v>31724</v>
      </c>
      <c r="B1126">
        <v>0</v>
      </c>
      <c r="C1126">
        <v>0</v>
      </c>
    </row>
    <row r="1127" spans="1:3" x14ac:dyDescent="0.2">
      <c r="A1127">
        <v>31725</v>
      </c>
      <c r="B1127">
        <v>0</v>
      </c>
      <c r="C1127">
        <v>0</v>
      </c>
    </row>
    <row r="1128" spans="1:3" x14ac:dyDescent="0.2">
      <c r="A1128">
        <v>31726</v>
      </c>
      <c r="B1128">
        <v>0</v>
      </c>
      <c r="C1128">
        <v>0</v>
      </c>
    </row>
    <row r="1129" spans="1:3" x14ac:dyDescent="0.2">
      <c r="A1129">
        <v>31727</v>
      </c>
      <c r="B1129">
        <v>0</v>
      </c>
      <c r="C1129">
        <v>0</v>
      </c>
    </row>
    <row r="1130" spans="1:3" x14ac:dyDescent="0.2">
      <c r="A1130">
        <v>31728</v>
      </c>
      <c r="B1130">
        <v>0</v>
      </c>
      <c r="C1130">
        <v>0</v>
      </c>
    </row>
    <row r="1131" spans="1:3" x14ac:dyDescent="0.2">
      <c r="A1131">
        <v>31729</v>
      </c>
      <c r="B1131">
        <v>0</v>
      </c>
      <c r="C1131">
        <v>0</v>
      </c>
    </row>
    <row r="1132" spans="1:3" x14ac:dyDescent="0.2">
      <c r="A1132">
        <v>31730</v>
      </c>
      <c r="B1132">
        <v>0</v>
      </c>
      <c r="C1132">
        <v>0</v>
      </c>
    </row>
    <row r="1133" spans="1:3" x14ac:dyDescent="0.2">
      <c r="A1133">
        <v>31731</v>
      </c>
      <c r="B1133">
        <v>0</v>
      </c>
      <c r="C1133">
        <v>0</v>
      </c>
    </row>
    <row r="1134" spans="1:3" x14ac:dyDescent="0.2">
      <c r="A1134">
        <v>31732</v>
      </c>
      <c r="B1134">
        <v>0</v>
      </c>
      <c r="C1134">
        <v>0</v>
      </c>
    </row>
    <row r="1135" spans="1:3" x14ac:dyDescent="0.2">
      <c r="A1135">
        <v>31733</v>
      </c>
      <c r="B1135">
        <v>0</v>
      </c>
      <c r="C1135">
        <v>0</v>
      </c>
    </row>
    <row r="1136" spans="1:3" x14ac:dyDescent="0.2">
      <c r="A1136">
        <v>31734</v>
      </c>
      <c r="B1136">
        <v>0</v>
      </c>
      <c r="C1136">
        <v>0</v>
      </c>
    </row>
    <row r="1137" spans="1:3" x14ac:dyDescent="0.2">
      <c r="A1137">
        <v>31735</v>
      </c>
      <c r="B1137">
        <v>0</v>
      </c>
      <c r="C1137">
        <v>0</v>
      </c>
    </row>
    <row r="1138" spans="1:3" x14ac:dyDescent="0.2">
      <c r="A1138">
        <v>31736</v>
      </c>
      <c r="B1138">
        <v>0</v>
      </c>
      <c r="C1138">
        <v>0</v>
      </c>
    </row>
    <row r="1139" spans="1:3" x14ac:dyDescent="0.2">
      <c r="A1139">
        <v>31737</v>
      </c>
      <c r="B1139">
        <v>0</v>
      </c>
      <c r="C1139">
        <v>0</v>
      </c>
    </row>
    <row r="1140" spans="1:3" x14ac:dyDescent="0.2">
      <c r="A1140">
        <v>31738</v>
      </c>
      <c r="B1140">
        <v>0</v>
      </c>
      <c r="C1140">
        <v>0</v>
      </c>
    </row>
    <row r="1141" spans="1:3" x14ac:dyDescent="0.2">
      <c r="A1141">
        <v>31739</v>
      </c>
      <c r="B1141">
        <v>0</v>
      </c>
      <c r="C1141">
        <v>0</v>
      </c>
    </row>
    <row r="1142" spans="1:3" x14ac:dyDescent="0.2">
      <c r="A1142">
        <v>31740</v>
      </c>
      <c r="B1142">
        <v>0</v>
      </c>
      <c r="C1142">
        <v>0</v>
      </c>
    </row>
    <row r="1143" spans="1:3" x14ac:dyDescent="0.2">
      <c r="A1143">
        <v>31741</v>
      </c>
      <c r="B1143">
        <v>0</v>
      </c>
      <c r="C1143">
        <v>0</v>
      </c>
    </row>
    <row r="1144" spans="1:3" x14ac:dyDescent="0.2">
      <c r="A1144">
        <v>31742</v>
      </c>
      <c r="B1144">
        <v>0</v>
      </c>
      <c r="C1144">
        <v>0</v>
      </c>
    </row>
    <row r="1145" spans="1:3" x14ac:dyDescent="0.2">
      <c r="A1145">
        <v>31743</v>
      </c>
      <c r="B1145">
        <v>0</v>
      </c>
      <c r="C1145">
        <v>0</v>
      </c>
    </row>
    <row r="1146" spans="1:3" x14ac:dyDescent="0.2">
      <c r="A1146">
        <v>31744</v>
      </c>
      <c r="B1146">
        <v>0</v>
      </c>
      <c r="C1146">
        <v>0</v>
      </c>
    </row>
    <row r="1147" spans="1:3" x14ac:dyDescent="0.2">
      <c r="A1147">
        <v>31745</v>
      </c>
      <c r="B1147">
        <v>0</v>
      </c>
      <c r="C1147">
        <v>0</v>
      </c>
    </row>
    <row r="1148" spans="1:3" x14ac:dyDescent="0.2">
      <c r="A1148">
        <v>31746</v>
      </c>
      <c r="B1148">
        <v>0</v>
      </c>
      <c r="C1148">
        <v>0</v>
      </c>
    </row>
    <row r="1149" spans="1:3" x14ac:dyDescent="0.2">
      <c r="A1149">
        <v>31747</v>
      </c>
      <c r="B1149">
        <v>0</v>
      </c>
      <c r="C1149">
        <v>0</v>
      </c>
    </row>
    <row r="1150" spans="1:3" x14ac:dyDescent="0.2">
      <c r="A1150">
        <v>31748</v>
      </c>
      <c r="B1150">
        <v>0</v>
      </c>
      <c r="C1150">
        <v>0</v>
      </c>
    </row>
    <row r="1151" spans="1:3" x14ac:dyDescent="0.2">
      <c r="A1151">
        <v>31749</v>
      </c>
      <c r="B1151">
        <v>0</v>
      </c>
      <c r="C1151">
        <v>0</v>
      </c>
    </row>
    <row r="1152" spans="1:3" x14ac:dyDescent="0.2">
      <c r="A1152">
        <v>31750</v>
      </c>
      <c r="B1152">
        <v>0</v>
      </c>
      <c r="C1152">
        <v>0</v>
      </c>
    </row>
    <row r="1153" spans="1:3" x14ac:dyDescent="0.2">
      <c r="A1153">
        <v>31751</v>
      </c>
      <c r="B1153">
        <v>0</v>
      </c>
      <c r="C1153">
        <v>0</v>
      </c>
    </row>
    <row r="1154" spans="1:3" x14ac:dyDescent="0.2">
      <c r="A1154">
        <v>31752</v>
      </c>
      <c r="B1154">
        <v>0</v>
      </c>
      <c r="C1154">
        <v>0</v>
      </c>
    </row>
    <row r="1155" spans="1:3" x14ac:dyDescent="0.2">
      <c r="A1155">
        <v>31753</v>
      </c>
      <c r="B1155">
        <v>0</v>
      </c>
      <c r="C1155">
        <v>0</v>
      </c>
    </row>
    <row r="1156" spans="1:3" x14ac:dyDescent="0.2">
      <c r="A1156">
        <v>31754</v>
      </c>
      <c r="B1156">
        <v>0</v>
      </c>
      <c r="C1156">
        <v>0</v>
      </c>
    </row>
    <row r="1157" spans="1:3" x14ac:dyDescent="0.2">
      <c r="A1157">
        <v>31755</v>
      </c>
      <c r="B1157">
        <v>0</v>
      </c>
      <c r="C1157">
        <v>0</v>
      </c>
    </row>
    <row r="1158" spans="1:3" x14ac:dyDescent="0.2">
      <c r="A1158">
        <v>31756</v>
      </c>
      <c r="B1158">
        <v>0</v>
      </c>
      <c r="C1158">
        <v>0</v>
      </c>
    </row>
    <row r="1159" spans="1:3" x14ac:dyDescent="0.2">
      <c r="A1159">
        <v>31757</v>
      </c>
      <c r="B1159">
        <v>0</v>
      </c>
      <c r="C1159">
        <v>0</v>
      </c>
    </row>
    <row r="1160" spans="1:3" x14ac:dyDescent="0.2">
      <c r="A1160">
        <v>31758</v>
      </c>
      <c r="B1160">
        <v>0</v>
      </c>
      <c r="C1160">
        <v>0</v>
      </c>
    </row>
    <row r="1161" spans="1:3" x14ac:dyDescent="0.2">
      <c r="A1161">
        <v>31759</v>
      </c>
      <c r="B1161">
        <v>0</v>
      </c>
      <c r="C1161">
        <v>0</v>
      </c>
    </row>
    <row r="1162" spans="1:3" x14ac:dyDescent="0.2">
      <c r="A1162">
        <v>31760</v>
      </c>
      <c r="B1162">
        <v>0</v>
      </c>
      <c r="C1162">
        <v>0</v>
      </c>
    </row>
    <row r="1163" spans="1:3" x14ac:dyDescent="0.2">
      <c r="A1163">
        <v>31761</v>
      </c>
      <c r="B1163">
        <v>0</v>
      </c>
      <c r="C1163">
        <v>0</v>
      </c>
    </row>
    <row r="1164" spans="1:3" x14ac:dyDescent="0.2">
      <c r="A1164">
        <v>31762</v>
      </c>
      <c r="B1164">
        <v>0</v>
      </c>
      <c r="C1164">
        <v>0</v>
      </c>
    </row>
    <row r="1165" spans="1:3" x14ac:dyDescent="0.2">
      <c r="A1165">
        <v>31763</v>
      </c>
      <c r="B1165">
        <v>0</v>
      </c>
      <c r="C1165">
        <v>0</v>
      </c>
    </row>
    <row r="1166" spans="1:3" x14ac:dyDescent="0.2">
      <c r="A1166">
        <v>31764</v>
      </c>
      <c r="B1166">
        <v>0</v>
      </c>
      <c r="C1166">
        <v>0</v>
      </c>
    </row>
    <row r="1167" spans="1:3" x14ac:dyDescent="0.2">
      <c r="A1167">
        <v>31765</v>
      </c>
      <c r="B1167">
        <v>0</v>
      </c>
      <c r="C1167">
        <v>0</v>
      </c>
    </row>
    <row r="1168" spans="1:3" x14ac:dyDescent="0.2">
      <c r="A1168">
        <v>31766</v>
      </c>
      <c r="B1168">
        <v>0</v>
      </c>
      <c r="C1168">
        <v>0</v>
      </c>
    </row>
    <row r="1169" spans="1:3" x14ac:dyDescent="0.2">
      <c r="A1169">
        <v>31767</v>
      </c>
      <c r="B1169">
        <v>0</v>
      </c>
      <c r="C1169">
        <v>0</v>
      </c>
    </row>
    <row r="1170" spans="1:3" x14ac:dyDescent="0.2">
      <c r="A1170">
        <v>31768</v>
      </c>
      <c r="B1170">
        <v>0</v>
      </c>
      <c r="C1170">
        <v>0</v>
      </c>
    </row>
    <row r="1171" spans="1:3" x14ac:dyDescent="0.2">
      <c r="A1171">
        <v>31769</v>
      </c>
      <c r="B1171">
        <v>0</v>
      </c>
      <c r="C1171">
        <v>0</v>
      </c>
    </row>
    <row r="1172" spans="1:3" x14ac:dyDescent="0.2">
      <c r="A1172">
        <v>31770</v>
      </c>
      <c r="B1172">
        <v>0</v>
      </c>
      <c r="C1172">
        <v>0</v>
      </c>
    </row>
    <row r="1173" spans="1:3" x14ac:dyDescent="0.2">
      <c r="A1173">
        <v>31771</v>
      </c>
      <c r="B1173">
        <v>0</v>
      </c>
      <c r="C1173">
        <v>0</v>
      </c>
    </row>
    <row r="1174" spans="1:3" x14ac:dyDescent="0.2">
      <c r="A1174">
        <v>31772</v>
      </c>
      <c r="B1174">
        <v>0</v>
      </c>
      <c r="C1174">
        <v>0</v>
      </c>
    </row>
    <row r="1175" spans="1:3" x14ac:dyDescent="0.2">
      <c r="A1175">
        <v>31773</v>
      </c>
      <c r="B1175">
        <v>0</v>
      </c>
      <c r="C1175">
        <v>0</v>
      </c>
    </row>
    <row r="1176" spans="1:3" x14ac:dyDescent="0.2">
      <c r="A1176">
        <v>31774</v>
      </c>
      <c r="B1176">
        <v>0</v>
      </c>
      <c r="C1176">
        <v>0</v>
      </c>
    </row>
    <row r="1177" spans="1:3" x14ac:dyDescent="0.2">
      <c r="A1177">
        <v>31775</v>
      </c>
      <c r="B1177">
        <v>0</v>
      </c>
      <c r="C1177">
        <v>0</v>
      </c>
    </row>
    <row r="1178" spans="1:3" x14ac:dyDescent="0.2">
      <c r="A1178">
        <v>31776</v>
      </c>
      <c r="B1178">
        <v>0</v>
      </c>
      <c r="C1178">
        <v>0</v>
      </c>
    </row>
    <row r="1179" spans="1:3" x14ac:dyDescent="0.2">
      <c r="A1179">
        <v>31777</v>
      </c>
      <c r="B1179">
        <v>0</v>
      </c>
      <c r="C1179">
        <v>0</v>
      </c>
    </row>
    <row r="1180" spans="1:3" x14ac:dyDescent="0.2">
      <c r="A1180">
        <v>31778</v>
      </c>
      <c r="B1180">
        <v>0</v>
      </c>
      <c r="C1180">
        <v>0</v>
      </c>
    </row>
    <row r="1181" spans="1:3" x14ac:dyDescent="0.2">
      <c r="A1181">
        <v>31779</v>
      </c>
      <c r="B1181">
        <v>0</v>
      </c>
      <c r="C1181">
        <v>0</v>
      </c>
    </row>
    <row r="1182" spans="1:3" x14ac:dyDescent="0.2">
      <c r="A1182">
        <v>31780</v>
      </c>
      <c r="B1182">
        <v>0</v>
      </c>
      <c r="C1182">
        <v>0</v>
      </c>
    </row>
    <row r="1183" spans="1:3" x14ac:dyDescent="0.2">
      <c r="A1183">
        <v>31781</v>
      </c>
      <c r="B1183">
        <v>0</v>
      </c>
      <c r="C1183">
        <v>0</v>
      </c>
    </row>
    <row r="1184" spans="1:3" x14ac:dyDescent="0.2">
      <c r="A1184">
        <v>31782</v>
      </c>
      <c r="B1184">
        <v>0</v>
      </c>
      <c r="C1184">
        <v>0</v>
      </c>
    </row>
    <row r="1185" spans="1:3" x14ac:dyDescent="0.2">
      <c r="A1185">
        <v>31783</v>
      </c>
      <c r="B1185">
        <v>0</v>
      </c>
      <c r="C1185">
        <v>0</v>
      </c>
    </row>
    <row r="1186" spans="1:3" x14ac:dyDescent="0.2">
      <c r="A1186">
        <v>31784</v>
      </c>
      <c r="B1186">
        <v>0</v>
      </c>
      <c r="C1186">
        <v>0</v>
      </c>
    </row>
    <row r="1187" spans="1:3" x14ac:dyDescent="0.2">
      <c r="A1187">
        <v>31785</v>
      </c>
      <c r="B1187">
        <v>0</v>
      </c>
      <c r="C1187">
        <v>0</v>
      </c>
    </row>
    <row r="1188" spans="1:3" x14ac:dyDescent="0.2">
      <c r="A1188">
        <v>31786</v>
      </c>
      <c r="B1188">
        <v>0</v>
      </c>
      <c r="C1188">
        <v>0</v>
      </c>
    </row>
    <row r="1189" spans="1:3" x14ac:dyDescent="0.2">
      <c r="A1189">
        <v>31787</v>
      </c>
      <c r="B1189">
        <v>0</v>
      </c>
      <c r="C1189">
        <v>0</v>
      </c>
    </row>
    <row r="1190" spans="1:3" x14ac:dyDescent="0.2">
      <c r="A1190">
        <v>31788</v>
      </c>
      <c r="B1190">
        <v>0</v>
      </c>
      <c r="C1190">
        <v>0</v>
      </c>
    </row>
    <row r="1191" spans="1:3" x14ac:dyDescent="0.2">
      <c r="A1191">
        <v>31789</v>
      </c>
      <c r="B1191">
        <v>0</v>
      </c>
      <c r="C1191">
        <v>0</v>
      </c>
    </row>
    <row r="1192" spans="1:3" x14ac:dyDescent="0.2">
      <c r="A1192">
        <v>31790</v>
      </c>
      <c r="B1192">
        <v>0</v>
      </c>
      <c r="C1192">
        <v>0</v>
      </c>
    </row>
    <row r="1193" spans="1:3" x14ac:dyDescent="0.2">
      <c r="A1193">
        <v>31791</v>
      </c>
      <c r="B1193">
        <v>0</v>
      </c>
      <c r="C1193">
        <v>0</v>
      </c>
    </row>
    <row r="1194" spans="1:3" x14ac:dyDescent="0.2">
      <c r="A1194">
        <v>31792</v>
      </c>
      <c r="B1194">
        <v>0</v>
      </c>
      <c r="C1194">
        <v>0</v>
      </c>
    </row>
    <row r="1195" spans="1:3" x14ac:dyDescent="0.2">
      <c r="A1195">
        <v>31793</v>
      </c>
      <c r="B1195">
        <v>0</v>
      </c>
      <c r="C1195">
        <v>0</v>
      </c>
    </row>
    <row r="1196" spans="1:3" x14ac:dyDescent="0.2">
      <c r="A1196">
        <v>31794</v>
      </c>
      <c r="B1196">
        <v>0</v>
      </c>
      <c r="C1196">
        <v>0</v>
      </c>
    </row>
    <row r="1197" spans="1:3" x14ac:dyDescent="0.2">
      <c r="A1197">
        <v>31795</v>
      </c>
      <c r="B1197">
        <v>0</v>
      </c>
      <c r="C1197">
        <v>0</v>
      </c>
    </row>
    <row r="1198" spans="1:3" x14ac:dyDescent="0.2">
      <c r="A1198">
        <v>31796</v>
      </c>
      <c r="B1198">
        <v>0</v>
      </c>
      <c r="C1198">
        <v>0</v>
      </c>
    </row>
    <row r="1199" spans="1:3" x14ac:dyDescent="0.2">
      <c r="A1199">
        <v>31797</v>
      </c>
      <c r="B1199">
        <v>0</v>
      </c>
      <c r="C1199">
        <v>0</v>
      </c>
    </row>
    <row r="1200" spans="1:3" x14ac:dyDescent="0.2">
      <c r="A1200">
        <v>31798</v>
      </c>
      <c r="B1200">
        <v>0</v>
      </c>
      <c r="C1200">
        <v>0</v>
      </c>
    </row>
    <row r="1201" spans="1:3" x14ac:dyDescent="0.2">
      <c r="A1201">
        <v>31799</v>
      </c>
      <c r="B1201">
        <v>0</v>
      </c>
      <c r="C1201">
        <v>0</v>
      </c>
    </row>
    <row r="1202" spans="1:3" x14ac:dyDescent="0.2">
      <c r="A1202">
        <v>31800</v>
      </c>
      <c r="B1202">
        <v>0</v>
      </c>
      <c r="C1202">
        <v>0</v>
      </c>
    </row>
    <row r="1203" spans="1:3" x14ac:dyDescent="0.2">
      <c r="A1203">
        <v>31801</v>
      </c>
      <c r="B1203">
        <v>0</v>
      </c>
      <c r="C1203">
        <v>0</v>
      </c>
    </row>
    <row r="1204" spans="1:3" x14ac:dyDescent="0.2">
      <c r="A1204">
        <v>31802</v>
      </c>
      <c r="B1204">
        <v>0</v>
      </c>
      <c r="C1204">
        <v>0</v>
      </c>
    </row>
    <row r="1205" spans="1:3" x14ac:dyDescent="0.2">
      <c r="A1205">
        <v>31803</v>
      </c>
      <c r="B1205">
        <v>0</v>
      </c>
      <c r="C1205">
        <v>0</v>
      </c>
    </row>
    <row r="1206" spans="1:3" x14ac:dyDescent="0.2">
      <c r="A1206">
        <v>31804</v>
      </c>
      <c r="B1206">
        <v>0</v>
      </c>
      <c r="C1206">
        <v>0</v>
      </c>
    </row>
    <row r="1207" spans="1:3" x14ac:dyDescent="0.2">
      <c r="A1207">
        <v>31805</v>
      </c>
      <c r="B1207">
        <v>0</v>
      </c>
      <c r="C1207">
        <v>0</v>
      </c>
    </row>
    <row r="1208" spans="1:3" x14ac:dyDescent="0.2">
      <c r="A1208">
        <v>31806</v>
      </c>
      <c r="B1208">
        <v>0</v>
      </c>
      <c r="C1208">
        <v>0</v>
      </c>
    </row>
    <row r="1209" spans="1:3" x14ac:dyDescent="0.2">
      <c r="A1209">
        <v>31807</v>
      </c>
      <c r="B1209">
        <v>0</v>
      </c>
      <c r="C1209">
        <v>0</v>
      </c>
    </row>
    <row r="1210" spans="1:3" x14ac:dyDescent="0.2">
      <c r="A1210">
        <v>31808</v>
      </c>
      <c r="B1210">
        <v>0</v>
      </c>
      <c r="C1210">
        <v>0</v>
      </c>
    </row>
    <row r="1211" spans="1:3" x14ac:dyDescent="0.2">
      <c r="A1211">
        <v>31809</v>
      </c>
      <c r="B1211">
        <v>0</v>
      </c>
      <c r="C1211">
        <v>0</v>
      </c>
    </row>
    <row r="1212" spans="1:3" x14ac:dyDescent="0.2">
      <c r="A1212">
        <v>31810</v>
      </c>
      <c r="B1212">
        <v>0</v>
      </c>
      <c r="C1212">
        <v>0</v>
      </c>
    </row>
    <row r="1213" spans="1:3" x14ac:dyDescent="0.2">
      <c r="A1213">
        <v>31811</v>
      </c>
      <c r="B1213">
        <v>0</v>
      </c>
      <c r="C1213">
        <v>0</v>
      </c>
    </row>
    <row r="1214" spans="1:3" x14ac:dyDescent="0.2">
      <c r="A1214">
        <v>31812</v>
      </c>
      <c r="B1214">
        <v>0</v>
      </c>
      <c r="C1214">
        <v>0</v>
      </c>
    </row>
    <row r="1215" spans="1:3" x14ac:dyDescent="0.2">
      <c r="A1215">
        <v>31813</v>
      </c>
      <c r="B1215">
        <v>0</v>
      </c>
      <c r="C1215">
        <v>0</v>
      </c>
    </row>
    <row r="1216" spans="1:3" x14ac:dyDescent="0.2">
      <c r="A1216">
        <v>31814</v>
      </c>
      <c r="B1216">
        <v>0</v>
      </c>
      <c r="C1216">
        <v>0</v>
      </c>
    </row>
    <row r="1217" spans="1:3" x14ac:dyDescent="0.2">
      <c r="A1217">
        <v>31815</v>
      </c>
      <c r="B1217">
        <v>0</v>
      </c>
      <c r="C1217">
        <v>0</v>
      </c>
    </row>
    <row r="1218" spans="1:3" x14ac:dyDescent="0.2">
      <c r="A1218">
        <v>31816</v>
      </c>
      <c r="B1218">
        <v>0</v>
      </c>
      <c r="C1218">
        <v>0</v>
      </c>
    </row>
    <row r="1219" spans="1:3" x14ac:dyDescent="0.2">
      <c r="A1219">
        <v>31817</v>
      </c>
      <c r="B1219">
        <v>0</v>
      </c>
      <c r="C1219">
        <v>0</v>
      </c>
    </row>
    <row r="1220" spans="1:3" x14ac:dyDescent="0.2">
      <c r="A1220">
        <v>31818</v>
      </c>
      <c r="B1220">
        <v>0</v>
      </c>
      <c r="C1220">
        <v>0</v>
      </c>
    </row>
    <row r="1221" spans="1:3" x14ac:dyDescent="0.2">
      <c r="A1221">
        <v>31819</v>
      </c>
      <c r="B1221">
        <v>0</v>
      </c>
      <c r="C1221">
        <v>0</v>
      </c>
    </row>
    <row r="1222" spans="1:3" x14ac:dyDescent="0.2">
      <c r="A1222">
        <v>31820</v>
      </c>
      <c r="B1222">
        <v>0</v>
      </c>
      <c r="C1222">
        <v>0</v>
      </c>
    </row>
    <row r="1223" spans="1:3" x14ac:dyDescent="0.2">
      <c r="A1223">
        <v>31821</v>
      </c>
      <c r="B1223">
        <v>0</v>
      </c>
      <c r="C1223">
        <v>0</v>
      </c>
    </row>
    <row r="1224" spans="1:3" x14ac:dyDescent="0.2">
      <c r="A1224">
        <v>31822</v>
      </c>
      <c r="B1224">
        <v>0</v>
      </c>
      <c r="C1224">
        <v>0</v>
      </c>
    </row>
    <row r="1225" spans="1:3" x14ac:dyDescent="0.2">
      <c r="A1225">
        <v>31823</v>
      </c>
      <c r="B1225">
        <v>0</v>
      </c>
      <c r="C1225">
        <v>0</v>
      </c>
    </row>
    <row r="1226" spans="1:3" x14ac:dyDescent="0.2">
      <c r="A1226">
        <v>31824</v>
      </c>
      <c r="B1226">
        <v>0</v>
      </c>
      <c r="C1226">
        <v>0</v>
      </c>
    </row>
    <row r="1227" spans="1:3" x14ac:dyDescent="0.2">
      <c r="A1227">
        <v>31825</v>
      </c>
      <c r="B1227">
        <v>0</v>
      </c>
      <c r="C1227">
        <v>0</v>
      </c>
    </row>
    <row r="1228" spans="1:3" x14ac:dyDescent="0.2">
      <c r="A1228">
        <v>31826</v>
      </c>
      <c r="B1228">
        <v>0</v>
      </c>
      <c r="C1228">
        <v>0</v>
      </c>
    </row>
    <row r="1229" spans="1:3" x14ac:dyDescent="0.2">
      <c r="A1229">
        <v>31827</v>
      </c>
      <c r="B1229">
        <v>0</v>
      </c>
      <c r="C1229">
        <v>0</v>
      </c>
    </row>
    <row r="1230" spans="1:3" x14ac:dyDescent="0.2">
      <c r="A1230">
        <v>31828</v>
      </c>
      <c r="B1230">
        <v>0</v>
      </c>
      <c r="C1230">
        <v>0</v>
      </c>
    </row>
    <row r="1231" spans="1:3" x14ac:dyDescent="0.2">
      <c r="A1231">
        <v>31829</v>
      </c>
      <c r="B1231">
        <v>0</v>
      </c>
      <c r="C1231">
        <v>0</v>
      </c>
    </row>
    <row r="1232" spans="1:3" x14ac:dyDescent="0.2">
      <c r="A1232">
        <v>31830</v>
      </c>
      <c r="B1232">
        <v>0</v>
      </c>
      <c r="C1232">
        <v>0</v>
      </c>
    </row>
    <row r="1233" spans="1:3" x14ac:dyDescent="0.2">
      <c r="A1233">
        <v>31831</v>
      </c>
      <c r="B1233">
        <v>0</v>
      </c>
      <c r="C1233">
        <v>0</v>
      </c>
    </row>
    <row r="1234" spans="1:3" x14ac:dyDescent="0.2">
      <c r="A1234">
        <v>31832</v>
      </c>
      <c r="B1234">
        <v>0</v>
      </c>
      <c r="C1234">
        <v>0</v>
      </c>
    </row>
    <row r="1235" spans="1:3" x14ac:dyDescent="0.2">
      <c r="A1235">
        <v>31833</v>
      </c>
      <c r="B1235">
        <v>0</v>
      </c>
      <c r="C1235">
        <v>0</v>
      </c>
    </row>
    <row r="1236" spans="1:3" x14ac:dyDescent="0.2">
      <c r="A1236">
        <v>31834</v>
      </c>
      <c r="B1236">
        <v>0</v>
      </c>
      <c r="C1236">
        <v>0</v>
      </c>
    </row>
    <row r="1237" spans="1:3" x14ac:dyDescent="0.2">
      <c r="A1237">
        <v>31835</v>
      </c>
      <c r="B1237">
        <v>0</v>
      </c>
      <c r="C1237">
        <v>0</v>
      </c>
    </row>
    <row r="1238" spans="1:3" x14ac:dyDescent="0.2">
      <c r="A1238">
        <v>31836</v>
      </c>
      <c r="B1238">
        <v>0</v>
      </c>
      <c r="C1238">
        <v>0</v>
      </c>
    </row>
    <row r="1239" spans="1:3" x14ac:dyDescent="0.2">
      <c r="A1239">
        <v>31837</v>
      </c>
      <c r="B1239">
        <v>0</v>
      </c>
      <c r="C1239">
        <v>0</v>
      </c>
    </row>
    <row r="1240" spans="1:3" x14ac:dyDescent="0.2">
      <c r="A1240">
        <v>31838</v>
      </c>
      <c r="B1240">
        <v>0</v>
      </c>
      <c r="C1240">
        <v>0</v>
      </c>
    </row>
    <row r="1241" spans="1:3" x14ac:dyDescent="0.2">
      <c r="A1241">
        <v>31839</v>
      </c>
      <c r="B1241">
        <v>0</v>
      </c>
      <c r="C1241">
        <v>0</v>
      </c>
    </row>
    <row r="1242" spans="1:3" x14ac:dyDescent="0.2">
      <c r="A1242">
        <v>31840</v>
      </c>
      <c r="B1242">
        <v>0</v>
      </c>
      <c r="C1242">
        <v>0</v>
      </c>
    </row>
    <row r="1243" spans="1:3" x14ac:dyDescent="0.2">
      <c r="A1243">
        <v>31841</v>
      </c>
      <c r="B1243">
        <v>0</v>
      </c>
      <c r="C1243">
        <v>0</v>
      </c>
    </row>
    <row r="1244" spans="1:3" x14ac:dyDescent="0.2">
      <c r="A1244">
        <v>31842</v>
      </c>
      <c r="B1244">
        <v>0</v>
      </c>
      <c r="C1244">
        <v>0</v>
      </c>
    </row>
    <row r="1245" spans="1:3" x14ac:dyDescent="0.2">
      <c r="A1245">
        <v>31843</v>
      </c>
      <c r="B1245">
        <v>0</v>
      </c>
      <c r="C1245">
        <v>0</v>
      </c>
    </row>
    <row r="1246" spans="1:3" x14ac:dyDescent="0.2">
      <c r="A1246">
        <v>31844</v>
      </c>
      <c r="B1246">
        <v>0</v>
      </c>
      <c r="C1246">
        <v>0</v>
      </c>
    </row>
    <row r="1247" spans="1:3" x14ac:dyDescent="0.2">
      <c r="A1247">
        <v>31845</v>
      </c>
      <c r="B1247">
        <v>0</v>
      </c>
      <c r="C1247">
        <v>0</v>
      </c>
    </row>
    <row r="1248" spans="1:3" x14ac:dyDescent="0.2">
      <c r="A1248">
        <v>31846</v>
      </c>
      <c r="B1248">
        <v>0</v>
      </c>
      <c r="C1248">
        <v>0</v>
      </c>
    </row>
    <row r="1249" spans="1:3" x14ac:dyDescent="0.2">
      <c r="A1249">
        <v>31847</v>
      </c>
      <c r="B1249">
        <v>0</v>
      </c>
      <c r="C1249">
        <v>0</v>
      </c>
    </row>
    <row r="1250" spans="1:3" x14ac:dyDescent="0.2">
      <c r="A1250">
        <v>31848</v>
      </c>
      <c r="B1250">
        <v>0</v>
      </c>
      <c r="C1250">
        <v>0</v>
      </c>
    </row>
    <row r="1251" spans="1:3" x14ac:dyDescent="0.2">
      <c r="A1251">
        <v>31849</v>
      </c>
      <c r="B1251">
        <v>0</v>
      </c>
      <c r="C1251">
        <v>0</v>
      </c>
    </row>
    <row r="1252" spans="1:3" x14ac:dyDescent="0.2">
      <c r="A1252">
        <v>31850</v>
      </c>
      <c r="B1252">
        <v>0</v>
      </c>
      <c r="C1252">
        <v>0</v>
      </c>
    </row>
    <row r="1253" spans="1:3" x14ac:dyDescent="0.2">
      <c r="A1253">
        <v>31851</v>
      </c>
      <c r="B1253">
        <v>0</v>
      </c>
      <c r="C1253">
        <v>0</v>
      </c>
    </row>
    <row r="1254" spans="1:3" x14ac:dyDescent="0.2">
      <c r="A1254">
        <v>31852</v>
      </c>
      <c r="B1254">
        <v>0</v>
      </c>
      <c r="C1254">
        <v>0</v>
      </c>
    </row>
    <row r="1255" spans="1:3" x14ac:dyDescent="0.2">
      <c r="A1255">
        <v>31853</v>
      </c>
      <c r="B1255">
        <v>0</v>
      </c>
      <c r="C1255">
        <v>0</v>
      </c>
    </row>
    <row r="1256" spans="1:3" x14ac:dyDescent="0.2">
      <c r="A1256">
        <v>31854</v>
      </c>
      <c r="B1256">
        <v>0</v>
      </c>
      <c r="C1256">
        <v>0</v>
      </c>
    </row>
    <row r="1257" spans="1:3" x14ac:dyDescent="0.2">
      <c r="A1257">
        <v>31855</v>
      </c>
      <c r="B1257">
        <v>0</v>
      </c>
      <c r="C1257">
        <v>0</v>
      </c>
    </row>
    <row r="1258" spans="1:3" x14ac:dyDescent="0.2">
      <c r="A1258">
        <v>31856</v>
      </c>
      <c r="B1258">
        <v>0</v>
      </c>
      <c r="C1258">
        <v>0</v>
      </c>
    </row>
    <row r="1259" spans="1:3" x14ac:dyDescent="0.2">
      <c r="A1259">
        <v>31857</v>
      </c>
      <c r="B1259">
        <v>0</v>
      </c>
      <c r="C1259">
        <v>0</v>
      </c>
    </row>
    <row r="1260" spans="1:3" x14ac:dyDescent="0.2">
      <c r="A1260">
        <v>31858</v>
      </c>
      <c r="B1260">
        <v>0</v>
      </c>
      <c r="C1260">
        <v>0</v>
      </c>
    </row>
    <row r="1261" spans="1:3" x14ac:dyDescent="0.2">
      <c r="A1261">
        <v>31859</v>
      </c>
      <c r="B1261">
        <v>0</v>
      </c>
      <c r="C1261">
        <v>0</v>
      </c>
    </row>
    <row r="1262" spans="1:3" x14ac:dyDescent="0.2">
      <c r="A1262">
        <v>31860</v>
      </c>
      <c r="B1262">
        <v>0</v>
      </c>
      <c r="C1262">
        <v>0</v>
      </c>
    </row>
    <row r="1263" spans="1:3" x14ac:dyDescent="0.2">
      <c r="A1263">
        <v>31861</v>
      </c>
      <c r="B1263">
        <v>0</v>
      </c>
      <c r="C1263">
        <v>0</v>
      </c>
    </row>
    <row r="1264" spans="1:3" x14ac:dyDescent="0.2">
      <c r="A1264">
        <v>31862</v>
      </c>
      <c r="B1264">
        <v>0</v>
      </c>
      <c r="C1264">
        <v>0</v>
      </c>
    </row>
    <row r="1265" spans="1:3" x14ac:dyDescent="0.2">
      <c r="A1265">
        <v>31863</v>
      </c>
      <c r="B1265">
        <v>0</v>
      </c>
      <c r="C1265">
        <v>0</v>
      </c>
    </row>
    <row r="1266" spans="1:3" x14ac:dyDescent="0.2">
      <c r="A1266">
        <v>31864</v>
      </c>
      <c r="B1266">
        <v>0</v>
      </c>
      <c r="C1266">
        <v>0</v>
      </c>
    </row>
    <row r="1267" spans="1:3" x14ac:dyDescent="0.2">
      <c r="A1267">
        <v>31865</v>
      </c>
      <c r="B1267">
        <v>0</v>
      </c>
      <c r="C1267">
        <v>0</v>
      </c>
    </row>
    <row r="1268" spans="1:3" x14ac:dyDescent="0.2">
      <c r="A1268">
        <v>31866</v>
      </c>
      <c r="B1268">
        <v>0</v>
      </c>
      <c r="C1268">
        <v>0</v>
      </c>
    </row>
    <row r="1269" spans="1:3" x14ac:dyDescent="0.2">
      <c r="A1269">
        <v>31867</v>
      </c>
      <c r="B1269">
        <v>0</v>
      </c>
      <c r="C1269">
        <v>0</v>
      </c>
    </row>
    <row r="1270" spans="1:3" x14ac:dyDescent="0.2">
      <c r="A1270">
        <v>31868</v>
      </c>
      <c r="B1270">
        <v>0</v>
      </c>
      <c r="C1270">
        <v>0</v>
      </c>
    </row>
    <row r="1271" spans="1:3" x14ac:dyDescent="0.2">
      <c r="A1271">
        <v>31869</v>
      </c>
      <c r="B1271">
        <v>0</v>
      </c>
      <c r="C1271">
        <v>0</v>
      </c>
    </row>
    <row r="1272" spans="1:3" x14ac:dyDescent="0.2">
      <c r="A1272">
        <v>31870</v>
      </c>
      <c r="B1272">
        <v>0</v>
      </c>
      <c r="C1272">
        <v>0</v>
      </c>
    </row>
    <row r="1273" spans="1:3" x14ac:dyDescent="0.2">
      <c r="A1273">
        <v>31871</v>
      </c>
      <c r="B1273">
        <v>0</v>
      </c>
      <c r="C1273">
        <v>0</v>
      </c>
    </row>
    <row r="1274" spans="1:3" x14ac:dyDescent="0.2">
      <c r="A1274">
        <v>31872</v>
      </c>
      <c r="B1274">
        <v>0</v>
      </c>
      <c r="C1274">
        <v>0</v>
      </c>
    </row>
    <row r="1275" spans="1:3" x14ac:dyDescent="0.2">
      <c r="A1275">
        <v>31873</v>
      </c>
      <c r="B1275">
        <v>0</v>
      </c>
      <c r="C1275">
        <v>0</v>
      </c>
    </row>
    <row r="1276" spans="1:3" x14ac:dyDescent="0.2">
      <c r="A1276">
        <v>31874</v>
      </c>
      <c r="B1276">
        <v>0</v>
      </c>
      <c r="C1276">
        <v>0</v>
      </c>
    </row>
    <row r="1277" spans="1:3" x14ac:dyDescent="0.2">
      <c r="A1277">
        <v>31875</v>
      </c>
      <c r="B1277">
        <v>0</v>
      </c>
      <c r="C1277">
        <v>0</v>
      </c>
    </row>
    <row r="1278" spans="1:3" x14ac:dyDescent="0.2">
      <c r="A1278">
        <v>31876</v>
      </c>
      <c r="B1278">
        <v>0</v>
      </c>
      <c r="C1278">
        <v>0</v>
      </c>
    </row>
    <row r="1279" spans="1:3" x14ac:dyDescent="0.2">
      <c r="A1279">
        <v>31877</v>
      </c>
      <c r="B1279">
        <v>0</v>
      </c>
      <c r="C1279">
        <v>0</v>
      </c>
    </row>
    <row r="1280" spans="1:3" x14ac:dyDescent="0.2">
      <c r="A1280">
        <v>31878</v>
      </c>
      <c r="B1280">
        <v>0</v>
      </c>
      <c r="C1280">
        <v>0</v>
      </c>
    </row>
    <row r="1281" spans="1:3" x14ac:dyDescent="0.2">
      <c r="A1281">
        <v>31879</v>
      </c>
      <c r="B1281">
        <v>0</v>
      </c>
      <c r="C1281">
        <v>0</v>
      </c>
    </row>
    <row r="1282" spans="1:3" x14ac:dyDescent="0.2">
      <c r="A1282">
        <v>31880</v>
      </c>
      <c r="B1282">
        <v>0</v>
      </c>
      <c r="C1282">
        <v>0</v>
      </c>
    </row>
    <row r="1283" spans="1:3" x14ac:dyDescent="0.2">
      <c r="A1283">
        <v>31881</v>
      </c>
      <c r="B1283">
        <v>0</v>
      </c>
      <c r="C1283">
        <v>0</v>
      </c>
    </row>
    <row r="1284" spans="1:3" x14ac:dyDescent="0.2">
      <c r="A1284">
        <v>31882</v>
      </c>
      <c r="B1284">
        <v>0</v>
      </c>
      <c r="C1284">
        <v>0</v>
      </c>
    </row>
    <row r="1285" spans="1:3" x14ac:dyDescent="0.2">
      <c r="A1285">
        <v>31883</v>
      </c>
      <c r="B1285">
        <v>0</v>
      </c>
      <c r="C1285">
        <v>0</v>
      </c>
    </row>
    <row r="1286" spans="1:3" x14ac:dyDescent="0.2">
      <c r="A1286">
        <v>31884</v>
      </c>
      <c r="B1286">
        <v>0</v>
      </c>
      <c r="C1286">
        <v>0</v>
      </c>
    </row>
    <row r="1287" spans="1:3" x14ac:dyDescent="0.2">
      <c r="A1287">
        <v>31885</v>
      </c>
      <c r="B1287">
        <v>0</v>
      </c>
      <c r="C1287">
        <v>0</v>
      </c>
    </row>
    <row r="1288" spans="1:3" x14ac:dyDescent="0.2">
      <c r="A1288">
        <v>31886</v>
      </c>
      <c r="B1288">
        <v>0</v>
      </c>
      <c r="C1288">
        <v>0</v>
      </c>
    </row>
    <row r="1289" spans="1:3" x14ac:dyDescent="0.2">
      <c r="A1289">
        <v>31887</v>
      </c>
      <c r="B1289">
        <v>0</v>
      </c>
      <c r="C1289">
        <v>0</v>
      </c>
    </row>
    <row r="1290" spans="1:3" x14ac:dyDescent="0.2">
      <c r="A1290">
        <v>31888</v>
      </c>
      <c r="B1290">
        <v>0</v>
      </c>
      <c r="C1290">
        <v>0</v>
      </c>
    </row>
    <row r="1291" spans="1:3" x14ac:dyDescent="0.2">
      <c r="A1291">
        <v>31889</v>
      </c>
      <c r="B1291">
        <v>0</v>
      </c>
      <c r="C1291">
        <v>0</v>
      </c>
    </row>
    <row r="1292" spans="1:3" x14ac:dyDescent="0.2">
      <c r="A1292">
        <v>31890</v>
      </c>
      <c r="B1292">
        <v>0</v>
      </c>
      <c r="C1292">
        <v>0</v>
      </c>
    </row>
    <row r="1293" spans="1:3" x14ac:dyDescent="0.2">
      <c r="A1293">
        <v>31891</v>
      </c>
      <c r="B1293">
        <v>0</v>
      </c>
      <c r="C1293">
        <v>0</v>
      </c>
    </row>
    <row r="1294" spans="1:3" x14ac:dyDescent="0.2">
      <c r="A1294">
        <v>31892</v>
      </c>
      <c r="B1294">
        <v>0</v>
      </c>
      <c r="C1294">
        <v>0</v>
      </c>
    </row>
    <row r="1295" spans="1:3" x14ac:dyDescent="0.2">
      <c r="A1295">
        <v>31893</v>
      </c>
      <c r="B1295">
        <v>0</v>
      </c>
      <c r="C1295">
        <v>0</v>
      </c>
    </row>
    <row r="1296" spans="1:3" x14ac:dyDescent="0.2">
      <c r="A1296">
        <v>31894</v>
      </c>
      <c r="B1296">
        <v>0</v>
      </c>
      <c r="C1296">
        <v>0</v>
      </c>
    </row>
    <row r="1297" spans="1:3" x14ac:dyDescent="0.2">
      <c r="A1297">
        <v>31895</v>
      </c>
      <c r="B1297">
        <v>0</v>
      </c>
      <c r="C1297">
        <v>0</v>
      </c>
    </row>
    <row r="1298" spans="1:3" x14ac:dyDescent="0.2">
      <c r="A1298">
        <v>31896</v>
      </c>
      <c r="B1298">
        <v>0</v>
      </c>
      <c r="C1298">
        <v>0</v>
      </c>
    </row>
    <row r="1299" spans="1:3" x14ac:dyDescent="0.2">
      <c r="A1299">
        <v>31897</v>
      </c>
      <c r="B1299">
        <v>0</v>
      </c>
      <c r="C1299">
        <v>0</v>
      </c>
    </row>
    <row r="1300" spans="1:3" x14ac:dyDescent="0.2">
      <c r="A1300">
        <v>31898</v>
      </c>
      <c r="B1300">
        <v>0</v>
      </c>
      <c r="C1300">
        <v>0</v>
      </c>
    </row>
    <row r="1301" spans="1:3" x14ac:dyDescent="0.2">
      <c r="A1301">
        <v>31899</v>
      </c>
      <c r="B1301">
        <v>0</v>
      </c>
      <c r="C1301">
        <v>0</v>
      </c>
    </row>
    <row r="1302" spans="1:3" x14ac:dyDescent="0.2">
      <c r="A1302">
        <v>31900</v>
      </c>
      <c r="B1302">
        <v>0</v>
      </c>
      <c r="C1302">
        <v>0</v>
      </c>
    </row>
    <row r="1303" spans="1:3" x14ac:dyDescent="0.2">
      <c r="A1303">
        <v>31901</v>
      </c>
      <c r="B1303">
        <v>0</v>
      </c>
      <c r="C1303">
        <v>0</v>
      </c>
    </row>
    <row r="1304" spans="1:3" x14ac:dyDescent="0.2">
      <c r="A1304">
        <v>31902</v>
      </c>
      <c r="B1304">
        <v>0</v>
      </c>
      <c r="C1304">
        <v>0</v>
      </c>
    </row>
    <row r="1305" spans="1:3" x14ac:dyDescent="0.2">
      <c r="A1305">
        <v>31903</v>
      </c>
      <c r="B1305">
        <v>0</v>
      </c>
      <c r="C1305">
        <v>0</v>
      </c>
    </row>
    <row r="1306" spans="1:3" x14ac:dyDescent="0.2">
      <c r="A1306">
        <v>31904</v>
      </c>
      <c r="B1306">
        <v>0</v>
      </c>
      <c r="C1306">
        <v>0</v>
      </c>
    </row>
    <row r="1307" spans="1:3" x14ac:dyDescent="0.2">
      <c r="A1307">
        <v>31905</v>
      </c>
      <c r="B1307">
        <v>0</v>
      </c>
      <c r="C1307">
        <v>0</v>
      </c>
    </row>
    <row r="1308" spans="1:3" x14ac:dyDescent="0.2">
      <c r="A1308">
        <v>31906</v>
      </c>
      <c r="B1308">
        <v>0</v>
      </c>
      <c r="C1308">
        <v>0</v>
      </c>
    </row>
    <row r="1309" spans="1:3" x14ac:dyDescent="0.2">
      <c r="A1309">
        <v>31907</v>
      </c>
      <c r="B1309">
        <v>0</v>
      </c>
      <c r="C1309">
        <v>0</v>
      </c>
    </row>
    <row r="1310" spans="1:3" x14ac:dyDescent="0.2">
      <c r="A1310">
        <v>31908</v>
      </c>
      <c r="B1310">
        <v>0</v>
      </c>
      <c r="C1310">
        <v>0</v>
      </c>
    </row>
    <row r="1311" spans="1:3" x14ac:dyDescent="0.2">
      <c r="A1311">
        <v>31909</v>
      </c>
      <c r="B1311">
        <v>0</v>
      </c>
      <c r="C1311">
        <v>0</v>
      </c>
    </row>
    <row r="1312" spans="1:3" x14ac:dyDescent="0.2">
      <c r="A1312">
        <v>31910</v>
      </c>
      <c r="B1312">
        <v>0</v>
      </c>
      <c r="C1312">
        <v>0</v>
      </c>
    </row>
    <row r="1313" spans="1:3" x14ac:dyDescent="0.2">
      <c r="A1313">
        <v>31911</v>
      </c>
      <c r="B1313">
        <v>0</v>
      </c>
      <c r="C1313">
        <v>0</v>
      </c>
    </row>
    <row r="1314" spans="1:3" x14ac:dyDescent="0.2">
      <c r="A1314">
        <v>31912</v>
      </c>
      <c r="B1314">
        <v>0</v>
      </c>
      <c r="C1314">
        <v>0</v>
      </c>
    </row>
    <row r="1315" spans="1:3" x14ac:dyDescent="0.2">
      <c r="A1315">
        <v>31913</v>
      </c>
      <c r="B1315">
        <v>0</v>
      </c>
      <c r="C1315">
        <v>0</v>
      </c>
    </row>
    <row r="1316" spans="1:3" x14ac:dyDescent="0.2">
      <c r="A1316">
        <v>31914</v>
      </c>
      <c r="B1316">
        <v>0</v>
      </c>
      <c r="C1316">
        <v>0</v>
      </c>
    </row>
    <row r="1317" spans="1:3" x14ac:dyDescent="0.2">
      <c r="A1317">
        <v>31915</v>
      </c>
      <c r="B1317">
        <v>0</v>
      </c>
      <c r="C1317">
        <v>0</v>
      </c>
    </row>
    <row r="1318" spans="1:3" x14ac:dyDescent="0.2">
      <c r="A1318">
        <v>31916</v>
      </c>
      <c r="B1318">
        <v>0</v>
      </c>
      <c r="C1318">
        <v>0</v>
      </c>
    </row>
    <row r="1319" spans="1:3" x14ac:dyDescent="0.2">
      <c r="A1319">
        <v>31917</v>
      </c>
      <c r="B1319">
        <v>0</v>
      </c>
      <c r="C1319">
        <v>0</v>
      </c>
    </row>
    <row r="1320" spans="1:3" x14ac:dyDescent="0.2">
      <c r="A1320">
        <v>31918</v>
      </c>
      <c r="B1320">
        <v>0</v>
      </c>
      <c r="C1320">
        <v>0</v>
      </c>
    </row>
    <row r="1321" spans="1:3" x14ac:dyDescent="0.2">
      <c r="A1321">
        <v>31919</v>
      </c>
      <c r="B1321">
        <v>0</v>
      </c>
      <c r="C1321">
        <v>0</v>
      </c>
    </row>
    <row r="1322" spans="1:3" x14ac:dyDescent="0.2">
      <c r="A1322">
        <v>31920</v>
      </c>
      <c r="B1322">
        <v>0</v>
      </c>
      <c r="C1322">
        <v>0</v>
      </c>
    </row>
    <row r="1323" spans="1:3" x14ac:dyDescent="0.2">
      <c r="A1323">
        <v>31921</v>
      </c>
      <c r="B1323">
        <v>0</v>
      </c>
      <c r="C1323">
        <v>0</v>
      </c>
    </row>
    <row r="1324" spans="1:3" x14ac:dyDescent="0.2">
      <c r="A1324">
        <v>31922</v>
      </c>
      <c r="B1324">
        <v>0</v>
      </c>
      <c r="C1324">
        <v>0</v>
      </c>
    </row>
    <row r="1325" spans="1:3" x14ac:dyDescent="0.2">
      <c r="A1325">
        <v>31923</v>
      </c>
      <c r="B1325">
        <v>0</v>
      </c>
      <c r="C1325">
        <v>0</v>
      </c>
    </row>
    <row r="1326" spans="1:3" x14ac:dyDescent="0.2">
      <c r="A1326">
        <v>31924</v>
      </c>
      <c r="B1326">
        <v>0</v>
      </c>
      <c r="C1326">
        <v>0</v>
      </c>
    </row>
    <row r="1327" spans="1:3" x14ac:dyDescent="0.2">
      <c r="A1327">
        <v>31925</v>
      </c>
      <c r="B1327">
        <v>0</v>
      </c>
      <c r="C1327">
        <v>0</v>
      </c>
    </row>
    <row r="1328" spans="1:3" x14ac:dyDescent="0.2">
      <c r="A1328">
        <v>31926</v>
      </c>
      <c r="B1328">
        <v>0</v>
      </c>
      <c r="C1328">
        <v>0</v>
      </c>
    </row>
    <row r="1329" spans="1:3" x14ac:dyDescent="0.2">
      <c r="A1329">
        <v>31927</v>
      </c>
      <c r="B1329">
        <v>0</v>
      </c>
      <c r="C1329">
        <v>0</v>
      </c>
    </row>
    <row r="1330" spans="1:3" x14ac:dyDescent="0.2">
      <c r="A1330">
        <v>31928</v>
      </c>
      <c r="B1330">
        <v>0</v>
      </c>
      <c r="C1330">
        <v>0</v>
      </c>
    </row>
    <row r="1331" spans="1:3" x14ac:dyDescent="0.2">
      <c r="A1331">
        <v>31929</v>
      </c>
      <c r="B1331">
        <v>0</v>
      </c>
      <c r="C1331">
        <v>0</v>
      </c>
    </row>
    <row r="1332" spans="1:3" x14ac:dyDescent="0.2">
      <c r="A1332">
        <v>31930</v>
      </c>
      <c r="B1332">
        <v>0</v>
      </c>
      <c r="C1332">
        <v>0</v>
      </c>
    </row>
    <row r="1333" spans="1:3" x14ac:dyDescent="0.2">
      <c r="A1333">
        <v>31931</v>
      </c>
      <c r="B1333">
        <v>0</v>
      </c>
      <c r="C1333">
        <v>0</v>
      </c>
    </row>
    <row r="1334" spans="1:3" x14ac:dyDescent="0.2">
      <c r="A1334">
        <v>31932</v>
      </c>
      <c r="B1334">
        <v>0</v>
      </c>
      <c r="C1334">
        <v>0</v>
      </c>
    </row>
    <row r="1335" spans="1:3" x14ac:dyDescent="0.2">
      <c r="A1335">
        <v>31933</v>
      </c>
      <c r="B1335">
        <v>0</v>
      </c>
      <c r="C1335">
        <v>0</v>
      </c>
    </row>
    <row r="1336" spans="1:3" x14ac:dyDescent="0.2">
      <c r="A1336">
        <v>31934</v>
      </c>
      <c r="B1336">
        <v>0</v>
      </c>
      <c r="C1336">
        <v>0</v>
      </c>
    </row>
    <row r="1337" spans="1:3" x14ac:dyDescent="0.2">
      <c r="A1337">
        <v>31935</v>
      </c>
      <c r="B1337">
        <v>0</v>
      </c>
      <c r="C1337">
        <v>0</v>
      </c>
    </row>
    <row r="1338" spans="1:3" x14ac:dyDescent="0.2">
      <c r="A1338">
        <v>31936</v>
      </c>
      <c r="B1338">
        <v>0</v>
      </c>
      <c r="C1338">
        <v>0</v>
      </c>
    </row>
    <row r="1339" spans="1:3" x14ac:dyDescent="0.2">
      <c r="A1339">
        <v>31937</v>
      </c>
      <c r="B1339">
        <v>0</v>
      </c>
      <c r="C1339">
        <v>0</v>
      </c>
    </row>
    <row r="1340" spans="1:3" x14ac:dyDescent="0.2">
      <c r="A1340">
        <v>31938</v>
      </c>
      <c r="B1340">
        <v>0</v>
      </c>
      <c r="C1340">
        <v>0</v>
      </c>
    </row>
    <row r="1341" spans="1:3" x14ac:dyDescent="0.2">
      <c r="A1341">
        <v>31939</v>
      </c>
      <c r="B1341">
        <v>0</v>
      </c>
      <c r="C1341">
        <v>0</v>
      </c>
    </row>
    <row r="1342" spans="1:3" x14ac:dyDescent="0.2">
      <c r="A1342">
        <v>31940</v>
      </c>
      <c r="B1342">
        <v>0</v>
      </c>
      <c r="C1342">
        <v>0</v>
      </c>
    </row>
    <row r="1343" spans="1:3" x14ac:dyDescent="0.2">
      <c r="A1343">
        <v>31941</v>
      </c>
      <c r="B1343">
        <v>0</v>
      </c>
      <c r="C1343">
        <v>0</v>
      </c>
    </row>
    <row r="1344" spans="1:3" x14ac:dyDescent="0.2">
      <c r="A1344">
        <v>31942</v>
      </c>
      <c r="B1344">
        <v>0</v>
      </c>
      <c r="C1344">
        <v>0</v>
      </c>
    </row>
    <row r="1345" spans="1:3" x14ac:dyDescent="0.2">
      <c r="A1345">
        <v>31943</v>
      </c>
      <c r="B1345">
        <v>0</v>
      </c>
      <c r="C1345">
        <v>0</v>
      </c>
    </row>
    <row r="1346" spans="1:3" x14ac:dyDescent="0.2">
      <c r="A1346">
        <v>31944</v>
      </c>
      <c r="B1346">
        <v>0</v>
      </c>
      <c r="C1346">
        <v>0</v>
      </c>
    </row>
    <row r="1347" spans="1:3" x14ac:dyDescent="0.2">
      <c r="A1347">
        <v>31945</v>
      </c>
      <c r="B1347">
        <v>0</v>
      </c>
      <c r="C1347">
        <v>0</v>
      </c>
    </row>
    <row r="1348" spans="1:3" x14ac:dyDescent="0.2">
      <c r="A1348">
        <v>31946</v>
      </c>
      <c r="B1348">
        <v>0</v>
      </c>
      <c r="C1348">
        <v>0</v>
      </c>
    </row>
    <row r="1349" spans="1:3" x14ac:dyDescent="0.2">
      <c r="A1349">
        <v>31947</v>
      </c>
      <c r="B1349">
        <v>0</v>
      </c>
      <c r="C1349">
        <v>0</v>
      </c>
    </row>
    <row r="1350" spans="1:3" x14ac:dyDescent="0.2">
      <c r="A1350">
        <v>31948</v>
      </c>
      <c r="B1350">
        <v>0</v>
      </c>
      <c r="C1350">
        <v>0</v>
      </c>
    </row>
    <row r="1351" spans="1:3" x14ac:dyDescent="0.2">
      <c r="A1351">
        <v>31949</v>
      </c>
      <c r="B1351">
        <v>0</v>
      </c>
      <c r="C1351">
        <v>0</v>
      </c>
    </row>
    <row r="1352" spans="1:3" x14ac:dyDescent="0.2">
      <c r="A1352">
        <v>31950</v>
      </c>
      <c r="B1352">
        <v>0</v>
      </c>
      <c r="C1352">
        <v>0</v>
      </c>
    </row>
    <row r="1353" spans="1:3" x14ac:dyDescent="0.2">
      <c r="A1353">
        <v>31951</v>
      </c>
      <c r="B1353">
        <v>0</v>
      </c>
      <c r="C1353">
        <v>0</v>
      </c>
    </row>
    <row r="1354" spans="1:3" x14ac:dyDescent="0.2">
      <c r="A1354">
        <v>31952</v>
      </c>
      <c r="B1354">
        <v>0</v>
      </c>
      <c r="C1354">
        <v>0</v>
      </c>
    </row>
    <row r="1355" spans="1:3" x14ac:dyDescent="0.2">
      <c r="A1355">
        <v>31953</v>
      </c>
      <c r="B1355">
        <v>0</v>
      </c>
      <c r="C1355">
        <v>0</v>
      </c>
    </row>
    <row r="1356" spans="1:3" x14ac:dyDescent="0.2">
      <c r="A1356">
        <v>31954</v>
      </c>
      <c r="B1356">
        <v>0</v>
      </c>
      <c r="C1356">
        <v>0</v>
      </c>
    </row>
    <row r="1357" spans="1:3" x14ac:dyDescent="0.2">
      <c r="A1357">
        <v>31955</v>
      </c>
      <c r="B1357">
        <v>0</v>
      </c>
      <c r="C1357">
        <v>0</v>
      </c>
    </row>
    <row r="1358" spans="1:3" x14ac:dyDescent="0.2">
      <c r="A1358">
        <v>31956</v>
      </c>
      <c r="B1358">
        <v>0</v>
      </c>
      <c r="C1358">
        <v>0</v>
      </c>
    </row>
    <row r="1359" spans="1:3" x14ac:dyDescent="0.2">
      <c r="A1359">
        <v>31957</v>
      </c>
      <c r="B1359">
        <v>0</v>
      </c>
      <c r="C1359">
        <v>0</v>
      </c>
    </row>
    <row r="1360" spans="1:3" x14ac:dyDescent="0.2">
      <c r="A1360">
        <v>31958</v>
      </c>
      <c r="B1360">
        <v>0</v>
      </c>
      <c r="C1360">
        <v>0</v>
      </c>
    </row>
    <row r="1361" spans="1:3" x14ac:dyDescent="0.2">
      <c r="A1361">
        <v>31959</v>
      </c>
      <c r="B1361">
        <v>0</v>
      </c>
      <c r="C1361">
        <v>0</v>
      </c>
    </row>
    <row r="1362" spans="1:3" x14ac:dyDescent="0.2">
      <c r="A1362">
        <v>31960</v>
      </c>
      <c r="B1362">
        <v>0</v>
      </c>
      <c r="C1362">
        <v>0</v>
      </c>
    </row>
    <row r="1363" spans="1:3" x14ac:dyDescent="0.2">
      <c r="A1363">
        <v>31961</v>
      </c>
      <c r="B1363">
        <v>0</v>
      </c>
      <c r="C1363">
        <v>0</v>
      </c>
    </row>
    <row r="1364" spans="1:3" x14ac:dyDescent="0.2">
      <c r="A1364">
        <v>31962</v>
      </c>
      <c r="B1364">
        <v>0</v>
      </c>
      <c r="C1364">
        <v>0</v>
      </c>
    </row>
    <row r="1365" spans="1:3" x14ac:dyDescent="0.2">
      <c r="A1365">
        <v>31963</v>
      </c>
      <c r="B1365">
        <v>0</v>
      </c>
      <c r="C1365">
        <v>0</v>
      </c>
    </row>
    <row r="1366" spans="1:3" x14ac:dyDescent="0.2">
      <c r="A1366">
        <v>31964</v>
      </c>
      <c r="B1366">
        <v>0</v>
      </c>
      <c r="C1366">
        <v>0</v>
      </c>
    </row>
    <row r="1367" spans="1:3" x14ac:dyDescent="0.2">
      <c r="A1367">
        <v>31965</v>
      </c>
      <c r="B1367">
        <v>0</v>
      </c>
      <c r="C1367">
        <v>0</v>
      </c>
    </row>
    <row r="1368" spans="1:3" x14ac:dyDescent="0.2">
      <c r="A1368">
        <v>31966</v>
      </c>
      <c r="B1368">
        <v>0</v>
      </c>
      <c r="C1368">
        <v>0</v>
      </c>
    </row>
    <row r="1369" spans="1:3" x14ac:dyDescent="0.2">
      <c r="A1369">
        <v>31967</v>
      </c>
      <c r="B1369">
        <v>0</v>
      </c>
      <c r="C1369">
        <v>0</v>
      </c>
    </row>
    <row r="1370" spans="1:3" x14ac:dyDescent="0.2">
      <c r="A1370">
        <v>31968</v>
      </c>
      <c r="B1370">
        <v>0</v>
      </c>
      <c r="C1370">
        <v>0</v>
      </c>
    </row>
    <row r="1371" spans="1:3" x14ac:dyDescent="0.2">
      <c r="A1371">
        <v>31969</v>
      </c>
      <c r="B1371">
        <v>0</v>
      </c>
      <c r="C1371">
        <v>0</v>
      </c>
    </row>
    <row r="1372" spans="1:3" x14ac:dyDescent="0.2">
      <c r="A1372">
        <v>31970</v>
      </c>
      <c r="B1372">
        <v>0</v>
      </c>
      <c r="C1372">
        <v>0</v>
      </c>
    </row>
    <row r="1373" spans="1:3" x14ac:dyDescent="0.2">
      <c r="A1373">
        <v>31971</v>
      </c>
      <c r="B1373">
        <v>0</v>
      </c>
      <c r="C1373">
        <v>0</v>
      </c>
    </row>
    <row r="1374" spans="1:3" x14ac:dyDescent="0.2">
      <c r="A1374">
        <v>31972</v>
      </c>
      <c r="B1374">
        <v>0</v>
      </c>
      <c r="C1374">
        <v>0</v>
      </c>
    </row>
    <row r="1375" spans="1:3" x14ac:dyDescent="0.2">
      <c r="A1375">
        <v>31973</v>
      </c>
      <c r="B1375">
        <v>0</v>
      </c>
      <c r="C1375">
        <v>0</v>
      </c>
    </row>
    <row r="1376" spans="1:3" x14ac:dyDescent="0.2">
      <c r="A1376">
        <v>31974</v>
      </c>
      <c r="B1376">
        <v>0</v>
      </c>
      <c r="C1376">
        <v>0</v>
      </c>
    </row>
    <row r="1377" spans="1:3" x14ac:dyDescent="0.2">
      <c r="A1377">
        <v>31975</v>
      </c>
      <c r="B1377">
        <v>0</v>
      </c>
      <c r="C1377">
        <v>0</v>
      </c>
    </row>
    <row r="1378" spans="1:3" x14ac:dyDescent="0.2">
      <c r="A1378">
        <v>31976</v>
      </c>
      <c r="B1378">
        <v>0</v>
      </c>
      <c r="C1378">
        <v>0</v>
      </c>
    </row>
    <row r="1379" spans="1:3" x14ac:dyDescent="0.2">
      <c r="A1379">
        <v>31977</v>
      </c>
      <c r="B1379">
        <v>0</v>
      </c>
      <c r="C1379">
        <v>0</v>
      </c>
    </row>
    <row r="1380" spans="1:3" x14ac:dyDescent="0.2">
      <c r="A1380">
        <v>31978</v>
      </c>
      <c r="B1380">
        <v>0</v>
      </c>
      <c r="C1380">
        <v>0</v>
      </c>
    </row>
    <row r="1381" spans="1:3" x14ac:dyDescent="0.2">
      <c r="A1381">
        <v>31979</v>
      </c>
      <c r="B1381">
        <v>0</v>
      </c>
      <c r="C1381">
        <v>0</v>
      </c>
    </row>
    <row r="1382" spans="1:3" x14ac:dyDescent="0.2">
      <c r="A1382">
        <v>31980</v>
      </c>
      <c r="B1382">
        <v>0</v>
      </c>
      <c r="C1382">
        <v>0</v>
      </c>
    </row>
    <row r="1383" spans="1:3" x14ac:dyDescent="0.2">
      <c r="A1383">
        <v>31981</v>
      </c>
      <c r="B1383">
        <v>0</v>
      </c>
      <c r="C1383">
        <v>0</v>
      </c>
    </row>
    <row r="1384" spans="1:3" x14ac:dyDescent="0.2">
      <c r="A1384">
        <v>31982</v>
      </c>
      <c r="B1384">
        <v>0</v>
      </c>
      <c r="C1384">
        <v>0</v>
      </c>
    </row>
    <row r="1385" spans="1:3" x14ac:dyDescent="0.2">
      <c r="A1385">
        <v>31983</v>
      </c>
      <c r="B1385">
        <v>0</v>
      </c>
      <c r="C1385">
        <v>0</v>
      </c>
    </row>
    <row r="1386" spans="1:3" x14ac:dyDescent="0.2">
      <c r="A1386">
        <v>31984</v>
      </c>
      <c r="B1386">
        <v>0</v>
      </c>
      <c r="C1386">
        <v>0</v>
      </c>
    </row>
    <row r="1387" spans="1:3" x14ac:dyDescent="0.2">
      <c r="A1387">
        <v>31985</v>
      </c>
      <c r="B1387">
        <v>0</v>
      </c>
      <c r="C1387">
        <v>0</v>
      </c>
    </row>
    <row r="1388" spans="1:3" x14ac:dyDescent="0.2">
      <c r="A1388">
        <v>31986</v>
      </c>
      <c r="B1388">
        <v>0</v>
      </c>
      <c r="C1388">
        <v>0</v>
      </c>
    </row>
    <row r="1389" spans="1:3" x14ac:dyDescent="0.2">
      <c r="A1389">
        <v>31987</v>
      </c>
      <c r="B1389">
        <v>0</v>
      </c>
      <c r="C1389">
        <v>0</v>
      </c>
    </row>
    <row r="1390" spans="1:3" x14ac:dyDescent="0.2">
      <c r="A1390">
        <v>31988</v>
      </c>
      <c r="B1390">
        <v>0</v>
      </c>
      <c r="C1390">
        <v>0</v>
      </c>
    </row>
    <row r="1391" spans="1:3" x14ac:dyDescent="0.2">
      <c r="A1391">
        <v>31989</v>
      </c>
      <c r="B1391">
        <v>0</v>
      </c>
      <c r="C1391">
        <v>0</v>
      </c>
    </row>
    <row r="1392" spans="1:3" x14ac:dyDescent="0.2">
      <c r="A1392">
        <v>31990</v>
      </c>
      <c r="B1392">
        <v>0</v>
      </c>
      <c r="C1392">
        <v>0</v>
      </c>
    </row>
    <row r="1393" spans="1:3" x14ac:dyDescent="0.2">
      <c r="A1393">
        <v>31991</v>
      </c>
      <c r="B1393">
        <v>0</v>
      </c>
      <c r="C1393">
        <v>0</v>
      </c>
    </row>
    <row r="1394" spans="1:3" x14ac:dyDescent="0.2">
      <c r="A1394">
        <v>31992</v>
      </c>
      <c r="B1394">
        <v>0</v>
      </c>
      <c r="C1394">
        <v>0</v>
      </c>
    </row>
    <row r="1395" spans="1:3" x14ac:dyDescent="0.2">
      <c r="A1395">
        <v>31993</v>
      </c>
      <c r="B1395">
        <v>0</v>
      </c>
      <c r="C1395">
        <v>0</v>
      </c>
    </row>
    <row r="1396" spans="1:3" x14ac:dyDescent="0.2">
      <c r="A1396">
        <v>31994</v>
      </c>
      <c r="B1396">
        <v>0</v>
      </c>
      <c r="C1396">
        <v>0</v>
      </c>
    </row>
    <row r="1397" spans="1:3" x14ac:dyDescent="0.2">
      <c r="A1397">
        <v>31995</v>
      </c>
      <c r="B1397">
        <v>0</v>
      </c>
      <c r="C1397">
        <v>0</v>
      </c>
    </row>
    <row r="1398" spans="1:3" x14ac:dyDescent="0.2">
      <c r="A1398">
        <v>31996</v>
      </c>
      <c r="B1398">
        <v>0</v>
      </c>
      <c r="C1398">
        <v>0</v>
      </c>
    </row>
    <row r="1399" spans="1:3" x14ac:dyDescent="0.2">
      <c r="A1399">
        <v>31997</v>
      </c>
      <c r="B1399">
        <v>0</v>
      </c>
      <c r="C1399">
        <v>0</v>
      </c>
    </row>
    <row r="1400" spans="1:3" x14ac:dyDescent="0.2">
      <c r="A1400">
        <v>31998</v>
      </c>
      <c r="B1400">
        <v>0</v>
      </c>
      <c r="C1400">
        <v>0</v>
      </c>
    </row>
    <row r="1401" spans="1:3" x14ac:dyDescent="0.2">
      <c r="A1401">
        <v>31999</v>
      </c>
      <c r="B1401">
        <v>0</v>
      </c>
      <c r="C1401">
        <v>0</v>
      </c>
    </row>
    <row r="1402" spans="1:3" x14ac:dyDescent="0.2">
      <c r="A1402">
        <v>32000</v>
      </c>
      <c r="B1402">
        <v>0</v>
      </c>
      <c r="C1402">
        <v>0</v>
      </c>
    </row>
    <row r="1403" spans="1:3" x14ac:dyDescent="0.2">
      <c r="A1403">
        <v>32001</v>
      </c>
      <c r="B1403">
        <v>0</v>
      </c>
      <c r="C1403">
        <v>0</v>
      </c>
    </row>
    <row r="1404" spans="1:3" x14ac:dyDescent="0.2">
      <c r="A1404">
        <v>32002</v>
      </c>
      <c r="B1404">
        <v>0</v>
      </c>
      <c r="C1404">
        <v>0</v>
      </c>
    </row>
    <row r="1405" spans="1:3" x14ac:dyDescent="0.2">
      <c r="A1405">
        <v>32003</v>
      </c>
      <c r="B1405">
        <v>0</v>
      </c>
      <c r="C1405">
        <v>0</v>
      </c>
    </row>
    <row r="1406" spans="1:3" x14ac:dyDescent="0.2">
      <c r="A1406">
        <v>32004</v>
      </c>
      <c r="B1406">
        <v>0</v>
      </c>
      <c r="C1406">
        <v>0</v>
      </c>
    </row>
    <row r="1407" spans="1:3" x14ac:dyDescent="0.2">
      <c r="A1407">
        <v>32005</v>
      </c>
      <c r="B1407">
        <v>0</v>
      </c>
      <c r="C1407">
        <v>0</v>
      </c>
    </row>
    <row r="1408" spans="1:3" x14ac:dyDescent="0.2">
      <c r="A1408">
        <v>32006</v>
      </c>
      <c r="B1408">
        <v>0</v>
      </c>
      <c r="C1408">
        <v>0</v>
      </c>
    </row>
    <row r="1409" spans="1:3" x14ac:dyDescent="0.2">
      <c r="A1409">
        <v>32007</v>
      </c>
      <c r="B1409">
        <v>0</v>
      </c>
      <c r="C1409">
        <v>0</v>
      </c>
    </row>
    <row r="1410" spans="1:3" x14ac:dyDescent="0.2">
      <c r="A1410">
        <v>32008</v>
      </c>
      <c r="B1410">
        <v>0</v>
      </c>
      <c r="C1410">
        <v>0</v>
      </c>
    </row>
    <row r="1411" spans="1:3" x14ac:dyDescent="0.2">
      <c r="A1411">
        <v>32009</v>
      </c>
      <c r="B1411">
        <v>0</v>
      </c>
      <c r="C1411">
        <v>0</v>
      </c>
    </row>
    <row r="1412" spans="1:3" x14ac:dyDescent="0.2">
      <c r="A1412">
        <v>32010</v>
      </c>
      <c r="B1412">
        <v>0</v>
      </c>
      <c r="C1412">
        <v>0</v>
      </c>
    </row>
    <row r="1413" spans="1:3" x14ac:dyDescent="0.2">
      <c r="A1413">
        <v>32011</v>
      </c>
      <c r="B1413">
        <v>0</v>
      </c>
      <c r="C1413">
        <v>0</v>
      </c>
    </row>
    <row r="1414" spans="1:3" x14ac:dyDescent="0.2">
      <c r="A1414">
        <v>32012</v>
      </c>
      <c r="B1414">
        <v>0</v>
      </c>
      <c r="C1414">
        <v>0</v>
      </c>
    </row>
    <row r="1415" spans="1:3" x14ac:dyDescent="0.2">
      <c r="A1415">
        <v>32013</v>
      </c>
      <c r="B1415">
        <v>0</v>
      </c>
      <c r="C1415">
        <v>0</v>
      </c>
    </row>
    <row r="1416" spans="1:3" x14ac:dyDescent="0.2">
      <c r="A1416">
        <v>32014</v>
      </c>
      <c r="B1416">
        <v>0</v>
      </c>
      <c r="C1416">
        <v>0</v>
      </c>
    </row>
    <row r="1417" spans="1:3" x14ac:dyDescent="0.2">
      <c r="A1417">
        <v>32015</v>
      </c>
      <c r="B1417">
        <v>0</v>
      </c>
      <c r="C1417">
        <v>0</v>
      </c>
    </row>
    <row r="1418" spans="1:3" x14ac:dyDescent="0.2">
      <c r="A1418">
        <v>32016</v>
      </c>
      <c r="B1418">
        <v>0</v>
      </c>
      <c r="C1418">
        <v>0</v>
      </c>
    </row>
    <row r="1419" spans="1:3" x14ac:dyDescent="0.2">
      <c r="A1419">
        <v>32017</v>
      </c>
      <c r="B1419">
        <v>0</v>
      </c>
      <c r="C1419">
        <v>0</v>
      </c>
    </row>
    <row r="1420" spans="1:3" x14ac:dyDescent="0.2">
      <c r="A1420">
        <v>32018</v>
      </c>
      <c r="B1420">
        <v>0</v>
      </c>
      <c r="C1420">
        <v>0</v>
      </c>
    </row>
    <row r="1421" spans="1:3" x14ac:dyDescent="0.2">
      <c r="A1421">
        <v>32019</v>
      </c>
      <c r="B1421">
        <v>0</v>
      </c>
      <c r="C1421">
        <v>0</v>
      </c>
    </row>
    <row r="1422" spans="1:3" x14ac:dyDescent="0.2">
      <c r="A1422">
        <v>32020</v>
      </c>
      <c r="B1422">
        <v>0</v>
      </c>
      <c r="C1422">
        <v>0</v>
      </c>
    </row>
    <row r="1423" spans="1:3" x14ac:dyDescent="0.2">
      <c r="A1423">
        <v>32021</v>
      </c>
      <c r="B1423">
        <v>0</v>
      </c>
      <c r="C1423">
        <v>0</v>
      </c>
    </row>
    <row r="1424" spans="1:3" x14ac:dyDescent="0.2">
      <c r="A1424">
        <v>32022</v>
      </c>
      <c r="B1424">
        <v>0</v>
      </c>
      <c r="C1424">
        <v>0</v>
      </c>
    </row>
    <row r="1425" spans="1:3" x14ac:dyDescent="0.2">
      <c r="A1425">
        <v>32023</v>
      </c>
      <c r="B1425">
        <v>0</v>
      </c>
      <c r="C1425">
        <v>0</v>
      </c>
    </row>
    <row r="1426" spans="1:3" x14ac:dyDescent="0.2">
      <c r="A1426">
        <v>32024</v>
      </c>
      <c r="B1426">
        <v>0</v>
      </c>
      <c r="C1426">
        <v>0</v>
      </c>
    </row>
    <row r="1427" spans="1:3" x14ac:dyDescent="0.2">
      <c r="A1427">
        <v>32025</v>
      </c>
      <c r="B1427">
        <v>0</v>
      </c>
      <c r="C1427">
        <v>0</v>
      </c>
    </row>
    <row r="1428" spans="1:3" x14ac:dyDescent="0.2">
      <c r="A1428">
        <v>32026</v>
      </c>
      <c r="B1428">
        <v>0</v>
      </c>
      <c r="C1428">
        <v>0</v>
      </c>
    </row>
    <row r="1429" spans="1:3" x14ac:dyDescent="0.2">
      <c r="A1429">
        <v>32027</v>
      </c>
      <c r="B1429">
        <v>0</v>
      </c>
      <c r="C1429">
        <v>0</v>
      </c>
    </row>
    <row r="1430" spans="1:3" x14ac:dyDescent="0.2">
      <c r="A1430">
        <v>32028</v>
      </c>
      <c r="B1430">
        <v>0</v>
      </c>
      <c r="C1430">
        <v>0</v>
      </c>
    </row>
    <row r="1431" spans="1:3" x14ac:dyDescent="0.2">
      <c r="A1431">
        <v>32029</v>
      </c>
      <c r="B1431">
        <v>0</v>
      </c>
      <c r="C1431">
        <v>0</v>
      </c>
    </row>
    <row r="1432" spans="1:3" x14ac:dyDescent="0.2">
      <c r="A1432">
        <v>32030</v>
      </c>
      <c r="B1432">
        <v>0</v>
      </c>
      <c r="C1432">
        <v>0</v>
      </c>
    </row>
    <row r="1433" spans="1:3" x14ac:dyDescent="0.2">
      <c r="A1433">
        <v>32031</v>
      </c>
      <c r="B1433">
        <v>0</v>
      </c>
      <c r="C1433">
        <v>0</v>
      </c>
    </row>
    <row r="1434" spans="1:3" x14ac:dyDescent="0.2">
      <c r="A1434">
        <v>32032</v>
      </c>
      <c r="B1434">
        <v>0</v>
      </c>
      <c r="C1434">
        <v>0</v>
      </c>
    </row>
    <row r="1435" spans="1:3" x14ac:dyDescent="0.2">
      <c r="A1435">
        <v>32033</v>
      </c>
      <c r="B1435">
        <v>0</v>
      </c>
      <c r="C1435">
        <v>0</v>
      </c>
    </row>
    <row r="1436" spans="1:3" x14ac:dyDescent="0.2">
      <c r="A1436">
        <v>32034</v>
      </c>
      <c r="B1436">
        <v>0</v>
      </c>
      <c r="C1436">
        <v>0</v>
      </c>
    </row>
    <row r="1437" spans="1:3" x14ac:dyDescent="0.2">
      <c r="A1437">
        <v>32035</v>
      </c>
      <c r="B1437">
        <v>0</v>
      </c>
      <c r="C1437">
        <v>0</v>
      </c>
    </row>
    <row r="1438" spans="1:3" x14ac:dyDescent="0.2">
      <c r="A1438">
        <v>32036</v>
      </c>
      <c r="B1438">
        <v>0</v>
      </c>
      <c r="C1438">
        <v>0</v>
      </c>
    </row>
    <row r="1439" spans="1:3" x14ac:dyDescent="0.2">
      <c r="A1439">
        <v>32037</v>
      </c>
      <c r="B1439">
        <v>0</v>
      </c>
      <c r="C1439">
        <v>0</v>
      </c>
    </row>
    <row r="1440" spans="1:3" x14ac:dyDescent="0.2">
      <c r="A1440">
        <v>32038</v>
      </c>
      <c r="B1440">
        <v>0</v>
      </c>
      <c r="C1440">
        <v>0</v>
      </c>
    </row>
    <row r="1441" spans="1:3" x14ac:dyDescent="0.2">
      <c r="A1441">
        <v>32039</v>
      </c>
      <c r="B1441">
        <v>0</v>
      </c>
      <c r="C1441">
        <v>0</v>
      </c>
    </row>
    <row r="1442" spans="1:3" x14ac:dyDescent="0.2">
      <c r="A1442">
        <v>32040</v>
      </c>
      <c r="B1442">
        <v>0</v>
      </c>
      <c r="C1442">
        <v>0</v>
      </c>
    </row>
    <row r="1443" spans="1:3" x14ac:dyDescent="0.2">
      <c r="A1443">
        <v>32041</v>
      </c>
      <c r="B1443">
        <v>0</v>
      </c>
      <c r="C1443">
        <v>0</v>
      </c>
    </row>
    <row r="1444" spans="1:3" x14ac:dyDescent="0.2">
      <c r="A1444">
        <v>32042</v>
      </c>
      <c r="B1444">
        <v>0</v>
      </c>
      <c r="C1444">
        <v>0</v>
      </c>
    </row>
    <row r="1445" spans="1:3" x14ac:dyDescent="0.2">
      <c r="A1445">
        <v>32043</v>
      </c>
      <c r="B1445">
        <v>0</v>
      </c>
      <c r="C1445">
        <v>0</v>
      </c>
    </row>
    <row r="1446" spans="1:3" x14ac:dyDescent="0.2">
      <c r="A1446">
        <v>32044</v>
      </c>
      <c r="B1446">
        <v>0</v>
      </c>
      <c r="C1446">
        <v>0</v>
      </c>
    </row>
    <row r="1447" spans="1:3" x14ac:dyDescent="0.2">
      <c r="A1447">
        <v>32045</v>
      </c>
      <c r="B1447">
        <v>0</v>
      </c>
      <c r="C1447">
        <v>0</v>
      </c>
    </row>
    <row r="1448" spans="1:3" x14ac:dyDescent="0.2">
      <c r="A1448">
        <v>32046</v>
      </c>
      <c r="B1448">
        <v>0</v>
      </c>
      <c r="C1448">
        <v>0</v>
      </c>
    </row>
    <row r="1449" spans="1:3" x14ac:dyDescent="0.2">
      <c r="A1449">
        <v>32047</v>
      </c>
      <c r="B1449">
        <v>0</v>
      </c>
      <c r="C1449">
        <v>0</v>
      </c>
    </row>
    <row r="1450" spans="1:3" x14ac:dyDescent="0.2">
      <c r="A1450">
        <v>32048</v>
      </c>
      <c r="B1450">
        <v>0</v>
      </c>
      <c r="C1450">
        <v>0</v>
      </c>
    </row>
    <row r="1451" spans="1:3" x14ac:dyDescent="0.2">
      <c r="A1451">
        <v>32049</v>
      </c>
      <c r="B1451">
        <v>0</v>
      </c>
      <c r="C1451">
        <v>0</v>
      </c>
    </row>
    <row r="1452" spans="1:3" x14ac:dyDescent="0.2">
      <c r="A1452">
        <v>32050</v>
      </c>
      <c r="B1452">
        <v>0</v>
      </c>
      <c r="C1452">
        <v>0</v>
      </c>
    </row>
    <row r="1453" spans="1:3" x14ac:dyDescent="0.2">
      <c r="A1453">
        <v>32051</v>
      </c>
      <c r="B1453">
        <v>0</v>
      </c>
      <c r="C1453">
        <v>0</v>
      </c>
    </row>
    <row r="1454" spans="1:3" x14ac:dyDescent="0.2">
      <c r="A1454">
        <v>32052</v>
      </c>
      <c r="B1454">
        <v>0</v>
      </c>
      <c r="C1454">
        <v>0</v>
      </c>
    </row>
    <row r="1455" spans="1:3" x14ac:dyDescent="0.2">
      <c r="A1455">
        <v>32053</v>
      </c>
      <c r="B1455">
        <v>0</v>
      </c>
      <c r="C1455">
        <v>0</v>
      </c>
    </row>
    <row r="1456" spans="1:3" x14ac:dyDescent="0.2">
      <c r="A1456">
        <v>32054</v>
      </c>
      <c r="B1456">
        <v>0</v>
      </c>
      <c r="C1456">
        <v>0</v>
      </c>
    </row>
    <row r="1457" spans="1:3" x14ac:dyDescent="0.2">
      <c r="A1457">
        <v>32055</v>
      </c>
      <c r="B1457">
        <v>0</v>
      </c>
      <c r="C1457">
        <v>0</v>
      </c>
    </row>
    <row r="1458" spans="1:3" x14ac:dyDescent="0.2">
      <c r="A1458">
        <v>32056</v>
      </c>
      <c r="B1458">
        <v>0</v>
      </c>
      <c r="C1458">
        <v>0</v>
      </c>
    </row>
    <row r="1459" spans="1:3" x14ac:dyDescent="0.2">
      <c r="A1459">
        <v>32057</v>
      </c>
      <c r="B1459">
        <v>0</v>
      </c>
      <c r="C1459">
        <v>0</v>
      </c>
    </row>
    <row r="1460" spans="1:3" x14ac:dyDescent="0.2">
      <c r="A1460">
        <v>32058</v>
      </c>
      <c r="B1460">
        <v>0</v>
      </c>
      <c r="C1460">
        <v>0</v>
      </c>
    </row>
    <row r="1461" spans="1:3" x14ac:dyDescent="0.2">
      <c r="A1461">
        <v>32059</v>
      </c>
      <c r="B1461">
        <v>0</v>
      </c>
      <c r="C1461">
        <v>0</v>
      </c>
    </row>
    <row r="1462" spans="1:3" x14ac:dyDescent="0.2">
      <c r="A1462">
        <v>32060</v>
      </c>
      <c r="B1462">
        <v>0</v>
      </c>
      <c r="C1462">
        <v>0</v>
      </c>
    </row>
    <row r="1463" spans="1:3" x14ac:dyDescent="0.2">
      <c r="A1463">
        <v>32061</v>
      </c>
      <c r="B1463">
        <v>0</v>
      </c>
      <c r="C1463">
        <v>0</v>
      </c>
    </row>
    <row r="1464" spans="1:3" x14ac:dyDescent="0.2">
      <c r="A1464">
        <v>32062</v>
      </c>
      <c r="B1464">
        <v>0</v>
      </c>
      <c r="C1464">
        <v>0</v>
      </c>
    </row>
    <row r="1465" spans="1:3" x14ac:dyDescent="0.2">
      <c r="A1465">
        <v>32063</v>
      </c>
      <c r="B1465">
        <v>0</v>
      </c>
      <c r="C1465">
        <v>0</v>
      </c>
    </row>
    <row r="1466" spans="1:3" x14ac:dyDescent="0.2">
      <c r="A1466">
        <v>32064</v>
      </c>
      <c r="B1466">
        <v>0</v>
      </c>
      <c r="C1466">
        <v>0</v>
      </c>
    </row>
    <row r="1467" spans="1:3" x14ac:dyDescent="0.2">
      <c r="A1467">
        <v>32065</v>
      </c>
      <c r="B1467">
        <v>0</v>
      </c>
      <c r="C1467">
        <v>0</v>
      </c>
    </row>
    <row r="1468" spans="1:3" x14ac:dyDescent="0.2">
      <c r="A1468">
        <v>32066</v>
      </c>
      <c r="B1468">
        <v>0</v>
      </c>
      <c r="C1468">
        <v>0</v>
      </c>
    </row>
    <row r="1469" spans="1:3" x14ac:dyDescent="0.2">
      <c r="A1469">
        <v>32067</v>
      </c>
      <c r="B1469">
        <v>0</v>
      </c>
      <c r="C1469">
        <v>0</v>
      </c>
    </row>
    <row r="1470" spans="1:3" x14ac:dyDescent="0.2">
      <c r="A1470">
        <v>32068</v>
      </c>
      <c r="B1470">
        <v>0</v>
      </c>
      <c r="C1470">
        <v>0</v>
      </c>
    </row>
    <row r="1471" spans="1:3" x14ac:dyDescent="0.2">
      <c r="A1471">
        <v>32069</v>
      </c>
      <c r="B1471">
        <v>0</v>
      </c>
      <c r="C1471">
        <v>0</v>
      </c>
    </row>
    <row r="1472" spans="1:3" x14ac:dyDescent="0.2">
      <c r="A1472">
        <v>32070</v>
      </c>
      <c r="B1472">
        <v>0</v>
      </c>
      <c r="C1472">
        <v>0</v>
      </c>
    </row>
    <row r="1473" spans="1:3" x14ac:dyDescent="0.2">
      <c r="A1473">
        <v>32071</v>
      </c>
      <c r="B1473">
        <v>0</v>
      </c>
      <c r="C1473">
        <v>0</v>
      </c>
    </row>
    <row r="1474" spans="1:3" x14ac:dyDescent="0.2">
      <c r="A1474">
        <v>32072</v>
      </c>
      <c r="B1474">
        <v>0</v>
      </c>
      <c r="C1474">
        <v>0</v>
      </c>
    </row>
    <row r="1475" spans="1:3" x14ac:dyDescent="0.2">
      <c r="A1475">
        <v>32073</v>
      </c>
      <c r="B1475">
        <v>0</v>
      </c>
      <c r="C1475">
        <v>0</v>
      </c>
    </row>
    <row r="1476" spans="1:3" x14ac:dyDescent="0.2">
      <c r="A1476">
        <v>32074</v>
      </c>
      <c r="B1476">
        <v>0</v>
      </c>
      <c r="C1476">
        <v>0</v>
      </c>
    </row>
    <row r="1477" spans="1:3" x14ac:dyDescent="0.2">
      <c r="A1477">
        <v>32075</v>
      </c>
      <c r="B1477">
        <v>0</v>
      </c>
      <c r="C1477">
        <v>0</v>
      </c>
    </row>
    <row r="1478" spans="1:3" x14ac:dyDescent="0.2">
      <c r="A1478">
        <v>32076</v>
      </c>
      <c r="B1478">
        <v>0</v>
      </c>
      <c r="C1478">
        <v>0</v>
      </c>
    </row>
    <row r="1479" spans="1:3" x14ac:dyDescent="0.2">
      <c r="A1479">
        <v>32077</v>
      </c>
      <c r="B1479">
        <v>0</v>
      </c>
      <c r="C1479">
        <v>0</v>
      </c>
    </row>
    <row r="1480" spans="1:3" x14ac:dyDescent="0.2">
      <c r="A1480">
        <v>32078</v>
      </c>
      <c r="B1480">
        <v>0</v>
      </c>
      <c r="C1480">
        <v>0</v>
      </c>
    </row>
    <row r="1481" spans="1:3" x14ac:dyDescent="0.2">
      <c r="A1481">
        <v>32079</v>
      </c>
      <c r="B1481">
        <v>0</v>
      </c>
      <c r="C1481">
        <v>0</v>
      </c>
    </row>
    <row r="1482" spans="1:3" x14ac:dyDescent="0.2">
      <c r="A1482">
        <v>32080</v>
      </c>
      <c r="B1482">
        <v>0</v>
      </c>
      <c r="C1482">
        <v>0</v>
      </c>
    </row>
    <row r="1483" spans="1:3" x14ac:dyDescent="0.2">
      <c r="A1483">
        <v>32081</v>
      </c>
      <c r="B1483">
        <v>0</v>
      </c>
      <c r="C1483">
        <v>0</v>
      </c>
    </row>
    <row r="1484" spans="1:3" x14ac:dyDescent="0.2">
      <c r="A1484">
        <v>32082</v>
      </c>
      <c r="B1484">
        <v>0</v>
      </c>
      <c r="C1484">
        <v>0</v>
      </c>
    </row>
    <row r="1485" spans="1:3" x14ac:dyDescent="0.2">
      <c r="A1485">
        <v>32083</v>
      </c>
      <c r="B1485">
        <v>0</v>
      </c>
      <c r="C1485">
        <v>0</v>
      </c>
    </row>
    <row r="1486" spans="1:3" x14ac:dyDescent="0.2">
      <c r="A1486">
        <v>32084</v>
      </c>
      <c r="B1486">
        <v>0</v>
      </c>
      <c r="C1486">
        <v>0</v>
      </c>
    </row>
    <row r="1487" spans="1:3" x14ac:dyDescent="0.2">
      <c r="A1487">
        <v>32085</v>
      </c>
      <c r="B1487">
        <v>0</v>
      </c>
      <c r="C1487">
        <v>0</v>
      </c>
    </row>
    <row r="1488" spans="1:3" x14ac:dyDescent="0.2">
      <c r="A1488">
        <v>32086</v>
      </c>
      <c r="B1488">
        <v>0</v>
      </c>
      <c r="C1488">
        <v>0</v>
      </c>
    </row>
    <row r="1489" spans="1:3" x14ac:dyDescent="0.2">
      <c r="A1489">
        <v>32087</v>
      </c>
      <c r="B1489">
        <v>0</v>
      </c>
      <c r="C1489">
        <v>0</v>
      </c>
    </row>
    <row r="1490" spans="1:3" x14ac:dyDescent="0.2">
      <c r="A1490">
        <v>32088</v>
      </c>
      <c r="B1490">
        <v>0</v>
      </c>
      <c r="C1490">
        <v>0</v>
      </c>
    </row>
    <row r="1491" spans="1:3" x14ac:dyDescent="0.2">
      <c r="A1491">
        <v>32089</v>
      </c>
      <c r="B1491">
        <v>0</v>
      </c>
      <c r="C1491">
        <v>0</v>
      </c>
    </row>
    <row r="1492" spans="1:3" x14ac:dyDescent="0.2">
      <c r="A1492">
        <v>32090</v>
      </c>
      <c r="B1492">
        <v>0</v>
      </c>
      <c r="C1492">
        <v>0</v>
      </c>
    </row>
    <row r="1493" spans="1:3" x14ac:dyDescent="0.2">
      <c r="A1493">
        <v>32091</v>
      </c>
      <c r="B1493">
        <v>0</v>
      </c>
      <c r="C1493">
        <v>0</v>
      </c>
    </row>
    <row r="1494" spans="1:3" x14ac:dyDescent="0.2">
      <c r="A1494">
        <v>32092</v>
      </c>
      <c r="B1494">
        <v>0</v>
      </c>
      <c r="C1494">
        <v>0</v>
      </c>
    </row>
    <row r="1495" spans="1:3" x14ac:dyDescent="0.2">
      <c r="A1495">
        <v>32093</v>
      </c>
      <c r="B1495">
        <v>0</v>
      </c>
      <c r="C1495">
        <v>0</v>
      </c>
    </row>
    <row r="1496" spans="1:3" x14ac:dyDescent="0.2">
      <c r="A1496">
        <v>32094</v>
      </c>
      <c r="B1496">
        <v>0</v>
      </c>
      <c r="C1496">
        <v>0</v>
      </c>
    </row>
    <row r="1497" spans="1:3" x14ac:dyDescent="0.2">
      <c r="A1497">
        <v>32095</v>
      </c>
      <c r="B1497">
        <v>0</v>
      </c>
      <c r="C1497">
        <v>0</v>
      </c>
    </row>
    <row r="1498" spans="1:3" x14ac:dyDescent="0.2">
      <c r="A1498">
        <v>32096</v>
      </c>
      <c r="B1498">
        <v>0</v>
      </c>
      <c r="C1498">
        <v>0</v>
      </c>
    </row>
    <row r="1499" spans="1:3" x14ac:dyDescent="0.2">
      <c r="A1499">
        <v>32097</v>
      </c>
      <c r="B1499">
        <v>0</v>
      </c>
      <c r="C1499">
        <v>0</v>
      </c>
    </row>
    <row r="1500" spans="1:3" x14ac:dyDescent="0.2">
      <c r="A1500">
        <v>32098</v>
      </c>
      <c r="B1500">
        <v>0</v>
      </c>
      <c r="C1500">
        <v>0</v>
      </c>
    </row>
    <row r="1501" spans="1:3" x14ac:dyDescent="0.2">
      <c r="A1501">
        <v>32099</v>
      </c>
      <c r="B1501">
        <v>0</v>
      </c>
      <c r="C1501">
        <v>0</v>
      </c>
    </row>
    <row r="1502" spans="1:3" x14ac:dyDescent="0.2">
      <c r="A1502">
        <v>32100</v>
      </c>
      <c r="B1502">
        <v>0</v>
      </c>
      <c r="C1502">
        <v>0</v>
      </c>
    </row>
    <row r="1503" spans="1:3" x14ac:dyDescent="0.2">
      <c r="A1503">
        <v>32101</v>
      </c>
      <c r="B1503">
        <v>0</v>
      </c>
      <c r="C1503">
        <v>0</v>
      </c>
    </row>
    <row r="1504" spans="1:3" x14ac:dyDescent="0.2">
      <c r="A1504">
        <v>32102</v>
      </c>
      <c r="B1504">
        <v>0</v>
      </c>
      <c r="C1504">
        <v>0</v>
      </c>
    </row>
    <row r="1505" spans="1:3" x14ac:dyDescent="0.2">
      <c r="A1505">
        <v>32103</v>
      </c>
      <c r="B1505">
        <v>0</v>
      </c>
      <c r="C1505">
        <v>0</v>
      </c>
    </row>
    <row r="1506" spans="1:3" x14ac:dyDescent="0.2">
      <c r="A1506">
        <v>32104</v>
      </c>
      <c r="B1506">
        <v>0</v>
      </c>
      <c r="C1506">
        <v>0</v>
      </c>
    </row>
    <row r="1507" spans="1:3" x14ac:dyDescent="0.2">
      <c r="A1507">
        <v>32105</v>
      </c>
      <c r="B1507">
        <v>0</v>
      </c>
      <c r="C1507">
        <v>0</v>
      </c>
    </row>
    <row r="1508" spans="1:3" x14ac:dyDescent="0.2">
      <c r="A1508">
        <v>32106</v>
      </c>
      <c r="B1508">
        <v>0</v>
      </c>
      <c r="C1508">
        <v>0</v>
      </c>
    </row>
    <row r="1509" spans="1:3" x14ac:dyDescent="0.2">
      <c r="A1509">
        <v>32107</v>
      </c>
      <c r="B1509">
        <v>0</v>
      </c>
      <c r="C1509">
        <v>0</v>
      </c>
    </row>
    <row r="1510" spans="1:3" x14ac:dyDescent="0.2">
      <c r="A1510">
        <v>32108</v>
      </c>
      <c r="B1510">
        <v>0</v>
      </c>
      <c r="C1510">
        <v>0</v>
      </c>
    </row>
    <row r="1511" spans="1:3" x14ac:dyDescent="0.2">
      <c r="A1511">
        <v>32109</v>
      </c>
      <c r="B1511">
        <v>0</v>
      </c>
      <c r="C1511">
        <v>0</v>
      </c>
    </row>
    <row r="1512" spans="1:3" x14ac:dyDescent="0.2">
      <c r="A1512">
        <v>32110</v>
      </c>
      <c r="B1512">
        <v>0</v>
      </c>
      <c r="C1512">
        <v>0</v>
      </c>
    </row>
    <row r="1513" spans="1:3" x14ac:dyDescent="0.2">
      <c r="A1513">
        <v>32111</v>
      </c>
      <c r="B1513">
        <v>0</v>
      </c>
      <c r="C1513">
        <v>0</v>
      </c>
    </row>
    <row r="1514" spans="1:3" x14ac:dyDescent="0.2">
      <c r="A1514">
        <v>32112</v>
      </c>
      <c r="B1514">
        <v>0</v>
      </c>
      <c r="C1514">
        <v>0</v>
      </c>
    </row>
    <row r="1515" spans="1:3" x14ac:dyDescent="0.2">
      <c r="A1515">
        <v>32113</v>
      </c>
      <c r="B1515">
        <v>0</v>
      </c>
      <c r="C1515">
        <v>0</v>
      </c>
    </row>
    <row r="1516" spans="1:3" x14ac:dyDescent="0.2">
      <c r="A1516">
        <v>32114</v>
      </c>
      <c r="B1516">
        <v>0</v>
      </c>
      <c r="C1516">
        <v>0</v>
      </c>
    </row>
    <row r="1517" spans="1:3" x14ac:dyDescent="0.2">
      <c r="A1517">
        <v>32115</v>
      </c>
      <c r="B1517">
        <v>0</v>
      </c>
      <c r="C1517">
        <v>0</v>
      </c>
    </row>
    <row r="1518" spans="1:3" x14ac:dyDescent="0.2">
      <c r="A1518">
        <v>32116</v>
      </c>
      <c r="B1518">
        <v>0</v>
      </c>
      <c r="C1518">
        <v>0</v>
      </c>
    </row>
    <row r="1519" spans="1:3" x14ac:dyDescent="0.2">
      <c r="A1519">
        <v>32117</v>
      </c>
      <c r="B1519">
        <v>0</v>
      </c>
      <c r="C1519">
        <v>0</v>
      </c>
    </row>
    <row r="1520" spans="1:3" x14ac:dyDescent="0.2">
      <c r="A1520">
        <v>32118</v>
      </c>
      <c r="B1520">
        <v>0</v>
      </c>
      <c r="C1520">
        <v>0</v>
      </c>
    </row>
    <row r="1521" spans="1:3" x14ac:dyDescent="0.2">
      <c r="A1521">
        <v>32119</v>
      </c>
      <c r="B1521">
        <v>0</v>
      </c>
      <c r="C1521">
        <v>0</v>
      </c>
    </row>
    <row r="1522" spans="1:3" x14ac:dyDescent="0.2">
      <c r="A1522">
        <v>32120</v>
      </c>
      <c r="B1522">
        <v>0</v>
      </c>
      <c r="C1522">
        <v>0</v>
      </c>
    </row>
    <row r="1523" spans="1:3" x14ac:dyDescent="0.2">
      <c r="A1523">
        <v>32121</v>
      </c>
      <c r="B1523">
        <v>0</v>
      </c>
      <c r="C1523">
        <v>0</v>
      </c>
    </row>
    <row r="1524" spans="1:3" x14ac:dyDescent="0.2">
      <c r="A1524">
        <v>32122</v>
      </c>
      <c r="B1524">
        <v>0</v>
      </c>
      <c r="C1524">
        <v>0</v>
      </c>
    </row>
    <row r="1525" spans="1:3" x14ac:dyDescent="0.2">
      <c r="A1525">
        <v>32123</v>
      </c>
      <c r="B1525">
        <v>0</v>
      </c>
      <c r="C1525">
        <v>0</v>
      </c>
    </row>
    <row r="1526" spans="1:3" x14ac:dyDescent="0.2">
      <c r="A1526">
        <v>32124</v>
      </c>
      <c r="B1526">
        <v>0</v>
      </c>
      <c r="C1526">
        <v>0</v>
      </c>
    </row>
    <row r="1527" spans="1:3" x14ac:dyDescent="0.2">
      <c r="A1527">
        <v>32125</v>
      </c>
      <c r="B1527">
        <v>0</v>
      </c>
      <c r="C1527">
        <v>0</v>
      </c>
    </row>
    <row r="1528" spans="1:3" x14ac:dyDescent="0.2">
      <c r="A1528">
        <v>32126</v>
      </c>
      <c r="B1528">
        <v>0</v>
      </c>
      <c r="C1528">
        <v>0</v>
      </c>
    </row>
    <row r="1529" spans="1:3" x14ac:dyDescent="0.2">
      <c r="A1529">
        <v>32127</v>
      </c>
      <c r="B1529">
        <v>0</v>
      </c>
      <c r="C1529">
        <v>0</v>
      </c>
    </row>
    <row r="1530" spans="1:3" x14ac:dyDescent="0.2">
      <c r="A1530">
        <v>32128</v>
      </c>
      <c r="B1530">
        <v>0</v>
      </c>
      <c r="C1530">
        <v>0</v>
      </c>
    </row>
    <row r="1531" spans="1:3" x14ac:dyDescent="0.2">
      <c r="A1531">
        <v>32129</v>
      </c>
      <c r="B1531">
        <v>0</v>
      </c>
      <c r="C1531">
        <v>0</v>
      </c>
    </row>
    <row r="1532" spans="1:3" x14ac:dyDescent="0.2">
      <c r="A1532">
        <v>32130</v>
      </c>
      <c r="B1532">
        <v>0</v>
      </c>
      <c r="C1532">
        <v>0</v>
      </c>
    </row>
    <row r="1533" spans="1:3" x14ac:dyDescent="0.2">
      <c r="A1533">
        <v>32131</v>
      </c>
      <c r="B1533">
        <v>0</v>
      </c>
      <c r="C1533">
        <v>0</v>
      </c>
    </row>
    <row r="1534" spans="1:3" x14ac:dyDescent="0.2">
      <c r="A1534">
        <v>32132</v>
      </c>
      <c r="B1534">
        <v>0</v>
      </c>
      <c r="C1534">
        <v>0</v>
      </c>
    </row>
    <row r="1535" spans="1:3" x14ac:dyDescent="0.2">
      <c r="A1535">
        <v>32133</v>
      </c>
      <c r="B1535">
        <v>0</v>
      </c>
      <c r="C1535">
        <v>0</v>
      </c>
    </row>
    <row r="1536" spans="1:3" x14ac:dyDescent="0.2">
      <c r="A1536">
        <v>32134</v>
      </c>
      <c r="B1536">
        <v>0</v>
      </c>
      <c r="C1536">
        <v>0</v>
      </c>
    </row>
    <row r="1537" spans="1:3" x14ac:dyDescent="0.2">
      <c r="A1537">
        <v>32135</v>
      </c>
      <c r="B1537">
        <v>0</v>
      </c>
      <c r="C1537">
        <v>0</v>
      </c>
    </row>
    <row r="1538" spans="1:3" x14ac:dyDescent="0.2">
      <c r="A1538">
        <v>32136</v>
      </c>
      <c r="B1538">
        <v>0</v>
      </c>
      <c r="C1538">
        <v>0</v>
      </c>
    </row>
    <row r="1539" spans="1:3" x14ac:dyDescent="0.2">
      <c r="A1539">
        <v>32137</v>
      </c>
      <c r="B1539">
        <v>0</v>
      </c>
      <c r="C1539">
        <v>0</v>
      </c>
    </row>
    <row r="1540" spans="1:3" x14ac:dyDescent="0.2">
      <c r="A1540">
        <v>32138</v>
      </c>
      <c r="B1540">
        <v>0</v>
      </c>
      <c r="C1540">
        <v>0</v>
      </c>
    </row>
    <row r="1541" spans="1:3" x14ac:dyDescent="0.2">
      <c r="A1541">
        <v>32139</v>
      </c>
      <c r="B1541">
        <v>0</v>
      </c>
      <c r="C1541">
        <v>0</v>
      </c>
    </row>
    <row r="1542" spans="1:3" x14ac:dyDescent="0.2">
      <c r="A1542">
        <v>32140</v>
      </c>
      <c r="B1542">
        <v>0</v>
      </c>
      <c r="C1542">
        <v>0</v>
      </c>
    </row>
    <row r="1543" spans="1:3" x14ac:dyDescent="0.2">
      <c r="A1543">
        <v>32141</v>
      </c>
      <c r="B1543">
        <v>0</v>
      </c>
      <c r="C1543">
        <v>0</v>
      </c>
    </row>
    <row r="1544" spans="1:3" x14ac:dyDescent="0.2">
      <c r="A1544">
        <v>32142</v>
      </c>
      <c r="B1544">
        <v>0</v>
      </c>
      <c r="C1544">
        <v>0</v>
      </c>
    </row>
    <row r="1545" spans="1:3" x14ac:dyDescent="0.2">
      <c r="A1545">
        <v>32143</v>
      </c>
      <c r="B1545">
        <v>0</v>
      </c>
      <c r="C1545">
        <v>0</v>
      </c>
    </row>
    <row r="1546" spans="1:3" x14ac:dyDescent="0.2">
      <c r="A1546">
        <v>32144</v>
      </c>
      <c r="B1546">
        <v>0</v>
      </c>
      <c r="C1546">
        <v>0</v>
      </c>
    </row>
    <row r="1547" spans="1:3" x14ac:dyDescent="0.2">
      <c r="A1547">
        <v>32145</v>
      </c>
      <c r="B1547">
        <v>0</v>
      </c>
      <c r="C1547">
        <v>0</v>
      </c>
    </row>
    <row r="1548" spans="1:3" x14ac:dyDescent="0.2">
      <c r="A1548">
        <v>32146</v>
      </c>
      <c r="B1548">
        <v>0</v>
      </c>
      <c r="C1548">
        <v>0</v>
      </c>
    </row>
    <row r="1549" spans="1:3" x14ac:dyDescent="0.2">
      <c r="A1549">
        <v>32147</v>
      </c>
      <c r="B1549">
        <v>0</v>
      </c>
      <c r="C1549">
        <v>0</v>
      </c>
    </row>
    <row r="1550" spans="1:3" x14ac:dyDescent="0.2">
      <c r="A1550">
        <v>32148</v>
      </c>
      <c r="B1550">
        <v>0</v>
      </c>
      <c r="C1550">
        <v>0</v>
      </c>
    </row>
    <row r="1551" spans="1:3" x14ac:dyDescent="0.2">
      <c r="A1551">
        <v>32149</v>
      </c>
      <c r="B1551">
        <v>0</v>
      </c>
      <c r="C1551">
        <v>0</v>
      </c>
    </row>
    <row r="1552" spans="1:3" x14ac:dyDescent="0.2">
      <c r="A1552">
        <v>32150</v>
      </c>
      <c r="B1552">
        <v>0</v>
      </c>
      <c r="C1552">
        <v>0</v>
      </c>
    </row>
    <row r="1553" spans="1:3" x14ac:dyDescent="0.2">
      <c r="A1553">
        <v>32151</v>
      </c>
      <c r="B1553">
        <v>0</v>
      </c>
      <c r="C1553">
        <v>0</v>
      </c>
    </row>
    <row r="1554" spans="1:3" x14ac:dyDescent="0.2">
      <c r="A1554">
        <v>32152</v>
      </c>
      <c r="B1554">
        <v>0</v>
      </c>
      <c r="C1554">
        <v>0</v>
      </c>
    </row>
    <row r="1555" spans="1:3" x14ac:dyDescent="0.2">
      <c r="A1555">
        <v>32153</v>
      </c>
      <c r="B1555">
        <v>0</v>
      </c>
      <c r="C1555">
        <v>0</v>
      </c>
    </row>
    <row r="1556" spans="1:3" x14ac:dyDescent="0.2">
      <c r="A1556">
        <v>32154</v>
      </c>
      <c r="B1556">
        <v>0</v>
      </c>
      <c r="C1556">
        <v>0</v>
      </c>
    </row>
    <row r="1557" spans="1:3" x14ac:dyDescent="0.2">
      <c r="A1557">
        <v>32155</v>
      </c>
      <c r="B1557">
        <v>0</v>
      </c>
      <c r="C1557">
        <v>0</v>
      </c>
    </row>
    <row r="1558" spans="1:3" x14ac:dyDescent="0.2">
      <c r="A1558">
        <v>32156</v>
      </c>
      <c r="B1558">
        <v>0</v>
      </c>
      <c r="C1558">
        <v>0</v>
      </c>
    </row>
    <row r="1559" spans="1:3" x14ac:dyDescent="0.2">
      <c r="A1559">
        <v>32157</v>
      </c>
      <c r="B1559">
        <v>0</v>
      </c>
      <c r="C1559">
        <v>0</v>
      </c>
    </row>
    <row r="1560" spans="1:3" x14ac:dyDescent="0.2">
      <c r="A1560">
        <v>32158</v>
      </c>
      <c r="B1560">
        <v>0</v>
      </c>
      <c r="C1560">
        <v>0</v>
      </c>
    </row>
    <row r="1561" spans="1:3" x14ac:dyDescent="0.2">
      <c r="A1561">
        <v>32159</v>
      </c>
      <c r="B1561">
        <v>0</v>
      </c>
      <c r="C1561">
        <v>0</v>
      </c>
    </row>
    <row r="1562" spans="1:3" x14ac:dyDescent="0.2">
      <c r="A1562">
        <v>32160</v>
      </c>
      <c r="B1562">
        <v>0</v>
      </c>
      <c r="C1562">
        <v>0</v>
      </c>
    </row>
    <row r="1563" spans="1:3" x14ac:dyDescent="0.2">
      <c r="A1563">
        <v>32161</v>
      </c>
      <c r="B1563">
        <v>0</v>
      </c>
      <c r="C1563">
        <v>0</v>
      </c>
    </row>
    <row r="1564" spans="1:3" x14ac:dyDescent="0.2">
      <c r="A1564">
        <v>32162</v>
      </c>
      <c r="B1564">
        <v>0</v>
      </c>
      <c r="C1564">
        <v>0</v>
      </c>
    </row>
    <row r="1565" spans="1:3" x14ac:dyDescent="0.2">
      <c r="A1565">
        <v>32163</v>
      </c>
      <c r="B1565">
        <v>0</v>
      </c>
      <c r="C1565">
        <v>0</v>
      </c>
    </row>
    <row r="1566" spans="1:3" x14ac:dyDescent="0.2">
      <c r="A1566">
        <v>32164</v>
      </c>
      <c r="B1566">
        <v>0</v>
      </c>
      <c r="C1566">
        <v>0</v>
      </c>
    </row>
    <row r="1567" spans="1:3" x14ac:dyDescent="0.2">
      <c r="A1567">
        <v>32165</v>
      </c>
      <c r="B1567">
        <v>0</v>
      </c>
      <c r="C1567">
        <v>0</v>
      </c>
    </row>
    <row r="1568" spans="1:3" x14ac:dyDescent="0.2">
      <c r="A1568">
        <v>32166</v>
      </c>
      <c r="B1568">
        <v>0</v>
      </c>
      <c r="C1568">
        <v>0</v>
      </c>
    </row>
    <row r="1569" spans="1:3" x14ac:dyDescent="0.2">
      <c r="A1569">
        <v>32167</v>
      </c>
      <c r="B1569">
        <v>0</v>
      </c>
      <c r="C1569">
        <v>0</v>
      </c>
    </row>
    <row r="1570" spans="1:3" x14ac:dyDescent="0.2">
      <c r="A1570">
        <v>32168</v>
      </c>
      <c r="B1570">
        <v>0</v>
      </c>
      <c r="C1570">
        <v>0</v>
      </c>
    </row>
    <row r="1571" spans="1:3" x14ac:dyDescent="0.2">
      <c r="A1571">
        <v>32169</v>
      </c>
      <c r="B1571">
        <v>0</v>
      </c>
      <c r="C1571">
        <v>0</v>
      </c>
    </row>
    <row r="1572" spans="1:3" x14ac:dyDescent="0.2">
      <c r="A1572">
        <v>32170</v>
      </c>
      <c r="B1572">
        <v>0</v>
      </c>
      <c r="C1572">
        <v>0</v>
      </c>
    </row>
    <row r="1573" spans="1:3" x14ac:dyDescent="0.2">
      <c r="A1573">
        <v>32171</v>
      </c>
      <c r="B1573">
        <v>0</v>
      </c>
      <c r="C1573">
        <v>0</v>
      </c>
    </row>
    <row r="1574" spans="1:3" x14ac:dyDescent="0.2">
      <c r="A1574">
        <v>32172</v>
      </c>
      <c r="B1574">
        <v>0</v>
      </c>
      <c r="C1574">
        <v>0</v>
      </c>
    </row>
    <row r="1575" spans="1:3" x14ac:dyDescent="0.2">
      <c r="A1575">
        <v>32173</v>
      </c>
      <c r="B1575">
        <v>0</v>
      </c>
      <c r="C1575">
        <v>0</v>
      </c>
    </row>
    <row r="1576" spans="1:3" x14ac:dyDescent="0.2">
      <c r="A1576">
        <v>32174</v>
      </c>
      <c r="B1576">
        <v>0</v>
      </c>
      <c r="C1576">
        <v>0</v>
      </c>
    </row>
    <row r="1577" spans="1:3" x14ac:dyDescent="0.2">
      <c r="A1577">
        <v>32175</v>
      </c>
      <c r="B1577">
        <v>0</v>
      </c>
      <c r="C1577">
        <v>0</v>
      </c>
    </row>
    <row r="1578" spans="1:3" x14ac:dyDescent="0.2">
      <c r="A1578">
        <v>32176</v>
      </c>
      <c r="B1578">
        <v>0</v>
      </c>
      <c r="C1578">
        <v>0</v>
      </c>
    </row>
    <row r="1579" spans="1:3" x14ac:dyDescent="0.2">
      <c r="A1579">
        <v>32177</v>
      </c>
      <c r="B1579">
        <v>0</v>
      </c>
      <c r="C1579">
        <v>0</v>
      </c>
    </row>
    <row r="1580" spans="1:3" x14ac:dyDescent="0.2">
      <c r="A1580">
        <v>32178</v>
      </c>
      <c r="B1580">
        <v>0</v>
      </c>
      <c r="C1580">
        <v>0</v>
      </c>
    </row>
    <row r="1581" spans="1:3" x14ac:dyDescent="0.2">
      <c r="A1581">
        <v>32179</v>
      </c>
      <c r="B1581">
        <v>0</v>
      </c>
      <c r="C1581">
        <v>0</v>
      </c>
    </row>
    <row r="1582" spans="1:3" x14ac:dyDescent="0.2">
      <c r="A1582">
        <v>32180</v>
      </c>
      <c r="B1582">
        <v>0</v>
      </c>
      <c r="C1582">
        <v>0</v>
      </c>
    </row>
    <row r="1583" spans="1:3" x14ac:dyDescent="0.2">
      <c r="A1583">
        <v>32181</v>
      </c>
      <c r="B1583">
        <v>0</v>
      </c>
      <c r="C1583">
        <v>0</v>
      </c>
    </row>
    <row r="1584" spans="1:3" x14ac:dyDescent="0.2">
      <c r="A1584">
        <v>32182</v>
      </c>
      <c r="B1584">
        <v>0</v>
      </c>
      <c r="C1584">
        <v>0</v>
      </c>
    </row>
    <row r="1585" spans="1:3" x14ac:dyDescent="0.2">
      <c r="A1585">
        <v>32183</v>
      </c>
      <c r="B1585">
        <v>0</v>
      </c>
      <c r="C1585">
        <v>0</v>
      </c>
    </row>
    <row r="1586" spans="1:3" x14ac:dyDescent="0.2">
      <c r="A1586">
        <v>32184</v>
      </c>
      <c r="B1586">
        <v>0</v>
      </c>
      <c r="C1586">
        <v>0</v>
      </c>
    </row>
    <row r="1587" spans="1:3" x14ac:dyDescent="0.2">
      <c r="A1587">
        <v>32185</v>
      </c>
      <c r="B1587">
        <v>0</v>
      </c>
      <c r="C1587">
        <v>0</v>
      </c>
    </row>
    <row r="1588" spans="1:3" x14ac:dyDescent="0.2">
      <c r="A1588">
        <v>32186</v>
      </c>
      <c r="B1588">
        <v>0</v>
      </c>
      <c r="C1588">
        <v>0</v>
      </c>
    </row>
    <row r="1589" spans="1:3" x14ac:dyDescent="0.2">
      <c r="A1589">
        <v>32187</v>
      </c>
      <c r="B1589">
        <v>0</v>
      </c>
      <c r="C1589">
        <v>0</v>
      </c>
    </row>
    <row r="1590" spans="1:3" x14ac:dyDescent="0.2">
      <c r="A1590">
        <v>32188</v>
      </c>
      <c r="B1590">
        <v>0</v>
      </c>
      <c r="C1590">
        <v>0</v>
      </c>
    </row>
    <row r="1591" spans="1:3" x14ac:dyDescent="0.2">
      <c r="A1591">
        <v>32189</v>
      </c>
      <c r="B1591">
        <v>0</v>
      </c>
      <c r="C1591">
        <v>0</v>
      </c>
    </row>
    <row r="1592" spans="1:3" x14ac:dyDescent="0.2">
      <c r="A1592">
        <v>32190</v>
      </c>
      <c r="B1592">
        <v>0</v>
      </c>
      <c r="C1592">
        <v>0</v>
      </c>
    </row>
    <row r="1593" spans="1:3" x14ac:dyDescent="0.2">
      <c r="A1593">
        <v>32191</v>
      </c>
      <c r="B1593">
        <v>0</v>
      </c>
      <c r="C1593">
        <v>0</v>
      </c>
    </row>
    <row r="1594" spans="1:3" x14ac:dyDescent="0.2">
      <c r="A1594">
        <v>32192</v>
      </c>
      <c r="B1594">
        <v>0</v>
      </c>
      <c r="C1594">
        <v>0</v>
      </c>
    </row>
    <row r="1595" spans="1:3" x14ac:dyDescent="0.2">
      <c r="A1595">
        <v>32193</v>
      </c>
      <c r="B1595">
        <v>0</v>
      </c>
      <c r="C1595">
        <v>0</v>
      </c>
    </row>
    <row r="1596" spans="1:3" x14ac:dyDescent="0.2">
      <c r="A1596">
        <v>32194</v>
      </c>
      <c r="B1596">
        <v>0</v>
      </c>
      <c r="C1596">
        <v>0</v>
      </c>
    </row>
    <row r="1597" spans="1:3" x14ac:dyDescent="0.2">
      <c r="A1597">
        <v>32195</v>
      </c>
      <c r="B1597">
        <v>0</v>
      </c>
      <c r="C1597">
        <v>0</v>
      </c>
    </row>
    <row r="1598" spans="1:3" x14ac:dyDescent="0.2">
      <c r="A1598">
        <v>32196</v>
      </c>
      <c r="B1598">
        <v>0</v>
      </c>
      <c r="C1598">
        <v>0</v>
      </c>
    </row>
    <row r="1599" spans="1:3" x14ac:dyDescent="0.2">
      <c r="A1599">
        <v>32197</v>
      </c>
      <c r="B1599">
        <v>0</v>
      </c>
      <c r="C1599">
        <v>0</v>
      </c>
    </row>
    <row r="1600" spans="1:3" x14ac:dyDescent="0.2">
      <c r="A1600">
        <v>32198</v>
      </c>
      <c r="B1600">
        <v>0</v>
      </c>
      <c r="C1600">
        <v>0</v>
      </c>
    </row>
    <row r="1601" spans="1:3" x14ac:dyDescent="0.2">
      <c r="A1601">
        <v>32199</v>
      </c>
      <c r="B1601">
        <v>0</v>
      </c>
      <c r="C1601">
        <v>0</v>
      </c>
    </row>
    <row r="1602" spans="1:3" x14ac:dyDescent="0.2">
      <c r="A1602">
        <v>32200</v>
      </c>
      <c r="B1602">
        <v>0</v>
      </c>
      <c r="C1602">
        <v>0</v>
      </c>
    </row>
    <row r="1603" spans="1:3" x14ac:dyDescent="0.2">
      <c r="A1603">
        <v>32201</v>
      </c>
      <c r="B1603">
        <v>0</v>
      </c>
      <c r="C1603">
        <v>0</v>
      </c>
    </row>
    <row r="1604" spans="1:3" x14ac:dyDescent="0.2">
      <c r="A1604">
        <v>32202</v>
      </c>
      <c r="B1604">
        <v>0</v>
      </c>
      <c r="C1604">
        <v>0</v>
      </c>
    </row>
    <row r="1605" spans="1:3" x14ac:dyDescent="0.2">
      <c r="A1605">
        <v>32203</v>
      </c>
      <c r="B1605">
        <v>0</v>
      </c>
      <c r="C1605">
        <v>0</v>
      </c>
    </row>
    <row r="1606" spans="1:3" x14ac:dyDescent="0.2">
      <c r="A1606">
        <v>32204</v>
      </c>
      <c r="B1606">
        <v>0</v>
      </c>
      <c r="C1606">
        <v>0</v>
      </c>
    </row>
    <row r="1607" spans="1:3" x14ac:dyDescent="0.2">
      <c r="A1607">
        <v>32205</v>
      </c>
      <c r="B1607">
        <v>0</v>
      </c>
      <c r="C1607">
        <v>0</v>
      </c>
    </row>
    <row r="1608" spans="1:3" x14ac:dyDescent="0.2">
      <c r="A1608">
        <v>32206</v>
      </c>
      <c r="B1608">
        <v>0</v>
      </c>
      <c r="C1608">
        <v>0</v>
      </c>
    </row>
    <row r="1609" spans="1:3" x14ac:dyDescent="0.2">
      <c r="A1609">
        <v>32207</v>
      </c>
      <c r="B1609">
        <v>0</v>
      </c>
      <c r="C1609">
        <v>0</v>
      </c>
    </row>
    <row r="1610" spans="1:3" x14ac:dyDescent="0.2">
      <c r="A1610">
        <v>32208</v>
      </c>
      <c r="B1610">
        <v>0</v>
      </c>
      <c r="C1610">
        <v>0</v>
      </c>
    </row>
    <row r="1611" spans="1:3" x14ac:dyDescent="0.2">
      <c r="A1611">
        <v>32209</v>
      </c>
      <c r="B1611">
        <v>0</v>
      </c>
      <c r="C1611">
        <v>0</v>
      </c>
    </row>
    <row r="1612" spans="1:3" x14ac:dyDescent="0.2">
      <c r="A1612">
        <v>32210</v>
      </c>
      <c r="B1612">
        <v>0</v>
      </c>
      <c r="C1612">
        <v>0</v>
      </c>
    </row>
    <row r="1613" spans="1:3" x14ac:dyDescent="0.2">
      <c r="A1613">
        <v>32211</v>
      </c>
      <c r="B1613">
        <v>0</v>
      </c>
      <c r="C1613">
        <v>0</v>
      </c>
    </row>
    <row r="1614" spans="1:3" x14ac:dyDescent="0.2">
      <c r="A1614">
        <v>32212</v>
      </c>
      <c r="B1614">
        <v>0</v>
      </c>
      <c r="C1614">
        <v>0</v>
      </c>
    </row>
    <row r="1615" spans="1:3" x14ac:dyDescent="0.2">
      <c r="A1615">
        <v>32213</v>
      </c>
      <c r="B1615">
        <v>0</v>
      </c>
      <c r="C1615">
        <v>0</v>
      </c>
    </row>
    <row r="1616" spans="1:3" x14ac:dyDescent="0.2">
      <c r="A1616">
        <v>32214</v>
      </c>
      <c r="B1616">
        <v>0</v>
      </c>
      <c r="C1616">
        <v>0</v>
      </c>
    </row>
    <row r="1617" spans="1:3" x14ac:dyDescent="0.2">
      <c r="A1617">
        <v>32215</v>
      </c>
      <c r="B1617">
        <v>0</v>
      </c>
      <c r="C1617">
        <v>0</v>
      </c>
    </row>
    <row r="1618" spans="1:3" x14ac:dyDescent="0.2">
      <c r="A1618">
        <v>32216</v>
      </c>
      <c r="B1618">
        <v>0</v>
      </c>
      <c r="C1618">
        <v>0</v>
      </c>
    </row>
    <row r="1619" spans="1:3" x14ac:dyDescent="0.2">
      <c r="A1619">
        <v>32217</v>
      </c>
      <c r="B1619">
        <v>0</v>
      </c>
      <c r="C1619">
        <v>0</v>
      </c>
    </row>
    <row r="1620" spans="1:3" x14ac:dyDescent="0.2">
      <c r="A1620">
        <v>32218</v>
      </c>
      <c r="B1620">
        <v>0</v>
      </c>
      <c r="C1620">
        <v>0</v>
      </c>
    </row>
    <row r="1621" spans="1:3" x14ac:dyDescent="0.2">
      <c r="A1621">
        <v>32219</v>
      </c>
      <c r="B1621">
        <v>0</v>
      </c>
      <c r="C1621">
        <v>0</v>
      </c>
    </row>
    <row r="1622" spans="1:3" x14ac:dyDescent="0.2">
      <c r="A1622">
        <v>32220</v>
      </c>
      <c r="B1622">
        <v>0</v>
      </c>
      <c r="C1622">
        <v>0</v>
      </c>
    </row>
    <row r="1623" spans="1:3" x14ac:dyDescent="0.2">
      <c r="A1623">
        <v>32221</v>
      </c>
      <c r="B1623">
        <v>0</v>
      </c>
      <c r="C1623">
        <v>0</v>
      </c>
    </row>
    <row r="1624" spans="1:3" x14ac:dyDescent="0.2">
      <c r="A1624">
        <v>32222</v>
      </c>
      <c r="B1624">
        <v>0</v>
      </c>
      <c r="C1624">
        <v>0</v>
      </c>
    </row>
    <row r="1625" spans="1:3" x14ac:dyDescent="0.2">
      <c r="A1625">
        <v>32223</v>
      </c>
      <c r="B1625">
        <v>0</v>
      </c>
      <c r="C1625">
        <v>0</v>
      </c>
    </row>
    <row r="1626" spans="1:3" x14ac:dyDescent="0.2">
      <c r="A1626">
        <v>32224</v>
      </c>
      <c r="B1626">
        <v>0</v>
      </c>
      <c r="C1626">
        <v>0</v>
      </c>
    </row>
    <row r="1627" spans="1:3" x14ac:dyDescent="0.2">
      <c r="A1627">
        <v>32225</v>
      </c>
      <c r="B1627">
        <v>0</v>
      </c>
      <c r="C1627">
        <v>0</v>
      </c>
    </row>
    <row r="1628" spans="1:3" x14ac:dyDescent="0.2">
      <c r="A1628">
        <v>32226</v>
      </c>
      <c r="B1628">
        <v>0</v>
      </c>
      <c r="C1628">
        <v>0</v>
      </c>
    </row>
    <row r="1629" spans="1:3" x14ac:dyDescent="0.2">
      <c r="A1629">
        <v>32227</v>
      </c>
      <c r="B1629">
        <v>0</v>
      </c>
      <c r="C1629">
        <v>0</v>
      </c>
    </row>
    <row r="1630" spans="1:3" x14ac:dyDescent="0.2">
      <c r="A1630">
        <v>32228</v>
      </c>
      <c r="B1630">
        <v>0</v>
      </c>
      <c r="C1630">
        <v>0</v>
      </c>
    </row>
    <row r="1631" spans="1:3" x14ac:dyDescent="0.2">
      <c r="A1631">
        <v>32229</v>
      </c>
      <c r="B1631">
        <v>0</v>
      </c>
      <c r="C1631">
        <v>0</v>
      </c>
    </row>
    <row r="1632" spans="1:3" x14ac:dyDescent="0.2">
      <c r="A1632">
        <v>32230</v>
      </c>
      <c r="B1632">
        <v>0</v>
      </c>
      <c r="C1632">
        <v>0</v>
      </c>
    </row>
    <row r="1633" spans="1:3" x14ac:dyDescent="0.2">
      <c r="A1633">
        <v>32231</v>
      </c>
      <c r="B1633">
        <v>0</v>
      </c>
      <c r="C1633">
        <v>0</v>
      </c>
    </row>
    <row r="1634" spans="1:3" x14ac:dyDescent="0.2">
      <c r="A1634">
        <v>32232</v>
      </c>
      <c r="B1634">
        <v>0</v>
      </c>
      <c r="C1634">
        <v>0</v>
      </c>
    </row>
    <row r="1635" spans="1:3" x14ac:dyDescent="0.2">
      <c r="A1635">
        <v>32233</v>
      </c>
      <c r="B1635">
        <v>0</v>
      </c>
      <c r="C1635">
        <v>0</v>
      </c>
    </row>
    <row r="1636" spans="1:3" x14ac:dyDescent="0.2">
      <c r="A1636">
        <v>32234</v>
      </c>
      <c r="B1636">
        <v>0</v>
      </c>
      <c r="C1636">
        <v>0</v>
      </c>
    </row>
    <row r="1637" spans="1:3" x14ac:dyDescent="0.2">
      <c r="A1637">
        <v>32235</v>
      </c>
      <c r="B1637">
        <v>0</v>
      </c>
      <c r="C1637">
        <v>0</v>
      </c>
    </row>
    <row r="1638" spans="1:3" x14ac:dyDescent="0.2">
      <c r="A1638">
        <v>32236</v>
      </c>
      <c r="B1638">
        <v>0</v>
      </c>
      <c r="C1638">
        <v>0</v>
      </c>
    </row>
    <row r="1639" spans="1:3" x14ac:dyDescent="0.2">
      <c r="A1639">
        <v>32237</v>
      </c>
      <c r="B1639">
        <v>0</v>
      </c>
      <c r="C1639">
        <v>0</v>
      </c>
    </row>
    <row r="1640" spans="1:3" x14ac:dyDescent="0.2">
      <c r="A1640">
        <v>32238</v>
      </c>
      <c r="B1640">
        <v>0</v>
      </c>
      <c r="C1640">
        <v>0</v>
      </c>
    </row>
    <row r="1641" spans="1:3" x14ac:dyDescent="0.2">
      <c r="A1641">
        <v>32239</v>
      </c>
      <c r="B1641">
        <v>0</v>
      </c>
      <c r="C1641">
        <v>0</v>
      </c>
    </row>
    <row r="1642" spans="1:3" x14ac:dyDescent="0.2">
      <c r="A1642">
        <v>32240</v>
      </c>
      <c r="B1642">
        <v>0</v>
      </c>
      <c r="C1642">
        <v>0</v>
      </c>
    </row>
    <row r="1643" spans="1:3" x14ac:dyDescent="0.2">
      <c r="A1643">
        <v>32241</v>
      </c>
      <c r="B1643">
        <v>0</v>
      </c>
      <c r="C1643">
        <v>0</v>
      </c>
    </row>
    <row r="1644" spans="1:3" x14ac:dyDescent="0.2">
      <c r="A1644">
        <v>32242</v>
      </c>
      <c r="B1644">
        <v>0</v>
      </c>
      <c r="C1644">
        <v>0</v>
      </c>
    </row>
    <row r="1645" spans="1:3" x14ac:dyDescent="0.2">
      <c r="A1645">
        <v>32243</v>
      </c>
      <c r="B1645">
        <v>0</v>
      </c>
      <c r="C1645">
        <v>0</v>
      </c>
    </row>
    <row r="1646" spans="1:3" x14ac:dyDescent="0.2">
      <c r="A1646">
        <v>32244</v>
      </c>
      <c r="B1646">
        <v>0</v>
      </c>
      <c r="C1646">
        <v>0</v>
      </c>
    </row>
    <row r="1647" spans="1:3" x14ac:dyDescent="0.2">
      <c r="A1647">
        <v>32245</v>
      </c>
      <c r="B1647">
        <v>0</v>
      </c>
      <c r="C1647">
        <v>0</v>
      </c>
    </row>
    <row r="1648" spans="1:3" x14ac:dyDescent="0.2">
      <c r="A1648">
        <v>32246</v>
      </c>
      <c r="B1648">
        <v>0</v>
      </c>
      <c r="C1648">
        <v>0</v>
      </c>
    </row>
    <row r="1649" spans="1:3" x14ac:dyDescent="0.2">
      <c r="A1649">
        <v>32247</v>
      </c>
      <c r="B1649">
        <v>0</v>
      </c>
      <c r="C1649">
        <v>0</v>
      </c>
    </row>
    <row r="1650" spans="1:3" x14ac:dyDescent="0.2">
      <c r="A1650">
        <v>32248</v>
      </c>
      <c r="B1650">
        <v>0</v>
      </c>
      <c r="C1650">
        <v>0</v>
      </c>
    </row>
    <row r="1651" spans="1:3" x14ac:dyDescent="0.2">
      <c r="A1651">
        <v>32249</v>
      </c>
      <c r="B1651">
        <v>0</v>
      </c>
      <c r="C1651">
        <v>0</v>
      </c>
    </row>
    <row r="1652" spans="1:3" x14ac:dyDescent="0.2">
      <c r="A1652">
        <v>32250</v>
      </c>
      <c r="B1652">
        <v>0</v>
      </c>
      <c r="C1652">
        <v>0</v>
      </c>
    </row>
    <row r="1653" spans="1:3" x14ac:dyDescent="0.2">
      <c r="A1653">
        <v>32251</v>
      </c>
      <c r="B1653">
        <v>0</v>
      </c>
      <c r="C1653">
        <v>0</v>
      </c>
    </row>
    <row r="1654" spans="1:3" x14ac:dyDescent="0.2">
      <c r="A1654">
        <v>32252</v>
      </c>
      <c r="B1654">
        <v>0</v>
      </c>
      <c r="C1654">
        <v>0</v>
      </c>
    </row>
    <row r="1655" spans="1:3" x14ac:dyDescent="0.2">
      <c r="A1655">
        <v>32253</v>
      </c>
      <c r="B1655">
        <v>0</v>
      </c>
      <c r="C1655">
        <v>0</v>
      </c>
    </row>
    <row r="1656" spans="1:3" x14ac:dyDescent="0.2">
      <c r="A1656">
        <v>32254</v>
      </c>
      <c r="B1656">
        <v>0</v>
      </c>
      <c r="C1656">
        <v>0</v>
      </c>
    </row>
    <row r="1657" spans="1:3" x14ac:dyDescent="0.2">
      <c r="A1657">
        <v>32255</v>
      </c>
      <c r="B1657">
        <v>0</v>
      </c>
      <c r="C1657">
        <v>0</v>
      </c>
    </row>
    <row r="1658" spans="1:3" x14ac:dyDescent="0.2">
      <c r="A1658">
        <v>32256</v>
      </c>
      <c r="B1658">
        <v>0</v>
      </c>
      <c r="C1658">
        <v>0</v>
      </c>
    </row>
    <row r="1659" spans="1:3" x14ac:dyDescent="0.2">
      <c r="A1659">
        <v>32257</v>
      </c>
      <c r="B1659">
        <v>0</v>
      </c>
      <c r="C1659">
        <v>0</v>
      </c>
    </row>
    <row r="1660" spans="1:3" x14ac:dyDescent="0.2">
      <c r="A1660">
        <v>32258</v>
      </c>
      <c r="B1660">
        <v>0</v>
      </c>
      <c r="C1660">
        <v>0</v>
      </c>
    </row>
    <row r="1661" spans="1:3" x14ac:dyDescent="0.2">
      <c r="A1661">
        <v>32259</v>
      </c>
      <c r="B1661">
        <v>0</v>
      </c>
      <c r="C1661">
        <v>0</v>
      </c>
    </row>
    <row r="1662" spans="1:3" x14ac:dyDescent="0.2">
      <c r="A1662">
        <v>32260</v>
      </c>
      <c r="B1662">
        <v>0</v>
      </c>
      <c r="C1662">
        <v>0</v>
      </c>
    </row>
    <row r="1663" spans="1:3" x14ac:dyDescent="0.2">
      <c r="A1663">
        <v>32261</v>
      </c>
      <c r="B1663">
        <v>0</v>
      </c>
      <c r="C1663">
        <v>0</v>
      </c>
    </row>
    <row r="1664" spans="1:3" x14ac:dyDescent="0.2">
      <c r="A1664">
        <v>32262</v>
      </c>
      <c r="B1664">
        <v>0</v>
      </c>
      <c r="C1664">
        <v>0</v>
      </c>
    </row>
    <row r="1665" spans="1:3" x14ac:dyDescent="0.2">
      <c r="A1665">
        <v>32263</v>
      </c>
      <c r="B1665">
        <v>0</v>
      </c>
      <c r="C1665">
        <v>0</v>
      </c>
    </row>
    <row r="1666" spans="1:3" x14ac:dyDescent="0.2">
      <c r="A1666">
        <v>32264</v>
      </c>
      <c r="B1666">
        <v>0</v>
      </c>
      <c r="C1666">
        <v>0</v>
      </c>
    </row>
    <row r="1667" spans="1:3" x14ac:dyDescent="0.2">
      <c r="A1667">
        <v>32265</v>
      </c>
      <c r="B1667">
        <v>0</v>
      </c>
      <c r="C1667">
        <v>0</v>
      </c>
    </row>
    <row r="1668" spans="1:3" x14ac:dyDescent="0.2">
      <c r="A1668">
        <v>32266</v>
      </c>
      <c r="B1668">
        <v>0</v>
      </c>
      <c r="C1668">
        <v>0</v>
      </c>
    </row>
    <row r="1669" spans="1:3" x14ac:dyDescent="0.2">
      <c r="A1669">
        <v>32267</v>
      </c>
      <c r="B1669">
        <v>0</v>
      </c>
      <c r="C1669">
        <v>0</v>
      </c>
    </row>
    <row r="1670" spans="1:3" x14ac:dyDescent="0.2">
      <c r="A1670">
        <v>32268</v>
      </c>
      <c r="B1670">
        <v>0</v>
      </c>
      <c r="C1670">
        <v>0</v>
      </c>
    </row>
    <row r="1671" spans="1:3" x14ac:dyDescent="0.2">
      <c r="A1671">
        <v>32269</v>
      </c>
      <c r="B1671">
        <v>0</v>
      </c>
      <c r="C1671">
        <v>0</v>
      </c>
    </row>
    <row r="1672" spans="1:3" x14ac:dyDescent="0.2">
      <c r="A1672">
        <v>32270</v>
      </c>
      <c r="B1672">
        <v>0</v>
      </c>
      <c r="C1672">
        <v>0</v>
      </c>
    </row>
    <row r="1673" spans="1:3" x14ac:dyDescent="0.2">
      <c r="A1673">
        <v>32271</v>
      </c>
      <c r="B1673">
        <v>0</v>
      </c>
      <c r="C1673">
        <v>0</v>
      </c>
    </row>
    <row r="1674" spans="1:3" x14ac:dyDescent="0.2">
      <c r="A1674">
        <v>32272</v>
      </c>
      <c r="B1674">
        <v>0</v>
      </c>
      <c r="C1674">
        <v>0</v>
      </c>
    </row>
    <row r="1675" spans="1:3" x14ac:dyDescent="0.2">
      <c r="A1675">
        <v>32273</v>
      </c>
      <c r="B1675">
        <v>0</v>
      </c>
      <c r="C1675">
        <v>0</v>
      </c>
    </row>
    <row r="1676" spans="1:3" x14ac:dyDescent="0.2">
      <c r="A1676">
        <v>32274</v>
      </c>
      <c r="B1676">
        <v>0</v>
      </c>
      <c r="C1676">
        <v>0</v>
      </c>
    </row>
    <row r="1677" spans="1:3" x14ac:dyDescent="0.2">
      <c r="A1677">
        <v>32275</v>
      </c>
      <c r="B1677">
        <v>0</v>
      </c>
      <c r="C1677">
        <v>0</v>
      </c>
    </row>
    <row r="1678" spans="1:3" x14ac:dyDescent="0.2">
      <c r="A1678">
        <v>32276</v>
      </c>
      <c r="B1678">
        <v>0</v>
      </c>
      <c r="C1678">
        <v>0</v>
      </c>
    </row>
    <row r="1679" spans="1:3" x14ac:dyDescent="0.2">
      <c r="A1679">
        <v>32277</v>
      </c>
      <c r="B1679">
        <v>0</v>
      </c>
      <c r="C1679">
        <v>0</v>
      </c>
    </row>
    <row r="1680" spans="1:3" x14ac:dyDescent="0.2">
      <c r="A1680">
        <v>32278</v>
      </c>
      <c r="B1680">
        <v>0</v>
      </c>
      <c r="C1680">
        <v>0</v>
      </c>
    </row>
    <row r="1681" spans="1:3" x14ac:dyDescent="0.2">
      <c r="A1681">
        <v>32279</v>
      </c>
      <c r="B1681">
        <v>0</v>
      </c>
      <c r="C1681">
        <v>0</v>
      </c>
    </row>
    <row r="1682" spans="1:3" x14ac:dyDescent="0.2">
      <c r="A1682">
        <v>32280</v>
      </c>
      <c r="B1682">
        <v>0</v>
      </c>
      <c r="C1682">
        <v>0</v>
      </c>
    </row>
    <row r="1683" spans="1:3" x14ac:dyDescent="0.2">
      <c r="A1683">
        <v>32281</v>
      </c>
      <c r="B1683">
        <v>0</v>
      </c>
      <c r="C1683">
        <v>0</v>
      </c>
    </row>
    <row r="1684" spans="1:3" x14ac:dyDescent="0.2">
      <c r="A1684">
        <v>32282</v>
      </c>
      <c r="B1684">
        <v>0</v>
      </c>
      <c r="C1684">
        <v>0</v>
      </c>
    </row>
    <row r="1685" spans="1:3" x14ac:dyDescent="0.2">
      <c r="A1685">
        <v>32283</v>
      </c>
      <c r="B1685">
        <v>0</v>
      </c>
      <c r="C1685">
        <v>0</v>
      </c>
    </row>
    <row r="1686" spans="1:3" x14ac:dyDescent="0.2">
      <c r="A1686">
        <v>32284</v>
      </c>
      <c r="B1686">
        <v>0</v>
      </c>
      <c r="C1686">
        <v>0</v>
      </c>
    </row>
    <row r="1687" spans="1:3" x14ac:dyDescent="0.2">
      <c r="A1687">
        <v>32285</v>
      </c>
      <c r="B1687">
        <v>0</v>
      </c>
      <c r="C1687">
        <v>0</v>
      </c>
    </row>
    <row r="1688" spans="1:3" x14ac:dyDescent="0.2">
      <c r="A1688">
        <v>32286</v>
      </c>
      <c r="B1688">
        <v>0</v>
      </c>
      <c r="C1688">
        <v>0</v>
      </c>
    </row>
    <row r="1689" spans="1:3" x14ac:dyDescent="0.2">
      <c r="A1689">
        <v>32287</v>
      </c>
      <c r="B1689">
        <v>0</v>
      </c>
      <c r="C1689">
        <v>0</v>
      </c>
    </row>
    <row r="1690" spans="1:3" x14ac:dyDescent="0.2">
      <c r="A1690">
        <v>32288</v>
      </c>
      <c r="B1690">
        <v>0</v>
      </c>
      <c r="C1690">
        <v>0</v>
      </c>
    </row>
    <row r="1691" spans="1:3" x14ac:dyDescent="0.2">
      <c r="A1691">
        <v>32289</v>
      </c>
      <c r="B1691">
        <v>0</v>
      </c>
      <c r="C1691">
        <v>0</v>
      </c>
    </row>
    <row r="1692" spans="1:3" x14ac:dyDescent="0.2">
      <c r="A1692">
        <v>32290</v>
      </c>
      <c r="B1692">
        <v>0</v>
      </c>
      <c r="C1692">
        <v>0</v>
      </c>
    </row>
    <row r="1693" spans="1:3" x14ac:dyDescent="0.2">
      <c r="A1693">
        <v>32291</v>
      </c>
      <c r="B1693">
        <v>0</v>
      </c>
      <c r="C1693">
        <v>0</v>
      </c>
    </row>
    <row r="1694" spans="1:3" x14ac:dyDescent="0.2">
      <c r="A1694">
        <v>32292</v>
      </c>
      <c r="B1694">
        <v>0</v>
      </c>
      <c r="C1694">
        <v>0</v>
      </c>
    </row>
    <row r="1695" spans="1:3" x14ac:dyDescent="0.2">
      <c r="A1695">
        <v>32293</v>
      </c>
      <c r="B1695">
        <v>0</v>
      </c>
      <c r="C1695">
        <v>0</v>
      </c>
    </row>
    <row r="1696" spans="1:3" x14ac:dyDescent="0.2">
      <c r="A1696">
        <v>32294</v>
      </c>
      <c r="B1696">
        <v>0</v>
      </c>
      <c r="C1696">
        <v>0</v>
      </c>
    </row>
    <row r="1697" spans="1:3" x14ac:dyDescent="0.2">
      <c r="A1697">
        <v>32295</v>
      </c>
      <c r="B1697">
        <v>0</v>
      </c>
      <c r="C1697">
        <v>0</v>
      </c>
    </row>
    <row r="1698" spans="1:3" x14ac:dyDescent="0.2">
      <c r="A1698">
        <v>32296</v>
      </c>
      <c r="B1698">
        <v>0</v>
      </c>
      <c r="C1698">
        <v>0</v>
      </c>
    </row>
    <row r="1699" spans="1:3" x14ac:dyDescent="0.2">
      <c r="A1699">
        <v>32297</v>
      </c>
      <c r="B1699">
        <v>0</v>
      </c>
      <c r="C1699">
        <v>0</v>
      </c>
    </row>
    <row r="1700" spans="1:3" x14ac:dyDescent="0.2">
      <c r="A1700">
        <v>32298</v>
      </c>
      <c r="B1700">
        <v>0</v>
      </c>
      <c r="C1700">
        <v>0</v>
      </c>
    </row>
    <row r="1701" spans="1:3" x14ac:dyDescent="0.2">
      <c r="A1701">
        <v>32299</v>
      </c>
      <c r="B1701">
        <v>0</v>
      </c>
      <c r="C1701">
        <v>0</v>
      </c>
    </row>
    <row r="1702" spans="1:3" x14ac:dyDescent="0.2">
      <c r="A1702">
        <v>32300</v>
      </c>
      <c r="B1702">
        <v>0</v>
      </c>
      <c r="C1702">
        <v>0</v>
      </c>
    </row>
    <row r="1703" spans="1:3" x14ac:dyDescent="0.2">
      <c r="A1703">
        <v>32301</v>
      </c>
      <c r="B1703">
        <v>0</v>
      </c>
      <c r="C1703">
        <v>0</v>
      </c>
    </row>
    <row r="1704" spans="1:3" x14ac:dyDescent="0.2">
      <c r="A1704">
        <v>32302</v>
      </c>
      <c r="B1704">
        <v>0</v>
      </c>
      <c r="C1704">
        <v>0</v>
      </c>
    </row>
    <row r="1705" spans="1:3" x14ac:dyDescent="0.2">
      <c r="A1705">
        <v>32303</v>
      </c>
      <c r="B1705">
        <v>0</v>
      </c>
      <c r="C1705">
        <v>0</v>
      </c>
    </row>
    <row r="1706" spans="1:3" x14ac:dyDescent="0.2">
      <c r="A1706">
        <v>32304</v>
      </c>
      <c r="B1706">
        <v>0</v>
      </c>
      <c r="C1706">
        <v>0</v>
      </c>
    </row>
    <row r="1707" spans="1:3" x14ac:dyDescent="0.2">
      <c r="A1707">
        <v>32305</v>
      </c>
      <c r="B1707">
        <v>0</v>
      </c>
      <c r="C1707">
        <v>0</v>
      </c>
    </row>
    <row r="1708" spans="1:3" x14ac:dyDescent="0.2">
      <c r="A1708">
        <v>32306</v>
      </c>
      <c r="B1708">
        <v>0</v>
      </c>
      <c r="C1708">
        <v>0</v>
      </c>
    </row>
    <row r="1709" spans="1:3" x14ac:dyDescent="0.2">
      <c r="A1709">
        <v>32307</v>
      </c>
      <c r="B1709">
        <v>0</v>
      </c>
      <c r="C1709">
        <v>0</v>
      </c>
    </row>
    <row r="1710" spans="1:3" x14ac:dyDescent="0.2">
      <c r="A1710">
        <v>32308</v>
      </c>
      <c r="B1710">
        <v>0</v>
      </c>
      <c r="C1710">
        <v>0</v>
      </c>
    </row>
    <row r="1711" spans="1:3" x14ac:dyDescent="0.2">
      <c r="A1711">
        <v>32309</v>
      </c>
      <c r="B1711">
        <v>0</v>
      </c>
      <c r="C1711">
        <v>0</v>
      </c>
    </row>
    <row r="1712" spans="1:3" x14ac:dyDescent="0.2">
      <c r="A1712">
        <v>32310</v>
      </c>
      <c r="B1712">
        <v>0</v>
      </c>
      <c r="C1712">
        <v>0</v>
      </c>
    </row>
    <row r="1713" spans="1:3" x14ac:dyDescent="0.2">
      <c r="A1713">
        <v>32311</v>
      </c>
      <c r="B1713">
        <v>0</v>
      </c>
      <c r="C1713">
        <v>0</v>
      </c>
    </row>
    <row r="1714" spans="1:3" x14ac:dyDescent="0.2">
      <c r="A1714">
        <v>32312</v>
      </c>
      <c r="B1714">
        <v>0</v>
      </c>
      <c r="C1714">
        <v>0</v>
      </c>
    </row>
    <row r="1715" spans="1:3" x14ac:dyDescent="0.2">
      <c r="A1715">
        <v>32313</v>
      </c>
      <c r="B1715">
        <v>0</v>
      </c>
      <c r="C1715">
        <v>0</v>
      </c>
    </row>
    <row r="1716" spans="1:3" x14ac:dyDescent="0.2">
      <c r="A1716">
        <v>32314</v>
      </c>
      <c r="B1716">
        <v>0</v>
      </c>
      <c r="C1716">
        <v>0</v>
      </c>
    </row>
    <row r="1717" spans="1:3" x14ac:dyDescent="0.2">
      <c r="A1717">
        <v>32315</v>
      </c>
      <c r="B1717">
        <v>0</v>
      </c>
      <c r="C1717">
        <v>0</v>
      </c>
    </row>
    <row r="1718" spans="1:3" x14ac:dyDescent="0.2">
      <c r="A1718">
        <v>32316</v>
      </c>
      <c r="B1718">
        <v>0</v>
      </c>
      <c r="C1718">
        <v>0</v>
      </c>
    </row>
    <row r="1719" spans="1:3" x14ac:dyDescent="0.2">
      <c r="A1719">
        <v>32317</v>
      </c>
      <c r="B1719">
        <v>0</v>
      </c>
      <c r="C1719">
        <v>0</v>
      </c>
    </row>
    <row r="1720" spans="1:3" x14ac:dyDescent="0.2">
      <c r="A1720">
        <v>32318</v>
      </c>
      <c r="B1720">
        <v>0</v>
      </c>
      <c r="C1720">
        <v>0</v>
      </c>
    </row>
    <row r="1721" spans="1:3" x14ac:dyDescent="0.2">
      <c r="A1721">
        <v>32319</v>
      </c>
      <c r="B1721">
        <v>0</v>
      </c>
      <c r="C1721">
        <v>0</v>
      </c>
    </row>
    <row r="1722" spans="1:3" x14ac:dyDescent="0.2">
      <c r="A1722">
        <v>32320</v>
      </c>
      <c r="B1722">
        <v>0</v>
      </c>
      <c r="C1722">
        <v>0</v>
      </c>
    </row>
    <row r="1723" spans="1:3" x14ac:dyDescent="0.2">
      <c r="A1723">
        <v>32321</v>
      </c>
      <c r="B1723">
        <v>0</v>
      </c>
      <c r="C1723">
        <v>0</v>
      </c>
    </row>
    <row r="1724" spans="1:3" x14ac:dyDescent="0.2">
      <c r="A1724">
        <v>32322</v>
      </c>
      <c r="B1724">
        <v>0</v>
      </c>
      <c r="C1724">
        <v>0</v>
      </c>
    </row>
    <row r="1725" spans="1:3" x14ac:dyDescent="0.2">
      <c r="A1725">
        <v>32323</v>
      </c>
      <c r="B1725">
        <v>0</v>
      </c>
      <c r="C1725">
        <v>0</v>
      </c>
    </row>
    <row r="1726" spans="1:3" x14ac:dyDescent="0.2">
      <c r="A1726">
        <v>32324</v>
      </c>
      <c r="B1726">
        <v>0</v>
      </c>
      <c r="C1726">
        <v>0</v>
      </c>
    </row>
    <row r="1727" spans="1:3" x14ac:dyDescent="0.2">
      <c r="A1727">
        <v>32325</v>
      </c>
      <c r="B1727">
        <v>0</v>
      </c>
      <c r="C1727">
        <v>0</v>
      </c>
    </row>
    <row r="1728" spans="1:3" x14ac:dyDescent="0.2">
      <c r="A1728">
        <v>32326</v>
      </c>
      <c r="B1728">
        <v>0</v>
      </c>
      <c r="C1728">
        <v>0</v>
      </c>
    </row>
    <row r="1729" spans="1:3" x14ac:dyDescent="0.2">
      <c r="A1729">
        <v>32327</v>
      </c>
      <c r="B1729">
        <v>0</v>
      </c>
      <c r="C1729">
        <v>0</v>
      </c>
    </row>
    <row r="1730" spans="1:3" x14ac:dyDescent="0.2">
      <c r="A1730">
        <v>32328</v>
      </c>
      <c r="B1730">
        <v>0</v>
      </c>
      <c r="C1730">
        <v>0</v>
      </c>
    </row>
    <row r="1731" spans="1:3" x14ac:dyDescent="0.2">
      <c r="A1731">
        <v>32329</v>
      </c>
      <c r="B1731">
        <v>0</v>
      </c>
      <c r="C1731">
        <v>0</v>
      </c>
    </row>
    <row r="1732" spans="1:3" x14ac:dyDescent="0.2">
      <c r="A1732">
        <v>32330</v>
      </c>
      <c r="B1732">
        <v>0</v>
      </c>
      <c r="C1732">
        <v>0</v>
      </c>
    </row>
    <row r="1733" spans="1:3" x14ac:dyDescent="0.2">
      <c r="A1733">
        <v>32331</v>
      </c>
      <c r="B1733">
        <v>0</v>
      </c>
      <c r="C1733">
        <v>0</v>
      </c>
    </row>
    <row r="1734" spans="1:3" x14ac:dyDescent="0.2">
      <c r="A1734">
        <v>32332</v>
      </c>
      <c r="B1734">
        <v>0</v>
      </c>
      <c r="C1734">
        <v>0</v>
      </c>
    </row>
    <row r="1735" spans="1:3" x14ac:dyDescent="0.2">
      <c r="A1735">
        <v>32333</v>
      </c>
      <c r="B1735">
        <v>0</v>
      </c>
      <c r="C1735">
        <v>0</v>
      </c>
    </row>
    <row r="1736" spans="1:3" x14ac:dyDescent="0.2">
      <c r="A1736">
        <v>32334</v>
      </c>
      <c r="B1736">
        <v>0</v>
      </c>
      <c r="C1736">
        <v>0</v>
      </c>
    </row>
    <row r="1737" spans="1:3" x14ac:dyDescent="0.2">
      <c r="A1737">
        <v>32335</v>
      </c>
      <c r="B1737">
        <v>0</v>
      </c>
      <c r="C1737">
        <v>0</v>
      </c>
    </row>
    <row r="1738" spans="1:3" x14ac:dyDescent="0.2">
      <c r="A1738">
        <v>32336</v>
      </c>
      <c r="B1738">
        <v>0</v>
      </c>
      <c r="C1738">
        <v>0</v>
      </c>
    </row>
    <row r="1739" spans="1:3" x14ac:dyDescent="0.2">
      <c r="A1739">
        <v>32337</v>
      </c>
      <c r="B1739">
        <v>0</v>
      </c>
      <c r="C1739">
        <v>0</v>
      </c>
    </row>
    <row r="1740" spans="1:3" x14ac:dyDescent="0.2">
      <c r="A1740">
        <v>32338</v>
      </c>
      <c r="B1740">
        <v>0</v>
      </c>
      <c r="C1740">
        <v>0</v>
      </c>
    </row>
    <row r="1741" spans="1:3" x14ac:dyDescent="0.2">
      <c r="A1741">
        <v>32339</v>
      </c>
      <c r="B1741">
        <v>0</v>
      </c>
      <c r="C1741">
        <v>0</v>
      </c>
    </row>
    <row r="1742" spans="1:3" x14ac:dyDescent="0.2">
      <c r="A1742">
        <v>32340</v>
      </c>
      <c r="B1742">
        <v>0</v>
      </c>
      <c r="C1742">
        <v>0</v>
      </c>
    </row>
    <row r="1743" spans="1:3" x14ac:dyDescent="0.2">
      <c r="A1743">
        <v>32341</v>
      </c>
      <c r="B1743">
        <v>0</v>
      </c>
      <c r="C1743">
        <v>0</v>
      </c>
    </row>
    <row r="1744" spans="1:3" x14ac:dyDescent="0.2">
      <c r="A1744">
        <v>32342</v>
      </c>
      <c r="B1744">
        <v>0</v>
      </c>
      <c r="C1744">
        <v>0</v>
      </c>
    </row>
    <row r="1745" spans="1:3" x14ac:dyDescent="0.2">
      <c r="A1745">
        <v>32343</v>
      </c>
      <c r="B1745">
        <v>0</v>
      </c>
      <c r="C1745">
        <v>0</v>
      </c>
    </row>
    <row r="1746" spans="1:3" x14ac:dyDescent="0.2">
      <c r="A1746">
        <v>32344</v>
      </c>
      <c r="B1746">
        <v>0</v>
      </c>
      <c r="C1746">
        <v>0</v>
      </c>
    </row>
    <row r="1747" spans="1:3" x14ac:dyDescent="0.2">
      <c r="A1747">
        <v>32345</v>
      </c>
      <c r="B1747">
        <v>0</v>
      </c>
      <c r="C1747">
        <v>0</v>
      </c>
    </row>
    <row r="1748" spans="1:3" x14ac:dyDescent="0.2">
      <c r="A1748">
        <v>32346</v>
      </c>
      <c r="B1748">
        <v>0</v>
      </c>
      <c r="C1748">
        <v>0</v>
      </c>
    </row>
    <row r="1749" spans="1:3" x14ac:dyDescent="0.2">
      <c r="A1749">
        <v>32347</v>
      </c>
      <c r="B1749">
        <v>0</v>
      </c>
      <c r="C1749">
        <v>0</v>
      </c>
    </row>
    <row r="1750" spans="1:3" x14ac:dyDescent="0.2">
      <c r="A1750">
        <v>32348</v>
      </c>
      <c r="B1750">
        <v>0</v>
      </c>
      <c r="C1750">
        <v>0</v>
      </c>
    </row>
    <row r="1751" spans="1:3" x14ac:dyDescent="0.2">
      <c r="A1751">
        <v>32349</v>
      </c>
      <c r="B1751">
        <v>0</v>
      </c>
      <c r="C1751">
        <v>0</v>
      </c>
    </row>
    <row r="1752" spans="1:3" x14ac:dyDescent="0.2">
      <c r="A1752">
        <v>32350</v>
      </c>
      <c r="B1752">
        <v>0</v>
      </c>
      <c r="C1752">
        <v>0</v>
      </c>
    </row>
    <row r="1753" spans="1:3" x14ac:dyDescent="0.2">
      <c r="A1753">
        <v>32351</v>
      </c>
      <c r="B1753">
        <v>0</v>
      </c>
      <c r="C1753">
        <v>0</v>
      </c>
    </row>
    <row r="1754" spans="1:3" x14ac:dyDescent="0.2">
      <c r="A1754">
        <v>32352</v>
      </c>
      <c r="B1754">
        <v>0</v>
      </c>
      <c r="C1754">
        <v>0</v>
      </c>
    </row>
    <row r="1755" spans="1:3" x14ac:dyDescent="0.2">
      <c r="A1755">
        <v>32353</v>
      </c>
      <c r="B1755">
        <v>0</v>
      </c>
      <c r="C1755">
        <v>0</v>
      </c>
    </row>
    <row r="1756" spans="1:3" x14ac:dyDescent="0.2">
      <c r="A1756">
        <v>32354</v>
      </c>
      <c r="B1756">
        <v>0</v>
      </c>
      <c r="C1756">
        <v>0</v>
      </c>
    </row>
    <row r="1757" spans="1:3" x14ac:dyDescent="0.2">
      <c r="A1757">
        <v>32355</v>
      </c>
      <c r="B1757">
        <v>0</v>
      </c>
      <c r="C1757">
        <v>0</v>
      </c>
    </row>
    <row r="1758" spans="1:3" x14ac:dyDescent="0.2">
      <c r="A1758">
        <v>32356</v>
      </c>
      <c r="B1758">
        <v>0</v>
      </c>
      <c r="C1758">
        <v>0</v>
      </c>
    </row>
    <row r="1759" spans="1:3" x14ac:dyDescent="0.2">
      <c r="A1759">
        <v>32357</v>
      </c>
      <c r="B1759">
        <v>0</v>
      </c>
      <c r="C1759">
        <v>0</v>
      </c>
    </row>
    <row r="1760" spans="1:3" x14ac:dyDescent="0.2">
      <c r="A1760">
        <v>32358</v>
      </c>
      <c r="B1760">
        <v>0</v>
      </c>
      <c r="C1760">
        <v>0</v>
      </c>
    </row>
    <row r="1761" spans="1:3" x14ac:dyDescent="0.2">
      <c r="A1761">
        <v>32359</v>
      </c>
      <c r="B1761">
        <v>0</v>
      </c>
      <c r="C1761">
        <v>0</v>
      </c>
    </row>
    <row r="1762" spans="1:3" x14ac:dyDescent="0.2">
      <c r="A1762">
        <v>32360</v>
      </c>
      <c r="B1762">
        <v>0</v>
      </c>
      <c r="C1762">
        <v>0</v>
      </c>
    </row>
    <row r="1763" spans="1:3" x14ac:dyDescent="0.2">
      <c r="A1763">
        <v>32361</v>
      </c>
      <c r="B1763">
        <v>0</v>
      </c>
      <c r="C1763">
        <v>0</v>
      </c>
    </row>
    <row r="1764" spans="1:3" x14ac:dyDescent="0.2">
      <c r="A1764">
        <v>32362</v>
      </c>
      <c r="B1764">
        <v>0</v>
      </c>
      <c r="C1764">
        <v>0</v>
      </c>
    </row>
    <row r="1765" spans="1:3" x14ac:dyDescent="0.2">
      <c r="A1765">
        <v>32363</v>
      </c>
      <c r="B1765">
        <v>0</v>
      </c>
      <c r="C1765">
        <v>0</v>
      </c>
    </row>
    <row r="1766" spans="1:3" x14ac:dyDescent="0.2">
      <c r="A1766">
        <v>32364</v>
      </c>
      <c r="B1766">
        <v>0</v>
      </c>
      <c r="C1766">
        <v>0</v>
      </c>
    </row>
    <row r="1767" spans="1:3" x14ac:dyDescent="0.2">
      <c r="A1767">
        <v>32365</v>
      </c>
      <c r="B1767">
        <v>0</v>
      </c>
      <c r="C1767">
        <v>0</v>
      </c>
    </row>
    <row r="1768" spans="1:3" x14ac:dyDescent="0.2">
      <c r="A1768">
        <v>32366</v>
      </c>
      <c r="B1768">
        <v>0</v>
      </c>
      <c r="C1768">
        <v>0</v>
      </c>
    </row>
    <row r="1769" spans="1:3" x14ac:dyDescent="0.2">
      <c r="A1769">
        <v>32367</v>
      </c>
      <c r="B1769">
        <v>0</v>
      </c>
      <c r="C1769">
        <v>0</v>
      </c>
    </row>
    <row r="1770" spans="1:3" x14ac:dyDescent="0.2">
      <c r="A1770">
        <v>32368</v>
      </c>
      <c r="B1770">
        <v>0</v>
      </c>
      <c r="C1770">
        <v>0</v>
      </c>
    </row>
    <row r="1771" spans="1:3" x14ac:dyDescent="0.2">
      <c r="A1771">
        <v>32369</v>
      </c>
      <c r="B1771">
        <v>0</v>
      </c>
      <c r="C1771">
        <v>0</v>
      </c>
    </row>
    <row r="1772" spans="1:3" x14ac:dyDescent="0.2">
      <c r="A1772">
        <v>32370</v>
      </c>
      <c r="B1772">
        <v>0</v>
      </c>
      <c r="C1772">
        <v>0</v>
      </c>
    </row>
    <row r="1773" spans="1:3" x14ac:dyDescent="0.2">
      <c r="A1773">
        <v>32371</v>
      </c>
      <c r="B1773">
        <v>0</v>
      </c>
      <c r="C1773">
        <v>0</v>
      </c>
    </row>
    <row r="1774" spans="1:3" x14ac:dyDescent="0.2">
      <c r="A1774">
        <v>32372</v>
      </c>
      <c r="B1774">
        <v>0</v>
      </c>
      <c r="C1774">
        <v>0</v>
      </c>
    </row>
    <row r="1775" spans="1:3" x14ac:dyDescent="0.2">
      <c r="A1775">
        <v>32373</v>
      </c>
      <c r="B1775">
        <v>0</v>
      </c>
      <c r="C1775">
        <v>0</v>
      </c>
    </row>
    <row r="1776" spans="1:3" x14ac:dyDescent="0.2">
      <c r="A1776">
        <v>32374</v>
      </c>
      <c r="B1776">
        <v>0</v>
      </c>
      <c r="C1776">
        <v>0</v>
      </c>
    </row>
    <row r="1777" spans="1:3" x14ac:dyDescent="0.2">
      <c r="A1777">
        <v>32375</v>
      </c>
      <c r="B1777">
        <v>0</v>
      </c>
      <c r="C1777">
        <v>0</v>
      </c>
    </row>
    <row r="1778" spans="1:3" x14ac:dyDescent="0.2">
      <c r="A1778">
        <v>32376</v>
      </c>
      <c r="B1778">
        <v>0</v>
      </c>
      <c r="C1778">
        <v>0</v>
      </c>
    </row>
    <row r="1779" spans="1:3" x14ac:dyDescent="0.2">
      <c r="A1779">
        <v>32377</v>
      </c>
      <c r="B1779">
        <v>0</v>
      </c>
      <c r="C1779">
        <v>0</v>
      </c>
    </row>
    <row r="1780" spans="1:3" x14ac:dyDescent="0.2">
      <c r="A1780">
        <v>32378</v>
      </c>
      <c r="B1780">
        <v>0</v>
      </c>
      <c r="C1780">
        <v>0</v>
      </c>
    </row>
    <row r="1781" spans="1:3" x14ac:dyDescent="0.2">
      <c r="A1781">
        <v>32379</v>
      </c>
      <c r="B1781">
        <v>0</v>
      </c>
      <c r="C1781">
        <v>0</v>
      </c>
    </row>
    <row r="1782" spans="1:3" x14ac:dyDescent="0.2">
      <c r="A1782">
        <v>32380</v>
      </c>
      <c r="B1782">
        <v>0</v>
      </c>
      <c r="C1782">
        <v>0</v>
      </c>
    </row>
    <row r="1783" spans="1:3" x14ac:dyDescent="0.2">
      <c r="A1783">
        <v>32381</v>
      </c>
      <c r="B1783">
        <v>0</v>
      </c>
      <c r="C1783">
        <v>0</v>
      </c>
    </row>
    <row r="1784" spans="1:3" x14ac:dyDescent="0.2">
      <c r="A1784">
        <v>32382</v>
      </c>
      <c r="B1784">
        <v>0</v>
      </c>
      <c r="C1784">
        <v>0</v>
      </c>
    </row>
    <row r="1785" spans="1:3" x14ac:dyDescent="0.2">
      <c r="A1785">
        <v>32383</v>
      </c>
      <c r="B1785">
        <v>0</v>
      </c>
      <c r="C1785">
        <v>0</v>
      </c>
    </row>
    <row r="1786" spans="1:3" x14ac:dyDescent="0.2">
      <c r="A1786">
        <v>32384</v>
      </c>
      <c r="B1786">
        <v>0</v>
      </c>
      <c r="C1786">
        <v>0</v>
      </c>
    </row>
    <row r="1787" spans="1:3" x14ac:dyDescent="0.2">
      <c r="A1787">
        <v>32385</v>
      </c>
      <c r="B1787">
        <v>0</v>
      </c>
      <c r="C1787">
        <v>0</v>
      </c>
    </row>
    <row r="1788" spans="1:3" x14ac:dyDescent="0.2">
      <c r="A1788">
        <v>32386</v>
      </c>
      <c r="B1788">
        <v>0</v>
      </c>
      <c r="C1788">
        <v>0</v>
      </c>
    </row>
    <row r="1789" spans="1:3" x14ac:dyDescent="0.2">
      <c r="A1789">
        <v>32387</v>
      </c>
      <c r="B1789">
        <v>0</v>
      </c>
      <c r="C1789">
        <v>0</v>
      </c>
    </row>
    <row r="1790" spans="1:3" x14ac:dyDescent="0.2">
      <c r="A1790">
        <v>32388</v>
      </c>
      <c r="B1790">
        <v>0</v>
      </c>
      <c r="C1790">
        <v>0</v>
      </c>
    </row>
    <row r="1791" spans="1:3" x14ac:dyDescent="0.2">
      <c r="A1791">
        <v>32389</v>
      </c>
      <c r="B1791">
        <v>0</v>
      </c>
      <c r="C1791">
        <v>0</v>
      </c>
    </row>
    <row r="1792" spans="1:3" x14ac:dyDescent="0.2">
      <c r="A1792">
        <v>32390</v>
      </c>
      <c r="B1792">
        <v>0</v>
      </c>
      <c r="C1792">
        <v>0</v>
      </c>
    </row>
    <row r="1793" spans="1:3" x14ac:dyDescent="0.2">
      <c r="A1793">
        <v>32391</v>
      </c>
      <c r="B1793">
        <v>0</v>
      </c>
      <c r="C1793">
        <v>0</v>
      </c>
    </row>
    <row r="1794" spans="1:3" x14ac:dyDescent="0.2">
      <c r="A1794">
        <v>32392</v>
      </c>
      <c r="B1794">
        <v>0</v>
      </c>
      <c r="C1794">
        <v>0</v>
      </c>
    </row>
    <row r="1795" spans="1:3" x14ac:dyDescent="0.2">
      <c r="A1795">
        <v>32393</v>
      </c>
      <c r="B1795">
        <v>0</v>
      </c>
      <c r="C1795">
        <v>0</v>
      </c>
    </row>
    <row r="1796" spans="1:3" x14ac:dyDescent="0.2">
      <c r="A1796">
        <v>32394</v>
      </c>
      <c r="B1796">
        <v>0</v>
      </c>
      <c r="C1796">
        <v>0</v>
      </c>
    </row>
    <row r="1797" spans="1:3" x14ac:dyDescent="0.2">
      <c r="A1797">
        <v>32395</v>
      </c>
      <c r="B1797">
        <v>0</v>
      </c>
      <c r="C1797">
        <v>0</v>
      </c>
    </row>
    <row r="1798" spans="1:3" x14ac:dyDescent="0.2">
      <c r="A1798">
        <v>32396</v>
      </c>
      <c r="B1798">
        <v>0</v>
      </c>
      <c r="C1798">
        <v>0</v>
      </c>
    </row>
    <row r="1799" spans="1:3" x14ac:dyDescent="0.2">
      <c r="A1799">
        <v>32397</v>
      </c>
      <c r="B1799">
        <v>0</v>
      </c>
      <c r="C1799">
        <v>0</v>
      </c>
    </row>
    <row r="1800" spans="1:3" x14ac:dyDescent="0.2">
      <c r="A1800">
        <v>32398</v>
      </c>
      <c r="B1800">
        <v>0</v>
      </c>
      <c r="C1800">
        <v>0</v>
      </c>
    </row>
    <row r="1801" spans="1:3" x14ac:dyDescent="0.2">
      <c r="A1801">
        <v>32399</v>
      </c>
      <c r="B1801">
        <v>0</v>
      </c>
      <c r="C1801">
        <v>0</v>
      </c>
    </row>
    <row r="1802" spans="1:3" x14ac:dyDescent="0.2">
      <c r="A1802">
        <v>32400</v>
      </c>
      <c r="B1802">
        <v>0</v>
      </c>
      <c r="C1802">
        <v>0</v>
      </c>
    </row>
    <row r="1803" spans="1:3" x14ac:dyDescent="0.2">
      <c r="A1803">
        <v>32401</v>
      </c>
      <c r="B1803">
        <v>0</v>
      </c>
      <c r="C1803">
        <v>0</v>
      </c>
    </row>
    <row r="1804" spans="1:3" x14ac:dyDescent="0.2">
      <c r="A1804">
        <v>32402</v>
      </c>
      <c r="B1804">
        <v>0</v>
      </c>
      <c r="C1804">
        <v>0</v>
      </c>
    </row>
    <row r="1805" spans="1:3" x14ac:dyDescent="0.2">
      <c r="A1805">
        <v>32403</v>
      </c>
      <c r="B1805">
        <v>0</v>
      </c>
      <c r="C1805">
        <v>0</v>
      </c>
    </row>
    <row r="1806" spans="1:3" x14ac:dyDescent="0.2">
      <c r="A1806">
        <v>32404</v>
      </c>
      <c r="B1806">
        <v>0</v>
      </c>
      <c r="C1806">
        <v>0</v>
      </c>
    </row>
    <row r="1807" spans="1:3" x14ac:dyDescent="0.2">
      <c r="A1807">
        <v>32405</v>
      </c>
      <c r="B1807">
        <v>0</v>
      </c>
      <c r="C1807">
        <v>0</v>
      </c>
    </row>
    <row r="1808" spans="1:3" x14ac:dyDescent="0.2">
      <c r="A1808">
        <v>32406</v>
      </c>
      <c r="B1808">
        <v>0</v>
      </c>
      <c r="C1808">
        <v>0</v>
      </c>
    </row>
    <row r="1809" spans="1:3" x14ac:dyDescent="0.2">
      <c r="A1809">
        <v>32407</v>
      </c>
      <c r="B1809">
        <v>0</v>
      </c>
      <c r="C1809">
        <v>0</v>
      </c>
    </row>
    <row r="1810" spans="1:3" x14ac:dyDescent="0.2">
      <c r="A1810">
        <v>32408</v>
      </c>
      <c r="B1810">
        <v>0</v>
      </c>
      <c r="C1810">
        <v>0</v>
      </c>
    </row>
    <row r="1811" spans="1:3" x14ac:dyDescent="0.2">
      <c r="A1811">
        <v>32409</v>
      </c>
      <c r="B1811">
        <v>0</v>
      </c>
      <c r="C1811">
        <v>0</v>
      </c>
    </row>
    <row r="1812" spans="1:3" x14ac:dyDescent="0.2">
      <c r="A1812">
        <v>32410</v>
      </c>
      <c r="B1812">
        <v>0</v>
      </c>
      <c r="C1812">
        <v>0</v>
      </c>
    </row>
    <row r="1813" spans="1:3" x14ac:dyDescent="0.2">
      <c r="A1813">
        <v>32411</v>
      </c>
      <c r="B1813">
        <v>0</v>
      </c>
      <c r="C1813">
        <v>0</v>
      </c>
    </row>
    <row r="1814" spans="1:3" x14ac:dyDescent="0.2">
      <c r="A1814">
        <v>32412</v>
      </c>
      <c r="B1814">
        <v>0</v>
      </c>
      <c r="C1814">
        <v>0</v>
      </c>
    </row>
    <row r="1815" spans="1:3" x14ac:dyDescent="0.2">
      <c r="A1815">
        <v>32413</v>
      </c>
      <c r="B1815">
        <v>0</v>
      </c>
      <c r="C1815">
        <v>0</v>
      </c>
    </row>
    <row r="1816" spans="1:3" x14ac:dyDescent="0.2">
      <c r="A1816">
        <v>32414</v>
      </c>
      <c r="B1816">
        <v>0</v>
      </c>
      <c r="C1816">
        <v>0</v>
      </c>
    </row>
    <row r="1817" spans="1:3" x14ac:dyDescent="0.2">
      <c r="A1817">
        <v>32415</v>
      </c>
      <c r="B1817">
        <v>0</v>
      </c>
      <c r="C1817">
        <v>0</v>
      </c>
    </row>
    <row r="1818" spans="1:3" x14ac:dyDescent="0.2">
      <c r="A1818">
        <v>32416</v>
      </c>
      <c r="B1818">
        <v>0</v>
      </c>
      <c r="C1818">
        <v>0</v>
      </c>
    </row>
    <row r="1819" spans="1:3" x14ac:dyDescent="0.2">
      <c r="A1819">
        <v>32417</v>
      </c>
      <c r="B1819">
        <v>0</v>
      </c>
      <c r="C1819">
        <v>0</v>
      </c>
    </row>
    <row r="1820" spans="1:3" x14ac:dyDescent="0.2">
      <c r="A1820">
        <v>32418</v>
      </c>
      <c r="B1820">
        <v>0</v>
      </c>
      <c r="C1820">
        <v>0</v>
      </c>
    </row>
    <row r="1821" spans="1:3" x14ac:dyDescent="0.2">
      <c r="A1821">
        <v>32419</v>
      </c>
      <c r="B1821">
        <v>0</v>
      </c>
      <c r="C1821">
        <v>0</v>
      </c>
    </row>
    <row r="1822" spans="1:3" x14ac:dyDescent="0.2">
      <c r="A1822">
        <v>32420</v>
      </c>
      <c r="B1822">
        <v>0</v>
      </c>
      <c r="C1822">
        <v>0</v>
      </c>
    </row>
    <row r="1823" spans="1:3" x14ac:dyDescent="0.2">
      <c r="A1823">
        <v>32421</v>
      </c>
      <c r="B1823">
        <v>0</v>
      </c>
      <c r="C1823">
        <v>0</v>
      </c>
    </row>
    <row r="1824" spans="1:3" x14ac:dyDescent="0.2">
      <c r="A1824">
        <v>32422</v>
      </c>
      <c r="B1824">
        <v>0</v>
      </c>
      <c r="C1824">
        <v>0</v>
      </c>
    </row>
    <row r="1825" spans="1:3" x14ac:dyDescent="0.2">
      <c r="A1825">
        <v>32423</v>
      </c>
      <c r="B1825">
        <v>0</v>
      </c>
      <c r="C1825">
        <v>0</v>
      </c>
    </row>
    <row r="1826" spans="1:3" x14ac:dyDescent="0.2">
      <c r="A1826">
        <v>32424</v>
      </c>
      <c r="B1826">
        <v>0</v>
      </c>
      <c r="C1826">
        <v>0</v>
      </c>
    </row>
    <row r="1827" spans="1:3" x14ac:dyDescent="0.2">
      <c r="A1827">
        <v>32425</v>
      </c>
      <c r="B1827">
        <v>0</v>
      </c>
      <c r="C1827">
        <v>0</v>
      </c>
    </row>
    <row r="1828" spans="1:3" x14ac:dyDescent="0.2">
      <c r="A1828">
        <v>32426</v>
      </c>
      <c r="B1828">
        <v>0</v>
      </c>
      <c r="C1828">
        <v>0</v>
      </c>
    </row>
    <row r="1829" spans="1:3" x14ac:dyDescent="0.2">
      <c r="A1829">
        <v>32427</v>
      </c>
      <c r="B1829">
        <v>0</v>
      </c>
      <c r="C1829">
        <v>0</v>
      </c>
    </row>
    <row r="1830" spans="1:3" x14ac:dyDescent="0.2">
      <c r="A1830">
        <v>32428</v>
      </c>
      <c r="B1830">
        <v>0</v>
      </c>
      <c r="C1830">
        <v>0</v>
      </c>
    </row>
    <row r="1831" spans="1:3" x14ac:dyDescent="0.2">
      <c r="A1831">
        <v>32429</v>
      </c>
      <c r="B1831">
        <v>0</v>
      </c>
      <c r="C1831">
        <v>0</v>
      </c>
    </row>
    <row r="1832" spans="1:3" x14ac:dyDescent="0.2">
      <c r="A1832">
        <v>32430</v>
      </c>
      <c r="B1832">
        <v>0</v>
      </c>
      <c r="C1832">
        <v>0</v>
      </c>
    </row>
    <row r="1833" spans="1:3" x14ac:dyDescent="0.2">
      <c r="A1833">
        <v>32431</v>
      </c>
      <c r="B1833">
        <v>0</v>
      </c>
      <c r="C1833">
        <v>0</v>
      </c>
    </row>
    <row r="1834" spans="1:3" x14ac:dyDescent="0.2">
      <c r="A1834">
        <v>32432</v>
      </c>
      <c r="B1834">
        <v>0</v>
      </c>
      <c r="C1834">
        <v>0</v>
      </c>
    </row>
    <row r="1835" spans="1:3" x14ac:dyDescent="0.2">
      <c r="A1835">
        <v>32433</v>
      </c>
      <c r="B1835">
        <v>0</v>
      </c>
      <c r="C1835">
        <v>0</v>
      </c>
    </row>
    <row r="1836" spans="1:3" x14ac:dyDescent="0.2">
      <c r="A1836">
        <v>32434</v>
      </c>
      <c r="B1836">
        <v>0</v>
      </c>
      <c r="C1836">
        <v>0</v>
      </c>
    </row>
    <row r="1837" spans="1:3" x14ac:dyDescent="0.2">
      <c r="A1837">
        <v>32435</v>
      </c>
      <c r="B1837">
        <v>0</v>
      </c>
      <c r="C1837">
        <v>0</v>
      </c>
    </row>
    <row r="1838" spans="1:3" x14ac:dyDescent="0.2">
      <c r="A1838">
        <v>32436</v>
      </c>
      <c r="B1838">
        <v>0</v>
      </c>
      <c r="C1838">
        <v>0</v>
      </c>
    </row>
    <row r="1839" spans="1:3" x14ac:dyDescent="0.2">
      <c r="A1839">
        <v>32437</v>
      </c>
      <c r="B1839">
        <v>0</v>
      </c>
      <c r="C1839">
        <v>0</v>
      </c>
    </row>
    <row r="1840" spans="1:3" x14ac:dyDescent="0.2">
      <c r="A1840">
        <v>32438</v>
      </c>
      <c r="B1840">
        <v>0</v>
      </c>
      <c r="C1840">
        <v>0</v>
      </c>
    </row>
    <row r="1841" spans="1:3" x14ac:dyDescent="0.2">
      <c r="A1841">
        <v>32439</v>
      </c>
      <c r="B1841">
        <v>0</v>
      </c>
      <c r="C1841">
        <v>0</v>
      </c>
    </row>
    <row r="1842" spans="1:3" x14ac:dyDescent="0.2">
      <c r="A1842">
        <v>32440</v>
      </c>
      <c r="B1842">
        <v>0</v>
      </c>
      <c r="C1842">
        <v>0</v>
      </c>
    </row>
    <row r="1843" spans="1:3" x14ac:dyDescent="0.2">
      <c r="A1843">
        <v>32441</v>
      </c>
      <c r="B1843">
        <v>0</v>
      </c>
      <c r="C1843">
        <v>0</v>
      </c>
    </row>
    <row r="1844" spans="1:3" x14ac:dyDescent="0.2">
      <c r="A1844">
        <v>32442</v>
      </c>
      <c r="B1844">
        <v>0</v>
      </c>
      <c r="C1844">
        <v>0</v>
      </c>
    </row>
    <row r="1845" spans="1:3" x14ac:dyDescent="0.2">
      <c r="A1845">
        <v>32443</v>
      </c>
      <c r="B1845">
        <v>0</v>
      </c>
      <c r="C1845">
        <v>0</v>
      </c>
    </row>
    <row r="1846" spans="1:3" x14ac:dyDescent="0.2">
      <c r="A1846">
        <v>32444</v>
      </c>
      <c r="B1846">
        <v>0</v>
      </c>
      <c r="C1846">
        <v>0</v>
      </c>
    </row>
    <row r="1847" spans="1:3" x14ac:dyDescent="0.2">
      <c r="A1847">
        <v>32445</v>
      </c>
      <c r="B1847">
        <v>0</v>
      </c>
      <c r="C1847">
        <v>0</v>
      </c>
    </row>
    <row r="1848" spans="1:3" x14ac:dyDescent="0.2">
      <c r="A1848">
        <v>32446</v>
      </c>
      <c r="B1848">
        <v>0</v>
      </c>
      <c r="C1848">
        <v>0</v>
      </c>
    </row>
    <row r="1849" spans="1:3" x14ac:dyDescent="0.2">
      <c r="A1849">
        <v>32447</v>
      </c>
      <c r="B1849">
        <v>0</v>
      </c>
      <c r="C1849">
        <v>0</v>
      </c>
    </row>
    <row r="1850" spans="1:3" x14ac:dyDescent="0.2">
      <c r="A1850">
        <v>32448</v>
      </c>
      <c r="B1850">
        <v>0</v>
      </c>
      <c r="C1850">
        <v>0</v>
      </c>
    </row>
    <row r="1851" spans="1:3" x14ac:dyDescent="0.2">
      <c r="A1851">
        <v>32449</v>
      </c>
      <c r="B1851">
        <v>0</v>
      </c>
      <c r="C1851">
        <v>0</v>
      </c>
    </row>
    <row r="1852" spans="1:3" x14ac:dyDescent="0.2">
      <c r="A1852">
        <v>32450</v>
      </c>
      <c r="B1852">
        <v>0</v>
      </c>
      <c r="C1852">
        <v>0</v>
      </c>
    </row>
    <row r="1853" spans="1:3" x14ac:dyDescent="0.2">
      <c r="A1853">
        <v>32451</v>
      </c>
      <c r="B1853">
        <v>0</v>
      </c>
      <c r="C1853">
        <v>0</v>
      </c>
    </row>
    <row r="1854" spans="1:3" x14ac:dyDescent="0.2">
      <c r="A1854">
        <v>32452</v>
      </c>
      <c r="B1854">
        <v>0</v>
      </c>
      <c r="C1854">
        <v>0</v>
      </c>
    </row>
    <row r="1855" spans="1:3" x14ac:dyDescent="0.2">
      <c r="A1855">
        <v>32453</v>
      </c>
      <c r="B1855">
        <v>0</v>
      </c>
      <c r="C1855">
        <v>0</v>
      </c>
    </row>
    <row r="1856" spans="1:3" x14ac:dyDescent="0.2">
      <c r="A1856">
        <v>32454</v>
      </c>
      <c r="B1856">
        <v>0</v>
      </c>
      <c r="C1856">
        <v>0</v>
      </c>
    </row>
    <row r="1857" spans="1:3" x14ac:dyDescent="0.2">
      <c r="A1857">
        <v>32455</v>
      </c>
      <c r="B1857">
        <v>0</v>
      </c>
      <c r="C1857">
        <v>0</v>
      </c>
    </row>
    <row r="1858" spans="1:3" x14ac:dyDescent="0.2">
      <c r="A1858">
        <v>32456</v>
      </c>
      <c r="B1858">
        <v>0</v>
      </c>
      <c r="C1858">
        <v>0</v>
      </c>
    </row>
    <row r="1859" spans="1:3" x14ac:dyDescent="0.2">
      <c r="A1859">
        <v>32457</v>
      </c>
      <c r="B1859">
        <v>0</v>
      </c>
      <c r="C1859">
        <v>0</v>
      </c>
    </row>
    <row r="1860" spans="1:3" x14ac:dyDescent="0.2">
      <c r="A1860">
        <v>32458</v>
      </c>
      <c r="B1860">
        <v>0</v>
      </c>
      <c r="C1860">
        <v>0</v>
      </c>
    </row>
    <row r="1861" spans="1:3" x14ac:dyDescent="0.2">
      <c r="A1861">
        <v>32459</v>
      </c>
      <c r="B1861">
        <v>0</v>
      </c>
      <c r="C1861">
        <v>0</v>
      </c>
    </row>
    <row r="1862" spans="1:3" x14ac:dyDescent="0.2">
      <c r="A1862">
        <v>32460</v>
      </c>
      <c r="B1862">
        <v>0</v>
      </c>
      <c r="C1862">
        <v>0</v>
      </c>
    </row>
    <row r="1863" spans="1:3" x14ac:dyDescent="0.2">
      <c r="A1863">
        <v>32461</v>
      </c>
      <c r="B1863">
        <v>0</v>
      </c>
      <c r="C1863">
        <v>0</v>
      </c>
    </row>
    <row r="1864" spans="1:3" x14ac:dyDescent="0.2">
      <c r="A1864">
        <v>32462</v>
      </c>
      <c r="B1864">
        <v>0</v>
      </c>
      <c r="C1864">
        <v>0</v>
      </c>
    </row>
    <row r="1865" spans="1:3" x14ac:dyDescent="0.2">
      <c r="A1865">
        <v>32463</v>
      </c>
      <c r="B1865">
        <v>0</v>
      </c>
      <c r="C1865">
        <v>0</v>
      </c>
    </row>
    <row r="1866" spans="1:3" x14ac:dyDescent="0.2">
      <c r="A1866">
        <v>32464</v>
      </c>
      <c r="B1866">
        <v>0</v>
      </c>
      <c r="C1866">
        <v>0</v>
      </c>
    </row>
    <row r="1867" spans="1:3" x14ac:dyDescent="0.2">
      <c r="A1867">
        <v>32465</v>
      </c>
      <c r="B1867">
        <v>0</v>
      </c>
      <c r="C1867">
        <v>0</v>
      </c>
    </row>
    <row r="1868" spans="1:3" x14ac:dyDescent="0.2">
      <c r="A1868">
        <v>32466</v>
      </c>
      <c r="B1868">
        <v>0</v>
      </c>
      <c r="C1868">
        <v>0</v>
      </c>
    </row>
    <row r="1869" spans="1:3" x14ac:dyDescent="0.2">
      <c r="A1869">
        <v>32467</v>
      </c>
      <c r="B1869">
        <v>0</v>
      </c>
      <c r="C1869">
        <v>0</v>
      </c>
    </row>
    <row r="1870" spans="1:3" x14ac:dyDescent="0.2">
      <c r="A1870">
        <v>32468</v>
      </c>
      <c r="B1870">
        <v>0</v>
      </c>
      <c r="C1870">
        <v>0</v>
      </c>
    </row>
    <row r="1871" spans="1:3" x14ac:dyDescent="0.2">
      <c r="A1871">
        <v>32469</v>
      </c>
      <c r="B1871">
        <v>0</v>
      </c>
      <c r="C1871">
        <v>0</v>
      </c>
    </row>
    <row r="1872" spans="1:3" x14ac:dyDescent="0.2">
      <c r="A1872">
        <v>32470</v>
      </c>
      <c r="B1872">
        <v>0</v>
      </c>
      <c r="C1872">
        <v>0</v>
      </c>
    </row>
    <row r="1873" spans="1:3" x14ac:dyDescent="0.2">
      <c r="A1873">
        <v>32471</v>
      </c>
      <c r="B1873">
        <v>0</v>
      </c>
      <c r="C1873">
        <v>0</v>
      </c>
    </row>
    <row r="1874" spans="1:3" x14ac:dyDescent="0.2">
      <c r="A1874">
        <v>32472</v>
      </c>
      <c r="B1874">
        <v>0</v>
      </c>
      <c r="C1874">
        <v>0</v>
      </c>
    </row>
    <row r="1875" spans="1:3" x14ac:dyDescent="0.2">
      <c r="A1875">
        <v>32473</v>
      </c>
      <c r="B1875">
        <v>0</v>
      </c>
      <c r="C1875">
        <v>0</v>
      </c>
    </row>
    <row r="1876" spans="1:3" x14ac:dyDescent="0.2">
      <c r="A1876">
        <v>32474</v>
      </c>
      <c r="B1876">
        <v>0</v>
      </c>
      <c r="C1876">
        <v>0</v>
      </c>
    </row>
    <row r="1877" spans="1:3" x14ac:dyDescent="0.2">
      <c r="A1877">
        <v>32475</v>
      </c>
      <c r="B1877">
        <v>0</v>
      </c>
      <c r="C1877">
        <v>0</v>
      </c>
    </row>
    <row r="1878" spans="1:3" x14ac:dyDescent="0.2">
      <c r="A1878">
        <v>32476</v>
      </c>
      <c r="B1878">
        <v>0</v>
      </c>
      <c r="C1878">
        <v>0</v>
      </c>
    </row>
    <row r="1879" spans="1:3" x14ac:dyDescent="0.2">
      <c r="A1879">
        <v>32477</v>
      </c>
      <c r="B1879">
        <v>0</v>
      </c>
      <c r="C1879">
        <v>0</v>
      </c>
    </row>
    <row r="1880" spans="1:3" x14ac:dyDescent="0.2">
      <c r="A1880">
        <v>32478</v>
      </c>
      <c r="B1880">
        <v>0</v>
      </c>
      <c r="C1880">
        <v>0</v>
      </c>
    </row>
    <row r="1881" spans="1:3" x14ac:dyDescent="0.2">
      <c r="A1881">
        <v>32479</v>
      </c>
      <c r="B1881">
        <v>0</v>
      </c>
      <c r="C1881">
        <v>0</v>
      </c>
    </row>
    <row r="1882" spans="1:3" x14ac:dyDescent="0.2">
      <c r="A1882">
        <v>32480</v>
      </c>
      <c r="B1882">
        <v>0</v>
      </c>
      <c r="C1882">
        <v>0</v>
      </c>
    </row>
    <row r="1883" spans="1:3" x14ac:dyDescent="0.2">
      <c r="A1883">
        <v>32481</v>
      </c>
      <c r="B1883">
        <v>0</v>
      </c>
      <c r="C1883">
        <v>0</v>
      </c>
    </row>
    <row r="1884" spans="1:3" x14ac:dyDescent="0.2">
      <c r="A1884">
        <v>32482</v>
      </c>
      <c r="B1884">
        <v>0</v>
      </c>
      <c r="C1884">
        <v>0</v>
      </c>
    </row>
    <row r="1885" spans="1:3" x14ac:dyDescent="0.2">
      <c r="A1885">
        <v>32483</v>
      </c>
      <c r="B1885">
        <v>0</v>
      </c>
      <c r="C1885">
        <v>0</v>
      </c>
    </row>
    <row r="1886" spans="1:3" x14ac:dyDescent="0.2">
      <c r="A1886">
        <v>32484</v>
      </c>
      <c r="B1886">
        <v>0</v>
      </c>
      <c r="C1886">
        <v>0</v>
      </c>
    </row>
    <row r="1887" spans="1:3" x14ac:dyDescent="0.2">
      <c r="A1887">
        <v>32485</v>
      </c>
      <c r="B1887">
        <v>0</v>
      </c>
      <c r="C1887">
        <v>0</v>
      </c>
    </row>
    <row r="1888" spans="1:3" x14ac:dyDescent="0.2">
      <c r="A1888">
        <v>32486</v>
      </c>
      <c r="B1888">
        <v>0</v>
      </c>
      <c r="C1888">
        <v>0</v>
      </c>
    </row>
    <row r="1889" spans="1:3" x14ac:dyDescent="0.2">
      <c r="A1889">
        <v>32487</v>
      </c>
      <c r="B1889">
        <v>0</v>
      </c>
      <c r="C1889">
        <v>0</v>
      </c>
    </row>
    <row r="1890" spans="1:3" x14ac:dyDescent="0.2">
      <c r="A1890">
        <v>32488</v>
      </c>
      <c r="B1890">
        <v>0</v>
      </c>
      <c r="C1890">
        <v>0</v>
      </c>
    </row>
    <row r="1891" spans="1:3" x14ac:dyDescent="0.2">
      <c r="A1891">
        <v>32489</v>
      </c>
      <c r="B1891">
        <v>0</v>
      </c>
      <c r="C1891">
        <v>0</v>
      </c>
    </row>
    <row r="1892" spans="1:3" x14ac:dyDescent="0.2">
      <c r="A1892">
        <v>32490</v>
      </c>
      <c r="B1892">
        <v>0</v>
      </c>
      <c r="C1892">
        <v>0</v>
      </c>
    </row>
    <row r="1893" spans="1:3" x14ac:dyDescent="0.2">
      <c r="A1893">
        <v>32491</v>
      </c>
      <c r="B1893">
        <v>0</v>
      </c>
      <c r="C1893">
        <v>0</v>
      </c>
    </row>
    <row r="1894" spans="1:3" x14ac:dyDescent="0.2">
      <c r="A1894">
        <v>32492</v>
      </c>
      <c r="B1894">
        <v>0</v>
      </c>
      <c r="C1894">
        <v>0</v>
      </c>
    </row>
    <row r="1895" spans="1:3" x14ac:dyDescent="0.2">
      <c r="A1895">
        <v>32493</v>
      </c>
      <c r="B1895">
        <v>0</v>
      </c>
      <c r="C1895">
        <v>0</v>
      </c>
    </row>
    <row r="1896" spans="1:3" x14ac:dyDescent="0.2">
      <c r="A1896">
        <v>32494</v>
      </c>
      <c r="B1896">
        <v>0</v>
      </c>
      <c r="C1896">
        <v>0</v>
      </c>
    </row>
    <row r="1897" spans="1:3" x14ac:dyDescent="0.2">
      <c r="A1897">
        <v>32495</v>
      </c>
      <c r="B1897">
        <v>0</v>
      </c>
      <c r="C1897">
        <v>0</v>
      </c>
    </row>
    <row r="1898" spans="1:3" x14ac:dyDescent="0.2">
      <c r="A1898">
        <v>32496</v>
      </c>
      <c r="B1898">
        <v>0</v>
      </c>
      <c r="C1898">
        <v>0</v>
      </c>
    </row>
    <row r="1899" spans="1:3" x14ac:dyDescent="0.2">
      <c r="A1899">
        <v>32497</v>
      </c>
      <c r="B1899">
        <v>0</v>
      </c>
      <c r="C1899">
        <v>0</v>
      </c>
    </row>
    <row r="1900" spans="1:3" x14ac:dyDescent="0.2">
      <c r="A1900">
        <v>32498</v>
      </c>
      <c r="B1900">
        <v>0</v>
      </c>
      <c r="C1900">
        <v>0</v>
      </c>
    </row>
    <row r="1901" spans="1:3" x14ac:dyDescent="0.2">
      <c r="A1901">
        <v>32499</v>
      </c>
      <c r="B1901">
        <v>0</v>
      </c>
      <c r="C1901">
        <v>0</v>
      </c>
    </row>
    <row r="1902" spans="1:3" x14ac:dyDescent="0.2">
      <c r="A1902">
        <v>32500</v>
      </c>
      <c r="B1902">
        <v>0</v>
      </c>
      <c r="C1902">
        <v>0</v>
      </c>
    </row>
    <row r="1903" spans="1:3" x14ac:dyDescent="0.2">
      <c r="A1903">
        <v>32501</v>
      </c>
      <c r="B1903">
        <v>0</v>
      </c>
      <c r="C1903">
        <v>0</v>
      </c>
    </row>
    <row r="1904" spans="1:3" x14ac:dyDescent="0.2">
      <c r="A1904">
        <v>32502</v>
      </c>
      <c r="B1904">
        <v>0</v>
      </c>
      <c r="C1904">
        <v>0</v>
      </c>
    </row>
    <row r="1905" spans="1:3" x14ac:dyDescent="0.2">
      <c r="A1905">
        <v>32503</v>
      </c>
      <c r="B1905">
        <v>0</v>
      </c>
      <c r="C1905">
        <v>0</v>
      </c>
    </row>
    <row r="1906" spans="1:3" x14ac:dyDescent="0.2">
      <c r="A1906">
        <v>32504</v>
      </c>
      <c r="B1906">
        <v>0</v>
      </c>
      <c r="C1906">
        <v>0</v>
      </c>
    </row>
    <row r="1907" spans="1:3" x14ac:dyDescent="0.2">
      <c r="A1907">
        <v>32505</v>
      </c>
      <c r="B1907">
        <v>0</v>
      </c>
      <c r="C1907">
        <v>0</v>
      </c>
    </row>
    <row r="1908" spans="1:3" x14ac:dyDescent="0.2">
      <c r="A1908">
        <v>32506</v>
      </c>
      <c r="B1908">
        <v>0</v>
      </c>
      <c r="C1908">
        <v>0</v>
      </c>
    </row>
    <row r="1909" spans="1:3" x14ac:dyDescent="0.2">
      <c r="A1909">
        <v>32507</v>
      </c>
      <c r="B1909">
        <v>0</v>
      </c>
      <c r="C1909">
        <v>0</v>
      </c>
    </row>
    <row r="1910" spans="1:3" x14ac:dyDescent="0.2">
      <c r="A1910">
        <v>32508</v>
      </c>
      <c r="B1910">
        <v>0</v>
      </c>
      <c r="C1910">
        <v>0</v>
      </c>
    </row>
    <row r="1911" spans="1:3" x14ac:dyDescent="0.2">
      <c r="A1911">
        <v>32509</v>
      </c>
      <c r="B1911">
        <v>0</v>
      </c>
      <c r="C1911">
        <v>0</v>
      </c>
    </row>
    <row r="1912" spans="1:3" x14ac:dyDescent="0.2">
      <c r="A1912">
        <v>32510</v>
      </c>
      <c r="B1912">
        <v>0</v>
      </c>
      <c r="C1912">
        <v>0</v>
      </c>
    </row>
    <row r="1913" spans="1:3" x14ac:dyDescent="0.2">
      <c r="A1913">
        <v>32511</v>
      </c>
      <c r="B1913">
        <v>0</v>
      </c>
      <c r="C1913">
        <v>0</v>
      </c>
    </row>
    <row r="1914" spans="1:3" x14ac:dyDescent="0.2">
      <c r="A1914">
        <v>32512</v>
      </c>
      <c r="B1914">
        <v>0</v>
      </c>
      <c r="C1914">
        <v>0</v>
      </c>
    </row>
    <row r="1915" spans="1:3" x14ac:dyDescent="0.2">
      <c r="A1915">
        <v>32513</v>
      </c>
      <c r="B1915">
        <v>0</v>
      </c>
      <c r="C1915">
        <v>0</v>
      </c>
    </row>
    <row r="1916" spans="1:3" x14ac:dyDescent="0.2">
      <c r="A1916">
        <v>32514</v>
      </c>
      <c r="B1916">
        <v>0</v>
      </c>
      <c r="C1916">
        <v>0</v>
      </c>
    </row>
    <row r="1917" spans="1:3" x14ac:dyDescent="0.2">
      <c r="A1917">
        <v>32515</v>
      </c>
      <c r="B1917">
        <v>0</v>
      </c>
      <c r="C1917">
        <v>0</v>
      </c>
    </row>
    <row r="1918" spans="1:3" x14ac:dyDescent="0.2">
      <c r="A1918">
        <v>32516</v>
      </c>
      <c r="B1918">
        <v>0</v>
      </c>
      <c r="C1918">
        <v>0</v>
      </c>
    </row>
    <row r="1919" spans="1:3" x14ac:dyDescent="0.2">
      <c r="A1919">
        <v>32517</v>
      </c>
      <c r="B1919">
        <v>0</v>
      </c>
      <c r="C1919">
        <v>0</v>
      </c>
    </row>
    <row r="1920" spans="1:3" x14ac:dyDescent="0.2">
      <c r="A1920">
        <v>32518</v>
      </c>
      <c r="B1920">
        <v>0</v>
      </c>
      <c r="C1920">
        <v>0</v>
      </c>
    </row>
    <row r="1921" spans="1:3" x14ac:dyDescent="0.2">
      <c r="A1921">
        <v>32519</v>
      </c>
      <c r="B1921">
        <v>0</v>
      </c>
      <c r="C1921">
        <v>0</v>
      </c>
    </row>
    <row r="1922" spans="1:3" x14ac:dyDescent="0.2">
      <c r="A1922">
        <v>32520</v>
      </c>
      <c r="B1922">
        <v>0</v>
      </c>
      <c r="C1922">
        <v>0</v>
      </c>
    </row>
    <row r="1923" spans="1:3" x14ac:dyDescent="0.2">
      <c r="A1923">
        <v>32521</v>
      </c>
      <c r="B1923">
        <v>0</v>
      </c>
      <c r="C1923">
        <v>0</v>
      </c>
    </row>
    <row r="1924" spans="1:3" x14ac:dyDescent="0.2">
      <c r="A1924">
        <v>32522</v>
      </c>
      <c r="B1924">
        <v>0</v>
      </c>
      <c r="C1924">
        <v>0</v>
      </c>
    </row>
    <row r="1925" spans="1:3" x14ac:dyDescent="0.2">
      <c r="A1925">
        <v>32523</v>
      </c>
      <c r="B1925">
        <v>0</v>
      </c>
      <c r="C1925">
        <v>0</v>
      </c>
    </row>
    <row r="1926" spans="1:3" x14ac:dyDescent="0.2">
      <c r="A1926">
        <v>32524</v>
      </c>
      <c r="B1926">
        <v>0</v>
      </c>
      <c r="C1926">
        <v>0</v>
      </c>
    </row>
    <row r="1927" spans="1:3" x14ac:dyDescent="0.2">
      <c r="A1927">
        <v>32525</v>
      </c>
      <c r="B1927">
        <v>0</v>
      </c>
      <c r="C1927">
        <v>0</v>
      </c>
    </row>
    <row r="1928" spans="1:3" x14ac:dyDescent="0.2">
      <c r="A1928">
        <v>32526</v>
      </c>
      <c r="B1928">
        <v>0</v>
      </c>
      <c r="C1928">
        <v>0</v>
      </c>
    </row>
    <row r="1929" spans="1:3" x14ac:dyDescent="0.2">
      <c r="A1929">
        <v>32527</v>
      </c>
      <c r="B1929">
        <v>0</v>
      </c>
      <c r="C1929">
        <v>0</v>
      </c>
    </row>
    <row r="1930" spans="1:3" x14ac:dyDescent="0.2">
      <c r="A1930">
        <v>32528</v>
      </c>
      <c r="B1930">
        <v>0</v>
      </c>
      <c r="C1930">
        <v>0</v>
      </c>
    </row>
    <row r="1931" spans="1:3" x14ac:dyDescent="0.2">
      <c r="A1931">
        <v>32529</v>
      </c>
      <c r="B1931">
        <v>0</v>
      </c>
      <c r="C1931">
        <v>0</v>
      </c>
    </row>
    <row r="1932" spans="1:3" x14ac:dyDescent="0.2">
      <c r="A1932">
        <v>32530</v>
      </c>
      <c r="B1932">
        <v>0</v>
      </c>
      <c r="C1932">
        <v>0</v>
      </c>
    </row>
    <row r="1933" spans="1:3" x14ac:dyDescent="0.2">
      <c r="A1933">
        <v>32531</v>
      </c>
      <c r="B1933">
        <v>0</v>
      </c>
      <c r="C1933">
        <v>0</v>
      </c>
    </row>
    <row r="1934" spans="1:3" x14ac:dyDescent="0.2">
      <c r="A1934">
        <v>32532</v>
      </c>
      <c r="B1934">
        <v>0</v>
      </c>
      <c r="C1934">
        <v>0</v>
      </c>
    </row>
    <row r="1935" spans="1:3" x14ac:dyDescent="0.2">
      <c r="A1935">
        <v>32533</v>
      </c>
      <c r="B1935">
        <v>0</v>
      </c>
      <c r="C1935">
        <v>0</v>
      </c>
    </row>
    <row r="1936" spans="1:3" x14ac:dyDescent="0.2">
      <c r="A1936">
        <v>32534</v>
      </c>
      <c r="B1936">
        <v>0</v>
      </c>
      <c r="C1936">
        <v>0</v>
      </c>
    </row>
    <row r="1937" spans="1:3" x14ac:dyDescent="0.2">
      <c r="A1937">
        <v>32535</v>
      </c>
      <c r="B1937">
        <v>0</v>
      </c>
      <c r="C1937">
        <v>0</v>
      </c>
    </row>
    <row r="1938" spans="1:3" x14ac:dyDescent="0.2">
      <c r="A1938">
        <v>32536</v>
      </c>
      <c r="B1938">
        <v>0</v>
      </c>
      <c r="C1938">
        <v>0</v>
      </c>
    </row>
    <row r="1939" spans="1:3" x14ac:dyDescent="0.2">
      <c r="A1939">
        <v>32537</v>
      </c>
      <c r="B1939">
        <v>0</v>
      </c>
      <c r="C1939">
        <v>0</v>
      </c>
    </row>
    <row r="1940" spans="1:3" x14ac:dyDescent="0.2">
      <c r="A1940">
        <v>32538</v>
      </c>
      <c r="B1940">
        <v>0</v>
      </c>
      <c r="C1940">
        <v>0</v>
      </c>
    </row>
    <row r="1941" spans="1:3" x14ac:dyDescent="0.2">
      <c r="A1941">
        <v>32539</v>
      </c>
      <c r="B1941">
        <v>0</v>
      </c>
      <c r="C1941">
        <v>0</v>
      </c>
    </row>
    <row r="1942" spans="1:3" x14ac:dyDescent="0.2">
      <c r="A1942">
        <v>32540</v>
      </c>
      <c r="B1942">
        <v>0</v>
      </c>
      <c r="C1942">
        <v>0</v>
      </c>
    </row>
    <row r="1943" spans="1:3" x14ac:dyDescent="0.2">
      <c r="A1943">
        <v>32541</v>
      </c>
      <c r="B1943">
        <v>0</v>
      </c>
      <c r="C1943">
        <v>0</v>
      </c>
    </row>
    <row r="1944" spans="1:3" x14ac:dyDescent="0.2">
      <c r="A1944">
        <v>32542</v>
      </c>
      <c r="B1944">
        <v>0</v>
      </c>
      <c r="C1944">
        <v>0</v>
      </c>
    </row>
    <row r="1945" spans="1:3" x14ac:dyDescent="0.2">
      <c r="A1945">
        <v>32543</v>
      </c>
      <c r="B1945">
        <v>0</v>
      </c>
      <c r="C1945">
        <v>0</v>
      </c>
    </row>
    <row r="1946" spans="1:3" x14ac:dyDescent="0.2">
      <c r="A1946">
        <v>32544</v>
      </c>
      <c r="B1946">
        <v>0</v>
      </c>
      <c r="C1946">
        <v>0</v>
      </c>
    </row>
    <row r="1947" spans="1:3" x14ac:dyDescent="0.2">
      <c r="A1947">
        <v>32545</v>
      </c>
      <c r="B1947">
        <v>0</v>
      </c>
      <c r="C1947">
        <v>0</v>
      </c>
    </row>
    <row r="1948" spans="1:3" x14ac:dyDescent="0.2">
      <c r="A1948">
        <v>32546</v>
      </c>
      <c r="B1948">
        <v>0</v>
      </c>
      <c r="C1948">
        <v>0</v>
      </c>
    </row>
    <row r="1949" spans="1:3" x14ac:dyDescent="0.2">
      <c r="A1949">
        <v>32547</v>
      </c>
      <c r="B1949">
        <v>0</v>
      </c>
      <c r="C1949">
        <v>0</v>
      </c>
    </row>
    <row r="1950" spans="1:3" x14ac:dyDescent="0.2">
      <c r="A1950">
        <v>32548</v>
      </c>
      <c r="B1950">
        <v>0</v>
      </c>
      <c r="C1950">
        <v>0</v>
      </c>
    </row>
    <row r="1951" spans="1:3" x14ac:dyDescent="0.2">
      <c r="A1951">
        <v>32549</v>
      </c>
      <c r="B1951">
        <v>0</v>
      </c>
      <c r="C1951">
        <v>0</v>
      </c>
    </row>
    <row r="1952" spans="1:3" x14ac:dyDescent="0.2">
      <c r="A1952">
        <v>32550</v>
      </c>
      <c r="B1952">
        <v>0</v>
      </c>
      <c r="C1952">
        <v>0</v>
      </c>
    </row>
    <row r="1953" spans="1:3" x14ac:dyDescent="0.2">
      <c r="A1953">
        <v>32551</v>
      </c>
      <c r="B1953">
        <v>0</v>
      </c>
      <c r="C1953">
        <v>0</v>
      </c>
    </row>
    <row r="1954" spans="1:3" x14ac:dyDescent="0.2">
      <c r="A1954">
        <v>32552</v>
      </c>
      <c r="B1954">
        <v>0</v>
      </c>
      <c r="C1954">
        <v>0</v>
      </c>
    </row>
    <row r="1955" spans="1:3" x14ac:dyDescent="0.2">
      <c r="A1955">
        <v>32553</v>
      </c>
      <c r="B1955">
        <v>0</v>
      </c>
      <c r="C1955">
        <v>0</v>
      </c>
    </row>
    <row r="1956" spans="1:3" x14ac:dyDescent="0.2">
      <c r="A1956">
        <v>32554</v>
      </c>
      <c r="B1956">
        <v>0</v>
      </c>
      <c r="C1956">
        <v>0</v>
      </c>
    </row>
    <row r="1957" spans="1:3" x14ac:dyDescent="0.2">
      <c r="A1957">
        <v>32555</v>
      </c>
      <c r="B1957">
        <v>0</v>
      </c>
      <c r="C1957">
        <v>0</v>
      </c>
    </row>
    <row r="1958" spans="1:3" x14ac:dyDescent="0.2">
      <c r="A1958">
        <v>32556</v>
      </c>
      <c r="B1958">
        <v>0</v>
      </c>
      <c r="C1958">
        <v>0</v>
      </c>
    </row>
    <row r="1959" spans="1:3" x14ac:dyDescent="0.2">
      <c r="A1959">
        <v>32557</v>
      </c>
      <c r="B1959">
        <v>0</v>
      </c>
      <c r="C1959">
        <v>0</v>
      </c>
    </row>
    <row r="1960" spans="1:3" x14ac:dyDescent="0.2">
      <c r="A1960">
        <v>32558</v>
      </c>
      <c r="B1960">
        <v>0</v>
      </c>
      <c r="C1960">
        <v>0</v>
      </c>
    </row>
    <row r="1961" spans="1:3" x14ac:dyDescent="0.2">
      <c r="A1961">
        <v>32559</v>
      </c>
      <c r="B1961">
        <v>0</v>
      </c>
      <c r="C1961">
        <v>0</v>
      </c>
    </row>
    <row r="1962" spans="1:3" x14ac:dyDescent="0.2">
      <c r="A1962">
        <v>32560</v>
      </c>
      <c r="B1962">
        <v>0</v>
      </c>
      <c r="C1962">
        <v>0</v>
      </c>
    </row>
    <row r="1963" spans="1:3" x14ac:dyDescent="0.2">
      <c r="A1963">
        <v>32561</v>
      </c>
      <c r="B1963">
        <v>0</v>
      </c>
      <c r="C1963">
        <v>0</v>
      </c>
    </row>
    <row r="1964" spans="1:3" x14ac:dyDescent="0.2">
      <c r="A1964">
        <v>32562</v>
      </c>
      <c r="B1964">
        <v>0</v>
      </c>
      <c r="C1964">
        <v>0</v>
      </c>
    </row>
    <row r="1965" spans="1:3" x14ac:dyDescent="0.2">
      <c r="A1965">
        <v>32563</v>
      </c>
      <c r="B1965">
        <v>0</v>
      </c>
      <c r="C1965">
        <v>0</v>
      </c>
    </row>
    <row r="1966" spans="1:3" x14ac:dyDescent="0.2">
      <c r="A1966">
        <v>32564</v>
      </c>
      <c r="B1966">
        <v>0</v>
      </c>
      <c r="C1966">
        <v>0</v>
      </c>
    </row>
    <row r="1967" spans="1:3" x14ac:dyDescent="0.2">
      <c r="A1967">
        <v>32565</v>
      </c>
      <c r="B1967">
        <v>0</v>
      </c>
      <c r="C1967">
        <v>0</v>
      </c>
    </row>
    <row r="1968" spans="1:3" x14ac:dyDescent="0.2">
      <c r="A1968">
        <v>32566</v>
      </c>
      <c r="B1968">
        <v>0</v>
      </c>
      <c r="C1968">
        <v>0</v>
      </c>
    </row>
    <row r="1969" spans="1:3" x14ac:dyDescent="0.2">
      <c r="A1969">
        <v>32567</v>
      </c>
      <c r="B1969">
        <v>0</v>
      </c>
      <c r="C1969">
        <v>0</v>
      </c>
    </row>
    <row r="1970" spans="1:3" x14ac:dyDescent="0.2">
      <c r="A1970">
        <v>32568</v>
      </c>
      <c r="B1970">
        <v>0</v>
      </c>
      <c r="C1970">
        <v>0</v>
      </c>
    </row>
    <row r="1971" spans="1:3" x14ac:dyDescent="0.2">
      <c r="A1971">
        <v>32569</v>
      </c>
      <c r="B1971">
        <v>0</v>
      </c>
      <c r="C1971">
        <v>0</v>
      </c>
    </row>
    <row r="1972" spans="1:3" x14ac:dyDescent="0.2">
      <c r="A1972">
        <v>32570</v>
      </c>
      <c r="B1972">
        <v>0</v>
      </c>
      <c r="C1972">
        <v>0</v>
      </c>
    </row>
    <row r="1973" spans="1:3" x14ac:dyDescent="0.2">
      <c r="A1973">
        <v>32571</v>
      </c>
      <c r="B1973">
        <v>0</v>
      </c>
      <c r="C1973">
        <v>0</v>
      </c>
    </row>
    <row r="1974" spans="1:3" x14ac:dyDescent="0.2">
      <c r="A1974">
        <v>32572</v>
      </c>
      <c r="B1974">
        <v>0</v>
      </c>
      <c r="C1974">
        <v>0</v>
      </c>
    </row>
    <row r="1975" spans="1:3" x14ac:dyDescent="0.2">
      <c r="A1975">
        <v>32573</v>
      </c>
      <c r="B1975">
        <v>0</v>
      </c>
      <c r="C1975">
        <v>0</v>
      </c>
    </row>
    <row r="1976" spans="1:3" x14ac:dyDescent="0.2">
      <c r="A1976">
        <v>32574</v>
      </c>
      <c r="B1976">
        <v>0</v>
      </c>
      <c r="C1976">
        <v>0</v>
      </c>
    </row>
    <row r="1977" spans="1:3" x14ac:dyDescent="0.2">
      <c r="A1977">
        <v>32575</v>
      </c>
      <c r="B1977">
        <v>0</v>
      </c>
      <c r="C1977">
        <v>0</v>
      </c>
    </row>
    <row r="1978" spans="1:3" x14ac:dyDescent="0.2">
      <c r="A1978">
        <v>32576</v>
      </c>
      <c r="B1978">
        <v>0</v>
      </c>
      <c r="C1978">
        <v>0</v>
      </c>
    </row>
    <row r="1979" spans="1:3" x14ac:dyDescent="0.2">
      <c r="A1979">
        <v>32577</v>
      </c>
      <c r="B1979">
        <v>0</v>
      </c>
      <c r="C1979">
        <v>0</v>
      </c>
    </row>
    <row r="1980" spans="1:3" x14ac:dyDescent="0.2">
      <c r="A1980">
        <v>32578</v>
      </c>
      <c r="B1980">
        <v>0</v>
      </c>
      <c r="C1980">
        <v>0</v>
      </c>
    </row>
    <row r="1981" spans="1:3" x14ac:dyDescent="0.2">
      <c r="A1981">
        <v>32579</v>
      </c>
      <c r="B1981">
        <v>0</v>
      </c>
      <c r="C1981">
        <v>0</v>
      </c>
    </row>
    <row r="1982" spans="1:3" x14ac:dyDescent="0.2">
      <c r="A1982">
        <v>32580</v>
      </c>
      <c r="B1982">
        <v>0</v>
      </c>
      <c r="C1982">
        <v>0</v>
      </c>
    </row>
    <row r="1983" spans="1:3" x14ac:dyDescent="0.2">
      <c r="A1983">
        <v>32581</v>
      </c>
      <c r="B1983">
        <v>0</v>
      </c>
      <c r="C1983">
        <v>0</v>
      </c>
    </row>
    <row r="1984" spans="1:3" x14ac:dyDescent="0.2">
      <c r="A1984">
        <v>32582</v>
      </c>
      <c r="B1984">
        <v>0</v>
      </c>
      <c r="C1984">
        <v>0</v>
      </c>
    </row>
    <row r="1985" spans="1:3" x14ac:dyDescent="0.2">
      <c r="A1985">
        <v>32583</v>
      </c>
      <c r="B1985">
        <v>0</v>
      </c>
      <c r="C1985">
        <v>0</v>
      </c>
    </row>
    <row r="1986" spans="1:3" x14ac:dyDescent="0.2">
      <c r="A1986">
        <v>32584</v>
      </c>
      <c r="B1986">
        <v>0</v>
      </c>
      <c r="C1986">
        <v>0</v>
      </c>
    </row>
    <row r="1987" spans="1:3" x14ac:dyDescent="0.2">
      <c r="A1987">
        <v>32585</v>
      </c>
      <c r="B1987">
        <v>0</v>
      </c>
      <c r="C1987">
        <v>0</v>
      </c>
    </row>
    <row r="1988" spans="1:3" x14ac:dyDescent="0.2">
      <c r="A1988">
        <v>32586</v>
      </c>
      <c r="B1988">
        <v>0</v>
      </c>
      <c r="C1988">
        <v>0</v>
      </c>
    </row>
    <row r="1989" spans="1:3" x14ac:dyDescent="0.2">
      <c r="A1989">
        <v>32587</v>
      </c>
      <c r="B1989">
        <v>0</v>
      </c>
      <c r="C1989">
        <v>0</v>
      </c>
    </row>
    <row r="1990" spans="1:3" x14ac:dyDescent="0.2">
      <c r="A1990">
        <v>32588</v>
      </c>
      <c r="B1990">
        <v>0</v>
      </c>
      <c r="C1990">
        <v>0</v>
      </c>
    </row>
    <row r="1991" spans="1:3" x14ac:dyDescent="0.2">
      <c r="A1991">
        <v>32589</v>
      </c>
      <c r="B1991">
        <v>0</v>
      </c>
      <c r="C1991">
        <v>0</v>
      </c>
    </row>
    <row r="1992" spans="1:3" x14ac:dyDescent="0.2">
      <c r="A1992">
        <v>32590</v>
      </c>
      <c r="B1992">
        <v>0</v>
      </c>
      <c r="C1992">
        <v>0</v>
      </c>
    </row>
    <row r="1993" spans="1:3" x14ac:dyDescent="0.2">
      <c r="A1993">
        <v>32591</v>
      </c>
      <c r="B1993">
        <v>0</v>
      </c>
      <c r="C1993">
        <v>0</v>
      </c>
    </row>
    <row r="1994" spans="1:3" x14ac:dyDescent="0.2">
      <c r="A1994">
        <v>32592</v>
      </c>
      <c r="B1994">
        <v>0</v>
      </c>
      <c r="C1994">
        <v>0</v>
      </c>
    </row>
    <row r="1995" spans="1:3" x14ac:dyDescent="0.2">
      <c r="A1995">
        <v>32593</v>
      </c>
      <c r="B1995">
        <v>0</v>
      </c>
      <c r="C1995">
        <v>0</v>
      </c>
    </row>
    <row r="1996" spans="1:3" x14ac:dyDescent="0.2">
      <c r="A1996">
        <v>32594</v>
      </c>
      <c r="B1996">
        <v>0</v>
      </c>
      <c r="C1996">
        <v>0</v>
      </c>
    </row>
    <row r="1997" spans="1:3" x14ac:dyDescent="0.2">
      <c r="A1997">
        <v>32595</v>
      </c>
      <c r="B1997">
        <v>0</v>
      </c>
      <c r="C1997">
        <v>0</v>
      </c>
    </row>
    <row r="1998" spans="1:3" x14ac:dyDescent="0.2">
      <c r="A1998">
        <v>32596</v>
      </c>
      <c r="B1998">
        <v>0</v>
      </c>
      <c r="C1998">
        <v>0</v>
      </c>
    </row>
    <row r="1999" spans="1:3" x14ac:dyDescent="0.2">
      <c r="A1999">
        <v>32597</v>
      </c>
      <c r="B1999">
        <v>0</v>
      </c>
      <c r="C1999">
        <v>0</v>
      </c>
    </row>
    <row r="2000" spans="1:3" x14ac:dyDescent="0.2">
      <c r="A2000">
        <v>32598</v>
      </c>
      <c r="B2000">
        <v>0</v>
      </c>
      <c r="C2000">
        <v>0</v>
      </c>
    </row>
    <row r="2001" spans="1:3" x14ac:dyDescent="0.2">
      <c r="A2001">
        <v>32599</v>
      </c>
      <c r="B2001">
        <v>0</v>
      </c>
      <c r="C2001">
        <v>0</v>
      </c>
    </row>
    <row r="2002" spans="1:3" x14ac:dyDescent="0.2">
      <c r="A2002">
        <v>32600</v>
      </c>
      <c r="B2002">
        <v>0</v>
      </c>
      <c r="C2002">
        <v>0</v>
      </c>
    </row>
    <row r="2003" spans="1:3" x14ac:dyDescent="0.2">
      <c r="A2003">
        <v>32601</v>
      </c>
      <c r="B2003">
        <v>0</v>
      </c>
      <c r="C2003">
        <v>0</v>
      </c>
    </row>
    <row r="2004" spans="1:3" x14ac:dyDescent="0.2">
      <c r="A2004">
        <v>32602</v>
      </c>
      <c r="B2004">
        <v>0</v>
      </c>
      <c r="C2004">
        <v>0</v>
      </c>
    </row>
    <row r="2005" spans="1:3" x14ac:dyDescent="0.2">
      <c r="A2005">
        <v>32603</v>
      </c>
      <c r="B2005">
        <v>0</v>
      </c>
      <c r="C2005">
        <v>0</v>
      </c>
    </row>
    <row r="2006" spans="1:3" x14ac:dyDescent="0.2">
      <c r="A2006">
        <v>32604</v>
      </c>
      <c r="B2006">
        <v>0</v>
      </c>
      <c r="C2006">
        <v>0</v>
      </c>
    </row>
    <row r="2007" spans="1:3" x14ac:dyDescent="0.2">
      <c r="A2007">
        <v>32605</v>
      </c>
      <c r="B2007">
        <v>0</v>
      </c>
      <c r="C2007">
        <v>0</v>
      </c>
    </row>
    <row r="2008" spans="1:3" x14ac:dyDescent="0.2">
      <c r="A2008">
        <v>32606</v>
      </c>
      <c r="B2008">
        <v>0</v>
      </c>
      <c r="C2008">
        <v>0</v>
      </c>
    </row>
    <row r="2009" spans="1:3" x14ac:dyDescent="0.2">
      <c r="A2009">
        <v>32607</v>
      </c>
      <c r="B2009">
        <v>0</v>
      </c>
      <c r="C2009">
        <v>0</v>
      </c>
    </row>
    <row r="2010" spans="1:3" x14ac:dyDescent="0.2">
      <c r="A2010">
        <v>32608</v>
      </c>
      <c r="B2010">
        <v>0</v>
      </c>
      <c r="C2010">
        <v>0</v>
      </c>
    </row>
    <row r="2011" spans="1:3" x14ac:dyDescent="0.2">
      <c r="A2011">
        <v>32609</v>
      </c>
      <c r="B2011">
        <v>0</v>
      </c>
      <c r="C2011">
        <v>0</v>
      </c>
    </row>
    <row r="2012" spans="1:3" x14ac:dyDescent="0.2">
      <c r="A2012">
        <v>32610</v>
      </c>
      <c r="B2012">
        <v>0</v>
      </c>
      <c r="C2012">
        <v>0</v>
      </c>
    </row>
    <row r="2013" spans="1:3" x14ac:dyDescent="0.2">
      <c r="A2013">
        <v>32611</v>
      </c>
      <c r="B2013">
        <v>0</v>
      </c>
      <c r="C2013">
        <v>0</v>
      </c>
    </row>
    <row r="2014" spans="1:3" x14ac:dyDescent="0.2">
      <c r="A2014">
        <v>32612</v>
      </c>
      <c r="B2014">
        <v>0</v>
      </c>
      <c r="C2014">
        <v>0</v>
      </c>
    </row>
    <row r="2015" spans="1:3" x14ac:dyDescent="0.2">
      <c r="A2015">
        <v>32613</v>
      </c>
      <c r="B2015">
        <v>0</v>
      </c>
      <c r="C2015">
        <v>0</v>
      </c>
    </row>
    <row r="2016" spans="1:3" x14ac:dyDescent="0.2">
      <c r="A2016">
        <v>32614</v>
      </c>
      <c r="B2016">
        <v>0</v>
      </c>
      <c r="C2016">
        <v>0</v>
      </c>
    </row>
    <row r="2017" spans="1:3" x14ac:dyDescent="0.2">
      <c r="A2017">
        <v>32615</v>
      </c>
      <c r="B2017">
        <v>0</v>
      </c>
      <c r="C2017">
        <v>0</v>
      </c>
    </row>
    <row r="2018" spans="1:3" x14ac:dyDescent="0.2">
      <c r="A2018">
        <v>32616</v>
      </c>
      <c r="B2018">
        <v>0</v>
      </c>
      <c r="C2018">
        <v>0</v>
      </c>
    </row>
    <row r="2019" spans="1:3" x14ac:dyDescent="0.2">
      <c r="A2019">
        <v>32617</v>
      </c>
      <c r="B2019">
        <v>0</v>
      </c>
      <c r="C2019">
        <v>0</v>
      </c>
    </row>
    <row r="2020" spans="1:3" x14ac:dyDescent="0.2">
      <c r="A2020">
        <v>32618</v>
      </c>
      <c r="B2020">
        <v>0</v>
      </c>
      <c r="C2020">
        <v>0</v>
      </c>
    </row>
    <row r="2021" spans="1:3" x14ac:dyDescent="0.2">
      <c r="A2021">
        <v>32619</v>
      </c>
      <c r="B2021">
        <v>0</v>
      </c>
      <c r="C2021">
        <v>0</v>
      </c>
    </row>
    <row r="2022" spans="1:3" x14ac:dyDescent="0.2">
      <c r="A2022">
        <v>32620</v>
      </c>
      <c r="B2022">
        <v>0</v>
      </c>
      <c r="C2022">
        <v>0</v>
      </c>
    </row>
    <row r="2023" spans="1:3" x14ac:dyDescent="0.2">
      <c r="A2023">
        <v>32621</v>
      </c>
      <c r="B2023">
        <v>0</v>
      </c>
      <c r="C2023">
        <v>0</v>
      </c>
    </row>
    <row r="2024" spans="1:3" x14ac:dyDescent="0.2">
      <c r="A2024">
        <v>32622</v>
      </c>
      <c r="B2024">
        <v>0</v>
      </c>
      <c r="C2024">
        <v>0</v>
      </c>
    </row>
    <row r="2025" spans="1:3" x14ac:dyDescent="0.2">
      <c r="A2025">
        <v>32623</v>
      </c>
      <c r="B2025">
        <v>0</v>
      </c>
      <c r="C2025">
        <v>0</v>
      </c>
    </row>
    <row r="2026" spans="1:3" x14ac:dyDescent="0.2">
      <c r="A2026">
        <v>32624</v>
      </c>
      <c r="B2026">
        <v>0</v>
      </c>
      <c r="C2026">
        <v>0</v>
      </c>
    </row>
    <row r="2027" spans="1:3" x14ac:dyDescent="0.2">
      <c r="A2027">
        <v>32625</v>
      </c>
      <c r="B2027">
        <v>0</v>
      </c>
      <c r="C2027">
        <v>0</v>
      </c>
    </row>
    <row r="2028" spans="1:3" x14ac:dyDescent="0.2">
      <c r="A2028">
        <v>32626</v>
      </c>
      <c r="B2028">
        <v>0</v>
      </c>
      <c r="C2028">
        <v>0</v>
      </c>
    </row>
    <row r="2029" spans="1:3" x14ac:dyDescent="0.2">
      <c r="A2029">
        <v>32627</v>
      </c>
      <c r="B2029">
        <v>0</v>
      </c>
      <c r="C2029">
        <v>0</v>
      </c>
    </row>
    <row r="2030" spans="1:3" x14ac:dyDescent="0.2">
      <c r="A2030">
        <v>32628</v>
      </c>
      <c r="B2030">
        <v>0</v>
      </c>
      <c r="C2030">
        <v>0</v>
      </c>
    </row>
    <row r="2031" spans="1:3" x14ac:dyDescent="0.2">
      <c r="A2031">
        <v>32629</v>
      </c>
      <c r="B2031">
        <v>0</v>
      </c>
      <c r="C2031">
        <v>0</v>
      </c>
    </row>
    <row r="2032" spans="1:3" x14ac:dyDescent="0.2">
      <c r="A2032">
        <v>32630</v>
      </c>
      <c r="B2032">
        <v>0</v>
      </c>
      <c r="C2032">
        <v>0</v>
      </c>
    </row>
    <row r="2033" spans="1:3" x14ac:dyDescent="0.2">
      <c r="A2033">
        <v>32631</v>
      </c>
      <c r="B2033">
        <v>0</v>
      </c>
      <c r="C2033">
        <v>0</v>
      </c>
    </row>
    <row r="2034" spans="1:3" x14ac:dyDescent="0.2">
      <c r="A2034">
        <v>32632</v>
      </c>
      <c r="B2034">
        <v>0</v>
      </c>
      <c r="C2034">
        <v>0</v>
      </c>
    </row>
    <row r="2035" spans="1:3" x14ac:dyDescent="0.2">
      <c r="A2035">
        <v>32633</v>
      </c>
      <c r="B2035">
        <v>0</v>
      </c>
      <c r="C2035">
        <v>0</v>
      </c>
    </row>
    <row r="2036" spans="1:3" x14ac:dyDescent="0.2">
      <c r="A2036">
        <v>32634</v>
      </c>
      <c r="B2036">
        <v>0</v>
      </c>
      <c r="C2036">
        <v>0</v>
      </c>
    </row>
    <row r="2037" spans="1:3" x14ac:dyDescent="0.2">
      <c r="A2037">
        <v>32635</v>
      </c>
      <c r="B2037">
        <v>0</v>
      </c>
      <c r="C2037">
        <v>0</v>
      </c>
    </row>
    <row r="2038" spans="1:3" x14ac:dyDescent="0.2">
      <c r="A2038">
        <v>32636</v>
      </c>
      <c r="B2038">
        <v>0</v>
      </c>
      <c r="C2038">
        <v>0</v>
      </c>
    </row>
    <row r="2039" spans="1:3" x14ac:dyDescent="0.2">
      <c r="A2039">
        <v>32637</v>
      </c>
      <c r="B2039">
        <v>0</v>
      </c>
      <c r="C2039">
        <v>0</v>
      </c>
    </row>
    <row r="2040" spans="1:3" x14ac:dyDescent="0.2">
      <c r="A2040">
        <v>32638</v>
      </c>
      <c r="B2040">
        <v>0</v>
      </c>
      <c r="C2040">
        <v>0</v>
      </c>
    </row>
    <row r="2041" spans="1:3" x14ac:dyDescent="0.2">
      <c r="A2041">
        <v>32639</v>
      </c>
      <c r="B2041">
        <v>0</v>
      </c>
      <c r="C2041">
        <v>0</v>
      </c>
    </row>
    <row r="2042" spans="1:3" x14ac:dyDescent="0.2">
      <c r="A2042">
        <v>32640</v>
      </c>
      <c r="B2042">
        <v>0</v>
      </c>
      <c r="C2042">
        <v>0</v>
      </c>
    </row>
    <row r="2043" spans="1:3" x14ac:dyDescent="0.2">
      <c r="A2043">
        <v>32641</v>
      </c>
      <c r="B2043">
        <v>0</v>
      </c>
      <c r="C2043">
        <v>0</v>
      </c>
    </row>
    <row r="2044" spans="1:3" x14ac:dyDescent="0.2">
      <c r="A2044">
        <v>32642</v>
      </c>
      <c r="B2044">
        <v>0</v>
      </c>
      <c r="C2044">
        <v>0</v>
      </c>
    </row>
    <row r="2045" spans="1:3" x14ac:dyDescent="0.2">
      <c r="A2045">
        <v>32643</v>
      </c>
      <c r="B2045">
        <v>0</v>
      </c>
      <c r="C2045">
        <v>0</v>
      </c>
    </row>
    <row r="2046" spans="1:3" x14ac:dyDescent="0.2">
      <c r="A2046">
        <v>32644</v>
      </c>
      <c r="B2046">
        <v>0</v>
      </c>
      <c r="C2046">
        <v>0</v>
      </c>
    </row>
    <row r="2047" spans="1:3" x14ac:dyDescent="0.2">
      <c r="A2047">
        <v>32645</v>
      </c>
      <c r="B2047">
        <v>0</v>
      </c>
      <c r="C2047">
        <v>0</v>
      </c>
    </row>
    <row r="2048" spans="1:3" x14ac:dyDescent="0.2">
      <c r="A2048">
        <v>32646</v>
      </c>
      <c r="B2048">
        <v>0</v>
      </c>
      <c r="C2048">
        <v>0</v>
      </c>
    </row>
    <row r="2049" spans="1:3" x14ac:dyDescent="0.2">
      <c r="A2049">
        <v>32647</v>
      </c>
      <c r="B2049">
        <v>0</v>
      </c>
      <c r="C2049">
        <v>0</v>
      </c>
    </row>
    <row r="2050" spans="1:3" x14ac:dyDescent="0.2">
      <c r="A2050">
        <v>32648</v>
      </c>
      <c r="B2050">
        <v>0</v>
      </c>
      <c r="C2050">
        <v>0</v>
      </c>
    </row>
    <row r="2051" spans="1:3" x14ac:dyDescent="0.2">
      <c r="A2051">
        <v>32649</v>
      </c>
      <c r="B2051">
        <v>0</v>
      </c>
      <c r="C2051">
        <v>0</v>
      </c>
    </row>
    <row r="2052" spans="1:3" x14ac:dyDescent="0.2">
      <c r="A2052">
        <v>32650</v>
      </c>
      <c r="B2052">
        <v>0</v>
      </c>
      <c r="C2052">
        <v>0</v>
      </c>
    </row>
    <row r="2053" spans="1:3" x14ac:dyDescent="0.2">
      <c r="A2053">
        <v>32651</v>
      </c>
      <c r="B2053">
        <v>0</v>
      </c>
      <c r="C2053">
        <v>0</v>
      </c>
    </row>
    <row r="2054" spans="1:3" x14ac:dyDescent="0.2">
      <c r="A2054">
        <v>32652</v>
      </c>
      <c r="B2054">
        <v>0</v>
      </c>
      <c r="C2054">
        <v>0</v>
      </c>
    </row>
    <row r="2055" spans="1:3" x14ac:dyDescent="0.2">
      <c r="A2055">
        <v>32653</v>
      </c>
      <c r="B2055">
        <v>0</v>
      </c>
      <c r="C2055">
        <v>0</v>
      </c>
    </row>
    <row r="2056" spans="1:3" x14ac:dyDescent="0.2">
      <c r="A2056">
        <v>32654</v>
      </c>
      <c r="B2056">
        <v>0</v>
      </c>
      <c r="C2056">
        <v>0</v>
      </c>
    </row>
    <row r="2057" spans="1:3" x14ac:dyDescent="0.2">
      <c r="A2057">
        <v>32655</v>
      </c>
      <c r="B2057">
        <v>0</v>
      </c>
      <c r="C2057">
        <v>0</v>
      </c>
    </row>
    <row r="2058" spans="1:3" x14ac:dyDescent="0.2">
      <c r="A2058">
        <v>32656</v>
      </c>
      <c r="B2058">
        <v>0</v>
      </c>
      <c r="C2058">
        <v>0</v>
      </c>
    </row>
    <row r="2059" spans="1:3" x14ac:dyDescent="0.2">
      <c r="A2059">
        <v>32657</v>
      </c>
      <c r="B2059">
        <v>0</v>
      </c>
      <c r="C2059">
        <v>0</v>
      </c>
    </row>
    <row r="2060" spans="1:3" x14ac:dyDescent="0.2">
      <c r="A2060">
        <v>32658</v>
      </c>
      <c r="B2060">
        <v>0</v>
      </c>
      <c r="C2060">
        <v>0</v>
      </c>
    </row>
    <row r="2061" spans="1:3" x14ac:dyDescent="0.2">
      <c r="A2061">
        <v>32659</v>
      </c>
      <c r="B2061">
        <v>0</v>
      </c>
      <c r="C2061">
        <v>0</v>
      </c>
    </row>
    <row r="2062" spans="1:3" x14ac:dyDescent="0.2">
      <c r="A2062">
        <v>32660</v>
      </c>
      <c r="B2062">
        <v>0</v>
      </c>
      <c r="C2062">
        <v>0</v>
      </c>
    </row>
    <row r="2063" spans="1:3" x14ac:dyDescent="0.2">
      <c r="A2063">
        <v>32661</v>
      </c>
      <c r="B2063">
        <v>0</v>
      </c>
      <c r="C2063">
        <v>0</v>
      </c>
    </row>
    <row r="2064" spans="1:3" x14ac:dyDescent="0.2">
      <c r="A2064">
        <v>32662</v>
      </c>
      <c r="B2064">
        <v>0</v>
      </c>
      <c r="C2064">
        <v>0</v>
      </c>
    </row>
    <row r="2065" spans="1:3" x14ac:dyDescent="0.2">
      <c r="A2065">
        <v>32663</v>
      </c>
      <c r="B2065">
        <v>0</v>
      </c>
      <c r="C2065">
        <v>0</v>
      </c>
    </row>
    <row r="2066" spans="1:3" x14ac:dyDescent="0.2">
      <c r="A2066">
        <v>32664</v>
      </c>
      <c r="B2066">
        <v>0</v>
      </c>
      <c r="C2066">
        <v>0</v>
      </c>
    </row>
    <row r="2067" spans="1:3" x14ac:dyDescent="0.2">
      <c r="A2067">
        <v>32665</v>
      </c>
      <c r="B2067">
        <v>0</v>
      </c>
      <c r="C2067">
        <v>0</v>
      </c>
    </row>
    <row r="2068" spans="1:3" x14ac:dyDescent="0.2">
      <c r="A2068">
        <v>32666</v>
      </c>
      <c r="B2068">
        <v>0</v>
      </c>
      <c r="C2068">
        <v>0</v>
      </c>
    </row>
    <row r="2069" spans="1:3" x14ac:dyDescent="0.2">
      <c r="A2069">
        <v>32667</v>
      </c>
      <c r="B2069">
        <v>0</v>
      </c>
      <c r="C2069">
        <v>0</v>
      </c>
    </row>
    <row r="2070" spans="1:3" x14ac:dyDescent="0.2">
      <c r="A2070">
        <v>32668</v>
      </c>
      <c r="B2070">
        <v>0</v>
      </c>
      <c r="C2070">
        <v>0</v>
      </c>
    </row>
    <row r="2071" spans="1:3" x14ac:dyDescent="0.2">
      <c r="A2071">
        <v>32669</v>
      </c>
      <c r="B2071">
        <v>0</v>
      </c>
      <c r="C2071">
        <v>0</v>
      </c>
    </row>
    <row r="2072" spans="1:3" x14ac:dyDescent="0.2">
      <c r="A2072">
        <v>32670</v>
      </c>
      <c r="B2072">
        <v>0</v>
      </c>
      <c r="C2072">
        <v>0</v>
      </c>
    </row>
    <row r="2073" spans="1:3" x14ac:dyDescent="0.2">
      <c r="A2073">
        <v>32671</v>
      </c>
      <c r="B2073">
        <v>0</v>
      </c>
      <c r="C2073">
        <v>0</v>
      </c>
    </row>
    <row r="2074" spans="1:3" x14ac:dyDescent="0.2">
      <c r="A2074">
        <v>32672</v>
      </c>
      <c r="B2074">
        <v>0</v>
      </c>
      <c r="C2074">
        <v>0</v>
      </c>
    </row>
    <row r="2075" spans="1:3" x14ac:dyDescent="0.2">
      <c r="A2075">
        <v>32673</v>
      </c>
      <c r="B2075">
        <v>0</v>
      </c>
      <c r="C2075">
        <v>0</v>
      </c>
    </row>
    <row r="2076" spans="1:3" x14ac:dyDescent="0.2">
      <c r="A2076">
        <v>32674</v>
      </c>
      <c r="B2076">
        <v>0</v>
      </c>
      <c r="C2076">
        <v>0</v>
      </c>
    </row>
    <row r="2077" spans="1:3" x14ac:dyDescent="0.2">
      <c r="A2077">
        <v>32675</v>
      </c>
      <c r="B2077">
        <v>0</v>
      </c>
      <c r="C2077">
        <v>0</v>
      </c>
    </row>
    <row r="2078" spans="1:3" x14ac:dyDescent="0.2">
      <c r="A2078">
        <v>32676</v>
      </c>
      <c r="B2078">
        <v>0</v>
      </c>
      <c r="C2078">
        <v>0</v>
      </c>
    </row>
    <row r="2079" spans="1:3" x14ac:dyDescent="0.2">
      <c r="A2079">
        <v>32677</v>
      </c>
      <c r="B2079">
        <v>0</v>
      </c>
      <c r="C2079">
        <v>0</v>
      </c>
    </row>
    <row r="2080" spans="1:3" x14ac:dyDescent="0.2">
      <c r="A2080">
        <v>32678</v>
      </c>
      <c r="B2080">
        <v>0</v>
      </c>
      <c r="C2080">
        <v>0</v>
      </c>
    </row>
    <row r="2081" spans="1:3" x14ac:dyDescent="0.2">
      <c r="A2081">
        <v>32679</v>
      </c>
      <c r="B2081">
        <v>0</v>
      </c>
      <c r="C2081">
        <v>0</v>
      </c>
    </row>
    <row r="2082" spans="1:3" x14ac:dyDescent="0.2">
      <c r="A2082">
        <v>32680</v>
      </c>
      <c r="B2082">
        <v>0</v>
      </c>
      <c r="C2082">
        <v>0</v>
      </c>
    </row>
    <row r="2083" spans="1:3" x14ac:dyDescent="0.2">
      <c r="A2083">
        <v>32681</v>
      </c>
      <c r="B2083">
        <v>0</v>
      </c>
      <c r="C2083">
        <v>0</v>
      </c>
    </row>
    <row r="2084" spans="1:3" x14ac:dyDescent="0.2">
      <c r="A2084">
        <v>32682</v>
      </c>
      <c r="B2084">
        <v>0</v>
      </c>
      <c r="C2084">
        <v>0</v>
      </c>
    </row>
    <row r="2085" spans="1:3" x14ac:dyDescent="0.2">
      <c r="A2085">
        <v>32683</v>
      </c>
      <c r="B2085">
        <v>0</v>
      </c>
      <c r="C2085">
        <v>0</v>
      </c>
    </row>
    <row r="2086" spans="1:3" x14ac:dyDescent="0.2">
      <c r="A2086">
        <v>32684</v>
      </c>
      <c r="B2086">
        <v>0</v>
      </c>
      <c r="C2086">
        <v>0</v>
      </c>
    </row>
    <row r="2087" spans="1:3" x14ac:dyDescent="0.2">
      <c r="A2087">
        <v>32685</v>
      </c>
      <c r="B2087">
        <v>0</v>
      </c>
      <c r="C2087">
        <v>0</v>
      </c>
    </row>
    <row r="2088" spans="1:3" x14ac:dyDescent="0.2">
      <c r="A2088">
        <v>32686</v>
      </c>
      <c r="B2088">
        <v>0</v>
      </c>
      <c r="C2088">
        <v>0</v>
      </c>
    </row>
    <row r="2089" spans="1:3" x14ac:dyDescent="0.2">
      <c r="A2089">
        <v>32687</v>
      </c>
      <c r="B2089">
        <v>0</v>
      </c>
      <c r="C2089">
        <v>0</v>
      </c>
    </row>
    <row r="2090" spans="1:3" x14ac:dyDescent="0.2">
      <c r="A2090">
        <v>32688</v>
      </c>
      <c r="B2090">
        <v>0</v>
      </c>
      <c r="C2090">
        <v>0</v>
      </c>
    </row>
    <row r="2091" spans="1:3" x14ac:dyDescent="0.2">
      <c r="A2091">
        <v>32689</v>
      </c>
      <c r="B2091">
        <v>0</v>
      </c>
      <c r="C2091">
        <v>0</v>
      </c>
    </row>
    <row r="2092" spans="1:3" x14ac:dyDescent="0.2">
      <c r="A2092">
        <v>32690</v>
      </c>
      <c r="B2092">
        <v>0</v>
      </c>
      <c r="C2092">
        <v>0</v>
      </c>
    </row>
    <row r="2093" spans="1:3" x14ac:dyDescent="0.2">
      <c r="A2093">
        <v>32691</v>
      </c>
      <c r="B2093">
        <v>0</v>
      </c>
      <c r="C2093">
        <v>0</v>
      </c>
    </row>
    <row r="2094" spans="1:3" x14ac:dyDescent="0.2">
      <c r="A2094">
        <v>32692</v>
      </c>
      <c r="B2094">
        <v>0</v>
      </c>
      <c r="C2094">
        <v>0</v>
      </c>
    </row>
    <row r="2095" spans="1:3" x14ac:dyDescent="0.2">
      <c r="A2095">
        <v>32693</v>
      </c>
      <c r="B2095">
        <v>0</v>
      </c>
      <c r="C2095">
        <v>0</v>
      </c>
    </row>
    <row r="2096" spans="1:3" x14ac:dyDescent="0.2">
      <c r="A2096">
        <v>32694</v>
      </c>
      <c r="B2096">
        <v>0</v>
      </c>
      <c r="C2096">
        <v>0</v>
      </c>
    </row>
    <row r="2097" spans="1:3" x14ac:dyDescent="0.2">
      <c r="A2097">
        <v>32695</v>
      </c>
      <c r="B2097">
        <v>0</v>
      </c>
      <c r="C2097">
        <v>0</v>
      </c>
    </row>
    <row r="2098" spans="1:3" x14ac:dyDescent="0.2">
      <c r="A2098">
        <v>32696</v>
      </c>
      <c r="B2098">
        <v>0</v>
      </c>
      <c r="C2098">
        <v>0</v>
      </c>
    </row>
    <row r="2099" spans="1:3" x14ac:dyDescent="0.2">
      <c r="A2099">
        <v>32697</v>
      </c>
      <c r="B2099">
        <v>0</v>
      </c>
      <c r="C2099">
        <v>0</v>
      </c>
    </row>
    <row r="2100" spans="1:3" x14ac:dyDescent="0.2">
      <c r="A2100">
        <v>32698</v>
      </c>
      <c r="B2100">
        <v>0</v>
      </c>
      <c r="C2100">
        <v>0</v>
      </c>
    </row>
    <row r="2101" spans="1:3" x14ac:dyDescent="0.2">
      <c r="A2101">
        <v>32699</v>
      </c>
      <c r="B2101">
        <v>0</v>
      </c>
      <c r="C2101">
        <v>0</v>
      </c>
    </row>
    <row r="2102" spans="1:3" x14ac:dyDescent="0.2">
      <c r="A2102">
        <v>32700</v>
      </c>
      <c r="B2102">
        <v>0</v>
      </c>
      <c r="C2102">
        <v>0</v>
      </c>
    </row>
    <row r="2103" spans="1:3" x14ac:dyDescent="0.2">
      <c r="A2103">
        <v>32701</v>
      </c>
      <c r="B2103">
        <v>0</v>
      </c>
      <c r="C2103">
        <v>0</v>
      </c>
    </row>
    <row r="2104" spans="1:3" x14ac:dyDescent="0.2">
      <c r="A2104">
        <v>32702</v>
      </c>
      <c r="B2104">
        <v>0</v>
      </c>
      <c r="C2104">
        <v>0</v>
      </c>
    </row>
    <row r="2105" spans="1:3" x14ac:dyDescent="0.2">
      <c r="A2105">
        <v>32703</v>
      </c>
      <c r="B2105">
        <v>0</v>
      </c>
      <c r="C2105">
        <v>0</v>
      </c>
    </row>
    <row r="2106" spans="1:3" x14ac:dyDescent="0.2">
      <c r="A2106">
        <v>32704</v>
      </c>
      <c r="B2106">
        <v>0</v>
      </c>
      <c r="C2106">
        <v>0</v>
      </c>
    </row>
    <row r="2107" spans="1:3" x14ac:dyDescent="0.2">
      <c r="A2107">
        <v>32705</v>
      </c>
      <c r="B2107">
        <v>0</v>
      </c>
      <c r="C2107">
        <v>0</v>
      </c>
    </row>
    <row r="2108" spans="1:3" x14ac:dyDescent="0.2">
      <c r="A2108">
        <v>32706</v>
      </c>
      <c r="B2108">
        <v>0</v>
      </c>
      <c r="C2108">
        <v>0</v>
      </c>
    </row>
    <row r="2109" spans="1:3" x14ac:dyDescent="0.2">
      <c r="A2109">
        <v>32707</v>
      </c>
      <c r="B2109">
        <v>0</v>
      </c>
      <c r="C2109">
        <v>0</v>
      </c>
    </row>
    <row r="2110" spans="1:3" x14ac:dyDescent="0.2">
      <c r="A2110">
        <v>32708</v>
      </c>
      <c r="B2110">
        <v>0</v>
      </c>
      <c r="C2110">
        <v>0</v>
      </c>
    </row>
    <row r="2111" spans="1:3" x14ac:dyDescent="0.2">
      <c r="A2111">
        <v>32709</v>
      </c>
      <c r="B2111">
        <v>0</v>
      </c>
      <c r="C2111">
        <v>0</v>
      </c>
    </row>
    <row r="2112" spans="1:3" x14ac:dyDescent="0.2">
      <c r="A2112">
        <v>32710</v>
      </c>
      <c r="B2112">
        <v>0</v>
      </c>
      <c r="C2112">
        <v>0</v>
      </c>
    </row>
    <row r="2113" spans="1:3" x14ac:dyDescent="0.2">
      <c r="A2113">
        <v>32711</v>
      </c>
      <c r="B2113">
        <v>0</v>
      </c>
      <c r="C2113">
        <v>0</v>
      </c>
    </row>
    <row r="2114" spans="1:3" x14ac:dyDescent="0.2">
      <c r="A2114">
        <v>32712</v>
      </c>
      <c r="B2114">
        <v>0</v>
      </c>
      <c r="C2114">
        <v>0</v>
      </c>
    </row>
    <row r="2115" spans="1:3" x14ac:dyDescent="0.2">
      <c r="A2115">
        <v>32713</v>
      </c>
      <c r="B2115">
        <v>0</v>
      </c>
      <c r="C2115">
        <v>0</v>
      </c>
    </row>
    <row r="2116" spans="1:3" x14ac:dyDescent="0.2">
      <c r="A2116">
        <v>32714</v>
      </c>
      <c r="B2116">
        <v>0</v>
      </c>
      <c r="C2116">
        <v>0</v>
      </c>
    </row>
    <row r="2117" spans="1:3" x14ac:dyDescent="0.2">
      <c r="A2117">
        <v>32715</v>
      </c>
      <c r="B2117">
        <v>0</v>
      </c>
      <c r="C2117">
        <v>0</v>
      </c>
    </row>
    <row r="2118" spans="1:3" x14ac:dyDescent="0.2">
      <c r="A2118">
        <v>32716</v>
      </c>
      <c r="B2118">
        <v>0</v>
      </c>
      <c r="C2118">
        <v>0</v>
      </c>
    </row>
    <row r="2119" spans="1:3" x14ac:dyDescent="0.2">
      <c r="A2119">
        <v>32717</v>
      </c>
      <c r="B2119">
        <v>0</v>
      </c>
      <c r="C2119">
        <v>0</v>
      </c>
    </row>
    <row r="2120" spans="1:3" x14ac:dyDescent="0.2">
      <c r="A2120">
        <v>32718</v>
      </c>
      <c r="B2120">
        <v>0</v>
      </c>
      <c r="C2120">
        <v>0</v>
      </c>
    </row>
    <row r="2121" spans="1:3" x14ac:dyDescent="0.2">
      <c r="A2121">
        <v>32719</v>
      </c>
      <c r="B2121">
        <v>0</v>
      </c>
      <c r="C2121">
        <v>0</v>
      </c>
    </row>
    <row r="2122" spans="1:3" x14ac:dyDescent="0.2">
      <c r="A2122">
        <v>32720</v>
      </c>
      <c r="B2122">
        <v>0</v>
      </c>
      <c r="C2122">
        <v>0</v>
      </c>
    </row>
    <row r="2123" spans="1:3" x14ac:dyDescent="0.2">
      <c r="A2123">
        <v>32721</v>
      </c>
      <c r="B2123">
        <v>0</v>
      </c>
      <c r="C2123">
        <v>0</v>
      </c>
    </row>
    <row r="2124" spans="1:3" x14ac:dyDescent="0.2">
      <c r="A2124">
        <v>32722</v>
      </c>
      <c r="B2124">
        <v>0</v>
      </c>
      <c r="C2124">
        <v>0</v>
      </c>
    </row>
    <row r="2125" spans="1:3" x14ac:dyDescent="0.2">
      <c r="A2125">
        <v>32723</v>
      </c>
      <c r="B2125">
        <v>0</v>
      </c>
      <c r="C2125">
        <v>0</v>
      </c>
    </row>
    <row r="2126" spans="1:3" x14ac:dyDescent="0.2">
      <c r="A2126">
        <v>32724</v>
      </c>
      <c r="B2126">
        <v>0</v>
      </c>
      <c r="C2126">
        <v>0</v>
      </c>
    </row>
    <row r="2127" spans="1:3" x14ac:dyDescent="0.2">
      <c r="A2127">
        <v>32725</v>
      </c>
      <c r="B2127">
        <v>0</v>
      </c>
      <c r="C2127">
        <v>0</v>
      </c>
    </row>
    <row r="2128" spans="1:3" x14ac:dyDescent="0.2">
      <c r="A2128">
        <v>32726</v>
      </c>
      <c r="B2128">
        <v>0</v>
      </c>
      <c r="C2128">
        <v>0</v>
      </c>
    </row>
    <row r="2129" spans="1:3" x14ac:dyDescent="0.2">
      <c r="A2129">
        <v>32727</v>
      </c>
      <c r="B2129">
        <v>0</v>
      </c>
      <c r="C2129">
        <v>0</v>
      </c>
    </row>
    <row r="2130" spans="1:3" x14ac:dyDescent="0.2">
      <c r="A2130">
        <v>32728</v>
      </c>
      <c r="B2130">
        <v>0</v>
      </c>
      <c r="C2130">
        <v>0</v>
      </c>
    </row>
    <row r="2131" spans="1:3" x14ac:dyDescent="0.2">
      <c r="A2131">
        <v>32729</v>
      </c>
      <c r="B2131">
        <v>0</v>
      </c>
      <c r="C2131">
        <v>0</v>
      </c>
    </row>
    <row r="2132" spans="1:3" x14ac:dyDescent="0.2">
      <c r="A2132">
        <v>32730</v>
      </c>
      <c r="B2132">
        <v>0</v>
      </c>
      <c r="C2132">
        <v>0</v>
      </c>
    </row>
    <row r="2133" spans="1:3" x14ac:dyDescent="0.2">
      <c r="A2133">
        <v>32731</v>
      </c>
      <c r="B2133">
        <v>0</v>
      </c>
      <c r="C2133">
        <v>0</v>
      </c>
    </row>
    <row r="2134" spans="1:3" x14ac:dyDescent="0.2">
      <c r="A2134">
        <v>32732</v>
      </c>
      <c r="B2134">
        <v>0</v>
      </c>
      <c r="C2134">
        <v>0</v>
      </c>
    </row>
    <row r="2135" spans="1:3" x14ac:dyDescent="0.2">
      <c r="A2135">
        <v>32733</v>
      </c>
      <c r="B2135">
        <v>0</v>
      </c>
      <c r="C2135">
        <v>0</v>
      </c>
    </row>
    <row r="2136" spans="1:3" x14ac:dyDescent="0.2">
      <c r="A2136">
        <v>32734</v>
      </c>
      <c r="B2136">
        <v>0</v>
      </c>
      <c r="C2136">
        <v>0</v>
      </c>
    </row>
    <row r="2137" spans="1:3" x14ac:dyDescent="0.2">
      <c r="A2137">
        <v>32735</v>
      </c>
      <c r="B2137">
        <v>0</v>
      </c>
      <c r="C2137">
        <v>0</v>
      </c>
    </row>
    <row r="2138" spans="1:3" x14ac:dyDescent="0.2">
      <c r="A2138">
        <v>32736</v>
      </c>
      <c r="B2138">
        <v>0</v>
      </c>
      <c r="C2138">
        <v>0</v>
      </c>
    </row>
    <row r="2139" spans="1:3" x14ac:dyDescent="0.2">
      <c r="A2139">
        <v>32737</v>
      </c>
      <c r="B2139">
        <v>0</v>
      </c>
      <c r="C2139">
        <v>0</v>
      </c>
    </row>
    <row r="2140" spans="1:3" x14ac:dyDescent="0.2">
      <c r="A2140">
        <v>32738</v>
      </c>
      <c r="B2140">
        <v>0</v>
      </c>
      <c r="C2140">
        <v>0</v>
      </c>
    </row>
    <row r="2141" spans="1:3" x14ac:dyDescent="0.2">
      <c r="A2141">
        <v>32739</v>
      </c>
      <c r="B2141">
        <v>0</v>
      </c>
      <c r="C2141">
        <v>0</v>
      </c>
    </row>
    <row r="2142" spans="1:3" x14ac:dyDescent="0.2">
      <c r="A2142">
        <v>32740</v>
      </c>
      <c r="B2142">
        <v>0</v>
      </c>
      <c r="C2142">
        <v>0</v>
      </c>
    </row>
    <row r="2143" spans="1:3" x14ac:dyDescent="0.2">
      <c r="A2143">
        <v>32741</v>
      </c>
      <c r="B2143">
        <v>0</v>
      </c>
      <c r="C2143">
        <v>0</v>
      </c>
    </row>
    <row r="2144" spans="1:3" x14ac:dyDescent="0.2">
      <c r="A2144">
        <v>32742</v>
      </c>
      <c r="B2144">
        <v>0</v>
      </c>
      <c r="C2144">
        <v>0</v>
      </c>
    </row>
    <row r="2145" spans="1:3" x14ac:dyDescent="0.2">
      <c r="A2145">
        <v>32743</v>
      </c>
      <c r="B2145">
        <v>0</v>
      </c>
      <c r="C2145">
        <v>0</v>
      </c>
    </row>
    <row r="2146" spans="1:3" x14ac:dyDescent="0.2">
      <c r="A2146">
        <v>32744</v>
      </c>
      <c r="B2146">
        <v>0</v>
      </c>
      <c r="C2146">
        <v>0</v>
      </c>
    </row>
    <row r="2147" spans="1:3" x14ac:dyDescent="0.2">
      <c r="A2147">
        <v>32745</v>
      </c>
      <c r="B2147">
        <v>0</v>
      </c>
      <c r="C2147">
        <v>0</v>
      </c>
    </row>
    <row r="2148" spans="1:3" x14ac:dyDescent="0.2">
      <c r="A2148">
        <v>32746</v>
      </c>
      <c r="B2148">
        <v>0</v>
      </c>
      <c r="C2148">
        <v>0</v>
      </c>
    </row>
    <row r="2149" spans="1:3" x14ac:dyDescent="0.2">
      <c r="A2149">
        <v>32747</v>
      </c>
      <c r="B2149">
        <v>0</v>
      </c>
      <c r="C2149">
        <v>0</v>
      </c>
    </row>
    <row r="2150" spans="1:3" x14ac:dyDescent="0.2">
      <c r="A2150">
        <v>32748</v>
      </c>
      <c r="B2150">
        <v>0</v>
      </c>
      <c r="C2150">
        <v>0</v>
      </c>
    </row>
    <row r="2151" spans="1:3" x14ac:dyDescent="0.2">
      <c r="A2151">
        <v>32749</v>
      </c>
      <c r="B2151">
        <v>0</v>
      </c>
      <c r="C2151">
        <v>0</v>
      </c>
    </row>
    <row r="2152" spans="1:3" x14ac:dyDescent="0.2">
      <c r="A2152">
        <v>32750</v>
      </c>
      <c r="B2152">
        <v>0</v>
      </c>
      <c r="C2152">
        <v>0</v>
      </c>
    </row>
    <row r="2153" spans="1:3" x14ac:dyDescent="0.2">
      <c r="A2153">
        <v>32751</v>
      </c>
      <c r="B2153">
        <v>0</v>
      </c>
      <c r="C2153">
        <v>0</v>
      </c>
    </row>
    <row r="2154" spans="1:3" x14ac:dyDescent="0.2">
      <c r="A2154">
        <v>32752</v>
      </c>
      <c r="B2154">
        <v>0</v>
      </c>
      <c r="C2154">
        <v>0</v>
      </c>
    </row>
    <row r="2155" spans="1:3" x14ac:dyDescent="0.2">
      <c r="A2155">
        <v>32753</v>
      </c>
      <c r="B2155">
        <v>0</v>
      </c>
      <c r="C2155">
        <v>0</v>
      </c>
    </row>
    <row r="2156" spans="1:3" x14ac:dyDescent="0.2">
      <c r="A2156">
        <v>32754</v>
      </c>
      <c r="B2156">
        <v>0</v>
      </c>
      <c r="C2156">
        <v>0</v>
      </c>
    </row>
    <row r="2157" spans="1:3" x14ac:dyDescent="0.2">
      <c r="A2157">
        <v>32755</v>
      </c>
      <c r="B2157">
        <v>0</v>
      </c>
      <c r="C2157">
        <v>0</v>
      </c>
    </row>
    <row r="2158" spans="1:3" x14ac:dyDescent="0.2">
      <c r="A2158">
        <v>32756</v>
      </c>
      <c r="B2158">
        <v>0</v>
      </c>
      <c r="C2158">
        <v>0</v>
      </c>
    </row>
    <row r="2159" spans="1:3" x14ac:dyDescent="0.2">
      <c r="A2159">
        <v>32757</v>
      </c>
      <c r="B2159">
        <v>0</v>
      </c>
      <c r="C2159">
        <v>0</v>
      </c>
    </row>
    <row r="2160" spans="1:3" x14ac:dyDescent="0.2">
      <c r="A2160">
        <v>32758</v>
      </c>
      <c r="B2160">
        <v>0</v>
      </c>
      <c r="C2160">
        <v>0</v>
      </c>
    </row>
    <row r="2161" spans="1:3" x14ac:dyDescent="0.2">
      <c r="A2161">
        <v>32759</v>
      </c>
      <c r="B2161">
        <v>0</v>
      </c>
      <c r="C2161">
        <v>0</v>
      </c>
    </row>
    <row r="2162" spans="1:3" x14ac:dyDescent="0.2">
      <c r="A2162">
        <v>32760</v>
      </c>
      <c r="B2162">
        <v>0</v>
      </c>
      <c r="C2162">
        <v>0</v>
      </c>
    </row>
    <row r="2163" spans="1:3" x14ac:dyDescent="0.2">
      <c r="A2163">
        <v>32761</v>
      </c>
      <c r="B2163">
        <v>0</v>
      </c>
      <c r="C2163">
        <v>0</v>
      </c>
    </row>
    <row r="2164" spans="1:3" x14ac:dyDescent="0.2">
      <c r="A2164">
        <v>32762</v>
      </c>
      <c r="B2164">
        <v>0</v>
      </c>
      <c r="C2164">
        <v>0</v>
      </c>
    </row>
    <row r="2165" spans="1:3" x14ac:dyDescent="0.2">
      <c r="A2165">
        <v>32763</v>
      </c>
      <c r="B2165">
        <v>0</v>
      </c>
      <c r="C2165">
        <v>0</v>
      </c>
    </row>
    <row r="2166" spans="1:3" x14ac:dyDescent="0.2">
      <c r="A2166">
        <v>32764</v>
      </c>
      <c r="B2166">
        <v>0</v>
      </c>
      <c r="C2166">
        <v>0</v>
      </c>
    </row>
    <row r="2167" spans="1:3" x14ac:dyDescent="0.2">
      <c r="A2167">
        <v>32765</v>
      </c>
      <c r="B2167">
        <v>0</v>
      </c>
      <c r="C2167">
        <v>0</v>
      </c>
    </row>
    <row r="2168" spans="1:3" x14ac:dyDescent="0.2">
      <c r="A2168">
        <v>32766</v>
      </c>
      <c r="B2168">
        <v>0</v>
      </c>
      <c r="C2168">
        <v>0</v>
      </c>
    </row>
    <row r="2169" spans="1:3" x14ac:dyDescent="0.2">
      <c r="A2169">
        <v>32767</v>
      </c>
      <c r="B2169">
        <v>0</v>
      </c>
      <c r="C2169">
        <v>0</v>
      </c>
    </row>
    <row r="2170" spans="1:3" x14ac:dyDescent="0.2">
      <c r="A2170">
        <v>32768</v>
      </c>
      <c r="B2170">
        <v>0</v>
      </c>
      <c r="C2170">
        <v>0</v>
      </c>
    </row>
    <row r="2171" spans="1:3" x14ac:dyDescent="0.2">
      <c r="A2171">
        <v>32769</v>
      </c>
      <c r="B2171">
        <v>0</v>
      </c>
      <c r="C2171">
        <v>0</v>
      </c>
    </row>
    <row r="2172" spans="1:3" x14ac:dyDescent="0.2">
      <c r="A2172">
        <v>32770</v>
      </c>
      <c r="B2172">
        <v>0</v>
      </c>
      <c r="C2172">
        <v>0</v>
      </c>
    </row>
    <row r="2173" spans="1:3" x14ac:dyDescent="0.2">
      <c r="A2173">
        <v>32771</v>
      </c>
      <c r="B2173">
        <v>0</v>
      </c>
      <c r="C2173">
        <v>0</v>
      </c>
    </row>
    <row r="2174" spans="1:3" x14ac:dyDescent="0.2">
      <c r="A2174">
        <v>32772</v>
      </c>
      <c r="B2174">
        <v>0</v>
      </c>
      <c r="C2174">
        <v>0</v>
      </c>
    </row>
    <row r="2175" spans="1:3" x14ac:dyDescent="0.2">
      <c r="A2175">
        <v>32773</v>
      </c>
      <c r="B2175">
        <v>0</v>
      </c>
      <c r="C2175">
        <v>0</v>
      </c>
    </row>
    <row r="2176" spans="1:3" x14ac:dyDescent="0.2">
      <c r="A2176">
        <v>32774</v>
      </c>
      <c r="B2176">
        <v>0</v>
      </c>
      <c r="C2176">
        <v>0</v>
      </c>
    </row>
    <row r="2177" spans="1:3" x14ac:dyDescent="0.2">
      <c r="A2177">
        <v>32775</v>
      </c>
      <c r="B2177">
        <v>0</v>
      </c>
      <c r="C2177">
        <v>0</v>
      </c>
    </row>
    <row r="2178" spans="1:3" x14ac:dyDescent="0.2">
      <c r="A2178">
        <v>32776</v>
      </c>
      <c r="B2178">
        <v>0</v>
      </c>
      <c r="C2178">
        <v>0</v>
      </c>
    </row>
    <row r="2179" spans="1:3" x14ac:dyDescent="0.2">
      <c r="A2179">
        <v>32777</v>
      </c>
      <c r="B2179">
        <v>0</v>
      </c>
      <c r="C2179">
        <v>0</v>
      </c>
    </row>
    <row r="2180" spans="1:3" x14ac:dyDescent="0.2">
      <c r="A2180">
        <v>32778</v>
      </c>
      <c r="B2180">
        <v>0</v>
      </c>
      <c r="C2180">
        <v>0</v>
      </c>
    </row>
    <row r="2181" spans="1:3" x14ac:dyDescent="0.2">
      <c r="A2181">
        <v>32779</v>
      </c>
      <c r="B2181">
        <v>0</v>
      </c>
      <c r="C2181">
        <v>0</v>
      </c>
    </row>
    <row r="2182" spans="1:3" x14ac:dyDescent="0.2">
      <c r="A2182">
        <v>32780</v>
      </c>
      <c r="B2182">
        <v>0</v>
      </c>
      <c r="C2182">
        <v>0</v>
      </c>
    </row>
    <row r="2183" spans="1:3" x14ac:dyDescent="0.2">
      <c r="A2183">
        <v>32781</v>
      </c>
      <c r="B2183">
        <v>0</v>
      </c>
      <c r="C2183">
        <v>0</v>
      </c>
    </row>
    <row r="2184" spans="1:3" x14ac:dyDescent="0.2">
      <c r="A2184">
        <v>32782</v>
      </c>
      <c r="B2184">
        <v>0</v>
      </c>
      <c r="C2184">
        <v>0</v>
      </c>
    </row>
    <row r="2185" spans="1:3" x14ac:dyDescent="0.2">
      <c r="A2185">
        <v>32783</v>
      </c>
      <c r="B2185">
        <v>0</v>
      </c>
      <c r="C2185">
        <v>0</v>
      </c>
    </row>
    <row r="2186" spans="1:3" x14ac:dyDescent="0.2">
      <c r="A2186">
        <v>32784</v>
      </c>
      <c r="B2186">
        <v>0</v>
      </c>
      <c r="C2186">
        <v>0</v>
      </c>
    </row>
    <row r="2187" spans="1:3" x14ac:dyDescent="0.2">
      <c r="A2187">
        <v>32785</v>
      </c>
      <c r="B2187">
        <v>0</v>
      </c>
      <c r="C2187">
        <v>0</v>
      </c>
    </row>
    <row r="2188" spans="1:3" x14ac:dyDescent="0.2">
      <c r="A2188">
        <v>32786</v>
      </c>
      <c r="B2188">
        <v>0</v>
      </c>
      <c r="C2188">
        <v>0</v>
      </c>
    </row>
    <row r="2189" spans="1:3" x14ac:dyDescent="0.2">
      <c r="A2189">
        <v>32787</v>
      </c>
      <c r="B2189">
        <v>0</v>
      </c>
      <c r="C2189">
        <v>0</v>
      </c>
    </row>
    <row r="2190" spans="1:3" x14ac:dyDescent="0.2">
      <c r="A2190">
        <v>32788</v>
      </c>
      <c r="B2190">
        <v>0</v>
      </c>
      <c r="C2190">
        <v>0</v>
      </c>
    </row>
    <row r="2191" spans="1:3" x14ac:dyDescent="0.2">
      <c r="A2191">
        <v>32789</v>
      </c>
      <c r="B2191">
        <v>0</v>
      </c>
      <c r="C2191">
        <v>0</v>
      </c>
    </row>
    <row r="2192" spans="1:3" x14ac:dyDescent="0.2">
      <c r="A2192">
        <v>32790</v>
      </c>
      <c r="B2192">
        <v>0</v>
      </c>
      <c r="C2192">
        <v>0</v>
      </c>
    </row>
    <row r="2193" spans="1:3" x14ac:dyDescent="0.2">
      <c r="A2193">
        <v>32791</v>
      </c>
      <c r="B2193">
        <v>0</v>
      </c>
      <c r="C2193">
        <v>0</v>
      </c>
    </row>
    <row r="2194" spans="1:3" x14ac:dyDescent="0.2">
      <c r="A2194">
        <v>32792</v>
      </c>
      <c r="B2194">
        <v>0</v>
      </c>
      <c r="C2194">
        <v>0</v>
      </c>
    </row>
    <row r="2195" spans="1:3" x14ac:dyDescent="0.2">
      <c r="A2195">
        <v>32793</v>
      </c>
      <c r="B2195">
        <v>0</v>
      </c>
      <c r="C2195">
        <v>0</v>
      </c>
    </row>
    <row r="2196" spans="1:3" x14ac:dyDescent="0.2">
      <c r="A2196">
        <v>32794</v>
      </c>
      <c r="B2196">
        <v>0</v>
      </c>
      <c r="C2196">
        <v>0</v>
      </c>
    </row>
    <row r="2197" spans="1:3" x14ac:dyDescent="0.2">
      <c r="A2197">
        <v>32795</v>
      </c>
      <c r="B2197">
        <v>0</v>
      </c>
      <c r="C2197">
        <v>0</v>
      </c>
    </row>
    <row r="2198" spans="1:3" x14ac:dyDescent="0.2">
      <c r="A2198">
        <v>32796</v>
      </c>
      <c r="B2198">
        <v>0</v>
      </c>
      <c r="C2198">
        <v>0</v>
      </c>
    </row>
    <row r="2199" spans="1:3" x14ac:dyDescent="0.2">
      <c r="A2199">
        <v>32797</v>
      </c>
      <c r="B2199">
        <v>0</v>
      </c>
      <c r="C2199">
        <v>0</v>
      </c>
    </row>
    <row r="2200" spans="1:3" x14ac:dyDescent="0.2">
      <c r="A2200">
        <v>32798</v>
      </c>
      <c r="B2200">
        <v>0</v>
      </c>
      <c r="C2200">
        <v>0</v>
      </c>
    </row>
    <row r="2201" spans="1:3" x14ac:dyDescent="0.2">
      <c r="A2201">
        <v>32799</v>
      </c>
      <c r="B2201">
        <v>0</v>
      </c>
      <c r="C2201">
        <v>0</v>
      </c>
    </row>
    <row r="2202" spans="1:3" x14ac:dyDescent="0.2">
      <c r="A2202">
        <v>32800</v>
      </c>
      <c r="B2202">
        <v>0</v>
      </c>
      <c r="C2202">
        <v>0</v>
      </c>
    </row>
    <row r="2203" spans="1:3" x14ac:dyDescent="0.2">
      <c r="A2203">
        <v>32801</v>
      </c>
      <c r="B2203">
        <v>0</v>
      </c>
      <c r="C2203">
        <v>0</v>
      </c>
    </row>
    <row r="2204" spans="1:3" x14ac:dyDescent="0.2">
      <c r="A2204">
        <v>32802</v>
      </c>
      <c r="B2204">
        <v>0</v>
      </c>
      <c r="C2204">
        <v>0</v>
      </c>
    </row>
    <row r="2205" spans="1:3" x14ac:dyDescent="0.2">
      <c r="A2205">
        <v>32803</v>
      </c>
      <c r="B2205">
        <v>0</v>
      </c>
      <c r="C2205">
        <v>0</v>
      </c>
    </row>
    <row r="2206" spans="1:3" x14ac:dyDescent="0.2">
      <c r="A2206">
        <v>32804</v>
      </c>
      <c r="B2206">
        <v>0</v>
      </c>
      <c r="C2206">
        <v>0</v>
      </c>
    </row>
    <row r="2207" spans="1:3" x14ac:dyDescent="0.2">
      <c r="A2207">
        <v>32805</v>
      </c>
      <c r="B2207">
        <v>0</v>
      </c>
      <c r="C2207">
        <v>0</v>
      </c>
    </row>
    <row r="2208" spans="1:3" x14ac:dyDescent="0.2">
      <c r="A2208">
        <v>32806</v>
      </c>
      <c r="B2208">
        <v>0</v>
      </c>
      <c r="C2208">
        <v>0</v>
      </c>
    </row>
    <row r="2209" spans="1:3" x14ac:dyDescent="0.2">
      <c r="A2209">
        <v>32807</v>
      </c>
      <c r="B2209">
        <v>0</v>
      </c>
      <c r="C2209">
        <v>0</v>
      </c>
    </row>
    <row r="2210" spans="1:3" x14ac:dyDescent="0.2">
      <c r="A2210">
        <v>32808</v>
      </c>
      <c r="B2210">
        <v>0</v>
      </c>
      <c r="C2210">
        <v>0</v>
      </c>
    </row>
    <row r="2211" spans="1:3" x14ac:dyDescent="0.2">
      <c r="A2211">
        <v>32809</v>
      </c>
      <c r="B2211">
        <v>0</v>
      </c>
      <c r="C2211">
        <v>0</v>
      </c>
    </row>
    <row r="2212" spans="1:3" x14ac:dyDescent="0.2">
      <c r="A2212">
        <v>32810</v>
      </c>
      <c r="B2212">
        <v>0</v>
      </c>
      <c r="C2212">
        <v>0</v>
      </c>
    </row>
    <row r="2213" spans="1:3" x14ac:dyDescent="0.2">
      <c r="A2213">
        <v>32811</v>
      </c>
      <c r="B2213">
        <v>0</v>
      </c>
      <c r="C2213">
        <v>0</v>
      </c>
    </row>
    <row r="2214" spans="1:3" x14ac:dyDescent="0.2">
      <c r="A2214">
        <v>32812</v>
      </c>
      <c r="B2214">
        <v>0</v>
      </c>
      <c r="C2214">
        <v>0</v>
      </c>
    </row>
    <row r="2215" spans="1:3" x14ac:dyDescent="0.2">
      <c r="A2215">
        <v>32813</v>
      </c>
      <c r="B2215">
        <v>0</v>
      </c>
      <c r="C2215">
        <v>0</v>
      </c>
    </row>
    <row r="2216" spans="1:3" x14ac:dyDescent="0.2">
      <c r="A2216">
        <v>32814</v>
      </c>
      <c r="B2216">
        <v>0</v>
      </c>
      <c r="C2216">
        <v>0</v>
      </c>
    </row>
    <row r="2217" spans="1:3" x14ac:dyDescent="0.2">
      <c r="A2217">
        <v>32815</v>
      </c>
      <c r="B2217">
        <v>0</v>
      </c>
      <c r="C2217">
        <v>0</v>
      </c>
    </row>
    <row r="2218" spans="1:3" x14ac:dyDescent="0.2">
      <c r="A2218">
        <v>32816</v>
      </c>
      <c r="B2218">
        <v>0</v>
      </c>
      <c r="C2218">
        <v>0</v>
      </c>
    </row>
    <row r="2219" spans="1:3" x14ac:dyDescent="0.2">
      <c r="A2219">
        <v>32817</v>
      </c>
      <c r="B2219">
        <v>0</v>
      </c>
      <c r="C2219">
        <v>0</v>
      </c>
    </row>
    <row r="2220" spans="1:3" x14ac:dyDescent="0.2">
      <c r="A2220">
        <v>32818</v>
      </c>
      <c r="B2220">
        <v>0</v>
      </c>
      <c r="C2220">
        <v>0</v>
      </c>
    </row>
    <row r="2221" spans="1:3" x14ac:dyDescent="0.2">
      <c r="A2221">
        <v>32819</v>
      </c>
      <c r="B2221">
        <v>0</v>
      </c>
      <c r="C2221">
        <v>0</v>
      </c>
    </row>
    <row r="2222" spans="1:3" x14ac:dyDescent="0.2">
      <c r="A2222">
        <v>32820</v>
      </c>
      <c r="B2222">
        <v>0</v>
      </c>
      <c r="C2222">
        <v>0</v>
      </c>
    </row>
    <row r="2223" spans="1:3" x14ac:dyDescent="0.2">
      <c r="A2223">
        <v>32821</v>
      </c>
      <c r="B2223">
        <v>0</v>
      </c>
      <c r="C2223">
        <v>0</v>
      </c>
    </row>
    <row r="2224" spans="1:3" x14ac:dyDescent="0.2">
      <c r="A2224">
        <v>32822</v>
      </c>
      <c r="B2224">
        <v>0</v>
      </c>
      <c r="C2224">
        <v>0</v>
      </c>
    </row>
    <row r="2225" spans="1:3" x14ac:dyDescent="0.2">
      <c r="A2225">
        <v>32823</v>
      </c>
      <c r="B2225">
        <v>0</v>
      </c>
      <c r="C2225">
        <v>0</v>
      </c>
    </row>
    <row r="2226" spans="1:3" x14ac:dyDescent="0.2">
      <c r="A2226">
        <v>32824</v>
      </c>
      <c r="B2226">
        <v>0</v>
      </c>
      <c r="C2226">
        <v>0</v>
      </c>
    </row>
    <row r="2227" spans="1:3" x14ac:dyDescent="0.2">
      <c r="A2227">
        <v>32825</v>
      </c>
      <c r="B2227">
        <v>0</v>
      </c>
      <c r="C2227">
        <v>0</v>
      </c>
    </row>
    <row r="2228" spans="1:3" x14ac:dyDescent="0.2">
      <c r="A2228">
        <v>32826</v>
      </c>
      <c r="B2228">
        <v>0</v>
      </c>
      <c r="C2228">
        <v>0</v>
      </c>
    </row>
    <row r="2229" spans="1:3" x14ac:dyDescent="0.2">
      <c r="A2229">
        <v>32827</v>
      </c>
      <c r="B2229">
        <v>0</v>
      </c>
      <c r="C2229">
        <v>0</v>
      </c>
    </row>
    <row r="2230" spans="1:3" x14ac:dyDescent="0.2">
      <c r="A2230">
        <v>32828</v>
      </c>
      <c r="B2230">
        <v>0</v>
      </c>
      <c r="C2230">
        <v>0</v>
      </c>
    </row>
    <row r="2231" spans="1:3" x14ac:dyDescent="0.2">
      <c r="A2231">
        <v>32829</v>
      </c>
      <c r="B2231">
        <v>0</v>
      </c>
      <c r="C2231">
        <v>0</v>
      </c>
    </row>
    <row r="2232" spans="1:3" x14ac:dyDescent="0.2">
      <c r="A2232">
        <v>32830</v>
      </c>
      <c r="B2232">
        <v>0</v>
      </c>
      <c r="C2232">
        <v>0</v>
      </c>
    </row>
    <row r="2233" spans="1:3" x14ac:dyDescent="0.2">
      <c r="A2233">
        <v>32831</v>
      </c>
      <c r="B2233">
        <v>0</v>
      </c>
      <c r="C2233">
        <v>0</v>
      </c>
    </row>
    <row r="2234" spans="1:3" x14ac:dyDescent="0.2">
      <c r="A2234">
        <v>32832</v>
      </c>
      <c r="B2234">
        <v>0</v>
      </c>
      <c r="C2234">
        <v>0</v>
      </c>
    </row>
    <row r="2235" spans="1:3" x14ac:dyDescent="0.2">
      <c r="A2235">
        <v>32833</v>
      </c>
      <c r="B2235">
        <v>0</v>
      </c>
      <c r="C2235">
        <v>0</v>
      </c>
    </row>
    <row r="2236" spans="1:3" x14ac:dyDescent="0.2">
      <c r="A2236">
        <v>32834</v>
      </c>
      <c r="B2236">
        <v>0</v>
      </c>
      <c r="C2236">
        <v>0</v>
      </c>
    </row>
    <row r="2237" spans="1:3" x14ac:dyDescent="0.2">
      <c r="A2237">
        <v>32835</v>
      </c>
      <c r="B2237">
        <v>0</v>
      </c>
      <c r="C2237">
        <v>0</v>
      </c>
    </row>
    <row r="2238" spans="1:3" x14ac:dyDescent="0.2">
      <c r="A2238">
        <v>32836</v>
      </c>
      <c r="B2238">
        <v>0</v>
      </c>
      <c r="C2238">
        <v>0</v>
      </c>
    </row>
    <row r="2239" spans="1:3" x14ac:dyDescent="0.2">
      <c r="A2239">
        <v>32837</v>
      </c>
      <c r="B2239">
        <v>0</v>
      </c>
      <c r="C2239">
        <v>0</v>
      </c>
    </row>
    <row r="2240" spans="1:3" x14ac:dyDescent="0.2">
      <c r="A2240">
        <v>32838</v>
      </c>
      <c r="B2240">
        <v>0</v>
      </c>
      <c r="C2240">
        <v>0</v>
      </c>
    </row>
    <row r="2241" spans="1:3" x14ac:dyDescent="0.2">
      <c r="A2241">
        <v>32839</v>
      </c>
      <c r="B2241">
        <v>0</v>
      </c>
      <c r="C2241">
        <v>0</v>
      </c>
    </row>
    <row r="2242" spans="1:3" x14ac:dyDescent="0.2">
      <c r="A2242">
        <v>32840</v>
      </c>
      <c r="B2242">
        <v>0</v>
      </c>
      <c r="C2242">
        <v>0</v>
      </c>
    </row>
    <row r="2243" spans="1:3" x14ac:dyDescent="0.2">
      <c r="A2243">
        <v>32841</v>
      </c>
      <c r="B2243">
        <v>0</v>
      </c>
      <c r="C2243">
        <v>0</v>
      </c>
    </row>
    <row r="2244" spans="1:3" x14ac:dyDescent="0.2">
      <c r="A2244">
        <v>32842</v>
      </c>
      <c r="B2244">
        <v>0</v>
      </c>
      <c r="C2244">
        <v>0</v>
      </c>
    </row>
    <row r="2245" spans="1:3" x14ac:dyDescent="0.2">
      <c r="A2245">
        <v>32843</v>
      </c>
      <c r="B2245">
        <v>0</v>
      </c>
      <c r="C2245">
        <v>0</v>
      </c>
    </row>
    <row r="2246" spans="1:3" x14ac:dyDescent="0.2">
      <c r="A2246">
        <v>32844</v>
      </c>
      <c r="B2246">
        <v>0</v>
      </c>
      <c r="C2246">
        <v>0</v>
      </c>
    </row>
    <row r="2247" spans="1:3" x14ac:dyDescent="0.2">
      <c r="A2247">
        <v>32845</v>
      </c>
      <c r="B2247">
        <v>0</v>
      </c>
      <c r="C2247">
        <v>0</v>
      </c>
    </row>
    <row r="2248" spans="1:3" x14ac:dyDescent="0.2">
      <c r="A2248">
        <v>32846</v>
      </c>
      <c r="B2248">
        <v>0</v>
      </c>
      <c r="C2248">
        <v>0</v>
      </c>
    </row>
    <row r="2249" spans="1:3" x14ac:dyDescent="0.2">
      <c r="A2249">
        <v>32847</v>
      </c>
      <c r="B2249">
        <v>0</v>
      </c>
      <c r="C2249">
        <v>0</v>
      </c>
    </row>
    <row r="2250" spans="1:3" x14ac:dyDescent="0.2">
      <c r="A2250">
        <v>32848</v>
      </c>
      <c r="B2250">
        <v>0</v>
      </c>
      <c r="C2250">
        <v>0</v>
      </c>
    </row>
    <row r="2251" spans="1:3" x14ac:dyDescent="0.2">
      <c r="A2251">
        <v>32849</v>
      </c>
      <c r="B2251">
        <v>0</v>
      </c>
      <c r="C2251">
        <v>0</v>
      </c>
    </row>
    <row r="2252" spans="1:3" x14ac:dyDescent="0.2">
      <c r="A2252">
        <v>32850</v>
      </c>
      <c r="B2252">
        <v>0</v>
      </c>
      <c r="C2252">
        <v>0</v>
      </c>
    </row>
    <row r="2253" spans="1:3" x14ac:dyDescent="0.2">
      <c r="A2253">
        <v>32851</v>
      </c>
      <c r="B2253">
        <v>0</v>
      </c>
      <c r="C2253">
        <v>0</v>
      </c>
    </row>
    <row r="2254" spans="1:3" x14ac:dyDescent="0.2">
      <c r="A2254">
        <v>32852</v>
      </c>
      <c r="B2254">
        <v>0</v>
      </c>
      <c r="C2254">
        <v>0</v>
      </c>
    </row>
    <row r="2255" spans="1:3" x14ac:dyDescent="0.2">
      <c r="A2255">
        <v>32853</v>
      </c>
      <c r="B2255">
        <v>0</v>
      </c>
      <c r="C2255">
        <v>0</v>
      </c>
    </row>
    <row r="2256" spans="1:3" x14ac:dyDescent="0.2">
      <c r="A2256">
        <v>32854</v>
      </c>
      <c r="B2256">
        <v>0</v>
      </c>
      <c r="C2256">
        <v>0</v>
      </c>
    </row>
    <row r="2257" spans="1:3" x14ac:dyDescent="0.2">
      <c r="A2257">
        <v>32855</v>
      </c>
      <c r="B2257">
        <v>0</v>
      </c>
      <c r="C2257">
        <v>0</v>
      </c>
    </row>
    <row r="2258" spans="1:3" x14ac:dyDescent="0.2">
      <c r="A2258">
        <v>32856</v>
      </c>
      <c r="B2258">
        <v>0</v>
      </c>
      <c r="C2258">
        <v>0</v>
      </c>
    </row>
    <row r="2259" spans="1:3" x14ac:dyDescent="0.2">
      <c r="A2259">
        <v>32857</v>
      </c>
      <c r="B2259">
        <v>0</v>
      </c>
      <c r="C2259">
        <v>0</v>
      </c>
    </row>
    <row r="2260" spans="1:3" x14ac:dyDescent="0.2">
      <c r="A2260">
        <v>32858</v>
      </c>
      <c r="B2260">
        <v>0</v>
      </c>
      <c r="C2260">
        <v>0</v>
      </c>
    </row>
    <row r="2261" spans="1:3" x14ac:dyDescent="0.2">
      <c r="A2261">
        <v>32859</v>
      </c>
      <c r="B2261">
        <v>0</v>
      </c>
      <c r="C2261">
        <v>0</v>
      </c>
    </row>
    <row r="2262" spans="1:3" x14ac:dyDescent="0.2">
      <c r="A2262">
        <v>32860</v>
      </c>
      <c r="B2262">
        <v>0</v>
      </c>
      <c r="C2262">
        <v>0</v>
      </c>
    </row>
    <row r="2263" spans="1:3" x14ac:dyDescent="0.2">
      <c r="A2263">
        <v>32861</v>
      </c>
      <c r="B2263">
        <v>0</v>
      </c>
      <c r="C2263">
        <v>0</v>
      </c>
    </row>
    <row r="2264" spans="1:3" x14ac:dyDescent="0.2">
      <c r="A2264">
        <v>32862</v>
      </c>
      <c r="B2264">
        <v>0</v>
      </c>
      <c r="C2264">
        <v>0</v>
      </c>
    </row>
    <row r="2265" spans="1:3" x14ac:dyDescent="0.2">
      <c r="A2265">
        <v>32863</v>
      </c>
      <c r="B2265">
        <v>0</v>
      </c>
      <c r="C2265">
        <v>0</v>
      </c>
    </row>
    <row r="2266" spans="1:3" x14ac:dyDescent="0.2">
      <c r="A2266">
        <v>32864</v>
      </c>
      <c r="B2266">
        <v>0</v>
      </c>
      <c r="C2266">
        <v>0</v>
      </c>
    </row>
    <row r="2267" spans="1:3" x14ac:dyDescent="0.2">
      <c r="A2267">
        <v>32865</v>
      </c>
      <c r="B2267">
        <v>0</v>
      </c>
      <c r="C2267">
        <v>0</v>
      </c>
    </row>
    <row r="2268" spans="1:3" x14ac:dyDescent="0.2">
      <c r="A2268">
        <v>32866</v>
      </c>
      <c r="B2268">
        <v>0</v>
      </c>
      <c r="C2268">
        <v>0</v>
      </c>
    </row>
    <row r="2269" spans="1:3" x14ac:dyDescent="0.2">
      <c r="A2269">
        <v>32867</v>
      </c>
      <c r="B2269">
        <v>0</v>
      </c>
      <c r="C2269">
        <v>0</v>
      </c>
    </row>
    <row r="2270" spans="1:3" x14ac:dyDescent="0.2">
      <c r="A2270">
        <v>32868</v>
      </c>
      <c r="B2270">
        <v>0</v>
      </c>
      <c r="C2270">
        <v>0</v>
      </c>
    </row>
    <row r="2271" spans="1:3" x14ac:dyDescent="0.2">
      <c r="A2271">
        <v>32869</v>
      </c>
      <c r="B2271">
        <v>0</v>
      </c>
      <c r="C2271">
        <v>0</v>
      </c>
    </row>
    <row r="2272" spans="1:3" x14ac:dyDescent="0.2">
      <c r="A2272">
        <v>32870</v>
      </c>
      <c r="B2272">
        <v>0</v>
      </c>
      <c r="C2272">
        <v>0</v>
      </c>
    </row>
    <row r="2273" spans="1:3" x14ac:dyDescent="0.2">
      <c r="A2273">
        <v>32871</v>
      </c>
      <c r="B2273">
        <v>0</v>
      </c>
      <c r="C2273">
        <v>0</v>
      </c>
    </row>
    <row r="2274" spans="1:3" x14ac:dyDescent="0.2">
      <c r="A2274">
        <v>32872</v>
      </c>
      <c r="B2274">
        <v>0</v>
      </c>
      <c r="C2274">
        <v>0</v>
      </c>
    </row>
    <row r="2275" spans="1:3" x14ac:dyDescent="0.2">
      <c r="A2275">
        <v>32873</v>
      </c>
      <c r="B2275">
        <v>0</v>
      </c>
      <c r="C2275">
        <v>0</v>
      </c>
    </row>
    <row r="2276" spans="1:3" x14ac:dyDescent="0.2">
      <c r="A2276">
        <v>32874</v>
      </c>
      <c r="B2276">
        <v>0</v>
      </c>
      <c r="C2276">
        <v>0</v>
      </c>
    </row>
    <row r="2277" spans="1:3" x14ac:dyDescent="0.2">
      <c r="A2277">
        <v>32875</v>
      </c>
      <c r="B2277">
        <v>0</v>
      </c>
      <c r="C2277">
        <v>0</v>
      </c>
    </row>
    <row r="2278" spans="1:3" x14ac:dyDescent="0.2">
      <c r="A2278">
        <v>32876</v>
      </c>
      <c r="B2278">
        <v>0</v>
      </c>
      <c r="C2278">
        <v>0</v>
      </c>
    </row>
    <row r="2279" spans="1:3" x14ac:dyDescent="0.2">
      <c r="A2279">
        <v>32877</v>
      </c>
      <c r="B2279">
        <v>0</v>
      </c>
      <c r="C2279">
        <v>0</v>
      </c>
    </row>
    <row r="2280" spans="1:3" x14ac:dyDescent="0.2">
      <c r="A2280">
        <v>32878</v>
      </c>
      <c r="B2280">
        <v>0</v>
      </c>
      <c r="C2280">
        <v>0</v>
      </c>
    </row>
    <row r="2281" spans="1:3" x14ac:dyDescent="0.2">
      <c r="A2281">
        <v>32879</v>
      </c>
      <c r="B2281">
        <v>0</v>
      </c>
      <c r="C2281">
        <v>0</v>
      </c>
    </row>
    <row r="2282" spans="1:3" x14ac:dyDescent="0.2">
      <c r="A2282">
        <v>32880</v>
      </c>
      <c r="B2282">
        <v>0</v>
      </c>
      <c r="C2282">
        <v>0</v>
      </c>
    </row>
    <row r="2283" spans="1:3" x14ac:dyDescent="0.2">
      <c r="A2283">
        <v>32881</v>
      </c>
      <c r="B2283">
        <v>0</v>
      </c>
      <c r="C2283">
        <v>0</v>
      </c>
    </row>
    <row r="2284" spans="1:3" x14ac:dyDescent="0.2">
      <c r="A2284">
        <v>32882</v>
      </c>
      <c r="B2284">
        <v>0</v>
      </c>
      <c r="C2284">
        <v>0</v>
      </c>
    </row>
    <row r="2285" spans="1:3" x14ac:dyDescent="0.2">
      <c r="A2285">
        <v>32883</v>
      </c>
      <c r="B2285">
        <v>0</v>
      </c>
      <c r="C2285">
        <v>0</v>
      </c>
    </row>
    <row r="2286" spans="1:3" x14ac:dyDescent="0.2">
      <c r="A2286">
        <v>32884</v>
      </c>
      <c r="B2286">
        <v>0</v>
      </c>
      <c r="C2286">
        <v>0</v>
      </c>
    </row>
    <row r="2287" spans="1:3" x14ac:dyDescent="0.2">
      <c r="A2287">
        <v>32885</v>
      </c>
      <c r="B2287">
        <v>0</v>
      </c>
      <c r="C2287">
        <v>0</v>
      </c>
    </row>
    <row r="2288" spans="1:3" x14ac:dyDescent="0.2">
      <c r="A2288">
        <v>32886</v>
      </c>
      <c r="B2288">
        <v>0</v>
      </c>
      <c r="C2288">
        <v>0</v>
      </c>
    </row>
    <row r="2289" spans="1:3" x14ac:dyDescent="0.2">
      <c r="A2289">
        <v>32887</v>
      </c>
      <c r="B2289">
        <v>0</v>
      </c>
      <c r="C2289">
        <v>0</v>
      </c>
    </row>
    <row r="2290" spans="1:3" x14ac:dyDescent="0.2">
      <c r="A2290">
        <v>32888</v>
      </c>
      <c r="B2290">
        <v>0</v>
      </c>
      <c r="C2290">
        <v>0</v>
      </c>
    </row>
    <row r="2291" spans="1:3" x14ac:dyDescent="0.2">
      <c r="A2291">
        <v>32889</v>
      </c>
      <c r="B2291">
        <v>0</v>
      </c>
      <c r="C2291">
        <v>0</v>
      </c>
    </row>
    <row r="2292" spans="1:3" x14ac:dyDescent="0.2">
      <c r="A2292">
        <v>32890</v>
      </c>
      <c r="B2292">
        <v>0</v>
      </c>
      <c r="C2292">
        <v>0</v>
      </c>
    </row>
    <row r="2293" spans="1:3" x14ac:dyDescent="0.2">
      <c r="A2293">
        <v>32891</v>
      </c>
      <c r="B2293">
        <v>0</v>
      </c>
      <c r="C2293">
        <v>0</v>
      </c>
    </row>
    <row r="2294" spans="1:3" x14ac:dyDescent="0.2">
      <c r="A2294">
        <v>32892</v>
      </c>
      <c r="B2294">
        <v>0</v>
      </c>
      <c r="C2294">
        <v>0</v>
      </c>
    </row>
    <row r="2295" spans="1:3" x14ac:dyDescent="0.2">
      <c r="A2295">
        <v>32893</v>
      </c>
      <c r="B2295">
        <v>0</v>
      </c>
      <c r="C2295">
        <v>0</v>
      </c>
    </row>
    <row r="2296" spans="1:3" x14ac:dyDescent="0.2">
      <c r="A2296">
        <v>32894</v>
      </c>
      <c r="B2296">
        <v>0</v>
      </c>
      <c r="C2296">
        <v>0</v>
      </c>
    </row>
    <row r="2297" spans="1:3" x14ac:dyDescent="0.2">
      <c r="A2297">
        <v>32895</v>
      </c>
      <c r="B2297">
        <v>0</v>
      </c>
      <c r="C2297">
        <v>0</v>
      </c>
    </row>
    <row r="2298" spans="1:3" x14ac:dyDescent="0.2">
      <c r="A2298">
        <v>32896</v>
      </c>
      <c r="B2298">
        <v>0</v>
      </c>
      <c r="C2298">
        <v>0</v>
      </c>
    </row>
    <row r="2299" spans="1:3" x14ac:dyDescent="0.2">
      <c r="A2299">
        <v>32897</v>
      </c>
      <c r="B2299">
        <v>0</v>
      </c>
      <c r="C2299">
        <v>0</v>
      </c>
    </row>
    <row r="2300" spans="1:3" x14ac:dyDescent="0.2">
      <c r="A2300">
        <v>32898</v>
      </c>
      <c r="B2300">
        <v>0</v>
      </c>
      <c r="C2300">
        <v>0</v>
      </c>
    </row>
    <row r="2301" spans="1:3" x14ac:dyDescent="0.2">
      <c r="A2301">
        <v>32899</v>
      </c>
      <c r="B2301">
        <v>0</v>
      </c>
      <c r="C2301">
        <v>0</v>
      </c>
    </row>
    <row r="2302" spans="1:3" x14ac:dyDescent="0.2">
      <c r="A2302">
        <v>32900</v>
      </c>
      <c r="B2302">
        <v>0</v>
      </c>
      <c r="C2302">
        <v>0</v>
      </c>
    </row>
    <row r="2303" spans="1:3" x14ac:dyDescent="0.2">
      <c r="A2303">
        <v>32901</v>
      </c>
      <c r="B2303">
        <v>0</v>
      </c>
      <c r="C2303">
        <v>0</v>
      </c>
    </row>
    <row r="2304" spans="1:3" x14ac:dyDescent="0.2">
      <c r="A2304">
        <v>32902</v>
      </c>
      <c r="B2304">
        <v>0</v>
      </c>
      <c r="C2304">
        <v>0</v>
      </c>
    </row>
    <row r="2305" spans="1:3" x14ac:dyDescent="0.2">
      <c r="A2305">
        <v>32903</v>
      </c>
      <c r="B2305">
        <v>0</v>
      </c>
      <c r="C2305">
        <v>0</v>
      </c>
    </row>
    <row r="2306" spans="1:3" x14ac:dyDescent="0.2">
      <c r="A2306">
        <v>32904</v>
      </c>
      <c r="B2306">
        <v>0</v>
      </c>
      <c r="C2306">
        <v>0</v>
      </c>
    </row>
    <row r="2307" spans="1:3" x14ac:dyDescent="0.2">
      <c r="A2307">
        <v>32905</v>
      </c>
      <c r="B2307">
        <v>0</v>
      </c>
      <c r="C2307">
        <v>0</v>
      </c>
    </row>
    <row r="2308" spans="1:3" x14ac:dyDescent="0.2">
      <c r="A2308">
        <v>32906</v>
      </c>
      <c r="B2308">
        <v>0</v>
      </c>
      <c r="C2308">
        <v>0</v>
      </c>
    </row>
    <row r="2309" spans="1:3" x14ac:dyDescent="0.2">
      <c r="A2309">
        <v>32907</v>
      </c>
      <c r="B2309">
        <v>0</v>
      </c>
      <c r="C2309">
        <v>0</v>
      </c>
    </row>
    <row r="2310" spans="1:3" x14ac:dyDescent="0.2">
      <c r="A2310">
        <v>32908</v>
      </c>
      <c r="B2310">
        <v>0</v>
      </c>
      <c r="C2310">
        <v>0</v>
      </c>
    </row>
    <row r="2311" spans="1:3" x14ac:dyDescent="0.2">
      <c r="A2311">
        <v>32909</v>
      </c>
      <c r="B2311">
        <v>0</v>
      </c>
      <c r="C2311">
        <v>0</v>
      </c>
    </row>
    <row r="2312" spans="1:3" x14ac:dyDescent="0.2">
      <c r="A2312">
        <v>32910</v>
      </c>
      <c r="B2312">
        <v>0</v>
      </c>
      <c r="C2312">
        <v>0</v>
      </c>
    </row>
    <row r="2313" spans="1:3" x14ac:dyDescent="0.2">
      <c r="A2313">
        <v>32911</v>
      </c>
      <c r="B2313">
        <v>0</v>
      </c>
      <c r="C2313">
        <v>0</v>
      </c>
    </row>
    <row r="2314" spans="1:3" x14ac:dyDescent="0.2">
      <c r="A2314">
        <v>32912</v>
      </c>
      <c r="B2314">
        <v>0</v>
      </c>
      <c r="C2314">
        <v>0</v>
      </c>
    </row>
    <row r="2315" spans="1:3" x14ac:dyDescent="0.2">
      <c r="A2315">
        <v>32913</v>
      </c>
      <c r="B2315">
        <v>0</v>
      </c>
      <c r="C2315">
        <v>0</v>
      </c>
    </row>
    <row r="2316" spans="1:3" x14ac:dyDescent="0.2">
      <c r="A2316">
        <v>32914</v>
      </c>
      <c r="B2316">
        <v>0</v>
      </c>
      <c r="C2316">
        <v>0</v>
      </c>
    </row>
    <row r="2317" spans="1:3" x14ac:dyDescent="0.2">
      <c r="A2317">
        <v>32915</v>
      </c>
      <c r="B2317">
        <v>0</v>
      </c>
      <c r="C2317">
        <v>0</v>
      </c>
    </row>
    <row r="2318" spans="1:3" x14ac:dyDescent="0.2">
      <c r="A2318">
        <v>32916</v>
      </c>
      <c r="B2318">
        <v>0</v>
      </c>
      <c r="C2318">
        <v>0</v>
      </c>
    </row>
    <row r="2319" spans="1:3" x14ac:dyDescent="0.2">
      <c r="A2319">
        <v>32917</v>
      </c>
      <c r="B2319">
        <v>0</v>
      </c>
      <c r="C2319">
        <v>0</v>
      </c>
    </row>
    <row r="2320" spans="1:3" x14ac:dyDescent="0.2">
      <c r="A2320">
        <v>32918</v>
      </c>
      <c r="B2320">
        <v>0</v>
      </c>
      <c r="C2320">
        <v>0</v>
      </c>
    </row>
    <row r="2321" spans="1:3" x14ac:dyDescent="0.2">
      <c r="A2321">
        <v>32919</v>
      </c>
      <c r="B2321">
        <v>0</v>
      </c>
      <c r="C2321">
        <v>0</v>
      </c>
    </row>
    <row r="2322" spans="1:3" x14ac:dyDescent="0.2">
      <c r="A2322">
        <v>32920</v>
      </c>
      <c r="B2322">
        <v>0</v>
      </c>
      <c r="C2322">
        <v>0</v>
      </c>
    </row>
    <row r="2323" spans="1:3" x14ac:dyDescent="0.2">
      <c r="A2323">
        <v>32921</v>
      </c>
      <c r="B2323">
        <v>0</v>
      </c>
      <c r="C2323">
        <v>0</v>
      </c>
    </row>
    <row r="2324" spans="1:3" x14ac:dyDescent="0.2">
      <c r="A2324">
        <v>32922</v>
      </c>
      <c r="B2324">
        <v>0</v>
      </c>
      <c r="C2324">
        <v>0</v>
      </c>
    </row>
    <row r="2325" spans="1:3" x14ac:dyDescent="0.2">
      <c r="A2325">
        <v>32923</v>
      </c>
      <c r="B2325">
        <v>0</v>
      </c>
      <c r="C2325">
        <v>0</v>
      </c>
    </row>
    <row r="2326" spans="1:3" x14ac:dyDescent="0.2">
      <c r="A2326">
        <v>32924</v>
      </c>
      <c r="B2326">
        <v>0</v>
      </c>
      <c r="C2326">
        <v>0</v>
      </c>
    </row>
    <row r="2327" spans="1:3" x14ac:dyDescent="0.2">
      <c r="A2327">
        <v>32925</v>
      </c>
      <c r="B2327">
        <v>0</v>
      </c>
      <c r="C2327">
        <v>0</v>
      </c>
    </row>
    <row r="2328" spans="1:3" x14ac:dyDescent="0.2">
      <c r="A2328">
        <v>32926</v>
      </c>
      <c r="B2328">
        <v>0</v>
      </c>
      <c r="C2328">
        <v>0</v>
      </c>
    </row>
    <row r="2329" spans="1:3" x14ac:dyDescent="0.2">
      <c r="A2329">
        <v>32927</v>
      </c>
      <c r="B2329">
        <v>0</v>
      </c>
      <c r="C2329">
        <v>0</v>
      </c>
    </row>
    <row r="2330" spans="1:3" x14ac:dyDescent="0.2">
      <c r="A2330">
        <v>32928</v>
      </c>
      <c r="B2330">
        <v>0</v>
      </c>
      <c r="C2330">
        <v>0</v>
      </c>
    </row>
    <row r="2331" spans="1:3" x14ac:dyDescent="0.2">
      <c r="A2331">
        <v>32929</v>
      </c>
      <c r="B2331">
        <v>0</v>
      </c>
      <c r="C2331">
        <v>0</v>
      </c>
    </row>
    <row r="2332" spans="1:3" x14ac:dyDescent="0.2">
      <c r="A2332">
        <v>32930</v>
      </c>
      <c r="B2332">
        <v>0</v>
      </c>
      <c r="C2332">
        <v>0</v>
      </c>
    </row>
    <row r="2333" spans="1:3" x14ac:dyDescent="0.2">
      <c r="A2333">
        <v>32931</v>
      </c>
      <c r="B2333">
        <v>0</v>
      </c>
      <c r="C2333">
        <v>0</v>
      </c>
    </row>
    <row r="2334" spans="1:3" x14ac:dyDescent="0.2">
      <c r="A2334">
        <v>32932</v>
      </c>
      <c r="B2334">
        <v>0</v>
      </c>
      <c r="C2334">
        <v>0</v>
      </c>
    </row>
    <row r="2335" spans="1:3" x14ac:dyDescent="0.2">
      <c r="A2335">
        <v>32933</v>
      </c>
      <c r="B2335">
        <v>0</v>
      </c>
      <c r="C2335">
        <v>0</v>
      </c>
    </row>
    <row r="2336" spans="1:3" x14ac:dyDescent="0.2">
      <c r="A2336">
        <v>32934</v>
      </c>
      <c r="B2336">
        <v>0</v>
      </c>
      <c r="C2336">
        <v>0</v>
      </c>
    </row>
    <row r="2337" spans="1:3" x14ac:dyDescent="0.2">
      <c r="A2337">
        <v>32935</v>
      </c>
      <c r="B2337">
        <v>0</v>
      </c>
      <c r="C2337">
        <v>0</v>
      </c>
    </row>
    <row r="2338" spans="1:3" x14ac:dyDescent="0.2">
      <c r="A2338">
        <v>32936</v>
      </c>
      <c r="B2338">
        <v>0</v>
      </c>
      <c r="C2338">
        <v>0</v>
      </c>
    </row>
    <row r="2339" spans="1:3" x14ac:dyDescent="0.2">
      <c r="A2339">
        <v>32937</v>
      </c>
      <c r="B2339">
        <v>0</v>
      </c>
      <c r="C2339">
        <v>0</v>
      </c>
    </row>
    <row r="2340" spans="1:3" x14ac:dyDescent="0.2">
      <c r="A2340">
        <v>32938</v>
      </c>
      <c r="B2340">
        <v>0</v>
      </c>
      <c r="C2340">
        <v>0</v>
      </c>
    </row>
    <row r="2341" spans="1:3" x14ac:dyDescent="0.2">
      <c r="A2341">
        <v>32939</v>
      </c>
      <c r="B2341">
        <v>0</v>
      </c>
      <c r="C2341">
        <v>0</v>
      </c>
    </row>
    <row r="2342" spans="1:3" x14ac:dyDescent="0.2">
      <c r="A2342">
        <v>32940</v>
      </c>
      <c r="B2342">
        <v>0</v>
      </c>
      <c r="C2342">
        <v>0</v>
      </c>
    </row>
    <row r="2343" spans="1:3" x14ac:dyDescent="0.2">
      <c r="A2343">
        <v>32941</v>
      </c>
      <c r="B2343">
        <v>0</v>
      </c>
      <c r="C2343">
        <v>0</v>
      </c>
    </row>
    <row r="2344" spans="1:3" x14ac:dyDescent="0.2">
      <c r="A2344">
        <v>32942</v>
      </c>
      <c r="B2344">
        <v>0</v>
      </c>
      <c r="C2344">
        <v>0</v>
      </c>
    </row>
    <row r="2345" spans="1:3" x14ac:dyDescent="0.2">
      <c r="A2345">
        <v>32943</v>
      </c>
      <c r="B2345">
        <v>0</v>
      </c>
      <c r="C2345">
        <v>0</v>
      </c>
    </row>
    <row r="2346" spans="1:3" x14ac:dyDescent="0.2">
      <c r="A2346">
        <v>32944</v>
      </c>
      <c r="B2346">
        <v>0</v>
      </c>
      <c r="C2346">
        <v>0</v>
      </c>
    </row>
    <row r="2347" spans="1:3" x14ac:dyDescent="0.2">
      <c r="A2347">
        <v>32945</v>
      </c>
      <c r="B2347">
        <v>0</v>
      </c>
      <c r="C2347">
        <v>0</v>
      </c>
    </row>
    <row r="2348" spans="1:3" x14ac:dyDescent="0.2">
      <c r="A2348">
        <v>32946</v>
      </c>
      <c r="B2348">
        <v>0</v>
      </c>
      <c r="C2348">
        <v>0</v>
      </c>
    </row>
    <row r="2349" spans="1:3" x14ac:dyDescent="0.2">
      <c r="A2349">
        <v>32947</v>
      </c>
      <c r="B2349">
        <v>0</v>
      </c>
      <c r="C2349">
        <v>0</v>
      </c>
    </row>
    <row r="2350" spans="1:3" x14ac:dyDescent="0.2">
      <c r="A2350">
        <v>32948</v>
      </c>
      <c r="B2350">
        <v>0</v>
      </c>
      <c r="C2350">
        <v>0</v>
      </c>
    </row>
    <row r="2351" spans="1:3" x14ac:dyDescent="0.2">
      <c r="A2351">
        <v>32949</v>
      </c>
      <c r="B2351">
        <v>0</v>
      </c>
      <c r="C2351">
        <v>0</v>
      </c>
    </row>
    <row r="2352" spans="1:3" x14ac:dyDescent="0.2">
      <c r="A2352">
        <v>32950</v>
      </c>
      <c r="B2352">
        <v>0</v>
      </c>
      <c r="C2352">
        <v>0</v>
      </c>
    </row>
    <row r="2353" spans="1:3" x14ac:dyDescent="0.2">
      <c r="A2353">
        <v>32951</v>
      </c>
      <c r="B2353">
        <v>0</v>
      </c>
      <c r="C2353">
        <v>0</v>
      </c>
    </row>
    <row r="2354" spans="1:3" x14ac:dyDescent="0.2">
      <c r="A2354">
        <v>32952</v>
      </c>
      <c r="B2354">
        <v>0</v>
      </c>
      <c r="C2354">
        <v>0</v>
      </c>
    </row>
    <row r="2355" spans="1:3" x14ac:dyDescent="0.2">
      <c r="A2355">
        <v>32953</v>
      </c>
      <c r="B2355">
        <v>0</v>
      </c>
      <c r="C2355">
        <v>0</v>
      </c>
    </row>
    <row r="2356" spans="1:3" x14ac:dyDescent="0.2">
      <c r="A2356">
        <v>32954</v>
      </c>
      <c r="B2356">
        <v>0</v>
      </c>
      <c r="C2356">
        <v>0</v>
      </c>
    </row>
    <row r="2357" spans="1:3" x14ac:dyDescent="0.2">
      <c r="A2357">
        <v>32955</v>
      </c>
      <c r="B2357">
        <v>0</v>
      </c>
      <c r="C2357">
        <v>0</v>
      </c>
    </row>
    <row r="2358" spans="1:3" x14ac:dyDescent="0.2">
      <c r="A2358">
        <v>32956</v>
      </c>
      <c r="B2358">
        <v>0</v>
      </c>
      <c r="C2358">
        <v>0</v>
      </c>
    </row>
    <row r="2359" spans="1:3" x14ac:dyDescent="0.2">
      <c r="A2359">
        <v>32957</v>
      </c>
      <c r="B2359">
        <v>0</v>
      </c>
      <c r="C2359">
        <v>0</v>
      </c>
    </row>
    <row r="2360" spans="1:3" x14ac:dyDescent="0.2">
      <c r="A2360">
        <v>32958</v>
      </c>
      <c r="B2360">
        <v>0</v>
      </c>
      <c r="C2360">
        <v>0</v>
      </c>
    </row>
    <row r="2361" spans="1:3" x14ac:dyDescent="0.2">
      <c r="A2361">
        <v>32959</v>
      </c>
      <c r="B2361">
        <v>0</v>
      </c>
      <c r="C2361">
        <v>0</v>
      </c>
    </row>
    <row r="2362" spans="1:3" x14ac:dyDescent="0.2">
      <c r="A2362">
        <v>32960</v>
      </c>
      <c r="B2362">
        <v>0</v>
      </c>
      <c r="C2362">
        <v>0</v>
      </c>
    </row>
    <row r="2363" spans="1:3" x14ac:dyDescent="0.2">
      <c r="A2363">
        <v>32961</v>
      </c>
      <c r="B2363">
        <v>0</v>
      </c>
      <c r="C2363">
        <v>0</v>
      </c>
    </row>
    <row r="2364" spans="1:3" x14ac:dyDescent="0.2">
      <c r="A2364">
        <v>32962</v>
      </c>
      <c r="B2364">
        <v>0</v>
      </c>
      <c r="C2364">
        <v>0</v>
      </c>
    </row>
    <row r="2365" spans="1:3" x14ac:dyDescent="0.2">
      <c r="A2365">
        <v>32963</v>
      </c>
      <c r="B2365">
        <v>0</v>
      </c>
      <c r="C2365">
        <v>0</v>
      </c>
    </row>
    <row r="2366" spans="1:3" x14ac:dyDescent="0.2">
      <c r="A2366">
        <v>32964</v>
      </c>
      <c r="B2366">
        <v>0</v>
      </c>
      <c r="C2366">
        <v>0</v>
      </c>
    </row>
    <row r="2367" spans="1:3" x14ac:dyDescent="0.2">
      <c r="A2367">
        <v>32965</v>
      </c>
      <c r="B2367">
        <v>0</v>
      </c>
      <c r="C2367">
        <v>0</v>
      </c>
    </row>
    <row r="2368" spans="1:3" x14ac:dyDescent="0.2">
      <c r="A2368">
        <v>32966</v>
      </c>
      <c r="B2368">
        <v>0</v>
      </c>
      <c r="C2368">
        <v>0</v>
      </c>
    </row>
    <row r="2369" spans="1:3" x14ac:dyDescent="0.2">
      <c r="A2369">
        <v>32967</v>
      </c>
      <c r="B2369">
        <v>0</v>
      </c>
      <c r="C2369">
        <v>0</v>
      </c>
    </row>
    <row r="2370" spans="1:3" x14ac:dyDescent="0.2">
      <c r="A2370">
        <v>32968</v>
      </c>
      <c r="B2370">
        <v>0</v>
      </c>
      <c r="C2370">
        <v>0</v>
      </c>
    </row>
    <row r="2371" spans="1:3" x14ac:dyDescent="0.2">
      <c r="A2371">
        <v>32969</v>
      </c>
      <c r="B2371">
        <v>0</v>
      </c>
      <c r="C2371">
        <v>0</v>
      </c>
    </row>
    <row r="2372" spans="1:3" x14ac:dyDescent="0.2">
      <c r="A2372">
        <v>32970</v>
      </c>
      <c r="B2372">
        <v>0</v>
      </c>
      <c r="C2372">
        <v>0</v>
      </c>
    </row>
    <row r="2373" spans="1:3" x14ac:dyDescent="0.2">
      <c r="A2373">
        <v>32971</v>
      </c>
      <c r="B2373">
        <v>0</v>
      </c>
      <c r="C2373">
        <v>0</v>
      </c>
    </row>
    <row r="2374" spans="1:3" x14ac:dyDescent="0.2">
      <c r="A2374">
        <v>32972</v>
      </c>
      <c r="B2374">
        <v>0</v>
      </c>
      <c r="C2374">
        <v>0</v>
      </c>
    </row>
    <row r="2375" spans="1:3" x14ac:dyDescent="0.2">
      <c r="A2375">
        <v>32973</v>
      </c>
      <c r="B2375">
        <v>0</v>
      </c>
      <c r="C2375">
        <v>0</v>
      </c>
    </row>
    <row r="2376" spans="1:3" x14ac:dyDescent="0.2">
      <c r="A2376">
        <v>32974</v>
      </c>
      <c r="B2376">
        <v>0</v>
      </c>
      <c r="C2376">
        <v>0</v>
      </c>
    </row>
    <row r="2377" spans="1:3" x14ac:dyDescent="0.2">
      <c r="A2377">
        <v>32975</v>
      </c>
      <c r="B2377">
        <v>0</v>
      </c>
      <c r="C2377">
        <v>0</v>
      </c>
    </row>
    <row r="2378" spans="1:3" x14ac:dyDescent="0.2">
      <c r="A2378">
        <v>32976</v>
      </c>
      <c r="B2378">
        <v>0</v>
      </c>
      <c r="C2378">
        <v>0</v>
      </c>
    </row>
    <row r="2379" spans="1:3" x14ac:dyDescent="0.2">
      <c r="A2379">
        <v>32977</v>
      </c>
      <c r="B2379">
        <v>0</v>
      </c>
      <c r="C2379">
        <v>0</v>
      </c>
    </row>
    <row r="2380" spans="1:3" x14ac:dyDescent="0.2">
      <c r="A2380">
        <v>32978</v>
      </c>
      <c r="B2380">
        <v>0</v>
      </c>
      <c r="C2380">
        <v>0</v>
      </c>
    </row>
    <row r="2381" spans="1:3" x14ac:dyDescent="0.2">
      <c r="A2381">
        <v>32979</v>
      </c>
      <c r="B2381">
        <v>0</v>
      </c>
      <c r="C2381">
        <v>0</v>
      </c>
    </row>
    <row r="2382" spans="1:3" x14ac:dyDescent="0.2">
      <c r="A2382">
        <v>32980</v>
      </c>
      <c r="B2382">
        <v>0</v>
      </c>
      <c r="C2382">
        <v>0</v>
      </c>
    </row>
    <row r="2383" spans="1:3" x14ac:dyDescent="0.2">
      <c r="A2383">
        <v>32981</v>
      </c>
      <c r="B2383">
        <v>0</v>
      </c>
      <c r="C2383">
        <v>0</v>
      </c>
    </row>
    <row r="2384" spans="1:3" x14ac:dyDescent="0.2">
      <c r="A2384">
        <v>32982</v>
      </c>
      <c r="B2384">
        <v>0</v>
      </c>
      <c r="C2384">
        <v>0</v>
      </c>
    </row>
    <row r="2385" spans="1:3" x14ac:dyDescent="0.2">
      <c r="A2385">
        <v>32983</v>
      </c>
      <c r="B2385">
        <v>0</v>
      </c>
      <c r="C2385">
        <v>0</v>
      </c>
    </row>
    <row r="2386" spans="1:3" x14ac:dyDescent="0.2">
      <c r="A2386">
        <v>32984</v>
      </c>
      <c r="B2386">
        <v>0</v>
      </c>
      <c r="C2386">
        <v>0</v>
      </c>
    </row>
    <row r="2387" spans="1:3" x14ac:dyDescent="0.2">
      <c r="A2387">
        <v>32985</v>
      </c>
      <c r="B2387">
        <v>0</v>
      </c>
      <c r="C2387">
        <v>0</v>
      </c>
    </row>
    <row r="2388" spans="1:3" x14ac:dyDescent="0.2">
      <c r="A2388">
        <v>32986</v>
      </c>
      <c r="B2388">
        <v>0</v>
      </c>
      <c r="C2388">
        <v>0</v>
      </c>
    </row>
    <row r="2389" spans="1:3" x14ac:dyDescent="0.2">
      <c r="A2389">
        <v>32987</v>
      </c>
      <c r="B2389">
        <v>0</v>
      </c>
      <c r="C2389">
        <v>0</v>
      </c>
    </row>
    <row r="2390" spans="1:3" x14ac:dyDescent="0.2">
      <c r="A2390">
        <v>32988</v>
      </c>
      <c r="B2390">
        <v>0</v>
      </c>
      <c r="C2390">
        <v>0</v>
      </c>
    </row>
    <row r="2391" spans="1:3" x14ac:dyDescent="0.2">
      <c r="A2391">
        <v>32989</v>
      </c>
      <c r="B2391">
        <v>0</v>
      </c>
      <c r="C2391">
        <v>0</v>
      </c>
    </row>
    <row r="2392" spans="1:3" x14ac:dyDescent="0.2">
      <c r="A2392">
        <v>32990</v>
      </c>
      <c r="B2392">
        <v>0</v>
      </c>
      <c r="C2392">
        <v>0</v>
      </c>
    </row>
    <row r="2393" spans="1:3" x14ac:dyDescent="0.2">
      <c r="A2393">
        <v>32991</v>
      </c>
      <c r="B2393">
        <v>0</v>
      </c>
      <c r="C2393">
        <v>0</v>
      </c>
    </row>
    <row r="2394" spans="1:3" x14ac:dyDescent="0.2">
      <c r="A2394">
        <v>32992</v>
      </c>
      <c r="B2394">
        <v>0</v>
      </c>
      <c r="C2394">
        <v>0</v>
      </c>
    </row>
    <row r="2395" spans="1:3" x14ac:dyDescent="0.2">
      <c r="A2395">
        <v>32993</v>
      </c>
      <c r="B2395">
        <v>0</v>
      </c>
      <c r="C2395">
        <v>0</v>
      </c>
    </row>
    <row r="2396" spans="1:3" x14ac:dyDescent="0.2">
      <c r="A2396">
        <v>32994</v>
      </c>
      <c r="B2396">
        <v>0</v>
      </c>
      <c r="C2396">
        <v>0</v>
      </c>
    </row>
    <row r="2397" spans="1:3" x14ac:dyDescent="0.2">
      <c r="A2397">
        <v>32995</v>
      </c>
      <c r="B2397">
        <v>0</v>
      </c>
      <c r="C2397">
        <v>0</v>
      </c>
    </row>
    <row r="2398" spans="1:3" x14ac:dyDescent="0.2">
      <c r="A2398">
        <v>32996</v>
      </c>
      <c r="B2398">
        <v>0</v>
      </c>
      <c r="C2398">
        <v>0</v>
      </c>
    </row>
    <row r="2399" spans="1:3" x14ac:dyDescent="0.2">
      <c r="A2399">
        <v>32997</v>
      </c>
      <c r="B2399">
        <v>0</v>
      </c>
      <c r="C2399">
        <v>0</v>
      </c>
    </row>
    <row r="2400" spans="1:3" x14ac:dyDescent="0.2">
      <c r="A2400">
        <v>32998</v>
      </c>
      <c r="B2400">
        <v>0</v>
      </c>
      <c r="C2400">
        <v>0</v>
      </c>
    </row>
    <row r="2401" spans="1:3" x14ac:dyDescent="0.2">
      <c r="A2401">
        <v>32999</v>
      </c>
      <c r="B2401">
        <v>0</v>
      </c>
      <c r="C2401">
        <v>0</v>
      </c>
    </row>
    <row r="2402" spans="1:3" x14ac:dyDescent="0.2">
      <c r="A2402">
        <v>33000</v>
      </c>
      <c r="B2402">
        <v>0</v>
      </c>
      <c r="C2402">
        <v>0</v>
      </c>
    </row>
    <row r="2403" spans="1:3" x14ac:dyDescent="0.2">
      <c r="A2403">
        <v>33001</v>
      </c>
      <c r="B2403">
        <v>0</v>
      </c>
      <c r="C2403">
        <v>0</v>
      </c>
    </row>
    <row r="2404" spans="1:3" x14ac:dyDescent="0.2">
      <c r="A2404">
        <v>33002</v>
      </c>
      <c r="B2404">
        <v>0</v>
      </c>
      <c r="C2404">
        <v>0</v>
      </c>
    </row>
    <row r="2405" spans="1:3" x14ac:dyDescent="0.2">
      <c r="A2405">
        <v>33003</v>
      </c>
      <c r="B2405">
        <v>0</v>
      </c>
      <c r="C2405">
        <v>0</v>
      </c>
    </row>
    <row r="2406" spans="1:3" x14ac:dyDescent="0.2">
      <c r="A2406">
        <v>33004</v>
      </c>
      <c r="B2406">
        <v>0</v>
      </c>
      <c r="C2406">
        <v>0</v>
      </c>
    </row>
    <row r="2407" spans="1:3" x14ac:dyDescent="0.2">
      <c r="A2407">
        <v>33005</v>
      </c>
      <c r="B2407">
        <v>0</v>
      </c>
      <c r="C2407">
        <v>0</v>
      </c>
    </row>
    <row r="2408" spans="1:3" x14ac:dyDescent="0.2">
      <c r="A2408">
        <v>33006</v>
      </c>
      <c r="B2408">
        <v>0</v>
      </c>
      <c r="C2408">
        <v>0</v>
      </c>
    </row>
    <row r="2409" spans="1:3" x14ac:dyDescent="0.2">
      <c r="A2409">
        <v>33007</v>
      </c>
      <c r="B2409">
        <v>0</v>
      </c>
      <c r="C2409">
        <v>0</v>
      </c>
    </row>
    <row r="2410" spans="1:3" x14ac:dyDescent="0.2">
      <c r="A2410">
        <v>33008</v>
      </c>
      <c r="B2410">
        <v>0</v>
      </c>
      <c r="C2410">
        <v>0</v>
      </c>
    </row>
    <row r="2411" spans="1:3" x14ac:dyDescent="0.2">
      <c r="A2411">
        <v>33009</v>
      </c>
      <c r="B2411">
        <v>0</v>
      </c>
      <c r="C2411">
        <v>0</v>
      </c>
    </row>
    <row r="2412" spans="1:3" x14ac:dyDescent="0.2">
      <c r="A2412">
        <v>33010</v>
      </c>
      <c r="B2412">
        <v>0</v>
      </c>
      <c r="C2412">
        <v>0</v>
      </c>
    </row>
    <row r="2413" spans="1:3" x14ac:dyDescent="0.2">
      <c r="A2413">
        <v>33011</v>
      </c>
      <c r="B2413">
        <v>0</v>
      </c>
      <c r="C2413">
        <v>0</v>
      </c>
    </row>
    <row r="2414" spans="1:3" x14ac:dyDescent="0.2">
      <c r="A2414">
        <v>33012</v>
      </c>
      <c r="B2414">
        <v>0</v>
      </c>
      <c r="C2414">
        <v>0</v>
      </c>
    </row>
    <row r="2415" spans="1:3" x14ac:dyDescent="0.2">
      <c r="A2415">
        <v>33013</v>
      </c>
      <c r="B2415">
        <v>0</v>
      </c>
      <c r="C2415">
        <v>0</v>
      </c>
    </row>
    <row r="2416" spans="1:3" x14ac:dyDescent="0.2">
      <c r="A2416">
        <v>33014</v>
      </c>
      <c r="B2416">
        <v>0</v>
      </c>
      <c r="C2416">
        <v>0</v>
      </c>
    </row>
    <row r="2417" spans="1:3" x14ac:dyDescent="0.2">
      <c r="A2417">
        <v>33015</v>
      </c>
      <c r="B2417">
        <v>0</v>
      </c>
      <c r="C2417">
        <v>0</v>
      </c>
    </row>
    <row r="2418" spans="1:3" x14ac:dyDescent="0.2">
      <c r="A2418">
        <v>33016</v>
      </c>
      <c r="B2418">
        <v>0</v>
      </c>
      <c r="C2418">
        <v>0</v>
      </c>
    </row>
    <row r="2419" spans="1:3" x14ac:dyDescent="0.2">
      <c r="A2419">
        <v>33017</v>
      </c>
      <c r="B2419">
        <v>0</v>
      </c>
      <c r="C2419">
        <v>0</v>
      </c>
    </row>
    <row r="2420" spans="1:3" x14ac:dyDescent="0.2">
      <c r="A2420">
        <v>33018</v>
      </c>
      <c r="B2420">
        <v>0</v>
      </c>
      <c r="C2420">
        <v>0</v>
      </c>
    </row>
    <row r="2421" spans="1:3" x14ac:dyDescent="0.2">
      <c r="A2421">
        <v>33019</v>
      </c>
      <c r="B2421">
        <v>0</v>
      </c>
      <c r="C2421">
        <v>0</v>
      </c>
    </row>
    <row r="2422" spans="1:3" x14ac:dyDescent="0.2">
      <c r="A2422">
        <v>33020</v>
      </c>
      <c r="B2422">
        <v>0</v>
      </c>
      <c r="C2422">
        <v>0</v>
      </c>
    </row>
    <row r="2423" spans="1:3" x14ac:dyDescent="0.2">
      <c r="A2423">
        <v>33021</v>
      </c>
      <c r="B2423">
        <v>0</v>
      </c>
      <c r="C2423">
        <v>0</v>
      </c>
    </row>
    <row r="2424" spans="1:3" x14ac:dyDescent="0.2">
      <c r="A2424">
        <v>33022</v>
      </c>
      <c r="B2424">
        <v>0</v>
      </c>
      <c r="C2424">
        <v>0</v>
      </c>
    </row>
    <row r="2425" spans="1:3" x14ac:dyDescent="0.2">
      <c r="A2425">
        <v>33023</v>
      </c>
      <c r="B2425">
        <v>0</v>
      </c>
      <c r="C2425">
        <v>0</v>
      </c>
    </row>
    <row r="2426" spans="1:3" x14ac:dyDescent="0.2">
      <c r="A2426">
        <v>33024</v>
      </c>
      <c r="B2426">
        <v>0</v>
      </c>
      <c r="C2426">
        <v>0</v>
      </c>
    </row>
    <row r="2427" spans="1:3" x14ac:dyDescent="0.2">
      <c r="A2427">
        <v>33025</v>
      </c>
      <c r="B2427">
        <v>0</v>
      </c>
      <c r="C2427">
        <v>0</v>
      </c>
    </row>
    <row r="2428" spans="1:3" x14ac:dyDescent="0.2">
      <c r="A2428">
        <v>33026</v>
      </c>
      <c r="B2428">
        <v>0</v>
      </c>
      <c r="C2428">
        <v>0</v>
      </c>
    </row>
    <row r="2429" spans="1:3" x14ac:dyDescent="0.2">
      <c r="A2429">
        <v>33027</v>
      </c>
      <c r="B2429">
        <v>0</v>
      </c>
      <c r="C2429">
        <v>0</v>
      </c>
    </row>
    <row r="2430" spans="1:3" x14ac:dyDescent="0.2">
      <c r="A2430">
        <v>33028</v>
      </c>
      <c r="B2430">
        <v>0</v>
      </c>
      <c r="C2430">
        <v>0</v>
      </c>
    </row>
    <row r="2431" spans="1:3" x14ac:dyDescent="0.2">
      <c r="A2431">
        <v>33029</v>
      </c>
      <c r="B2431">
        <v>0</v>
      </c>
      <c r="C2431">
        <v>0</v>
      </c>
    </row>
    <row r="2432" spans="1:3" x14ac:dyDescent="0.2">
      <c r="A2432">
        <v>33030</v>
      </c>
      <c r="B2432">
        <v>0</v>
      </c>
      <c r="C2432">
        <v>0</v>
      </c>
    </row>
    <row r="2433" spans="1:3" x14ac:dyDescent="0.2">
      <c r="A2433">
        <v>33031</v>
      </c>
      <c r="B2433">
        <v>0</v>
      </c>
      <c r="C2433">
        <v>0</v>
      </c>
    </row>
    <row r="2434" spans="1:3" x14ac:dyDescent="0.2">
      <c r="A2434">
        <v>33032</v>
      </c>
      <c r="B2434">
        <v>0</v>
      </c>
      <c r="C2434">
        <v>0</v>
      </c>
    </row>
    <row r="2435" spans="1:3" x14ac:dyDescent="0.2">
      <c r="A2435">
        <v>33033</v>
      </c>
      <c r="B2435">
        <v>0</v>
      </c>
      <c r="C2435">
        <v>0</v>
      </c>
    </row>
    <row r="2436" spans="1:3" x14ac:dyDescent="0.2">
      <c r="A2436">
        <v>33034</v>
      </c>
      <c r="B2436">
        <v>0</v>
      </c>
      <c r="C2436">
        <v>0</v>
      </c>
    </row>
    <row r="2437" spans="1:3" x14ac:dyDescent="0.2">
      <c r="A2437">
        <v>33035</v>
      </c>
      <c r="B2437">
        <v>0</v>
      </c>
      <c r="C2437">
        <v>0</v>
      </c>
    </row>
    <row r="2438" spans="1:3" x14ac:dyDescent="0.2">
      <c r="A2438">
        <v>33036</v>
      </c>
      <c r="B2438">
        <v>0</v>
      </c>
      <c r="C2438">
        <v>0</v>
      </c>
    </row>
    <row r="2439" spans="1:3" x14ac:dyDescent="0.2">
      <c r="A2439">
        <v>33037</v>
      </c>
      <c r="B2439">
        <v>0</v>
      </c>
      <c r="C2439">
        <v>0</v>
      </c>
    </row>
    <row r="2440" spans="1:3" x14ac:dyDescent="0.2">
      <c r="A2440">
        <v>33038</v>
      </c>
      <c r="B2440">
        <v>0</v>
      </c>
      <c r="C2440">
        <v>0</v>
      </c>
    </row>
    <row r="2441" spans="1:3" x14ac:dyDescent="0.2">
      <c r="A2441">
        <v>33039</v>
      </c>
      <c r="B2441">
        <v>0</v>
      </c>
      <c r="C2441">
        <v>0</v>
      </c>
    </row>
    <row r="2442" spans="1:3" x14ac:dyDescent="0.2">
      <c r="A2442">
        <v>33040</v>
      </c>
      <c r="B2442">
        <v>0</v>
      </c>
      <c r="C2442">
        <v>0</v>
      </c>
    </row>
    <row r="2443" spans="1:3" x14ac:dyDescent="0.2">
      <c r="A2443">
        <v>33041</v>
      </c>
      <c r="B2443">
        <v>0</v>
      </c>
      <c r="C2443">
        <v>0</v>
      </c>
    </row>
    <row r="2444" spans="1:3" x14ac:dyDescent="0.2">
      <c r="A2444">
        <v>33042</v>
      </c>
      <c r="B2444">
        <v>0</v>
      </c>
      <c r="C2444">
        <v>0</v>
      </c>
    </row>
    <row r="2445" spans="1:3" x14ac:dyDescent="0.2">
      <c r="A2445">
        <v>33043</v>
      </c>
      <c r="B2445">
        <v>0</v>
      </c>
      <c r="C2445">
        <v>0</v>
      </c>
    </row>
    <row r="2446" spans="1:3" x14ac:dyDescent="0.2">
      <c r="A2446">
        <v>33044</v>
      </c>
      <c r="B2446">
        <v>0</v>
      </c>
      <c r="C2446">
        <v>0</v>
      </c>
    </row>
    <row r="2447" spans="1:3" x14ac:dyDescent="0.2">
      <c r="A2447">
        <v>33045</v>
      </c>
      <c r="B2447">
        <v>0</v>
      </c>
      <c r="C2447">
        <v>0</v>
      </c>
    </row>
    <row r="2448" spans="1:3" x14ac:dyDescent="0.2">
      <c r="A2448">
        <v>33046</v>
      </c>
      <c r="B2448">
        <v>0</v>
      </c>
      <c r="C2448">
        <v>0</v>
      </c>
    </row>
    <row r="2449" spans="1:3" x14ac:dyDescent="0.2">
      <c r="A2449">
        <v>33047</v>
      </c>
      <c r="B2449">
        <v>0</v>
      </c>
      <c r="C2449">
        <v>0</v>
      </c>
    </row>
    <row r="2450" spans="1:3" x14ac:dyDescent="0.2">
      <c r="A2450">
        <v>33048</v>
      </c>
      <c r="B2450">
        <v>0</v>
      </c>
      <c r="C2450">
        <v>0</v>
      </c>
    </row>
    <row r="2451" spans="1:3" x14ac:dyDescent="0.2">
      <c r="A2451">
        <v>33049</v>
      </c>
      <c r="B2451">
        <v>0</v>
      </c>
      <c r="C2451">
        <v>0</v>
      </c>
    </row>
    <row r="2452" spans="1:3" x14ac:dyDescent="0.2">
      <c r="A2452">
        <v>33050</v>
      </c>
      <c r="B2452">
        <v>0</v>
      </c>
      <c r="C2452">
        <v>0</v>
      </c>
    </row>
    <row r="2453" spans="1:3" x14ac:dyDescent="0.2">
      <c r="A2453">
        <v>33051</v>
      </c>
      <c r="B2453">
        <v>0</v>
      </c>
      <c r="C2453">
        <v>0</v>
      </c>
    </row>
    <row r="2454" spans="1:3" x14ac:dyDescent="0.2">
      <c r="A2454">
        <v>33052</v>
      </c>
      <c r="B2454">
        <v>0</v>
      </c>
      <c r="C2454">
        <v>0</v>
      </c>
    </row>
    <row r="2455" spans="1:3" x14ac:dyDescent="0.2">
      <c r="A2455">
        <v>33053</v>
      </c>
      <c r="B2455">
        <v>0</v>
      </c>
      <c r="C2455">
        <v>0</v>
      </c>
    </row>
    <row r="2456" spans="1:3" x14ac:dyDescent="0.2">
      <c r="A2456">
        <v>33054</v>
      </c>
      <c r="B2456">
        <v>0</v>
      </c>
      <c r="C2456">
        <v>0</v>
      </c>
    </row>
    <row r="2457" spans="1:3" x14ac:dyDescent="0.2">
      <c r="A2457">
        <v>33055</v>
      </c>
      <c r="B2457">
        <v>0</v>
      </c>
      <c r="C2457">
        <v>0</v>
      </c>
    </row>
    <row r="2458" spans="1:3" x14ac:dyDescent="0.2">
      <c r="A2458">
        <v>33056</v>
      </c>
      <c r="B2458">
        <v>0</v>
      </c>
      <c r="C2458">
        <v>0</v>
      </c>
    </row>
    <row r="2459" spans="1:3" x14ac:dyDescent="0.2">
      <c r="A2459">
        <v>33057</v>
      </c>
      <c r="B2459">
        <v>0</v>
      </c>
      <c r="C2459">
        <v>0</v>
      </c>
    </row>
    <row r="2460" spans="1:3" x14ac:dyDescent="0.2">
      <c r="A2460">
        <v>33058</v>
      </c>
      <c r="B2460">
        <v>0</v>
      </c>
      <c r="C2460">
        <v>0</v>
      </c>
    </row>
    <row r="2461" spans="1:3" x14ac:dyDescent="0.2">
      <c r="A2461">
        <v>33059</v>
      </c>
      <c r="B2461">
        <v>0</v>
      </c>
      <c r="C2461">
        <v>0</v>
      </c>
    </row>
    <row r="2462" spans="1:3" x14ac:dyDescent="0.2">
      <c r="A2462">
        <v>33060</v>
      </c>
      <c r="B2462">
        <v>0</v>
      </c>
      <c r="C2462">
        <v>0</v>
      </c>
    </row>
    <row r="2463" spans="1:3" x14ac:dyDescent="0.2">
      <c r="A2463">
        <v>33061</v>
      </c>
      <c r="B2463">
        <v>0</v>
      </c>
      <c r="C2463">
        <v>0</v>
      </c>
    </row>
    <row r="2464" spans="1:3" x14ac:dyDescent="0.2">
      <c r="A2464">
        <v>33062</v>
      </c>
      <c r="B2464">
        <v>0</v>
      </c>
      <c r="C2464">
        <v>0</v>
      </c>
    </row>
    <row r="2465" spans="1:3" x14ac:dyDescent="0.2">
      <c r="A2465">
        <v>33063</v>
      </c>
      <c r="B2465">
        <v>0</v>
      </c>
      <c r="C2465">
        <v>0</v>
      </c>
    </row>
    <row r="2466" spans="1:3" x14ac:dyDescent="0.2">
      <c r="A2466">
        <v>33064</v>
      </c>
      <c r="B2466">
        <v>0</v>
      </c>
      <c r="C2466">
        <v>0</v>
      </c>
    </row>
    <row r="2467" spans="1:3" x14ac:dyDescent="0.2">
      <c r="A2467">
        <v>33065</v>
      </c>
      <c r="B2467">
        <v>0</v>
      </c>
      <c r="C2467">
        <v>0</v>
      </c>
    </row>
    <row r="2468" spans="1:3" x14ac:dyDescent="0.2">
      <c r="A2468">
        <v>33066</v>
      </c>
      <c r="B2468">
        <v>0</v>
      </c>
      <c r="C2468">
        <v>0</v>
      </c>
    </row>
    <row r="2469" spans="1:3" x14ac:dyDescent="0.2">
      <c r="A2469">
        <v>33067</v>
      </c>
      <c r="B2469">
        <v>0</v>
      </c>
      <c r="C2469">
        <v>0</v>
      </c>
    </row>
    <row r="2470" spans="1:3" x14ac:dyDescent="0.2">
      <c r="A2470">
        <v>33068</v>
      </c>
      <c r="B2470">
        <v>0</v>
      </c>
      <c r="C2470">
        <v>0</v>
      </c>
    </row>
    <row r="2471" spans="1:3" x14ac:dyDescent="0.2">
      <c r="A2471">
        <v>33069</v>
      </c>
      <c r="B2471">
        <v>0</v>
      </c>
      <c r="C2471">
        <v>0</v>
      </c>
    </row>
    <row r="2472" spans="1:3" x14ac:dyDescent="0.2">
      <c r="A2472">
        <v>33070</v>
      </c>
      <c r="B2472">
        <v>0</v>
      </c>
      <c r="C2472">
        <v>0</v>
      </c>
    </row>
    <row r="2473" spans="1:3" x14ac:dyDescent="0.2">
      <c r="A2473">
        <v>33071</v>
      </c>
      <c r="B2473">
        <v>0</v>
      </c>
      <c r="C2473">
        <v>0</v>
      </c>
    </row>
    <row r="2474" spans="1:3" x14ac:dyDescent="0.2">
      <c r="A2474">
        <v>33072</v>
      </c>
      <c r="B2474">
        <v>0</v>
      </c>
      <c r="C2474">
        <v>0</v>
      </c>
    </row>
    <row r="2475" spans="1:3" x14ac:dyDescent="0.2">
      <c r="A2475">
        <v>33073</v>
      </c>
      <c r="B2475">
        <v>0</v>
      </c>
      <c r="C2475">
        <v>0</v>
      </c>
    </row>
    <row r="2476" spans="1:3" x14ac:dyDescent="0.2">
      <c r="A2476">
        <v>33074</v>
      </c>
      <c r="B2476">
        <v>0</v>
      </c>
      <c r="C2476">
        <v>0</v>
      </c>
    </row>
    <row r="2477" spans="1:3" x14ac:dyDescent="0.2">
      <c r="A2477">
        <v>33075</v>
      </c>
      <c r="B2477">
        <v>0</v>
      </c>
      <c r="C2477">
        <v>0</v>
      </c>
    </row>
    <row r="2478" spans="1:3" x14ac:dyDescent="0.2">
      <c r="A2478">
        <v>33076</v>
      </c>
      <c r="B2478">
        <v>0</v>
      </c>
      <c r="C2478">
        <v>0</v>
      </c>
    </row>
    <row r="2479" spans="1:3" x14ac:dyDescent="0.2">
      <c r="A2479">
        <v>33077</v>
      </c>
      <c r="B2479">
        <v>0</v>
      </c>
      <c r="C2479">
        <v>0</v>
      </c>
    </row>
    <row r="2480" spans="1:3" x14ac:dyDescent="0.2">
      <c r="A2480">
        <v>33078</v>
      </c>
      <c r="B2480">
        <v>0</v>
      </c>
      <c r="C2480">
        <v>0</v>
      </c>
    </row>
    <row r="2481" spans="1:3" x14ac:dyDescent="0.2">
      <c r="A2481">
        <v>33079</v>
      </c>
      <c r="B2481">
        <v>0</v>
      </c>
      <c r="C2481">
        <v>0</v>
      </c>
    </row>
    <row r="2482" spans="1:3" x14ac:dyDescent="0.2">
      <c r="A2482">
        <v>33080</v>
      </c>
      <c r="B2482">
        <v>0</v>
      </c>
      <c r="C2482">
        <v>0</v>
      </c>
    </row>
    <row r="2483" spans="1:3" x14ac:dyDescent="0.2">
      <c r="A2483">
        <v>33081</v>
      </c>
      <c r="B2483">
        <v>0</v>
      </c>
      <c r="C2483">
        <v>0</v>
      </c>
    </row>
    <row r="2484" spans="1:3" x14ac:dyDescent="0.2">
      <c r="A2484">
        <v>33082</v>
      </c>
      <c r="B2484">
        <v>0</v>
      </c>
      <c r="C2484">
        <v>0</v>
      </c>
    </row>
    <row r="2485" spans="1:3" x14ac:dyDescent="0.2">
      <c r="A2485">
        <v>33083</v>
      </c>
      <c r="B2485">
        <v>0</v>
      </c>
      <c r="C2485">
        <v>0</v>
      </c>
    </row>
    <row r="2486" spans="1:3" x14ac:dyDescent="0.2">
      <c r="A2486">
        <v>33084</v>
      </c>
      <c r="B2486">
        <v>0</v>
      </c>
      <c r="C2486">
        <v>0</v>
      </c>
    </row>
    <row r="2487" spans="1:3" x14ac:dyDescent="0.2">
      <c r="A2487">
        <v>33085</v>
      </c>
      <c r="B2487">
        <v>0</v>
      </c>
      <c r="C2487">
        <v>0</v>
      </c>
    </row>
    <row r="2488" spans="1:3" x14ac:dyDescent="0.2">
      <c r="A2488">
        <v>33086</v>
      </c>
      <c r="B2488">
        <v>0</v>
      </c>
      <c r="C2488">
        <v>0</v>
      </c>
    </row>
    <row r="2489" spans="1:3" x14ac:dyDescent="0.2">
      <c r="A2489">
        <v>33087</v>
      </c>
      <c r="B2489">
        <v>0</v>
      </c>
      <c r="C2489">
        <v>0</v>
      </c>
    </row>
    <row r="2490" spans="1:3" x14ac:dyDescent="0.2">
      <c r="A2490">
        <v>33088</v>
      </c>
      <c r="B2490">
        <v>0</v>
      </c>
      <c r="C2490">
        <v>0</v>
      </c>
    </row>
    <row r="2491" spans="1:3" x14ac:dyDescent="0.2">
      <c r="A2491">
        <v>33089</v>
      </c>
      <c r="B2491">
        <v>0</v>
      </c>
      <c r="C2491">
        <v>0</v>
      </c>
    </row>
    <row r="2492" spans="1:3" x14ac:dyDescent="0.2">
      <c r="A2492">
        <v>33090</v>
      </c>
      <c r="B2492">
        <v>0</v>
      </c>
      <c r="C2492">
        <v>0</v>
      </c>
    </row>
    <row r="2493" spans="1:3" x14ac:dyDescent="0.2">
      <c r="A2493">
        <v>33091</v>
      </c>
      <c r="B2493">
        <v>0</v>
      </c>
      <c r="C2493">
        <v>0</v>
      </c>
    </row>
    <row r="2494" spans="1:3" x14ac:dyDescent="0.2">
      <c r="A2494">
        <v>33092</v>
      </c>
      <c r="B2494">
        <v>0</v>
      </c>
      <c r="C2494">
        <v>0</v>
      </c>
    </row>
    <row r="2495" spans="1:3" x14ac:dyDescent="0.2">
      <c r="A2495">
        <v>33093</v>
      </c>
      <c r="B2495">
        <v>0</v>
      </c>
      <c r="C2495">
        <v>0</v>
      </c>
    </row>
    <row r="2496" spans="1:3" x14ac:dyDescent="0.2">
      <c r="A2496">
        <v>33094</v>
      </c>
      <c r="B2496">
        <v>0</v>
      </c>
      <c r="C2496">
        <v>0</v>
      </c>
    </row>
    <row r="2497" spans="1:3" x14ac:dyDescent="0.2">
      <c r="A2497">
        <v>33095</v>
      </c>
      <c r="B2497">
        <v>0</v>
      </c>
      <c r="C2497">
        <v>0</v>
      </c>
    </row>
    <row r="2498" spans="1:3" x14ac:dyDescent="0.2">
      <c r="A2498">
        <v>33096</v>
      </c>
      <c r="B2498">
        <v>0</v>
      </c>
      <c r="C2498">
        <v>0</v>
      </c>
    </row>
    <row r="2499" spans="1:3" x14ac:dyDescent="0.2">
      <c r="A2499">
        <v>33097</v>
      </c>
      <c r="B2499">
        <v>0</v>
      </c>
      <c r="C2499">
        <v>0</v>
      </c>
    </row>
    <row r="2500" spans="1:3" x14ac:dyDescent="0.2">
      <c r="A2500">
        <v>33098</v>
      </c>
      <c r="B2500">
        <v>0</v>
      </c>
      <c r="C2500">
        <v>0</v>
      </c>
    </row>
    <row r="2501" spans="1:3" x14ac:dyDescent="0.2">
      <c r="A2501">
        <v>33099</v>
      </c>
      <c r="B2501">
        <v>0</v>
      </c>
      <c r="C2501">
        <v>0</v>
      </c>
    </row>
    <row r="2502" spans="1:3" x14ac:dyDescent="0.2">
      <c r="A2502">
        <v>33100</v>
      </c>
      <c r="B2502">
        <v>0</v>
      </c>
      <c r="C2502">
        <v>0</v>
      </c>
    </row>
    <row r="2503" spans="1:3" x14ac:dyDescent="0.2">
      <c r="A2503">
        <v>33101</v>
      </c>
      <c r="B2503">
        <v>0</v>
      </c>
      <c r="C2503">
        <v>0</v>
      </c>
    </row>
    <row r="2504" spans="1:3" x14ac:dyDescent="0.2">
      <c r="A2504">
        <v>33102</v>
      </c>
      <c r="B2504">
        <v>0</v>
      </c>
      <c r="C2504">
        <v>0</v>
      </c>
    </row>
    <row r="2505" spans="1:3" x14ac:dyDescent="0.2">
      <c r="A2505">
        <v>33103</v>
      </c>
      <c r="B2505">
        <v>0</v>
      </c>
      <c r="C2505">
        <v>0</v>
      </c>
    </row>
    <row r="2506" spans="1:3" x14ac:dyDescent="0.2">
      <c r="A2506">
        <v>33104</v>
      </c>
      <c r="B2506">
        <v>0</v>
      </c>
      <c r="C2506">
        <v>0</v>
      </c>
    </row>
    <row r="2507" spans="1:3" x14ac:dyDescent="0.2">
      <c r="A2507">
        <v>33105</v>
      </c>
      <c r="B2507">
        <v>0</v>
      </c>
      <c r="C2507">
        <v>0</v>
      </c>
    </row>
    <row r="2508" spans="1:3" x14ac:dyDescent="0.2">
      <c r="A2508">
        <v>33106</v>
      </c>
      <c r="B2508">
        <v>0</v>
      </c>
      <c r="C2508">
        <v>0</v>
      </c>
    </row>
    <row r="2509" spans="1:3" x14ac:dyDescent="0.2">
      <c r="A2509">
        <v>33107</v>
      </c>
      <c r="B2509">
        <v>0</v>
      </c>
      <c r="C2509">
        <v>0</v>
      </c>
    </row>
    <row r="2510" spans="1:3" x14ac:dyDescent="0.2">
      <c r="A2510">
        <v>33108</v>
      </c>
      <c r="B2510">
        <v>0</v>
      </c>
      <c r="C2510">
        <v>0</v>
      </c>
    </row>
    <row r="2511" spans="1:3" x14ac:dyDescent="0.2">
      <c r="A2511">
        <v>33109</v>
      </c>
      <c r="B2511">
        <v>0</v>
      </c>
      <c r="C2511">
        <v>0</v>
      </c>
    </row>
    <row r="2512" spans="1:3" x14ac:dyDescent="0.2">
      <c r="A2512">
        <v>33110</v>
      </c>
      <c r="B2512">
        <v>0</v>
      </c>
      <c r="C2512">
        <v>0</v>
      </c>
    </row>
    <row r="2513" spans="1:3" x14ac:dyDescent="0.2">
      <c r="A2513">
        <v>33111</v>
      </c>
      <c r="B2513">
        <v>0</v>
      </c>
      <c r="C2513">
        <v>0</v>
      </c>
    </row>
    <row r="2514" spans="1:3" x14ac:dyDescent="0.2">
      <c r="A2514">
        <v>33112</v>
      </c>
      <c r="B2514">
        <v>0</v>
      </c>
      <c r="C2514">
        <v>0</v>
      </c>
    </row>
    <row r="2515" spans="1:3" x14ac:dyDescent="0.2">
      <c r="A2515">
        <v>33113</v>
      </c>
      <c r="B2515">
        <v>0</v>
      </c>
      <c r="C2515">
        <v>0</v>
      </c>
    </row>
    <row r="2516" spans="1:3" x14ac:dyDescent="0.2">
      <c r="A2516">
        <v>33114</v>
      </c>
      <c r="B2516">
        <v>0</v>
      </c>
      <c r="C2516">
        <v>0</v>
      </c>
    </row>
    <row r="2517" spans="1:3" x14ac:dyDescent="0.2">
      <c r="A2517">
        <v>33115</v>
      </c>
      <c r="B2517">
        <v>0</v>
      </c>
      <c r="C2517">
        <v>0</v>
      </c>
    </row>
    <row r="2518" spans="1:3" x14ac:dyDescent="0.2">
      <c r="A2518">
        <v>33116</v>
      </c>
      <c r="B2518">
        <v>0</v>
      </c>
      <c r="C2518">
        <v>0</v>
      </c>
    </row>
    <row r="2519" spans="1:3" x14ac:dyDescent="0.2">
      <c r="A2519">
        <v>33117</v>
      </c>
      <c r="B2519">
        <v>0</v>
      </c>
      <c r="C2519">
        <v>0</v>
      </c>
    </row>
    <row r="2520" spans="1:3" x14ac:dyDescent="0.2">
      <c r="A2520">
        <v>33118</v>
      </c>
      <c r="B2520">
        <v>0</v>
      </c>
      <c r="C2520">
        <v>0</v>
      </c>
    </row>
    <row r="2521" spans="1:3" x14ac:dyDescent="0.2">
      <c r="A2521">
        <v>33119</v>
      </c>
      <c r="B2521">
        <v>0</v>
      </c>
      <c r="C2521">
        <v>0</v>
      </c>
    </row>
    <row r="2522" spans="1:3" x14ac:dyDescent="0.2">
      <c r="A2522">
        <v>33120</v>
      </c>
      <c r="B2522">
        <v>0</v>
      </c>
      <c r="C2522">
        <v>0</v>
      </c>
    </row>
    <row r="2523" spans="1:3" x14ac:dyDescent="0.2">
      <c r="A2523">
        <v>33121</v>
      </c>
      <c r="B2523">
        <v>0</v>
      </c>
      <c r="C2523">
        <v>0</v>
      </c>
    </row>
    <row r="2524" spans="1:3" x14ac:dyDescent="0.2">
      <c r="A2524">
        <v>33122</v>
      </c>
      <c r="B2524">
        <v>0</v>
      </c>
      <c r="C2524">
        <v>0</v>
      </c>
    </row>
    <row r="2525" spans="1:3" x14ac:dyDescent="0.2">
      <c r="A2525">
        <v>33123</v>
      </c>
      <c r="B2525">
        <v>0</v>
      </c>
      <c r="C2525">
        <v>0</v>
      </c>
    </row>
    <row r="2526" spans="1:3" x14ac:dyDescent="0.2">
      <c r="A2526">
        <v>33124</v>
      </c>
      <c r="B2526">
        <v>0</v>
      </c>
      <c r="C2526">
        <v>0</v>
      </c>
    </row>
    <row r="2527" spans="1:3" x14ac:dyDescent="0.2">
      <c r="A2527">
        <v>33125</v>
      </c>
      <c r="B2527">
        <v>0</v>
      </c>
      <c r="C2527">
        <v>0</v>
      </c>
    </row>
    <row r="2528" spans="1:3" x14ac:dyDescent="0.2">
      <c r="A2528">
        <v>33126</v>
      </c>
      <c r="B2528">
        <v>0</v>
      </c>
      <c r="C2528">
        <v>0</v>
      </c>
    </row>
    <row r="2529" spans="1:3" x14ac:dyDescent="0.2">
      <c r="A2529">
        <v>33127</v>
      </c>
      <c r="B2529">
        <v>0</v>
      </c>
      <c r="C2529">
        <v>0</v>
      </c>
    </row>
    <row r="2530" spans="1:3" x14ac:dyDescent="0.2">
      <c r="A2530">
        <v>33128</v>
      </c>
      <c r="B2530">
        <v>0</v>
      </c>
      <c r="C2530">
        <v>0</v>
      </c>
    </row>
    <row r="2531" spans="1:3" x14ac:dyDescent="0.2">
      <c r="A2531">
        <v>33129</v>
      </c>
      <c r="B2531">
        <v>0</v>
      </c>
      <c r="C2531">
        <v>0</v>
      </c>
    </row>
    <row r="2532" spans="1:3" x14ac:dyDescent="0.2">
      <c r="A2532">
        <v>33130</v>
      </c>
      <c r="B2532">
        <v>0</v>
      </c>
      <c r="C2532">
        <v>0</v>
      </c>
    </row>
    <row r="2533" spans="1:3" x14ac:dyDescent="0.2">
      <c r="A2533">
        <v>33131</v>
      </c>
      <c r="B2533">
        <v>0</v>
      </c>
      <c r="C2533">
        <v>0</v>
      </c>
    </row>
    <row r="2534" spans="1:3" x14ac:dyDescent="0.2">
      <c r="A2534">
        <v>33132</v>
      </c>
      <c r="B2534">
        <v>0</v>
      </c>
      <c r="C2534">
        <v>0</v>
      </c>
    </row>
    <row r="2535" spans="1:3" x14ac:dyDescent="0.2">
      <c r="A2535">
        <v>33133</v>
      </c>
      <c r="B2535">
        <v>0</v>
      </c>
      <c r="C2535">
        <v>0</v>
      </c>
    </row>
    <row r="2536" spans="1:3" x14ac:dyDescent="0.2">
      <c r="A2536">
        <v>33134</v>
      </c>
      <c r="B2536">
        <v>0</v>
      </c>
      <c r="C2536">
        <v>0</v>
      </c>
    </row>
    <row r="2537" spans="1:3" x14ac:dyDescent="0.2">
      <c r="A2537">
        <v>33135</v>
      </c>
      <c r="B2537">
        <v>0</v>
      </c>
      <c r="C2537">
        <v>0</v>
      </c>
    </row>
    <row r="2538" spans="1:3" x14ac:dyDescent="0.2">
      <c r="A2538">
        <v>33136</v>
      </c>
      <c r="B2538">
        <v>0</v>
      </c>
      <c r="C2538">
        <v>0</v>
      </c>
    </row>
    <row r="2539" spans="1:3" x14ac:dyDescent="0.2">
      <c r="A2539">
        <v>33137</v>
      </c>
      <c r="B2539">
        <v>0</v>
      </c>
      <c r="C2539">
        <v>0</v>
      </c>
    </row>
    <row r="2540" spans="1:3" x14ac:dyDescent="0.2">
      <c r="A2540">
        <v>33138</v>
      </c>
      <c r="B2540">
        <v>0</v>
      </c>
      <c r="C2540">
        <v>0</v>
      </c>
    </row>
    <row r="2541" spans="1:3" x14ac:dyDescent="0.2">
      <c r="A2541">
        <v>33139</v>
      </c>
      <c r="B2541">
        <v>0</v>
      </c>
      <c r="C2541">
        <v>0</v>
      </c>
    </row>
    <row r="2542" spans="1:3" x14ac:dyDescent="0.2">
      <c r="A2542">
        <v>33140</v>
      </c>
      <c r="B2542">
        <v>0</v>
      </c>
      <c r="C2542">
        <v>0</v>
      </c>
    </row>
    <row r="2543" spans="1:3" x14ac:dyDescent="0.2">
      <c r="A2543">
        <v>33141</v>
      </c>
      <c r="B2543">
        <v>0</v>
      </c>
      <c r="C2543">
        <v>0</v>
      </c>
    </row>
    <row r="2544" spans="1:3" x14ac:dyDescent="0.2">
      <c r="A2544">
        <v>33142</v>
      </c>
      <c r="B2544">
        <v>0</v>
      </c>
      <c r="C2544">
        <v>0</v>
      </c>
    </row>
    <row r="2545" spans="1:3" x14ac:dyDescent="0.2">
      <c r="A2545">
        <v>33143</v>
      </c>
      <c r="B2545">
        <v>0</v>
      </c>
      <c r="C2545">
        <v>0</v>
      </c>
    </row>
    <row r="2546" spans="1:3" x14ac:dyDescent="0.2">
      <c r="A2546">
        <v>33144</v>
      </c>
      <c r="B2546">
        <v>0</v>
      </c>
      <c r="C2546">
        <v>0</v>
      </c>
    </row>
    <row r="2547" spans="1:3" x14ac:dyDescent="0.2">
      <c r="A2547">
        <v>33145</v>
      </c>
      <c r="B2547">
        <v>0</v>
      </c>
      <c r="C2547">
        <v>0</v>
      </c>
    </row>
    <row r="2548" spans="1:3" x14ac:dyDescent="0.2">
      <c r="A2548">
        <v>33146</v>
      </c>
      <c r="B2548">
        <v>0</v>
      </c>
      <c r="C2548">
        <v>0</v>
      </c>
    </row>
    <row r="2549" spans="1:3" x14ac:dyDescent="0.2">
      <c r="A2549">
        <v>33147</v>
      </c>
      <c r="B2549">
        <v>0</v>
      </c>
      <c r="C2549">
        <v>0</v>
      </c>
    </row>
    <row r="2550" spans="1:3" x14ac:dyDescent="0.2">
      <c r="A2550">
        <v>33148</v>
      </c>
      <c r="B2550">
        <v>0</v>
      </c>
      <c r="C2550">
        <v>0</v>
      </c>
    </row>
    <row r="2551" spans="1:3" x14ac:dyDescent="0.2">
      <c r="A2551">
        <v>33149</v>
      </c>
      <c r="B2551">
        <v>0</v>
      </c>
      <c r="C2551">
        <v>0</v>
      </c>
    </row>
    <row r="2552" spans="1:3" x14ac:dyDescent="0.2">
      <c r="A2552">
        <v>33150</v>
      </c>
      <c r="B2552">
        <v>0</v>
      </c>
      <c r="C2552">
        <v>0</v>
      </c>
    </row>
    <row r="2553" spans="1:3" x14ac:dyDescent="0.2">
      <c r="A2553">
        <v>33151</v>
      </c>
      <c r="B2553">
        <v>0</v>
      </c>
      <c r="C2553">
        <v>0</v>
      </c>
    </row>
    <row r="2554" spans="1:3" x14ac:dyDescent="0.2">
      <c r="A2554">
        <v>33152</v>
      </c>
      <c r="B2554">
        <v>0</v>
      </c>
      <c r="C2554">
        <v>0</v>
      </c>
    </row>
    <row r="2555" spans="1:3" x14ac:dyDescent="0.2">
      <c r="A2555">
        <v>33153</v>
      </c>
      <c r="B2555">
        <v>0</v>
      </c>
      <c r="C2555">
        <v>0</v>
      </c>
    </row>
    <row r="2556" spans="1:3" x14ac:dyDescent="0.2">
      <c r="A2556">
        <v>33154</v>
      </c>
      <c r="B2556">
        <v>0</v>
      </c>
      <c r="C2556">
        <v>0</v>
      </c>
    </row>
    <row r="2557" spans="1:3" x14ac:dyDescent="0.2">
      <c r="A2557">
        <v>33155</v>
      </c>
      <c r="B2557">
        <v>0</v>
      </c>
      <c r="C2557">
        <v>0</v>
      </c>
    </row>
    <row r="2558" spans="1:3" x14ac:dyDescent="0.2">
      <c r="A2558">
        <v>33156</v>
      </c>
      <c r="B2558">
        <v>0</v>
      </c>
      <c r="C2558">
        <v>0</v>
      </c>
    </row>
    <row r="2559" spans="1:3" x14ac:dyDescent="0.2">
      <c r="A2559">
        <v>33157</v>
      </c>
      <c r="B2559">
        <v>0</v>
      </c>
      <c r="C2559">
        <v>0</v>
      </c>
    </row>
    <row r="2560" spans="1:3" x14ac:dyDescent="0.2">
      <c r="A2560">
        <v>33158</v>
      </c>
      <c r="B2560">
        <v>0</v>
      </c>
      <c r="C2560">
        <v>0</v>
      </c>
    </row>
    <row r="2561" spans="1:3" x14ac:dyDescent="0.2">
      <c r="A2561">
        <v>33159</v>
      </c>
      <c r="B2561">
        <v>0</v>
      </c>
      <c r="C2561">
        <v>0</v>
      </c>
    </row>
    <row r="2562" spans="1:3" x14ac:dyDescent="0.2">
      <c r="A2562">
        <v>33160</v>
      </c>
      <c r="B2562">
        <v>0</v>
      </c>
      <c r="C2562">
        <v>0</v>
      </c>
    </row>
    <row r="2563" spans="1:3" x14ac:dyDescent="0.2">
      <c r="A2563">
        <v>33161</v>
      </c>
      <c r="B2563">
        <v>0</v>
      </c>
      <c r="C2563">
        <v>0</v>
      </c>
    </row>
    <row r="2564" spans="1:3" x14ac:dyDescent="0.2">
      <c r="A2564">
        <v>33162</v>
      </c>
      <c r="B2564">
        <v>0</v>
      </c>
      <c r="C2564">
        <v>0</v>
      </c>
    </row>
    <row r="2565" spans="1:3" x14ac:dyDescent="0.2">
      <c r="A2565">
        <v>33163</v>
      </c>
      <c r="B2565">
        <v>0</v>
      </c>
      <c r="C2565">
        <v>0</v>
      </c>
    </row>
    <row r="2566" spans="1:3" x14ac:dyDescent="0.2">
      <c r="A2566">
        <v>33164</v>
      </c>
      <c r="B2566">
        <v>0</v>
      </c>
      <c r="C2566">
        <v>0</v>
      </c>
    </row>
    <row r="2567" spans="1:3" x14ac:dyDescent="0.2">
      <c r="A2567">
        <v>33165</v>
      </c>
      <c r="B2567">
        <v>0</v>
      </c>
      <c r="C2567">
        <v>0</v>
      </c>
    </row>
    <row r="2568" spans="1:3" x14ac:dyDescent="0.2">
      <c r="A2568">
        <v>33166</v>
      </c>
      <c r="B2568">
        <v>0</v>
      </c>
      <c r="C2568">
        <v>0</v>
      </c>
    </row>
    <row r="2569" spans="1:3" x14ac:dyDescent="0.2">
      <c r="A2569">
        <v>33167</v>
      </c>
      <c r="B2569">
        <v>0</v>
      </c>
      <c r="C2569">
        <v>0</v>
      </c>
    </row>
    <row r="2570" spans="1:3" x14ac:dyDescent="0.2">
      <c r="A2570">
        <v>33168</v>
      </c>
      <c r="B2570">
        <v>0</v>
      </c>
      <c r="C2570">
        <v>0</v>
      </c>
    </row>
    <row r="2571" spans="1:3" x14ac:dyDescent="0.2">
      <c r="A2571">
        <v>33169</v>
      </c>
      <c r="B2571">
        <v>0</v>
      </c>
      <c r="C2571">
        <v>0</v>
      </c>
    </row>
    <row r="2572" spans="1:3" x14ac:dyDescent="0.2">
      <c r="A2572">
        <v>33170</v>
      </c>
      <c r="B2572">
        <v>0</v>
      </c>
      <c r="C2572">
        <v>0</v>
      </c>
    </row>
    <row r="2573" spans="1:3" x14ac:dyDescent="0.2">
      <c r="A2573">
        <v>33171</v>
      </c>
      <c r="B2573">
        <v>0</v>
      </c>
      <c r="C2573">
        <v>0</v>
      </c>
    </row>
    <row r="2574" spans="1:3" x14ac:dyDescent="0.2">
      <c r="A2574">
        <v>33172</v>
      </c>
      <c r="B2574">
        <v>0</v>
      </c>
      <c r="C2574">
        <v>0</v>
      </c>
    </row>
    <row r="2575" spans="1:3" x14ac:dyDescent="0.2">
      <c r="A2575">
        <v>33173</v>
      </c>
      <c r="B2575">
        <v>0</v>
      </c>
      <c r="C2575">
        <v>0</v>
      </c>
    </row>
    <row r="2576" spans="1:3" x14ac:dyDescent="0.2">
      <c r="A2576">
        <v>33174</v>
      </c>
      <c r="B2576">
        <v>0</v>
      </c>
      <c r="C2576">
        <v>0</v>
      </c>
    </row>
    <row r="2577" spans="1:3" x14ac:dyDescent="0.2">
      <c r="A2577">
        <v>33175</v>
      </c>
      <c r="B2577">
        <v>0</v>
      </c>
      <c r="C2577">
        <v>0</v>
      </c>
    </row>
    <row r="2578" spans="1:3" x14ac:dyDescent="0.2">
      <c r="A2578">
        <v>33176</v>
      </c>
      <c r="B2578">
        <v>0</v>
      </c>
      <c r="C2578">
        <v>0</v>
      </c>
    </row>
    <row r="2579" spans="1:3" x14ac:dyDescent="0.2">
      <c r="A2579">
        <v>33177</v>
      </c>
      <c r="B2579">
        <v>0</v>
      </c>
      <c r="C2579">
        <v>0</v>
      </c>
    </row>
    <row r="2580" spans="1:3" x14ac:dyDescent="0.2">
      <c r="A2580">
        <v>33178</v>
      </c>
      <c r="B2580">
        <v>0</v>
      </c>
      <c r="C2580">
        <v>0</v>
      </c>
    </row>
    <row r="2581" spans="1:3" x14ac:dyDescent="0.2">
      <c r="A2581">
        <v>33179</v>
      </c>
      <c r="B2581">
        <v>0</v>
      </c>
      <c r="C2581">
        <v>0</v>
      </c>
    </row>
    <row r="2582" spans="1:3" x14ac:dyDescent="0.2">
      <c r="A2582">
        <v>33180</v>
      </c>
      <c r="B2582">
        <v>0</v>
      </c>
      <c r="C2582">
        <v>0</v>
      </c>
    </row>
    <row r="2583" spans="1:3" x14ac:dyDescent="0.2">
      <c r="A2583">
        <v>33181</v>
      </c>
      <c r="B2583">
        <v>0</v>
      </c>
      <c r="C2583">
        <v>0</v>
      </c>
    </row>
    <row r="2584" spans="1:3" x14ac:dyDescent="0.2">
      <c r="A2584">
        <v>33182</v>
      </c>
      <c r="B2584">
        <v>0</v>
      </c>
      <c r="C2584">
        <v>0</v>
      </c>
    </row>
    <row r="2585" spans="1:3" x14ac:dyDescent="0.2">
      <c r="A2585">
        <v>33183</v>
      </c>
      <c r="B2585">
        <v>0</v>
      </c>
      <c r="C2585">
        <v>0</v>
      </c>
    </row>
    <row r="2586" spans="1:3" x14ac:dyDescent="0.2">
      <c r="A2586">
        <v>33184</v>
      </c>
      <c r="B2586">
        <v>0</v>
      </c>
      <c r="C2586">
        <v>0</v>
      </c>
    </row>
    <row r="2587" spans="1:3" x14ac:dyDescent="0.2">
      <c r="A2587">
        <v>33185</v>
      </c>
      <c r="B2587">
        <v>0</v>
      </c>
      <c r="C2587">
        <v>0</v>
      </c>
    </row>
    <row r="2588" spans="1:3" x14ac:dyDescent="0.2">
      <c r="A2588">
        <v>33186</v>
      </c>
      <c r="B2588">
        <v>0</v>
      </c>
      <c r="C2588">
        <v>0</v>
      </c>
    </row>
    <row r="2589" spans="1:3" x14ac:dyDescent="0.2">
      <c r="A2589">
        <v>33187</v>
      </c>
      <c r="B2589">
        <v>0</v>
      </c>
      <c r="C2589">
        <v>0</v>
      </c>
    </row>
    <row r="2590" spans="1:3" x14ac:dyDescent="0.2">
      <c r="A2590">
        <v>33188</v>
      </c>
      <c r="B2590">
        <v>0</v>
      </c>
      <c r="C2590">
        <v>0</v>
      </c>
    </row>
    <row r="2591" spans="1:3" x14ac:dyDescent="0.2">
      <c r="A2591">
        <v>33189</v>
      </c>
      <c r="B2591">
        <v>0</v>
      </c>
      <c r="C2591">
        <v>0</v>
      </c>
    </row>
    <row r="2592" spans="1:3" x14ac:dyDescent="0.2">
      <c r="A2592">
        <v>33190</v>
      </c>
      <c r="B2592">
        <v>0</v>
      </c>
      <c r="C2592">
        <v>0</v>
      </c>
    </row>
    <row r="2593" spans="1:3" x14ac:dyDescent="0.2">
      <c r="A2593">
        <v>33191</v>
      </c>
      <c r="B2593">
        <v>0</v>
      </c>
      <c r="C2593">
        <v>0</v>
      </c>
    </row>
    <row r="2594" spans="1:3" x14ac:dyDescent="0.2">
      <c r="A2594">
        <v>33192</v>
      </c>
      <c r="B2594">
        <v>0</v>
      </c>
      <c r="C2594">
        <v>0</v>
      </c>
    </row>
    <row r="2595" spans="1:3" x14ac:dyDescent="0.2">
      <c r="A2595">
        <v>33193</v>
      </c>
      <c r="B2595">
        <v>0</v>
      </c>
      <c r="C2595">
        <v>0</v>
      </c>
    </row>
    <row r="2596" spans="1:3" x14ac:dyDescent="0.2">
      <c r="A2596">
        <v>33194</v>
      </c>
      <c r="B2596">
        <v>0</v>
      </c>
      <c r="C2596">
        <v>0</v>
      </c>
    </row>
    <row r="2597" spans="1:3" x14ac:dyDescent="0.2">
      <c r="A2597">
        <v>33195</v>
      </c>
      <c r="B2597">
        <v>0</v>
      </c>
      <c r="C2597">
        <v>0</v>
      </c>
    </row>
    <row r="2598" spans="1:3" x14ac:dyDescent="0.2">
      <c r="A2598">
        <v>33196</v>
      </c>
      <c r="B2598">
        <v>0</v>
      </c>
      <c r="C2598">
        <v>0</v>
      </c>
    </row>
    <row r="2599" spans="1:3" x14ac:dyDescent="0.2">
      <c r="A2599">
        <v>33197</v>
      </c>
      <c r="B2599">
        <v>0</v>
      </c>
      <c r="C2599">
        <v>0</v>
      </c>
    </row>
    <row r="2600" spans="1:3" x14ac:dyDescent="0.2">
      <c r="A2600">
        <v>33198</v>
      </c>
      <c r="B2600">
        <v>0</v>
      </c>
      <c r="C2600">
        <v>0</v>
      </c>
    </row>
    <row r="2601" spans="1:3" x14ac:dyDescent="0.2">
      <c r="A2601">
        <v>33199</v>
      </c>
      <c r="B2601">
        <v>0</v>
      </c>
      <c r="C2601">
        <v>0</v>
      </c>
    </row>
    <row r="2602" spans="1:3" x14ac:dyDescent="0.2">
      <c r="A2602">
        <v>33200</v>
      </c>
      <c r="B2602">
        <v>0</v>
      </c>
      <c r="C2602">
        <v>0</v>
      </c>
    </row>
    <row r="2603" spans="1:3" x14ac:dyDescent="0.2">
      <c r="A2603">
        <v>33201</v>
      </c>
      <c r="B2603">
        <v>0</v>
      </c>
      <c r="C2603">
        <v>0</v>
      </c>
    </row>
    <row r="2604" spans="1:3" x14ac:dyDescent="0.2">
      <c r="A2604">
        <v>33202</v>
      </c>
      <c r="B2604">
        <v>0</v>
      </c>
      <c r="C2604">
        <v>0</v>
      </c>
    </row>
    <row r="2605" spans="1:3" x14ac:dyDescent="0.2">
      <c r="A2605">
        <v>33203</v>
      </c>
      <c r="B2605">
        <v>0</v>
      </c>
      <c r="C2605">
        <v>0</v>
      </c>
    </row>
    <row r="2606" spans="1:3" x14ac:dyDescent="0.2">
      <c r="A2606">
        <v>33204</v>
      </c>
      <c r="B2606">
        <v>0</v>
      </c>
      <c r="C2606">
        <v>0</v>
      </c>
    </row>
    <row r="2607" spans="1:3" x14ac:dyDescent="0.2">
      <c r="A2607">
        <v>33205</v>
      </c>
      <c r="B2607">
        <v>0</v>
      </c>
      <c r="C2607">
        <v>0</v>
      </c>
    </row>
    <row r="2608" spans="1:3" x14ac:dyDescent="0.2">
      <c r="A2608">
        <v>33206</v>
      </c>
      <c r="B2608">
        <v>0</v>
      </c>
      <c r="C2608">
        <v>0</v>
      </c>
    </row>
    <row r="2609" spans="1:3" x14ac:dyDescent="0.2">
      <c r="A2609">
        <v>33207</v>
      </c>
      <c r="B2609">
        <v>0</v>
      </c>
      <c r="C2609">
        <v>0</v>
      </c>
    </row>
    <row r="2610" spans="1:3" x14ac:dyDescent="0.2">
      <c r="A2610">
        <v>33208</v>
      </c>
      <c r="B2610">
        <v>0</v>
      </c>
      <c r="C2610">
        <v>0</v>
      </c>
    </row>
    <row r="2611" spans="1:3" x14ac:dyDescent="0.2">
      <c r="A2611">
        <v>33209</v>
      </c>
      <c r="B2611">
        <v>0</v>
      </c>
      <c r="C2611">
        <v>0</v>
      </c>
    </row>
    <row r="2612" spans="1:3" x14ac:dyDescent="0.2">
      <c r="A2612">
        <v>33210</v>
      </c>
      <c r="B2612">
        <v>0</v>
      </c>
      <c r="C2612">
        <v>0</v>
      </c>
    </row>
    <row r="2613" spans="1:3" x14ac:dyDescent="0.2">
      <c r="A2613">
        <v>33211</v>
      </c>
      <c r="B2613">
        <v>0</v>
      </c>
      <c r="C2613">
        <v>0</v>
      </c>
    </row>
    <row r="2614" spans="1:3" x14ac:dyDescent="0.2">
      <c r="A2614">
        <v>33212</v>
      </c>
      <c r="B2614">
        <v>0</v>
      </c>
      <c r="C2614">
        <v>0</v>
      </c>
    </row>
    <row r="2615" spans="1:3" x14ac:dyDescent="0.2">
      <c r="A2615">
        <v>33213</v>
      </c>
      <c r="B2615">
        <v>0</v>
      </c>
      <c r="C2615">
        <v>0</v>
      </c>
    </row>
    <row r="2616" spans="1:3" x14ac:dyDescent="0.2">
      <c r="A2616">
        <v>33214</v>
      </c>
      <c r="B2616">
        <v>0</v>
      </c>
      <c r="C2616">
        <v>0</v>
      </c>
    </row>
    <row r="2617" spans="1:3" x14ac:dyDescent="0.2">
      <c r="A2617">
        <v>33215</v>
      </c>
      <c r="B2617">
        <v>0</v>
      </c>
      <c r="C2617">
        <v>0</v>
      </c>
    </row>
    <row r="2618" spans="1:3" x14ac:dyDescent="0.2">
      <c r="A2618">
        <v>33216</v>
      </c>
      <c r="B2618">
        <v>0</v>
      </c>
      <c r="C2618">
        <v>0</v>
      </c>
    </row>
    <row r="2619" spans="1:3" x14ac:dyDescent="0.2">
      <c r="A2619">
        <v>33217</v>
      </c>
      <c r="B2619">
        <v>0</v>
      </c>
      <c r="C2619">
        <v>0</v>
      </c>
    </row>
    <row r="2620" spans="1:3" x14ac:dyDescent="0.2">
      <c r="A2620">
        <v>33218</v>
      </c>
      <c r="B2620">
        <v>0</v>
      </c>
      <c r="C2620">
        <v>0</v>
      </c>
    </row>
    <row r="2621" spans="1:3" x14ac:dyDescent="0.2">
      <c r="A2621">
        <v>33219</v>
      </c>
      <c r="B2621">
        <v>0</v>
      </c>
      <c r="C2621">
        <v>0</v>
      </c>
    </row>
    <row r="2622" spans="1:3" x14ac:dyDescent="0.2">
      <c r="A2622">
        <v>33220</v>
      </c>
      <c r="B2622">
        <v>0</v>
      </c>
      <c r="C2622">
        <v>0</v>
      </c>
    </row>
    <row r="2623" spans="1:3" x14ac:dyDescent="0.2">
      <c r="A2623">
        <v>33221</v>
      </c>
      <c r="B2623">
        <v>0</v>
      </c>
      <c r="C2623">
        <v>0</v>
      </c>
    </row>
    <row r="2624" spans="1:3" x14ac:dyDescent="0.2">
      <c r="A2624">
        <v>33222</v>
      </c>
      <c r="B2624">
        <v>0</v>
      </c>
      <c r="C2624">
        <v>0</v>
      </c>
    </row>
    <row r="2625" spans="1:3" x14ac:dyDescent="0.2">
      <c r="A2625">
        <v>33223</v>
      </c>
      <c r="B2625">
        <v>0</v>
      </c>
      <c r="C2625">
        <v>0</v>
      </c>
    </row>
    <row r="2626" spans="1:3" x14ac:dyDescent="0.2">
      <c r="A2626">
        <v>33224</v>
      </c>
      <c r="B2626">
        <v>0</v>
      </c>
      <c r="C2626">
        <v>0</v>
      </c>
    </row>
    <row r="2627" spans="1:3" x14ac:dyDescent="0.2">
      <c r="A2627">
        <v>33225</v>
      </c>
      <c r="B2627">
        <v>0</v>
      </c>
      <c r="C2627">
        <v>0</v>
      </c>
    </row>
    <row r="2628" spans="1:3" x14ac:dyDescent="0.2">
      <c r="A2628">
        <v>33226</v>
      </c>
      <c r="B2628">
        <v>0</v>
      </c>
      <c r="C2628">
        <v>0</v>
      </c>
    </row>
    <row r="2629" spans="1:3" x14ac:dyDescent="0.2">
      <c r="A2629">
        <v>33227</v>
      </c>
      <c r="B2629">
        <v>0</v>
      </c>
      <c r="C2629">
        <v>0</v>
      </c>
    </row>
    <row r="2630" spans="1:3" x14ac:dyDescent="0.2">
      <c r="A2630">
        <v>33228</v>
      </c>
      <c r="B2630">
        <v>0</v>
      </c>
      <c r="C2630">
        <v>0</v>
      </c>
    </row>
    <row r="2631" spans="1:3" x14ac:dyDescent="0.2">
      <c r="A2631">
        <v>33229</v>
      </c>
      <c r="B2631">
        <v>0</v>
      </c>
      <c r="C2631">
        <v>0</v>
      </c>
    </row>
    <row r="2632" spans="1:3" x14ac:dyDescent="0.2">
      <c r="A2632">
        <v>33230</v>
      </c>
      <c r="B2632">
        <v>0</v>
      </c>
      <c r="C2632">
        <v>0</v>
      </c>
    </row>
    <row r="2633" spans="1:3" x14ac:dyDescent="0.2">
      <c r="A2633">
        <v>33231</v>
      </c>
      <c r="B2633">
        <v>0</v>
      </c>
      <c r="C2633">
        <v>0</v>
      </c>
    </row>
    <row r="2634" spans="1:3" x14ac:dyDescent="0.2">
      <c r="A2634">
        <v>33232</v>
      </c>
      <c r="B2634">
        <v>0</v>
      </c>
      <c r="C2634">
        <v>0</v>
      </c>
    </row>
    <row r="2635" spans="1:3" x14ac:dyDescent="0.2">
      <c r="A2635">
        <v>33233</v>
      </c>
      <c r="B2635">
        <v>0</v>
      </c>
      <c r="C2635">
        <v>0</v>
      </c>
    </row>
    <row r="2636" spans="1:3" x14ac:dyDescent="0.2">
      <c r="A2636">
        <v>33234</v>
      </c>
      <c r="B2636">
        <v>0</v>
      </c>
      <c r="C2636">
        <v>0</v>
      </c>
    </row>
    <row r="2637" spans="1:3" x14ac:dyDescent="0.2">
      <c r="A2637">
        <v>33235</v>
      </c>
      <c r="B2637">
        <v>0</v>
      </c>
      <c r="C2637">
        <v>0</v>
      </c>
    </row>
    <row r="2638" spans="1:3" x14ac:dyDescent="0.2">
      <c r="A2638">
        <v>33236</v>
      </c>
      <c r="B2638">
        <v>0</v>
      </c>
      <c r="C2638">
        <v>0</v>
      </c>
    </row>
    <row r="2639" spans="1:3" x14ac:dyDescent="0.2">
      <c r="A2639">
        <v>33237</v>
      </c>
      <c r="B2639">
        <v>0</v>
      </c>
      <c r="C2639">
        <v>0</v>
      </c>
    </row>
    <row r="2640" spans="1:3" x14ac:dyDescent="0.2">
      <c r="A2640">
        <v>33238</v>
      </c>
      <c r="B2640">
        <v>0</v>
      </c>
      <c r="C2640">
        <v>0</v>
      </c>
    </row>
    <row r="2641" spans="1:3" x14ac:dyDescent="0.2">
      <c r="A2641">
        <v>33239</v>
      </c>
      <c r="B2641">
        <v>0</v>
      </c>
      <c r="C2641">
        <v>0</v>
      </c>
    </row>
    <row r="2642" spans="1:3" x14ac:dyDescent="0.2">
      <c r="A2642">
        <v>33240</v>
      </c>
      <c r="B2642">
        <v>0</v>
      </c>
      <c r="C2642">
        <v>0</v>
      </c>
    </row>
    <row r="2643" spans="1:3" x14ac:dyDescent="0.2">
      <c r="A2643">
        <v>33241</v>
      </c>
      <c r="B2643">
        <v>0</v>
      </c>
      <c r="C2643">
        <v>0</v>
      </c>
    </row>
    <row r="2644" spans="1:3" x14ac:dyDescent="0.2">
      <c r="A2644">
        <v>33242</v>
      </c>
      <c r="B2644">
        <v>0</v>
      </c>
      <c r="C2644">
        <v>0</v>
      </c>
    </row>
    <row r="2645" spans="1:3" x14ac:dyDescent="0.2">
      <c r="A2645">
        <v>33243</v>
      </c>
      <c r="B2645">
        <v>0</v>
      </c>
      <c r="C2645">
        <v>0</v>
      </c>
    </row>
    <row r="2646" spans="1:3" x14ac:dyDescent="0.2">
      <c r="A2646">
        <v>33244</v>
      </c>
      <c r="B2646">
        <v>0</v>
      </c>
      <c r="C2646">
        <v>0</v>
      </c>
    </row>
    <row r="2647" spans="1:3" x14ac:dyDescent="0.2">
      <c r="A2647">
        <v>33245</v>
      </c>
      <c r="B2647">
        <v>0</v>
      </c>
      <c r="C2647">
        <v>0</v>
      </c>
    </row>
    <row r="2648" spans="1:3" x14ac:dyDescent="0.2">
      <c r="A2648">
        <v>33246</v>
      </c>
      <c r="B2648">
        <v>0</v>
      </c>
      <c r="C2648">
        <v>0</v>
      </c>
    </row>
    <row r="2649" spans="1:3" x14ac:dyDescent="0.2">
      <c r="A2649">
        <v>33247</v>
      </c>
      <c r="B2649">
        <v>0</v>
      </c>
      <c r="C2649">
        <v>0</v>
      </c>
    </row>
    <row r="2650" spans="1:3" x14ac:dyDescent="0.2">
      <c r="A2650">
        <v>33248</v>
      </c>
      <c r="B2650">
        <v>0</v>
      </c>
      <c r="C2650">
        <v>0</v>
      </c>
    </row>
    <row r="2651" spans="1:3" x14ac:dyDescent="0.2">
      <c r="A2651">
        <v>33249</v>
      </c>
      <c r="B2651">
        <v>0</v>
      </c>
      <c r="C2651">
        <v>0</v>
      </c>
    </row>
    <row r="2652" spans="1:3" x14ac:dyDescent="0.2">
      <c r="A2652">
        <v>33250</v>
      </c>
      <c r="B2652">
        <v>0</v>
      </c>
      <c r="C2652">
        <v>0</v>
      </c>
    </row>
    <row r="2653" spans="1:3" x14ac:dyDescent="0.2">
      <c r="A2653">
        <v>33251</v>
      </c>
      <c r="B2653">
        <v>0</v>
      </c>
      <c r="C2653">
        <v>0</v>
      </c>
    </row>
    <row r="2654" spans="1:3" x14ac:dyDescent="0.2">
      <c r="A2654">
        <v>33252</v>
      </c>
      <c r="B2654">
        <v>0</v>
      </c>
      <c r="C2654">
        <v>0</v>
      </c>
    </row>
    <row r="2655" spans="1:3" x14ac:dyDescent="0.2">
      <c r="A2655">
        <v>33253</v>
      </c>
      <c r="B2655">
        <v>0</v>
      </c>
      <c r="C2655">
        <v>0</v>
      </c>
    </row>
    <row r="2656" spans="1:3" x14ac:dyDescent="0.2">
      <c r="A2656">
        <v>33254</v>
      </c>
      <c r="B2656">
        <v>0</v>
      </c>
      <c r="C2656">
        <v>0</v>
      </c>
    </row>
    <row r="2657" spans="1:3" x14ac:dyDescent="0.2">
      <c r="A2657">
        <v>33255</v>
      </c>
      <c r="B2657">
        <v>0</v>
      </c>
      <c r="C2657">
        <v>0</v>
      </c>
    </row>
    <row r="2658" spans="1:3" x14ac:dyDescent="0.2">
      <c r="A2658">
        <v>33256</v>
      </c>
      <c r="B2658">
        <v>0</v>
      </c>
      <c r="C2658">
        <v>0</v>
      </c>
    </row>
    <row r="2659" spans="1:3" x14ac:dyDescent="0.2">
      <c r="A2659">
        <v>33257</v>
      </c>
      <c r="B2659">
        <v>0</v>
      </c>
      <c r="C2659">
        <v>0</v>
      </c>
    </row>
    <row r="2660" spans="1:3" x14ac:dyDescent="0.2">
      <c r="A2660">
        <v>33258</v>
      </c>
      <c r="B2660">
        <v>0</v>
      </c>
      <c r="C2660">
        <v>0</v>
      </c>
    </row>
    <row r="2661" spans="1:3" x14ac:dyDescent="0.2">
      <c r="A2661">
        <v>33259</v>
      </c>
      <c r="B2661">
        <v>0</v>
      </c>
      <c r="C2661">
        <v>0</v>
      </c>
    </row>
    <row r="2662" spans="1:3" x14ac:dyDescent="0.2">
      <c r="A2662">
        <v>33260</v>
      </c>
      <c r="B2662">
        <v>0</v>
      </c>
      <c r="C2662">
        <v>0</v>
      </c>
    </row>
    <row r="2663" spans="1:3" x14ac:dyDescent="0.2">
      <c r="A2663">
        <v>33261</v>
      </c>
      <c r="B2663">
        <v>0</v>
      </c>
      <c r="C2663">
        <v>0</v>
      </c>
    </row>
    <row r="2664" spans="1:3" x14ac:dyDescent="0.2">
      <c r="A2664">
        <v>33262</v>
      </c>
      <c r="B2664">
        <v>0</v>
      </c>
      <c r="C2664">
        <v>0</v>
      </c>
    </row>
    <row r="2665" spans="1:3" x14ac:dyDescent="0.2">
      <c r="A2665">
        <v>33263</v>
      </c>
      <c r="B2665">
        <v>0</v>
      </c>
      <c r="C2665">
        <v>0</v>
      </c>
    </row>
    <row r="2666" spans="1:3" x14ac:dyDescent="0.2">
      <c r="A2666">
        <v>33264</v>
      </c>
      <c r="B2666">
        <v>0</v>
      </c>
      <c r="C2666">
        <v>0</v>
      </c>
    </row>
    <row r="2667" spans="1:3" x14ac:dyDescent="0.2">
      <c r="A2667">
        <v>33265</v>
      </c>
      <c r="B2667">
        <v>0</v>
      </c>
      <c r="C2667">
        <v>0</v>
      </c>
    </row>
    <row r="2668" spans="1:3" x14ac:dyDescent="0.2">
      <c r="A2668">
        <v>33266</v>
      </c>
      <c r="B2668">
        <v>0</v>
      </c>
      <c r="C2668">
        <v>0</v>
      </c>
    </row>
    <row r="2669" spans="1:3" x14ac:dyDescent="0.2">
      <c r="A2669">
        <v>33267</v>
      </c>
      <c r="B2669">
        <v>0</v>
      </c>
      <c r="C2669">
        <v>0</v>
      </c>
    </row>
    <row r="2670" spans="1:3" x14ac:dyDescent="0.2">
      <c r="A2670">
        <v>33268</v>
      </c>
      <c r="B2670">
        <v>0</v>
      </c>
      <c r="C2670">
        <v>0</v>
      </c>
    </row>
    <row r="2671" spans="1:3" x14ac:dyDescent="0.2">
      <c r="A2671">
        <v>33269</v>
      </c>
      <c r="B2671">
        <v>0</v>
      </c>
      <c r="C2671">
        <v>0</v>
      </c>
    </row>
    <row r="2672" spans="1:3" x14ac:dyDescent="0.2">
      <c r="A2672">
        <v>33270</v>
      </c>
      <c r="B2672">
        <v>0</v>
      </c>
      <c r="C2672">
        <v>0</v>
      </c>
    </row>
    <row r="2673" spans="1:3" x14ac:dyDescent="0.2">
      <c r="A2673">
        <v>33271</v>
      </c>
      <c r="B2673">
        <v>0</v>
      </c>
      <c r="C2673">
        <v>0</v>
      </c>
    </row>
    <row r="2674" spans="1:3" x14ac:dyDescent="0.2">
      <c r="A2674">
        <v>33272</v>
      </c>
      <c r="B2674">
        <v>0</v>
      </c>
      <c r="C2674">
        <v>0</v>
      </c>
    </row>
    <row r="2675" spans="1:3" x14ac:dyDescent="0.2">
      <c r="A2675">
        <v>33273</v>
      </c>
      <c r="B2675">
        <v>0</v>
      </c>
      <c r="C2675">
        <v>0</v>
      </c>
    </row>
    <row r="2676" spans="1:3" x14ac:dyDescent="0.2">
      <c r="A2676">
        <v>33274</v>
      </c>
      <c r="B2676">
        <v>0</v>
      </c>
      <c r="C2676">
        <v>0</v>
      </c>
    </row>
    <row r="2677" spans="1:3" x14ac:dyDescent="0.2">
      <c r="A2677">
        <v>33275</v>
      </c>
      <c r="B2677">
        <v>0</v>
      </c>
      <c r="C2677">
        <v>0</v>
      </c>
    </row>
    <row r="2678" spans="1:3" x14ac:dyDescent="0.2">
      <c r="A2678">
        <v>33276</v>
      </c>
      <c r="B2678">
        <v>0</v>
      </c>
      <c r="C2678">
        <v>0</v>
      </c>
    </row>
    <row r="2679" spans="1:3" x14ac:dyDescent="0.2">
      <c r="A2679">
        <v>33277</v>
      </c>
      <c r="B2679">
        <v>0</v>
      </c>
      <c r="C2679">
        <v>0</v>
      </c>
    </row>
    <row r="2680" spans="1:3" x14ac:dyDescent="0.2">
      <c r="A2680">
        <v>33278</v>
      </c>
      <c r="B2680">
        <v>0</v>
      </c>
      <c r="C2680">
        <v>0</v>
      </c>
    </row>
    <row r="2681" spans="1:3" x14ac:dyDescent="0.2">
      <c r="A2681">
        <v>33279</v>
      </c>
      <c r="B2681">
        <v>0</v>
      </c>
      <c r="C2681">
        <v>0</v>
      </c>
    </row>
    <row r="2682" spans="1:3" x14ac:dyDescent="0.2">
      <c r="A2682">
        <v>33280</v>
      </c>
      <c r="B2682">
        <v>0</v>
      </c>
      <c r="C2682">
        <v>0</v>
      </c>
    </row>
    <row r="2683" spans="1:3" x14ac:dyDescent="0.2">
      <c r="A2683">
        <v>33281</v>
      </c>
      <c r="B2683">
        <v>0</v>
      </c>
      <c r="C2683">
        <v>0</v>
      </c>
    </row>
    <row r="2684" spans="1:3" x14ac:dyDescent="0.2">
      <c r="A2684">
        <v>33282</v>
      </c>
      <c r="B2684">
        <v>0</v>
      </c>
      <c r="C2684">
        <v>0</v>
      </c>
    </row>
    <row r="2685" spans="1:3" x14ac:dyDescent="0.2">
      <c r="A2685">
        <v>33283</v>
      </c>
      <c r="B2685">
        <v>0</v>
      </c>
      <c r="C2685">
        <v>0</v>
      </c>
    </row>
    <row r="2686" spans="1:3" x14ac:dyDescent="0.2">
      <c r="A2686">
        <v>33284</v>
      </c>
      <c r="B2686">
        <v>0</v>
      </c>
      <c r="C2686">
        <v>0</v>
      </c>
    </row>
    <row r="2687" spans="1:3" x14ac:dyDescent="0.2">
      <c r="A2687">
        <v>33285</v>
      </c>
      <c r="B2687">
        <v>0</v>
      </c>
      <c r="C2687">
        <v>0</v>
      </c>
    </row>
    <row r="2688" spans="1:3" x14ac:dyDescent="0.2">
      <c r="A2688">
        <v>33286</v>
      </c>
      <c r="B2688">
        <v>0</v>
      </c>
      <c r="C2688">
        <v>0</v>
      </c>
    </row>
    <row r="2689" spans="1:3" x14ac:dyDescent="0.2">
      <c r="A2689">
        <v>33287</v>
      </c>
      <c r="B2689">
        <v>0</v>
      </c>
      <c r="C2689">
        <v>0</v>
      </c>
    </row>
    <row r="2690" spans="1:3" x14ac:dyDescent="0.2">
      <c r="A2690">
        <v>33288</v>
      </c>
      <c r="B2690">
        <v>0</v>
      </c>
      <c r="C2690">
        <v>0</v>
      </c>
    </row>
    <row r="2691" spans="1:3" x14ac:dyDescent="0.2">
      <c r="A2691">
        <v>33289</v>
      </c>
      <c r="B2691">
        <v>0</v>
      </c>
      <c r="C2691">
        <v>0</v>
      </c>
    </row>
    <row r="2692" spans="1:3" x14ac:dyDescent="0.2">
      <c r="A2692">
        <v>33290</v>
      </c>
      <c r="B2692">
        <v>0</v>
      </c>
      <c r="C2692">
        <v>0</v>
      </c>
    </row>
    <row r="2693" spans="1:3" x14ac:dyDescent="0.2">
      <c r="A2693">
        <v>33291</v>
      </c>
      <c r="B2693">
        <v>0</v>
      </c>
      <c r="C2693">
        <v>0</v>
      </c>
    </row>
    <row r="2694" spans="1:3" x14ac:dyDescent="0.2">
      <c r="A2694">
        <v>33292</v>
      </c>
      <c r="B2694">
        <v>0</v>
      </c>
      <c r="C2694">
        <v>0</v>
      </c>
    </row>
    <row r="2695" spans="1:3" x14ac:dyDescent="0.2">
      <c r="A2695">
        <v>33293</v>
      </c>
      <c r="B2695">
        <v>0</v>
      </c>
      <c r="C2695">
        <v>0</v>
      </c>
    </row>
    <row r="2696" spans="1:3" x14ac:dyDescent="0.2">
      <c r="A2696">
        <v>33294</v>
      </c>
      <c r="B2696">
        <v>0</v>
      </c>
      <c r="C2696">
        <v>0</v>
      </c>
    </row>
    <row r="2697" spans="1:3" x14ac:dyDescent="0.2">
      <c r="A2697">
        <v>33295</v>
      </c>
      <c r="B2697">
        <v>0</v>
      </c>
      <c r="C2697">
        <v>0</v>
      </c>
    </row>
    <row r="2698" spans="1:3" x14ac:dyDescent="0.2">
      <c r="A2698">
        <v>33296</v>
      </c>
      <c r="B2698">
        <v>0</v>
      </c>
      <c r="C2698">
        <v>0</v>
      </c>
    </row>
    <row r="2699" spans="1:3" x14ac:dyDescent="0.2">
      <c r="A2699">
        <v>33297</v>
      </c>
      <c r="B2699">
        <v>0</v>
      </c>
      <c r="C2699">
        <v>0</v>
      </c>
    </row>
    <row r="2700" spans="1:3" x14ac:dyDescent="0.2">
      <c r="A2700">
        <v>33298</v>
      </c>
      <c r="B2700">
        <v>0</v>
      </c>
      <c r="C2700">
        <v>0</v>
      </c>
    </row>
    <row r="2701" spans="1:3" x14ac:dyDescent="0.2">
      <c r="A2701">
        <v>33299</v>
      </c>
      <c r="B2701">
        <v>0</v>
      </c>
      <c r="C2701">
        <v>0</v>
      </c>
    </row>
    <row r="2702" spans="1:3" x14ac:dyDescent="0.2">
      <c r="A2702">
        <v>33300</v>
      </c>
      <c r="B2702">
        <v>0</v>
      </c>
      <c r="C2702">
        <v>0</v>
      </c>
    </row>
    <row r="2703" spans="1:3" x14ac:dyDescent="0.2">
      <c r="A2703">
        <v>33301</v>
      </c>
      <c r="B2703">
        <v>0</v>
      </c>
      <c r="C2703">
        <v>0</v>
      </c>
    </row>
    <row r="2704" spans="1:3" x14ac:dyDescent="0.2">
      <c r="A2704">
        <v>33302</v>
      </c>
      <c r="B2704">
        <v>0</v>
      </c>
      <c r="C2704">
        <v>0</v>
      </c>
    </row>
    <row r="2705" spans="1:3" x14ac:dyDescent="0.2">
      <c r="A2705">
        <v>33303</v>
      </c>
      <c r="B2705">
        <v>0</v>
      </c>
      <c r="C2705">
        <v>0</v>
      </c>
    </row>
    <row r="2706" spans="1:3" x14ac:dyDescent="0.2">
      <c r="A2706">
        <v>33304</v>
      </c>
      <c r="B2706">
        <v>0</v>
      </c>
      <c r="C2706">
        <v>0</v>
      </c>
    </row>
    <row r="2707" spans="1:3" x14ac:dyDescent="0.2">
      <c r="A2707">
        <v>33305</v>
      </c>
      <c r="B2707">
        <v>0</v>
      </c>
      <c r="C2707">
        <v>0</v>
      </c>
    </row>
    <row r="2708" spans="1:3" x14ac:dyDescent="0.2">
      <c r="A2708">
        <v>33306</v>
      </c>
      <c r="B2708">
        <v>0</v>
      </c>
      <c r="C2708">
        <v>0</v>
      </c>
    </row>
    <row r="2709" spans="1:3" x14ac:dyDescent="0.2">
      <c r="A2709">
        <v>33307</v>
      </c>
      <c r="B2709">
        <v>0</v>
      </c>
      <c r="C2709">
        <v>0</v>
      </c>
    </row>
    <row r="2710" spans="1:3" x14ac:dyDescent="0.2">
      <c r="A2710">
        <v>33308</v>
      </c>
      <c r="B2710">
        <v>0</v>
      </c>
      <c r="C2710">
        <v>0</v>
      </c>
    </row>
    <row r="2711" spans="1:3" x14ac:dyDescent="0.2">
      <c r="A2711">
        <v>33309</v>
      </c>
      <c r="B2711">
        <v>0</v>
      </c>
      <c r="C2711">
        <v>0</v>
      </c>
    </row>
    <row r="2712" spans="1:3" x14ac:dyDescent="0.2">
      <c r="A2712">
        <v>33310</v>
      </c>
      <c r="B2712">
        <v>0</v>
      </c>
      <c r="C2712">
        <v>0</v>
      </c>
    </row>
    <row r="2713" spans="1:3" x14ac:dyDescent="0.2">
      <c r="A2713">
        <v>33311</v>
      </c>
      <c r="B2713">
        <v>0</v>
      </c>
      <c r="C2713">
        <v>0</v>
      </c>
    </row>
    <row r="2714" spans="1:3" x14ac:dyDescent="0.2">
      <c r="A2714">
        <v>33312</v>
      </c>
      <c r="B2714">
        <v>0</v>
      </c>
      <c r="C2714">
        <v>0</v>
      </c>
    </row>
    <row r="2715" spans="1:3" x14ac:dyDescent="0.2">
      <c r="A2715">
        <v>33313</v>
      </c>
      <c r="B2715">
        <v>0</v>
      </c>
      <c r="C2715">
        <v>0</v>
      </c>
    </row>
    <row r="2716" spans="1:3" x14ac:dyDescent="0.2">
      <c r="A2716">
        <v>33314</v>
      </c>
      <c r="B2716">
        <v>0</v>
      </c>
      <c r="C2716">
        <v>0</v>
      </c>
    </row>
    <row r="2717" spans="1:3" x14ac:dyDescent="0.2">
      <c r="A2717">
        <v>33315</v>
      </c>
      <c r="B2717">
        <v>0</v>
      </c>
      <c r="C2717">
        <v>0</v>
      </c>
    </row>
    <row r="2718" spans="1:3" x14ac:dyDescent="0.2">
      <c r="A2718">
        <v>33316</v>
      </c>
      <c r="B2718">
        <v>0</v>
      </c>
      <c r="C2718">
        <v>0</v>
      </c>
    </row>
    <row r="2719" spans="1:3" x14ac:dyDescent="0.2">
      <c r="A2719">
        <v>33317</v>
      </c>
      <c r="B2719">
        <v>0</v>
      </c>
      <c r="C2719">
        <v>0</v>
      </c>
    </row>
    <row r="2720" spans="1:3" x14ac:dyDescent="0.2">
      <c r="A2720">
        <v>33318</v>
      </c>
      <c r="B2720">
        <v>0</v>
      </c>
      <c r="C2720">
        <v>0</v>
      </c>
    </row>
    <row r="2721" spans="1:3" x14ac:dyDescent="0.2">
      <c r="A2721">
        <v>33319</v>
      </c>
      <c r="B2721">
        <v>0</v>
      </c>
      <c r="C2721">
        <v>0</v>
      </c>
    </row>
    <row r="2722" spans="1:3" x14ac:dyDescent="0.2">
      <c r="A2722">
        <v>33320</v>
      </c>
      <c r="B2722">
        <v>0</v>
      </c>
      <c r="C2722">
        <v>0</v>
      </c>
    </row>
    <row r="2723" spans="1:3" x14ac:dyDescent="0.2">
      <c r="A2723">
        <v>33321</v>
      </c>
      <c r="B2723">
        <v>0</v>
      </c>
      <c r="C2723">
        <v>0</v>
      </c>
    </row>
    <row r="2724" spans="1:3" x14ac:dyDescent="0.2">
      <c r="A2724">
        <v>33322</v>
      </c>
      <c r="B2724">
        <v>0</v>
      </c>
      <c r="C2724">
        <v>0</v>
      </c>
    </row>
    <row r="2725" spans="1:3" x14ac:dyDescent="0.2">
      <c r="A2725">
        <v>33323</v>
      </c>
      <c r="B2725">
        <v>0</v>
      </c>
      <c r="C2725">
        <v>0</v>
      </c>
    </row>
    <row r="2726" spans="1:3" x14ac:dyDescent="0.2">
      <c r="A2726">
        <v>33324</v>
      </c>
      <c r="B2726">
        <v>0</v>
      </c>
      <c r="C2726">
        <v>0</v>
      </c>
    </row>
    <row r="2727" spans="1:3" x14ac:dyDescent="0.2">
      <c r="A2727">
        <v>33325</v>
      </c>
      <c r="B2727">
        <v>0</v>
      </c>
      <c r="C2727">
        <v>0</v>
      </c>
    </row>
    <row r="2728" spans="1:3" x14ac:dyDescent="0.2">
      <c r="A2728">
        <v>33326</v>
      </c>
      <c r="B2728">
        <v>0</v>
      </c>
      <c r="C2728">
        <v>0</v>
      </c>
    </row>
    <row r="2729" spans="1:3" x14ac:dyDescent="0.2">
      <c r="A2729">
        <v>33327</v>
      </c>
      <c r="B2729">
        <v>0</v>
      </c>
      <c r="C2729">
        <v>0</v>
      </c>
    </row>
    <row r="2730" spans="1:3" x14ac:dyDescent="0.2">
      <c r="A2730">
        <v>33328</v>
      </c>
      <c r="B2730">
        <v>0</v>
      </c>
      <c r="C2730">
        <v>0</v>
      </c>
    </row>
    <row r="2731" spans="1:3" x14ac:dyDescent="0.2">
      <c r="A2731">
        <v>33329</v>
      </c>
      <c r="B2731">
        <v>0</v>
      </c>
      <c r="C2731">
        <v>0</v>
      </c>
    </row>
    <row r="2732" spans="1:3" x14ac:dyDescent="0.2">
      <c r="A2732">
        <v>33330</v>
      </c>
      <c r="B2732">
        <v>0</v>
      </c>
      <c r="C2732">
        <v>0</v>
      </c>
    </row>
    <row r="2733" spans="1:3" x14ac:dyDescent="0.2">
      <c r="A2733">
        <v>33331</v>
      </c>
      <c r="B2733">
        <v>0</v>
      </c>
      <c r="C2733">
        <v>0</v>
      </c>
    </row>
    <row r="2734" spans="1:3" x14ac:dyDescent="0.2">
      <c r="A2734">
        <v>33332</v>
      </c>
      <c r="B2734">
        <v>0</v>
      </c>
      <c r="C2734">
        <v>0</v>
      </c>
    </row>
    <row r="2735" spans="1:3" x14ac:dyDescent="0.2">
      <c r="A2735">
        <v>33333</v>
      </c>
      <c r="B2735">
        <v>0</v>
      </c>
      <c r="C2735">
        <v>0</v>
      </c>
    </row>
    <row r="2736" spans="1:3" x14ac:dyDescent="0.2">
      <c r="A2736">
        <v>33334</v>
      </c>
      <c r="B2736">
        <v>0</v>
      </c>
      <c r="C2736">
        <v>0</v>
      </c>
    </row>
    <row r="2737" spans="1:3" x14ac:dyDescent="0.2">
      <c r="A2737">
        <v>33335</v>
      </c>
      <c r="B2737">
        <v>0</v>
      </c>
      <c r="C2737">
        <v>0</v>
      </c>
    </row>
    <row r="2738" spans="1:3" x14ac:dyDescent="0.2">
      <c r="A2738">
        <v>33336</v>
      </c>
      <c r="B2738">
        <v>0</v>
      </c>
      <c r="C2738">
        <v>0</v>
      </c>
    </row>
    <row r="2739" spans="1:3" x14ac:dyDescent="0.2">
      <c r="A2739">
        <v>33337</v>
      </c>
      <c r="B2739">
        <v>0</v>
      </c>
      <c r="C2739">
        <v>0</v>
      </c>
    </row>
    <row r="2740" spans="1:3" x14ac:dyDescent="0.2">
      <c r="A2740">
        <v>33338</v>
      </c>
      <c r="B2740">
        <v>0</v>
      </c>
      <c r="C2740">
        <v>0</v>
      </c>
    </row>
    <row r="2741" spans="1:3" x14ac:dyDescent="0.2">
      <c r="A2741">
        <v>33339</v>
      </c>
      <c r="B2741">
        <v>0</v>
      </c>
      <c r="C2741">
        <v>0</v>
      </c>
    </row>
    <row r="2742" spans="1:3" x14ac:dyDescent="0.2">
      <c r="A2742">
        <v>33340</v>
      </c>
      <c r="B2742">
        <v>0</v>
      </c>
      <c r="C2742">
        <v>0</v>
      </c>
    </row>
    <row r="2743" spans="1:3" x14ac:dyDescent="0.2">
      <c r="A2743">
        <v>33341</v>
      </c>
      <c r="B2743">
        <v>0</v>
      </c>
      <c r="C2743">
        <v>0</v>
      </c>
    </row>
    <row r="2744" spans="1:3" x14ac:dyDescent="0.2">
      <c r="A2744">
        <v>33342</v>
      </c>
      <c r="B2744">
        <v>0</v>
      </c>
      <c r="C2744">
        <v>0</v>
      </c>
    </row>
    <row r="2745" spans="1:3" x14ac:dyDescent="0.2">
      <c r="A2745">
        <v>33343</v>
      </c>
      <c r="B2745">
        <v>0</v>
      </c>
      <c r="C2745">
        <v>0</v>
      </c>
    </row>
    <row r="2746" spans="1:3" x14ac:dyDescent="0.2">
      <c r="A2746">
        <v>33344</v>
      </c>
      <c r="B2746">
        <v>0</v>
      </c>
      <c r="C2746">
        <v>0</v>
      </c>
    </row>
    <row r="2747" spans="1:3" x14ac:dyDescent="0.2">
      <c r="A2747">
        <v>33345</v>
      </c>
      <c r="B2747">
        <v>0</v>
      </c>
      <c r="C2747">
        <v>0</v>
      </c>
    </row>
    <row r="2748" spans="1:3" x14ac:dyDescent="0.2">
      <c r="A2748">
        <v>33346</v>
      </c>
      <c r="B2748">
        <v>0</v>
      </c>
      <c r="C2748">
        <v>0</v>
      </c>
    </row>
    <row r="2749" spans="1:3" x14ac:dyDescent="0.2">
      <c r="A2749">
        <v>33347</v>
      </c>
      <c r="B2749">
        <v>0</v>
      </c>
      <c r="C2749">
        <v>0</v>
      </c>
    </row>
    <row r="2750" spans="1:3" x14ac:dyDescent="0.2">
      <c r="A2750">
        <v>33348</v>
      </c>
      <c r="B2750">
        <v>0</v>
      </c>
      <c r="C2750">
        <v>0</v>
      </c>
    </row>
    <row r="2751" spans="1:3" x14ac:dyDescent="0.2">
      <c r="A2751">
        <v>33349</v>
      </c>
      <c r="B2751">
        <v>0</v>
      </c>
      <c r="C2751">
        <v>0</v>
      </c>
    </row>
    <row r="2752" spans="1:3" x14ac:dyDescent="0.2">
      <c r="A2752">
        <v>33350</v>
      </c>
      <c r="B2752">
        <v>0</v>
      </c>
      <c r="C2752">
        <v>0</v>
      </c>
    </row>
    <row r="2753" spans="1:3" x14ac:dyDescent="0.2">
      <c r="A2753">
        <v>33351</v>
      </c>
      <c r="B2753">
        <v>0</v>
      </c>
      <c r="C2753">
        <v>0</v>
      </c>
    </row>
    <row r="2754" spans="1:3" x14ac:dyDescent="0.2">
      <c r="A2754">
        <v>33352</v>
      </c>
      <c r="B2754">
        <v>0</v>
      </c>
      <c r="C2754">
        <v>0</v>
      </c>
    </row>
    <row r="2755" spans="1:3" x14ac:dyDescent="0.2">
      <c r="A2755">
        <v>33353</v>
      </c>
      <c r="B2755">
        <v>0</v>
      </c>
      <c r="C2755">
        <v>0</v>
      </c>
    </row>
    <row r="2756" spans="1:3" x14ac:dyDescent="0.2">
      <c r="A2756">
        <v>33354</v>
      </c>
      <c r="B2756">
        <v>0</v>
      </c>
      <c r="C2756">
        <v>0</v>
      </c>
    </row>
    <row r="2757" spans="1:3" x14ac:dyDescent="0.2">
      <c r="A2757">
        <v>33355</v>
      </c>
      <c r="B2757">
        <v>0</v>
      </c>
      <c r="C2757">
        <v>0</v>
      </c>
    </row>
    <row r="2758" spans="1:3" x14ac:dyDescent="0.2">
      <c r="A2758">
        <v>33356</v>
      </c>
      <c r="B2758">
        <v>0</v>
      </c>
      <c r="C2758">
        <v>0</v>
      </c>
    </row>
    <row r="2759" spans="1:3" x14ac:dyDescent="0.2">
      <c r="A2759">
        <v>33357</v>
      </c>
      <c r="B2759">
        <v>0</v>
      </c>
      <c r="C2759">
        <v>0</v>
      </c>
    </row>
    <row r="2760" spans="1:3" x14ac:dyDescent="0.2">
      <c r="A2760">
        <v>33358</v>
      </c>
      <c r="B2760">
        <v>0</v>
      </c>
      <c r="C2760">
        <v>0</v>
      </c>
    </row>
    <row r="2761" spans="1:3" x14ac:dyDescent="0.2">
      <c r="A2761">
        <v>33359</v>
      </c>
      <c r="B2761">
        <v>0</v>
      </c>
      <c r="C2761">
        <v>0</v>
      </c>
    </row>
    <row r="2762" spans="1:3" x14ac:dyDescent="0.2">
      <c r="A2762">
        <v>33360</v>
      </c>
      <c r="B2762">
        <v>0</v>
      </c>
      <c r="C2762">
        <v>0</v>
      </c>
    </row>
    <row r="2763" spans="1:3" x14ac:dyDescent="0.2">
      <c r="A2763">
        <v>33361</v>
      </c>
      <c r="B2763">
        <v>0</v>
      </c>
      <c r="C2763">
        <v>0</v>
      </c>
    </row>
    <row r="2764" spans="1:3" x14ac:dyDescent="0.2">
      <c r="A2764">
        <v>33362</v>
      </c>
      <c r="B2764">
        <v>0</v>
      </c>
      <c r="C2764">
        <v>0</v>
      </c>
    </row>
    <row r="2765" spans="1:3" x14ac:dyDescent="0.2">
      <c r="A2765">
        <v>33363</v>
      </c>
      <c r="B2765">
        <v>0</v>
      </c>
      <c r="C2765">
        <v>0</v>
      </c>
    </row>
    <row r="2766" spans="1:3" x14ac:dyDescent="0.2">
      <c r="A2766">
        <v>33364</v>
      </c>
      <c r="B2766">
        <v>0</v>
      </c>
      <c r="C2766">
        <v>0</v>
      </c>
    </row>
    <row r="2767" spans="1:3" x14ac:dyDescent="0.2">
      <c r="A2767">
        <v>33365</v>
      </c>
      <c r="B2767">
        <v>0</v>
      </c>
      <c r="C2767">
        <v>0</v>
      </c>
    </row>
    <row r="2768" spans="1:3" x14ac:dyDescent="0.2">
      <c r="A2768">
        <v>33366</v>
      </c>
      <c r="B2768">
        <v>0</v>
      </c>
      <c r="C2768">
        <v>0</v>
      </c>
    </row>
    <row r="2769" spans="1:3" x14ac:dyDescent="0.2">
      <c r="A2769">
        <v>33367</v>
      </c>
      <c r="B2769">
        <v>0</v>
      </c>
      <c r="C2769">
        <v>0</v>
      </c>
    </row>
    <row r="2770" spans="1:3" x14ac:dyDescent="0.2">
      <c r="A2770">
        <v>33368</v>
      </c>
      <c r="B2770">
        <v>0</v>
      </c>
      <c r="C2770">
        <v>0</v>
      </c>
    </row>
    <row r="2771" spans="1:3" x14ac:dyDescent="0.2">
      <c r="A2771">
        <v>33369</v>
      </c>
      <c r="B2771">
        <v>0</v>
      </c>
      <c r="C2771">
        <v>0</v>
      </c>
    </row>
    <row r="2772" spans="1:3" x14ac:dyDescent="0.2">
      <c r="A2772">
        <v>33370</v>
      </c>
      <c r="B2772">
        <v>0</v>
      </c>
      <c r="C2772">
        <v>0</v>
      </c>
    </row>
    <row r="2773" spans="1:3" x14ac:dyDescent="0.2">
      <c r="A2773">
        <v>33371</v>
      </c>
      <c r="B2773">
        <v>0</v>
      </c>
      <c r="C2773">
        <v>0</v>
      </c>
    </row>
    <row r="2774" spans="1:3" x14ac:dyDescent="0.2">
      <c r="A2774">
        <v>33372</v>
      </c>
      <c r="B2774">
        <v>0</v>
      </c>
      <c r="C2774">
        <v>0</v>
      </c>
    </row>
    <row r="2775" spans="1:3" x14ac:dyDescent="0.2">
      <c r="A2775">
        <v>33373</v>
      </c>
      <c r="B2775">
        <v>0</v>
      </c>
      <c r="C2775">
        <v>0</v>
      </c>
    </row>
    <row r="2776" spans="1:3" x14ac:dyDescent="0.2">
      <c r="A2776">
        <v>33374</v>
      </c>
      <c r="B2776">
        <v>0</v>
      </c>
      <c r="C2776">
        <v>0</v>
      </c>
    </row>
    <row r="2777" spans="1:3" x14ac:dyDescent="0.2">
      <c r="A2777">
        <v>33375</v>
      </c>
      <c r="B2777">
        <v>0</v>
      </c>
      <c r="C2777">
        <v>0</v>
      </c>
    </row>
    <row r="2778" spans="1:3" x14ac:dyDescent="0.2">
      <c r="A2778">
        <v>33376</v>
      </c>
      <c r="B2778">
        <v>0</v>
      </c>
      <c r="C2778">
        <v>0</v>
      </c>
    </row>
    <row r="2779" spans="1:3" x14ac:dyDescent="0.2">
      <c r="A2779">
        <v>33377</v>
      </c>
      <c r="B2779">
        <v>0</v>
      </c>
      <c r="C2779">
        <v>0</v>
      </c>
    </row>
    <row r="2780" spans="1:3" x14ac:dyDescent="0.2">
      <c r="A2780">
        <v>33378</v>
      </c>
      <c r="B2780">
        <v>0</v>
      </c>
      <c r="C2780">
        <v>0</v>
      </c>
    </row>
    <row r="2781" spans="1:3" x14ac:dyDescent="0.2">
      <c r="A2781">
        <v>33379</v>
      </c>
      <c r="B2781">
        <v>0</v>
      </c>
      <c r="C2781">
        <v>0</v>
      </c>
    </row>
    <row r="2782" spans="1:3" x14ac:dyDescent="0.2">
      <c r="A2782">
        <v>33380</v>
      </c>
      <c r="B2782">
        <v>0</v>
      </c>
      <c r="C2782">
        <v>0</v>
      </c>
    </row>
    <row r="2783" spans="1:3" x14ac:dyDescent="0.2">
      <c r="A2783">
        <v>33381</v>
      </c>
      <c r="B2783">
        <v>0</v>
      </c>
      <c r="C2783">
        <v>0</v>
      </c>
    </row>
    <row r="2784" spans="1:3" x14ac:dyDescent="0.2">
      <c r="A2784">
        <v>33382</v>
      </c>
      <c r="B2784">
        <v>0</v>
      </c>
      <c r="C2784">
        <v>0</v>
      </c>
    </row>
    <row r="2785" spans="1:3" x14ac:dyDescent="0.2">
      <c r="A2785">
        <v>33383</v>
      </c>
      <c r="B2785">
        <v>0</v>
      </c>
      <c r="C2785">
        <v>0</v>
      </c>
    </row>
    <row r="2786" spans="1:3" x14ac:dyDescent="0.2">
      <c r="A2786">
        <v>33384</v>
      </c>
      <c r="B2786">
        <v>0</v>
      </c>
      <c r="C2786">
        <v>0</v>
      </c>
    </row>
    <row r="2787" spans="1:3" x14ac:dyDescent="0.2">
      <c r="A2787">
        <v>33385</v>
      </c>
      <c r="B2787">
        <v>0</v>
      </c>
      <c r="C2787">
        <v>0</v>
      </c>
    </row>
    <row r="2788" spans="1:3" x14ac:dyDescent="0.2">
      <c r="A2788">
        <v>33386</v>
      </c>
      <c r="B2788">
        <v>0</v>
      </c>
      <c r="C2788">
        <v>0</v>
      </c>
    </row>
    <row r="2789" spans="1:3" x14ac:dyDescent="0.2">
      <c r="A2789">
        <v>33387</v>
      </c>
      <c r="B2789">
        <v>0</v>
      </c>
      <c r="C2789">
        <v>0</v>
      </c>
    </row>
    <row r="2790" spans="1:3" x14ac:dyDescent="0.2">
      <c r="A2790">
        <v>33388</v>
      </c>
      <c r="B2790">
        <v>0</v>
      </c>
      <c r="C2790">
        <v>0</v>
      </c>
    </row>
    <row r="2791" spans="1:3" x14ac:dyDescent="0.2">
      <c r="A2791">
        <v>33389</v>
      </c>
      <c r="B2791">
        <v>0</v>
      </c>
      <c r="C2791">
        <v>0</v>
      </c>
    </row>
    <row r="2792" spans="1:3" x14ac:dyDescent="0.2">
      <c r="A2792">
        <v>33390</v>
      </c>
      <c r="B2792">
        <v>0</v>
      </c>
      <c r="C2792">
        <v>0</v>
      </c>
    </row>
    <row r="2793" spans="1:3" x14ac:dyDescent="0.2">
      <c r="A2793">
        <v>33391</v>
      </c>
      <c r="B2793">
        <v>0</v>
      </c>
      <c r="C2793">
        <v>0</v>
      </c>
    </row>
    <row r="2794" spans="1:3" x14ac:dyDescent="0.2">
      <c r="A2794">
        <v>33392</v>
      </c>
      <c r="B2794">
        <v>0</v>
      </c>
      <c r="C2794">
        <v>0</v>
      </c>
    </row>
    <row r="2795" spans="1:3" x14ac:dyDescent="0.2">
      <c r="A2795">
        <v>33393</v>
      </c>
      <c r="B2795">
        <v>0</v>
      </c>
      <c r="C2795">
        <v>0</v>
      </c>
    </row>
    <row r="2796" spans="1:3" x14ac:dyDescent="0.2">
      <c r="A2796">
        <v>33394</v>
      </c>
      <c r="B2796">
        <v>0</v>
      </c>
      <c r="C2796">
        <v>0</v>
      </c>
    </row>
    <row r="2797" spans="1:3" x14ac:dyDescent="0.2">
      <c r="A2797">
        <v>33395</v>
      </c>
      <c r="B2797">
        <v>0</v>
      </c>
      <c r="C2797">
        <v>0</v>
      </c>
    </row>
    <row r="2798" spans="1:3" x14ac:dyDescent="0.2">
      <c r="A2798">
        <v>33396</v>
      </c>
      <c r="B2798">
        <v>0</v>
      </c>
      <c r="C2798">
        <v>0</v>
      </c>
    </row>
    <row r="2799" spans="1:3" x14ac:dyDescent="0.2">
      <c r="A2799">
        <v>33397</v>
      </c>
      <c r="B2799">
        <v>0</v>
      </c>
      <c r="C2799">
        <v>0</v>
      </c>
    </row>
    <row r="2800" spans="1:3" x14ac:dyDescent="0.2">
      <c r="A2800">
        <v>33398</v>
      </c>
      <c r="B2800">
        <v>0</v>
      </c>
      <c r="C2800">
        <v>0</v>
      </c>
    </row>
    <row r="2801" spans="1:3" x14ac:dyDescent="0.2">
      <c r="A2801">
        <v>33399</v>
      </c>
      <c r="B2801">
        <v>0</v>
      </c>
      <c r="C2801">
        <v>0</v>
      </c>
    </row>
    <row r="2802" spans="1:3" x14ac:dyDescent="0.2">
      <c r="A2802">
        <v>33400</v>
      </c>
      <c r="B2802">
        <v>0</v>
      </c>
      <c r="C2802">
        <v>0</v>
      </c>
    </row>
    <row r="2803" spans="1:3" x14ac:dyDescent="0.2">
      <c r="A2803">
        <v>33401</v>
      </c>
      <c r="B2803">
        <v>0</v>
      </c>
      <c r="C2803">
        <v>0</v>
      </c>
    </row>
    <row r="2804" spans="1:3" x14ac:dyDescent="0.2">
      <c r="A2804">
        <v>33402</v>
      </c>
      <c r="B2804">
        <v>0</v>
      </c>
      <c r="C2804">
        <v>0</v>
      </c>
    </row>
    <row r="2805" spans="1:3" x14ac:dyDescent="0.2">
      <c r="A2805">
        <v>33403</v>
      </c>
      <c r="B2805">
        <v>0</v>
      </c>
      <c r="C2805">
        <v>0</v>
      </c>
    </row>
    <row r="2806" spans="1:3" x14ac:dyDescent="0.2">
      <c r="A2806">
        <v>33404</v>
      </c>
      <c r="B2806">
        <v>0</v>
      </c>
      <c r="C2806">
        <v>0</v>
      </c>
    </row>
    <row r="2807" spans="1:3" x14ac:dyDescent="0.2">
      <c r="A2807">
        <v>33405</v>
      </c>
      <c r="B2807">
        <v>0</v>
      </c>
      <c r="C2807">
        <v>0</v>
      </c>
    </row>
    <row r="2808" spans="1:3" x14ac:dyDescent="0.2">
      <c r="A2808">
        <v>33406</v>
      </c>
      <c r="B2808">
        <v>0</v>
      </c>
      <c r="C2808">
        <v>0</v>
      </c>
    </row>
    <row r="2809" spans="1:3" x14ac:dyDescent="0.2">
      <c r="A2809">
        <v>33407</v>
      </c>
      <c r="B2809">
        <v>0</v>
      </c>
      <c r="C2809">
        <v>0</v>
      </c>
    </row>
    <row r="2810" spans="1:3" x14ac:dyDescent="0.2">
      <c r="A2810">
        <v>33408</v>
      </c>
      <c r="B2810">
        <v>0</v>
      </c>
      <c r="C2810">
        <v>0</v>
      </c>
    </row>
    <row r="2811" spans="1:3" x14ac:dyDescent="0.2">
      <c r="A2811">
        <v>33409</v>
      </c>
      <c r="B2811">
        <v>0</v>
      </c>
      <c r="C2811">
        <v>0</v>
      </c>
    </row>
    <row r="2812" spans="1:3" x14ac:dyDescent="0.2">
      <c r="A2812">
        <v>33410</v>
      </c>
      <c r="B2812">
        <v>0</v>
      </c>
      <c r="C2812">
        <v>0</v>
      </c>
    </row>
    <row r="2813" spans="1:3" x14ac:dyDescent="0.2">
      <c r="A2813">
        <v>33411</v>
      </c>
      <c r="B2813">
        <v>0</v>
      </c>
      <c r="C2813">
        <v>0</v>
      </c>
    </row>
    <row r="2814" spans="1:3" x14ac:dyDescent="0.2">
      <c r="A2814">
        <v>33412</v>
      </c>
      <c r="B2814">
        <v>0</v>
      </c>
      <c r="C2814">
        <v>0</v>
      </c>
    </row>
    <row r="2815" spans="1:3" x14ac:dyDescent="0.2">
      <c r="A2815">
        <v>33413</v>
      </c>
      <c r="B2815">
        <v>0</v>
      </c>
      <c r="C2815">
        <v>0</v>
      </c>
    </row>
    <row r="2816" spans="1:3" x14ac:dyDescent="0.2">
      <c r="A2816">
        <v>33414</v>
      </c>
      <c r="B2816">
        <v>0</v>
      </c>
      <c r="C2816">
        <v>0</v>
      </c>
    </row>
    <row r="2817" spans="1:3" x14ac:dyDescent="0.2">
      <c r="A2817">
        <v>33415</v>
      </c>
      <c r="B2817">
        <v>0</v>
      </c>
      <c r="C2817">
        <v>0</v>
      </c>
    </row>
    <row r="2818" spans="1:3" x14ac:dyDescent="0.2">
      <c r="A2818">
        <v>33416</v>
      </c>
      <c r="B2818">
        <v>0</v>
      </c>
      <c r="C2818">
        <v>0</v>
      </c>
    </row>
    <row r="2819" spans="1:3" x14ac:dyDescent="0.2">
      <c r="A2819">
        <v>33417</v>
      </c>
      <c r="B2819">
        <v>0</v>
      </c>
      <c r="C2819">
        <v>0</v>
      </c>
    </row>
    <row r="2820" spans="1:3" x14ac:dyDescent="0.2">
      <c r="A2820">
        <v>33418</v>
      </c>
      <c r="B2820">
        <v>0</v>
      </c>
      <c r="C2820">
        <v>0</v>
      </c>
    </row>
    <row r="2821" spans="1:3" x14ac:dyDescent="0.2">
      <c r="A2821">
        <v>33419</v>
      </c>
      <c r="B2821">
        <v>0</v>
      </c>
      <c r="C2821">
        <v>0</v>
      </c>
    </row>
    <row r="2822" spans="1:3" x14ac:dyDescent="0.2">
      <c r="A2822">
        <v>33420</v>
      </c>
      <c r="B2822">
        <v>0</v>
      </c>
      <c r="C2822">
        <v>0</v>
      </c>
    </row>
    <row r="2823" spans="1:3" x14ac:dyDescent="0.2">
      <c r="A2823">
        <v>33421</v>
      </c>
      <c r="B2823">
        <v>0</v>
      </c>
      <c r="C2823">
        <v>0</v>
      </c>
    </row>
    <row r="2824" spans="1:3" x14ac:dyDescent="0.2">
      <c r="A2824">
        <v>33422</v>
      </c>
      <c r="B2824">
        <v>0</v>
      </c>
      <c r="C2824">
        <v>0</v>
      </c>
    </row>
    <row r="2825" spans="1:3" x14ac:dyDescent="0.2">
      <c r="A2825">
        <v>33423</v>
      </c>
      <c r="B2825">
        <v>0</v>
      </c>
      <c r="C2825">
        <v>0</v>
      </c>
    </row>
    <row r="2826" spans="1:3" x14ac:dyDescent="0.2">
      <c r="A2826">
        <v>33424</v>
      </c>
      <c r="B2826">
        <v>0</v>
      </c>
      <c r="C2826">
        <v>0</v>
      </c>
    </row>
    <row r="2827" spans="1:3" x14ac:dyDescent="0.2">
      <c r="A2827">
        <v>33425</v>
      </c>
      <c r="B2827">
        <v>0</v>
      </c>
      <c r="C2827">
        <v>0</v>
      </c>
    </row>
    <row r="2828" spans="1:3" x14ac:dyDescent="0.2">
      <c r="A2828">
        <v>33426</v>
      </c>
      <c r="B2828">
        <v>0</v>
      </c>
      <c r="C2828">
        <v>0</v>
      </c>
    </row>
    <row r="2829" spans="1:3" x14ac:dyDescent="0.2">
      <c r="A2829">
        <v>33427</v>
      </c>
      <c r="B2829">
        <v>0</v>
      </c>
      <c r="C2829">
        <v>0</v>
      </c>
    </row>
    <row r="2830" spans="1:3" x14ac:dyDescent="0.2">
      <c r="A2830">
        <v>33428</v>
      </c>
      <c r="B2830">
        <v>0</v>
      </c>
      <c r="C2830">
        <v>0</v>
      </c>
    </row>
    <row r="2831" spans="1:3" x14ac:dyDescent="0.2">
      <c r="A2831">
        <v>33429</v>
      </c>
      <c r="B2831">
        <v>0</v>
      </c>
      <c r="C2831">
        <v>0</v>
      </c>
    </row>
    <row r="2832" spans="1:3" x14ac:dyDescent="0.2">
      <c r="A2832">
        <v>33430</v>
      </c>
      <c r="B2832">
        <v>0</v>
      </c>
      <c r="C2832">
        <v>0</v>
      </c>
    </row>
    <row r="2833" spans="1:3" x14ac:dyDescent="0.2">
      <c r="A2833">
        <v>33431</v>
      </c>
      <c r="B2833">
        <v>0</v>
      </c>
      <c r="C2833">
        <v>0</v>
      </c>
    </row>
    <row r="2834" spans="1:3" x14ac:dyDescent="0.2">
      <c r="A2834">
        <v>33432</v>
      </c>
      <c r="B2834">
        <v>0</v>
      </c>
      <c r="C2834">
        <v>0</v>
      </c>
    </row>
    <row r="2835" spans="1:3" x14ac:dyDescent="0.2">
      <c r="A2835">
        <v>33433</v>
      </c>
      <c r="B2835">
        <v>0</v>
      </c>
      <c r="C2835">
        <v>0</v>
      </c>
    </row>
    <row r="2836" spans="1:3" x14ac:dyDescent="0.2">
      <c r="A2836">
        <v>33434</v>
      </c>
      <c r="B2836">
        <v>0</v>
      </c>
      <c r="C2836">
        <v>0</v>
      </c>
    </row>
    <row r="2837" spans="1:3" x14ac:dyDescent="0.2">
      <c r="A2837">
        <v>33435</v>
      </c>
      <c r="B2837">
        <v>0</v>
      </c>
      <c r="C2837">
        <v>0</v>
      </c>
    </row>
    <row r="2838" spans="1:3" x14ac:dyDescent="0.2">
      <c r="A2838">
        <v>33436</v>
      </c>
      <c r="B2838">
        <v>0</v>
      </c>
      <c r="C2838">
        <v>0</v>
      </c>
    </row>
    <row r="2839" spans="1:3" x14ac:dyDescent="0.2">
      <c r="A2839">
        <v>33437</v>
      </c>
      <c r="B2839">
        <v>0</v>
      </c>
      <c r="C2839">
        <v>0</v>
      </c>
    </row>
    <row r="2840" spans="1:3" x14ac:dyDescent="0.2">
      <c r="A2840">
        <v>33438</v>
      </c>
      <c r="B2840">
        <v>0</v>
      </c>
      <c r="C2840">
        <v>0</v>
      </c>
    </row>
    <row r="2841" spans="1:3" x14ac:dyDescent="0.2">
      <c r="A2841">
        <v>33439</v>
      </c>
      <c r="B2841">
        <v>0</v>
      </c>
      <c r="C2841">
        <v>0</v>
      </c>
    </row>
    <row r="2842" spans="1:3" x14ac:dyDescent="0.2">
      <c r="A2842">
        <v>33440</v>
      </c>
      <c r="B2842">
        <v>0</v>
      </c>
      <c r="C2842">
        <v>0</v>
      </c>
    </row>
    <row r="2843" spans="1:3" x14ac:dyDescent="0.2">
      <c r="A2843">
        <v>33441</v>
      </c>
      <c r="B2843">
        <v>0</v>
      </c>
      <c r="C2843">
        <v>0</v>
      </c>
    </row>
    <row r="2844" spans="1:3" x14ac:dyDescent="0.2">
      <c r="A2844">
        <v>33442</v>
      </c>
      <c r="B2844">
        <v>0</v>
      </c>
      <c r="C2844">
        <v>0</v>
      </c>
    </row>
    <row r="2845" spans="1:3" x14ac:dyDescent="0.2">
      <c r="A2845">
        <v>33443</v>
      </c>
      <c r="B2845">
        <v>0</v>
      </c>
      <c r="C2845">
        <v>0</v>
      </c>
    </row>
    <row r="2846" spans="1:3" x14ac:dyDescent="0.2">
      <c r="A2846">
        <v>33444</v>
      </c>
      <c r="B2846">
        <v>0</v>
      </c>
      <c r="C2846">
        <v>0</v>
      </c>
    </row>
    <row r="2847" spans="1:3" x14ac:dyDescent="0.2">
      <c r="A2847">
        <v>33445</v>
      </c>
      <c r="B2847">
        <v>0</v>
      </c>
      <c r="C2847">
        <v>0</v>
      </c>
    </row>
    <row r="2848" spans="1:3" x14ac:dyDescent="0.2">
      <c r="A2848">
        <v>33446</v>
      </c>
      <c r="B2848">
        <v>0</v>
      </c>
      <c r="C2848">
        <v>0</v>
      </c>
    </row>
    <row r="2849" spans="1:3" x14ac:dyDescent="0.2">
      <c r="A2849">
        <v>33447</v>
      </c>
      <c r="B2849">
        <v>0</v>
      </c>
      <c r="C2849">
        <v>0</v>
      </c>
    </row>
    <row r="2850" spans="1:3" x14ac:dyDescent="0.2">
      <c r="A2850">
        <v>33448</v>
      </c>
      <c r="B2850">
        <v>0</v>
      </c>
      <c r="C2850">
        <v>0</v>
      </c>
    </row>
    <row r="2851" spans="1:3" x14ac:dyDescent="0.2">
      <c r="A2851">
        <v>33449</v>
      </c>
      <c r="B2851">
        <v>0</v>
      </c>
      <c r="C2851">
        <v>0</v>
      </c>
    </row>
    <row r="2852" spans="1:3" x14ac:dyDescent="0.2">
      <c r="A2852">
        <v>33450</v>
      </c>
      <c r="B2852">
        <v>0</v>
      </c>
      <c r="C2852">
        <v>0</v>
      </c>
    </row>
    <row r="2853" spans="1:3" x14ac:dyDescent="0.2">
      <c r="A2853">
        <v>33451</v>
      </c>
      <c r="B2853">
        <v>0</v>
      </c>
      <c r="C2853">
        <v>0</v>
      </c>
    </row>
    <row r="2854" spans="1:3" x14ac:dyDescent="0.2">
      <c r="A2854">
        <v>33452</v>
      </c>
      <c r="B2854">
        <v>0</v>
      </c>
      <c r="C2854">
        <v>0</v>
      </c>
    </row>
    <row r="2855" spans="1:3" x14ac:dyDescent="0.2">
      <c r="A2855">
        <v>33453</v>
      </c>
      <c r="B2855">
        <v>0</v>
      </c>
      <c r="C2855">
        <v>0</v>
      </c>
    </row>
    <row r="2856" spans="1:3" x14ac:dyDescent="0.2">
      <c r="A2856">
        <v>33454</v>
      </c>
      <c r="B2856">
        <v>0</v>
      </c>
      <c r="C2856">
        <v>0</v>
      </c>
    </row>
    <row r="2857" spans="1:3" x14ac:dyDescent="0.2">
      <c r="A2857">
        <v>33455</v>
      </c>
      <c r="B2857">
        <v>0</v>
      </c>
      <c r="C2857">
        <v>0</v>
      </c>
    </row>
    <row r="2858" spans="1:3" x14ac:dyDescent="0.2">
      <c r="A2858">
        <v>33456</v>
      </c>
      <c r="B2858">
        <v>0</v>
      </c>
      <c r="C2858">
        <v>0</v>
      </c>
    </row>
    <row r="2859" spans="1:3" x14ac:dyDescent="0.2">
      <c r="A2859">
        <v>33457</v>
      </c>
      <c r="B2859">
        <v>0</v>
      </c>
      <c r="C2859">
        <v>0</v>
      </c>
    </row>
    <row r="2860" spans="1:3" x14ac:dyDescent="0.2">
      <c r="A2860">
        <v>33458</v>
      </c>
      <c r="B2860">
        <v>0</v>
      </c>
      <c r="C2860">
        <v>0</v>
      </c>
    </row>
    <row r="2861" spans="1:3" x14ac:dyDescent="0.2">
      <c r="A2861">
        <v>33459</v>
      </c>
      <c r="B2861">
        <v>0</v>
      </c>
      <c r="C2861">
        <v>0</v>
      </c>
    </row>
    <row r="2862" spans="1:3" x14ac:dyDescent="0.2">
      <c r="A2862">
        <v>33460</v>
      </c>
      <c r="B2862">
        <v>0</v>
      </c>
      <c r="C2862">
        <v>0</v>
      </c>
    </row>
    <row r="2863" spans="1:3" x14ac:dyDescent="0.2">
      <c r="A2863">
        <v>33461</v>
      </c>
      <c r="B2863">
        <v>0</v>
      </c>
      <c r="C2863">
        <v>0</v>
      </c>
    </row>
    <row r="2864" spans="1:3" x14ac:dyDescent="0.2">
      <c r="A2864">
        <v>33462</v>
      </c>
      <c r="B2864">
        <v>0</v>
      </c>
      <c r="C2864">
        <v>0</v>
      </c>
    </row>
    <row r="2865" spans="1:3" x14ac:dyDescent="0.2">
      <c r="A2865">
        <v>33463</v>
      </c>
      <c r="B2865">
        <v>0</v>
      </c>
      <c r="C2865">
        <v>0</v>
      </c>
    </row>
    <row r="2866" spans="1:3" x14ac:dyDescent="0.2">
      <c r="A2866">
        <v>33464</v>
      </c>
      <c r="B2866">
        <v>0</v>
      </c>
      <c r="C2866">
        <v>0</v>
      </c>
    </row>
    <row r="2867" spans="1:3" x14ac:dyDescent="0.2">
      <c r="A2867">
        <v>33465</v>
      </c>
      <c r="B2867">
        <v>0</v>
      </c>
      <c r="C2867">
        <v>0</v>
      </c>
    </row>
    <row r="2868" spans="1:3" x14ac:dyDescent="0.2">
      <c r="A2868">
        <v>33466</v>
      </c>
      <c r="B2868">
        <v>0</v>
      </c>
      <c r="C2868">
        <v>0</v>
      </c>
    </row>
    <row r="2869" spans="1:3" x14ac:dyDescent="0.2">
      <c r="A2869">
        <v>33467</v>
      </c>
      <c r="B2869">
        <v>0</v>
      </c>
      <c r="C2869">
        <v>0</v>
      </c>
    </row>
    <row r="2870" spans="1:3" x14ac:dyDescent="0.2">
      <c r="A2870">
        <v>33468</v>
      </c>
      <c r="B2870">
        <v>0</v>
      </c>
      <c r="C2870">
        <v>0</v>
      </c>
    </row>
    <row r="2871" spans="1:3" x14ac:dyDescent="0.2">
      <c r="A2871">
        <v>33469</v>
      </c>
      <c r="B2871">
        <v>0</v>
      </c>
      <c r="C2871">
        <v>0</v>
      </c>
    </row>
    <row r="2872" spans="1:3" x14ac:dyDescent="0.2">
      <c r="A2872">
        <v>33470</v>
      </c>
      <c r="B2872">
        <v>0</v>
      </c>
      <c r="C2872">
        <v>0</v>
      </c>
    </row>
    <row r="2873" spans="1:3" x14ac:dyDescent="0.2">
      <c r="A2873">
        <v>33471</v>
      </c>
      <c r="B2873">
        <v>0</v>
      </c>
      <c r="C2873">
        <v>0</v>
      </c>
    </row>
    <row r="2874" spans="1:3" x14ac:dyDescent="0.2">
      <c r="A2874">
        <v>33472</v>
      </c>
      <c r="B2874">
        <v>0</v>
      </c>
      <c r="C2874">
        <v>0</v>
      </c>
    </row>
    <row r="2875" spans="1:3" x14ac:dyDescent="0.2">
      <c r="A2875">
        <v>33473</v>
      </c>
      <c r="B2875">
        <v>0</v>
      </c>
      <c r="C2875">
        <v>0</v>
      </c>
    </row>
    <row r="2876" spans="1:3" x14ac:dyDescent="0.2">
      <c r="A2876">
        <v>33474</v>
      </c>
      <c r="B2876">
        <v>0</v>
      </c>
      <c r="C2876">
        <v>0</v>
      </c>
    </row>
    <row r="2877" spans="1:3" x14ac:dyDescent="0.2">
      <c r="A2877">
        <v>33475</v>
      </c>
      <c r="B2877">
        <v>0</v>
      </c>
      <c r="C2877">
        <v>0</v>
      </c>
    </row>
    <row r="2878" spans="1:3" x14ac:dyDescent="0.2">
      <c r="A2878">
        <v>33476</v>
      </c>
      <c r="B2878">
        <v>0</v>
      </c>
      <c r="C2878">
        <v>0</v>
      </c>
    </row>
    <row r="2879" spans="1:3" x14ac:dyDescent="0.2">
      <c r="A2879">
        <v>33477</v>
      </c>
      <c r="B2879">
        <v>0</v>
      </c>
      <c r="C2879">
        <v>0</v>
      </c>
    </row>
    <row r="2880" spans="1:3" x14ac:dyDescent="0.2">
      <c r="A2880">
        <v>33478</v>
      </c>
      <c r="B2880">
        <v>0</v>
      </c>
      <c r="C2880">
        <v>0</v>
      </c>
    </row>
    <row r="2881" spans="1:3" x14ac:dyDescent="0.2">
      <c r="A2881">
        <v>33479</v>
      </c>
      <c r="B2881">
        <v>0</v>
      </c>
      <c r="C2881">
        <v>0</v>
      </c>
    </row>
    <row r="2882" spans="1:3" x14ac:dyDescent="0.2">
      <c r="A2882">
        <v>33480</v>
      </c>
      <c r="B2882">
        <v>0</v>
      </c>
      <c r="C2882">
        <v>0</v>
      </c>
    </row>
    <row r="2883" spans="1:3" x14ac:dyDescent="0.2">
      <c r="A2883">
        <v>33481</v>
      </c>
      <c r="B2883">
        <v>0</v>
      </c>
      <c r="C2883">
        <v>0</v>
      </c>
    </row>
    <row r="2884" spans="1:3" x14ac:dyDescent="0.2">
      <c r="A2884">
        <v>33482</v>
      </c>
      <c r="B2884">
        <v>0</v>
      </c>
      <c r="C2884">
        <v>0</v>
      </c>
    </row>
    <row r="2885" spans="1:3" x14ac:dyDescent="0.2">
      <c r="A2885">
        <v>33483</v>
      </c>
      <c r="B2885">
        <v>0</v>
      </c>
      <c r="C2885">
        <v>0</v>
      </c>
    </row>
    <row r="2886" spans="1:3" x14ac:dyDescent="0.2">
      <c r="A2886">
        <v>33484</v>
      </c>
      <c r="B2886">
        <v>0</v>
      </c>
      <c r="C2886">
        <v>0</v>
      </c>
    </row>
    <row r="2887" spans="1:3" x14ac:dyDescent="0.2">
      <c r="A2887">
        <v>33485</v>
      </c>
      <c r="B2887">
        <v>0</v>
      </c>
      <c r="C2887">
        <v>0</v>
      </c>
    </row>
    <row r="2888" spans="1:3" x14ac:dyDescent="0.2">
      <c r="A2888">
        <v>33486</v>
      </c>
      <c r="B2888">
        <v>0</v>
      </c>
      <c r="C2888">
        <v>0</v>
      </c>
    </row>
    <row r="2889" spans="1:3" x14ac:dyDescent="0.2">
      <c r="A2889">
        <v>33487</v>
      </c>
      <c r="B2889">
        <v>0</v>
      </c>
      <c r="C2889">
        <v>0</v>
      </c>
    </row>
    <row r="2890" spans="1:3" x14ac:dyDescent="0.2">
      <c r="A2890">
        <v>33488</v>
      </c>
      <c r="B2890">
        <v>0</v>
      </c>
      <c r="C2890">
        <v>0</v>
      </c>
    </row>
    <row r="2891" spans="1:3" x14ac:dyDescent="0.2">
      <c r="A2891">
        <v>33489</v>
      </c>
      <c r="B2891">
        <v>0</v>
      </c>
      <c r="C2891">
        <v>0</v>
      </c>
    </row>
    <row r="2892" spans="1:3" x14ac:dyDescent="0.2">
      <c r="A2892">
        <v>33490</v>
      </c>
      <c r="B2892">
        <v>0</v>
      </c>
      <c r="C2892">
        <v>0</v>
      </c>
    </row>
    <row r="2893" spans="1:3" x14ac:dyDescent="0.2">
      <c r="A2893">
        <v>33491</v>
      </c>
      <c r="B2893">
        <v>0</v>
      </c>
      <c r="C2893">
        <v>0</v>
      </c>
    </row>
    <row r="2894" spans="1:3" x14ac:dyDescent="0.2">
      <c r="A2894">
        <v>33492</v>
      </c>
      <c r="B2894">
        <v>0</v>
      </c>
      <c r="C2894">
        <v>0</v>
      </c>
    </row>
    <row r="2895" spans="1:3" x14ac:dyDescent="0.2">
      <c r="A2895">
        <v>33493</v>
      </c>
      <c r="B2895">
        <v>0</v>
      </c>
      <c r="C2895">
        <v>0</v>
      </c>
    </row>
    <row r="2896" spans="1:3" x14ac:dyDescent="0.2">
      <c r="A2896">
        <v>33494</v>
      </c>
      <c r="B2896">
        <v>0</v>
      </c>
      <c r="C2896">
        <v>0</v>
      </c>
    </row>
    <row r="2897" spans="1:3" x14ac:dyDescent="0.2">
      <c r="A2897">
        <v>33495</v>
      </c>
      <c r="B2897">
        <v>0</v>
      </c>
      <c r="C2897">
        <v>0</v>
      </c>
    </row>
    <row r="2898" spans="1:3" x14ac:dyDescent="0.2">
      <c r="A2898">
        <v>33496</v>
      </c>
      <c r="B2898">
        <v>0</v>
      </c>
      <c r="C2898">
        <v>0</v>
      </c>
    </row>
    <row r="2899" spans="1:3" x14ac:dyDescent="0.2">
      <c r="A2899">
        <v>33497</v>
      </c>
      <c r="B2899">
        <v>0</v>
      </c>
      <c r="C2899">
        <v>0</v>
      </c>
    </row>
    <row r="2900" spans="1:3" x14ac:dyDescent="0.2">
      <c r="A2900">
        <v>33498</v>
      </c>
      <c r="B2900">
        <v>0</v>
      </c>
      <c r="C2900">
        <v>0</v>
      </c>
    </row>
    <row r="2901" spans="1:3" x14ac:dyDescent="0.2">
      <c r="A2901">
        <v>33499</v>
      </c>
      <c r="B2901">
        <v>0</v>
      </c>
      <c r="C2901">
        <v>0</v>
      </c>
    </row>
    <row r="2902" spans="1:3" x14ac:dyDescent="0.2">
      <c r="A2902">
        <v>33500</v>
      </c>
      <c r="B2902">
        <v>0</v>
      </c>
      <c r="C2902">
        <v>0</v>
      </c>
    </row>
    <row r="2903" spans="1:3" x14ac:dyDescent="0.2">
      <c r="A2903">
        <v>33501</v>
      </c>
      <c r="B2903">
        <v>0</v>
      </c>
      <c r="C2903">
        <v>0</v>
      </c>
    </row>
    <row r="2904" spans="1:3" x14ac:dyDescent="0.2">
      <c r="A2904">
        <v>33502</v>
      </c>
      <c r="B2904">
        <v>0</v>
      </c>
      <c r="C2904">
        <v>0</v>
      </c>
    </row>
    <row r="2905" spans="1:3" x14ac:dyDescent="0.2">
      <c r="A2905">
        <v>33503</v>
      </c>
      <c r="B2905">
        <v>0</v>
      </c>
      <c r="C2905">
        <v>0</v>
      </c>
    </row>
    <row r="2906" spans="1:3" x14ac:dyDescent="0.2">
      <c r="A2906">
        <v>33504</v>
      </c>
      <c r="B2906">
        <v>0</v>
      </c>
      <c r="C2906">
        <v>0</v>
      </c>
    </row>
    <row r="2907" spans="1:3" x14ac:dyDescent="0.2">
      <c r="A2907">
        <v>33505</v>
      </c>
      <c r="B2907">
        <v>0</v>
      </c>
      <c r="C2907">
        <v>0</v>
      </c>
    </row>
    <row r="2908" spans="1:3" x14ac:dyDescent="0.2">
      <c r="A2908">
        <v>33506</v>
      </c>
      <c r="B2908">
        <v>0</v>
      </c>
      <c r="C2908">
        <v>0</v>
      </c>
    </row>
    <row r="2909" spans="1:3" x14ac:dyDescent="0.2">
      <c r="A2909">
        <v>33507</v>
      </c>
      <c r="B2909">
        <v>0</v>
      </c>
      <c r="C2909">
        <v>0</v>
      </c>
    </row>
    <row r="2910" spans="1:3" x14ac:dyDescent="0.2">
      <c r="A2910">
        <v>33508</v>
      </c>
      <c r="B2910">
        <v>0</v>
      </c>
      <c r="C2910">
        <v>0</v>
      </c>
    </row>
    <row r="2911" spans="1:3" x14ac:dyDescent="0.2">
      <c r="A2911">
        <v>33509</v>
      </c>
      <c r="B2911">
        <v>0</v>
      </c>
      <c r="C2911">
        <v>0</v>
      </c>
    </row>
    <row r="2912" spans="1:3" x14ac:dyDescent="0.2">
      <c r="A2912">
        <v>33510</v>
      </c>
      <c r="B2912">
        <v>0</v>
      </c>
      <c r="C2912">
        <v>0</v>
      </c>
    </row>
    <row r="2913" spans="1:3" x14ac:dyDescent="0.2">
      <c r="A2913">
        <v>33511</v>
      </c>
      <c r="B2913">
        <v>0</v>
      </c>
      <c r="C2913">
        <v>0</v>
      </c>
    </row>
    <row r="2914" spans="1:3" x14ac:dyDescent="0.2">
      <c r="A2914">
        <v>33512</v>
      </c>
      <c r="B2914">
        <v>0</v>
      </c>
      <c r="C2914">
        <v>0</v>
      </c>
    </row>
    <row r="2915" spans="1:3" x14ac:dyDescent="0.2">
      <c r="A2915">
        <v>33513</v>
      </c>
      <c r="B2915">
        <v>0</v>
      </c>
      <c r="C2915">
        <v>0</v>
      </c>
    </row>
    <row r="2916" spans="1:3" x14ac:dyDescent="0.2">
      <c r="A2916">
        <v>33514</v>
      </c>
      <c r="B2916">
        <v>0</v>
      </c>
      <c r="C2916">
        <v>0</v>
      </c>
    </row>
    <row r="2917" spans="1:3" x14ac:dyDescent="0.2">
      <c r="A2917">
        <v>33515</v>
      </c>
      <c r="B2917">
        <v>0</v>
      </c>
      <c r="C2917">
        <v>0</v>
      </c>
    </row>
    <row r="2918" spans="1:3" x14ac:dyDescent="0.2">
      <c r="A2918">
        <v>33516</v>
      </c>
      <c r="B2918">
        <v>0</v>
      </c>
      <c r="C2918">
        <v>0</v>
      </c>
    </row>
    <row r="2919" spans="1:3" x14ac:dyDescent="0.2">
      <c r="A2919">
        <v>33517</v>
      </c>
      <c r="B2919">
        <v>0</v>
      </c>
      <c r="C2919">
        <v>0</v>
      </c>
    </row>
    <row r="2920" spans="1:3" x14ac:dyDescent="0.2">
      <c r="A2920">
        <v>33518</v>
      </c>
      <c r="B2920">
        <v>0</v>
      </c>
      <c r="C2920">
        <v>0</v>
      </c>
    </row>
    <row r="2921" spans="1:3" x14ac:dyDescent="0.2">
      <c r="A2921">
        <v>33519</v>
      </c>
      <c r="B2921">
        <v>0</v>
      </c>
      <c r="C2921">
        <v>0</v>
      </c>
    </row>
    <row r="2922" spans="1:3" x14ac:dyDescent="0.2">
      <c r="A2922">
        <v>33520</v>
      </c>
      <c r="B2922">
        <v>0</v>
      </c>
      <c r="C2922">
        <v>0</v>
      </c>
    </row>
    <row r="2923" spans="1:3" x14ac:dyDescent="0.2">
      <c r="A2923">
        <v>33521</v>
      </c>
      <c r="B2923">
        <v>0</v>
      </c>
      <c r="C2923">
        <v>0</v>
      </c>
    </row>
    <row r="2924" spans="1:3" x14ac:dyDescent="0.2">
      <c r="A2924">
        <v>33522</v>
      </c>
      <c r="B2924">
        <v>0</v>
      </c>
      <c r="C2924">
        <v>0</v>
      </c>
    </row>
    <row r="2925" spans="1:3" x14ac:dyDescent="0.2">
      <c r="A2925">
        <v>33523</v>
      </c>
      <c r="B2925">
        <v>0</v>
      </c>
      <c r="C2925">
        <v>0</v>
      </c>
    </row>
    <row r="2926" spans="1:3" x14ac:dyDescent="0.2">
      <c r="A2926">
        <v>33524</v>
      </c>
      <c r="B2926">
        <v>0</v>
      </c>
      <c r="C2926">
        <v>0</v>
      </c>
    </row>
    <row r="2927" spans="1:3" x14ac:dyDescent="0.2">
      <c r="A2927">
        <v>33525</v>
      </c>
      <c r="B2927">
        <v>0</v>
      </c>
      <c r="C2927">
        <v>0</v>
      </c>
    </row>
    <row r="2928" spans="1:3" x14ac:dyDescent="0.2">
      <c r="A2928">
        <v>33526</v>
      </c>
      <c r="B2928">
        <v>0</v>
      </c>
      <c r="C2928">
        <v>0</v>
      </c>
    </row>
    <row r="2929" spans="1:3" x14ac:dyDescent="0.2">
      <c r="A2929">
        <v>33527</v>
      </c>
      <c r="B2929">
        <v>0</v>
      </c>
      <c r="C2929">
        <v>0</v>
      </c>
    </row>
    <row r="2930" spans="1:3" x14ac:dyDescent="0.2">
      <c r="A2930">
        <v>33528</v>
      </c>
      <c r="B2930">
        <v>0</v>
      </c>
      <c r="C2930">
        <v>0</v>
      </c>
    </row>
    <row r="2931" spans="1:3" x14ac:dyDescent="0.2">
      <c r="A2931">
        <v>33529</v>
      </c>
      <c r="B2931">
        <v>0</v>
      </c>
      <c r="C2931">
        <v>0</v>
      </c>
    </row>
    <row r="2932" spans="1:3" x14ac:dyDescent="0.2">
      <c r="A2932">
        <v>33530</v>
      </c>
      <c r="B2932">
        <v>0</v>
      </c>
      <c r="C2932">
        <v>0</v>
      </c>
    </row>
    <row r="2933" spans="1:3" x14ac:dyDescent="0.2">
      <c r="A2933">
        <v>33531</v>
      </c>
      <c r="B2933">
        <v>0</v>
      </c>
      <c r="C2933">
        <v>0</v>
      </c>
    </row>
    <row r="2934" spans="1:3" x14ac:dyDescent="0.2">
      <c r="A2934">
        <v>33532</v>
      </c>
      <c r="B2934">
        <v>0</v>
      </c>
      <c r="C2934">
        <v>0</v>
      </c>
    </row>
    <row r="2935" spans="1:3" x14ac:dyDescent="0.2">
      <c r="A2935">
        <v>33533</v>
      </c>
      <c r="B2935">
        <v>0</v>
      </c>
      <c r="C2935">
        <v>0</v>
      </c>
    </row>
    <row r="2936" spans="1:3" x14ac:dyDescent="0.2">
      <c r="A2936">
        <v>33534</v>
      </c>
      <c r="B2936">
        <v>0</v>
      </c>
      <c r="C2936">
        <v>0</v>
      </c>
    </row>
    <row r="2937" spans="1:3" x14ac:dyDescent="0.2">
      <c r="A2937">
        <v>33535</v>
      </c>
      <c r="B2937">
        <v>0</v>
      </c>
      <c r="C2937">
        <v>0</v>
      </c>
    </row>
    <row r="2938" spans="1:3" x14ac:dyDescent="0.2">
      <c r="A2938">
        <v>33536</v>
      </c>
      <c r="B2938">
        <v>0</v>
      </c>
      <c r="C2938">
        <v>0</v>
      </c>
    </row>
    <row r="2939" spans="1:3" x14ac:dyDescent="0.2">
      <c r="A2939">
        <v>33537</v>
      </c>
      <c r="B2939">
        <v>0</v>
      </c>
      <c r="C2939">
        <v>0</v>
      </c>
    </row>
    <row r="2940" spans="1:3" x14ac:dyDescent="0.2">
      <c r="A2940">
        <v>33538</v>
      </c>
      <c r="B2940">
        <v>0</v>
      </c>
      <c r="C2940">
        <v>0</v>
      </c>
    </row>
    <row r="2941" spans="1:3" x14ac:dyDescent="0.2">
      <c r="A2941">
        <v>33539</v>
      </c>
      <c r="B2941">
        <v>0</v>
      </c>
      <c r="C2941">
        <v>0</v>
      </c>
    </row>
    <row r="2942" spans="1:3" x14ac:dyDescent="0.2">
      <c r="A2942">
        <v>33540</v>
      </c>
      <c r="B2942">
        <v>0</v>
      </c>
      <c r="C2942">
        <v>0</v>
      </c>
    </row>
    <row r="2943" spans="1:3" x14ac:dyDescent="0.2">
      <c r="A2943">
        <v>33541</v>
      </c>
      <c r="B2943">
        <v>0</v>
      </c>
      <c r="C2943">
        <v>0</v>
      </c>
    </row>
    <row r="2944" spans="1:3" x14ac:dyDescent="0.2">
      <c r="A2944">
        <v>33542</v>
      </c>
      <c r="B2944">
        <v>0</v>
      </c>
      <c r="C2944">
        <v>0</v>
      </c>
    </row>
    <row r="2945" spans="1:3" x14ac:dyDescent="0.2">
      <c r="A2945">
        <v>33543</v>
      </c>
      <c r="B2945">
        <v>0</v>
      </c>
      <c r="C2945">
        <v>0</v>
      </c>
    </row>
    <row r="2946" spans="1:3" x14ac:dyDescent="0.2">
      <c r="A2946">
        <v>33544</v>
      </c>
      <c r="B2946">
        <v>0</v>
      </c>
      <c r="C2946">
        <v>0</v>
      </c>
    </row>
    <row r="2947" spans="1:3" x14ac:dyDescent="0.2">
      <c r="A2947">
        <v>33545</v>
      </c>
      <c r="B2947">
        <v>0</v>
      </c>
      <c r="C2947">
        <v>0</v>
      </c>
    </row>
    <row r="2948" spans="1:3" x14ac:dyDescent="0.2">
      <c r="A2948">
        <v>33546</v>
      </c>
      <c r="B2948">
        <v>0</v>
      </c>
      <c r="C2948">
        <v>0</v>
      </c>
    </row>
    <row r="2949" spans="1:3" x14ac:dyDescent="0.2">
      <c r="A2949">
        <v>33547</v>
      </c>
      <c r="B2949">
        <v>0</v>
      </c>
      <c r="C2949">
        <v>0</v>
      </c>
    </row>
    <row r="2950" spans="1:3" x14ac:dyDescent="0.2">
      <c r="A2950">
        <v>33548</v>
      </c>
      <c r="B2950">
        <v>0</v>
      </c>
      <c r="C2950">
        <v>0</v>
      </c>
    </row>
    <row r="2951" spans="1:3" x14ac:dyDescent="0.2">
      <c r="A2951">
        <v>33549</v>
      </c>
      <c r="B2951">
        <v>0</v>
      </c>
      <c r="C2951">
        <v>0</v>
      </c>
    </row>
    <row r="2952" spans="1:3" x14ac:dyDescent="0.2">
      <c r="A2952">
        <v>33550</v>
      </c>
      <c r="B2952">
        <v>0</v>
      </c>
      <c r="C2952">
        <v>0</v>
      </c>
    </row>
    <row r="2953" spans="1:3" x14ac:dyDescent="0.2">
      <c r="A2953">
        <v>33551</v>
      </c>
      <c r="B2953">
        <v>0</v>
      </c>
      <c r="C2953">
        <v>0</v>
      </c>
    </row>
    <row r="2954" spans="1:3" x14ac:dyDescent="0.2">
      <c r="A2954">
        <v>33552</v>
      </c>
      <c r="B2954">
        <v>0</v>
      </c>
      <c r="C2954">
        <v>0</v>
      </c>
    </row>
    <row r="2955" spans="1:3" x14ac:dyDescent="0.2">
      <c r="A2955">
        <v>33553</v>
      </c>
      <c r="B2955">
        <v>0</v>
      </c>
      <c r="C2955">
        <v>0</v>
      </c>
    </row>
    <row r="2956" spans="1:3" x14ac:dyDescent="0.2">
      <c r="A2956">
        <v>33554</v>
      </c>
      <c r="B2956">
        <v>0</v>
      </c>
      <c r="C2956">
        <v>0</v>
      </c>
    </row>
    <row r="2957" spans="1:3" x14ac:dyDescent="0.2">
      <c r="A2957">
        <v>33555</v>
      </c>
      <c r="B2957">
        <v>0</v>
      </c>
      <c r="C2957">
        <v>0</v>
      </c>
    </row>
    <row r="2958" spans="1:3" x14ac:dyDescent="0.2">
      <c r="A2958">
        <v>33556</v>
      </c>
      <c r="B2958">
        <v>0</v>
      </c>
      <c r="C2958">
        <v>0</v>
      </c>
    </row>
    <row r="2959" spans="1:3" x14ac:dyDescent="0.2">
      <c r="A2959">
        <v>33557</v>
      </c>
      <c r="B2959">
        <v>0</v>
      </c>
      <c r="C2959">
        <v>0</v>
      </c>
    </row>
    <row r="2960" spans="1:3" x14ac:dyDescent="0.2">
      <c r="A2960">
        <v>33558</v>
      </c>
      <c r="B2960">
        <v>0</v>
      </c>
      <c r="C2960">
        <v>0</v>
      </c>
    </row>
    <row r="2961" spans="1:3" x14ac:dyDescent="0.2">
      <c r="A2961">
        <v>33559</v>
      </c>
      <c r="B2961">
        <v>0</v>
      </c>
      <c r="C2961">
        <v>0</v>
      </c>
    </row>
    <row r="2962" spans="1:3" x14ac:dyDescent="0.2">
      <c r="A2962">
        <v>33560</v>
      </c>
      <c r="B2962">
        <v>0</v>
      </c>
      <c r="C2962">
        <v>0</v>
      </c>
    </row>
    <row r="2963" spans="1:3" x14ac:dyDescent="0.2">
      <c r="A2963">
        <v>33561</v>
      </c>
      <c r="B2963">
        <v>0</v>
      </c>
      <c r="C2963">
        <v>0</v>
      </c>
    </row>
    <row r="2964" spans="1:3" x14ac:dyDescent="0.2">
      <c r="A2964">
        <v>33562</v>
      </c>
      <c r="B2964">
        <v>0</v>
      </c>
      <c r="C2964">
        <v>0</v>
      </c>
    </row>
    <row r="2965" spans="1:3" x14ac:dyDescent="0.2">
      <c r="A2965">
        <v>33563</v>
      </c>
      <c r="B2965">
        <v>0</v>
      </c>
      <c r="C2965">
        <v>0</v>
      </c>
    </row>
    <row r="2966" spans="1:3" x14ac:dyDescent="0.2">
      <c r="A2966">
        <v>33564</v>
      </c>
      <c r="B2966">
        <v>0</v>
      </c>
      <c r="C2966">
        <v>0</v>
      </c>
    </row>
    <row r="2967" spans="1:3" x14ac:dyDescent="0.2">
      <c r="A2967">
        <v>33565</v>
      </c>
      <c r="B2967">
        <v>0</v>
      </c>
      <c r="C2967">
        <v>0</v>
      </c>
    </row>
    <row r="2968" spans="1:3" x14ac:dyDescent="0.2">
      <c r="A2968">
        <v>33566</v>
      </c>
      <c r="B2968">
        <v>0</v>
      </c>
      <c r="C2968">
        <v>0</v>
      </c>
    </row>
    <row r="2969" spans="1:3" x14ac:dyDescent="0.2">
      <c r="A2969">
        <v>33567</v>
      </c>
      <c r="B2969">
        <v>0</v>
      </c>
      <c r="C2969">
        <v>0</v>
      </c>
    </row>
    <row r="2970" spans="1:3" x14ac:dyDescent="0.2">
      <c r="A2970">
        <v>33568</v>
      </c>
      <c r="B2970">
        <v>0</v>
      </c>
      <c r="C2970">
        <v>0</v>
      </c>
    </row>
    <row r="2971" spans="1:3" x14ac:dyDescent="0.2">
      <c r="A2971">
        <v>33569</v>
      </c>
      <c r="B2971">
        <v>0</v>
      </c>
      <c r="C2971">
        <v>0</v>
      </c>
    </row>
    <row r="2972" spans="1:3" x14ac:dyDescent="0.2">
      <c r="A2972">
        <v>33570</v>
      </c>
      <c r="B2972">
        <v>0</v>
      </c>
      <c r="C2972">
        <v>0</v>
      </c>
    </row>
    <row r="2973" spans="1:3" x14ac:dyDescent="0.2">
      <c r="A2973">
        <v>33571</v>
      </c>
      <c r="B2973">
        <v>0</v>
      </c>
      <c r="C2973">
        <v>0</v>
      </c>
    </row>
    <row r="2974" spans="1:3" x14ac:dyDescent="0.2">
      <c r="A2974">
        <v>33572</v>
      </c>
      <c r="B2974">
        <v>0</v>
      </c>
      <c r="C2974">
        <v>0</v>
      </c>
    </row>
    <row r="2975" spans="1:3" x14ac:dyDescent="0.2">
      <c r="A2975">
        <v>33573</v>
      </c>
      <c r="B2975">
        <v>0</v>
      </c>
      <c r="C2975">
        <v>0</v>
      </c>
    </row>
    <row r="2976" spans="1:3" x14ac:dyDescent="0.2">
      <c r="A2976">
        <v>33574</v>
      </c>
      <c r="B2976">
        <v>0</v>
      </c>
      <c r="C2976">
        <v>0</v>
      </c>
    </row>
    <row r="2977" spans="1:3" x14ac:dyDescent="0.2">
      <c r="A2977">
        <v>33575</v>
      </c>
      <c r="B2977">
        <v>0</v>
      </c>
      <c r="C2977">
        <v>0</v>
      </c>
    </row>
    <row r="2978" spans="1:3" x14ac:dyDescent="0.2">
      <c r="A2978">
        <v>33576</v>
      </c>
      <c r="B2978">
        <v>0</v>
      </c>
      <c r="C2978">
        <v>0</v>
      </c>
    </row>
    <row r="2979" spans="1:3" x14ac:dyDescent="0.2">
      <c r="A2979">
        <v>33577</v>
      </c>
      <c r="B2979">
        <v>0</v>
      </c>
      <c r="C2979">
        <v>0</v>
      </c>
    </row>
    <row r="2980" spans="1:3" x14ac:dyDescent="0.2">
      <c r="A2980">
        <v>33578</v>
      </c>
      <c r="B2980">
        <v>0</v>
      </c>
      <c r="C2980">
        <v>0</v>
      </c>
    </row>
    <row r="2981" spans="1:3" x14ac:dyDescent="0.2">
      <c r="A2981">
        <v>33579</v>
      </c>
      <c r="B2981">
        <v>0</v>
      </c>
      <c r="C2981">
        <v>0</v>
      </c>
    </row>
    <row r="2982" spans="1:3" x14ac:dyDescent="0.2">
      <c r="A2982">
        <v>33580</v>
      </c>
      <c r="B2982">
        <v>0</v>
      </c>
      <c r="C2982">
        <v>0</v>
      </c>
    </row>
    <row r="2983" spans="1:3" x14ac:dyDescent="0.2">
      <c r="A2983">
        <v>33581</v>
      </c>
      <c r="B2983">
        <v>0</v>
      </c>
      <c r="C2983">
        <v>0</v>
      </c>
    </row>
    <row r="2984" spans="1:3" x14ac:dyDescent="0.2">
      <c r="A2984">
        <v>33582</v>
      </c>
      <c r="B2984">
        <v>0</v>
      </c>
      <c r="C2984">
        <v>0</v>
      </c>
    </row>
    <row r="2985" spans="1:3" x14ac:dyDescent="0.2">
      <c r="A2985">
        <v>33583</v>
      </c>
      <c r="B2985">
        <v>0</v>
      </c>
      <c r="C2985">
        <v>0</v>
      </c>
    </row>
    <row r="2986" spans="1:3" x14ac:dyDescent="0.2">
      <c r="A2986">
        <v>33584</v>
      </c>
      <c r="B2986">
        <v>0</v>
      </c>
      <c r="C2986">
        <v>0</v>
      </c>
    </row>
    <row r="2987" spans="1:3" x14ac:dyDescent="0.2">
      <c r="A2987">
        <v>33585</v>
      </c>
      <c r="B2987">
        <v>0</v>
      </c>
      <c r="C2987">
        <v>0</v>
      </c>
    </row>
    <row r="2988" spans="1:3" x14ac:dyDescent="0.2">
      <c r="A2988">
        <v>33586</v>
      </c>
      <c r="B2988">
        <v>0</v>
      </c>
      <c r="C2988">
        <v>0</v>
      </c>
    </row>
    <row r="2989" spans="1:3" x14ac:dyDescent="0.2">
      <c r="A2989">
        <v>33587</v>
      </c>
      <c r="B2989">
        <v>0</v>
      </c>
      <c r="C2989">
        <v>0</v>
      </c>
    </row>
    <row r="2990" spans="1:3" x14ac:dyDescent="0.2">
      <c r="A2990">
        <v>33588</v>
      </c>
      <c r="B2990">
        <v>0</v>
      </c>
      <c r="C2990">
        <v>0</v>
      </c>
    </row>
    <row r="2991" spans="1:3" x14ac:dyDescent="0.2">
      <c r="A2991">
        <v>33589</v>
      </c>
      <c r="B2991">
        <v>0</v>
      </c>
      <c r="C2991">
        <v>0</v>
      </c>
    </row>
    <row r="2992" spans="1:3" x14ac:dyDescent="0.2">
      <c r="A2992">
        <v>33590</v>
      </c>
      <c r="B2992">
        <v>0</v>
      </c>
      <c r="C2992">
        <v>0</v>
      </c>
    </row>
    <row r="2993" spans="1:3" x14ac:dyDescent="0.2">
      <c r="A2993">
        <v>33591</v>
      </c>
      <c r="B2993">
        <v>0</v>
      </c>
      <c r="C2993">
        <v>0</v>
      </c>
    </row>
    <row r="2994" spans="1:3" x14ac:dyDescent="0.2">
      <c r="A2994">
        <v>33592</v>
      </c>
      <c r="B2994">
        <v>0</v>
      </c>
      <c r="C2994">
        <v>0</v>
      </c>
    </row>
    <row r="2995" spans="1:3" x14ac:dyDescent="0.2">
      <c r="A2995">
        <v>33593</v>
      </c>
      <c r="B2995">
        <v>0</v>
      </c>
      <c r="C2995">
        <v>0</v>
      </c>
    </row>
    <row r="2996" spans="1:3" x14ac:dyDescent="0.2">
      <c r="A2996">
        <v>33594</v>
      </c>
      <c r="B2996">
        <v>0</v>
      </c>
      <c r="C2996">
        <v>0</v>
      </c>
    </row>
    <row r="2997" spans="1:3" x14ac:dyDescent="0.2">
      <c r="A2997">
        <v>33595</v>
      </c>
      <c r="B2997">
        <v>0</v>
      </c>
      <c r="C2997">
        <v>0</v>
      </c>
    </row>
    <row r="2998" spans="1:3" x14ac:dyDescent="0.2">
      <c r="A2998">
        <v>33596</v>
      </c>
      <c r="B2998">
        <v>0</v>
      </c>
      <c r="C2998">
        <v>0</v>
      </c>
    </row>
    <row r="2999" spans="1:3" x14ac:dyDescent="0.2">
      <c r="A2999">
        <v>33597</v>
      </c>
      <c r="B2999">
        <v>0</v>
      </c>
      <c r="C2999">
        <v>0</v>
      </c>
    </row>
    <row r="3000" spans="1:3" x14ac:dyDescent="0.2">
      <c r="A3000">
        <v>33598</v>
      </c>
      <c r="B3000">
        <v>0</v>
      </c>
      <c r="C3000">
        <v>0</v>
      </c>
    </row>
    <row r="3001" spans="1:3" x14ac:dyDescent="0.2">
      <c r="A3001">
        <v>33599</v>
      </c>
      <c r="B3001">
        <v>0</v>
      </c>
      <c r="C3001">
        <v>0</v>
      </c>
    </row>
    <row r="3002" spans="1:3" x14ac:dyDescent="0.2">
      <c r="A3002">
        <v>33600</v>
      </c>
      <c r="B3002">
        <v>0</v>
      </c>
      <c r="C3002">
        <v>0</v>
      </c>
    </row>
    <row r="3003" spans="1:3" x14ac:dyDescent="0.2">
      <c r="A3003">
        <v>33601</v>
      </c>
      <c r="B3003">
        <v>0</v>
      </c>
      <c r="C3003">
        <v>0</v>
      </c>
    </row>
    <row r="3004" spans="1:3" x14ac:dyDescent="0.2">
      <c r="A3004">
        <v>33602</v>
      </c>
      <c r="B3004">
        <v>0</v>
      </c>
      <c r="C3004">
        <v>0</v>
      </c>
    </row>
    <row r="3005" spans="1:3" x14ac:dyDescent="0.2">
      <c r="A3005">
        <v>33603</v>
      </c>
      <c r="B3005">
        <v>0</v>
      </c>
      <c r="C3005">
        <v>0</v>
      </c>
    </row>
    <row r="3006" spans="1:3" x14ac:dyDescent="0.2">
      <c r="A3006">
        <v>33604</v>
      </c>
      <c r="B3006">
        <v>0</v>
      </c>
      <c r="C3006">
        <v>0</v>
      </c>
    </row>
    <row r="3007" spans="1:3" x14ac:dyDescent="0.2">
      <c r="A3007">
        <v>33605</v>
      </c>
      <c r="B3007">
        <v>0</v>
      </c>
      <c r="C3007">
        <v>0</v>
      </c>
    </row>
    <row r="3008" spans="1:3" x14ac:dyDescent="0.2">
      <c r="A3008">
        <v>33606</v>
      </c>
      <c r="B3008">
        <v>0</v>
      </c>
      <c r="C3008">
        <v>0</v>
      </c>
    </row>
    <row r="3009" spans="1:3" x14ac:dyDescent="0.2">
      <c r="A3009">
        <v>33607</v>
      </c>
      <c r="B3009">
        <v>0</v>
      </c>
      <c r="C3009">
        <v>0</v>
      </c>
    </row>
    <row r="3010" spans="1:3" x14ac:dyDescent="0.2">
      <c r="A3010">
        <v>33608</v>
      </c>
      <c r="B3010">
        <v>0</v>
      </c>
      <c r="C3010">
        <v>0</v>
      </c>
    </row>
    <row r="3011" spans="1:3" x14ac:dyDescent="0.2">
      <c r="A3011">
        <v>33609</v>
      </c>
      <c r="B3011">
        <v>0</v>
      </c>
      <c r="C3011">
        <v>0</v>
      </c>
    </row>
    <row r="3012" spans="1:3" x14ac:dyDescent="0.2">
      <c r="A3012">
        <v>33610</v>
      </c>
      <c r="B3012">
        <v>0</v>
      </c>
      <c r="C3012">
        <v>0</v>
      </c>
    </row>
    <row r="3013" spans="1:3" x14ac:dyDescent="0.2">
      <c r="A3013">
        <v>33611</v>
      </c>
      <c r="B3013">
        <v>0</v>
      </c>
      <c r="C3013">
        <v>0</v>
      </c>
    </row>
    <row r="3014" spans="1:3" x14ac:dyDescent="0.2">
      <c r="A3014">
        <v>33612</v>
      </c>
      <c r="B3014">
        <v>0</v>
      </c>
      <c r="C3014">
        <v>0</v>
      </c>
    </row>
    <row r="3015" spans="1:3" x14ac:dyDescent="0.2">
      <c r="A3015">
        <v>33613</v>
      </c>
      <c r="B3015">
        <v>0</v>
      </c>
      <c r="C3015">
        <v>0</v>
      </c>
    </row>
    <row r="3016" spans="1:3" x14ac:dyDescent="0.2">
      <c r="A3016">
        <v>33614</v>
      </c>
      <c r="B3016">
        <v>0</v>
      </c>
      <c r="C3016">
        <v>0</v>
      </c>
    </row>
    <row r="3017" spans="1:3" x14ac:dyDescent="0.2">
      <c r="A3017">
        <v>33615</v>
      </c>
      <c r="B3017">
        <v>0</v>
      </c>
      <c r="C3017">
        <v>0</v>
      </c>
    </row>
    <row r="3018" spans="1:3" x14ac:dyDescent="0.2">
      <c r="A3018">
        <v>33616</v>
      </c>
      <c r="B3018">
        <v>0</v>
      </c>
      <c r="C3018">
        <v>0</v>
      </c>
    </row>
    <row r="3019" spans="1:3" x14ac:dyDescent="0.2">
      <c r="A3019">
        <v>33617</v>
      </c>
      <c r="B3019">
        <v>0</v>
      </c>
      <c r="C3019">
        <v>0</v>
      </c>
    </row>
    <row r="3020" spans="1:3" x14ac:dyDescent="0.2">
      <c r="A3020">
        <v>33618</v>
      </c>
      <c r="B3020">
        <v>0</v>
      </c>
      <c r="C3020">
        <v>0</v>
      </c>
    </row>
    <row r="3021" spans="1:3" x14ac:dyDescent="0.2">
      <c r="A3021">
        <v>33619</v>
      </c>
      <c r="B3021">
        <v>0</v>
      </c>
      <c r="C3021">
        <v>0</v>
      </c>
    </row>
    <row r="3022" spans="1:3" x14ac:dyDescent="0.2">
      <c r="A3022">
        <v>33620</v>
      </c>
      <c r="B3022">
        <v>0</v>
      </c>
      <c r="C3022">
        <v>0</v>
      </c>
    </row>
    <row r="3023" spans="1:3" x14ac:dyDescent="0.2">
      <c r="A3023">
        <v>33621</v>
      </c>
      <c r="B3023">
        <v>0</v>
      </c>
      <c r="C3023">
        <v>0</v>
      </c>
    </row>
    <row r="3024" spans="1:3" x14ac:dyDescent="0.2">
      <c r="A3024">
        <v>33622</v>
      </c>
      <c r="B3024">
        <v>0</v>
      </c>
      <c r="C3024">
        <v>0</v>
      </c>
    </row>
    <row r="3025" spans="1:3" x14ac:dyDescent="0.2">
      <c r="A3025">
        <v>33623</v>
      </c>
      <c r="B3025">
        <v>0</v>
      </c>
      <c r="C3025">
        <v>0</v>
      </c>
    </row>
    <row r="3026" spans="1:3" x14ac:dyDescent="0.2">
      <c r="A3026">
        <v>33624</v>
      </c>
      <c r="B3026">
        <v>0</v>
      </c>
      <c r="C3026">
        <v>0</v>
      </c>
    </row>
    <row r="3027" spans="1:3" x14ac:dyDescent="0.2">
      <c r="A3027">
        <v>33625</v>
      </c>
      <c r="B3027">
        <v>0</v>
      </c>
      <c r="C3027">
        <v>0</v>
      </c>
    </row>
    <row r="3028" spans="1:3" x14ac:dyDescent="0.2">
      <c r="A3028">
        <v>33626</v>
      </c>
      <c r="B3028">
        <v>0</v>
      </c>
      <c r="C3028">
        <v>0</v>
      </c>
    </row>
    <row r="3029" spans="1:3" x14ac:dyDescent="0.2">
      <c r="A3029">
        <v>33627</v>
      </c>
      <c r="B3029">
        <v>0</v>
      </c>
      <c r="C3029">
        <v>0</v>
      </c>
    </row>
    <row r="3030" spans="1:3" x14ac:dyDescent="0.2">
      <c r="A3030">
        <v>33628</v>
      </c>
      <c r="B3030">
        <v>0</v>
      </c>
      <c r="C3030">
        <v>0</v>
      </c>
    </row>
    <row r="3031" spans="1:3" x14ac:dyDescent="0.2">
      <c r="A3031">
        <v>33629</v>
      </c>
      <c r="B3031">
        <v>0</v>
      </c>
      <c r="C3031">
        <v>0</v>
      </c>
    </row>
    <row r="3032" spans="1:3" x14ac:dyDescent="0.2">
      <c r="A3032">
        <v>33630</v>
      </c>
      <c r="B3032">
        <v>0</v>
      </c>
      <c r="C3032">
        <v>0</v>
      </c>
    </row>
    <row r="3033" spans="1:3" x14ac:dyDescent="0.2">
      <c r="A3033">
        <v>33631</v>
      </c>
      <c r="B3033">
        <v>0</v>
      </c>
      <c r="C3033">
        <v>0</v>
      </c>
    </row>
    <row r="3034" spans="1:3" x14ac:dyDescent="0.2">
      <c r="A3034">
        <v>33632</v>
      </c>
      <c r="B3034">
        <v>0</v>
      </c>
      <c r="C3034">
        <v>0</v>
      </c>
    </row>
    <row r="3035" spans="1:3" x14ac:dyDescent="0.2">
      <c r="A3035">
        <v>33633</v>
      </c>
      <c r="B3035">
        <v>0</v>
      </c>
      <c r="C3035">
        <v>0</v>
      </c>
    </row>
    <row r="3036" spans="1:3" x14ac:dyDescent="0.2">
      <c r="A3036">
        <v>33634</v>
      </c>
      <c r="B3036">
        <v>0</v>
      </c>
      <c r="C3036">
        <v>0</v>
      </c>
    </row>
    <row r="3037" spans="1:3" x14ac:dyDescent="0.2">
      <c r="A3037">
        <v>33635</v>
      </c>
      <c r="B3037">
        <v>0</v>
      </c>
      <c r="C3037">
        <v>0</v>
      </c>
    </row>
    <row r="3038" spans="1:3" x14ac:dyDescent="0.2">
      <c r="A3038">
        <v>33636</v>
      </c>
      <c r="B3038">
        <v>0</v>
      </c>
      <c r="C3038">
        <v>0</v>
      </c>
    </row>
    <row r="3039" spans="1:3" x14ac:dyDescent="0.2">
      <c r="A3039">
        <v>33637</v>
      </c>
      <c r="B3039">
        <v>0</v>
      </c>
      <c r="C3039">
        <v>0</v>
      </c>
    </row>
    <row r="3040" spans="1:3" x14ac:dyDescent="0.2">
      <c r="A3040">
        <v>33638</v>
      </c>
      <c r="B3040">
        <v>0</v>
      </c>
      <c r="C3040">
        <v>0</v>
      </c>
    </row>
    <row r="3041" spans="1:3" x14ac:dyDescent="0.2">
      <c r="A3041">
        <v>33639</v>
      </c>
      <c r="B3041">
        <v>0</v>
      </c>
      <c r="C3041">
        <v>0</v>
      </c>
    </row>
    <row r="3042" spans="1:3" x14ac:dyDescent="0.2">
      <c r="A3042">
        <v>33640</v>
      </c>
      <c r="B3042">
        <v>0</v>
      </c>
      <c r="C3042">
        <v>0</v>
      </c>
    </row>
    <row r="3043" spans="1:3" x14ac:dyDescent="0.2">
      <c r="A3043">
        <v>33641</v>
      </c>
      <c r="B3043">
        <v>0</v>
      </c>
      <c r="C3043">
        <v>0</v>
      </c>
    </row>
    <row r="3044" spans="1:3" x14ac:dyDescent="0.2">
      <c r="A3044">
        <v>33642</v>
      </c>
      <c r="B3044">
        <v>0</v>
      </c>
      <c r="C3044">
        <v>0</v>
      </c>
    </row>
    <row r="3045" spans="1:3" x14ac:dyDescent="0.2">
      <c r="A3045">
        <v>33643</v>
      </c>
      <c r="B3045">
        <v>0</v>
      </c>
      <c r="C3045">
        <v>0</v>
      </c>
    </row>
    <row r="3046" spans="1:3" x14ac:dyDescent="0.2">
      <c r="A3046">
        <v>33644</v>
      </c>
      <c r="B3046">
        <v>0</v>
      </c>
      <c r="C3046">
        <v>0</v>
      </c>
    </row>
    <row r="3047" spans="1:3" x14ac:dyDescent="0.2">
      <c r="A3047">
        <v>33645</v>
      </c>
      <c r="B3047">
        <v>0</v>
      </c>
      <c r="C3047">
        <v>0</v>
      </c>
    </row>
    <row r="3048" spans="1:3" x14ac:dyDescent="0.2">
      <c r="A3048">
        <v>33646</v>
      </c>
      <c r="B3048">
        <v>0</v>
      </c>
      <c r="C3048">
        <v>0</v>
      </c>
    </row>
    <row r="3049" spans="1:3" x14ac:dyDescent="0.2">
      <c r="A3049">
        <v>33647</v>
      </c>
      <c r="B3049">
        <v>0</v>
      </c>
      <c r="C3049">
        <v>0</v>
      </c>
    </row>
    <row r="3050" spans="1:3" x14ac:dyDescent="0.2">
      <c r="A3050">
        <v>33648</v>
      </c>
      <c r="B3050">
        <v>0</v>
      </c>
      <c r="C3050">
        <v>0</v>
      </c>
    </row>
    <row r="3051" spans="1:3" x14ac:dyDescent="0.2">
      <c r="A3051">
        <v>33649</v>
      </c>
      <c r="B3051">
        <v>0</v>
      </c>
      <c r="C3051">
        <v>0</v>
      </c>
    </row>
    <row r="3052" spans="1:3" x14ac:dyDescent="0.2">
      <c r="A3052">
        <v>33650</v>
      </c>
      <c r="B3052">
        <v>0</v>
      </c>
      <c r="C3052">
        <v>0</v>
      </c>
    </row>
    <row r="3053" spans="1:3" x14ac:dyDescent="0.2">
      <c r="A3053">
        <v>33651</v>
      </c>
      <c r="B3053">
        <v>0</v>
      </c>
      <c r="C3053">
        <v>0</v>
      </c>
    </row>
    <row r="3054" spans="1:3" x14ac:dyDescent="0.2">
      <c r="A3054">
        <v>33652</v>
      </c>
      <c r="B3054">
        <v>0</v>
      </c>
      <c r="C3054">
        <v>0</v>
      </c>
    </row>
    <row r="3055" spans="1:3" x14ac:dyDescent="0.2">
      <c r="A3055">
        <v>33653</v>
      </c>
      <c r="B3055">
        <v>0</v>
      </c>
      <c r="C3055">
        <v>0</v>
      </c>
    </row>
    <row r="3056" spans="1:3" x14ac:dyDescent="0.2">
      <c r="A3056">
        <v>33654</v>
      </c>
      <c r="B3056">
        <v>0</v>
      </c>
      <c r="C3056">
        <v>0</v>
      </c>
    </row>
    <row r="3057" spans="1:3" x14ac:dyDescent="0.2">
      <c r="A3057">
        <v>33655</v>
      </c>
      <c r="B3057">
        <v>0</v>
      </c>
      <c r="C3057">
        <v>0</v>
      </c>
    </row>
    <row r="3058" spans="1:3" x14ac:dyDescent="0.2">
      <c r="A3058">
        <v>33656</v>
      </c>
      <c r="B3058">
        <v>0</v>
      </c>
      <c r="C3058">
        <v>0</v>
      </c>
    </row>
    <row r="3059" spans="1:3" x14ac:dyDescent="0.2">
      <c r="A3059">
        <v>33657</v>
      </c>
      <c r="B3059">
        <v>0</v>
      </c>
      <c r="C3059">
        <v>0</v>
      </c>
    </row>
    <row r="3060" spans="1:3" x14ac:dyDescent="0.2">
      <c r="A3060">
        <v>33658</v>
      </c>
      <c r="B3060">
        <v>0</v>
      </c>
      <c r="C3060">
        <v>0</v>
      </c>
    </row>
    <row r="3061" spans="1:3" x14ac:dyDescent="0.2">
      <c r="A3061">
        <v>33659</v>
      </c>
      <c r="B3061">
        <v>0</v>
      </c>
      <c r="C3061">
        <v>0</v>
      </c>
    </row>
    <row r="3062" spans="1:3" x14ac:dyDescent="0.2">
      <c r="A3062">
        <v>33660</v>
      </c>
      <c r="B3062">
        <v>0</v>
      </c>
      <c r="C3062">
        <v>0</v>
      </c>
    </row>
    <row r="3063" spans="1:3" x14ac:dyDescent="0.2">
      <c r="A3063">
        <v>33661</v>
      </c>
      <c r="B3063">
        <v>0</v>
      </c>
      <c r="C3063">
        <v>0</v>
      </c>
    </row>
    <row r="3064" spans="1:3" x14ac:dyDescent="0.2">
      <c r="A3064">
        <v>33662</v>
      </c>
      <c r="B3064">
        <v>0</v>
      </c>
      <c r="C3064">
        <v>0</v>
      </c>
    </row>
    <row r="3065" spans="1:3" x14ac:dyDescent="0.2">
      <c r="A3065">
        <v>33663</v>
      </c>
      <c r="B3065">
        <v>0</v>
      </c>
      <c r="C3065">
        <v>0</v>
      </c>
    </row>
    <row r="3066" spans="1:3" x14ac:dyDescent="0.2">
      <c r="A3066">
        <v>33664</v>
      </c>
      <c r="B3066">
        <v>0</v>
      </c>
      <c r="C3066">
        <v>0</v>
      </c>
    </row>
    <row r="3067" spans="1:3" x14ac:dyDescent="0.2">
      <c r="A3067">
        <v>33665</v>
      </c>
      <c r="B3067">
        <v>0</v>
      </c>
      <c r="C3067">
        <v>0</v>
      </c>
    </row>
    <row r="3068" spans="1:3" x14ac:dyDescent="0.2">
      <c r="A3068">
        <v>33666</v>
      </c>
      <c r="B3068">
        <v>0</v>
      </c>
      <c r="C3068">
        <v>0</v>
      </c>
    </row>
    <row r="3069" spans="1:3" x14ac:dyDescent="0.2">
      <c r="A3069">
        <v>33667</v>
      </c>
      <c r="B3069">
        <v>0</v>
      </c>
      <c r="C3069">
        <v>0</v>
      </c>
    </row>
    <row r="3070" spans="1:3" x14ac:dyDescent="0.2">
      <c r="A3070">
        <v>33668</v>
      </c>
      <c r="B3070">
        <v>0</v>
      </c>
      <c r="C3070">
        <v>0</v>
      </c>
    </row>
    <row r="3071" spans="1:3" x14ac:dyDescent="0.2">
      <c r="A3071">
        <v>33669</v>
      </c>
      <c r="B3071">
        <v>0</v>
      </c>
      <c r="C3071">
        <v>0</v>
      </c>
    </row>
    <row r="3072" spans="1:3" x14ac:dyDescent="0.2">
      <c r="A3072">
        <v>33670</v>
      </c>
      <c r="B3072">
        <v>0</v>
      </c>
      <c r="C3072">
        <v>0</v>
      </c>
    </row>
    <row r="3073" spans="1:3" x14ac:dyDescent="0.2">
      <c r="A3073">
        <v>33671</v>
      </c>
      <c r="B3073">
        <v>0</v>
      </c>
      <c r="C3073">
        <v>0</v>
      </c>
    </row>
    <row r="3074" spans="1:3" x14ac:dyDescent="0.2">
      <c r="A3074">
        <v>33672</v>
      </c>
      <c r="B3074">
        <v>0</v>
      </c>
      <c r="C3074">
        <v>0</v>
      </c>
    </row>
    <row r="3075" spans="1:3" x14ac:dyDescent="0.2">
      <c r="A3075">
        <v>33673</v>
      </c>
      <c r="B3075">
        <v>0</v>
      </c>
      <c r="C3075">
        <v>0</v>
      </c>
    </row>
    <row r="3076" spans="1:3" x14ac:dyDescent="0.2">
      <c r="A3076">
        <v>33674</v>
      </c>
      <c r="B3076">
        <v>0</v>
      </c>
      <c r="C3076">
        <v>0</v>
      </c>
    </row>
    <row r="3077" spans="1:3" x14ac:dyDescent="0.2">
      <c r="A3077">
        <v>33675</v>
      </c>
      <c r="B3077">
        <v>0</v>
      </c>
      <c r="C3077">
        <v>0</v>
      </c>
    </row>
    <row r="3078" spans="1:3" x14ac:dyDescent="0.2">
      <c r="A3078">
        <v>33676</v>
      </c>
      <c r="B3078">
        <v>0</v>
      </c>
      <c r="C3078">
        <v>0</v>
      </c>
    </row>
    <row r="3079" spans="1:3" x14ac:dyDescent="0.2">
      <c r="A3079">
        <v>33677</v>
      </c>
      <c r="B3079">
        <v>0</v>
      </c>
      <c r="C3079">
        <v>0</v>
      </c>
    </row>
    <row r="3080" spans="1:3" x14ac:dyDescent="0.2">
      <c r="A3080">
        <v>33678</v>
      </c>
      <c r="B3080">
        <v>0</v>
      </c>
      <c r="C3080">
        <v>0</v>
      </c>
    </row>
    <row r="3081" spans="1:3" x14ac:dyDescent="0.2">
      <c r="A3081">
        <v>33679</v>
      </c>
      <c r="B3081">
        <v>0</v>
      </c>
      <c r="C3081">
        <v>0</v>
      </c>
    </row>
    <row r="3082" spans="1:3" x14ac:dyDescent="0.2">
      <c r="A3082">
        <v>33680</v>
      </c>
      <c r="B3082">
        <v>0</v>
      </c>
      <c r="C3082">
        <v>0</v>
      </c>
    </row>
    <row r="3083" spans="1:3" x14ac:dyDescent="0.2">
      <c r="A3083">
        <v>33681</v>
      </c>
      <c r="B3083">
        <v>0</v>
      </c>
      <c r="C3083">
        <v>0</v>
      </c>
    </row>
    <row r="3084" spans="1:3" x14ac:dyDescent="0.2">
      <c r="A3084">
        <v>33682</v>
      </c>
      <c r="B3084">
        <v>0</v>
      </c>
      <c r="C3084">
        <v>0</v>
      </c>
    </row>
    <row r="3085" spans="1:3" x14ac:dyDescent="0.2">
      <c r="A3085">
        <v>33683</v>
      </c>
      <c r="B3085">
        <v>0</v>
      </c>
      <c r="C3085">
        <v>0</v>
      </c>
    </row>
    <row r="3086" spans="1:3" x14ac:dyDescent="0.2">
      <c r="A3086">
        <v>33684</v>
      </c>
      <c r="B3086">
        <v>0</v>
      </c>
      <c r="C3086">
        <v>0</v>
      </c>
    </row>
    <row r="3087" spans="1:3" x14ac:dyDescent="0.2">
      <c r="A3087">
        <v>33685</v>
      </c>
      <c r="B3087">
        <v>0</v>
      </c>
      <c r="C3087">
        <v>0</v>
      </c>
    </row>
    <row r="3088" spans="1:3" x14ac:dyDescent="0.2">
      <c r="A3088">
        <v>33686</v>
      </c>
      <c r="B3088">
        <v>0</v>
      </c>
      <c r="C3088">
        <v>0</v>
      </c>
    </row>
    <row r="3089" spans="1:3" x14ac:dyDescent="0.2">
      <c r="A3089">
        <v>33687</v>
      </c>
      <c r="B3089">
        <v>0</v>
      </c>
      <c r="C3089">
        <v>0</v>
      </c>
    </row>
    <row r="3090" spans="1:3" x14ac:dyDescent="0.2">
      <c r="A3090">
        <v>33688</v>
      </c>
      <c r="B3090">
        <v>0</v>
      </c>
      <c r="C3090">
        <v>0</v>
      </c>
    </row>
    <row r="3091" spans="1:3" x14ac:dyDescent="0.2">
      <c r="A3091">
        <v>33689</v>
      </c>
      <c r="B3091">
        <v>0</v>
      </c>
      <c r="C3091">
        <v>0</v>
      </c>
    </row>
    <row r="3092" spans="1:3" x14ac:dyDescent="0.2">
      <c r="A3092">
        <v>33690</v>
      </c>
      <c r="B3092">
        <v>0</v>
      </c>
      <c r="C3092">
        <v>0</v>
      </c>
    </row>
    <row r="3093" spans="1:3" x14ac:dyDescent="0.2">
      <c r="A3093">
        <v>33691</v>
      </c>
      <c r="B3093">
        <v>0</v>
      </c>
      <c r="C3093">
        <v>0</v>
      </c>
    </row>
    <row r="3094" spans="1:3" x14ac:dyDescent="0.2">
      <c r="A3094">
        <v>33692</v>
      </c>
      <c r="B3094">
        <v>0</v>
      </c>
      <c r="C3094">
        <v>0</v>
      </c>
    </row>
    <row r="3095" spans="1:3" x14ac:dyDescent="0.2">
      <c r="A3095">
        <v>33693</v>
      </c>
      <c r="B3095">
        <v>0</v>
      </c>
      <c r="C3095">
        <v>0</v>
      </c>
    </row>
    <row r="3096" spans="1:3" x14ac:dyDescent="0.2">
      <c r="A3096">
        <v>33694</v>
      </c>
      <c r="B3096">
        <v>0</v>
      </c>
      <c r="C3096">
        <v>0</v>
      </c>
    </row>
    <row r="3097" spans="1:3" x14ac:dyDescent="0.2">
      <c r="A3097">
        <v>33695</v>
      </c>
      <c r="B3097">
        <v>0</v>
      </c>
      <c r="C3097">
        <v>0</v>
      </c>
    </row>
    <row r="3098" spans="1:3" x14ac:dyDescent="0.2">
      <c r="A3098">
        <v>33696</v>
      </c>
      <c r="B3098">
        <v>0</v>
      </c>
      <c r="C3098">
        <v>0</v>
      </c>
    </row>
    <row r="3099" spans="1:3" x14ac:dyDescent="0.2">
      <c r="A3099">
        <v>33697</v>
      </c>
      <c r="B3099">
        <v>0</v>
      </c>
      <c r="C3099">
        <v>0</v>
      </c>
    </row>
    <row r="3100" spans="1:3" x14ac:dyDescent="0.2">
      <c r="A3100">
        <v>33698</v>
      </c>
      <c r="B3100">
        <v>0</v>
      </c>
      <c r="C3100">
        <v>0</v>
      </c>
    </row>
    <row r="3101" spans="1:3" x14ac:dyDescent="0.2">
      <c r="A3101">
        <v>33699</v>
      </c>
      <c r="B3101">
        <v>0</v>
      </c>
      <c r="C3101">
        <v>0</v>
      </c>
    </row>
    <row r="3102" spans="1:3" x14ac:dyDescent="0.2">
      <c r="A3102">
        <v>33700</v>
      </c>
      <c r="B3102">
        <v>0</v>
      </c>
      <c r="C3102">
        <v>0</v>
      </c>
    </row>
    <row r="3103" spans="1:3" x14ac:dyDescent="0.2">
      <c r="A3103">
        <v>33701</v>
      </c>
      <c r="B3103">
        <v>0</v>
      </c>
      <c r="C3103">
        <v>0</v>
      </c>
    </row>
    <row r="3104" spans="1:3" x14ac:dyDescent="0.2">
      <c r="A3104">
        <v>33702</v>
      </c>
      <c r="B3104">
        <v>0</v>
      </c>
      <c r="C3104">
        <v>0</v>
      </c>
    </row>
    <row r="3105" spans="1:3" x14ac:dyDescent="0.2">
      <c r="A3105">
        <v>33703</v>
      </c>
      <c r="B3105">
        <v>0</v>
      </c>
      <c r="C3105">
        <v>0</v>
      </c>
    </row>
    <row r="3106" spans="1:3" x14ac:dyDescent="0.2">
      <c r="A3106">
        <v>33704</v>
      </c>
      <c r="B3106">
        <v>0</v>
      </c>
      <c r="C3106">
        <v>0</v>
      </c>
    </row>
    <row r="3107" spans="1:3" x14ac:dyDescent="0.2">
      <c r="A3107">
        <v>33705</v>
      </c>
      <c r="B3107">
        <v>0</v>
      </c>
      <c r="C3107">
        <v>0</v>
      </c>
    </row>
    <row r="3108" spans="1:3" x14ac:dyDescent="0.2">
      <c r="A3108">
        <v>33706</v>
      </c>
      <c r="B3108">
        <v>0</v>
      </c>
      <c r="C3108">
        <v>0</v>
      </c>
    </row>
    <row r="3109" spans="1:3" x14ac:dyDescent="0.2">
      <c r="A3109">
        <v>33707</v>
      </c>
      <c r="B3109">
        <v>0</v>
      </c>
      <c r="C3109">
        <v>0</v>
      </c>
    </row>
    <row r="3110" spans="1:3" x14ac:dyDescent="0.2">
      <c r="A3110">
        <v>33708</v>
      </c>
      <c r="B3110">
        <v>0</v>
      </c>
      <c r="C3110">
        <v>0</v>
      </c>
    </row>
    <row r="3111" spans="1:3" x14ac:dyDescent="0.2">
      <c r="A3111">
        <v>33709</v>
      </c>
      <c r="B3111">
        <v>0</v>
      </c>
      <c r="C3111">
        <v>0</v>
      </c>
    </row>
    <row r="3112" spans="1:3" x14ac:dyDescent="0.2">
      <c r="A3112">
        <v>33710</v>
      </c>
      <c r="B3112">
        <v>0</v>
      </c>
      <c r="C3112">
        <v>0</v>
      </c>
    </row>
    <row r="3113" spans="1:3" x14ac:dyDescent="0.2">
      <c r="A3113">
        <v>33711</v>
      </c>
      <c r="B3113">
        <v>0</v>
      </c>
      <c r="C3113">
        <v>0</v>
      </c>
    </row>
    <row r="3114" spans="1:3" x14ac:dyDescent="0.2">
      <c r="A3114">
        <v>33712</v>
      </c>
      <c r="B3114">
        <v>0</v>
      </c>
      <c r="C3114">
        <v>0</v>
      </c>
    </row>
    <row r="3115" spans="1:3" x14ac:dyDescent="0.2">
      <c r="A3115">
        <v>33713</v>
      </c>
      <c r="B3115">
        <v>0</v>
      </c>
      <c r="C3115">
        <v>0</v>
      </c>
    </row>
    <row r="3116" spans="1:3" x14ac:dyDescent="0.2">
      <c r="A3116">
        <v>33714</v>
      </c>
      <c r="B3116">
        <v>0</v>
      </c>
      <c r="C3116">
        <v>0</v>
      </c>
    </row>
    <row r="3117" spans="1:3" x14ac:dyDescent="0.2">
      <c r="A3117">
        <v>33715</v>
      </c>
      <c r="B3117">
        <v>0</v>
      </c>
      <c r="C3117">
        <v>0</v>
      </c>
    </row>
    <row r="3118" spans="1:3" x14ac:dyDescent="0.2">
      <c r="A3118">
        <v>33716</v>
      </c>
      <c r="B3118">
        <v>0</v>
      </c>
      <c r="C3118">
        <v>0</v>
      </c>
    </row>
    <row r="3119" spans="1:3" x14ac:dyDescent="0.2">
      <c r="A3119">
        <v>33717</v>
      </c>
      <c r="B3119">
        <v>0</v>
      </c>
      <c r="C3119">
        <v>0</v>
      </c>
    </row>
    <row r="3120" spans="1:3" x14ac:dyDescent="0.2">
      <c r="A3120">
        <v>33718</v>
      </c>
      <c r="B3120">
        <v>0</v>
      </c>
      <c r="C3120">
        <v>0</v>
      </c>
    </row>
    <row r="3121" spans="1:3" x14ac:dyDescent="0.2">
      <c r="A3121">
        <v>33719</v>
      </c>
      <c r="B3121">
        <v>0</v>
      </c>
      <c r="C3121">
        <v>0</v>
      </c>
    </row>
    <row r="3122" spans="1:3" x14ac:dyDescent="0.2">
      <c r="A3122">
        <v>33720</v>
      </c>
      <c r="B3122">
        <v>0</v>
      </c>
      <c r="C3122">
        <v>0</v>
      </c>
    </row>
    <row r="3123" spans="1:3" x14ac:dyDescent="0.2">
      <c r="A3123">
        <v>33721</v>
      </c>
      <c r="B3123">
        <v>0</v>
      </c>
      <c r="C3123">
        <v>0</v>
      </c>
    </row>
    <row r="3124" spans="1:3" x14ac:dyDescent="0.2">
      <c r="A3124">
        <v>33722</v>
      </c>
      <c r="B3124">
        <v>0</v>
      </c>
      <c r="C3124">
        <v>0</v>
      </c>
    </row>
    <row r="3125" spans="1:3" x14ac:dyDescent="0.2">
      <c r="A3125">
        <v>33723</v>
      </c>
      <c r="B3125">
        <v>0</v>
      </c>
      <c r="C3125">
        <v>0</v>
      </c>
    </row>
    <row r="3126" spans="1:3" x14ac:dyDescent="0.2">
      <c r="A3126">
        <v>33724</v>
      </c>
      <c r="B3126">
        <v>0</v>
      </c>
      <c r="C3126">
        <v>0</v>
      </c>
    </row>
    <row r="3127" spans="1:3" x14ac:dyDescent="0.2">
      <c r="A3127">
        <v>33725</v>
      </c>
      <c r="B3127">
        <v>0</v>
      </c>
      <c r="C3127">
        <v>0</v>
      </c>
    </row>
    <row r="3128" spans="1:3" x14ac:dyDescent="0.2">
      <c r="A3128">
        <v>33726</v>
      </c>
      <c r="B3128">
        <v>0</v>
      </c>
      <c r="C3128">
        <v>0</v>
      </c>
    </row>
    <row r="3129" spans="1:3" x14ac:dyDescent="0.2">
      <c r="A3129">
        <v>33727</v>
      </c>
      <c r="B3129">
        <v>0</v>
      </c>
      <c r="C3129">
        <v>0</v>
      </c>
    </row>
    <row r="3130" spans="1:3" x14ac:dyDescent="0.2">
      <c r="A3130">
        <v>33728</v>
      </c>
      <c r="B3130">
        <v>0</v>
      </c>
      <c r="C3130">
        <v>0</v>
      </c>
    </row>
    <row r="3131" spans="1:3" x14ac:dyDescent="0.2">
      <c r="A3131">
        <v>33729</v>
      </c>
      <c r="B3131">
        <v>0</v>
      </c>
      <c r="C3131">
        <v>0</v>
      </c>
    </row>
    <row r="3132" spans="1:3" x14ac:dyDescent="0.2">
      <c r="A3132">
        <v>33730</v>
      </c>
      <c r="B3132">
        <v>0</v>
      </c>
      <c r="C3132">
        <v>0</v>
      </c>
    </row>
    <row r="3133" spans="1:3" x14ac:dyDescent="0.2">
      <c r="A3133">
        <v>33731</v>
      </c>
      <c r="B3133">
        <v>0</v>
      </c>
      <c r="C3133">
        <v>0</v>
      </c>
    </row>
    <row r="3134" spans="1:3" x14ac:dyDescent="0.2">
      <c r="A3134">
        <v>33732</v>
      </c>
      <c r="B3134">
        <v>0</v>
      </c>
      <c r="C3134">
        <v>0</v>
      </c>
    </row>
    <row r="3135" spans="1:3" x14ac:dyDescent="0.2">
      <c r="A3135">
        <v>33733</v>
      </c>
      <c r="B3135">
        <v>0</v>
      </c>
      <c r="C3135">
        <v>0</v>
      </c>
    </row>
    <row r="3136" spans="1:3" x14ac:dyDescent="0.2">
      <c r="A3136">
        <v>33734</v>
      </c>
      <c r="B3136">
        <v>0</v>
      </c>
      <c r="C3136">
        <v>0</v>
      </c>
    </row>
    <row r="3137" spans="1:3" x14ac:dyDescent="0.2">
      <c r="A3137">
        <v>33735</v>
      </c>
      <c r="B3137">
        <v>0</v>
      </c>
      <c r="C3137">
        <v>0</v>
      </c>
    </row>
    <row r="3138" spans="1:3" x14ac:dyDescent="0.2">
      <c r="A3138">
        <v>33736</v>
      </c>
      <c r="B3138">
        <v>0</v>
      </c>
      <c r="C3138">
        <v>0</v>
      </c>
    </row>
    <row r="3139" spans="1:3" x14ac:dyDescent="0.2">
      <c r="A3139">
        <v>33737</v>
      </c>
      <c r="B3139">
        <v>0</v>
      </c>
      <c r="C3139">
        <v>0</v>
      </c>
    </row>
    <row r="3140" spans="1:3" x14ac:dyDescent="0.2">
      <c r="A3140">
        <v>33738</v>
      </c>
      <c r="B3140">
        <v>0</v>
      </c>
      <c r="C3140">
        <v>0</v>
      </c>
    </row>
    <row r="3141" spans="1:3" x14ac:dyDescent="0.2">
      <c r="A3141">
        <v>33739</v>
      </c>
      <c r="B3141">
        <v>0</v>
      </c>
      <c r="C3141">
        <v>0</v>
      </c>
    </row>
    <row r="3142" spans="1:3" x14ac:dyDescent="0.2">
      <c r="A3142">
        <v>33740</v>
      </c>
      <c r="B3142">
        <v>0</v>
      </c>
      <c r="C3142">
        <v>0</v>
      </c>
    </row>
    <row r="3143" spans="1:3" x14ac:dyDescent="0.2">
      <c r="A3143">
        <v>33741</v>
      </c>
      <c r="B3143">
        <v>0</v>
      </c>
      <c r="C3143">
        <v>0</v>
      </c>
    </row>
    <row r="3144" spans="1:3" x14ac:dyDescent="0.2">
      <c r="A3144">
        <v>33742</v>
      </c>
      <c r="B3144">
        <v>0</v>
      </c>
      <c r="C3144">
        <v>0</v>
      </c>
    </row>
    <row r="3145" spans="1:3" x14ac:dyDescent="0.2">
      <c r="A3145">
        <v>33743</v>
      </c>
      <c r="B3145">
        <v>0</v>
      </c>
      <c r="C3145">
        <v>0</v>
      </c>
    </row>
    <row r="3146" spans="1:3" x14ac:dyDescent="0.2">
      <c r="A3146">
        <v>33744</v>
      </c>
      <c r="B3146">
        <v>0</v>
      </c>
      <c r="C3146">
        <v>0</v>
      </c>
    </row>
    <row r="3147" spans="1:3" x14ac:dyDescent="0.2">
      <c r="A3147">
        <v>33745</v>
      </c>
      <c r="B3147">
        <v>0</v>
      </c>
      <c r="C3147">
        <v>0</v>
      </c>
    </row>
    <row r="3148" spans="1:3" x14ac:dyDescent="0.2">
      <c r="A3148">
        <v>33746</v>
      </c>
      <c r="B3148">
        <v>0</v>
      </c>
      <c r="C3148">
        <v>0</v>
      </c>
    </row>
    <row r="3149" spans="1:3" x14ac:dyDescent="0.2">
      <c r="A3149">
        <v>33747</v>
      </c>
      <c r="B3149">
        <v>0</v>
      </c>
      <c r="C3149">
        <v>0</v>
      </c>
    </row>
    <row r="3150" spans="1:3" x14ac:dyDescent="0.2">
      <c r="A3150">
        <v>33748</v>
      </c>
      <c r="B3150">
        <v>0</v>
      </c>
      <c r="C3150">
        <v>0</v>
      </c>
    </row>
    <row r="3151" spans="1:3" x14ac:dyDescent="0.2">
      <c r="A3151">
        <v>33749</v>
      </c>
      <c r="B3151">
        <v>0</v>
      </c>
      <c r="C3151">
        <v>0</v>
      </c>
    </row>
    <row r="3152" spans="1:3" x14ac:dyDescent="0.2">
      <c r="A3152">
        <v>33750</v>
      </c>
      <c r="B3152">
        <v>0</v>
      </c>
      <c r="C3152">
        <v>0</v>
      </c>
    </row>
    <row r="3153" spans="1:3" x14ac:dyDescent="0.2">
      <c r="A3153">
        <v>33751</v>
      </c>
      <c r="B3153">
        <v>0</v>
      </c>
      <c r="C3153">
        <v>0</v>
      </c>
    </row>
    <row r="3154" spans="1:3" x14ac:dyDescent="0.2">
      <c r="A3154">
        <v>33752</v>
      </c>
      <c r="B3154">
        <v>0</v>
      </c>
      <c r="C3154">
        <v>0</v>
      </c>
    </row>
    <row r="3155" spans="1:3" x14ac:dyDescent="0.2">
      <c r="A3155">
        <v>33753</v>
      </c>
      <c r="B3155">
        <v>0</v>
      </c>
      <c r="C3155">
        <v>0</v>
      </c>
    </row>
    <row r="3156" spans="1:3" x14ac:dyDescent="0.2">
      <c r="A3156">
        <v>33754</v>
      </c>
      <c r="B3156">
        <v>0</v>
      </c>
      <c r="C3156">
        <v>0</v>
      </c>
    </row>
    <row r="3157" spans="1:3" x14ac:dyDescent="0.2">
      <c r="A3157">
        <v>33755</v>
      </c>
      <c r="B3157">
        <v>0</v>
      </c>
      <c r="C3157">
        <v>0</v>
      </c>
    </row>
    <row r="3158" spans="1:3" x14ac:dyDescent="0.2">
      <c r="A3158">
        <v>33756</v>
      </c>
      <c r="B3158">
        <v>0</v>
      </c>
      <c r="C3158">
        <v>0</v>
      </c>
    </row>
    <row r="3159" spans="1:3" x14ac:dyDescent="0.2">
      <c r="A3159">
        <v>33757</v>
      </c>
      <c r="B3159">
        <v>0</v>
      </c>
      <c r="C3159">
        <v>0</v>
      </c>
    </row>
    <row r="3160" spans="1:3" x14ac:dyDescent="0.2">
      <c r="A3160">
        <v>33758</v>
      </c>
      <c r="B3160">
        <v>0</v>
      </c>
      <c r="C3160">
        <v>0</v>
      </c>
    </row>
    <row r="3161" spans="1:3" x14ac:dyDescent="0.2">
      <c r="A3161">
        <v>33759</v>
      </c>
      <c r="B3161">
        <v>0</v>
      </c>
      <c r="C3161">
        <v>0</v>
      </c>
    </row>
    <row r="3162" spans="1:3" x14ac:dyDescent="0.2">
      <c r="A3162">
        <v>33760</v>
      </c>
      <c r="B3162">
        <v>0</v>
      </c>
      <c r="C3162">
        <v>0</v>
      </c>
    </row>
    <row r="3163" spans="1:3" x14ac:dyDescent="0.2">
      <c r="A3163">
        <v>33761</v>
      </c>
      <c r="B3163">
        <v>0</v>
      </c>
      <c r="C3163">
        <v>0</v>
      </c>
    </row>
    <row r="3164" spans="1:3" x14ac:dyDescent="0.2">
      <c r="A3164">
        <v>33762</v>
      </c>
      <c r="B3164">
        <v>0</v>
      </c>
      <c r="C3164">
        <v>0</v>
      </c>
    </row>
    <row r="3165" spans="1:3" x14ac:dyDescent="0.2">
      <c r="A3165">
        <v>33763</v>
      </c>
      <c r="B3165">
        <v>0</v>
      </c>
      <c r="C3165">
        <v>0</v>
      </c>
    </row>
    <row r="3166" spans="1:3" x14ac:dyDescent="0.2">
      <c r="A3166">
        <v>33764</v>
      </c>
      <c r="B3166">
        <v>0</v>
      </c>
      <c r="C3166">
        <v>0</v>
      </c>
    </row>
    <row r="3167" spans="1:3" x14ac:dyDescent="0.2">
      <c r="A3167">
        <v>33765</v>
      </c>
      <c r="B3167">
        <v>0</v>
      </c>
      <c r="C3167">
        <v>0</v>
      </c>
    </row>
    <row r="3168" spans="1:3" x14ac:dyDescent="0.2">
      <c r="A3168">
        <v>33766</v>
      </c>
      <c r="B3168">
        <v>0</v>
      </c>
      <c r="C3168">
        <v>0</v>
      </c>
    </row>
    <row r="3169" spans="1:3" x14ac:dyDescent="0.2">
      <c r="A3169">
        <v>33767</v>
      </c>
      <c r="B3169">
        <v>0</v>
      </c>
      <c r="C3169">
        <v>0</v>
      </c>
    </row>
    <row r="3170" spans="1:3" x14ac:dyDescent="0.2">
      <c r="A3170">
        <v>33768</v>
      </c>
      <c r="B3170">
        <v>0</v>
      </c>
      <c r="C3170">
        <v>0</v>
      </c>
    </row>
    <row r="3171" spans="1:3" x14ac:dyDescent="0.2">
      <c r="A3171">
        <v>33769</v>
      </c>
      <c r="B3171">
        <v>0</v>
      </c>
      <c r="C3171">
        <v>0</v>
      </c>
    </row>
    <row r="3172" spans="1:3" x14ac:dyDescent="0.2">
      <c r="A3172">
        <v>33770</v>
      </c>
      <c r="B3172">
        <v>0</v>
      </c>
      <c r="C3172">
        <v>0</v>
      </c>
    </row>
    <row r="3173" spans="1:3" x14ac:dyDescent="0.2">
      <c r="A3173">
        <v>33771</v>
      </c>
      <c r="B3173">
        <v>0</v>
      </c>
      <c r="C3173">
        <v>0</v>
      </c>
    </row>
    <row r="3174" spans="1:3" x14ac:dyDescent="0.2">
      <c r="A3174">
        <v>33772</v>
      </c>
      <c r="B3174">
        <v>0</v>
      </c>
      <c r="C3174">
        <v>0</v>
      </c>
    </row>
    <row r="3175" spans="1:3" x14ac:dyDescent="0.2">
      <c r="A3175">
        <v>33773</v>
      </c>
      <c r="B3175">
        <v>0</v>
      </c>
      <c r="C3175">
        <v>0</v>
      </c>
    </row>
    <row r="3176" spans="1:3" x14ac:dyDescent="0.2">
      <c r="A3176">
        <v>33774</v>
      </c>
      <c r="B3176">
        <v>0</v>
      </c>
      <c r="C3176">
        <v>0</v>
      </c>
    </row>
    <row r="3177" spans="1:3" x14ac:dyDescent="0.2">
      <c r="A3177">
        <v>33775</v>
      </c>
      <c r="B3177">
        <v>0</v>
      </c>
      <c r="C3177">
        <v>0</v>
      </c>
    </row>
    <row r="3178" spans="1:3" x14ac:dyDescent="0.2">
      <c r="A3178">
        <v>33776</v>
      </c>
      <c r="B3178">
        <v>0</v>
      </c>
      <c r="C3178">
        <v>0</v>
      </c>
    </row>
    <row r="3179" spans="1:3" x14ac:dyDescent="0.2">
      <c r="A3179">
        <v>33777</v>
      </c>
      <c r="B3179">
        <v>0</v>
      </c>
      <c r="C3179">
        <v>0</v>
      </c>
    </row>
    <row r="3180" spans="1:3" x14ac:dyDescent="0.2">
      <c r="A3180">
        <v>33778</v>
      </c>
      <c r="B3180">
        <v>0</v>
      </c>
      <c r="C3180">
        <v>0</v>
      </c>
    </row>
    <row r="3181" spans="1:3" x14ac:dyDescent="0.2">
      <c r="A3181">
        <v>33779</v>
      </c>
      <c r="B3181">
        <v>0</v>
      </c>
      <c r="C3181">
        <v>0</v>
      </c>
    </row>
    <row r="3182" spans="1:3" x14ac:dyDescent="0.2">
      <c r="A3182">
        <v>33780</v>
      </c>
      <c r="B3182">
        <v>0</v>
      </c>
      <c r="C3182">
        <v>0</v>
      </c>
    </row>
    <row r="3183" spans="1:3" x14ac:dyDescent="0.2">
      <c r="A3183">
        <v>33781</v>
      </c>
      <c r="B3183">
        <v>0</v>
      </c>
      <c r="C3183">
        <v>0</v>
      </c>
    </row>
    <row r="3184" spans="1:3" x14ac:dyDescent="0.2">
      <c r="A3184">
        <v>33782</v>
      </c>
      <c r="B3184">
        <v>0</v>
      </c>
      <c r="C3184">
        <v>0</v>
      </c>
    </row>
    <row r="3185" spans="1:3" x14ac:dyDescent="0.2">
      <c r="A3185">
        <v>33783</v>
      </c>
      <c r="B3185">
        <v>0</v>
      </c>
      <c r="C3185">
        <v>0</v>
      </c>
    </row>
    <row r="3186" spans="1:3" x14ac:dyDescent="0.2">
      <c r="A3186">
        <v>33784</v>
      </c>
      <c r="B3186">
        <v>0</v>
      </c>
      <c r="C3186">
        <v>0</v>
      </c>
    </row>
    <row r="3187" spans="1:3" x14ac:dyDescent="0.2">
      <c r="A3187">
        <v>33785</v>
      </c>
      <c r="B3187">
        <v>0</v>
      </c>
      <c r="C3187">
        <v>0</v>
      </c>
    </row>
    <row r="3188" spans="1:3" x14ac:dyDescent="0.2">
      <c r="A3188">
        <v>33786</v>
      </c>
      <c r="B3188">
        <v>0</v>
      </c>
      <c r="C3188">
        <v>0</v>
      </c>
    </row>
    <row r="3189" spans="1:3" x14ac:dyDescent="0.2">
      <c r="A3189">
        <v>33787</v>
      </c>
      <c r="B3189">
        <v>0</v>
      </c>
      <c r="C3189">
        <v>0</v>
      </c>
    </row>
    <row r="3190" spans="1:3" x14ac:dyDescent="0.2">
      <c r="A3190">
        <v>33788</v>
      </c>
      <c r="B3190">
        <v>0</v>
      </c>
      <c r="C3190">
        <v>0</v>
      </c>
    </row>
    <row r="3191" spans="1:3" x14ac:dyDescent="0.2">
      <c r="A3191">
        <v>33789</v>
      </c>
      <c r="B3191">
        <v>0</v>
      </c>
      <c r="C3191">
        <v>0</v>
      </c>
    </row>
    <row r="3192" spans="1:3" x14ac:dyDescent="0.2">
      <c r="A3192">
        <v>33790</v>
      </c>
      <c r="B3192">
        <v>0</v>
      </c>
      <c r="C3192">
        <v>0</v>
      </c>
    </row>
    <row r="3193" spans="1:3" x14ac:dyDescent="0.2">
      <c r="A3193">
        <v>33791</v>
      </c>
      <c r="B3193">
        <v>0</v>
      </c>
      <c r="C3193">
        <v>0</v>
      </c>
    </row>
    <row r="3194" spans="1:3" x14ac:dyDescent="0.2">
      <c r="A3194">
        <v>33792</v>
      </c>
      <c r="B3194">
        <v>0</v>
      </c>
      <c r="C3194">
        <v>0</v>
      </c>
    </row>
    <row r="3195" spans="1:3" x14ac:dyDescent="0.2">
      <c r="A3195">
        <v>33793</v>
      </c>
      <c r="B3195">
        <v>0</v>
      </c>
      <c r="C3195">
        <v>0</v>
      </c>
    </row>
    <row r="3196" spans="1:3" x14ac:dyDescent="0.2">
      <c r="A3196">
        <v>33794</v>
      </c>
      <c r="B3196">
        <v>0</v>
      </c>
      <c r="C3196">
        <v>0</v>
      </c>
    </row>
    <row r="3197" spans="1:3" x14ac:dyDescent="0.2">
      <c r="A3197">
        <v>33795</v>
      </c>
      <c r="B3197">
        <v>0</v>
      </c>
      <c r="C3197">
        <v>0</v>
      </c>
    </row>
    <row r="3198" spans="1:3" x14ac:dyDescent="0.2">
      <c r="A3198">
        <v>33796</v>
      </c>
      <c r="B3198">
        <v>0</v>
      </c>
      <c r="C3198">
        <v>0</v>
      </c>
    </row>
    <row r="3199" spans="1:3" x14ac:dyDescent="0.2">
      <c r="A3199">
        <v>33797</v>
      </c>
      <c r="B3199">
        <v>0</v>
      </c>
      <c r="C3199">
        <v>0</v>
      </c>
    </row>
    <row r="3200" spans="1:3" x14ac:dyDescent="0.2">
      <c r="A3200">
        <v>33798</v>
      </c>
      <c r="B3200">
        <v>0</v>
      </c>
      <c r="C3200">
        <v>0</v>
      </c>
    </row>
    <row r="3201" spans="1:3" x14ac:dyDescent="0.2">
      <c r="A3201">
        <v>33799</v>
      </c>
      <c r="B3201">
        <v>0</v>
      </c>
      <c r="C3201">
        <v>0</v>
      </c>
    </row>
    <row r="3202" spans="1:3" x14ac:dyDescent="0.2">
      <c r="A3202">
        <v>33800</v>
      </c>
      <c r="B3202">
        <v>0</v>
      </c>
      <c r="C3202">
        <v>0</v>
      </c>
    </row>
    <row r="3203" spans="1:3" x14ac:dyDescent="0.2">
      <c r="A3203">
        <v>33801</v>
      </c>
      <c r="B3203">
        <v>0</v>
      </c>
      <c r="C3203">
        <v>0</v>
      </c>
    </row>
    <row r="3204" spans="1:3" x14ac:dyDescent="0.2">
      <c r="A3204">
        <v>33802</v>
      </c>
      <c r="B3204">
        <v>0</v>
      </c>
      <c r="C3204">
        <v>0</v>
      </c>
    </row>
    <row r="3205" spans="1:3" x14ac:dyDescent="0.2">
      <c r="A3205">
        <v>33803</v>
      </c>
      <c r="B3205">
        <v>0</v>
      </c>
      <c r="C3205">
        <v>0</v>
      </c>
    </row>
    <row r="3206" spans="1:3" x14ac:dyDescent="0.2">
      <c r="A3206">
        <v>33804</v>
      </c>
      <c r="B3206">
        <v>0</v>
      </c>
      <c r="C3206">
        <v>0</v>
      </c>
    </row>
    <row r="3207" spans="1:3" x14ac:dyDescent="0.2">
      <c r="A3207">
        <v>33805</v>
      </c>
      <c r="B3207">
        <v>0</v>
      </c>
      <c r="C3207">
        <v>0</v>
      </c>
    </row>
    <row r="3208" spans="1:3" x14ac:dyDescent="0.2">
      <c r="A3208">
        <v>33806</v>
      </c>
      <c r="B3208">
        <v>0</v>
      </c>
      <c r="C3208">
        <v>0</v>
      </c>
    </row>
    <row r="3209" spans="1:3" x14ac:dyDescent="0.2">
      <c r="A3209">
        <v>33807</v>
      </c>
      <c r="B3209">
        <v>0</v>
      </c>
      <c r="C3209">
        <v>0</v>
      </c>
    </row>
    <row r="3210" spans="1:3" x14ac:dyDescent="0.2">
      <c r="A3210">
        <v>33808</v>
      </c>
      <c r="B3210">
        <v>0</v>
      </c>
      <c r="C3210">
        <v>0</v>
      </c>
    </row>
    <row r="3211" spans="1:3" x14ac:dyDescent="0.2">
      <c r="A3211">
        <v>33809</v>
      </c>
      <c r="B3211">
        <v>0</v>
      </c>
      <c r="C3211">
        <v>0</v>
      </c>
    </row>
    <row r="3212" spans="1:3" x14ac:dyDescent="0.2">
      <c r="A3212">
        <v>33810</v>
      </c>
      <c r="B3212">
        <v>0</v>
      </c>
      <c r="C3212">
        <v>0</v>
      </c>
    </row>
    <row r="3213" spans="1:3" x14ac:dyDescent="0.2">
      <c r="A3213">
        <v>33811</v>
      </c>
      <c r="B3213">
        <v>0</v>
      </c>
      <c r="C3213">
        <v>0</v>
      </c>
    </row>
    <row r="3214" spans="1:3" x14ac:dyDescent="0.2">
      <c r="A3214">
        <v>33812</v>
      </c>
      <c r="B3214">
        <v>0</v>
      </c>
      <c r="C3214">
        <v>0</v>
      </c>
    </row>
    <row r="3215" spans="1:3" x14ac:dyDescent="0.2">
      <c r="A3215">
        <v>33813</v>
      </c>
      <c r="B3215">
        <v>0</v>
      </c>
      <c r="C3215">
        <v>0</v>
      </c>
    </row>
    <row r="3216" spans="1:3" x14ac:dyDescent="0.2">
      <c r="A3216">
        <v>33814</v>
      </c>
      <c r="B3216">
        <v>0</v>
      </c>
      <c r="C3216">
        <v>0</v>
      </c>
    </row>
    <row r="3217" spans="1:3" x14ac:dyDescent="0.2">
      <c r="A3217">
        <v>33815</v>
      </c>
      <c r="B3217">
        <v>0</v>
      </c>
      <c r="C3217">
        <v>0</v>
      </c>
    </row>
    <row r="3218" spans="1:3" x14ac:dyDescent="0.2">
      <c r="A3218">
        <v>33816</v>
      </c>
      <c r="B3218">
        <v>0</v>
      </c>
      <c r="C3218">
        <v>0</v>
      </c>
    </row>
    <row r="3219" spans="1:3" x14ac:dyDescent="0.2">
      <c r="A3219">
        <v>33817</v>
      </c>
      <c r="B3219">
        <v>0</v>
      </c>
      <c r="C3219">
        <v>0</v>
      </c>
    </row>
    <row r="3220" spans="1:3" x14ac:dyDescent="0.2">
      <c r="A3220">
        <v>33818</v>
      </c>
      <c r="B3220">
        <v>0</v>
      </c>
      <c r="C3220">
        <v>0</v>
      </c>
    </row>
    <row r="3221" spans="1:3" x14ac:dyDescent="0.2">
      <c r="A3221">
        <v>33819</v>
      </c>
      <c r="B3221">
        <v>0</v>
      </c>
      <c r="C3221">
        <v>0</v>
      </c>
    </row>
    <row r="3222" spans="1:3" x14ac:dyDescent="0.2">
      <c r="A3222">
        <v>33820</v>
      </c>
      <c r="B3222">
        <v>0</v>
      </c>
      <c r="C3222">
        <v>0</v>
      </c>
    </row>
    <row r="3223" spans="1:3" x14ac:dyDescent="0.2">
      <c r="A3223">
        <v>33821</v>
      </c>
      <c r="B3223">
        <v>0</v>
      </c>
      <c r="C3223">
        <v>0</v>
      </c>
    </row>
    <row r="3224" spans="1:3" x14ac:dyDescent="0.2">
      <c r="A3224">
        <v>33822</v>
      </c>
      <c r="B3224">
        <v>0</v>
      </c>
      <c r="C3224">
        <v>0</v>
      </c>
    </row>
    <row r="3225" spans="1:3" x14ac:dyDescent="0.2">
      <c r="A3225">
        <v>33823</v>
      </c>
      <c r="B3225">
        <v>0</v>
      </c>
      <c r="C3225">
        <v>0</v>
      </c>
    </row>
    <row r="3226" spans="1:3" x14ac:dyDescent="0.2">
      <c r="A3226">
        <v>33824</v>
      </c>
      <c r="B3226">
        <v>0</v>
      </c>
      <c r="C3226">
        <v>0</v>
      </c>
    </row>
    <row r="3227" spans="1:3" x14ac:dyDescent="0.2">
      <c r="A3227">
        <v>33825</v>
      </c>
      <c r="B3227">
        <v>0</v>
      </c>
      <c r="C3227">
        <v>0</v>
      </c>
    </row>
    <row r="3228" spans="1:3" x14ac:dyDescent="0.2">
      <c r="A3228">
        <v>33826</v>
      </c>
      <c r="B3228">
        <v>0</v>
      </c>
      <c r="C3228">
        <v>0</v>
      </c>
    </row>
    <row r="3229" spans="1:3" x14ac:dyDescent="0.2">
      <c r="A3229">
        <v>33827</v>
      </c>
      <c r="B3229">
        <v>0</v>
      </c>
      <c r="C3229">
        <v>0</v>
      </c>
    </row>
    <row r="3230" spans="1:3" x14ac:dyDescent="0.2">
      <c r="A3230">
        <v>33828</v>
      </c>
      <c r="B3230">
        <v>0</v>
      </c>
      <c r="C3230">
        <v>0</v>
      </c>
    </row>
    <row r="3231" spans="1:3" x14ac:dyDescent="0.2">
      <c r="A3231">
        <v>33829</v>
      </c>
      <c r="B3231">
        <v>0</v>
      </c>
      <c r="C3231">
        <v>0</v>
      </c>
    </row>
    <row r="3232" spans="1:3" x14ac:dyDescent="0.2">
      <c r="A3232">
        <v>33830</v>
      </c>
      <c r="B3232">
        <v>0</v>
      </c>
      <c r="C3232">
        <v>0</v>
      </c>
    </row>
    <row r="3233" spans="1:3" x14ac:dyDescent="0.2">
      <c r="A3233">
        <v>33831</v>
      </c>
      <c r="B3233">
        <v>0</v>
      </c>
      <c r="C3233">
        <v>0</v>
      </c>
    </row>
    <row r="3234" spans="1:3" x14ac:dyDescent="0.2">
      <c r="A3234">
        <v>33832</v>
      </c>
      <c r="B3234">
        <v>0</v>
      </c>
      <c r="C3234">
        <v>0</v>
      </c>
    </row>
    <row r="3235" spans="1:3" x14ac:dyDescent="0.2">
      <c r="A3235">
        <v>33833</v>
      </c>
      <c r="B3235">
        <v>0</v>
      </c>
      <c r="C3235">
        <v>0</v>
      </c>
    </row>
    <row r="3236" spans="1:3" x14ac:dyDescent="0.2">
      <c r="A3236">
        <v>33834</v>
      </c>
      <c r="B3236">
        <v>3.174603174603175E-3</v>
      </c>
      <c r="C3236">
        <v>1</v>
      </c>
    </row>
    <row r="3237" spans="1:3" x14ac:dyDescent="0.2">
      <c r="A3237">
        <v>33835</v>
      </c>
      <c r="B3237">
        <v>3.174603174603175E-3</v>
      </c>
      <c r="C3237">
        <v>1</v>
      </c>
    </row>
    <row r="3238" spans="1:3" x14ac:dyDescent="0.2">
      <c r="A3238">
        <v>33836</v>
      </c>
      <c r="B3238">
        <v>3.174603174603175E-3</v>
      </c>
      <c r="C3238">
        <v>1</v>
      </c>
    </row>
    <row r="3239" spans="1:3" x14ac:dyDescent="0.2">
      <c r="A3239">
        <v>33837</v>
      </c>
      <c r="B3239">
        <v>3.174603174603175E-3</v>
      </c>
      <c r="C3239">
        <v>1</v>
      </c>
    </row>
    <row r="3240" spans="1:3" x14ac:dyDescent="0.2">
      <c r="A3240">
        <v>33838</v>
      </c>
      <c r="B3240">
        <v>3.174603174603175E-3</v>
      </c>
      <c r="C3240">
        <v>1</v>
      </c>
    </row>
    <row r="3241" spans="1:3" x14ac:dyDescent="0.2">
      <c r="A3241">
        <v>33839</v>
      </c>
      <c r="B3241">
        <v>3.174603174603175E-3</v>
      </c>
      <c r="C3241">
        <v>1</v>
      </c>
    </row>
    <row r="3242" spans="1:3" x14ac:dyDescent="0.2">
      <c r="A3242">
        <v>33840</v>
      </c>
      <c r="B3242">
        <v>3.174603174603175E-3</v>
      </c>
      <c r="C3242">
        <v>1</v>
      </c>
    </row>
    <row r="3243" spans="1:3" x14ac:dyDescent="0.2">
      <c r="A3243">
        <v>33841</v>
      </c>
      <c r="B3243">
        <v>3.174603174603175E-3</v>
      </c>
      <c r="C3243">
        <v>1</v>
      </c>
    </row>
    <row r="3244" spans="1:3" x14ac:dyDescent="0.2">
      <c r="A3244">
        <v>33842</v>
      </c>
      <c r="B3244">
        <v>3.174603174603175E-3</v>
      </c>
      <c r="C3244">
        <v>1</v>
      </c>
    </row>
    <row r="3245" spans="1:3" x14ac:dyDescent="0.2">
      <c r="A3245">
        <v>33843</v>
      </c>
      <c r="B3245">
        <v>3.174603174603175E-3</v>
      </c>
      <c r="C3245">
        <v>1</v>
      </c>
    </row>
    <row r="3246" spans="1:3" x14ac:dyDescent="0.2">
      <c r="A3246">
        <v>33844</v>
      </c>
      <c r="B3246">
        <v>3.174603174603175E-3</v>
      </c>
      <c r="C3246">
        <v>1</v>
      </c>
    </row>
    <row r="3247" spans="1:3" x14ac:dyDescent="0.2">
      <c r="A3247">
        <v>33845</v>
      </c>
      <c r="B3247">
        <v>3.174603174603175E-3</v>
      </c>
      <c r="C3247">
        <v>1</v>
      </c>
    </row>
    <row r="3248" spans="1:3" x14ac:dyDescent="0.2">
      <c r="A3248">
        <v>33846</v>
      </c>
      <c r="B3248">
        <v>3.174603174603175E-3</v>
      </c>
      <c r="C3248">
        <v>1</v>
      </c>
    </row>
    <row r="3249" spans="1:3" x14ac:dyDescent="0.2">
      <c r="A3249">
        <v>33847</v>
      </c>
      <c r="B3249">
        <v>3.174603174603175E-3</v>
      </c>
      <c r="C3249">
        <v>1</v>
      </c>
    </row>
    <row r="3250" spans="1:3" x14ac:dyDescent="0.2">
      <c r="A3250">
        <v>33848</v>
      </c>
      <c r="B3250">
        <v>3.174603174603175E-3</v>
      </c>
      <c r="C3250">
        <v>1</v>
      </c>
    </row>
    <row r="3251" spans="1:3" x14ac:dyDescent="0.2">
      <c r="A3251">
        <v>33849</v>
      </c>
      <c r="B3251">
        <v>3.174603174603175E-3</v>
      </c>
      <c r="C3251">
        <v>1</v>
      </c>
    </row>
    <row r="3252" spans="1:3" x14ac:dyDescent="0.2">
      <c r="A3252">
        <v>33850</v>
      </c>
      <c r="B3252">
        <v>3.174603174603175E-3</v>
      </c>
      <c r="C3252">
        <v>1</v>
      </c>
    </row>
    <row r="3253" spans="1:3" x14ac:dyDescent="0.2">
      <c r="A3253">
        <v>33851</v>
      </c>
      <c r="B3253">
        <v>3.174603174603175E-3</v>
      </c>
      <c r="C3253">
        <v>1</v>
      </c>
    </row>
    <row r="3254" spans="1:3" x14ac:dyDescent="0.2">
      <c r="A3254">
        <v>33852</v>
      </c>
      <c r="B3254">
        <v>3.174603174603175E-3</v>
      </c>
      <c r="C3254">
        <v>1</v>
      </c>
    </row>
    <row r="3255" spans="1:3" x14ac:dyDescent="0.2">
      <c r="A3255">
        <v>33853</v>
      </c>
      <c r="B3255">
        <v>3.174603174603175E-3</v>
      </c>
      <c r="C3255">
        <v>1</v>
      </c>
    </row>
    <row r="3256" spans="1:3" x14ac:dyDescent="0.2">
      <c r="A3256">
        <v>33854</v>
      </c>
      <c r="B3256">
        <v>3.174603174603175E-3</v>
      </c>
      <c r="C3256">
        <v>1</v>
      </c>
    </row>
    <row r="3257" spans="1:3" x14ac:dyDescent="0.2">
      <c r="A3257">
        <v>33855</v>
      </c>
      <c r="B3257">
        <v>3.174603174603175E-3</v>
      </c>
      <c r="C3257">
        <v>1</v>
      </c>
    </row>
    <row r="3258" spans="1:3" x14ac:dyDescent="0.2">
      <c r="A3258">
        <v>33856</v>
      </c>
      <c r="B3258">
        <v>3.174603174603175E-3</v>
      </c>
      <c r="C3258">
        <v>1</v>
      </c>
    </row>
    <row r="3259" spans="1:3" x14ac:dyDescent="0.2">
      <c r="A3259">
        <v>33857</v>
      </c>
      <c r="B3259">
        <v>3.174603174603175E-3</v>
      </c>
      <c r="C3259">
        <v>1</v>
      </c>
    </row>
    <row r="3260" spans="1:3" x14ac:dyDescent="0.2">
      <c r="A3260">
        <v>33858</v>
      </c>
      <c r="B3260">
        <v>3.174603174603175E-3</v>
      </c>
      <c r="C3260">
        <v>1</v>
      </c>
    </row>
    <row r="3261" spans="1:3" x14ac:dyDescent="0.2">
      <c r="A3261">
        <v>33859</v>
      </c>
      <c r="B3261">
        <v>3.174603174603175E-3</v>
      </c>
      <c r="C3261">
        <v>1</v>
      </c>
    </row>
    <row r="3262" spans="1:3" x14ac:dyDescent="0.2">
      <c r="A3262">
        <v>33860</v>
      </c>
      <c r="B3262">
        <v>3.174603174603175E-3</v>
      </c>
      <c r="C3262">
        <v>1</v>
      </c>
    </row>
    <row r="3263" spans="1:3" x14ac:dyDescent="0.2">
      <c r="A3263">
        <v>33861</v>
      </c>
      <c r="B3263">
        <v>3.174603174603175E-3</v>
      </c>
      <c r="C3263">
        <v>1</v>
      </c>
    </row>
    <row r="3264" spans="1:3" x14ac:dyDescent="0.2">
      <c r="A3264">
        <v>33862</v>
      </c>
      <c r="B3264">
        <v>3.174603174603175E-3</v>
      </c>
      <c r="C3264">
        <v>1</v>
      </c>
    </row>
    <row r="3265" spans="1:3" x14ac:dyDescent="0.2">
      <c r="A3265">
        <v>33863</v>
      </c>
      <c r="B3265">
        <v>3.174603174603175E-3</v>
      </c>
      <c r="C3265">
        <v>1</v>
      </c>
    </row>
    <row r="3266" spans="1:3" x14ac:dyDescent="0.2">
      <c r="A3266">
        <v>33864</v>
      </c>
      <c r="B3266">
        <v>3.174603174603175E-3</v>
      </c>
      <c r="C3266">
        <v>1</v>
      </c>
    </row>
    <row r="3267" spans="1:3" x14ac:dyDescent="0.2">
      <c r="A3267">
        <v>33865</v>
      </c>
      <c r="B3267">
        <v>3.174603174603175E-3</v>
      </c>
      <c r="C3267">
        <v>1</v>
      </c>
    </row>
    <row r="3268" spans="1:3" x14ac:dyDescent="0.2">
      <c r="A3268">
        <v>33866</v>
      </c>
      <c r="B3268">
        <v>3.174603174603175E-3</v>
      </c>
      <c r="C3268">
        <v>1</v>
      </c>
    </row>
    <row r="3269" spans="1:3" x14ac:dyDescent="0.2">
      <c r="A3269">
        <v>33867</v>
      </c>
      <c r="B3269">
        <v>3.174603174603175E-3</v>
      </c>
      <c r="C3269">
        <v>1</v>
      </c>
    </row>
    <row r="3270" spans="1:3" x14ac:dyDescent="0.2">
      <c r="A3270">
        <v>33868</v>
      </c>
      <c r="B3270">
        <v>3.174603174603175E-3</v>
      </c>
      <c r="C3270">
        <v>1</v>
      </c>
    </row>
    <row r="3271" spans="1:3" x14ac:dyDescent="0.2">
      <c r="A3271">
        <v>33869</v>
      </c>
      <c r="B3271">
        <v>3.174603174603175E-3</v>
      </c>
      <c r="C3271">
        <v>1</v>
      </c>
    </row>
    <row r="3272" spans="1:3" x14ac:dyDescent="0.2">
      <c r="A3272">
        <v>33870</v>
      </c>
      <c r="B3272">
        <v>3.174603174603175E-3</v>
      </c>
      <c r="C3272">
        <v>1</v>
      </c>
    </row>
    <row r="3273" spans="1:3" x14ac:dyDescent="0.2">
      <c r="A3273">
        <v>33871</v>
      </c>
      <c r="B3273">
        <v>3.174603174603175E-3</v>
      </c>
      <c r="C3273">
        <v>1</v>
      </c>
    </row>
    <row r="3274" spans="1:3" x14ac:dyDescent="0.2">
      <c r="A3274">
        <v>33872</v>
      </c>
      <c r="B3274">
        <v>3.174603174603175E-3</v>
      </c>
      <c r="C3274">
        <v>1</v>
      </c>
    </row>
    <row r="3275" spans="1:3" x14ac:dyDescent="0.2">
      <c r="A3275">
        <v>33873</v>
      </c>
      <c r="B3275">
        <v>3.174603174603175E-3</v>
      </c>
      <c r="C3275">
        <v>1</v>
      </c>
    </row>
    <row r="3276" spans="1:3" x14ac:dyDescent="0.2">
      <c r="A3276">
        <v>33874</v>
      </c>
      <c r="B3276">
        <v>3.174603174603175E-3</v>
      </c>
      <c r="C3276">
        <v>1</v>
      </c>
    </row>
    <row r="3277" spans="1:3" x14ac:dyDescent="0.2">
      <c r="A3277">
        <v>33875</v>
      </c>
      <c r="B3277">
        <v>3.174603174603175E-3</v>
      </c>
      <c r="C3277">
        <v>1</v>
      </c>
    </row>
    <row r="3278" spans="1:3" x14ac:dyDescent="0.2">
      <c r="A3278">
        <v>33876</v>
      </c>
      <c r="B3278">
        <v>3.174603174603175E-3</v>
      </c>
      <c r="C3278">
        <v>1</v>
      </c>
    </row>
    <row r="3279" spans="1:3" x14ac:dyDescent="0.2">
      <c r="A3279">
        <v>33877</v>
      </c>
      <c r="B3279">
        <v>3.174603174603175E-3</v>
      </c>
      <c r="C3279">
        <v>1</v>
      </c>
    </row>
    <row r="3280" spans="1:3" x14ac:dyDescent="0.2">
      <c r="A3280">
        <v>33878</v>
      </c>
      <c r="B3280">
        <v>3.174603174603175E-3</v>
      </c>
      <c r="C3280">
        <v>1</v>
      </c>
    </row>
    <row r="3281" spans="1:3" x14ac:dyDescent="0.2">
      <c r="A3281">
        <v>33879</v>
      </c>
      <c r="B3281">
        <v>3.174603174603175E-3</v>
      </c>
      <c r="C3281">
        <v>1</v>
      </c>
    </row>
    <row r="3282" spans="1:3" x14ac:dyDescent="0.2">
      <c r="A3282">
        <v>33880</v>
      </c>
      <c r="B3282">
        <v>3.174603174603175E-3</v>
      </c>
      <c r="C3282">
        <v>1</v>
      </c>
    </row>
    <row r="3283" spans="1:3" x14ac:dyDescent="0.2">
      <c r="A3283">
        <v>33881</v>
      </c>
      <c r="B3283">
        <v>3.174603174603175E-3</v>
      </c>
      <c r="C3283">
        <v>1</v>
      </c>
    </row>
    <row r="3284" spans="1:3" x14ac:dyDescent="0.2">
      <c r="A3284">
        <v>33882</v>
      </c>
      <c r="B3284">
        <v>3.174603174603175E-3</v>
      </c>
      <c r="C3284">
        <v>1</v>
      </c>
    </row>
    <row r="3285" spans="1:3" x14ac:dyDescent="0.2">
      <c r="A3285">
        <v>33883</v>
      </c>
      <c r="B3285">
        <v>3.174603174603175E-3</v>
      </c>
      <c r="C3285">
        <v>1</v>
      </c>
    </row>
    <row r="3286" spans="1:3" x14ac:dyDescent="0.2">
      <c r="A3286">
        <v>33884</v>
      </c>
      <c r="B3286">
        <v>3.174603174603175E-3</v>
      </c>
      <c r="C3286">
        <v>1</v>
      </c>
    </row>
    <row r="3287" spans="1:3" x14ac:dyDescent="0.2">
      <c r="A3287">
        <v>33885</v>
      </c>
      <c r="B3287">
        <v>3.174603174603175E-3</v>
      </c>
      <c r="C3287">
        <v>1</v>
      </c>
    </row>
    <row r="3288" spans="1:3" x14ac:dyDescent="0.2">
      <c r="A3288">
        <v>33886</v>
      </c>
      <c r="B3288">
        <v>3.174603174603175E-3</v>
      </c>
      <c r="C3288">
        <v>1</v>
      </c>
    </row>
    <row r="3289" spans="1:3" x14ac:dyDescent="0.2">
      <c r="A3289">
        <v>33887</v>
      </c>
      <c r="B3289">
        <v>3.174603174603175E-3</v>
      </c>
      <c r="C3289">
        <v>1</v>
      </c>
    </row>
    <row r="3290" spans="1:3" x14ac:dyDescent="0.2">
      <c r="A3290">
        <v>33888</v>
      </c>
      <c r="B3290">
        <v>3.174603174603175E-3</v>
      </c>
      <c r="C3290">
        <v>1</v>
      </c>
    </row>
    <row r="3291" spans="1:3" x14ac:dyDescent="0.2">
      <c r="A3291">
        <v>33889</v>
      </c>
      <c r="B3291">
        <v>3.174603174603175E-3</v>
      </c>
      <c r="C3291">
        <v>1</v>
      </c>
    </row>
    <row r="3292" spans="1:3" x14ac:dyDescent="0.2">
      <c r="A3292">
        <v>33890</v>
      </c>
      <c r="B3292">
        <v>3.174603174603175E-3</v>
      </c>
      <c r="C3292">
        <v>1</v>
      </c>
    </row>
    <row r="3293" spans="1:3" x14ac:dyDescent="0.2">
      <c r="A3293">
        <v>33891</v>
      </c>
      <c r="B3293">
        <v>3.174603174603175E-3</v>
      </c>
      <c r="C3293">
        <v>1</v>
      </c>
    </row>
    <row r="3294" spans="1:3" x14ac:dyDescent="0.2">
      <c r="A3294">
        <v>33892</v>
      </c>
      <c r="B3294">
        <v>3.174603174603175E-3</v>
      </c>
      <c r="C3294">
        <v>1</v>
      </c>
    </row>
    <row r="3295" spans="1:3" x14ac:dyDescent="0.2">
      <c r="A3295">
        <v>33893</v>
      </c>
      <c r="B3295">
        <v>3.174603174603175E-3</v>
      </c>
      <c r="C3295">
        <v>1</v>
      </c>
    </row>
    <row r="3296" spans="1:3" x14ac:dyDescent="0.2">
      <c r="A3296">
        <v>33894</v>
      </c>
      <c r="B3296">
        <v>3.174603174603175E-3</v>
      </c>
      <c r="C3296">
        <v>1</v>
      </c>
    </row>
    <row r="3297" spans="1:3" x14ac:dyDescent="0.2">
      <c r="A3297">
        <v>33895</v>
      </c>
      <c r="B3297">
        <v>3.174603174603175E-3</v>
      </c>
      <c r="C3297">
        <v>1</v>
      </c>
    </row>
    <row r="3298" spans="1:3" x14ac:dyDescent="0.2">
      <c r="A3298">
        <v>33896</v>
      </c>
      <c r="B3298">
        <v>3.174603174603175E-3</v>
      </c>
      <c r="C3298">
        <v>1</v>
      </c>
    </row>
    <row r="3299" spans="1:3" x14ac:dyDescent="0.2">
      <c r="A3299">
        <v>33897</v>
      </c>
      <c r="B3299">
        <v>3.174603174603175E-3</v>
      </c>
      <c r="C3299">
        <v>1</v>
      </c>
    </row>
    <row r="3300" spans="1:3" x14ac:dyDescent="0.2">
      <c r="A3300">
        <v>33898</v>
      </c>
      <c r="B3300">
        <v>3.174603174603175E-3</v>
      </c>
      <c r="C3300">
        <v>1</v>
      </c>
    </row>
    <row r="3301" spans="1:3" x14ac:dyDescent="0.2">
      <c r="A3301">
        <v>33899</v>
      </c>
      <c r="B3301">
        <v>3.174603174603175E-3</v>
      </c>
      <c r="C3301">
        <v>1</v>
      </c>
    </row>
    <row r="3302" spans="1:3" x14ac:dyDescent="0.2">
      <c r="A3302">
        <v>33900</v>
      </c>
      <c r="B3302">
        <v>3.174603174603175E-3</v>
      </c>
      <c r="C3302">
        <v>1</v>
      </c>
    </row>
    <row r="3303" spans="1:3" x14ac:dyDescent="0.2">
      <c r="A3303">
        <v>33901</v>
      </c>
      <c r="B3303">
        <v>3.174603174603175E-3</v>
      </c>
      <c r="C3303">
        <v>1</v>
      </c>
    </row>
    <row r="3304" spans="1:3" x14ac:dyDescent="0.2">
      <c r="A3304">
        <v>33902</v>
      </c>
      <c r="B3304">
        <v>3.174603174603175E-3</v>
      </c>
      <c r="C3304">
        <v>1</v>
      </c>
    </row>
    <row r="3305" spans="1:3" x14ac:dyDescent="0.2">
      <c r="A3305">
        <v>33903</v>
      </c>
      <c r="B3305">
        <v>3.174603174603175E-3</v>
      </c>
      <c r="C3305">
        <v>1</v>
      </c>
    </row>
    <row r="3306" spans="1:3" x14ac:dyDescent="0.2">
      <c r="A3306">
        <v>33904</v>
      </c>
      <c r="B3306">
        <v>3.174603174603175E-3</v>
      </c>
      <c r="C3306">
        <v>1</v>
      </c>
    </row>
    <row r="3307" spans="1:3" x14ac:dyDescent="0.2">
      <c r="A3307">
        <v>33905</v>
      </c>
      <c r="B3307">
        <v>3.174603174603175E-3</v>
      </c>
      <c r="C3307">
        <v>1</v>
      </c>
    </row>
    <row r="3308" spans="1:3" x14ac:dyDescent="0.2">
      <c r="A3308">
        <v>33906</v>
      </c>
      <c r="B3308">
        <v>3.174603174603175E-3</v>
      </c>
      <c r="C3308">
        <v>1</v>
      </c>
    </row>
    <row r="3309" spans="1:3" x14ac:dyDescent="0.2">
      <c r="A3309">
        <v>33907</v>
      </c>
      <c r="B3309">
        <v>3.174603174603175E-3</v>
      </c>
      <c r="C3309">
        <v>1</v>
      </c>
    </row>
    <row r="3310" spans="1:3" x14ac:dyDescent="0.2">
      <c r="A3310">
        <v>33908</v>
      </c>
      <c r="B3310">
        <v>3.174603174603175E-3</v>
      </c>
      <c r="C3310">
        <v>1</v>
      </c>
    </row>
    <row r="3311" spans="1:3" x14ac:dyDescent="0.2">
      <c r="A3311">
        <v>33909</v>
      </c>
      <c r="B3311">
        <v>3.174603174603175E-3</v>
      </c>
      <c r="C3311">
        <v>1</v>
      </c>
    </row>
    <row r="3312" spans="1:3" x14ac:dyDescent="0.2">
      <c r="A3312">
        <v>33910</v>
      </c>
      <c r="B3312">
        <v>3.174603174603175E-3</v>
      </c>
      <c r="C3312">
        <v>1</v>
      </c>
    </row>
    <row r="3313" spans="1:3" x14ac:dyDescent="0.2">
      <c r="A3313">
        <v>33911</v>
      </c>
      <c r="B3313">
        <v>3.174603174603175E-3</v>
      </c>
      <c r="C3313">
        <v>1</v>
      </c>
    </row>
    <row r="3314" spans="1:3" x14ac:dyDescent="0.2">
      <c r="A3314">
        <v>33912</v>
      </c>
      <c r="B3314">
        <v>3.174603174603175E-3</v>
      </c>
      <c r="C3314">
        <v>1</v>
      </c>
    </row>
    <row r="3315" spans="1:3" x14ac:dyDescent="0.2">
      <c r="A3315">
        <v>33913</v>
      </c>
      <c r="B3315">
        <v>3.174603174603175E-3</v>
      </c>
      <c r="C3315">
        <v>1</v>
      </c>
    </row>
    <row r="3316" spans="1:3" x14ac:dyDescent="0.2">
      <c r="A3316">
        <v>33914</v>
      </c>
      <c r="B3316">
        <v>3.174603174603175E-3</v>
      </c>
      <c r="C3316">
        <v>1</v>
      </c>
    </row>
    <row r="3317" spans="1:3" x14ac:dyDescent="0.2">
      <c r="A3317">
        <v>33915</v>
      </c>
      <c r="B3317">
        <v>3.174603174603175E-3</v>
      </c>
      <c r="C3317">
        <v>1</v>
      </c>
    </row>
    <row r="3318" spans="1:3" x14ac:dyDescent="0.2">
      <c r="A3318">
        <v>33916</v>
      </c>
      <c r="B3318">
        <v>3.174603174603175E-3</v>
      </c>
      <c r="C3318">
        <v>1</v>
      </c>
    </row>
    <row r="3319" spans="1:3" x14ac:dyDescent="0.2">
      <c r="A3319">
        <v>33917</v>
      </c>
      <c r="B3319">
        <v>3.174603174603175E-3</v>
      </c>
      <c r="C3319">
        <v>1</v>
      </c>
    </row>
    <row r="3320" spans="1:3" x14ac:dyDescent="0.2">
      <c r="A3320">
        <v>33918</v>
      </c>
      <c r="B3320">
        <v>3.174603174603175E-3</v>
      </c>
      <c r="C3320">
        <v>1</v>
      </c>
    </row>
    <row r="3321" spans="1:3" x14ac:dyDescent="0.2">
      <c r="A3321">
        <v>33919</v>
      </c>
      <c r="B3321">
        <v>3.174603174603175E-3</v>
      </c>
      <c r="C3321">
        <v>1</v>
      </c>
    </row>
    <row r="3322" spans="1:3" x14ac:dyDescent="0.2">
      <c r="A3322">
        <v>33920</v>
      </c>
      <c r="B3322">
        <v>3.174603174603175E-3</v>
      </c>
      <c r="C3322">
        <v>1</v>
      </c>
    </row>
    <row r="3323" spans="1:3" x14ac:dyDescent="0.2">
      <c r="A3323">
        <v>33921</v>
      </c>
      <c r="B3323">
        <v>3.174603174603175E-3</v>
      </c>
      <c r="C3323">
        <v>1</v>
      </c>
    </row>
    <row r="3324" spans="1:3" x14ac:dyDescent="0.2">
      <c r="A3324">
        <v>33922</v>
      </c>
      <c r="B3324">
        <v>3.174603174603175E-3</v>
      </c>
      <c r="C3324">
        <v>1</v>
      </c>
    </row>
    <row r="3325" spans="1:3" x14ac:dyDescent="0.2">
      <c r="A3325">
        <v>33923</v>
      </c>
      <c r="B3325">
        <v>3.174603174603175E-3</v>
      </c>
      <c r="C3325">
        <v>1</v>
      </c>
    </row>
    <row r="3326" spans="1:3" x14ac:dyDescent="0.2">
      <c r="A3326">
        <v>33924</v>
      </c>
      <c r="B3326">
        <v>3.174603174603175E-3</v>
      </c>
      <c r="C3326">
        <v>1</v>
      </c>
    </row>
    <row r="3327" spans="1:3" x14ac:dyDescent="0.2">
      <c r="A3327">
        <v>33925</v>
      </c>
      <c r="B3327">
        <v>3.174603174603175E-3</v>
      </c>
      <c r="C3327">
        <v>1</v>
      </c>
    </row>
    <row r="3328" spans="1:3" x14ac:dyDescent="0.2">
      <c r="A3328">
        <v>33926</v>
      </c>
      <c r="B3328">
        <v>3.174603174603175E-3</v>
      </c>
      <c r="C3328">
        <v>1</v>
      </c>
    </row>
    <row r="3329" spans="1:3" x14ac:dyDescent="0.2">
      <c r="A3329">
        <v>33927</v>
      </c>
      <c r="B3329">
        <v>9.5238095238095247E-3</v>
      </c>
      <c r="C3329">
        <v>2</v>
      </c>
    </row>
    <row r="3330" spans="1:3" x14ac:dyDescent="0.2">
      <c r="A3330">
        <v>33928</v>
      </c>
      <c r="B3330">
        <v>9.5238095238095247E-3</v>
      </c>
      <c r="C3330">
        <v>2</v>
      </c>
    </row>
    <row r="3331" spans="1:3" x14ac:dyDescent="0.2">
      <c r="A3331">
        <v>33929</v>
      </c>
      <c r="B3331">
        <v>9.5238095238095247E-3</v>
      </c>
      <c r="C3331">
        <v>2</v>
      </c>
    </row>
    <row r="3332" spans="1:3" x14ac:dyDescent="0.2">
      <c r="A3332">
        <v>33930</v>
      </c>
      <c r="B3332">
        <v>9.5238095238095247E-3</v>
      </c>
      <c r="C3332">
        <v>2</v>
      </c>
    </row>
    <row r="3333" spans="1:3" x14ac:dyDescent="0.2">
      <c r="A3333">
        <v>33931</v>
      </c>
      <c r="B3333">
        <v>9.5238095238095247E-3</v>
      </c>
      <c r="C3333">
        <v>2</v>
      </c>
    </row>
    <row r="3334" spans="1:3" x14ac:dyDescent="0.2">
      <c r="A3334">
        <v>33932</v>
      </c>
      <c r="B3334">
        <v>9.5238095238095247E-3</v>
      </c>
      <c r="C3334">
        <v>2</v>
      </c>
    </row>
    <row r="3335" spans="1:3" x14ac:dyDescent="0.2">
      <c r="A3335">
        <v>33933</v>
      </c>
      <c r="B3335">
        <v>9.5238095238095247E-3</v>
      </c>
      <c r="C3335">
        <v>2</v>
      </c>
    </row>
    <row r="3336" spans="1:3" x14ac:dyDescent="0.2">
      <c r="A3336">
        <v>33934</v>
      </c>
      <c r="B3336">
        <v>9.5238095238095247E-3</v>
      </c>
      <c r="C3336">
        <v>2</v>
      </c>
    </row>
    <row r="3337" spans="1:3" x14ac:dyDescent="0.2">
      <c r="A3337">
        <v>33935</v>
      </c>
      <c r="B3337">
        <v>9.5238095238095247E-3</v>
      </c>
      <c r="C3337">
        <v>2</v>
      </c>
    </row>
    <row r="3338" spans="1:3" x14ac:dyDescent="0.2">
      <c r="A3338">
        <v>33936</v>
      </c>
      <c r="B3338">
        <v>9.5238095238095247E-3</v>
      </c>
      <c r="C3338">
        <v>2</v>
      </c>
    </row>
    <row r="3339" spans="1:3" x14ac:dyDescent="0.2">
      <c r="A3339">
        <v>33937</v>
      </c>
      <c r="B3339">
        <v>9.5238095238095247E-3</v>
      </c>
      <c r="C3339">
        <v>2</v>
      </c>
    </row>
    <row r="3340" spans="1:3" x14ac:dyDescent="0.2">
      <c r="A3340">
        <v>33938</v>
      </c>
      <c r="B3340">
        <v>9.5238095238095247E-3</v>
      </c>
      <c r="C3340">
        <v>2</v>
      </c>
    </row>
    <row r="3341" spans="1:3" x14ac:dyDescent="0.2">
      <c r="A3341">
        <v>33939</v>
      </c>
      <c r="B3341">
        <v>9.5238095238095247E-3</v>
      </c>
      <c r="C3341">
        <v>2</v>
      </c>
    </row>
    <row r="3342" spans="1:3" x14ac:dyDescent="0.2">
      <c r="A3342">
        <v>33940</v>
      </c>
      <c r="B3342">
        <v>9.5238095238095247E-3</v>
      </c>
      <c r="C3342">
        <v>2</v>
      </c>
    </row>
    <row r="3343" spans="1:3" x14ac:dyDescent="0.2">
      <c r="A3343">
        <v>33941</v>
      </c>
      <c r="B3343">
        <v>9.5238095238095247E-3</v>
      </c>
      <c r="C3343">
        <v>2</v>
      </c>
    </row>
    <row r="3344" spans="1:3" x14ac:dyDescent="0.2">
      <c r="A3344">
        <v>33942</v>
      </c>
      <c r="B3344">
        <v>9.5238095238095247E-3</v>
      </c>
      <c r="C3344">
        <v>2</v>
      </c>
    </row>
    <row r="3345" spans="1:3" x14ac:dyDescent="0.2">
      <c r="A3345">
        <v>33943</v>
      </c>
      <c r="B3345">
        <v>9.5238095238095247E-3</v>
      </c>
      <c r="C3345">
        <v>2</v>
      </c>
    </row>
    <row r="3346" spans="1:3" x14ac:dyDescent="0.2">
      <c r="A3346">
        <v>33944</v>
      </c>
      <c r="B3346">
        <v>9.5238095238095247E-3</v>
      </c>
      <c r="C3346">
        <v>2</v>
      </c>
    </row>
    <row r="3347" spans="1:3" x14ac:dyDescent="0.2">
      <c r="A3347">
        <v>33945</v>
      </c>
      <c r="B3347">
        <v>9.5238095238095247E-3</v>
      </c>
      <c r="C3347">
        <v>2</v>
      </c>
    </row>
    <row r="3348" spans="1:3" x14ac:dyDescent="0.2">
      <c r="A3348">
        <v>33946</v>
      </c>
      <c r="B3348">
        <v>9.5238095238095247E-3</v>
      </c>
      <c r="C3348">
        <v>2</v>
      </c>
    </row>
    <row r="3349" spans="1:3" x14ac:dyDescent="0.2">
      <c r="A3349">
        <v>33947</v>
      </c>
      <c r="B3349">
        <v>9.5238095238095247E-3</v>
      </c>
      <c r="C3349">
        <v>2</v>
      </c>
    </row>
    <row r="3350" spans="1:3" x14ac:dyDescent="0.2">
      <c r="A3350">
        <v>33948</v>
      </c>
      <c r="B3350">
        <v>9.5238095238095247E-3</v>
      </c>
      <c r="C3350">
        <v>2</v>
      </c>
    </row>
    <row r="3351" spans="1:3" x14ac:dyDescent="0.2">
      <c r="A3351">
        <v>33949</v>
      </c>
      <c r="B3351">
        <v>9.5238095238095247E-3</v>
      </c>
      <c r="C3351">
        <v>2</v>
      </c>
    </row>
    <row r="3352" spans="1:3" x14ac:dyDescent="0.2">
      <c r="A3352">
        <v>33950</v>
      </c>
      <c r="B3352">
        <v>9.5238095238095247E-3</v>
      </c>
      <c r="C3352">
        <v>2</v>
      </c>
    </row>
    <row r="3353" spans="1:3" x14ac:dyDescent="0.2">
      <c r="A3353">
        <v>33951</v>
      </c>
      <c r="B3353">
        <v>9.5238095238095247E-3</v>
      </c>
      <c r="C3353">
        <v>2</v>
      </c>
    </row>
    <row r="3354" spans="1:3" x14ac:dyDescent="0.2">
      <c r="A3354">
        <v>33952</v>
      </c>
      <c r="B3354">
        <v>9.5238095238095247E-3</v>
      </c>
      <c r="C3354">
        <v>2</v>
      </c>
    </row>
    <row r="3355" spans="1:3" x14ac:dyDescent="0.2">
      <c r="A3355">
        <v>33953</v>
      </c>
      <c r="B3355">
        <v>9.5238095238095247E-3</v>
      </c>
      <c r="C3355">
        <v>2</v>
      </c>
    </row>
    <row r="3356" spans="1:3" x14ac:dyDescent="0.2">
      <c r="A3356">
        <v>33954</v>
      </c>
      <c r="B3356">
        <v>9.5238095238095247E-3</v>
      </c>
      <c r="C3356">
        <v>2</v>
      </c>
    </row>
    <row r="3357" spans="1:3" x14ac:dyDescent="0.2">
      <c r="A3357">
        <v>33955</v>
      </c>
      <c r="B3357">
        <v>9.5238095238095247E-3</v>
      </c>
      <c r="C3357">
        <v>2</v>
      </c>
    </row>
    <row r="3358" spans="1:3" x14ac:dyDescent="0.2">
      <c r="A3358">
        <v>33956</v>
      </c>
      <c r="B3358">
        <v>9.5238095238095247E-3</v>
      </c>
      <c r="C3358">
        <v>2</v>
      </c>
    </row>
    <row r="3359" spans="1:3" x14ac:dyDescent="0.2">
      <c r="A3359">
        <v>33957</v>
      </c>
      <c r="B3359">
        <v>9.5238095238095247E-3</v>
      </c>
      <c r="C3359">
        <v>2</v>
      </c>
    </row>
    <row r="3360" spans="1:3" x14ac:dyDescent="0.2">
      <c r="A3360">
        <v>33958</v>
      </c>
      <c r="B3360">
        <v>9.5238095238095247E-3</v>
      </c>
      <c r="C3360">
        <v>2</v>
      </c>
    </row>
    <row r="3361" spans="1:3" x14ac:dyDescent="0.2">
      <c r="A3361">
        <v>33959</v>
      </c>
      <c r="B3361">
        <v>9.5238095238095247E-3</v>
      </c>
      <c r="C3361">
        <v>2</v>
      </c>
    </row>
    <row r="3362" spans="1:3" x14ac:dyDescent="0.2">
      <c r="A3362">
        <v>33960</v>
      </c>
      <c r="B3362">
        <v>9.5238095238095247E-3</v>
      </c>
      <c r="C3362">
        <v>2</v>
      </c>
    </row>
    <row r="3363" spans="1:3" x14ac:dyDescent="0.2">
      <c r="A3363">
        <v>33961</v>
      </c>
      <c r="B3363">
        <v>9.5238095238095247E-3</v>
      </c>
      <c r="C3363">
        <v>2</v>
      </c>
    </row>
    <row r="3364" spans="1:3" x14ac:dyDescent="0.2">
      <c r="A3364">
        <v>33962</v>
      </c>
      <c r="B3364">
        <v>9.5238095238095247E-3</v>
      </c>
      <c r="C3364">
        <v>2</v>
      </c>
    </row>
    <row r="3365" spans="1:3" x14ac:dyDescent="0.2">
      <c r="A3365">
        <v>33963</v>
      </c>
      <c r="B3365">
        <v>9.5238095238095247E-3</v>
      </c>
      <c r="C3365">
        <v>2</v>
      </c>
    </row>
    <row r="3366" spans="1:3" x14ac:dyDescent="0.2">
      <c r="A3366">
        <v>33964</v>
      </c>
      <c r="B3366">
        <v>9.5238095238095247E-3</v>
      </c>
      <c r="C3366">
        <v>2</v>
      </c>
    </row>
    <row r="3367" spans="1:3" x14ac:dyDescent="0.2">
      <c r="A3367">
        <v>33965</v>
      </c>
      <c r="B3367">
        <v>9.5238095238095247E-3</v>
      </c>
      <c r="C3367">
        <v>2</v>
      </c>
    </row>
    <row r="3368" spans="1:3" x14ac:dyDescent="0.2">
      <c r="A3368">
        <v>33966</v>
      </c>
      <c r="B3368">
        <v>9.5238095238095247E-3</v>
      </c>
      <c r="C3368">
        <v>2</v>
      </c>
    </row>
    <row r="3369" spans="1:3" x14ac:dyDescent="0.2">
      <c r="A3369">
        <v>33967</v>
      </c>
      <c r="B3369">
        <v>9.5238095238095247E-3</v>
      </c>
      <c r="C3369">
        <v>2</v>
      </c>
    </row>
    <row r="3370" spans="1:3" x14ac:dyDescent="0.2">
      <c r="A3370">
        <v>33968</v>
      </c>
      <c r="B3370">
        <v>9.5238095238095247E-3</v>
      </c>
      <c r="C3370">
        <v>2</v>
      </c>
    </row>
    <row r="3371" spans="1:3" x14ac:dyDescent="0.2">
      <c r="A3371">
        <v>33969</v>
      </c>
      <c r="B3371">
        <v>9.5238095238095247E-3</v>
      </c>
      <c r="C3371">
        <v>2</v>
      </c>
    </row>
    <row r="3372" spans="1:3" x14ac:dyDescent="0.2">
      <c r="A3372">
        <v>33970</v>
      </c>
      <c r="B3372">
        <v>9.5238095238095247E-3</v>
      </c>
      <c r="C3372">
        <v>2</v>
      </c>
    </row>
    <row r="3373" spans="1:3" x14ac:dyDescent="0.2">
      <c r="A3373">
        <v>33971</v>
      </c>
      <c r="B3373">
        <v>9.5238095238095247E-3</v>
      </c>
      <c r="C3373">
        <v>2</v>
      </c>
    </row>
    <row r="3374" spans="1:3" x14ac:dyDescent="0.2">
      <c r="A3374">
        <v>33972</v>
      </c>
      <c r="B3374">
        <v>9.5238095238095247E-3</v>
      </c>
      <c r="C3374">
        <v>2</v>
      </c>
    </row>
    <row r="3375" spans="1:3" x14ac:dyDescent="0.2">
      <c r="A3375">
        <v>33973</v>
      </c>
      <c r="B3375">
        <v>9.5238095238095247E-3</v>
      </c>
      <c r="C3375">
        <v>2</v>
      </c>
    </row>
    <row r="3376" spans="1:3" x14ac:dyDescent="0.2">
      <c r="A3376">
        <v>33974</v>
      </c>
      <c r="B3376">
        <v>9.5238095238095247E-3</v>
      </c>
      <c r="C3376">
        <v>2</v>
      </c>
    </row>
    <row r="3377" spans="1:3" x14ac:dyDescent="0.2">
      <c r="A3377">
        <v>33975</v>
      </c>
      <c r="B3377">
        <v>9.5238095238095247E-3</v>
      </c>
      <c r="C3377">
        <v>2</v>
      </c>
    </row>
    <row r="3378" spans="1:3" x14ac:dyDescent="0.2">
      <c r="A3378">
        <v>33976</v>
      </c>
      <c r="B3378">
        <v>9.5238095238095247E-3</v>
      </c>
      <c r="C3378">
        <v>2</v>
      </c>
    </row>
    <row r="3379" spans="1:3" x14ac:dyDescent="0.2">
      <c r="A3379">
        <v>33977</v>
      </c>
      <c r="B3379">
        <v>9.5238095238095247E-3</v>
      </c>
      <c r="C3379">
        <v>2</v>
      </c>
    </row>
    <row r="3380" spans="1:3" x14ac:dyDescent="0.2">
      <c r="A3380">
        <v>33978</v>
      </c>
      <c r="B3380">
        <v>9.5238095238095247E-3</v>
      </c>
      <c r="C3380">
        <v>2</v>
      </c>
    </row>
    <row r="3381" spans="1:3" x14ac:dyDescent="0.2">
      <c r="A3381">
        <v>33979</v>
      </c>
      <c r="B3381">
        <v>9.5238095238095247E-3</v>
      </c>
      <c r="C3381">
        <v>2</v>
      </c>
    </row>
    <row r="3382" spans="1:3" x14ac:dyDescent="0.2">
      <c r="A3382">
        <v>33980</v>
      </c>
      <c r="B3382">
        <v>9.5238095238095247E-3</v>
      </c>
      <c r="C3382">
        <v>2</v>
      </c>
    </row>
    <row r="3383" spans="1:3" x14ac:dyDescent="0.2">
      <c r="A3383">
        <v>33981</v>
      </c>
      <c r="B3383">
        <v>9.5238095238095247E-3</v>
      </c>
      <c r="C3383">
        <v>2</v>
      </c>
    </row>
    <row r="3384" spans="1:3" x14ac:dyDescent="0.2">
      <c r="A3384">
        <v>33982</v>
      </c>
      <c r="B3384">
        <v>9.5238095238095247E-3</v>
      </c>
      <c r="C3384">
        <v>2</v>
      </c>
    </row>
    <row r="3385" spans="1:3" x14ac:dyDescent="0.2">
      <c r="A3385">
        <v>33983</v>
      </c>
      <c r="B3385">
        <v>9.5238095238095247E-3</v>
      </c>
      <c r="C3385">
        <v>2</v>
      </c>
    </row>
    <row r="3386" spans="1:3" x14ac:dyDescent="0.2">
      <c r="A3386">
        <v>33984</v>
      </c>
      <c r="B3386">
        <v>9.5238095238095247E-3</v>
      </c>
      <c r="C3386">
        <v>2</v>
      </c>
    </row>
    <row r="3387" spans="1:3" x14ac:dyDescent="0.2">
      <c r="A3387">
        <v>33985</v>
      </c>
      <c r="B3387">
        <v>9.5238095238095247E-3</v>
      </c>
      <c r="C3387">
        <v>2</v>
      </c>
    </row>
    <row r="3388" spans="1:3" x14ac:dyDescent="0.2">
      <c r="A3388">
        <v>33986</v>
      </c>
      <c r="B3388">
        <v>9.5238095238095247E-3</v>
      </c>
      <c r="C3388">
        <v>2</v>
      </c>
    </row>
    <row r="3389" spans="1:3" x14ac:dyDescent="0.2">
      <c r="A3389">
        <v>33987</v>
      </c>
      <c r="B3389">
        <v>9.5238095238095247E-3</v>
      </c>
      <c r="C3389">
        <v>2</v>
      </c>
    </row>
    <row r="3390" spans="1:3" x14ac:dyDescent="0.2">
      <c r="A3390">
        <v>33988</v>
      </c>
      <c r="B3390">
        <v>9.5238095238095247E-3</v>
      </c>
      <c r="C3390">
        <v>2</v>
      </c>
    </row>
    <row r="3391" spans="1:3" x14ac:dyDescent="0.2">
      <c r="A3391">
        <v>33989</v>
      </c>
      <c r="B3391">
        <v>9.5238095238095247E-3</v>
      </c>
      <c r="C3391">
        <v>2</v>
      </c>
    </row>
    <row r="3392" spans="1:3" x14ac:dyDescent="0.2">
      <c r="A3392">
        <v>33990</v>
      </c>
      <c r="B3392">
        <v>9.5238095238095247E-3</v>
      </c>
      <c r="C3392">
        <v>2</v>
      </c>
    </row>
    <row r="3393" spans="1:3" x14ac:dyDescent="0.2">
      <c r="A3393">
        <v>33991</v>
      </c>
      <c r="B3393">
        <v>9.5238095238095247E-3</v>
      </c>
      <c r="C3393">
        <v>2</v>
      </c>
    </row>
    <row r="3394" spans="1:3" x14ac:dyDescent="0.2">
      <c r="A3394">
        <v>33992</v>
      </c>
      <c r="B3394">
        <v>9.5238095238095247E-3</v>
      </c>
      <c r="C3394">
        <v>2</v>
      </c>
    </row>
    <row r="3395" spans="1:3" x14ac:dyDescent="0.2">
      <c r="A3395">
        <v>33993</v>
      </c>
      <c r="B3395">
        <v>9.5238095238095247E-3</v>
      </c>
      <c r="C3395">
        <v>2</v>
      </c>
    </row>
    <row r="3396" spans="1:3" x14ac:dyDescent="0.2">
      <c r="A3396">
        <v>33994</v>
      </c>
      <c r="B3396">
        <v>9.5238095238095247E-3</v>
      </c>
      <c r="C3396">
        <v>2</v>
      </c>
    </row>
    <row r="3397" spans="1:3" x14ac:dyDescent="0.2">
      <c r="A3397">
        <v>33995</v>
      </c>
      <c r="B3397">
        <v>9.5238095238095247E-3</v>
      </c>
      <c r="C3397">
        <v>2</v>
      </c>
    </row>
    <row r="3398" spans="1:3" x14ac:dyDescent="0.2">
      <c r="A3398">
        <v>33996</v>
      </c>
      <c r="B3398">
        <v>9.5238095238095247E-3</v>
      </c>
      <c r="C3398">
        <v>2</v>
      </c>
    </row>
    <row r="3399" spans="1:3" x14ac:dyDescent="0.2">
      <c r="A3399">
        <v>33997</v>
      </c>
      <c r="B3399">
        <v>9.5238095238095247E-3</v>
      </c>
      <c r="C3399">
        <v>2</v>
      </c>
    </row>
    <row r="3400" spans="1:3" x14ac:dyDescent="0.2">
      <c r="A3400">
        <v>33998</v>
      </c>
      <c r="B3400">
        <v>9.5238095238095247E-3</v>
      </c>
      <c r="C3400">
        <v>2</v>
      </c>
    </row>
    <row r="3401" spans="1:3" x14ac:dyDescent="0.2">
      <c r="A3401">
        <v>33999</v>
      </c>
      <c r="B3401">
        <v>9.5238095238095247E-3</v>
      </c>
      <c r="C3401">
        <v>2</v>
      </c>
    </row>
    <row r="3402" spans="1:3" x14ac:dyDescent="0.2">
      <c r="A3402">
        <v>34000</v>
      </c>
      <c r="B3402">
        <v>9.5238095238095247E-3</v>
      </c>
      <c r="C3402">
        <v>2</v>
      </c>
    </row>
    <row r="3403" spans="1:3" x14ac:dyDescent="0.2">
      <c r="A3403">
        <v>34001</v>
      </c>
      <c r="B3403">
        <v>9.5238095238095247E-3</v>
      </c>
      <c r="C3403">
        <v>2</v>
      </c>
    </row>
    <row r="3404" spans="1:3" x14ac:dyDescent="0.2">
      <c r="A3404">
        <v>34002</v>
      </c>
      <c r="B3404">
        <v>9.5238095238095247E-3</v>
      </c>
      <c r="C3404">
        <v>2</v>
      </c>
    </row>
    <row r="3405" spans="1:3" x14ac:dyDescent="0.2">
      <c r="A3405">
        <v>34003</v>
      </c>
      <c r="B3405">
        <v>9.5238095238095247E-3</v>
      </c>
      <c r="C3405">
        <v>2</v>
      </c>
    </row>
    <row r="3406" spans="1:3" x14ac:dyDescent="0.2">
      <c r="A3406">
        <v>34004</v>
      </c>
      <c r="B3406">
        <v>9.5238095238095247E-3</v>
      </c>
      <c r="C3406">
        <v>2</v>
      </c>
    </row>
    <row r="3407" spans="1:3" x14ac:dyDescent="0.2">
      <c r="A3407">
        <v>34005</v>
      </c>
      <c r="B3407">
        <v>9.5238095238095247E-3</v>
      </c>
      <c r="C3407">
        <v>2</v>
      </c>
    </row>
    <row r="3408" spans="1:3" x14ac:dyDescent="0.2">
      <c r="A3408">
        <v>34006</v>
      </c>
      <c r="B3408">
        <v>9.5238095238095247E-3</v>
      </c>
      <c r="C3408">
        <v>2</v>
      </c>
    </row>
    <row r="3409" spans="1:3" x14ac:dyDescent="0.2">
      <c r="A3409">
        <v>34007</v>
      </c>
      <c r="B3409">
        <v>9.5238095238095247E-3</v>
      </c>
      <c r="C3409">
        <v>2</v>
      </c>
    </row>
    <row r="3410" spans="1:3" x14ac:dyDescent="0.2">
      <c r="A3410">
        <v>34008</v>
      </c>
      <c r="B3410">
        <v>9.5238095238095247E-3</v>
      </c>
      <c r="C3410">
        <v>2</v>
      </c>
    </row>
    <row r="3411" spans="1:3" x14ac:dyDescent="0.2">
      <c r="A3411">
        <v>34009</v>
      </c>
      <c r="B3411">
        <v>9.5238095238095247E-3</v>
      </c>
      <c r="C3411">
        <v>2</v>
      </c>
    </row>
    <row r="3412" spans="1:3" x14ac:dyDescent="0.2">
      <c r="A3412">
        <v>34010</v>
      </c>
      <c r="B3412">
        <v>9.5238095238095247E-3</v>
      </c>
      <c r="C3412">
        <v>2</v>
      </c>
    </row>
    <row r="3413" spans="1:3" x14ac:dyDescent="0.2">
      <c r="A3413">
        <v>34011</v>
      </c>
      <c r="B3413">
        <v>9.5238095238095247E-3</v>
      </c>
      <c r="C3413">
        <v>2</v>
      </c>
    </row>
    <row r="3414" spans="1:3" x14ac:dyDescent="0.2">
      <c r="A3414">
        <v>34012</v>
      </c>
      <c r="B3414">
        <v>9.5238095238095247E-3</v>
      </c>
      <c r="C3414">
        <v>2</v>
      </c>
    </row>
    <row r="3415" spans="1:3" x14ac:dyDescent="0.2">
      <c r="A3415">
        <v>34013</v>
      </c>
      <c r="B3415">
        <v>9.5238095238095247E-3</v>
      </c>
      <c r="C3415">
        <v>2</v>
      </c>
    </row>
    <row r="3416" spans="1:3" x14ac:dyDescent="0.2">
      <c r="A3416">
        <v>34014</v>
      </c>
      <c r="B3416">
        <v>9.5238095238095247E-3</v>
      </c>
      <c r="C3416">
        <v>2</v>
      </c>
    </row>
    <row r="3417" spans="1:3" x14ac:dyDescent="0.2">
      <c r="A3417">
        <v>34015</v>
      </c>
      <c r="B3417">
        <v>9.5238095238095247E-3</v>
      </c>
      <c r="C3417">
        <v>2</v>
      </c>
    </row>
    <row r="3418" spans="1:3" x14ac:dyDescent="0.2">
      <c r="A3418">
        <v>34016</v>
      </c>
      <c r="B3418">
        <v>9.5238095238095247E-3</v>
      </c>
      <c r="C3418">
        <v>2</v>
      </c>
    </row>
    <row r="3419" spans="1:3" x14ac:dyDescent="0.2">
      <c r="A3419">
        <v>34017</v>
      </c>
      <c r="B3419">
        <v>9.5238095238095247E-3</v>
      </c>
      <c r="C3419">
        <v>2</v>
      </c>
    </row>
    <row r="3420" spans="1:3" x14ac:dyDescent="0.2">
      <c r="A3420">
        <v>34018</v>
      </c>
      <c r="B3420">
        <v>9.5238095238095247E-3</v>
      </c>
      <c r="C3420">
        <v>2</v>
      </c>
    </row>
    <row r="3421" spans="1:3" x14ac:dyDescent="0.2">
      <c r="A3421">
        <v>34019</v>
      </c>
      <c r="B3421">
        <v>9.5238095238095247E-3</v>
      </c>
      <c r="C3421">
        <v>2</v>
      </c>
    </row>
    <row r="3422" spans="1:3" x14ac:dyDescent="0.2">
      <c r="A3422">
        <v>34020</v>
      </c>
      <c r="B3422">
        <v>9.5238095238095247E-3</v>
      </c>
      <c r="C3422">
        <v>2</v>
      </c>
    </row>
    <row r="3423" spans="1:3" x14ac:dyDescent="0.2">
      <c r="A3423">
        <v>34021</v>
      </c>
      <c r="B3423">
        <v>9.5238095238095247E-3</v>
      </c>
      <c r="C3423">
        <v>2</v>
      </c>
    </row>
    <row r="3424" spans="1:3" x14ac:dyDescent="0.2">
      <c r="A3424">
        <v>34022</v>
      </c>
      <c r="B3424">
        <v>9.5238095238095247E-3</v>
      </c>
      <c r="C3424">
        <v>2</v>
      </c>
    </row>
    <row r="3425" spans="1:3" x14ac:dyDescent="0.2">
      <c r="A3425">
        <v>34023</v>
      </c>
      <c r="B3425">
        <v>9.5238095238095247E-3</v>
      </c>
      <c r="C3425">
        <v>2</v>
      </c>
    </row>
    <row r="3426" spans="1:3" x14ac:dyDescent="0.2">
      <c r="A3426">
        <v>34024</v>
      </c>
      <c r="B3426">
        <v>9.5238095238095247E-3</v>
      </c>
      <c r="C3426">
        <v>2</v>
      </c>
    </row>
    <row r="3427" spans="1:3" x14ac:dyDescent="0.2">
      <c r="A3427">
        <v>34025</v>
      </c>
      <c r="B3427">
        <v>9.5238095238095247E-3</v>
      </c>
      <c r="C3427">
        <v>2</v>
      </c>
    </row>
    <row r="3428" spans="1:3" x14ac:dyDescent="0.2">
      <c r="A3428">
        <v>34026</v>
      </c>
      <c r="B3428">
        <v>9.5238095238095247E-3</v>
      </c>
      <c r="C3428">
        <v>2</v>
      </c>
    </row>
    <row r="3429" spans="1:3" x14ac:dyDescent="0.2">
      <c r="A3429">
        <v>34027</v>
      </c>
      <c r="B3429">
        <v>9.5238095238095247E-3</v>
      </c>
      <c r="C3429">
        <v>2</v>
      </c>
    </row>
    <row r="3430" spans="1:3" x14ac:dyDescent="0.2">
      <c r="A3430">
        <v>34028</v>
      </c>
      <c r="B3430">
        <v>9.5238095238095247E-3</v>
      </c>
      <c r="C3430">
        <v>2</v>
      </c>
    </row>
    <row r="3431" spans="1:3" x14ac:dyDescent="0.2">
      <c r="A3431">
        <v>34029</v>
      </c>
      <c r="B3431">
        <v>9.5238095238095247E-3</v>
      </c>
      <c r="C3431">
        <v>2</v>
      </c>
    </row>
    <row r="3432" spans="1:3" x14ac:dyDescent="0.2">
      <c r="A3432">
        <v>34030</v>
      </c>
      <c r="B3432">
        <v>9.5238095238095247E-3</v>
      </c>
      <c r="C3432">
        <v>2</v>
      </c>
    </row>
    <row r="3433" spans="1:3" x14ac:dyDescent="0.2">
      <c r="A3433">
        <v>34031</v>
      </c>
      <c r="B3433">
        <v>9.5238095238095247E-3</v>
      </c>
      <c r="C3433">
        <v>2</v>
      </c>
    </row>
    <row r="3434" spans="1:3" x14ac:dyDescent="0.2">
      <c r="A3434">
        <v>34032</v>
      </c>
      <c r="B3434">
        <v>9.5238095238095247E-3</v>
      </c>
      <c r="C3434">
        <v>2</v>
      </c>
    </row>
    <row r="3435" spans="1:3" x14ac:dyDescent="0.2">
      <c r="A3435">
        <v>34033</v>
      </c>
      <c r="B3435">
        <v>9.5238095238095247E-3</v>
      </c>
      <c r="C3435">
        <v>2</v>
      </c>
    </row>
    <row r="3436" spans="1:3" x14ac:dyDescent="0.2">
      <c r="A3436">
        <v>34034</v>
      </c>
      <c r="B3436">
        <v>9.5238095238095247E-3</v>
      </c>
      <c r="C3436">
        <v>2</v>
      </c>
    </row>
    <row r="3437" spans="1:3" x14ac:dyDescent="0.2">
      <c r="A3437">
        <v>34035</v>
      </c>
      <c r="B3437">
        <v>9.5238095238095247E-3</v>
      </c>
      <c r="C3437">
        <v>2</v>
      </c>
    </row>
    <row r="3438" spans="1:3" x14ac:dyDescent="0.2">
      <c r="A3438">
        <v>34036</v>
      </c>
      <c r="B3438">
        <v>9.5238095238095247E-3</v>
      </c>
      <c r="C3438">
        <v>2</v>
      </c>
    </row>
    <row r="3439" spans="1:3" x14ac:dyDescent="0.2">
      <c r="A3439">
        <v>34037</v>
      </c>
      <c r="B3439">
        <v>9.5238095238095247E-3</v>
      </c>
      <c r="C3439">
        <v>2</v>
      </c>
    </row>
    <row r="3440" spans="1:3" x14ac:dyDescent="0.2">
      <c r="A3440">
        <v>34038</v>
      </c>
      <c r="B3440">
        <v>9.5238095238095247E-3</v>
      </c>
      <c r="C3440">
        <v>2</v>
      </c>
    </row>
    <row r="3441" spans="1:3" x14ac:dyDescent="0.2">
      <c r="A3441">
        <v>34039</v>
      </c>
      <c r="B3441">
        <v>9.5238095238095247E-3</v>
      </c>
      <c r="C3441">
        <v>2</v>
      </c>
    </row>
    <row r="3442" spans="1:3" x14ac:dyDescent="0.2">
      <c r="A3442">
        <v>34040</v>
      </c>
      <c r="B3442">
        <v>9.5238095238095247E-3</v>
      </c>
      <c r="C3442">
        <v>2</v>
      </c>
    </row>
    <row r="3443" spans="1:3" x14ac:dyDescent="0.2">
      <c r="A3443">
        <v>34041</v>
      </c>
      <c r="B3443">
        <v>9.5238095238095247E-3</v>
      </c>
      <c r="C3443">
        <v>2</v>
      </c>
    </row>
    <row r="3444" spans="1:3" x14ac:dyDescent="0.2">
      <c r="A3444">
        <v>34042</v>
      </c>
      <c r="B3444">
        <v>9.5238095238095247E-3</v>
      </c>
      <c r="C3444">
        <v>2</v>
      </c>
    </row>
    <row r="3445" spans="1:3" x14ac:dyDescent="0.2">
      <c r="A3445">
        <v>34043</v>
      </c>
      <c r="B3445">
        <v>9.5238095238095247E-3</v>
      </c>
      <c r="C3445">
        <v>2</v>
      </c>
    </row>
    <row r="3446" spans="1:3" x14ac:dyDescent="0.2">
      <c r="A3446">
        <v>34044</v>
      </c>
      <c r="B3446">
        <v>9.5238095238095247E-3</v>
      </c>
      <c r="C3446">
        <v>2</v>
      </c>
    </row>
    <row r="3447" spans="1:3" x14ac:dyDescent="0.2">
      <c r="A3447">
        <v>34045</v>
      </c>
      <c r="B3447">
        <v>9.5238095238095247E-3</v>
      </c>
      <c r="C3447">
        <v>2</v>
      </c>
    </row>
    <row r="3448" spans="1:3" x14ac:dyDescent="0.2">
      <c r="A3448">
        <v>34046</v>
      </c>
      <c r="B3448">
        <v>9.5238095238095247E-3</v>
      </c>
      <c r="C3448">
        <v>2</v>
      </c>
    </row>
    <row r="3449" spans="1:3" x14ac:dyDescent="0.2">
      <c r="A3449">
        <v>34047</v>
      </c>
      <c r="B3449">
        <v>9.5238095238095247E-3</v>
      </c>
      <c r="C3449">
        <v>2</v>
      </c>
    </row>
    <row r="3450" spans="1:3" x14ac:dyDescent="0.2">
      <c r="A3450">
        <v>34048</v>
      </c>
      <c r="B3450">
        <v>9.5238095238095247E-3</v>
      </c>
      <c r="C3450">
        <v>2</v>
      </c>
    </row>
    <row r="3451" spans="1:3" x14ac:dyDescent="0.2">
      <c r="A3451">
        <v>34049</v>
      </c>
      <c r="B3451">
        <v>9.5238095238095247E-3</v>
      </c>
      <c r="C3451">
        <v>2</v>
      </c>
    </row>
    <row r="3452" spans="1:3" x14ac:dyDescent="0.2">
      <c r="A3452">
        <v>34050</v>
      </c>
      <c r="B3452">
        <v>9.5238095238095247E-3</v>
      </c>
      <c r="C3452">
        <v>2</v>
      </c>
    </row>
    <row r="3453" spans="1:3" x14ac:dyDescent="0.2">
      <c r="A3453">
        <v>34051</v>
      </c>
      <c r="B3453">
        <v>9.5238095238095247E-3</v>
      </c>
      <c r="C3453">
        <v>2</v>
      </c>
    </row>
    <row r="3454" spans="1:3" x14ac:dyDescent="0.2">
      <c r="A3454">
        <v>34052</v>
      </c>
      <c r="B3454">
        <v>9.5238095238095247E-3</v>
      </c>
      <c r="C3454">
        <v>2</v>
      </c>
    </row>
    <row r="3455" spans="1:3" x14ac:dyDescent="0.2">
      <c r="A3455">
        <v>34053</v>
      </c>
      <c r="B3455">
        <v>9.5238095238095247E-3</v>
      </c>
      <c r="C3455">
        <v>2</v>
      </c>
    </row>
    <row r="3456" spans="1:3" x14ac:dyDescent="0.2">
      <c r="A3456">
        <v>34054</v>
      </c>
      <c r="B3456">
        <v>9.5238095238095247E-3</v>
      </c>
      <c r="C3456">
        <v>2</v>
      </c>
    </row>
    <row r="3457" spans="1:3" x14ac:dyDescent="0.2">
      <c r="A3457">
        <v>34055</v>
      </c>
      <c r="B3457">
        <v>9.5238095238095247E-3</v>
      </c>
      <c r="C3457">
        <v>2</v>
      </c>
    </row>
    <row r="3458" spans="1:3" x14ac:dyDescent="0.2">
      <c r="A3458">
        <v>34056</v>
      </c>
      <c r="B3458">
        <v>9.5238095238095247E-3</v>
      </c>
      <c r="C3458">
        <v>2</v>
      </c>
    </row>
    <row r="3459" spans="1:3" x14ac:dyDescent="0.2">
      <c r="A3459">
        <v>34057</v>
      </c>
      <c r="B3459">
        <v>9.5238095238095247E-3</v>
      </c>
      <c r="C3459">
        <v>2</v>
      </c>
    </row>
    <row r="3460" spans="1:3" x14ac:dyDescent="0.2">
      <c r="A3460">
        <v>34058</v>
      </c>
      <c r="B3460">
        <v>9.5238095238095247E-3</v>
      </c>
      <c r="C3460">
        <v>2</v>
      </c>
    </row>
    <row r="3461" spans="1:3" x14ac:dyDescent="0.2">
      <c r="A3461">
        <v>34059</v>
      </c>
      <c r="B3461">
        <v>9.5238095238095247E-3</v>
      </c>
      <c r="C3461">
        <v>2</v>
      </c>
    </row>
    <row r="3462" spans="1:3" x14ac:dyDescent="0.2">
      <c r="A3462">
        <v>34060</v>
      </c>
      <c r="B3462">
        <v>9.5238095238095247E-3</v>
      </c>
      <c r="C3462">
        <v>2</v>
      </c>
    </row>
    <row r="3463" spans="1:3" x14ac:dyDescent="0.2">
      <c r="A3463">
        <v>34061</v>
      </c>
      <c r="B3463">
        <v>9.5238095238095247E-3</v>
      </c>
      <c r="C3463">
        <v>2</v>
      </c>
    </row>
    <row r="3464" spans="1:3" x14ac:dyDescent="0.2">
      <c r="A3464">
        <v>34062</v>
      </c>
      <c r="B3464">
        <v>9.5238095238095247E-3</v>
      </c>
      <c r="C3464">
        <v>2</v>
      </c>
    </row>
    <row r="3465" spans="1:3" x14ac:dyDescent="0.2">
      <c r="A3465">
        <v>34063</v>
      </c>
      <c r="B3465">
        <v>9.5238095238095247E-3</v>
      </c>
      <c r="C3465">
        <v>2</v>
      </c>
    </row>
    <row r="3466" spans="1:3" x14ac:dyDescent="0.2">
      <c r="A3466">
        <v>34064</v>
      </c>
      <c r="B3466">
        <v>9.5238095238095247E-3</v>
      </c>
      <c r="C3466">
        <v>2</v>
      </c>
    </row>
    <row r="3467" spans="1:3" x14ac:dyDescent="0.2">
      <c r="A3467">
        <v>34065</v>
      </c>
      <c r="B3467">
        <v>9.5238095238095247E-3</v>
      </c>
      <c r="C3467">
        <v>2</v>
      </c>
    </row>
    <row r="3468" spans="1:3" x14ac:dyDescent="0.2">
      <c r="A3468">
        <v>34066</v>
      </c>
      <c r="B3468">
        <v>9.5238095238095247E-3</v>
      </c>
      <c r="C3468">
        <v>2</v>
      </c>
    </row>
    <row r="3469" spans="1:3" x14ac:dyDescent="0.2">
      <c r="A3469">
        <v>34067</v>
      </c>
      <c r="B3469">
        <v>9.5238095238095247E-3</v>
      </c>
      <c r="C3469">
        <v>2</v>
      </c>
    </row>
    <row r="3470" spans="1:3" x14ac:dyDescent="0.2">
      <c r="A3470">
        <v>34068</v>
      </c>
      <c r="B3470">
        <v>9.5238095238095247E-3</v>
      </c>
      <c r="C3470">
        <v>2</v>
      </c>
    </row>
    <row r="3471" spans="1:3" x14ac:dyDescent="0.2">
      <c r="A3471">
        <v>34069</v>
      </c>
      <c r="B3471">
        <v>9.5238095238095247E-3</v>
      </c>
      <c r="C3471">
        <v>2</v>
      </c>
    </row>
    <row r="3472" spans="1:3" x14ac:dyDescent="0.2">
      <c r="A3472">
        <v>34070</v>
      </c>
      <c r="B3472">
        <v>9.5238095238095247E-3</v>
      </c>
      <c r="C3472">
        <v>2</v>
      </c>
    </row>
    <row r="3473" spans="1:3" x14ac:dyDescent="0.2">
      <c r="A3473">
        <v>34071</v>
      </c>
      <c r="B3473">
        <v>9.5238095238095247E-3</v>
      </c>
      <c r="C3473">
        <v>2</v>
      </c>
    </row>
    <row r="3474" spans="1:3" x14ac:dyDescent="0.2">
      <c r="A3474">
        <v>34072</v>
      </c>
      <c r="B3474">
        <v>9.5238095238095247E-3</v>
      </c>
      <c r="C3474">
        <v>2</v>
      </c>
    </row>
    <row r="3475" spans="1:3" x14ac:dyDescent="0.2">
      <c r="A3475">
        <v>34073</v>
      </c>
      <c r="B3475">
        <v>9.5238095238095247E-3</v>
      </c>
      <c r="C3475">
        <v>2</v>
      </c>
    </row>
    <row r="3476" spans="1:3" x14ac:dyDescent="0.2">
      <c r="A3476">
        <v>34074</v>
      </c>
      <c r="B3476">
        <v>9.5238095238095247E-3</v>
      </c>
      <c r="C3476">
        <v>2</v>
      </c>
    </row>
    <row r="3477" spans="1:3" x14ac:dyDescent="0.2">
      <c r="A3477">
        <v>34075</v>
      </c>
      <c r="B3477">
        <v>9.5238095238095247E-3</v>
      </c>
      <c r="C3477">
        <v>2</v>
      </c>
    </row>
    <row r="3478" spans="1:3" x14ac:dyDescent="0.2">
      <c r="A3478">
        <v>34076</v>
      </c>
      <c r="B3478">
        <v>9.5238095238095247E-3</v>
      </c>
      <c r="C3478">
        <v>2</v>
      </c>
    </row>
    <row r="3479" spans="1:3" x14ac:dyDescent="0.2">
      <c r="A3479">
        <v>34077</v>
      </c>
      <c r="B3479">
        <v>9.5238095238095247E-3</v>
      </c>
      <c r="C3479">
        <v>2</v>
      </c>
    </row>
    <row r="3480" spans="1:3" x14ac:dyDescent="0.2">
      <c r="A3480">
        <v>34078</v>
      </c>
      <c r="B3480">
        <v>9.5238095238095247E-3</v>
      </c>
      <c r="C3480">
        <v>2</v>
      </c>
    </row>
    <row r="3481" spans="1:3" x14ac:dyDescent="0.2">
      <c r="A3481">
        <v>34079</v>
      </c>
      <c r="B3481">
        <v>9.5238095238095247E-3</v>
      </c>
      <c r="C3481">
        <v>2</v>
      </c>
    </row>
    <row r="3482" spans="1:3" x14ac:dyDescent="0.2">
      <c r="A3482">
        <v>34080</v>
      </c>
      <c r="B3482">
        <v>9.5238095238095247E-3</v>
      </c>
      <c r="C3482">
        <v>2</v>
      </c>
    </row>
    <row r="3483" spans="1:3" x14ac:dyDescent="0.2">
      <c r="A3483">
        <v>34081</v>
      </c>
      <c r="B3483">
        <v>9.5238095238095247E-3</v>
      </c>
      <c r="C3483">
        <v>2</v>
      </c>
    </row>
    <row r="3484" spans="1:3" x14ac:dyDescent="0.2">
      <c r="A3484">
        <v>34082</v>
      </c>
      <c r="B3484">
        <v>9.5238095238095247E-3</v>
      </c>
      <c r="C3484">
        <v>2</v>
      </c>
    </row>
    <row r="3485" spans="1:3" x14ac:dyDescent="0.2">
      <c r="A3485">
        <v>34083</v>
      </c>
      <c r="B3485">
        <v>9.5238095238095247E-3</v>
      </c>
      <c r="C3485">
        <v>2</v>
      </c>
    </row>
    <row r="3486" spans="1:3" x14ac:dyDescent="0.2">
      <c r="A3486">
        <v>34084</v>
      </c>
      <c r="B3486">
        <v>9.5238095238095247E-3</v>
      </c>
      <c r="C3486">
        <v>2</v>
      </c>
    </row>
    <row r="3487" spans="1:3" x14ac:dyDescent="0.2">
      <c r="A3487">
        <v>34085</v>
      </c>
      <c r="B3487">
        <v>9.5238095238095247E-3</v>
      </c>
      <c r="C3487">
        <v>2</v>
      </c>
    </row>
    <row r="3488" spans="1:3" x14ac:dyDescent="0.2">
      <c r="A3488">
        <v>34086</v>
      </c>
      <c r="B3488">
        <v>9.5238095238095247E-3</v>
      </c>
      <c r="C3488">
        <v>2</v>
      </c>
    </row>
    <row r="3489" spans="1:3" x14ac:dyDescent="0.2">
      <c r="A3489">
        <v>34087</v>
      </c>
      <c r="B3489">
        <v>9.5238095238095247E-3</v>
      </c>
      <c r="C3489">
        <v>2</v>
      </c>
    </row>
    <row r="3490" spans="1:3" x14ac:dyDescent="0.2">
      <c r="A3490">
        <v>34088</v>
      </c>
      <c r="B3490">
        <v>9.5238095238095247E-3</v>
      </c>
      <c r="C3490">
        <v>2</v>
      </c>
    </row>
    <row r="3491" spans="1:3" x14ac:dyDescent="0.2">
      <c r="A3491">
        <v>34089</v>
      </c>
      <c r="B3491">
        <v>9.5238095238095247E-3</v>
      </c>
      <c r="C3491">
        <v>2</v>
      </c>
    </row>
    <row r="3492" spans="1:3" x14ac:dyDescent="0.2">
      <c r="A3492">
        <v>34090</v>
      </c>
      <c r="B3492">
        <v>9.5238095238095247E-3</v>
      </c>
      <c r="C3492">
        <v>2</v>
      </c>
    </row>
    <row r="3493" spans="1:3" x14ac:dyDescent="0.2">
      <c r="A3493">
        <v>34091</v>
      </c>
      <c r="B3493">
        <v>9.5238095238095247E-3</v>
      </c>
      <c r="C3493">
        <v>2</v>
      </c>
    </row>
    <row r="3494" spans="1:3" x14ac:dyDescent="0.2">
      <c r="A3494">
        <v>34092</v>
      </c>
      <c r="B3494">
        <v>9.5238095238095247E-3</v>
      </c>
      <c r="C3494">
        <v>2</v>
      </c>
    </row>
    <row r="3495" spans="1:3" x14ac:dyDescent="0.2">
      <c r="A3495">
        <v>34093</v>
      </c>
      <c r="B3495">
        <v>9.5238095238095247E-3</v>
      </c>
      <c r="C3495">
        <v>2</v>
      </c>
    </row>
    <row r="3496" spans="1:3" x14ac:dyDescent="0.2">
      <c r="A3496">
        <v>34094</v>
      </c>
      <c r="B3496">
        <v>9.5238095238095247E-3</v>
      </c>
      <c r="C3496">
        <v>2</v>
      </c>
    </row>
    <row r="3497" spans="1:3" x14ac:dyDescent="0.2">
      <c r="A3497">
        <v>34095</v>
      </c>
      <c r="B3497">
        <v>9.5238095238095247E-3</v>
      </c>
      <c r="C3497">
        <v>2</v>
      </c>
    </row>
    <row r="3498" spans="1:3" x14ac:dyDescent="0.2">
      <c r="A3498">
        <v>34096</v>
      </c>
      <c r="B3498">
        <v>9.5238095238095247E-3</v>
      </c>
      <c r="C3498">
        <v>2</v>
      </c>
    </row>
    <row r="3499" spans="1:3" x14ac:dyDescent="0.2">
      <c r="A3499">
        <v>34097</v>
      </c>
      <c r="B3499">
        <v>9.5238095238095247E-3</v>
      </c>
      <c r="C3499">
        <v>2</v>
      </c>
    </row>
    <row r="3500" spans="1:3" x14ac:dyDescent="0.2">
      <c r="A3500">
        <v>34098</v>
      </c>
      <c r="B3500">
        <v>9.5238095238095247E-3</v>
      </c>
      <c r="C3500">
        <v>2</v>
      </c>
    </row>
    <row r="3501" spans="1:3" x14ac:dyDescent="0.2">
      <c r="A3501">
        <v>34099</v>
      </c>
      <c r="B3501">
        <v>9.5238095238095247E-3</v>
      </c>
      <c r="C3501">
        <v>2</v>
      </c>
    </row>
    <row r="3502" spans="1:3" x14ac:dyDescent="0.2">
      <c r="A3502">
        <v>34100</v>
      </c>
      <c r="B3502">
        <v>9.5238095238095247E-3</v>
      </c>
      <c r="C3502">
        <v>2</v>
      </c>
    </row>
    <row r="3503" spans="1:3" x14ac:dyDescent="0.2">
      <c r="A3503">
        <v>34101</v>
      </c>
      <c r="B3503">
        <v>9.5238095238095247E-3</v>
      </c>
      <c r="C3503">
        <v>2</v>
      </c>
    </row>
    <row r="3504" spans="1:3" x14ac:dyDescent="0.2">
      <c r="A3504">
        <v>34102</v>
      </c>
      <c r="B3504">
        <v>9.5238095238095247E-3</v>
      </c>
      <c r="C3504">
        <v>2</v>
      </c>
    </row>
    <row r="3505" spans="1:3" x14ac:dyDescent="0.2">
      <c r="A3505">
        <v>34103</v>
      </c>
      <c r="B3505">
        <v>9.5238095238095247E-3</v>
      </c>
      <c r="C3505">
        <v>2</v>
      </c>
    </row>
    <row r="3506" spans="1:3" x14ac:dyDescent="0.2">
      <c r="A3506">
        <v>34104</v>
      </c>
      <c r="B3506">
        <v>9.5238095238095247E-3</v>
      </c>
      <c r="C3506">
        <v>2</v>
      </c>
    </row>
    <row r="3507" spans="1:3" x14ac:dyDescent="0.2">
      <c r="A3507">
        <v>34105</v>
      </c>
      <c r="B3507">
        <v>9.5238095238095247E-3</v>
      </c>
      <c r="C3507">
        <v>2</v>
      </c>
    </row>
    <row r="3508" spans="1:3" x14ac:dyDescent="0.2">
      <c r="A3508">
        <v>34106</v>
      </c>
      <c r="B3508">
        <v>9.5238095238095247E-3</v>
      </c>
      <c r="C3508">
        <v>2</v>
      </c>
    </row>
    <row r="3509" spans="1:3" x14ac:dyDescent="0.2">
      <c r="A3509">
        <v>34107</v>
      </c>
      <c r="B3509">
        <v>9.5238095238095247E-3</v>
      </c>
      <c r="C3509">
        <v>2</v>
      </c>
    </row>
    <row r="3510" spans="1:3" x14ac:dyDescent="0.2">
      <c r="A3510">
        <v>34108</v>
      </c>
      <c r="B3510">
        <v>9.5238095238095247E-3</v>
      </c>
      <c r="C3510">
        <v>2</v>
      </c>
    </row>
    <row r="3511" spans="1:3" x14ac:dyDescent="0.2">
      <c r="A3511">
        <v>34109</v>
      </c>
      <c r="B3511">
        <v>9.5238095238095247E-3</v>
      </c>
      <c r="C3511">
        <v>2</v>
      </c>
    </row>
    <row r="3512" spans="1:3" x14ac:dyDescent="0.2">
      <c r="A3512">
        <v>34110</v>
      </c>
      <c r="B3512">
        <v>9.5238095238095247E-3</v>
      </c>
      <c r="C3512">
        <v>2</v>
      </c>
    </row>
    <row r="3513" spans="1:3" x14ac:dyDescent="0.2">
      <c r="A3513">
        <v>34111</v>
      </c>
      <c r="B3513">
        <v>9.5238095238095247E-3</v>
      </c>
      <c r="C3513">
        <v>2</v>
      </c>
    </row>
    <row r="3514" spans="1:3" x14ac:dyDescent="0.2">
      <c r="A3514">
        <v>34112</v>
      </c>
      <c r="B3514">
        <v>9.5238095238095247E-3</v>
      </c>
      <c r="C3514">
        <v>2</v>
      </c>
    </row>
    <row r="3515" spans="1:3" x14ac:dyDescent="0.2">
      <c r="A3515">
        <v>34113</v>
      </c>
      <c r="B3515">
        <v>9.5238095238095247E-3</v>
      </c>
      <c r="C3515">
        <v>2</v>
      </c>
    </row>
    <row r="3516" spans="1:3" x14ac:dyDescent="0.2">
      <c r="A3516">
        <v>34114</v>
      </c>
      <c r="B3516">
        <v>9.5238095238095247E-3</v>
      </c>
      <c r="C3516">
        <v>2</v>
      </c>
    </row>
    <row r="3517" spans="1:3" x14ac:dyDescent="0.2">
      <c r="A3517">
        <v>34115</v>
      </c>
      <c r="B3517">
        <v>9.5238095238095247E-3</v>
      </c>
      <c r="C3517">
        <v>2</v>
      </c>
    </row>
    <row r="3518" spans="1:3" x14ac:dyDescent="0.2">
      <c r="A3518">
        <v>34116</v>
      </c>
      <c r="B3518">
        <v>9.5238095238095247E-3</v>
      </c>
      <c r="C3518">
        <v>2</v>
      </c>
    </row>
    <row r="3519" spans="1:3" x14ac:dyDescent="0.2">
      <c r="A3519">
        <v>34117</v>
      </c>
      <c r="B3519">
        <v>9.5238095238095247E-3</v>
      </c>
      <c r="C3519">
        <v>2</v>
      </c>
    </row>
    <row r="3520" spans="1:3" x14ac:dyDescent="0.2">
      <c r="A3520">
        <v>34118</v>
      </c>
      <c r="B3520">
        <v>9.5238095238095247E-3</v>
      </c>
      <c r="C3520">
        <v>2</v>
      </c>
    </row>
    <row r="3521" spans="1:3" x14ac:dyDescent="0.2">
      <c r="A3521">
        <v>34119</v>
      </c>
      <c r="B3521">
        <v>9.5238095238095247E-3</v>
      </c>
      <c r="C3521">
        <v>2</v>
      </c>
    </row>
    <row r="3522" spans="1:3" x14ac:dyDescent="0.2">
      <c r="A3522">
        <v>34120</v>
      </c>
      <c r="B3522">
        <v>9.5238095238095247E-3</v>
      </c>
      <c r="C3522">
        <v>2</v>
      </c>
    </row>
    <row r="3523" spans="1:3" x14ac:dyDescent="0.2">
      <c r="A3523">
        <v>34121</v>
      </c>
      <c r="B3523">
        <v>9.5238095238095247E-3</v>
      </c>
      <c r="C3523">
        <v>2</v>
      </c>
    </row>
    <row r="3524" spans="1:3" x14ac:dyDescent="0.2">
      <c r="A3524">
        <v>34122</v>
      </c>
      <c r="B3524">
        <v>9.5238095238095247E-3</v>
      </c>
      <c r="C3524">
        <v>2</v>
      </c>
    </row>
    <row r="3525" spans="1:3" x14ac:dyDescent="0.2">
      <c r="A3525">
        <v>34123</v>
      </c>
      <c r="B3525">
        <v>9.5238095238095247E-3</v>
      </c>
      <c r="C3525">
        <v>2</v>
      </c>
    </row>
    <row r="3526" spans="1:3" x14ac:dyDescent="0.2">
      <c r="A3526">
        <v>34124</v>
      </c>
      <c r="B3526">
        <v>9.5238095238095247E-3</v>
      </c>
      <c r="C3526">
        <v>2</v>
      </c>
    </row>
    <row r="3527" spans="1:3" x14ac:dyDescent="0.2">
      <c r="A3527">
        <v>34125</v>
      </c>
      <c r="B3527">
        <v>9.5238095238095247E-3</v>
      </c>
      <c r="C3527">
        <v>2</v>
      </c>
    </row>
    <row r="3528" spans="1:3" x14ac:dyDescent="0.2">
      <c r="A3528">
        <v>34126</v>
      </c>
      <c r="B3528">
        <v>9.5238095238095247E-3</v>
      </c>
      <c r="C3528">
        <v>2</v>
      </c>
    </row>
    <row r="3529" spans="1:3" x14ac:dyDescent="0.2">
      <c r="A3529">
        <v>34127</v>
      </c>
      <c r="B3529">
        <v>9.5238095238095247E-3</v>
      </c>
      <c r="C3529">
        <v>2</v>
      </c>
    </row>
    <row r="3530" spans="1:3" x14ac:dyDescent="0.2">
      <c r="A3530">
        <v>34128</v>
      </c>
      <c r="B3530">
        <v>9.5238095238095247E-3</v>
      </c>
      <c r="C3530">
        <v>2</v>
      </c>
    </row>
    <row r="3531" spans="1:3" x14ac:dyDescent="0.2">
      <c r="A3531">
        <v>34129</v>
      </c>
      <c r="B3531">
        <v>9.5238095238095247E-3</v>
      </c>
      <c r="C3531">
        <v>2</v>
      </c>
    </row>
    <row r="3532" spans="1:3" x14ac:dyDescent="0.2">
      <c r="A3532">
        <v>34130</v>
      </c>
      <c r="B3532">
        <v>9.5238095238095247E-3</v>
      </c>
      <c r="C3532">
        <v>2</v>
      </c>
    </row>
    <row r="3533" spans="1:3" x14ac:dyDescent="0.2">
      <c r="A3533">
        <v>34131</v>
      </c>
      <c r="B3533">
        <v>9.5238095238095247E-3</v>
      </c>
      <c r="C3533">
        <v>2</v>
      </c>
    </row>
    <row r="3534" spans="1:3" x14ac:dyDescent="0.2">
      <c r="A3534">
        <v>34132</v>
      </c>
      <c r="B3534">
        <v>9.5238095238095247E-3</v>
      </c>
      <c r="C3534">
        <v>2</v>
      </c>
    </row>
    <row r="3535" spans="1:3" x14ac:dyDescent="0.2">
      <c r="A3535">
        <v>34133</v>
      </c>
      <c r="B3535">
        <v>9.5238095238095247E-3</v>
      </c>
      <c r="C3535">
        <v>2</v>
      </c>
    </row>
    <row r="3536" spans="1:3" x14ac:dyDescent="0.2">
      <c r="A3536">
        <v>34134</v>
      </c>
      <c r="B3536">
        <v>9.5238095238095247E-3</v>
      </c>
      <c r="C3536">
        <v>2</v>
      </c>
    </row>
    <row r="3537" spans="1:3" x14ac:dyDescent="0.2">
      <c r="A3537">
        <v>34135</v>
      </c>
      <c r="B3537">
        <v>9.5238095238095247E-3</v>
      </c>
      <c r="C3537">
        <v>2</v>
      </c>
    </row>
    <row r="3538" spans="1:3" x14ac:dyDescent="0.2">
      <c r="A3538">
        <v>34136</v>
      </c>
      <c r="B3538">
        <v>9.5238095238095247E-3</v>
      </c>
      <c r="C3538">
        <v>2</v>
      </c>
    </row>
    <row r="3539" spans="1:3" x14ac:dyDescent="0.2">
      <c r="A3539">
        <v>34137</v>
      </c>
      <c r="B3539">
        <v>9.5238095238095247E-3</v>
      </c>
      <c r="C3539">
        <v>2</v>
      </c>
    </row>
    <row r="3540" spans="1:3" x14ac:dyDescent="0.2">
      <c r="A3540">
        <v>34138</v>
      </c>
      <c r="B3540">
        <v>9.5238095238095247E-3</v>
      </c>
      <c r="C3540">
        <v>2</v>
      </c>
    </row>
    <row r="3541" spans="1:3" x14ac:dyDescent="0.2">
      <c r="A3541">
        <v>34139</v>
      </c>
      <c r="B3541">
        <v>9.5238095238095247E-3</v>
      </c>
      <c r="C3541">
        <v>2</v>
      </c>
    </row>
    <row r="3542" spans="1:3" x14ac:dyDescent="0.2">
      <c r="A3542">
        <v>34140</v>
      </c>
      <c r="B3542">
        <v>9.5238095238095247E-3</v>
      </c>
      <c r="C3542">
        <v>2</v>
      </c>
    </row>
    <row r="3543" spans="1:3" x14ac:dyDescent="0.2">
      <c r="A3543">
        <v>34141</v>
      </c>
      <c r="B3543">
        <v>9.5238095238095247E-3</v>
      </c>
      <c r="C3543">
        <v>2</v>
      </c>
    </row>
    <row r="3544" spans="1:3" x14ac:dyDescent="0.2">
      <c r="A3544">
        <v>34142</v>
      </c>
      <c r="B3544">
        <v>9.5238095238095247E-3</v>
      </c>
      <c r="C3544">
        <v>2</v>
      </c>
    </row>
    <row r="3545" spans="1:3" x14ac:dyDescent="0.2">
      <c r="A3545">
        <v>34143</v>
      </c>
      <c r="B3545">
        <v>9.5238095238095247E-3</v>
      </c>
      <c r="C3545">
        <v>2</v>
      </c>
    </row>
    <row r="3546" spans="1:3" x14ac:dyDescent="0.2">
      <c r="A3546">
        <v>34144</v>
      </c>
      <c r="B3546">
        <v>9.5238095238095247E-3</v>
      </c>
      <c r="C3546">
        <v>2</v>
      </c>
    </row>
    <row r="3547" spans="1:3" x14ac:dyDescent="0.2">
      <c r="A3547">
        <v>34145</v>
      </c>
      <c r="B3547">
        <v>9.5238095238095247E-3</v>
      </c>
      <c r="C3547">
        <v>2</v>
      </c>
    </row>
    <row r="3548" spans="1:3" x14ac:dyDescent="0.2">
      <c r="A3548">
        <v>34146</v>
      </c>
      <c r="B3548">
        <v>9.5238095238095247E-3</v>
      </c>
      <c r="C3548">
        <v>2</v>
      </c>
    </row>
    <row r="3549" spans="1:3" x14ac:dyDescent="0.2">
      <c r="A3549">
        <v>34147</v>
      </c>
      <c r="B3549">
        <v>9.5238095238095247E-3</v>
      </c>
      <c r="C3549">
        <v>2</v>
      </c>
    </row>
    <row r="3550" spans="1:3" x14ac:dyDescent="0.2">
      <c r="A3550">
        <v>34148</v>
      </c>
      <c r="B3550">
        <v>9.5238095238095247E-3</v>
      </c>
      <c r="C3550">
        <v>2</v>
      </c>
    </row>
    <row r="3551" spans="1:3" x14ac:dyDescent="0.2">
      <c r="A3551">
        <v>34149</v>
      </c>
      <c r="B3551">
        <v>9.5238095238095247E-3</v>
      </c>
      <c r="C3551">
        <v>2</v>
      </c>
    </row>
    <row r="3552" spans="1:3" x14ac:dyDescent="0.2">
      <c r="A3552">
        <v>34150</v>
      </c>
      <c r="B3552">
        <v>9.5238095238095247E-3</v>
      </c>
      <c r="C3552">
        <v>2</v>
      </c>
    </row>
    <row r="3553" spans="1:3" x14ac:dyDescent="0.2">
      <c r="A3553">
        <v>34151</v>
      </c>
      <c r="B3553">
        <v>9.5238095238095247E-3</v>
      </c>
      <c r="C3553">
        <v>2</v>
      </c>
    </row>
    <row r="3554" spans="1:3" x14ac:dyDescent="0.2">
      <c r="A3554">
        <v>34152</v>
      </c>
      <c r="B3554">
        <v>9.5238095238095247E-3</v>
      </c>
      <c r="C3554">
        <v>2</v>
      </c>
    </row>
    <row r="3555" spans="1:3" x14ac:dyDescent="0.2">
      <c r="A3555">
        <v>34153</v>
      </c>
      <c r="B3555">
        <v>9.5238095238095247E-3</v>
      </c>
      <c r="C3555">
        <v>2</v>
      </c>
    </row>
    <row r="3556" spans="1:3" x14ac:dyDescent="0.2">
      <c r="A3556">
        <v>34154</v>
      </c>
      <c r="B3556">
        <v>9.5238095238095247E-3</v>
      </c>
      <c r="C3556">
        <v>2</v>
      </c>
    </row>
    <row r="3557" spans="1:3" x14ac:dyDescent="0.2">
      <c r="A3557">
        <v>34155</v>
      </c>
      <c r="B3557">
        <v>9.5238095238095247E-3</v>
      </c>
      <c r="C3557">
        <v>2</v>
      </c>
    </row>
    <row r="3558" spans="1:3" x14ac:dyDescent="0.2">
      <c r="A3558">
        <v>34156</v>
      </c>
      <c r="B3558">
        <v>9.5238095238095247E-3</v>
      </c>
      <c r="C3558">
        <v>2</v>
      </c>
    </row>
    <row r="3559" spans="1:3" x14ac:dyDescent="0.2">
      <c r="A3559">
        <v>34157</v>
      </c>
      <c r="B3559">
        <v>9.5238095238095247E-3</v>
      </c>
      <c r="C3559">
        <v>2</v>
      </c>
    </row>
    <row r="3560" spans="1:3" x14ac:dyDescent="0.2">
      <c r="A3560">
        <v>34158</v>
      </c>
      <c r="B3560">
        <v>9.5238095238095247E-3</v>
      </c>
      <c r="C3560">
        <v>2</v>
      </c>
    </row>
    <row r="3561" spans="1:3" x14ac:dyDescent="0.2">
      <c r="A3561">
        <v>34159</v>
      </c>
      <c r="B3561">
        <v>9.5238095238095247E-3</v>
      </c>
      <c r="C3561">
        <v>2</v>
      </c>
    </row>
    <row r="3562" spans="1:3" x14ac:dyDescent="0.2">
      <c r="A3562">
        <v>34160</v>
      </c>
      <c r="B3562">
        <v>9.5238095238095247E-3</v>
      </c>
      <c r="C3562">
        <v>2</v>
      </c>
    </row>
    <row r="3563" spans="1:3" x14ac:dyDescent="0.2">
      <c r="A3563">
        <v>34161</v>
      </c>
      <c r="B3563">
        <v>9.5238095238095247E-3</v>
      </c>
      <c r="C3563">
        <v>2</v>
      </c>
    </row>
    <row r="3564" spans="1:3" x14ac:dyDescent="0.2">
      <c r="A3564">
        <v>34162</v>
      </c>
      <c r="B3564">
        <v>9.5238095238095247E-3</v>
      </c>
      <c r="C3564">
        <v>2</v>
      </c>
    </row>
    <row r="3565" spans="1:3" x14ac:dyDescent="0.2">
      <c r="A3565">
        <v>34163</v>
      </c>
      <c r="B3565">
        <v>9.5238095238095247E-3</v>
      </c>
      <c r="C3565">
        <v>2</v>
      </c>
    </row>
    <row r="3566" spans="1:3" x14ac:dyDescent="0.2">
      <c r="A3566">
        <v>34164</v>
      </c>
      <c r="B3566">
        <v>9.5238095238095247E-3</v>
      </c>
      <c r="C3566">
        <v>2</v>
      </c>
    </row>
    <row r="3567" spans="1:3" x14ac:dyDescent="0.2">
      <c r="A3567">
        <v>34165</v>
      </c>
      <c r="B3567">
        <v>9.5238095238095247E-3</v>
      </c>
      <c r="C3567">
        <v>2</v>
      </c>
    </row>
    <row r="3568" spans="1:3" x14ac:dyDescent="0.2">
      <c r="A3568">
        <v>34166</v>
      </c>
      <c r="B3568">
        <v>9.5238095238095247E-3</v>
      </c>
      <c r="C3568">
        <v>2</v>
      </c>
    </row>
    <row r="3569" spans="1:3" x14ac:dyDescent="0.2">
      <c r="A3569">
        <v>34167</v>
      </c>
      <c r="B3569">
        <v>9.5238095238095247E-3</v>
      </c>
      <c r="C3569">
        <v>2</v>
      </c>
    </row>
    <row r="3570" spans="1:3" x14ac:dyDescent="0.2">
      <c r="A3570">
        <v>34168</v>
      </c>
      <c r="B3570">
        <v>9.5238095238095247E-3</v>
      </c>
      <c r="C3570">
        <v>2</v>
      </c>
    </row>
    <row r="3571" spans="1:3" x14ac:dyDescent="0.2">
      <c r="A3571">
        <v>34169</v>
      </c>
      <c r="B3571">
        <v>9.5238095238095247E-3</v>
      </c>
      <c r="C3571">
        <v>2</v>
      </c>
    </row>
    <row r="3572" spans="1:3" x14ac:dyDescent="0.2">
      <c r="A3572">
        <v>34170</v>
      </c>
      <c r="B3572">
        <v>9.5238095238095247E-3</v>
      </c>
      <c r="C3572">
        <v>2</v>
      </c>
    </row>
    <row r="3573" spans="1:3" x14ac:dyDescent="0.2">
      <c r="A3573">
        <v>34171</v>
      </c>
      <c r="B3573">
        <v>9.5238095238095247E-3</v>
      </c>
      <c r="C3573">
        <v>2</v>
      </c>
    </row>
    <row r="3574" spans="1:3" x14ac:dyDescent="0.2">
      <c r="A3574">
        <v>34172</v>
      </c>
      <c r="B3574">
        <v>9.5238095238095247E-3</v>
      </c>
      <c r="C3574">
        <v>2</v>
      </c>
    </row>
    <row r="3575" spans="1:3" x14ac:dyDescent="0.2">
      <c r="A3575">
        <v>34173</v>
      </c>
      <c r="B3575">
        <v>9.5238095238095247E-3</v>
      </c>
      <c r="C3575">
        <v>2</v>
      </c>
    </row>
    <row r="3576" spans="1:3" x14ac:dyDescent="0.2">
      <c r="A3576">
        <v>34174</v>
      </c>
      <c r="B3576">
        <v>9.5238095238095247E-3</v>
      </c>
      <c r="C3576">
        <v>2</v>
      </c>
    </row>
    <row r="3577" spans="1:3" x14ac:dyDescent="0.2">
      <c r="A3577">
        <v>34175</v>
      </c>
      <c r="B3577">
        <v>9.5238095238095247E-3</v>
      </c>
      <c r="C3577">
        <v>2</v>
      </c>
    </row>
    <row r="3578" spans="1:3" x14ac:dyDescent="0.2">
      <c r="A3578">
        <v>34176</v>
      </c>
      <c r="B3578">
        <v>9.5238095238095247E-3</v>
      </c>
      <c r="C3578">
        <v>2</v>
      </c>
    </row>
    <row r="3579" spans="1:3" x14ac:dyDescent="0.2">
      <c r="A3579">
        <v>34177</v>
      </c>
      <c r="B3579">
        <v>9.5238095238095247E-3</v>
      </c>
      <c r="C3579">
        <v>2</v>
      </c>
    </row>
    <row r="3580" spans="1:3" x14ac:dyDescent="0.2">
      <c r="A3580">
        <v>34178</v>
      </c>
      <c r="B3580">
        <v>9.5238095238095247E-3</v>
      </c>
      <c r="C3580">
        <v>2</v>
      </c>
    </row>
    <row r="3581" spans="1:3" x14ac:dyDescent="0.2">
      <c r="A3581">
        <v>34179</v>
      </c>
      <c r="B3581">
        <v>9.5238095238095247E-3</v>
      </c>
      <c r="C3581">
        <v>2</v>
      </c>
    </row>
    <row r="3582" spans="1:3" x14ac:dyDescent="0.2">
      <c r="A3582">
        <v>34180</v>
      </c>
      <c r="B3582">
        <v>9.5238095238095247E-3</v>
      </c>
      <c r="C3582">
        <v>2</v>
      </c>
    </row>
    <row r="3583" spans="1:3" x14ac:dyDescent="0.2">
      <c r="A3583">
        <v>34181</v>
      </c>
      <c r="B3583">
        <v>9.5238095238095247E-3</v>
      </c>
      <c r="C3583">
        <v>2</v>
      </c>
    </row>
    <row r="3584" spans="1:3" x14ac:dyDescent="0.2">
      <c r="A3584">
        <v>34182</v>
      </c>
      <c r="B3584">
        <v>9.5238095238095247E-3</v>
      </c>
      <c r="C3584">
        <v>2</v>
      </c>
    </row>
    <row r="3585" spans="1:3" x14ac:dyDescent="0.2">
      <c r="A3585">
        <v>34183</v>
      </c>
      <c r="B3585">
        <v>9.5238095238095247E-3</v>
      </c>
      <c r="C3585">
        <v>2</v>
      </c>
    </row>
    <row r="3586" spans="1:3" x14ac:dyDescent="0.2">
      <c r="A3586">
        <v>34184</v>
      </c>
      <c r="B3586">
        <v>9.5238095238095247E-3</v>
      </c>
      <c r="C3586">
        <v>2</v>
      </c>
    </row>
    <row r="3587" spans="1:3" x14ac:dyDescent="0.2">
      <c r="A3587">
        <v>34185</v>
      </c>
      <c r="B3587">
        <v>9.5238095238095247E-3</v>
      </c>
      <c r="C3587">
        <v>2</v>
      </c>
    </row>
    <row r="3588" spans="1:3" x14ac:dyDescent="0.2">
      <c r="A3588">
        <v>34186</v>
      </c>
      <c r="B3588">
        <v>9.5238095238095247E-3</v>
      </c>
      <c r="C3588">
        <v>2</v>
      </c>
    </row>
    <row r="3589" spans="1:3" x14ac:dyDescent="0.2">
      <c r="A3589">
        <v>34187</v>
      </c>
      <c r="B3589">
        <v>9.5238095238095247E-3</v>
      </c>
      <c r="C3589">
        <v>2</v>
      </c>
    </row>
    <row r="3590" spans="1:3" x14ac:dyDescent="0.2">
      <c r="A3590">
        <v>34188</v>
      </c>
      <c r="B3590">
        <v>9.5238095238095247E-3</v>
      </c>
      <c r="C3590">
        <v>2</v>
      </c>
    </row>
    <row r="3591" spans="1:3" x14ac:dyDescent="0.2">
      <c r="A3591">
        <v>34189</v>
      </c>
      <c r="B3591">
        <v>9.5238095238095247E-3</v>
      </c>
      <c r="C3591">
        <v>2</v>
      </c>
    </row>
    <row r="3592" spans="1:3" x14ac:dyDescent="0.2">
      <c r="A3592">
        <v>34190</v>
      </c>
      <c r="B3592">
        <v>9.5238095238095247E-3</v>
      </c>
      <c r="C3592">
        <v>2</v>
      </c>
    </row>
    <row r="3593" spans="1:3" x14ac:dyDescent="0.2">
      <c r="A3593">
        <v>34191</v>
      </c>
      <c r="B3593">
        <v>9.5238095238095247E-3</v>
      </c>
      <c r="C3593">
        <v>2</v>
      </c>
    </row>
    <row r="3594" spans="1:3" x14ac:dyDescent="0.2">
      <c r="A3594">
        <v>34192</v>
      </c>
      <c r="B3594">
        <v>9.5238095238095247E-3</v>
      </c>
      <c r="C3594">
        <v>2</v>
      </c>
    </row>
    <row r="3595" spans="1:3" x14ac:dyDescent="0.2">
      <c r="A3595">
        <v>34193</v>
      </c>
      <c r="B3595">
        <v>9.5238095238095247E-3</v>
      </c>
      <c r="C3595">
        <v>2</v>
      </c>
    </row>
    <row r="3596" spans="1:3" x14ac:dyDescent="0.2">
      <c r="A3596">
        <v>34194</v>
      </c>
      <c r="B3596">
        <v>9.5238095238095247E-3</v>
      </c>
      <c r="C3596">
        <v>2</v>
      </c>
    </row>
    <row r="3597" spans="1:3" x14ac:dyDescent="0.2">
      <c r="A3597">
        <v>34195</v>
      </c>
      <c r="B3597">
        <v>9.5238095238095247E-3</v>
      </c>
      <c r="C3597">
        <v>2</v>
      </c>
    </row>
    <row r="3598" spans="1:3" x14ac:dyDescent="0.2">
      <c r="A3598">
        <v>34196</v>
      </c>
      <c r="B3598">
        <v>9.5238095238095247E-3</v>
      </c>
      <c r="C3598">
        <v>2</v>
      </c>
    </row>
    <row r="3599" spans="1:3" x14ac:dyDescent="0.2">
      <c r="A3599">
        <v>34197</v>
      </c>
      <c r="B3599">
        <v>9.5238095238095247E-3</v>
      </c>
      <c r="C3599">
        <v>2</v>
      </c>
    </row>
    <row r="3600" spans="1:3" x14ac:dyDescent="0.2">
      <c r="A3600">
        <v>34198</v>
      </c>
      <c r="B3600">
        <v>9.5238095238095247E-3</v>
      </c>
      <c r="C3600">
        <v>2</v>
      </c>
    </row>
    <row r="3601" spans="1:3" x14ac:dyDescent="0.2">
      <c r="A3601">
        <v>34199</v>
      </c>
      <c r="B3601">
        <v>9.5238095238095247E-3</v>
      </c>
      <c r="C3601">
        <v>2</v>
      </c>
    </row>
    <row r="3602" spans="1:3" x14ac:dyDescent="0.2">
      <c r="A3602">
        <v>34200</v>
      </c>
      <c r="B3602">
        <v>9.5238095238095247E-3</v>
      </c>
      <c r="C3602">
        <v>2</v>
      </c>
    </row>
    <row r="3603" spans="1:3" x14ac:dyDescent="0.2">
      <c r="A3603">
        <v>34201</v>
      </c>
      <c r="B3603">
        <v>9.5238095238095247E-3</v>
      </c>
      <c r="C3603">
        <v>2</v>
      </c>
    </row>
    <row r="3604" spans="1:3" x14ac:dyDescent="0.2">
      <c r="A3604">
        <v>34202</v>
      </c>
      <c r="B3604">
        <v>9.5238095238095247E-3</v>
      </c>
      <c r="C3604">
        <v>2</v>
      </c>
    </row>
    <row r="3605" spans="1:3" x14ac:dyDescent="0.2">
      <c r="A3605">
        <v>34203</v>
      </c>
      <c r="B3605">
        <v>9.5238095238095247E-3</v>
      </c>
      <c r="C3605">
        <v>2</v>
      </c>
    </row>
    <row r="3606" spans="1:3" x14ac:dyDescent="0.2">
      <c r="A3606">
        <v>34204</v>
      </c>
      <c r="B3606">
        <v>9.5238095238095247E-3</v>
      </c>
      <c r="C3606">
        <v>2</v>
      </c>
    </row>
    <row r="3607" spans="1:3" x14ac:dyDescent="0.2">
      <c r="A3607">
        <v>34205</v>
      </c>
      <c r="B3607">
        <v>9.5238095238095247E-3</v>
      </c>
      <c r="C3607">
        <v>2</v>
      </c>
    </row>
    <row r="3608" spans="1:3" x14ac:dyDescent="0.2">
      <c r="A3608">
        <v>34206</v>
      </c>
      <c r="B3608">
        <v>9.5238095238095247E-3</v>
      </c>
      <c r="C3608">
        <v>2</v>
      </c>
    </row>
    <row r="3609" spans="1:3" x14ac:dyDescent="0.2">
      <c r="A3609">
        <v>34207</v>
      </c>
      <c r="B3609">
        <v>9.5238095238095247E-3</v>
      </c>
      <c r="C3609">
        <v>2</v>
      </c>
    </row>
    <row r="3610" spans="1:3" x14ac:dyDescent="0.2">
      <c r="A3610">
        <v>34208</v>
      </c>
      <c r="B3610">
        <v>9.5238095238095247E-3</v>
      </c>
      <c r="C3610">
        <v>2</v>
      </c>
    </row>
    <row r="3611" spans="1:3" x14ac:dyDescent="0.2">
      <c r="A3611">
        <v>34209</v>
      </c>
      <c r="B3611">
        <v>9.5238095238095247E-3</v>
      </c>
      <c r="C3611">
        <v>2</v>
      </c>
    </row>
    <row r="3612" spans="1:3" x14ac:dyDescent="0.2">
      <c r="A3612">
        <v>34210</v>
      </c>
      <c r="B3612">
        <v>9.5238095238095247E-3</v>
      </c>
      <c r="C3612">
        <v>2</v>
      </c>
    </row>
    <row r="3613" spans="1:3" x14ac:dyDescent="0.2">
      <c r="A3613">
        <v>34211</v>
      </c>
      <c r="B3613">
        <v>9.5238095238095247E-3</v>
      </c>
      <c r="C3613">
        <v>2</v>
      </c>
    </row>
    <row r="3614" spans="1:3" x14ac:dyDescent="0.2">
      <c r="A3614">
        <v>34212</v>
      </c>
      <c r="B3614">
        <v>9.5238095238095247E-3</v>
      </c>
      <c r="C3614">
        <v>2</v>
      </c>
    </row>
    <row r="3615" spans="1:3" x14ac:dyDescent="0.2">
      <c r="A3615">
        <v>34213</v>
      </c>
      <c r="B3615">
        <v>9.5238095238095247E-3</v>
      </c>
      <c r="C3615">
        <v>2</v>
      </c>
    </row>
    <row r="3616" spans="1:3" x14ac:dyDescent="0.2">
      <c r="A3616">
        <v>34214</v>
      </c>
      <c r="B3616">
        <v>9.5238095238095247E-3</v>
      </c>
      <c r="C3616">
        <v>2</v>
      </c>
    </row>
    <row r="3617" spans="1:3" x14ac:dyDescent="0.2">
      <c r="A3617">
        <v>34215</v>
      </c>
      <c r="B3617">
        <v>9.5238095238095247E-3</v>
      </c>
      <c r="C3617">
        <v>2</v>
      </c>
    </row>
    <row r="3618" spans="1:3" x14ac:dyDescent="0.2">
      <c r="A3618">
        <v>34216</v>
      </c>
      <c r="B3618">
        <v>9.5238095238095247E-3</v>
      </c>
      <c r="C3618">
        <v>2</v>
      </c>
    </row>
    <row r="3619" spans="1:3" x14ac:dyDescent="0.2">
      <c r="A3619">
        <v>34217</v>
      </c>
      <c r="B3619">
        <v>9.5238095238095247E-3</v>
      </c>
      <c r="C3619">
        <v>2</v>
      </c>
    </row>
    <row r="3620" spans="1:3" x14ac:dyDescent="0.2">
      <c r="A3620">
        <v>34218</v>
      </c>
      <c r="B3620">
        <v>9.5238095238095247E-3</v>
      </c>
      <c r="C3620">
        <v>2</v>
      </c>
    </row>
    <row r="3621" spans="1:3" x14ac:dyDescent="0.2">
      <c r="A3621">
        <v>34219</v>
      </c>
      <c r="B3621">
        <v>9.5238095238095247E-3</v>
      </c>
      <c r="C3621">
        <v>2</v>
      </c>
    </row>
    <row r="3622" spans="1:3" x14ac:dyDescent="0.2">
      <c r="A3622">
        <v>34220</v>
      </c>
      <c r="B3622">
        <v>9.5238095238095247E-3</v>
      </c>
      <c r="C3622">
        <v>2</v>
      </c>
    </row>
    <row r="3623" spans="1:3" x14ac:dyDescent="0.2">
      <c r="A3623">
        <v>34221</v>
      </c>
      <c r="B3623">
        <v>9.5238095238095247E-3</v>
      </c>
      <c r="C3623">
        <v>2</v>
      </c>
    </row>
    <row r="3624" spans="1:3" x14ac:dyDescent="0.2">
      <c r="A3624">
        <v>34222</v>
      </c>
      <c r="B3624">
        <v>9.5238095238095247E-3</v>
      </c>
      <c r="C3624">
        <v>2</v>
      </c>
    </row>
    <row r="3625" spans="1:3" x14ac:dyDescent="0.2">
      <c r="A3625">
        <v>34223</v>
      </c>
      <c r="B3625">
        <v>9.5238095238095247E-3</v>
      </c>
      <c r="C3625">
        <v>2</v>
      </c>
    </row>
    <row r="3626" spans="1:3" x14ac:dyDescent="0.2">
      <c r="A3626">
        <v>34224</v>
      </c>
      <c r="B3626">
        <v>9.5238095238095247E-3</v>
      </c>
      <c r="C3626">
        <v>2</v>
      </c>
    </row>
    <row r="3627" spans="1:3" x14ac:dyDescent="0.2">
      <c r="A3627">
        <v>34225</v>
      </c>
      <c r="B3627">
        <v>9.5238095238095247E-3</v>
      </c>
      <c r="C3627">
        <v>2</v>
      </c>
    </row>
    <row r="3628" spans="1:3" x14ac:dyDescent="0.2">
      <c r="A3628">
        <v>34226</v>
      </c>
      <c r="B3628">
        <v>9.5238095238095247E-3</v>
      </c>
      <c r="C3628">
        <v>2</v>
      </c>
    </row>
    <row r="3629" spans="1:3" x14ac:dyDescent="0.2">
      <c r="A3629">
        <v>34227</v>
      </c>
      <c r="B3629">
        <v>9.5238095238095247E-3</v>
      </c>
      <c r="C3629">
        <v>2</v>
      </c>
    </row>
    <row r="3630" spans="1:3" x14ac:dyDescent="0.2">
      <c r="A3630">
        <v>34228</v>
      </c>
      <c r="B3630">
        <v>9.5238095238095247E-3</v>
      </c>
      <c r="C3630">
        <v>2</v>
      </c>
    </row>
    <row r="3631" spans="1:3" x14ac:dyDescent="0.2">
      <c r="A3631">
        <v>34229</v>
      </c>
      <c r="B3631">
        <v>9.5238095238095247E-3</v>
      </c>
      <c r="C3631">
        <v>2</v>
      </c>
    </row>
    <row r="3632" spans="1:3" x14ac:dyDescent="0.2">
      <c r="A3632">
        <v>34230</v>
      </c>
      <c r="B3632">
        <v>9.5238095238095247E-3</v>
      </c>
      <c r="C3632">
        <v>2</v>
      </c>
    </row>
    <row r="3633" spans="1:3" x14ac:dyDescent="0.2">
      <c r="A3633">
        <v>34231</v>
      </c>
      <c r="B3633">
        <v>9.5238095238095247E-3</v>
      </c>
      <c r="C3633">
        <v>2</v>
      </c>
    </row>
    <row r="3634" spans="1:3" x14ac:dyDescent="0.2">
      <c r="A3634">
        <v>34232</v>
      </c>
      <c r="B3634">
        <v>9.5238095238095247E-3</v>
      </c>
      <c r="C3634">
        <v>2</v>
      </c>
    </row>
    <row r="3635" spans="1:3" x14ac:dyDescent="0.2">
      <c r="A3635">
        <v>34233</v>
      </c>
      <c r="B3635">
        <v>9.5238095238095247E-3</v>
      </c>
      <c r="C3635">
        <v>2</v>
      </c>
    </row>
    <row r="3636" spans="1:3" x14ac:dyDescent="0.2">
      <c r="A3636">
        <v>34234</v>
      </c>
      <c r="B3636">
        <v>9.5238095238095247E-3</v>
      </c>
      <c r="C3636">
        <v>2</v>
      </c>
    </row>
    <row r="3637" spans="1:3" x14ac:dyDescent="0.2">
      <c r="A3637">
        <v>34235</v>
      </c>
      <c r="B3637">
        <v>9.5238095238095247E-3</v>
      </c>
      <c r="C3637">
        <v>2</v>
      </c>
    </row>
    <row r="3638" spans="1:3" x14ac:dyDescent="0.2">
      <c r="A3638">
        <v>34236</v>
      </c>
      <c r="B3638">
        <v>9.5238095238095247E-3</v>
      </c>
      <c r="C3638">
        <v>2</v>
      </c>
    </row>
    <row r="3639" spans="1:3" x14ac:dyDescent="0.2">
      <c r="A3639">
        <v>34237</v>
      </c>
      <c r="B3639">
        <v>9.5238095238095247E-3</v>
      </c>
      <c r="C3639">
        <v>2</v>
      </c>
    </row>
    <row r="3640" spans="1:3" x14ac:dyDescent="0.2">
      <c r="A3640">
        <v>34238</v>
      </c>
      <c r="B3640">
        <v>9.5238095238095247E-3</v>
      </c>
      <c r="C3640">
        <v>2</v>
      </c>
    </row>
    <row r="3641" spans="1:3" x14ac:dyDescent="0.2">
      <c r="A3641">
        <v>34239</v>
      </c>
      <c r="B3641">
        <v>9.5238095238095247E-3</v>
      </c>
      <c r="C3641">
        <v>2</v>
      </c>
    </row>
    <row r="3642" spans="1:3" x14ac:dyDescent="0.2">
      <c r="A3642">
        <v>34240</v>
      </c>
      <c r="B3642">
        <v>9.5238095238095247E-3</v>
      </c>
      <c r="C3642">
        <v>2</v>
      </c>
    </row>
    <row r="3643" spans="1:3" x14ac:dyDescent="0.2">
      <c r="A3643">
        <v>34241</v>
      </c>
      <c r="B3643">
        <v>9.5238095238095247E-3</v>
      </c>
      <c r="C3643">
        <v>2</v>
      </c>
    </row>
    <row r="3644" spans="1:3" x14ac:dyDescent="0.2">
      <c r="A3644">
        <v>34242</v>
      </c>
      <c r="B3644">
        <v>9.5238095238095247E-3</v>
      </c>
      <c r="C3644">
        <v>2</v>
      </c>
    </row>
    <row r="3645" spans="1:3" x14ac:dyDescent="0.2">
      <c r="A3645">
        <v>34243</v>
      </c>
      <c r="B3645">
        <v>9.5238095238095247E-3</v>
      </c>
      <c r="C3645">
        <v>2</v>
      </c>
    </row>
    <row r="3646" spans="1:3" x14ac:dyDescent="0.2">
      <c r="A3646">
        <v>34244</v>
      </c>
      <c r="B3646">
        <v>9.5238095238095247E-3</v>
      </c>
      <c r="C3646">
        <v>2</v>
      </c>
    </row>
    <row r="3647" spans="1:3" x14ac:dyDescent="0.2">
      <c r="A3647">
        <v>34245</v>
      </c>
      <c r="B3647">
        <v>9.5238095238095247E-3</v>
      </c>
      <c r="C3647">
        <v>2</v>
      </c>
    </row>
    <row r="3648" spans="1:3" x14ac:dyDescent="0.2">
      <c r="A3648">
        <v>34246</v>
      </c>
      <c r="B3648">
        <v>9.5238095238095247E-3</v>
      </c>
      <c r="C3648">
        <v>2</v>
      </c>
    </row>
    <row r="3649" spans="1:3" x14ac:dyDescent="0.2">
      <c r="A3649">
        <v>34247</v>
      </c>
      <c r="B3649">
        <v>9.5238095238095247E-3</v>
      </c>
      <c r="C3649">
        <v>2</v>
      </c>
    </row>
    <row r="3650" spans="1:3" x14ac:dyDescent="0.2">
      <c r="A3650">
        <v>34248</v>
      </c>
      <c r="B3650">
        <v>9.5238095238095247E-3</v>
      </c>
      <c r="C3650">
        <v>2</v>
      </c>
    </row>
    <row r="3651" spans="1:3" x14ac:dyDescent="0.2">
      <c r="A3651">
        <v>34249</v>
      </c>
      <c r="B3651">
        <v>9.5238095238095247E-3</v>
      </c>
      <c r="C3651">
        <v>2</v>
      </c>
    </row>
    <row r="3652" spans="1:3" x14ac:dyDescent="0.2">
      <c r="A3652">
        <v>34250</v>
      </c>
      <c r="B3652">
        <v>9.5238095238095247E-3</v>
      </c>
      <c r="C3652">
        <v>2</v>
      </c>
    </row>
    <row r="3653" spans="1:3" x14ac:dyDescent="0.2">
      <c r="A3653">
        <v>34251</v>
      </c>
      <c r="B3653">
        <v>9.5238095238095247E-3</v>
      </c>
      <c r="C3653">
        <v>2</v>
      </c>
    </row>
    <row r="3654" spans="1:3" x14ac:dyDescent="0.2">
      <c r="A3654">
        <v>34252</v>
      </c>
      <c r="B3654">
        <v>9.5238095238095247E-3</v>
      </c>
      <c r="C3654">
        <v>2</v>
      </c>
    </row>
    <row r="3655" spans="1:3" x14ac:dyDescent="0.2">
      <c r="A3655">
        <v>34253</v>
      </c>
      <c r="B3655">
        <v>9.5238095238095247E-3</v>
      </c>
      <c r="C3655">
        <v>2</v>
      </c>
    </row>
    <row r="3656" spans="1:3" x14ac:dyDescent="0.2">
      <c r="A3656">
        <v>34254</v>
      </c>
      <c r="B3656">
        <v>9.5238095238095247E-3</v>
      </c>
      <c r="C3656">
        <v>2</v>
      </c>
    </row>
    <row r="3657" spans="1:3" x14ac:dyDescent="0.2">
      <c r="A3657">
        <v>34255</v>
      </c>
      <c r="B3657">
        <v>9.5238095238095247E-3</v>
      </c>
      <c r="C3657">
        <v>2</v>
      </c>
    </row>
    <row r="3658" spans="1:3" x14ac:dyDescent="0.2">
      <c r="A3658">
        <v>34256</v>
      </c>
      <c r="B3658">
        <v>9.5238095238095247E-3</v>
      </c>
      <c r="C3658">
        <v>2</v>
      </c>
    </row>
    <row r="3659" spans="1:3" x14ac:dyDescent="0.2">
      <c r="A3659">
        <v>34257</v>
      </c>
      <c r="B3659">
        <v>9.5238095238095247E-3</v>
      </c>
      <c r="C3659">
        <v>2</v>
      </c>
    </row>
    <row r="3660" spans="1:3" x14ac:dyDescent="0.2">
      <c r="A3660">
        <v>34258</v>
      </c>
      <c r="B3660">
        <v>9.5238095238095247E-3</v>
      </c>
      <c r="C3660">
        <v>2</v>
      </c>
    </row>
    <row r="3661" spans="1:3" x14ac:dyDescent="0.2">
      <c r="A3661">
        <v>34259</v>
      </c>
      <c r="B3661">
        <v>9.5238095238095247E-3</v>
      </c>
      <c r="C3661">
        <v>2</v>
      </c>
    </row>
    <row r="3662" spans="1:3" x14ac:dyDescent="0.2">
      <c r="A3662">
        <v>34260</v>
      </c>
      <c r="B3662">
        <v>9.5238095238095247E-3</v>
      </c>
      <c r="C3662">
        <v>2</v>
      </c>
    </row>
    <row r="3663" spans="1:3" x14ac:dyDescent="0.2">
      <c r="A3663">
        <v>34261</v>
      </c>
      <c r="B3663">
        <v>9.5238095238095247E-3</v>
      </c>
      <c r="C3663">
        <v>2</v>
      </c>
    </row>
    <row r="3664" spans="1:3" x14ac:dyDescent="0.2">
      <c r="A3664">
        <v>34262</v>
      </c>
      <c r="B3664">
        <v>9.5238095238095247E-3</v>
      </c>
      <c r="C3664">
        <v>2</v>
      </c>
    </row>
    <row r="3665" spans="1:3" x14ac:dyDescent="0.2">
      <c r="A3665">
        <v>34263</v>
      </c>
      <c r="B3665">
        <v>9.5238095238095247E-3</v>
      </c>
      <c r="C3665">
        <v>2</v>
      </c>
    </row>
    <row r="3666" spans="1:3" x14ac:dyDescent="0.2">
      <c r="A3666">
        <v>34264</v>
      </c>
      <c r="B3666">
        <v>9.5238095238095247E-3</v>
      </c>
      <c r="C3666">
        <v>2</v>
      </c>
    </row>
    <row r="3667" spans="1:3" x14ac:dyDescent="0.2">
      <c r="A3667">
        <v>34265</v>
      </c>
      <c r="B3667">
        <v>9.5238095238095247E-3</v>
      </c>
      <c r="C3667">
        <v>2</v>
      </c>
    </row>
    <row r="3668" spans="1:3" x14ac:dyDescent="0.2">
      <c r="A3668">
        <v>34266</v>
      </c>
      <c r="B3668">
        <v>9.5238095238095247E-3</v>
      </c>
      <c r="C3668">
        <v>2</v>
      </c>
    </row>
    <row r="3669" spans="1:3" x14ac:dyDescent="0.2">
      <c r="A3669">
        <v>34267</v>
      </c>
      <c r="B3669">
        <v>9.5238095238095247E-3</v>
      </c>
      <c r="C3669">
        <v>2</v>
      </c>
    </row>
    <row r="3670" spans="1:3" x14ac:dyDescent="0.2">
      <c r="A3670">
        <v>34268</v>
      </c>
      <c r="B3670">
        <v>9.5238095238095247E-3</v>
      </c>
      <c r="C3670">
        <v>2</v>
      </c>
    </row>
    <row r="3671" spans="1:3" x14ac:dyDescent="0.2">
      <c r="A3671">
        <v>34269</v>
      </c>
      <c r="B3671">
        <v>9.5238095238095247E-3</v>
      </c>
      <c r="C3671">
        <v>2</v>
      </c>
    </row>
    <row r="3672" spans="1:3" x14ac:dyDescent="0.2">
      <c r="A3672">
        <v>34270</v>
      </c>
      <c r="B3672">
        <v>9.5238095238095247E-3</v>
      </c>
      <c r="C3672">
        <v>2</v>
      </c>
    </row>
    <row r="3673" spans="1:3" x14ac:dyDescent="0.2">
      <c r="A3673">
        <v>34271</v>
      </c>
      <c r="B3673">
        <v>9.5238095238095247E-3</v>
      </c>
      <c r="C3673">
        <v>2</v>
      </c>
    </row>
    <row r="3674" spans="1:3" x14ac:dyDescent="0.2">
      <c r="A3674">
        <v>34272</v>
      </c>
      <c r="B3674">
        <v>9.5238095238095247E-3</v>
      </c>
      <c r="C3674">
        <v>2</v>
      </c>
    </row>
    <row r="3675" spans="1:3" x14ac:dyDescent="0.2">
      <c r="A3675">
        <v>34273</v>
      </c>
      <c r="B3675">
        <v>9.5238095238095247E-3</v>
      </c>
      <c r="C3675">
        <v>2</v>
      </c>
    </row>
    <row r="3676" spans="1:3" x14ac:dyDescent="0.2">
      <c r="A3676">
        <v>34274</v>
      </c>
      <c r="B3676">
        <v>9.5238095238095247E-3</v>
      </c>
      <c r="C3676">
        <v>2</v>
      </c>
    </row>
    <row r="3677" spans="1:3" x14ac:dyDescent="0.2">
      <c r="A3677">
        <v>34275</v>
      </c>
      <c r="B3677">
        <v>9.5238095238095247E-3</v>
      </c>
      <c r="C3677">
        <v>2</v>
      </c>
    </row>
    <row r="3678" spans="1:3" x14ac:dyDescent="0.2">
      <c r="A3678">
        <v>34276</v>
      </c>
      <c r="B3678">
        <v>9.5238095238095247E-3</v>
      </c>
      <c r="C3678">
        <v>2</v>
      </c>
    </row>
    <row r="3679" spans="1:3" x14ac:dyDescent="0.2">
      <c r="A3679">
        <v>34277</v>
      </c>
      <c r="B3679">
        <v>9.5238095238095247E-3</v>
      </c>
      <c r="C3679">
        <v>2</v>
      </c>
    </row>
    <row r="3680" spans="1:3" x14ac:dyDescent="0.2">
      <c r="A3680">
        <v>34278</v>
      </c>
      <c r="B3680">
        <v>9.5238095238095247E-3</v>
      </c>
      <c r="C3680">
        <v>2</v>
      </c>
    </row>
    <row r="3681" spans="1:3" x14ac:dyDescent="0.2">
      <c r="A3681">
        <v>34279</v>
      </c>
      <c r="B3681">
        <v>9.5238095238095247E-3</v>
      </c>
      <c r="C3681">
        <v>2</v>
      </c>
    </row>
    <row r="3682" spans="1:3" x14ac:dyDescent="0.2">
      <c r="A3682">
        <v>34280</v>
      </c>
      <c r="B3682">
        <v>9.5238095238095247E-3</v>
      </c>
      <c r="C3682">
        <v>2</v>
      </c>
    </row>
    <row r="3683" spans="1:3" x14ac:dyDescent="0.2">
      <c r="A3683">
        <v>34281</v>
      </c>
      <c r="B3683">
        <v>9.5238095238095247E-3</v>
      </c>
      <c r="C3683">
        <v>2</v>
      </c>
    </row>
    <row r="3684" spans="1:3" x14ac:dyDescent="0.2">
      <c r="A3684">
        <v>34282</v>
      </c>
      <c r="B3684">
        <v>9.5238095238095247E-3</v>
      </c>
      <c r="C3684">
        <v>2</v>
      </c>
    </row>
    <row r="3685" spans="1:3" x14ac:dyDescent="0.2">
      <c r="A3685">
        <v>34283</v>
      </c>
      <c r="B3685">
        <v>9.5238095238095247E-3</v>
      </c>
      <c r="C3685">
        <v>2</v>
      </c>
    </row>
    <row r="3686" spans="1:3" x14ac:dyDescent="0.2">
      <c r="A3686">
        <v>34284</v>
      </c>
      <c r="B3686">
        <v>9.5238095238095247E-3</v>
      </c>
      <c r="C3686">
        <v>2</v>
      </c>
    </row>
    <row r="3687" spans="1:3" x14ac:dyDescent="0.2">
      <c r="A3687">
        <v>34285</v>
      </c>
      <c r="B3687">
        <v>9.5238095238095247E-3</v>
      </c>
      <c r="C3687">
        <v>2</v>
      </c>
    </row>
    <row r="3688" spans="1:3" x14ac:dyDescent="0.2">
      <c r="A3688">
        <v>34286</v>
      </c>
      <c r="B3688">
        <v>9.5238095238095247E-3</v>
      </c>
      <c r="C3688">
        <v>2</v>
      </c>
    </row>
    <row r="3689" spans="1:3" x14ac:dyDescent="0.2">
      <c r="A3689">
        <v>34287</v>
      </c>
      <c r="B3689">
        <v>9.5238095238095247E-3</v>
      </c>
      <c r="C3689">
        <v>2</v>
      </c>
    </row>
    <row r="3690" spans="1:3" x14ac:dyDescent="0.2">
      <c r="A3690">
        <v>34288</v>
      </c>
      <c r="B3690">
        <v>9.5238095238095247E-3</v>
      </c>
      <c r="C3690">
        <v>2</v>
      </c>
    </row>
    <row r="3691" spans="1:3" x14ac:dyDescent="0.2">
      <c r="A3691">
        <v>34289</v>
      </c>
      <c r="B3691">
        <v>9.5238095238095247E-3</v>
      </c>
      <c r="C3691">
        <v>2</v>
      </c>
    </row>
    <row r="3692" spans="1:3" x14ac:dyDescent="0.2">
      <c r="A3692">
        <v>34290</v>
      </c>
      <c r="B3692">
        <v>9.5238095238095247E-3</v>
      </c>
      <c r="C3692">
        <v>2</v>
      </c>
    </row>
    <row r="3693" spans="1:3" x14ac:dyDescent="0.2">
      <c r="A3693">
        <v>34291</v>
      </c>
      <c r="B3693">
        <v>9.5238095238095247E-3</v>
      </c>
      <c r="C3693">
        <v>2</v>
      </c>
    </row>
    <row r="3694" spans="1:3" x14ac:dyDescent="0.2">
      <c r="A3694">
        <v>34292</v>
      </c>
      <c r="B3694">
        <v>9.5238095238095247E-3</v>
      </c>
      <c r="C3694">
        <v>2</v>
      </c>
    </row>
    <row r="3695" spans="1:3" x14ac:dyDescent="0.2">
      <c r="A3695">
        <v>34293</v>
      </c>
      <c r="B3695">
        <v>9.5238095238095247E-3</v>
      </c>
      <c r="C3695">
        <v>2</v>
      </c>
    </row>
    <row r="3696" spans="1:3" x14ac:dyDescent="0.2">
      <c r="A3696">
        <v>34294</v>
      </c>
      <c r="B3696">
        <v>9.5238095238095247E-3</v>
      </c>
      <c r="C3696">
        <v>2</v>
      </c>
    </row>
    <row r="3697" spans="1:3" x14ac:dyDescent="0.2">
      <c r="A3697">
        <v>34295</v>
      </c>
      <c r="B3697">
        <v>9.5238095238095247E-3</v>
      </c>
      <c r="C3697">
        <v>2</v>
      </c>
    </row>
    <row r="3698" spans="1:3" x14ac:dyDescent="0.2">
      <c r="A3698">
        <v>34296</v>
      </c>
      <c r="B3698">
        <v>9.5238095238095247E-3</v>
      </c>
      <c r="C3698">
        <v>2</v>
      </c>
    </row>
    <row r="3699" spans="1:3" x14ac:dyDescent="0.2">
      <c r="A3699">
        <v>34297</v>
      </c>
      <c r="B3699">
        <v>9.5238095238095247E-3</v>
      </c>
      <c r="C3699">
        <v>2</v>
      </c>
    </row>
    <row r="3700" spans="1:3" x14ac:dyDescent="0.2">
      <c r="A3700">
        <v>34298</v>
      </c>
      <c r="B3700">
        <v>9.5238095238095247E-3</v>
      </c>
      <c r="C3700">
        <v>2</v>
      </c>
    </row>
    <row r="3701" spans="1:3" x14ac:dyDescent="0.2">
      <c r="A3701">
        <v>34299</v>
      </c>
      <c r="B3701">
        <v>9.5238095238095247E-3</v>
      </c>
      <c r="C3701">
        <v>2</v>
      </c>
    </row>
    <row r="3702" spans="1:3" x14ac:dyDescent="0.2">
      <c r="A3702">
        <v>34300</v>
      </c>
      <c r="B3702">
        <v>9.5238095238095247E-3</v>
      </c>
      <c r="C3702">
        <v>2</v>
      </c>
    </row>
    <row r="3703" spans="1:3" x14ac:dyDescent="0.2">
      <c r="A3703">
        <v>34301</v>
      </c>
      <c r="B3703">
        <v>9.5238095238095247E-3</v>
      </c>
      <c r="C3703">
        <v>2</v>
      </c>
    </row>
    <row r="3704" spans="1:3" x14ac:dyDescent="0.2">
      <c r="A3704">
        <v>34302</v>
      </c>
      <c r="B3704">
        <v>9.5238095238095247E-3</v>
      </c>
      <c r="C3704">
        <v>2</v>
      </c>
    </row>
    <row r="3705" spans="1:3" x14ac:dyDescent="0.2">
      <c r="A3705">
        <v>34303</v>
      </c>
      <c r="B3705">
        <v>9.5238095238095247E-3</v>
      </c>
      <c r="C3705">
        <v>2</v>
      </c>
    </row>
    <row r="3706" spans="1:3" x14ac:dyDescent="0.2">
      <c r="A3706">
        <v>34304</v>
      </c>
      <c r="B3706">
        <v>9.5238095238095247E-3</v>
      </c>
      <c r="C3706">
        <v>2</v>
      </c>
    </row>
    <row r="3707" spans="1:3" x14ac:dyDescent="0.2">
      <c r="A3707">
        <v>34305</v>
      </c>
      <c r="B3707">
        <v>9.5238095238095247E-3</v>
      </c>
      <c r="C3707">
        <v>2</v>
      </c>
    </row>
    <row r="3708" spans="1:3" x14ac:dyDescent="0.2">
      <c r="A3708">
        <v>34306</v>
      </c>
      <c r="B3708">
        <v>9.5238095238095247E-3</v>
      </c>
      <c r="C3708">
        <v>2</v>
      </c>
    </row>
    <row r="3709" spans="1:3" x14ac:dyDescent="0.2">
      <c r="A3709">
        <v>34307</v>
      </c>
      <c r="B3709">
        <v>9.5238095238095247E-3</v>
      </c>
      <c r="C3709">
        <v>2</v>
      </c>
    </row>
    <row r="3710" spans="1:3" x14ac:dyDescent="0.2">
      <c r="A3710">
        <v>34308</v>
      </c>
      <c r="B3710">
        <v>9.5238095238095247E-3</v>
      </c>
      <c r="C3710">
        <v>2</v>
      </c>
    </row>
    <row r="3711" spans="1:3" x14ac:dyDescent="0.2">
      <c r="A3711">
        <v>34309</v>
      </c>
      <c r="B3711">
        <v>9.5238095238095247E-3</v>
      </c>
      <c r="C3711">
        <v>2</v>
      </c>
    </row>
    <row r="3712" spans="1:3" x14ac:dyDescent="0.2">
      <c r="A3712">
        <v>34310</v>
      </c>
      <c r="B3712">
        <v>9.5238095238095247E-3</v>
      </c>
      <c r="C3712">
        <v>2</v>
      </c>
    </row>
    <row r="3713" spans="1:3" x14ac:dyDescent="0.2">
      <c r="A3713">
        <v>34311</v>
      </c>
      <c r="B3713">
        <v>9.5238095238095247E-3</v>
      </c>
      <c r="C3713">
        <v>2</v>
      </c>
    </row>
    <row r="3714" spans="1:3" x14ac:dyDescent="0.2">
      <c r="A3714">
        <v>34312</v>
      </c>
      <c r="B3714">
        <v>9.5238095238095247E-3</v>
      </c>
      <c r="C3714">
        <v>2</v>
      </c>
    </row>
    <row r="3715" spans="1:3" x14ac:dyDescent="0.2">
      <c r="A3715">
        <v>34313</v>
      </c>
      <c r="B3715">
        <v>9.5238095238095247E-3</v>
      </c>
      <c r="C3715">
        <v>2</v>
      </c>
    </row>
    <row r="3716" spans="1:3" x14ac:dyDescent="0.2">
      <c r="A3716">
        <v>34314</v>
      </c>
      <c r="B3716">
        <v>9.5238095238095247E-3</v>
      </c>
      <c r="C3716">
        <v>2</v>
      </c>
    </row>
    <row r="3717" spans="1:3" x14ac:dyDescent="0.2">
      <c r="A3717">
        <v>34315</v>
      </c>
      <c r="B3717">
        <v>9.5238095238095247E-3</v>
      </c>
      <c r="C3717">
        <v>2</v>
      </c>
    </row>
    <row r="3718" spans="1:3" x14ac:dyDescent="0.2">
      <c r="A3718">
        <v>34316</v>
      </c>
      <c r="B3718">
        <v>9.5238095238095247E-3</v>
      </c>
      <c r="C3718">
        <v>2</v>
      </c>
    </row>
    <row r="3719" spans="1:3" x14ac:dyDescent="0.2">
      <c r="A3719">
        <v>34317</v>
      </c>
      <c r="B3719">
        <v>9.5238095238095247E-3</v>
      </c>
      <c r="C3719">
        <v>2</v>
      </c>
    </row>
    <row r="3720" spans="1:3" x14ac:dyDescent="0.2">
      <c r="A3720">
        <v>34318</v>
      </c>
      <c r="B3720">
        <v>9.5238095238095247E-3</v>
      </c>
      <c r="C3720">
        <v>2</v>
      </c>
    </row>
    <row r="3721" spans="1:3" x14ac:dyDescent="0.2">
      <c r="A3721">
        <v>34319</v>
      </c>
      <c r="B3721">
        <v>9.5238095238095247E-3</v>
      </c>
      <c r="C3721">
        <v>2</v>
      </c>
    </row>
    <row r="3722" spans="1:3" x14ac:dyDescent="0.2">
      <c r="A3722">
        <v>34320</v>
      </c>
      <c r="B3722">
        <v>9.5238095238095247E-3</v>
      </c>
      <c r="C3722">
        <v>2</v>
      </c>
    </row>
    <row r="3723" spans="1:3" x14ac:dyDescent="0.2">
      <c r="A3723">
        <v>34321</v>
      </c>
      <c r="B3723">
        <v>9.5238095238095247E-3</v>
      </c>
      <c r="C3723">
        <v>2</v>
      </c>
    </row>
    <row r="3724" spans="1:3" x14ac:dyDescent="0.2">
      <c r="A3724">
        <v>34322</v>
      </c>
      <c r="B3724">
        <v>9.5238095238095247E-3</v>
      </c>
      <c r="C3724">
        <v>2</v>
      </c>
    </row>
    <row r="3725" spans="1:3" x14ac:dyDescent="0.2">
      <c r="A3725">
        <v>34323</v>
      </c>
      <c r="B3725">
        <v>9.5238095238095247E-3</v>
      </c>
      <c r="C3725">
        <v>2</v>
      </c>
    </row>
    <row r="3726" spans="1:3" x14ac:dyDescent="0.2">
      <c r="A3726">
        <v>34324</v>
      </c>
      <c r="B3726">
        <v>9.5238095238095247E-3</v>
      </c>
      <c r="C3726">
        <v>2</v>
      </c>
    </row>
    <row r="3727" spans="1:3" x14ac:dyDescent="0.2">
      <c r="A3727">
        <v>34325</v>
      </c>
      <c r="B3727">
        <v>9.5238095238095247E-3</v>
      </c>
      <c r="C3727">
        <v>2</v>
      </c>
    </row>
    <row r="3728" spans="1:3" x14ac:dyDescent="0.2">
      <c r="A3728">
        <v>34326</v>
      </c>
      <c r="B3728">
        <v>9.5238095238095247E-3</v>
      </c>
      <c r="C3728">
        <v>2</v>
      </c>
    </row>
    <row r="3729" spans="1:3" x14ac:dyDescent="0.2">
      <c r="A3729">
        <v>34327</v>
      </c>
      <c r="B3729">
        <v>9.5238095238095247E-3</v>
      </c>
      <c r="C3729">
        <v>2</v>
      </c>
    </row>
    <row r="3730" spans="1:3" x14ac:dyDescent="0.2">
      <c r="A3730">
        <v>34328</v>
      </c>
      <c r="B3730">
        <v>9.5238095238095247E-3</v>
      </c>
      <c r="C3730">
        <v>2</v>
      </c>
    </row>
    <row r="3731" spans="1:3" x14ac:dyDescent="0.2">
      <c r="A3731">
        <v>34329</v>
      </c>
      <c r="B3731">
        <v>9.5238095238095247E-3</v>
      </c>
      <c r="C3731">
        <v>2</v>
      </c>
    </row>
    <row r="3732" spans="1:3" x14ac:dyDescent="0.2">
      <c r="A3732">
        <v>34330</v>
      </c>
      <c r="B3732">
        <v>9.5238095238095247E-3</v>
      </c>
      <c r="C3732">
        <v>2</v>
      </c>
    </row>
    <row r="3733" spans="1:3" x14ac:dyDescent="0.2">
      <c r="A3733">
        <v>34331</v>
      </c>
      <c r="B3733">
        <v>9.5238095238095247E-3</v>
      </c>
      <c r="C3733">
        <v>2</v>
      </c>
    </row>
    <row r="3734" spans="1:3" x14ac:dyDescent="0.2">
      <c r="A3734">
        <v>34332</v>
      </c>
      <c r="B3734">
        <v>9.5238095238095247E-3</v>
      </c>
      <c r="C3734">
        <v>2</v>
      </c>
    </row>
    <row r="3735" spans="1:3" x14ac:dyDescent="0.2">
      <c r="A3735">
        <v>34333</v>
      </c>
      <c r="B3735">
        <v>9.5238095238095247E-3</v>
      </c>
      <c r="C3735">
        <v>2</v>
      </c>
    </row>
    <row r="3736" spans="1:3" x14ac:dyDescent="0.2">
      <c r="A3736">
        <v>34334</v>
      </c>
      <c r="B3736">
        <v>9.5238095238095247E-3</v>
      </c>
      <c r="C3736">
        <v>2</v>
      </c>
    </row>
    <row r="3737" spans="1:3" x14ac:dyDescent="0.2">
      <c r="A3737">
        <v>34335</v>
      </c>
      <c r="B3737">
        <v>9.5238095238095247E-3</v>
      </c>
      <c r="C3737">
        <v>2</v>
      </c>
    </row>
    <row r="3738" spans="1:3" x14ac:dyDescent="0.2">
      <c r="A3738">
        <v>34336</v>
      </c>
      <c r="B3738">
        <v>9.5238095238095247E-3</v>
      </c>
      <c r="C3738">
        <v>2</v>
      </c>
    </row>
    <row r="3739" spans="1:3" x14ac:dyDescent="0.2">
      <c r="A3739">
        <v>34337</v>
      </c>
      <c r="B3739">
        <v>9.5238095238095247E-3</v>
      </c>
      <c r="C3739">
        <v>2</v>
      </c>
    </row>
    <row r="3740" spans="1:3" x14ac:dyDescent="0.2">
      <c r="A3740">
        <v>34338</v>
      </c>
      <c r="B3740">
        <v>9.5238095238095247E-3</v>
      </c>
      <c r="C3740">
        <v>2</v>
      </c>
    </row>
    <row r="3741" spans="1:3" x14ac:dyDescent="0.2">
      <c r="A3741">
        <v>34339</v>
      </c>
      <c r="B3741">
        <v>9.5238095238095247E-3</v>
      </c>
      <c r="C3741">
        <v>2</v>
      </c>
    </row>
    <row r="3742" spans="1:3" x14ac:dyDescent="0.2">
      <c r="A3742">
        <v>34340</v>
      </c>
      <c r="B3742">
        <v>9.5238095238095247E-3</v>
      </c>
      <c r="C3742">
        <v>2</v>
      </c>
    </row>
    <row r="3743" spans="1:3" x14ac:dyDescent="0.2">
      <c r="A3743">
        <v>34341</v>
      </c>
      <c r="B3743">
        <v>9.5238095238095247E-3</v>
      </c>
      <c r="C3743">
        <v>2</v>
      </c>
    </row>
    <row r="3744" spans="1:3" x14ac:dyDescent="0.2">
      <c r="A3744">
        <v>34342</v>
      </c>
      <c r="B3744">
        <v>9.5238095238095247E-3</v>
      </c>
      <c r="C3744">
        <v>2</v>
      </c>
    </row>
    <row r="3745" spans="1:3" x14ac:dyDescent="0.2">
      <c r="A3745">
        <v>34343</v>
      </c>
      <c r="B3745">
        <v>9.5238095238095247E-3</v>
      </c>
      <c r="C3745">
        <v>2</v>
      </c>
    </row>
    <row r="3746" spans="1:3" x14ac:dyDescent="0.2">
      <c r="A3746">
        <v>34344</v>
      </c>
      <c r="B3746">
        <v>9.5238095238095247E-3</v>
      </c>
      <c r="C3746">
        <v>2</v>
      </c>
    </row>
    <row r="3747" spans="1:3" x14ac:dyDescent="0.2">
      <c r="A3747">
        <v>34345</v>
      </c>
      <c r="B3747">
        <v>9.5238095238095247E-3</v>
      </c>
      <c r="C3747">
        <v>2</v>
      </c>
    </row>
    <row r="3748" spans="1:3" x14ac:dyDescent="0.2">
      <c r="A3748">
        <v>34346</v>
      </c>
      <c r="B3748">
        <v>9.5238095238095247E-3</v>
      </c>
      <c r="C3748">
        <v>2</v>
      </c>
    </row>
    <row r="3749" spans="1:3" x14ac:dyDescent="0.2">
      <c r="A3749">
        <v>34347</v>
      </c>
      <c r="B3749">
        <v>9.5238095238095247E-3</v>
      </c>
      <c r="C3749">
        <v>2</v>
      </c>
    </row>
    <row r="3750" spans="1:3" x14ac:dyDescent="0.2">
      <c r="A3750">
        <v>34348</v>
      </c>
      <c r="B3750">
        <v>9.5238095238095247E-3</v>
      </c>
      <c r="C3750">
        <v>2</v>
      </c>
    </row>
    <row r="3751" spans="1:3" x14ac:dyDescent="0.2">
      <c r="A3751">
        <v>34349</v>
      </c>
      <c r="B3751">
        <v>9.5238095238095247E-3</v>
      </c>
      <c r="C3751">
        <v>2</v>
      </c>
    </row>
    <row r="3752" spans="1:3" x14ac:dyDescent="0.2">
      <c r="A3752">
        <v>34350</v>
      </c>
      <c r="B3752">
        <v>9.5238095238095247E-3</v>
      </c>
      <c r="C3752">
        <v>2</v>
      </c>
    </row>
    <row r="3753" spans="1:3" x14ac:dyDescent="0.2">
      <c r="A3753">
        <v>34351</v>
      </c>
      <c r="B3753">
        <v>9.5238095238095247E-3</v>
      </c>
      <c r="C3753">
        <v>2</v>
      </c>
    </row>
    <row r="3754" spans="1:3" x14ac:dyDescent="0.2">
      <c r="A3754">
        <v>34352</v>
      </c>
      <c r="B3754">
        <v>9.5238095238095247E-3</v>
      </c>
      <c r="C3754">
        <v>2</v>
      </c>
    </row>
    <row r="3755" spans="1:3" x14ac:dyDescent="0.2">
      <c r="A3755">
        <v>34353</v>
      </c>
      <c r="B3755">
        <v>9.5238095238095247E-3</v>
      </c>
      <c r="C3755">
        <v>2</v>
      </c>
    </row>
    <row r="3756" spans="1:3" x14ac:dyDescent="0.2">
      <c r="A3756">
        <v>34354</v>
      </c>
      <c r="B3756">
        <v>9.5238095238095247E-3</v>
      </c>
      <c r="C3756">
        <v>2</v>
      </c>
    </row>
    <row r="3757" spans="1:3" x14ac:dyDescent="0.2">
      <c r="A3757">
        <v>34355</v>
      </c>
      <c r="B3757">
        <v>9.5238095238095247E-3</v>
      </c>
      <c r="C3757">
        <v>2</v>
      </c>
    </row>
    <row r="3758" spans="1:3" x14ac:dyDescent="0.2">
      <c r="A3758">
        <v>34356</v>
      </c>
      <c r="B3758">
        <v>9.5238095238095247E-3</v>
      </c>
      <c r="C3758">
        <v>2</v>
      </c>
    </row>
    <row r="3759" spans="1:3" x14ac:dyDescent="0.2">
      <c r="A3759">
        <v>34357</v>
      </c>
      <c r="B3759">
        <v>9.5238095238095247E-3</v>
      </c>
      <c r="C3759">
        <v>2</v>
      </c>
    </row>
    <row r="3760" spans="1:3" x14ac:dyDescent="0.2">
      <c r="A3760">
        <v>34358</v>
      </c>
      <c r="B3760">
        <v>9.5238095238095247E-3</v>
      </c>
      <c r="C3760">
        <v>2</v>
      </c>
    </row>
    <row r="3761" spans="1:3" x14ac:dyDescent="0.2">
      <c r="A3761">
        <v>34359</v>
      </c>
      <c r="B3761">
        <v>9.5238095238095247E-3</v>
      </c>
      <c r="C3761">
        <v>2</v>
      </c>
    </row>
    <row r="3762" spans="1:3" x14ac:dyDescent="0.2">
      <c r="A3762">
        <v>34360</v>
      </c>
      <c r="B3762">
        <v>9.5238095238095247E-3</v>
      </c>
      <c r="C3762">
        <v>2</v>
      </c>
    </row>
    <row r="3763" spans="1:3" x14ac:dyDescent="0.2">
      <c r="A3763">
        <v>34361</v>
      </c>
      <c r="B3763">
        <v>9.5238095238095247E-3</v>
      </c>
      <c r="C3763">
        <v>2</v>
      </c>
    </row>
    <row r="3764" spans="1:3" x14ac:dyDescent="0.2">
      <c r="A3764">
        <v>34362</v>
      </c>
      <c r="B3764">
        <v>9.5238095238095247E-3</v>
      </c>
      <c r="C3764">
        <v>2</v>
      </c>
    </row>
    <row r="3765" spans="1:3" x14ac:dyDescent="0.2">
      <c r="A3765">
        <v>34363</v>
      </c>
      <c r="B3765">
        <v>9.5238095238095247E-3</v>
      </c>
      <c r="C3765">
        <v>2</v>
      </c>
    </row>
    <row r="3766" spans="1:3" x14ac:dyDescent="0.2">
      <c r="A3766">
        <v>34364</v>
      </c>
      <c r="B3766">
        <v>9.5238095238095247E-3</v>
      </c>
      <c r="C3766">
        <v>2</v>
      </c>
    </row>
    <row r="3767" spans="1:3" x14ac:dyDescent="0.2">
      <c r="A3767">
        <v>34365</v>
      </c>
      <c r="B3767">
        <v>9.5238095238095247E-3</v>
      </c>
      <c r="C3767">
        <v>2</v>
      </c>
    </row>
    <row r="3768" spans="1:3" x14ac:dyDescent="0.2">
      <c r="A3768">
        <v>34366</v>
      </c>
      <c r="B3768">
        <v>9.5238095238095247E-3</v>
      </c>
      <c r="C3768">
        <v>2</v>
      </c>
    </row>
    <row r="3769" spans="1:3" x14ac:dyDescent="0.2">
      <c r="A3769">
        <v>34367</v>
      </c>
      <c r="B3769">
        <v>9.5238095238095247E-3</v>
      </c>
      <c r="C3769">
        <v>2</v>
      </c>
    </row>
    <row r="3770" spans="1:3" x14ac:dyDescent="0.2">
      <c r="A3770">
        <v>34368</v>
      </c>
      <c r="B3770">
        <v>9.5238095238095247E-3</v>
      </c>
      <c r="C3770">
        <v>2</v>
      </c>
    </row>
    <row r="3771" spans="1:3" x14ac:dyDescent="0.2">
      <c r="A3771">
        <v>34369</v>
      </c>
      <c r="B3771">
        <v>9.5238095238095247E-3</v>
      </c>
      <c r="C3771">
        <v>2</v>
      </c>
    </row>
    <row r="3772" spans="1:3" x14ac:dyDescent="0.2">
      <c r="A3772">
        <v>34370</v>
      </c>
      <c r="B3772">
        <v>9.5238095238095247E-3</v>
      </c>
      <c r="C3772">
        <v>2</v>
      </c>
    </row>
    <row r="3773" spans="1:3" x14ac:dyDescent="0.2">
      <c r="A3773">
        <v>34371</v>
      </c>
      <c r="B3773">
        <v>9.5238095238095247E-3</v>
      </c>
      <c r="C3773">
        <v>2</v>
      </c>
    </row>
    <row r="3774" spans="1:3" x14ac:dyDescent="0.2">
      <c r="A3774">
        <v>34372</v>
      </c>
      <c r="B3774">
        <v>9.5238095238095247E-3</v>
      </c>
      <c r="C3774">
        <v>2</v>
      </c>
    </row>
    <row r="3775" spans="1:3" x14ac:dyDescent="0.2">
      <c r="A3775">
        <v>34373</v>
      </c>
      <c r="B3775">
        <v>9.5238095238095247E-3</v>
      </c>
      <c r="C3775">
        <v>2</v>
      </c>
    </row>
    <row r="3776" spans="1:3" x14ac:dyDescent="0.2">
      <c r="A3776">
        <v>34374</v>
      </c>
      <c r="B3776">
        <v>9.5238095238095247E-3</v>
      </c>
      <c r="C3776">
        <v>2</v>
      </c>
    </row>
    <row r="3777" spans="1:3" x14ac:dyDescent="0.2">
      <c r="A3777">
        <v>34375</v>
      </c>
      <c r="B3777">
        <v>9.5238095238095247E-3</v>
      </c>
      <c r="C3777">
        <v>2</v>
      </c>
    </row>
    <row r="3778" spans="1:3" x14ac:dyDescent="0.2">
      <c r="A3778">
        <v>34376</v>
      </c>
      <c r="B3778">
        <v>9.5238095238095247E-3</v>
      </c>
      <c r="C3778">
        <v>2</v>
      </c>
    </row>
    <row r="3779" spans="1:3" x14ac:dyDescent="0.2">
      <c r="A3779">
        <v>34377</v>
      </c>
      <c r="B3779">
        <v>9.5238095238095247E-3</v>
      </c>
      <c r="C3779">
        <v>2</v>
      </c>
    </row>
    <row r="3780" spans="1:3" x14ac:dyDescent="0.2">
      <c r="A3780">
        <v>34378</v>
      </c>
      <c r="B3780">
        <v>9.5238095238095247E-3</v>
      </c>
      <c r="C3780">
        <v>2</v>
      </c>
    </row>
    <row r="3781" spans="1:3" x14ac:dyDescent="0.2">
      <c r="A3781">
        <v>34379</v>
      </c>
      <c r="B3781">
        <v>9.5238095238095247E-3</v>
      </c>
      <c r="C3781">
        <v>2</v>
      </c>
    </row>
    <row r="3782" spans="1:3" x14ac:dyDescent="0.2">
      <c r="A3782">
        <v>34380</v>
      </c>
      <c r="B3782">
        <v>9.5238095238095247E-3</v>
      </c>
      <c r="C3782">
        <v>2</v>
      </c>
    </row>
    <row r="3783" spans="1:3" x14ac:dyDescent="0.2">
      <c r="A3783">
        <v>34381</v>
      </c>
      <c r="B3783">
        <v>9.5238095238095247E-3</v>
      </c>
      <c r="C3783">
        <v>2</v>
      </c>
    </row>
    <row r="3784" spans="1:3" x14ac:dyDescent="0.2">
      <c r="A3784">
        <v>34382</v>
      </c>
      <c r="B3784">
        <v>9.5238095238095247E-3</v>
      </c>
      <c r="C3784">
        <v>2</v>
      </c>
    </row>
    <row r="3785" spans="1:3" x14ac:dyDescent="0.2">
      <c r="A3785">
        <v>34383</v>
      </c>
      <c r="B3785">
        <v>9.5238095238095247E-3</v>
      </c>
      <c r="C3785">
        <v>2</v>
      </c>
    </row>
    <row r="3786" spans="1:3" x14ac:dyDescent="0.2">
      <c r="A3786">
        <v>34384</v>
      </c>
      <c r="B3786">
        <v>9.5238095238095247E-3</v>
      </c>
      <c r="C3786">
        <v>2</v>
      </c>
    </row>
    <row r="3787" spans="1:3" x14ac:dyDescent="0.2">
      <c r="A3787">
        <v>34385</v>
      </c>
      <c r="B3787">
        <v>9.5238095238095247E-3</v>
      </c>
      <c r="C3787">
        <v>2</v>
      </c>
    </row>
    <row r="3788" spans="1:3" x14ac:dyDescent="0.2">
      <c r="A3788">
        <v>34386</v>
      </c>
      <c r="B3788">
        <v>9.5238095238095247E-3</v>
      </c>
      <c r="C3788">
        <v>2</v>
      </c>
    </row>
    <row r="3789" spans="1:3" x14ac:dyDescent="0.2">
      <c r="A3789">
        <v>34387</v>
      </c>
      <c r="B3789">
        <v>9.5238095238095247E-3</v>
      </c>
      <c r="C3789">
        <v>2</v>
      </c>
    </row>
    <row r="3790" spans="1:3" x14ac:dyDescent="0.2">
      <c r="A3790">
        <v>34388</v>
      </c>
      <c r="B3790">
        <v>9.5238095238095247E-3</v>
      </c>
      <c r="C3790">
        <v>2</v>
      </c>
    </row>
    <row r="3791" spans="1:3" x14ac:dyDescent="0.2">
      <c r="A3791">
        <v>34389</v>
      </c>
      <c r="B3791">
        <v>9.5238095238095247E-3</v>
      </c>
      <c r="C3791">
        <v>2</v>
      </c>
    </row>
    <row r="3792" spans="1:3" x14ac:dyDescent="0.2">
      <c r="A3792">
        <v>34390</v>
      </c>
      <c r="B3792">
        <v>9.5238095238095247E-3</v>
      </c>
      <c r="C3792">
        <v>2</v>
      </c>
    </row>
    <row r="3793" spans="1:3" x14ac:dyDescent="0.2">
      <c r="A3793">
        <v>34391</v>
      </c>
      <c r="B3793">
        <v>9.5238095238095247E-3</v>
      </c>
      <c r="C3793">
        <v>2</v>
      </c>
    </row>
    <row r="3794" spans="1:3" x14ac:dyDescent="0.2">
      <c r="A3794">
        <v>34392</v>
      </c>
      <c r="B3794">
        <v>9.5238095238095247E-3</v>
      </c>
      <c r="C3794">
        <v>2</v>
      </c>
    </row>
    <row r="3795" spans="1:3" x14ac:dyDescent="0.2">
      <c r="A3795">
        <v>34393</v>
      </c>
      <c r="B3795">
        <v>9.5238095238095247E-3</v>
      </c>
      <c r="C3795">
        <v>2</v>
      </c>
    </row>
    <row r="3796" spans="1:3" x14ac:dyDescent="0.2">
      <c r="A3796">
        <v>34394</v>
      </c>
      <c r="B3796">
        <v>9.5238095238095247E-3</v>
      </c>
      <c r="C3796">
        <v>2</v>
      </c>
    </row>
    <row r="3797" spans="1:3" x14ac:dyDescent="0.2">
      <c r="A3797">
        <v>34395</v>
      </c>
      <c r="B3797">
        <v>9.5238095238095247E-3</v>
      </c>
      <c r="C3797">
        <v>2</v>
      </c>
    </row>
    <row r="3798" spans="1:3" x14ac:dyDescent="0.2">
      <c r="A3798">
        <v>34396</v>
      </c>
      <c r="B3798">
        <v>9.5238095238095247E-3</v>
      </c>
      <c r="C3798">
        <v>2</v>
      </c>
    </row>
    <row r="3799" spans="1:3" x14ac:dyDescent="0.2">
      <c r="A3799">
        <v>34397</v>
      </c>
      <c r="B3799">
        <v>9.5238095238095247E-3</v>
      </c>
      <c r="C3799">
        <v>2</v>
      </c>
    </row>
    <row r="3800" spans="1:3" x14ac:dyDescent="0.2">
      <c r="A3800">
        <v>34398</v>
      </c>
      <c r="B3800">
        <v>9.5238095238095247E-3</v>
      </c>
      <c r="C3800">
        <v>2</v>
      </c>
    </row>
    <row r="3801" spans="1:3" x14ac:dyDescent="0.2">
      <c r="A3801">
        <v>34399</v>
      </c>
      <c r="B3801">
        <v>9.5238095238095247E-3</v>
      </c>
      <c r="C3801">
        <v>2</v>
      </c>
    </row>
    <row r="3802" spans="1:3" x14ac:dyDescent="0.2">
      <c r="A3802">
        <v>34400</v>
      </c>
      <c r="B3802">
        <v>9.5238095238095247E-3</v>
      </c>
      <c r="C3802">
        <v>2</v>
      </c>
    </row>
    <row r="3803" spans="1:3" x14ac:dyDescent="0.2">
      <c r="A3803">
        <v>34401</v>
      </c>
      <c r="B3803">
        <v>9.5238095238095247E-3</v>
      </c>
      <c r="C3803">
        <v>2</v>
      </c>
    </row>
    <row r="3804" spans="1:3" x14ac:dyDescent="0.2">
      <c r="A3804">
        <v>34402</v>
      </c>
      <c r="B3804">
        <v>9.5238095238095247E-3</v>
      </c>
      <c r="C3804">
        <v>2</v>
      </c>
    </row>
    <row r="3805" spans="1:3" x14ac:dyDescent="0.2">
      <c r="A3805">
        <v>34403</v>
      </c>
      <c r="B3805">
        <v>9.5238095238095247E-3</v>
      </c>
      <c r="C3805">
        <v>2</v>
      </c>
    </row>
    <row r="3806" spans="1:3" x14ac:dyDescent="0.2">
      <c r="A3806">
        <v>34404</v>
      </c>
      <c r="B3806">
        <v>9.5238095238095247E-3</v>
      </c>
      <c r="C3806">
        <v>2</v>
      </c>
    </row>
    <row r="3807" spans="1:3" x14ac:dyDescent="0.2">
      <c r="A3807">
        <v>34405</v>
      </c>
      <c r="B3807">
        <v>9.5238095238095247E-3</v>
      </c>
      <c r="C3807">
        <v>2</v>
      </c>
    </row>
    <row r="3808" spans="1:3" x14ac:dyDescent="0.2">
      <c r="A3808">
        <v>34406</v>
      </c>
      <c r="B3808">
        <v>9.5238095238095247E-3</v>
      </c>
      <c r="C3808">
        <v>2</v>
      </c>
    </row>
    <row r="3809" spans="1:3" x14ac:dyDescent="0.2">
      <c r="A3809">
        <v>34407</v>
      </c>
      <c r="B3809">
        <v>9.5238095238095247E-3</v>
      </c>
      <c r="C3809">
        <v>2</v>
      </c>
    </row>
    <row r="3810" spans="1:3" x14ac:dyDescent="0.2">
      <c r="A3810">
        <v>34408</v>
      </c>
      <c r="B3810">
        <v>9.5238095238095247E-3</v>
      </c>
      <c r="C3810">
        <v>2</v>
      </c>
    </row>
    <row r="3811" spans="1:3" x14ac:dyDescent="0.2">
      <c r="A3811">
        <v>34409</v>
      </c>
      <c r="B3811">
        <v>9.5238095238095247E-3</v>
      </c>
      <c r="C3811">
        <v>2</v>
      </c>
    </row>
    <row r="3812" spans="1:3" x14ac:dyDescent="0.2">
      <c r="A3812">
        <v>34410</v>
      </c>
      <c r="B3812">
        <v>9.5238095238095247E-3</v>
      </c>
      <c r="C3812">
        <v>2</v>
      </c>
    </row>
    <row r="3813" spans="1:3" x14ac:dyDescent="0.2">
      <c r="A3813">
        <v>34411</v>
      </c>
      <c r="B3813">
        <v>9.5238095238095247E-3</v>
      </c>
      <c r="C3813">
        <v>2</v>
      </c>
    </row>
    <row r="3814" spans="1:3" x14ac:dyDescent="0.2">
      <c r="A3814">
        <v>34412</v>
      </c>
      <c r="B3814">
        <v>9.5238095238095247E-3</v>
      </c>
      <c r="C3814">
        <v>2</v>
      </c>
    </row>
    <row r="3815" spans="1:3" x14ac:dyDescent="0.2">
      <c r="A3815">
        <v>34413</v>
      </c>
      <c r="B3815">
        <v>9.5238095238095247E-3</v>
      </c>
      <c r="C3815">
        <v>2</v>
      </c>
    </row>
    <row r="3816" spans="1:3" x14ac:dyDescent="0.2">
      <c r="A3816">
        <v>34414</v>
      </c>
      <c r="B3816">
        <v>9.5238095238095247E-3</v>
      </c>
      <c r="C3816">
        <v>2</v>
      </c>
    </row>
    <row r="3817" spans="1:3" x14ac:dyDescent="0.2">
      <c r="A3817">
        <v>34415</v>
      </c>
      <c r="B3817">
        <v>9.5238095238095247E-3</v>
      </c>
      <c r="C3817">
        <v>2</v>
      </c>
    </row>
    <row r="3818" spans="1:3" x14ac:dyDescent="0.2">
      <c r="A3818">
        <v>34416</v>
      </c>
      <c r="B3818">
        <v>9.5238095238095247E-3</v>
      </c>
      <c r="C3818">
        <v>2</v>
      </c>
    </row>
    <row r="3819" spans="1:3" x14ac:dyDescent="0.2">
      <c r="A3819">
        <v>34417</v>
      </c>
      <c r="B3819">
        <v>9.5238095238095247E-3</v>
      </c>
      <c r="C3819">
        <v>2</v>
      </c>
    </row>
    <row r="3820" spans="1:3" x14ac:dyDescent="0.2">
      <c r="A3820">
        <v>34418</v>
      </c>
      <c r="B3820">
        <v>9.5238095238095247E-3</v>
      </c>
      <c r="C3820">
        <v>2</v>
      </c>
    </row>
    <row r="3821" spans="1:3" x14ac:dyDescent="0.2">
      <c r="A3821">
        <v>34419</v>
      </c>
      <c r="B3821">
        <v>9.5238095238095247E-3</v>
      </c>
      <c r="C3821">
        <v>2</v>
      </c>
    </row>
    <row r="3822" spans="1:3" x14ac:dyDescent="0.2">
      <c r="A3822">
        <v>34420</v>
      </c>
      <c r="B3822">
        <v>9.5238095238095247E-3</v>
      </c>
      <c r="C3822">
        <v>2</v>
      </c>
    </row>
    <row r="3823" spans="1:3" x14ac:dyDescent="0.2">
      <c r="A3823">
        <v>34421</v>
      </c>
      <c r="B3823">
        <v>9.5238095238095247E-3</v>
      </c>
      <c r="C3823">
        <v>2</v>
      </c>
    </row>
    <row r="3824" spans="1:3" x14ac:dyDescent="0.2">
      <c r="A3824">
        <v>34422</v>
      </c>
      <c r="B3824">
        <v>9.5238095238095247E-3</v>
      </c>
      <c r="C3824">
        <v>2</v>
      </c>
    </row>
    <row r="3825" spans="1:3" x14ac:dyDescent="0.2">
      <c r="A3825">
        <v>34423</v>
      </c>
      <c r="B3825">
        <v>9.5238095238095247E-3</v>
      </c>
      <c r="C3825">
        <v>2</v>
      </c>
    </row>
    <row r="3826" spans="1:3" x14ac:dyDescent="0.2">
      <c r="A3826">
        <v>34424</v>
      </c>
      <c r="B3826">
        <v>9.5238095238095247E-3</v>
      </c>
      <c r="C3826">
        <v>2</v>
      </c>
    </row>
    <row r="3827" spans="1:3" x14ac:dyDescent="0.2">
      <c r="A3827">
        <v>34425</v>
      </c>
      <c r="B3827">
        <v>9.5238095238095247E-3</v>
      </c>
      <c r="C3827">
        <v>2</v>
      </c>
    </row>
    <row r="3828" spans="1:3" x14ac:dyDescent="0.2">
      <c r="A3828">
        <v>34426</v>
      </c>
      <c r="B3828">
        <v>9.5238095238095247E-3</v>
      </c>
      <c r="C3828">
        <v>2</v>
      </c>
    </row>
    <row r="3829" spans="1:3" x14ac:dyDescent="0.2">
      <c r="A3829">
        <v>34427</v>
      </c>
      <c r="B3829">
        <v>9.5238095238095247E-3</v>
      </c>
      <c r="C3829">
        <v>2</v>
      </c>
    </row>
    <row r="3830" spans="1:3" x14ac:dyDescent="0.2">
      <c r="A3830">
        <v>34428</v>
      </c>
      <c r="B3830">
        <v>9.5238095238095247E-3</v>
      </c>
      <c r="C3830">
        <v>2</v>
      </c>
    </row>
    <row r="3831" spans="1:3" x14ac:dyDescent="0.2">
      <c r="A3831">
        <v>34429</v>
      </c>
      <c r="B3831">
        <v>9.5238095238095247E-3</v>
      </c>
      <c r="C3831">
        <v>2</v>
      </c>
    </row>
    <row r="3832" spans="1:3" x14ac:dyDescent="0.2">
      <c r="A3832">
        <v>34430</v>
      </c>
      <c r="B3832">
        <v>9.5238095238095247E-3</v>
      </c>
      <c r="C3832">
        <v>2</v>
      </c>
    </row>
    <row r="3833" spans="1:3" x14ac:dyDescent="0.2">
      <c r="A3833">
        <v>34431</v>
      </c>
      <c r="B3833">
        <v>9.5238095238095247E-3</v>
      </c>
      <c r="C3833">
        <v>2</v>
      </c>
    </row>
    <row r="3834" spans="1:3" x14ac:dyDescent="0.2">
      <c r="A3834">
        <v>34432</v>
      </c>
      <c r="B3834">
        <v>9.5238095238095247E-3</v>
      </c>
      <c r="C3834">
        <v>2</v>
      </c>
    </row>
    <row r="3835" spans="1:3" x14ac:dyDescent="0.2">
      <c r="A3835">
        <v>34433</v>
      </c>
      <c r="B3835">
        <v>9.5238095238095247E-3</v>
      </c>
      <c r="C3835">
        <v>2</v>
      </c>
    </row>
    <row r="3836" spans="1:3" x14ac:dyDescent="0.2">
      <c r="A3836">
        <v>34434</v>
      </c>
      <c r="B3836">
        <v>9.5238095238095247E-3</v>
      </c>
      <c r="C3836">
        <v>2</v>
      </c>
    </row>
    <row r="3837" spans="1:3" x14ac:dyDescent="0.2">
      <c r="A3837">
        <v>34435</v>
      </c>
      <c r="B3837">
        <v>9.5238095238095247E-3</v>
      </c>
      <c r="C3837">
        <v>2</v>
      </c>
    </row>
    <row r="3838" spans="1:3" x14ac:dyDescent="0.2">
      <c r="A3838">
        <v>34436</v>
      </c>
      <c r="B3838">
        <v>9.5238095238095247E-3</v>
      </c>
      <c r="C3838">
        <v>2</v>
      </c>
    </row>
    <row r="3839" spans="1:3" x14ac:dyDescent="0.2">
      <c r="A3839">
        <v>34437</v>
      </c>
      <c r="B3839">
        <v>9.5238095238095247E-3</v>
      </c>
      <c r="C3839">
        <v>2</v>
      </c>
    </row>
    <row r="3840" spans="1:3" x14ac:dyDescent="0.2">
      <c r="A3840">
        <v>34438</v>
      </c>
      <c r="B3840">
        <v>9.5238095238095247E-3</v>
      </c>
      <c r="C3840">
        <v>2</v>
      </c>
    </row>
    <row r="3841" spans="1:3" x14ac:dyDescent="0.2">
      <c r="A3841">
        <v>34439</v>
      </c>
      <c r="B3841">
        <v>9.5238095238095247E-3</v>
      </c>
      <c r="C3841">
        <v>2</v>
      </c>
    </row>
    <row r="3842" spans="1:3" x14ac:dyDescent="0.2">
      <c r="A3842">
        <v>34440</v>
      </c>
      <c r="B3842">
        <v>9.5238095238095247E-3</v>
      </c>
      <c r="C3842">
        <v>2</v>
      </c>
    </row>
    <row r="3843" spans="1:3" x14ac:dyDescent="0.2">
      <c r="A3843">
        <v>34441</v>
      </c>
      <c r="B3843">
        <v>9.5238095238095247E-3</v>
      </c>
      <c r="C3843">
        <v>2</v>
      </c>
    </row>
    <row r="3844" spans="1:3" x14ac:dyDescent="0.2">
      <c r="A3844">
        <v>34442</v>
      </c>
      <c r="B3844">
        <v>9.5238095238095247E-3</v>
      </c>
      <c r="C3844">
        <v>2</v>
      </c>
    </row>
    <row r="3845" spans="1:3" x14ac:dyDescent="0.2">
      <c r="A3845">
        <v>34443</v>
      </c>
      <c r="B3845">
        <v>9.5238095238095247E-3</v>
      </c>
      <c r="C3845">
        <v>2</v>
      </c>
    </row>
    <row r="3846" spans="1:3" x14ac:dyDescent="0.2">
      <c r="A3846">
        <v>34444</v>
      </c>
      <c r="B3846">
        <v>9.5238095238095247E-3</v>
      </c>
      <c r="C3846">
        <v>2</v>
      </c>
    </row>
    <row r="3847" spans="1:3" x14ac:dyDescent="0.2">
      <c r="A3847">
        <v>34445</v>
      </c>
      <c r="B3847">
        <v>9.5238095238095247E-3</v>
      </c>
      <c r="C3847">
        <v>2</v>
      </c>
    </row>
    <row r="3848" spans="1:3" x14ac:dyDescent="0.2">
      <c r="A3848">
        <v>34446</v>
      </c>
      <c r="B3848">
        <v>9.5238095238095247E-3</v>
      </c>
      <c r="C3848">
        <v>2</v>
      </c>
    </row>
    <row r="3849" spans="1:3" x14ac:dyDescent="0.2">
      <c r="A3849">
        <v>34447</v>
      </c>
      <c r="B3849">
        <v>9.5238095238095247E-3</v>
      </c>
      <c r="C3849">
        <v>2</v>
      </c>
    </row>
    <row r="3850" spans="1:3" x14ac:dyDescent="0.2">
      <c r="A3850">
        <v>34448</v>
      </c>
      <c r="B3850">
        <v>9.5238095238095247E-3</v>
      </c>
      <c r="C3850">
        <v>2</v>
      </c>
    </row>
    <row r="3851" spans="1:3" x14ac:dyDescent="0.2">
      <c r="A3851">
        <v>34449</v>
      </c>
      <c r="B3851">
        <v>9.5238095238095247E-3</v>
      </c>
      <c r="C3851">
        <v>2</v>
      </c>
    </row>
    <row r="3852" spans="1:3" x14ac:dyDescent="0.2">
      <c r="A3852">
        <v>34450</v>
      </c>
      <c r="B3852">
        <v>9.5238095238095247E-3</v>
      </c>
      <c r="C3852">
        <v>2</v>
      </c>
    </row>
    <row r="3853" spans="1:3" x14ac:dyDescent="0.2">
      <c r="A3853">
        <v>34451</v>
      </c>
      <c r="B3853">
        <v>9.5238095238095247E-3</v>
      </c>
      <c r="C3853">
        <v>2</v>
      </c>
    </row>
    <row r="3854" spans="1:3" x14ac:dyDescent="0.2">
      <c r="A3854">
        <v>34452</v>
      </c>
      <c r="B3854">
        <v>9.5238095238095247E-3</v>
      </c>
      <c r="C3854">
        <v>2</v>
      </c>
    </row>
    <row r="3855" spans="1:3" x14ac:dyDescent="0.2">
      <c r="A3855">
        <v>34453</v>
      </c>
      <c r="B3855">
        <v>9.5238095238095247E-3</v>
      </c>
      <c r="C3855">
        <v>2</v>
      </c>
    </row>
    <row r="3856" spans="1:3" x14ac:dyDescent="0.2">
      <c r="A3856">
        <v>34454</v>
      </c>
      <c r="B3856">
        <v>9.5238095238095247E-3</v>
      </c>
      <c r="C3856">
        <v>2</v>
      </c>
    </row>
    <row r="3857" spans="1:3" x14ac:dyDescent="0.2">
      <c r="A3857">
        <v>34455</v>
      </c>
      <c r="B3857">
        <v>9.5238095238095247E-3</v>
      </c>
      <c r="C3857">
        <v>2</v>
      </c>
    </row>
    <row r="3858" spans="1:3" x14ac:dyDescent="0.2">
      <c r="A3858">
        <v>34456</v>
      </c>
      <c r="B3858">
        <v>9.5238095238095247E-3</v>
      </c>
      <c r="C3858">
        <v>2</v>
      </c>
    </row>
    <row r="3859" spans="1:3" x14ac:dyDescent="0.2">
      <c r="A3859">
        <v>34457</v>
      </c>
      <c r="B3859">
        <v>9.5238095238095247E-3</v>
      </c>
      <c r="C3859">
        <v>2</v>
      </c>
    </row>
    <row r="3860" spans="1:3" x14ac:dyDescent="0.2">
      <c r="A3860">
        <v>34458</v>
      </c>
      <c r="B3860">
        <v>9.5238095238095247E-3</v>
      </c>
      <c r="C3860">
        <v>2</v>
      </c>
    </row>
    <row r="3861" spans="1:3" x14ac:dyDescent="0.2">
      <c r="A3861">
        <v>34459</v>
      </c>
      <c r="B3861">
        <v>9.5238095238095247E-3</v>
      </c>
      <c r="C3861">
        <v>2</v>
      </c>
    </row>
    <row r="3862" spans="1:3" x14ac:dyDescent="0.2">
      <c r="A3862">
        <v>34460</v>
      </c>
      <c r="B3862">
        <v>9.5238095238095247E-3</v>
      </c>
      <c r="C3862">
        <v>2</v>
      </c>
    </row>
    <row r="3863" spans="1:3" x14ac:dyDescent="0.2">
      <c r="A3863">
        <v>34461</v>
      </c>
      <c r="B3863">
        <v>9.5238095238095247E-3</v>
      </c>
      <c r="C3863">
        <v>2</v>
      </c>
    </row>
    <row r="3864" spans="1:3" x14ac:dyDescent="0.2">
      <c r="A3864">
        <v>34462</v>
      </c>
      <c r="B3864">
        <v>9.5238095238095247E-3</v>
      </c>
      <c r="C3864">
        <v>2</v>
      </c>
    </row>
    <row r="3865" spans="1:3" x14ac:dyDescent="0.2">
      <c r="A3865">
        <v>34463</v>
      </c>
      <c r="B3865">
        <v>9.5238095238095247E-3</v>
      </c>
      <c r="C3865">
        <v>2</v>
      </c>
    </row>
    <row r="3866" spans="1:3" x14ac:dyDescent="0.2">
      <c r="A3866">
        <v>34464</v>
      </c>
      <c r="B3866">
        <v>9.5238095238095247E-3</v>
      </c>
      <c r="C3866">
        <v>2</v>
      </c>
    </row>
    <row r="3867" spans="1:3" x14ac:dyDescent="0.2">
      <c r="A3867">
        <v>34465</v>
      </c>
      <c r="B3867">
        <v>9.5238095238095247E-3</v>
      </c>
      <c r="C3867">
        <v>2</v>
      </c>
    </row>
    <row r="3868" spans="1:3" x14ac:dyDescent="0.2">
      <c r="A3868">
        <v>34466</v>
      </c>
      <c r="B3868">
        <v>9.5238095238095247E-3</v>
      </c>
      <c r="C3868">
        <v>2</v>
      </c>
    </row>
    <row r="3869" spans="1:3" x14ac:dyDescent="0.2">
      <c r="A3869">
        <v>34467</v>
      </c>
      <c r="B3869">
        <v>9.5238095238095247E-3</v>
      </c>
      <c r="C3869">
        <v>2</v>
      </c>
    </row>
    <row r="3870" spans="1:3" x14ac:dyDescent="0.2">
      <c r="A3870">
        <v>34468</v>
      </c>
      <c r="B3870">
        <v>9.5238095238095247E-3</v>
      </c>
      <c r="C3870">
        <v>2</v>
      </c>
    </row>
    <row r="3871" spans="1:3" x14ac:dyDescent="0.2">
      <c r="A3871">
        <v>34469</v>
      </c>
      <c r="B3871">
        <v>9.5238095238095247E-3</v>
      </c>
      <c r="C3871">
        <v>2</v>
      </c>
    </row>
    <row r="3872" spans="1:3" x14ac:dyDescent="0.2">
      <c r="A3872">
        <v>34470</v>
      </c>
      <c r="B3872">
        <v>9.5238095238095247E-3</v>
      </c>
      <c r="C3872">
        <v>2</v>
      </c>
    </row>
    <row r="3873" spans="1:3" x14ac:dyDescent="0.2">
      <c r="A3873">
        <v>34471</v>
      </c>
      <c r="B3873">
        <v>9.5238095238095247E-3</v>
      </c>
      <c r="C3873">
        <v>2</v>
      </c>
    </row>
    <row r="3874" spans="1:3" x14ac:dyDescent="0.2">
      <c r="A3874">
        <v>34472</v>
      </c>
      <c r="B3874">
        <v>9.5238095238095247E-3</v>
      </c>
      <c r="C3874">
        <v>2</v>
      </c>
    </row>
    <row r="3875" spans="1:3" x14ac:dyDescent="0.2">
      <c r="A3875">
        <v>34473</v>
      </c>
      <c r="B3875">
        <v>9.5238095238095247E-3</v>
      </c>
      <c r="C3875">
        <v>2</v>
      </c>
    </row>
    <row r="3876" spans="1:3" x14ac:dyDescent="0.2">
      <c r="A3876">
        <v>34474</v>
      </c>
      <c r="B3876">
        <v>9.5238095238095247E-3</v>
      </c>
      <c r="C3876">
        <v>2</v>
      </c>
    </row>
    <row r="3877" spans="1:3" x14ac:dyDescent="0.2">
      <c r="A3877">
        <v>34475</v>
      </c>
      <c r="B3877">
        <v>9.5238095238095247E-3</v>
      </c>
      <c r="C3877">
        <v>2</v>
      </c>
    </row>
    <row r="3878" spans="1:3" x14ac:dyDescent="0.2">
      <c r="A3878">
        <v>34476</v>
      </c>
      <c r="B3878">
        <v>9.5238095238095247E-3</v>
      </c>
      <c r="C3878">
        <v>2</v>
      </c>
    </row>
    <row r="3879" spans="1:3" x14ac:dyDescent="0.2">
      <c r="A3879">
        <v>34477</v>
      </c>
      <c r="B3879">
        <v>9.5238095238095247E-3</v>
      </c>
      <c r="C3879">
        <v>2</v>
      </c>
    </row>
    <row r="3880" spans="1:3" x14ac:dyDescent="0.2">
      <c r="A3880">
        <v>34478</v>
      </c>
      <c r="B3880">
        <v>9.5238095238095247E-3</v>
      </c>
      <c r="C3880">
        <v>2</v>
      </c>
    </row>
    <row r="3881" spans="1:3" x14ac:dyDescent="0.2">
      <c r="A3881">
        <v>34479</v>
      </c>
      <c r="B3881">
        <v>9.5238095238095247E-3</v>
      </c>
      <c r="C3881">
        <v>2</v>
      </c>
    </row>
    <row r="3882" spans="1:3" x14ac:dyDescent="0.2">
      <c r="A3882">
        <v>34480</v>
      </c>
      <c r="B3882">
        <v>9.5238095238095247E-3</v>
      </c>
      <c r="C3882">
        <v>2</v>
      </c>
    </row>
    <row r="3883" spans="1:3" x14ac:dyDescent="0.2">
      <c r="A3883">
        <v>34481</v>
      </c>
      <c r="B3883">
        <v>9.5238095238095247E-3</v>
      </c>
      <c r="C3883">
        <v>2</v>
      </c>
    </row>
    <row r="3884" spans="1:3" x14ac:dyDescent="0.2">
      <c r="A3884">
        <v>34482</v>
      </c>
      <c r="B3884">
        <v>9.5238095238095247E-3</v>
      </c>
      <c r="C3884">
        <v>2</v>
      </c>
    </row>
    <row r="3885" spans="1:3" x14ac:dyDescent="0.2">
      <c r="A3885">
        <v>34483</v>
      </c>
      <c r="B3885">
        <v>9.5238095238095247E-3</v>
      </c>
      <c r="C3885">
        <v>2</v>
      </c>
    </row>
    <row r="3886" spans="1:3" x14ac:dyDescent="0.2">
      <c r="A3886">
        <v>34484</v>
      </c>
      <c r="B3886">
        <v>9.5238095238095247E-3</v>
      </c>
      <c r="C3886">
        <v>2</v>
      </c>
    </row>
    <row r="3887" spans="1:3" x14ac:dyDescent="0.2">
      <c r="A3887">
        <v>34485</v>
      </c>
      <c r="B3887">
        <v>9.5238095238095247E-3</v>
      </c>
      <c r="C3887">
        <v>2</v>
      </c>
    </row>
    <row r="3888" spans="1:3" x14ac:dyDescent="0.2">
      <c r="A3888">
        <v>34486</v>
      </c>
      <c r="B3888">
        <v>9.5238095238095247E-3</v>
      </c>
      <c r="C3888">
        <v>2</v>
      </c>
    </row>
    <row r="3889" spans="1:3" x14ac:dyDescent="0.2">
      <c r="A3889">
        <v>34487</v>
      </c>
      <c r="B3889">
        <v>9.5238095238095247E-3</v>
      </c>
      <c r="C3889">
        <v>2</v>
      </c>
    </row>
    <row r="3890" spans="1:3" x14ac:dyDescent="0.2">
      <c r="A3890">
        <v>34488</v>
      </c>
      <c r="B3890">
        <v>9.5238095238095247E-3</v>
      </c>
      <c r="C3890">
        <v>2</v>
      </c>
    </row>
    <row r="3891" spans="1:3" x14ac:dyDescent="0.2">
      <c r="A3891">
        <v>34489</v>
      </c>
      <c r="B3891">
        <v>9.5238095238095247E-3</v>
      </c>
      <c r="C3891">
        <v>2</v>
      </c>
    </row>
    <row r="3892" spans="1:3" x14ac:dyDescent="0.2">
      <c r="A3892">
        <v>34490</v>
      </c>
      <c r="B3892">
        <v>9.5238095238095247E-3</v>
      </c>
      <c r="C3892">
        <v>2</v>
      </c>
    </row>
    <row r="3893" spans="1:3" x14ac:dyDescent="0.2">
      <c r="A3893">
        <v>34491</v>
      </c>
      <c r="B3893">
        <v>9.5238095238095247E-3</v>
      </c>
      <c r="C3893">
        <v>2</v>
      </c>
    </row>
    <row r="3894" spans="1:3" x14ac:dyDescent="0.2">
      <c r="A3894">
        <v>34492</v>
      </c>
      <c r="B3894">
        <v>9.5238095238095247E-3</v>
      </c>
      <c r="C3894">
        <v>2</v>
      </c>
    </row>
    <row r="3895" spans="1:3" x14ac:dyDescent="0.2">
      <c r="A3895">
        <v>34493</v>
      </c>
      <c r="B3895">
        <v>9.5238095238095247E-3</v>
      </c>
      <c r="C3895">
        <v>2</v>
      </c>
    </row>
    <row r="3896" spans="1:3" x14ac:dyDescent="0.2">
      <c r="A3896">
        <v>34494</v>
      </c>
      <c r="B3896">
        <v>9.5238095238095247E-3</v>
      </c>
      <c r="C3896">
        <v>2</v>
      </c>
    </row>
    <row r="3897" spans="1:3" x14ac:dyDescent="0.2">
      <c r="A3897">
        <v>34495</v>
      </c>
      <c r="B3897">
        <v>9.5238095238095247E-3</v>
      </c>
      <c r="C3897">
        <v>2</v>
      </c>
    </row>
    <row r="3898" spans="1:3" x14ac:dyDescent="0.2">
      <c r="A3898">
        <v>34496</v>
      </c>
      <c r="B3898">
        <v>9.5238095238095247E-3</v>
      </c>
      <c r="C3898">
        <v>2</v>
      </c>
    </row>
    <row r="3899" spans="1:3" x14ac:dyDescent="0.2">
      <c r="A3899">
        <v>34497</v>
      </c>
      <c r="B3899">
        <v>9.5238095238095247E-3</v>
      </c>
      <c r="C3899">
        <v>2</v>
      </c>
    </row>
    <row r="3900" spans="1:3" x14ac:dyDescent="0.2">
      <c r="A3900">
        <v>34498</v>
      </c>
      <c r="B3900">
        <v>9.5238095238095247E-3</v>
      </c>
      <c r="C3900">
        <v>2</v>
      </c>
    </row>
    <row r="3901" spans="1:3" x14ac:dyDescent="0.2">
      <c r="A3901">
        <v>34499</v>
      </c>
      <c r="B3901">
        <v>9.5238095238095247E-3</v>
      </c>
      <c r="C3901">
        <v>2</v>
      </c>
    </row>
    <row r="3902" spans="1:3" x14ac:dyDescent="0.2">
      <c r="A3902">
        <v>34500</v>
      </c>
      <c r="B3902">
        <v>9.5238095238095247E-3</v>
      </c>
      <c r="C3902">
        <v>2</v>
      </c>
    </row>
    <row r="3903" spans="1:3" x14ac:dyDescent="0.2">
      <c r="A3903">
        <v>34501</v>
      </c>
      <c r="B3903">
        <v>9.5238095238095247E-3</v>
      </c>
      <c r="C3903">
        <v>2</v>
      </c>
    </row>
    <row r="3904" spans="1:3" x14ac:dyDescent="0.2">
      <c r="A3904">
        <v>34502</v>
      </c>
      <c r="B3904">
        <v>9.5238095238095247E-3</v>
      </c>
      <c r="C3904">
        <v>2</v>
      </c>
    </row>
    <row r="3905" spans="1:3" x14ac:dyDescent="0.2">
      <c r="A3905">
        <v>34503</v>
      </c>
      <c r="B3905">
        <v>9.5238095238095247E-3</v>
      </c>
      <c r="C3905">
        <v>2</v>
      </c>
    </row>
    <row r="3906" spans="1:3" x14ac:dyDescent="0.2">
      <c r="A3906">
        <v>34504</v>
      </c>
      <c r="B3906">
        <v>9.5238095238095247E-3</v>
      </c>
      <c r="C3906">
        <v>2</v>
      </c>
    </row>
    <row r="3907" spans="1:3" x14ac:dyDescent="0.2">
      <c r="A3907">
        <v>34505</v>
      </c>
      <c r="B3907">
        <v>9.5238095238095247E-3</v>
      </c>
      <c r="C3907">
        <v>2</v>
      </c>
    </row>
    <row r="3908" spans="1:3" x14ac:dyDescent="0.2">
      <c r="A3908">
        <v>34506</v>
      </c>
      <c r="B3908">
        <v>9.5238095238095247E-3</v>
      </c>
      <c r="C3908">
        <v>2</v>
      </c>
    </row>
    <row r="3909" spans="1:3" x14ac:dyDescent="0.2">
      <c r="A3909">
        <v>34507</v>
      </c>
      <c r="B3909">
        <v>9.5238095238095247E-3</v>
      </c>
      <c r="C3909">
        <v>2</v>
      </c>
    </row>
    <row r="3910" spans="1:3" x14ac:dyDescent="0.2">
      <c r="A3910">
        <v>34508</v>
      </c>
      <c r="B3910">
        <v>9.5238095238095247E-3</v>
      </c>
      <c r="C3910">
        <v>2</v>
      </c>
    </row>
    <row r="3911" spans="1:3" x14ac:dyDescent="0.2">
      <c r="A3911">
        <v>34509</v>
      </c>
      <c r="B3911">
        <v>9.5238095238095247E-3</v>
      </c>
      <c r="C3911">
        <v>2</v>
      </c>
    </row>
    <row r="3912" spans="1:3" x14ac:dyDescent="0.2">
      <c r="A3912">
        <v>34510</v>
      </c>
      <c r="B3912">
        <v>9.5238095238095247E-3</v>
      </c>
      <c r="C3912">
        <v>2</v>
      </c>
    </row>
    <row r="3913" spans="1:3" x14ac:dyDescent="0.2">
      <c r="A3913">
        <v>34511</v>
      </c>
      <c r="B3913">
        <v>9.5238095238095247E-3</v>
      </c>
      <c r="C3913">
        <v>2</v>
      </c>
    </row>
    <row r="3914" spans="1:3" x14ac:dyDescent="0.2">
      <c r="A3914">
        <v>34512</v>
      </c>
      <c r="B3914">
        <v>9.5238095238095247E-3</v>
      </c>
      <c r="C3914">
        <v>2</v>
      </c>
    </row>
    <row r="3915" spans="1:3" x14ac:dyDescent="0.2">
      <c r="A3915">
        <v>34513</v>
      </c>
      <c r="B3915">
        <v>9.5238095238095247E-3</v>
      </c>
      <c r="C3915">
        <v>2</v>
      </c>
    </row>
    <row r="3916" spans="1:3" x14ac:dyDescent="0.2">
      <c r="A3916">
        <v>34514</v>
      </c>
      <c r="B3916">
        <v>9.5238095238095247E-3</v>
      </c>
      <c r="C3916">
        <v>2</v>
      </c>
    </row>
    <row r="3917" spans="1:3" x14ac:dyDescent="0.2">
      <c r="A3917">
        <v>34515</v>
      </c>
      <c r="B3917">
        <v>9.5238095238095247E-3</v>
      </c>
      <c r="C3917">
        <v>2</v>
      </c>
    </row>
    <row r="3918" spans="1:3" x14ac:dyDescent="0.2">
      <c r="A3918">
        <v>34516</v>
      </c>
      <c r="B3918">
        <v>9.5238095238095247E-3</v>
      </c>
      <c r="C3918">
        <v>2</v>
      </c>
    </row>
    <row r="3919" spans="1:3" x14ac:dyDescent="0.2">
      <c r="A3919">
        <v>34517</v>
      </c>
      <c r="B3919">
        <v>9.5238095238095247E-3</v>
      </c>
      <c r="C3919">
        <v>2</v>
      </c>
    </row>
    <row r="3920" spans="1:3" x14ac:dyDescent="0.2">
      <c r="A3920">
        <v>34518</v>
      </c>
      <c r="B3920">
        <v>9.5238095238095247E-3</v>
      </c>
      <c r="C3920">
        <v>2</v>
      </c>
    </row>
    <row r="3921" spans="1:3" x14ac:dyDescent="0.2">
      <c r="A3921">
        <v>34519</v>
      </c>
      <c r="B3921">
        <v>9.5238095238095247E-3</v>
      </c>
      <c r="C3921">
        <v>2</v>
      </c>
    </row>
    <row r="3922" spans="1:3" x14ac:dyDescent="0.2">
      <c r="A3922">
        <v>34520</v>
      </c>
      <c r="B3922">
        <v>9.5238095238095247E-3</v>
      </c>
      <c r="C3922">
        <v>2</v>
      </c>
    </row>
    <row r="3923" spans="1:3" x14ac:dyDescent="0.2">
      <c r="A3923">
        <v>34521</v>
      </c>
      <c r="B3923">
        <v>9.5238095238095247E-3</v>
      </c>
      <c r="C3923">
        <v>2</v>
      </c>
    </row>
    <row r="3924" spans="1:3" x14ac:dyDescent="0.2">
      <c r="A3924">
        <v>34522</v>
      </c>
      <c r="B3924">
        <v>9.5238095238095247E-3</v>
      </c>
      <c r="C3924">
        <v>2</v>
      </c>
    </row>
    <row r="3925" spans="1:3" x14ac:dyDescent="0.2">
      <c r="A3925">
        <v>34523</v>
      </c>
      <c r="B3925">
        <v>9.5238095238095247E-3</v>
      </c>
      <c r="C3925">
        <v>2</v>
      </c>
    </row>
    <row r="3926" spans="1:3" x14ac:dyDescent="0.2">
      <c r="A3926">
        <v>34524</v>
      </c>
      <c r="B3926">
        <v>9.5238095238095247E-3</v>
      </c>
      <c r="C3926">
        <v>2</v>
      </c>
    </row>
    <row r="3927" spans="1:3" x14ac:dyDescent="0.2">
      <c r="A3927">
        <v>34525</v>
      </c>
      <c r="B3927">
        <v>9.5238095238095247E-3</v>
      </c>
      <c r="C3927">
        <v>2</v>
      </c>
    </row>
    <row r="3928" spans="1:3" x14ac:dyDescent="0.2">
      <c r="A3928">
        <v>34526</v>
      </c>
      <c r="B3928">
        <v>9.5238095238095247E-3</v>
      </c>
      <c r="C3928">
        <v>2</v>
      </c>
    </row>
    <row r="3929" spans="1:3" x14ac:dyDescent="0.2">
      <c r="A3929">
        <v>34527</v>
      </c>
      <c r="B3929">
        <v>9.5238095238095247E-3</v>
      </c>
      <c r="C3929">
        <v>2</v>
      </c>
    </row>
    <row r="3930" spans="1:3" x14ac:dyDescent="0.2">
      <c r="A3930">
        <v>34528</v>
      </c>
      <c r="B3930">
        <v>9.5238095238095247E-3</v>
      </c>
      <c r="C3930">
        <v>2</v>
      </c>
    </row>
    <row r="3931" spans="1:3" x14ac:dyDescent="0.2">
      <c r="A3931">
        <v>34529</v>
      </c>
      <c r="B3931">
        <v>9.5238095238095247E-3</v>
      </c>
      <c r="C3931">
        <v>2</v>
      </c>
    </row>
    <row r="3932" spans="1:3" x14ac:dyDescent="0.2">
      <c r="A3932">
        <v>34530</v>
      </c>
      <c r="B3932">
        <v>9.5238095238095247E-3</v>
      </c>
      <c r="C3932">
        <v>2</v>
      </c>
    </row>
    <row r="3933" spans="1:3" x14ac:dyDescent="0.2">
      <c r="A3933">
        <v>34531</v>
      </c>
      <c r="B3933">
        <v>9.5238095238095247E-3</v>
      </c>
      <c r="C3933">
        <v>2</v>
      </c>
    </row>
    <row r="3934" spans="1:3" x14ac:dyDescent="0.2">
      <c r="A3934">
        <v>34532</v>
      </c>
      <c r="B3934">
        <v>9.5238095238095247E-3</v>
      </c>
      <c r="C3934">
        <v>2</v>
      </c>
    </row>
    <row r="3935" spans="1:3" x14ac:dyDescent="0.2">
      <c r="A3935">
        <v>34533</v>
      </c>
      <c r="B3935">
        <v>9.5238095238095247E-3</v>
      </c>
      <c r="C3935">
        <v>2</v>
      </c>
    </row>
    <row r="3936" spans="1:3" x14ac:dyDescent="0.2">
      <c r="A3936">
        <v>34534</v>
      </c>
      <c r="B3936">
        <v>9.5238095238095247E-3</v>
      </c>
      <c r="C3936">
        <v>2</v>
      </c>
    </row>
    <row r="3937" spans="1:3" x14ac:dyDescent="0.2">
      <c r="A3937">
        <v>34535</v>
      </c>
      <c r="B3937">
        <v>9.5238095238095247E-3</v>
      </c>
      <c r="C3937">
        <v>2</v>
      </c>
    </row>
    <row r="3938" spans="1:3" x14ac:dyDescent="0.2">
      <c r="A3938">
        <v>34536</v>
      </c>
      <c r="B3938">
        <v>9.5238095238095247E-3</v>
      </c>
      <c r="C3938">
        <v>2</v>
      </c>
    </row>
    <row r="3939" spans="1:3" x14ac:dyDescent="0.2">
      <c r="A3939">
        <v>34537</v>
      </c>
      <c r="B3939">
        <v>9.5238095238095247E-3</v>
      </c>
      <c r="C3939">
        <v>2</v>
      </c>
    </row>
    <row r="3940" spans="1:3" x14ac:dyDescent="0.2">
      <c r="A3940">
        <v>34538</v>
      </c>
      <c r="B3940">
        <v>9.5238095238095247E-3</v>
      </c>
      <c r="C3940">
        <v>2</v>
      </c>
    </row>
    <row r="3941" spans="1:3" x14ac:dyDescent="0.2">
      <c r="A3941">
        <v>34539</v>
      </c>
      <c r="B3941">
        <v>9.5238095238095247E-3</v>
      </c>
      <c r="C3941">
        <v>2</v>
      </c>
    </row>
    <row r="3942" spans="1:3" x14ac:dyDescent="0.2">
      <c r="A3942">
        <v>34540</v>
      </c>
      <c r="B3942">
        <v>9.5238095238095247E-3</v>
      </c>
      <c r="C3942">
        <v>2</v>
      </c>
    </row>
    <row r="3943" spans="1:3" x14ac:dyDescent="0.2">
      <c r="A3943">
        <v>34541</v>
      </c>
      <c r="B3943">
        <v>9.5238095238095247E-3</v>
      </c>
      <c r="C3943">
        <v>2</v>
      </c>
    </row>
    <row r="3944" spans="1:3" x14ac:dyDescent="0.2">
      <c r="A3944">
        <v>34542</v>
      </c>
      <c r="B3944">
        <v>9.5238095238095247E-3</v>
      </c>
      <c r="C3944">
        <v>2</v>
      </c>
    </row>
    <row r="3945" spans="1:3" x14ac:dyDescent="0.2">
      <c r="A3945">
        <v>34543</v>
      </c>
      <c r="B3945">
        <v>9.5238095238095247E-3</v>
      </c>
      <c r="C3945">
        <v>2</v>
      </c>
    </row>
    <row r="3946" spans="1:3" x14ac:dyDescent="0.2">
      <c r="A3946">
        <v>34544</v>
      </c>
      <c r="B3946">
        <v>9.5238095238095247E-3</v>
      </c>
      <c r="C3946">
        <v>2</v>
      </c>
    </row>
    <row r="3947" spans="1:3" x14ac:dyDescent="0.2">
      <c r="A3947">
        <v>34545</v>
      </c>
      <c r="B3947">
        <v>9.5238095238095247E-3</v>
      </c>
      <c r="C3947">
        <v>2</v>
      </c>
    </row>
    <row r="3948" spans="1:3" x14ac:dyDescent="0.2">
      <c r="A3948">
        <v>34546</v>
      </c>
      <c r="B3948">
        <v>9.5238095238095247E-3</v>
      </c>
      <c r="C3948">
        <v>2</v>
      </c>
    </row>
    <row r="3949" spans="1:3" x14ac:dyDescent="0.2">
      <c r="A3949">
        <v>34547</v>
      </c>
      <c r="B3949">
        <v>9.5238095238095247E-3</v>
      </c>
      <c r="C3949">
        <v>2</v>
      </c>
    </row>
    <row r="3950" spans="1:3" x14ac:dyDescent="0.2">
      <c r="A3950">
        <v>34548</v>
      </c>
      <c r="B3950">
        <v>9.5238095238095247E-3</v>
      </c>
      <c r="C3950">
        <v>2</v>
      </c>
    </row>
    <row r="3951" spans="1:3" x14ac:dyDescent="0.2">
      <c r="A3951">
        <v>34549</v>
      </c>
      <c r="B3951">
        <v>9.5238095238095247E-3</v>
      </c>
      <c r="C3951">
        <v>2</v>
      </c>
    </row>
    <row r="3952" spans="1:3" x14ac:dyDescent="0.2">
      <c r="A3952">
        <v>34550</v>
      </c>
      <c r="B3952">
        <v>9.5238095238095247E-3</v>
      </c>
      <c r="C3952">
        <v>2</v>
      </c>
    </row>
    <row r="3953" spans="1:3" x14ac:dyDescent="0.2">
      <c r="A3953">
        <v>34551</v>
      </c>
      <c r="B3953">
        <v>9.5238095238095247E-3</v>
      </c>
      <c r="C3953">
        <v>2</v>
      </c>
    </row>
    <row r="3954" spans="1:3" x14ac:dyDescent="0.2">
      <c r="A3954">
        <v>34552</v>
      </c>
      <c r="B3954">
        <v>9.5238095238095247E-3</v>
      </c>
      <c r="C3954">
        <v>2</v>
      </c>
    </row>
    <row r="3955" spans="1:3" x14ac:dyDescent="0.2">
      <c r="A3955">
        <v>34553</v>
      </c>
      <c r="B3955">
        <v>9.5238095238095247E-3</v>
      </c>
      <c r="C3955">
        <v>2</v>
      </c>
    </row>
    <row r="3956" spans="1:3" x14ac:dyDescent="0.2">
      <c r="A3956">
        <v>34554</v>
      </c>
      <c r="B3956">
        <v>9.5238095238095247E-3</v>
      </c>
      <c r="C3956">
        <v>2</v>
      </c>
    </row>
    <row r="3957" spans="1:3" x14ac:dyDescent="0.2">
      <c r="A3957">
        <v>34555</v>
      </c>
      <c r="B3957">
        <v>9.5238095238095247E-3</v>
      </c>
      <c r="C3957">
        <v>2</v>
      </c>
    </row>
    <row r="3958" spans="1:3" x14ac:dyDescent="0.2">
      <c r="A3958">
        <v>34556</v>
      </c>
      <c r="B3958">
        <v>9.5238095238095247E-3</v>
      </c>
      <c r="C3958">
        <v>2</v>
      </c>
    </row>
    <row r="3959" spans="1:3" x14ac:dyDescent="0.2">
      <c r="A3959">
        <v>34557</v>
      </c>
      <c r="B3959">
        <v>9.5238095238095247E-3</v>
      </c>
      <c r="C3959">
        <v>2</v>
      </c>
    </row>
    <row r="3960" spans="1:3" x14ac:dyDescent="0.2">
      <c r="A3960">
        <v>34558</v>
      </c>
      <c r="B3960">
        <v>9.5238095238095247E-3</v>
      </c>
      <c r="C3960">
        <v>2</v>
      </c>
    </row>
    <row r="3961" spans="1:3" x14ac:dyDescent="0.2">
      <c r="A3961">
        <v>34559</v>
      </c>
      <c r="B3961">
        <v>9.5238095238095247E-3</v>
      </c>
      <c r="C3961">
        <v>2</v>
      </c>
    </row>
    <row r="3962" spans="1:3" x14ac:dyDescent="0.2">
      <c r="A3962">
        <v>34560</v>
      </c>
      <c r="B3962">
        <v>9.5238095238095247E-3</v>
      </c>
      <c r="C3962">
        <v>2</v>
      </c>
    </row>
    <row r="3963" spans="1:3" x14ac:dyDescent="0.2">
      <c r="A3963">
        <v>34561</v>
      </c>
      <c r="B3963">
        <v>9.5238095238095247E-3</v>
      </c>
      <c r="C3963">
        <v>2</v>
      </c>
    </row>
    <row r="3964" spans="1:3" x14ac:dyDescent="0.2">
      <c r="A3964">
        <v>34562</v>
      </c>
      <c r="B3964">
        <v>9.5238095238095247E-3</v>
      </c>
      <c r="C3964">
        <v>2</v>
      </c>
    </row>
    <row r="3965" spans="1:3" x14ac:dyDescent="0.2">
      <c r="A3965">
        <v>34563</v>
      </c>
      <c r="B3965">
        <v>9.5238095238095247E-3</v>
      </c>
      <c r="C3965">
        <v>2</v>
      </c>
    </row>
    <row r="3966" spans="1:3" x14ac:dyDescent="0.2">
      <c r="A3966">
        <v>34564</v>
      </c>
      <c r="B3966">
        <v>9.5238095238095247E-3</v>
      </c>
      <c r="C3966">
        <v>2</v>
      </c>
    </row>
    <row r="3967" spans="1:3" x14ac:dyDescent="0.2">
      <c r="A3967">
        <v>34565</v>
      </c>
      <c r="B3967">
        <v>9.5238095238095247E-3</v>
      </c>
      <c r="C3967">
        <v>2</v>
      </c>
    </row>
    <row r="3968" spans="1:3" x14ac:dyDescent="0.2">
      <c r="A3968">
        <v>34566</v>
      </c>
      <c r="B3968">
        <v>9.5238095238095247E-3</v>
      </c>
      <c r="C3968">
        <v>2</v>
      </c>
    </row>
    <row r="3969" spans="1:3" x14ac:dyDescent="0.2">
      <c r="A3969">
        <v>34567</v>
      </c>
      <c r="B3969">
        <v>9.5238095238095247E-3</v>
      </c>
      <c r="C3969">
        <v>2</v>
      </c>
    </row>
    <row r="3970" spans="1:3" x14ac:dyDescent="0.2">
      <c r="A3970">
        <v>34568</v>
      </c>
      <c r="B3970">
        <v>9.5238095238095247E-3</v>
      </c>
      <c r="C3970">
        <v>2</v>
      </c>
    </row>
    <row r="3971" spans="1:3" x14ac:dyDescent="0.2">
      <c r="A3971">
        <v>34569</v>
      </c>
      <c r="B3971">
        <v>9.5238095238095247E-3</v>
      </c>
      <c r="C3971">
        <v>2</v>
      </c>
    </row>
    <row r="3972" spans="1:3" x14ac:dyDescent="0.2">
      <c r="A3972">
        <v>34570</v>
      </c>
      <c r="B3972">
        <v>9.5238095238095247E-3</v>
      </c>
      <c r="C3972">
        <v>2</v>
      </c>
    </row>
    <row r="3973" spans="1:3" x14ac:dyDescent="0.2">
      <c r="A3973">
        <v>34571</v>
      </c>
      <c r="B3973">
        <v>9.5238095238095247E-3</v>
      </c>
      <c r="C3973">
        <v>2</v>
      </c>
    </row>
    <row r="3974" spans="1:3" x14ac:dyDescent="0.2">
      <c r="A3974">
        <v>34572</v>
      </c>
      <c r="B3974">
        <v>9.5238095238095247E-3</v>
      </c>
      <c r="C3974">
        <v>2</v>
      </c>
    </row>
    <row r="3975" spans="1:3" x14ac:dyDescent="0.2">
      <c r="A3975">
        <v>34573</v>
      </c>
      <c r="B3975">
        <v>9.5238095238095247E-3</v>
      </c>
      <c r="C3975">
        <v>2</v>
      </c>
    </row>
    <row r="3976" spans="1:3" x14ac:dyDescent="0.2">
      <c r="A3976">
        <v>34574</v>
      </c>
      <c r="B3976">
        <v>9.5238095238095247E-3</v>
      </c>
      <c r="C3976">
        <v>2</v>
      </c>
    </row>
    <row r="3977" spans="1:3" x14ac:dyDescent="0.2">
      <c r="A3977">
        <v>34575</v>
      </c>
      <c r="B3977">
        <v>9.5238095238095247E-3</v>
      </c>
      <c r="C3977">
        <v>2</v>
      </c>
    </row>
    <row r="3978" spans="1:3" x14ac:dyDescent="0.2">
      <c r="A3978">
        <v>34576</v>
      </c>
      <c r="B3978">
        <v>9.5238095238095247E-3</v>
      </c>
      <c r="C3978">
        <v>2</v>
      </c>
    </row>
    <row r="3979" spans="1:3" x14ac:dyDescent="0.2">
      <c r="A3979">
        <v>34577</v>
      </c>
      <c r="B3979">
        <v>9.5238095238095247E-3</v>
      </c>
      <c r="C3979">
        <v>2</v>
      </c>
    </row>
    <row r="3980" spans="1:3" x14ac:dyDescent="0.2">
      <c r="A3980">
        <v>34578</v>
      </c>
      <c r="B3980">
        <v>9.5238095238095247E-3</v>
      </c>
      <c r="C3980">
        <v>2</v>
      </c>
    </row>
    <row r="3981" spans="1:3" x14ac:dyDescent="0.2">
      <c r="A3981">
        <v>34579</v>
      </c>
      <c r="B3981">
        <v>9.5238095238095247E-3</v>
      </c>
      <c r="C3981">
        <v>2</v>
      </c>
    </row>
    <row r="3982" spans="1:3" x14ac:dyDescent="0.2">
      <c r="A3982">
        <v>34580</v>
      </c>
      <c r="B3982">
        <v>9.5238095238095247E-3</v>
      </c>
      <c r="C3982">
        <v>2</v>
      </c>
    </row>
    <row r="3983" spans="1:3" x14ac:dyDescent="0.2">
      <c r="A3983">
        <v>34581</v>
      </c>
      <c r="B3983">
        <v>9.5238095238095247E-3</v>
      </c>
      <c r="C3983">
        <v>2</v>
      </c>
    </row>
    <row r="3984" spans="1:3" x14ac:dyDescent="0.2">
      <c r="A3984">
        <v>34582</v>
      </c>
      <c r="B3984">
        <v>9.5238095238095247E-3</v>
      </c>
      <c r="C3984">
        <v>2</v>
      </c>
    </row>
    <row r="3985" spans="1:3" x14ac:dyDescent="0.2">
      <c r="A3985">
        <v>34583</v>
      </c>
      <c r="B3985">
        <v>9.5238095238095247E-3</v>
      </c>
      <c r="C3985">
        <v>2</v>
      </c>
    </row>
    <row r="3986" spans="1:3" x14ac:dyDescent="0.2">
      <c r="A3986">
        <v>34584</v>
      </c>
      <c r="B3986">
        <v>9.5238095238095247E-3</v>
      </c>
      <c r="C3986">
        <v>2</v>
      </c>
    </row>
    <row r="3987" spans="1:3" x14ac:dyDescent="0.2">
      <c r="A3987">
        <v>34585</v>
      </c>
      <c r="B3987">
        <v>9.5238095238095247E-3</v>
      </c>
      <c r="C3987">
        <v>2</v>
      </c>
    </row>
    <row r="3988" spans="1:3" x14ac:dyDescent="0.2">
      <c r="A3988">
        <v>34586</v>
      </c>
      <c r="B3988">
        <v>9.5238095238095247E-3</v>
      </c>
      <c r="C3988">
        <v>2</v>
      </c>
    </row>
    <row r="3989" spans="1:3" x14ac:dyDescent="0.2">
      <c r="A3989">
        <v>34587</v>
      </c>
      <c r="B3989">
        <v>9.5238095238095247E-3</v>
      </c>
      <c r="C3989">
        <v>2</v>
      </c>
    </row>
    <row r="3990" spans="1:3" x14ac:dyDescent="0.2">
      <c r="A3990">
        <v>34588</v>
      </c>
      <c r="B3990">
        <v>9.5238095238095247E-3</v>
      </c>
      <c r="C3990">
        <v>2</v>
      </c>
    </row>
    <row r="3991" spans="1:3" x14ac:dyDescent="0.2">
      <c r="A3991">
        <v>34589</v>
      </c>
      <c r="B3991">
        <v>9.5238095238095247E-3</v>
      </c>
      <c r="C3991">
        <v>2</v>
      </c>
    </row>
    <row r="3992" spans="1:3" x14ac:dyDescent="0.2">
      <c r="A3992">
        <v>34590</v>
      </c>
      <c r="B3992">
        <v>9.5238095238095247E-3</v>
      </c>
      <c r="C3992">
        <v>2</v>
      </c>
    </row>
    <row r="3993" spans="1:3" x14ac:dyDescent="0.2">
      <c r="A3993">
        <v>34591</v>
      </c>
      <c r="B3993">
        <v>9.5238095238095247E-3</v>
      </c>
      <c r="C3993">
        <v>2</v>
      </c>
    </row>
    <row r="3994" spans="1:3" x14ac:dyDescent="0.2">
      <c r="A3994">
        <v>34592</v>
      </c>
      <c r="B3994">
        <v>9.5238095238095247E-3</v>
      </c>
      <c r="C3994">
        <v>2</v>
      </c>
    </row>
    <row r="3995" spans="1:3" x14ac:dyDescent="0.2">
      <c r="A3995">
        <v>34593</v>
      </c>
      <c r="B3995">
        <v>9.5238095238095247E-3</v>
      </c>
      <c r="C3995">
        <v>2</v>
      </c>
    </row>
    <row r="3996" spans="1:3" x14ac:dyDescent="0.2">
      <c r="A3996">
        <v>34594</v>
      </c>
      <c r="B3996">
        <v>9.5238095238095247E-3</v>
      </c>
      <c r="C3996">
        <v>2</v>
      </c>
    </row>
    <row r="3997" spans="1:3" x14ac:dyDescent="0.2">
      <c r="A3997">
        <v>34595</v>
      </c>
      <c r="B3997">
        <v>9.5238095238095247E-3</v>
      </c>
      <c r="C3997">
        <v>2</v>
      </c>
    </row>
    <row r="3998" spans="1:3" x14ac:dyDescent="0.2">
      <c r="A3998">
        <v>34596</v>
      </c>
      <c r="B3998">
        <v>9.5238095238095247E-3</v>
      </c>
      <c r="C3998">
        <v>2</v>
      </c>
    </row>
    <row r="3999" spans="1:3" x14ac:dyDescent="0.2">
      <c r="A3999">
        <v>34597</v>
      </c>
      <c r="B3999">
        <v>9.5238095238095247E-3</v>
      </c>
      <c r="C3999">
        <v>2</v>
      </c>
    </row>
    <row r="4000" spans="1:3" x14ac:dyDescent="0.2">
      <c r="A4000">
        <v>34598</v>
      </c>
      <c r="B4000">
        <v>9.5238095238095247E-3</v>
      </c>
      <c r="C4000">
        <v>2</v>
      </c>
    </row>
    <row r="4001" spans="1:3" x14ac:dyDescent="0.2">
      <c r="A4001">
        <v>34599</v>
      </c>
      <c r="B4001">
        <v>9.5238095238095247E-3</v>
      </c>
      <c r="C4001">
        <v>2</v>
      </c>
    </row>
    <row r="4002" spans="1:3" x14ac:dyDescent="0.2">
      <c r="A4002">
        <v>34600</v>
      </c>
      <c r="B4002">
        <v>9.5238095238095247E-3</v>
      </c>
      <c r="C4002">
        <v>2</v>
      </c>
    </row>
    <row r="4003" spans="1:3" x14ac:dyDescent="0.2">
      <c r="A4003">
        <v>34601</v>
      </c>
      <c r="B4003">
        <v>9.5238095238095247E-3</v>
      </c>
      <c r="C4003">
        <v>2</v>
      </c>
    </row>
    <row r="4004" spans="1:3" x14ac:dyDescent="0.2">
      <c r="A4004">
        <v>34602</v>
      </c>
      <c r="B4004">
        <v>9.5238095238095247E-3</v>
      </c>
      <c r="C4004">
        <v>2</v>
      </c>
    </row>
    <row r="4005" spans="1:3" x14ac:dyDescent="0.2">
      <c r="A4005">
        <v>34603</v>
      </c>
      <c r="B4005">
        <v>9.5238095238095247E-3</v>
      </c>
      <c r="C4005">
        <v>2</v>
      </c>
    </row>
    <row r="4006" spans="1:3" x14ac:dyDescent="0.2">
      <c r="A4006">
        <v>34604</v>
      </c>
      <c r="B4006">
        <v>9.5238095238095247E-3</v>
      </c>
      <c r="C4006">
        <v>2</v>
      </c>
    </row>
    <row r="4007" spans="1:3" x14ac:dyDescent="0.2">
      <c r="A4007">
        <v>34605</v>
      </c>
      <c r="B4007">
        <v>9.5238095238095247E-3</v>
      </c>
      <c r="C4007">
        <v>2</v>
      </c>
    </row>
    <row r="4008" spans="1:3" x14ac:dyDescent="0.2">
      <c r="A4008">
        <v>34606</v>
      </c>
      <c r="B4008">
        <v>9.5238095238095247E-3</v>
      </c>
      <c r="C4008">
        <v>2</v>
      </c>
    </row>
    <row r="4009" spans="1:3" x14ac:dyDescent="0.2">
      <c r="A4009">
        <v>34607</v>
      </c>
      <c r="B4009">
        <v>9.5238095238095247E-3</v>
      </c>
      <c r="C4009">
        <v>2</v>
      </c>
    </row>
    <row r="4010" spans="1:3" x14ac:dyDescent="0.2">
      <c r="A4010">
        <v>34608</v>
      </c>
      <c r="B4010">
        <v>9.5238095238095247E-3</v>
      </c>
      <c r="C4010">
        <v>2</v>
      </c>
    </row>
    <row r="4011" spans="1:3" x14ac:dyDescent="0.2">
      <c r="A4011">
        <v>34609</v>
      </c>
      <c r="B4011">
        <v>9.5238095238095247E-3</v>
      </c>
      <c r="C4011">
        <v>2</v>
      </c>
    </row>
    <row r="4012" spans="1:3" x14ac:dyDescent="0.2">
      <c r="A4012">
        <v>34610</v>
      </c>
      <c r="B4012">
        <v>9.5238095238095247E-3</v>
      </c>
      <c r="C4012">
        <v>2</v>
      </c>
    </row>
    <row r="4013" spans="1:3" x14ac:dyDescent="0.2">
      <c r="A4013">
        <v>34611</v>
      </c>
      <c r="B4013">
        <v>9.5238095238095247E-3</v>
      </c>
      <c r="C4013">
        <v>2</v>
      </c>
    </row>
    <row r="4014" spans="1:3" x14ac:dyDescent="0.2">
      <c r="A4014">
        <v>34612</v>
      </c>
      <c r="B4014">
        <v>9.5238095238095247E-3</v>
      </c>
      <c r="C4014">
        <v>2</v>
      </c>
    </row>
    <row r="4015" spans="1:3" x14ac:dyDescent="0.2">
      <c r="A4015">
        <v>34613</v>
      </c>
      <c r="B4015">
        <v>9.5238095238095247E-3</v>
      </c>
      <c r="C4015">
        <v>2</v>
      </c>
    </row>
    <row r="4016" spans="1:3" x14ac:dyDescent="0.2">
      <c r="A4016">
        <v>34614</v>
      </c>
      <c r="B4016">
        <v>9.5238095238095247E-3</v>
      </c>
      <c r="C4016">
        <v>2</v>
      </c>
    </row>
    <row r="4017" spans="1:3" x14ac:dyDescent="0.2">
      <c r="A4017">
        <v>34615</v>
      </c>
      <c r="B4017">
        <v>9.5238095238095247E-3</v>
      </c>
      <c r="C4017">
        <v>2</v>
      </c>
    </row>
    <row r="4018" spans="1:3" x14ac:dyDescent="0.2">
      <c r="A4018">
        <v>34616</v>
      </c>
      <c r="B4018">
        <v>9.5238095238095247E-3</v>
      </c>
      <c r="C4018">
        <v>2</v>
      </c>
    </row>
    <row r="4019" spans="1:3" x14ac:dyDescent="0.2">
      <c r="A4019">
        <v>34617</v>
      </c>
      <c r="B4019">
        <v>9.5238095238095247E-3</v>
      </c>
      <c r="C4019">
        <v>2</v>
      </c>
    </row>
    <row r="4020" spans="1:3" x14ac:dyDescent="0.2">
      <c r="A4020">
        <v>34618</v>
      </c>
      <c r="B4020">
        <v>9.5238095238095247E-3</v>
      </c>
      <c r="C4020">
        <v>2</v>
      </c>
    </row>
    <row r="4021" spans="1:3" x14ac:dyDescent="0.2">
      <c r="A4021">
        <v>34619</v>
      </c>
      <c r="B4021">
        <v>9.5238095238095247E-3</v>
      </c>
      <c r="C4021">
        <v>2</v>
      </c>
    </row>
    <row r="4022" spans="1:3" x14ac:dyDescent="0.2">
      <c r="A4022">
        <v>34620</v>
      </c>
      <c r="B4022">
        <v>9.5238095238095247E-3</v>
      </c>
      <c r="C4022">
        <v>2</v>
      </c>
    </row>
    <row r="4023" spans="1:3" x14ac:dyDescent="0.2">
      <c r="A4023">
        <v>34621</v>
      </c>
      <c r="B4023">
        <v>9.5238095238095247E-3</v>
      </c>
      <c r="C4023">
        <v>2</v>
      </c>
    </row>
    <row r="4024" spans="1:3" x14ac:dyDescent="0.2">
      <c r="A4024">
        <v>34622</v>
      </c>
      <c r="B4024">
        <v>9.5238095238095247E-3</v>
      </c>
      <c r="C4024">
        <v>2</v>
      </c>
    </row>
    <row r="4025" spans="1:3" x14ac:dyDescent="0.2">
      <c r="A4025">
        <v>34623</v>
      </c>
      <c r="B4025">
        <v>9.5238095238095247E-3</v>
      </c>
      <c r="C4025">
        <v>2</v>
      </c>
    </row>
    <row r="4026" spans="1:3" x14ac:dyDescent="0.2">
      <c r="A4026">
        <v>34624</v>
      </c>
      <c r="B4026">
        <v>9.5238095238095247E-3</v>
      </c>
      <c r="C4026">
        <v>2</v>
      </c>
    </row>
    <row r="4027" spans="1:3" x14ac:dyDescent="0.2">
      <c r="A4027">
        <v>34625</v>
      </c>
      <c r="B4027">
        <v>9.5238095238095247E-3</v>
      </c>
      <c r="C4027">
        <v>2</v>
      </c>
    </row>
    <row r="4028" spans="1:3" x14ac:dyDescent="0.2">
      <c r="A4028">
        <v>34626</v>
      </c>
      <c r="B4028">
        <v>9.5238095238095247E-3</v>
      </c>
      <c r="C4028">
        <v>2</v>
      </c>
    </row>
    <row r="4029" spans="1:3" x14ac:dyDescent="0.2">
      <c r="A4029">
        <v>34627</v>
      </c>
      <c r="B4029">
        <v>9.5238095238095247E-3</v>
      </c>
      <c r="C4029">
        <v>2</v>
      </c>
    </row>
    <row r="4030" spans="1:3" x14ac:dyDescent="0.2">
      <c r="A4030">
        <v>34628</v>
      </c>
      <c r="B4030">
        <v>9.5238095238095247E-3</v>
      </c>
      <c r="C4030">
        <v>2</v>
      </c>
    </row>
    <row r="4031" spans="1:3" x14ac:dyDescent="0.2">
      <c r="A4031">
        <v>34629</v>
      </c>
      <c r="B4031">
        <v>9.5238095238095247E-3</v>
      </c>
      <c r="C4031">
        <v>2</v>
      </c>
    </row>
    <row r="4032" spans="1:3" x14ac:dyDescent="0.2">
      <c r="A4032">
        <v>34630</v>
      </c>
      <c r="B4032">
        <v>9.5238095238095247E-3</v>
      </c>
      <c r="C4032">
        <v>2</v>
      </c>
    </row>
    <row r="4033" spans="1:3" x14ac:dyDescent="0.2">
      <c r="A4033">
        <v>34631</v>
      </c>
      <c r="B4033">
        <v>9.5238095238095247E-3</v>
      </c>
      <c r="C4033">
        <v>2</v>
      </c>
    </row>
    <row r="4034" spans="1:3" x14ac:dyDescent="0.2">
      <c r="A4034">
        <v>34632</v>
      </c>
      <c r="B4034">
        <v>9.5238095238095247E-3</v>
      </c>
      <c r="C4034">
        <v>2</v>
      </c>
    </row>
    <row r="4035" spans="1:3" x14ac:dyDescent="0.2">
      <c r="A4035">
        <v>34633</v>
      </c>
      <c r="B4035">
        <v>9.5238095238095247E-3</v>
      </c>
      <c r="C4035">
        <v>2</v>
      </c>
    </row>
    <row r="4036" spans="1:3" x14ac:dyDescent="0.2">
      <c r="A4036">
        <v>34634</v>
      </c>
      <c r="B4036">
        <v>9.5238095238095247E-3</v>
      </c>
      <c r="C4036">
        <v>2</v>
      </c>
    </row>
    <row r="4037" spans="1:3" x14ac:dyDescent="0.2">
      <c r="A4037">
        <v>34635</v>
      </c>
      <c r="B4037">
        <v>9.5238095238095247E-3</v>
      </c>
      <c r="C4037">
        <v>2</v>
      </c>
    </row>
    <row r="4038" spans="1:3" x14ac:dyDescent="0.2">
      <c r="A4038">
        <v>34636</v>
      </c>
      <c r="B4038">
        <v>9.5238095238095247E-3</v>
      </c>
      <c r="C4038">
        <v>2</v>
      </c>
    </row>
    <row r="4039" spans="1:3" x14ac:dyDescent="0.2">
      <c r="A4039">
        <v>34637</v>
      </c>
      <c r="B4039">
        <v>9.5238095238095247E-3</v>
      </c>
      <c r="C4039">
        <v>2</v>
      </c>
    </row>
    <row r="4040" spans="1:3" x14ac:dyDescent="0.2">
      <c r="A4040">
        <v>34638</v>
      </c>
      <c r="B4040">
        <v>9.5238095238095247E-3</v>
      </c>
      <c r="C4040">
        <v>2</v>
      </c>
    </row>
    <row r="4041" spans="1:3" x14ac:dyDescent="0.2">
      <c r="A4041">
        <v>34639</v>
      </c>
      <c r="B4041">
        <v>9.5238095238095247E-3</v>
      </c>
      <c r="C4041">
        <v>2</v>
      </c>
    </row>
    <row r="4042" spans="1:3" x14ac:dyDescent="0.2">
      <c r="A4042">
        <v>34640</v>
      </c>
      <c r="B4042">
        <v>9.5238095238095247E-3</v>
      </c>
      <c r="C4042">
        <v>2</v>
      </c>
    </row>
    <row r="4043" spans="1:3" x14ac:dyDescent="0.2">
      <c r="A4043">
        <v>34641</v>
      </c>
      <c r="B4043">
        <v>9.5238095238095247E-3</v>
      </c>
      <c r="C4043">
        <v>2</v>
      </c>
    </row>
    <row r="4044" spans="1:3" x14ac:dyDescent="0.2">
      <c r="A4044">
        <v>34642</v>
      </c>
      <c r="B4044">
        <v>9.5238095238095247E-3</v>
      </c>
      <c r="C4044">
        <v>2</v>
      </c>
    </row>
    <row r="4045" spans="1:3" x14ac:dyDescent="0.2">
      <c r="A4045">
        <v>34643</v>
      </c>
      <c r="B4045">
        <v>9.5238095238095247E-3</v>
      </c>
      <c r="C4045">
        <v>2</v>
      </c>
    </row>
    <row r="4046" spans="1:3" x14ac:dyDescent="0.2">
      <c r="A4046">
        <v>34644</v>
      </c>
      <c r="B4046">
        <v>9.5238095238095247E-3</v>
      </c>
      <c r="C4046">
        <v>2</v>
      </c>
    </row>
    <row r="4047" spans="1:3" x14ac:dyDescent="0.2">
      <c r="A4047">
        <v>34645</v>
      </c>
      <c r="B4047">
        <v>9.5238095238095247E-3</v>
      </c>
      <c r="C4047">
        <v>2</v>
      </c>
    </row>
    <row r="4048" spans="1:3" x14ac:dyDescent="0.2">
      <c r="A4048">
        <v>34646</v>
      </c>
      <c r="B4048">
        <v>9.5238095238095247E-3</v>
      </c>
      <c r="C4048">
        <v>2</v>
      </c>
    </row>
    <row r="4049" spans="1:3" x14ac:dyDescent="0.2">
      <c r="A4049">
        <v>34647</v>
      </c>
      <c r="B4049">
        <v>9.5238095238095247E-3</v>
      </c>
      <c r="C4049">
        <v>2</v>
      </c>
    </row>
    <row r="4050" spans="1:3" x14ac:dyDescent="0.2">
      <c r="A4050">
        <v>34648</v>
      </c>
      <c r="B4050">
        <v>9.5238095238095247E-3</v>
      </c>
      <c r="C4050">
        <v>2</v>
      </c>
    </row>
    <row r="4051" spans="1:3" x14ac:dyDescent="0.2">
      <c r="A4051">
        <v>34649</v>
      </c>
      <c r="B4051">
        <v>9.5238095238095247E-3</v>
      </c>
      <c r="C4051">
        <v>2</v>
      </c>
    </row>
    <row r="4052" spans="1:3" x14ac:dyDescent="0.2">
      <c r="A4052">
        <v>34650</v>
      </c>
      <c r="B4052">
        <v>9.5238095238095247E-3</v>
      </c>
      <c r="C4052">
        <v>2</v>
      </c>
    </row>
    <row r="4053" spans="1:3" x14ac:dyDescent="0.2">
      <c r="A4053">
        <v>34651</v>
      </c>
      <c r="B4053">
        <v>9.5238095238095247E-3</v>
      </c>
      <c r="C4053">
        <v>2</v>
      </c>
    </row>
    <row r="4054" spans="1:3" x14ac:dyDescent="0.2">
      <c r="A4054">
        <v>34652</v>
      </c>
      <c r="B4054">
        <v>9.5238095238095247E-3</v>
      </c>
      <c r="C4054">
        <v>2</v>
      </c>
    </row>
    <row r="4055" spans="1:3" x14ac:dyDescent="0.2">
      <c r="A4055">
        <v>34653</v>
      </c>
      <c r="B4055">
        <v>9.5238095238095247E-3</v>
      </c>
      <c r="C4055">
        <v>2</v>
      </c>
    </row>
    <row r="4056" spans="1:3" x14ac:dyDescent="0.2">
      <c r="A4056">
        <v>34654</v>
      </c>
      <c r="B4056">
        <v>9.5238095238095247E-3</v>
      </c>
      <c r="C4056">
        <v>2</v>
      </c>
    </row>
    <row r="4057" spans="1:3" x14ac:dyDescent="0.2">
      <c r="A4057">
        <v>34655</v>
      </c>
      <c r="B4057">
        <v>9.5238095238095247E-3</v>
      </c>
      <c r="C4057">
        <v>2</v>
      </c>
    </row>
    <row r="4058" spans="1:3" x14ac:dyDescent="0.2">
      <c r="A4058">
        <v>34656</v>
      </c>
      <c r="B4058">
        <v>9.5238095238095247E-3</v>
      </c>
      <c r="C4058">
        <v>2</v>
      </c>
    </row>
    <row r="4059" spans="1:3" x14ac:dyDescent="0.2">
      <c r="A4059">
        <v>34657</v>
      </c>
      <c r="B4059">
        <v>9.5238095238095247E-3</v>
      </c>
      <c r="C4059">
        <v>2</v>
      </c>
    </row>
    <row r="4060" spans="1:3" x14ac:dyDescent="0.2">
      <c r="A4060">
        <v>34658</v>
      </c>
      <c r="B4060">
        <v>9.5238095238095247E-3</v>
      </c>
      <c r="C4060">
        <v>2</v>
      </c>
    </row>
    <row r="4061" spans="1:3" x14ac:dyDescent="0.2">
      <c r="A4061">
        <v>34659</v>
      </c>
      <c r="B4061">
        <v>9.5238095238095247E-3</v>
      </c>
      <c r="C4061">
        <v>2</v>
      </c>
    </row>
    <row r="4062" spans="1:3" x14ac:dyDescent="0.2">
      <c r="A4062">
        <v>34660</v>
      </c>
      <c r="B4062">
        <v>9.5238095238095247E-3</v>
      </c>
      <c r="C4062">
        <v>2</v>
      </c>
    </row>
    <row r="4063" spans="1:3" x14ac:dyDescent="0.2">
      <c r="A4063">
        <v>34661</v>
      </c>
      <c r="B4063">
        <v>9.5238095238095247E-3</v>
      </c>
      <c r="C4063">
        <v>2</v>
      </c>
    </row>
    <row r="4064" spans="1:3" x14ac:dyDescent="0.2">
      <c r="A4064">
        <v>34662</v>
      </c>
      <c r="B4064">
        <v>9.5238095238095247E-3</v>
      </c>
      <c r="C4064">
        <v>2</v>
      </c>
    </row>
    <row r="4065" spans="1:3" x14ac:dyDescent="0.2">
      <c r="A4065">
        <v>34663</v>
      </c>
      <c r="B4065">
        <v>9.5238095238095247E-3</v>
      </c>
      <c r="C4065">
        <v>2</v>
      </c>
    </row>
    <row r="4066" spans="1:3" x14ac:dyDescent="0.2">
      <c r="A4066">
        <v>34664</v>
      </c>
      <c r="B4066">
        <v>9.5238095238095247E-3</v>
      </c>
      <c r="C4066">
        <v>2</v>
      </c>
    </row>
    <row r="4067" spans="1:3" x14ac:dyDescent="0.2">
      <c r="A4067">
        <v>34665</v>
      </c>
      <c r="B4067">
        <v>9.5238095238095247E-3</v>
      </c>
      <c r="C4067">
        <v>2</v>
      </c>
    </row>
    <row r="4068" spans="1:3" x14ac:dyDescent="0.2">
      <c r="A4068">
        <v>34666</v>
      </c>
      <c r="B4068">
        <v>9.5238095238095247E-3</v>
      </c>
      <c r="C4068">
        <v>2</v>
      </c>
    </row>
    <row r="4069" spans="1:3" x14ac:dyDescent="0.2">
      <c r="A4069">
        <v>34667</v>
      </c>
      <c r="B4069">
        <v>9.5238095238095247E-3</v>
      </c>
      <c r="C4069">
        <v>2</v>
      </c>
    </row>
    <row r="4070" spans="1:3" x14ac:dyDescent="0.2">
      <c r="A4070">
        <v>34668</v>
      </c>
      <c r="B4070">
        <v>9.5238095238095247E-3</v>
      </c>
      <c r="C4070">
        <v>2</v>
      </c>
    </row>
    <row r="4071" spans="1:3" x14ac:dyDescent="0.2">
      <c r="A4071">
        <v>34669</v>
      </c>
      <c r="B4071">
        <v>9.5238095238095247E-3</v>
      </c>
      <c r="C4071">
        <v>2</v>
      </c>
    </row>
    <row r="4072" spans="1:3" x14ac:dyDescent="0.2">
      <c r="A4072">
        <v>34670</v>
      </c>
      <c r="B4072">
        <v>9.5238095238095247E-3</v>
      </c>
      <c r="C4072">
        <v>2</v>
      </c>
    </row>
    <row r="4073" spans="1:3" x14ac:dyDescent="0.2">
      <c r="A4073">
        <v>34671</v>
      </c>
      <c r="B4073">
        <v>9.5238095238095247E-3</v>
      </c>
      <c r="C4073">
        <v>2</v>
      </c>
    </row>
    <row r="4074" spans="1:3" x14ac:dyDescent="0.2">
      <c r="A4074">
        <v>34672</v>
      </c>
      <c r="B4074">
        <v>9.5238095238095247E-3</v>
      </c>
      <c r="C4074">
        <v>2</v>
      </c>
    </row>
    <row r="4075" spans="1:3" x14ac:dyDescent="0.2">
      <c r="A4075">
        <v>34673</v>
      </c>
      <c r="B4075">
        <v>9.5238095238095247E-3</v>
      </c>
      <c r="C4075">
        <v>2</v>
      </c>
    </row>
    <row r="4076" spans="1:3" x14ac:dyDescent="0.2">
      <c r="A4076">
        <v>34674</v>
      </c>
      <c r="B4076">
        <v>9.5238095238095247E-3</v>
      </c>
      <c r="C4076">
        <v>2</v>
      </c>
    </row>
    <row r="4077" spans="1:3" x14ac:dyDescent="0.2">
      <c r="A4077">
        <v>34675</v>
      </c>
      <c r="B4077">
        <v>9.5238095238095247E-3</v>
      </c>
      <c r="C4077">
        <v>2</v>
      </c>
    </row>
    <row r="4078" spans="1:3" x14ac:dyDescent="0.2">
      <c r="A4078">
        <v>34676</v>
      </c>
      <c r="B4078">
        <v>9.5238095238095247E-3</v>
      </c>
      <c r="C4078">
        <v>2</v>
      </c>
    </row>
    <row r="4079" spans="1:3" x14ac:dyDescent="0.2">
      <c r="A4079">
        <v>34677</v>
      </c>
      <c r="B4079">
        <v>9.5238095238095247E-3</v>
      </c>
      <c r="C4079">
        <v>2</v>
      </c>
    </row>
    <row r="4080" spans="1:3" x14ac:dyDescent="0.2">
      <c r="A4080">
        <v>34678</v>
      </c>
      <c r="B4080">
        <v>9.5238095238095247E-3</v>
      </c>
      <c r="C4080">
        <v>2</v>
      </c>
    </row>
    <row r="4081" spans="1:3" x14ac:dyDescent="0.2">
      <c r="A4081">
        <v>34679</v>
      </c>
      <c r="B4081">
        <v>9.5238095238095247E-3</v>
      </c>
      <c r="C4081">
        <v>2</v>
      </c>
    </row>
    <row r="4082" spans="1:3" x14ac:dyDescent="0.2">
      <c r="A4082">
        <v>34680</v>
      </c>
      <c r="B4082">
        <v>9.5238095238095247E-3</v>
      </c>
      <c r="C4082">
        <v>2</v>
      </c>
    </row>
    <row r="4083" spans="1:3" x14ac:dyDescent="0.2">
      <c r="A4083">
        <v>34681</v>
      </c>
      <c r="B4083">
        <v>9.5238095238095247E-3</v>
      </c>
      <c r="C4083">
        <v>2</v>
      </c>
    </row>
    <row r="4084" spans="1:3" x14ac:dyDescent="0.2">
      <c r="A4084">
        <v>34682</v>
      </c>
      <c r="B4084">
        <v>9.5238095238095247E-3</v>
      </c>
      <c r="C4084">
        <v>2</v>
      </c>
    </row>
    <row r="4085" spans="1:3" x14ac:dyDescent="0.2">
      <c r="A4085">
        <v>34683</v>
      </c>
      <c r="B4085">
        <v>9.5238095238095247E-3</v>
      </c>
      <c r="C4085">
        <v>2</v>
      </c>
    </row>
    <row r="4086" spans="1:3" x14ac:dyDescent="0.2">
      <c r="A4086">
        <v>34684</v>
      </c>
      <c r="B4086">
        <v>9.5238095238095247E-3</v>
      </c>
      <c r="C4086">
        <v>2</v>
      </c>
    </row>
    <row r="4087" spans="1:3" x14ac:dyDescent="0.2">
      <c r="A4087">
        <v>34685</v>
      </c>
      <c r="B4087">
        <v>9.5238095238095247E-3</v>
      </c>
      <c r="C4087">
        <v>2</v>
      </c>
    </row>
    <row r="4088" spans="1:3" x14ac:dyDescent="0.2">
      <c r="A4088">
        <v>34686</v>
      </c>
      <c r="B4088">
        <v>9.5238095238095247E-3</v>
      </c>
      <c r="C4088">
        <v>2</v>
      </c>
    </row>
    <row r="4089" spans="1:3" x14ac:dyDescent="0.2">
      <c r="A4089">
        <v>34687</v>
      </c>
      <c r="B4089">
        <v>9.5238095238095247E-3</v>
      </c>
      <c r="C4089">
        <v>2</v>
      </c>
    </row>
    <row r="4090" spans="1:3" x14ac:dyDescent="0.2">
      <c r="A4090">
        <v>34688</v>
      </c>
      <c r="B4090">
        <v>9.5238095238095247E-3</v>
      </c>
      <c r="C4090">
        <v>2</v>
      </c>
    </row>
    <row r="4091" spans="1:3" x14ac:dyDescent="0.2">
      <c r="A4091">
        <v>34689</v>
      </c>
      <c r="B4091">
        <v>9.5238095238095247E-3</v>
      </c>
      <c r="C4091">
        <v>2</v>
      </c>
    </row>
    <row r="4092" spans="1:3" x14ac:dyDescent="0.2">
      <c r="A4092">
        <v>34690</v>
      </c>
      <c r="B4092">
        <v>9.5238095238095247E-3</v>
      </c>
      <c r="C4092">
        <v>2</v>
      </c>
    </row>
    <row r="4093" spans="1:3" x14ac:dyDescent="0.2">
      <c r="A4093">
        <v>34691</v>
      </c>
      <c r="B4093">
        <v>9.5238095238095247E-3</v>
      </c>
      <c r="C4093">
        <v>2</v>
      </c>
    </row>
    <row r="4094" spans="1:3" x14ac:dyDescent="0.2">
      <c r="A4094">
        <v>34692</v>
      </c>
      <c r="B4094">
        <v>9.5238095238095247E-3</v>
      </c>
      <c r="C4094">
        <v>2</v>
      </c>
    </row>
    <row r="4095" spans="1:3" x14ac:dyDescent="0.2">
      <c r="A4095">
        <v>34693</v>
      </c>
      <c r="B4095">
        <v>9.5238095238095247E-3</v>
      </c>
      <c r="C4095">
        <v>2</v>
      </c>
    </row>
    <row r="4096" spans="1:3" x14ac:dyDescent="0.2">
      <c r="A4096">
        <v>34694</v>
      </c>
      <c r="B4096">
        <v>9.5238095238095247E-3</v>
      </c>
      <c r="C4096">
        <v>2</v>
      </c>
    </row>
    <row r="4097" spans="1:3" x14ac:dyDescent="0.2">
      <c r="A4097">
        <v>34695</v>
      </c>
      <c r="B4097">
        <v>9.5238095238095247E-3</v>
      </c>
      <c r="C4097">
        <v>2</v>
      </c>
    </row>
    <row r="4098" spans="1:3" x14ac:dyDescent="0.2">
      <c r="A4098">
        <v>34696</v>
      </c>
      <c r="B4098">
        <v>9.5238095238095247E-3</v>
      </c>
      <c r="C4098">
        <v>2</v>
      </c>
    </row>
    <row r="4099" spans="1:3" x14ac:dyDescent="0.2">
      <c r="A4099">
        <v>34697</v>
      </c>
      <c r="B4099">
        <v>9.5238095238095247E-3</v>
      </c>
      <c r="C4099">
        <v>2</v>
      </c>
    </row>
    <row r="4100" spans="1:3" x14ac:dyDescent="0.2">
      <c r="A4100">
        <v>34698</v>
      </c>
      <c r="B4100">
        <v>9.5238095238095247E-3</v>
      </c>
      <c r="C4100">
        <v>2</v>
      </c>
    </row>
    <row r="4101" spans="1:3" x14ac:dyDescent="0.2">
      <c r="A4101">
        <v>34699</v>
      </c>
      <c r="B4101">
        <v>9.5238095238095247E-3</v>
      </c>
      <c r="C4101">
        <v>2</v>
      </c>
    </row>
    <row r="4102" spans="1:3" x14ac:dyDescent="0.2">
      <c r="A4102">
        <v>34700</v>
      </c>
      <c r="B4102">
        <v>9.5238095238095247E-3</v>
      </c>
      <c r="C4102">
        <v>2</v>
      </c>
    </row>
    <row r="4103" spans="1:3" x14ac:dyDescent="0.2">
      <c r="A4103">
        <v>34701</v>
      </c>
      <c r="B4103">
        <v>9.5238095238095247E-3</v>
      </c>
      <c r="C4103">
        <v>2</v>
      </c>
    </row>
    <row r="4104" spans="1:3" x14ac:dyDescent="0.2">
      <c r="A4104">
        <v>34702</v>
      </c>
      <c r="B4104">
        <v>9.5238095238095247E-3</v>
      </c>
      <c r="C4104">
        <v>2</v>
      </c>
    </row>
    <row r="4105" spans="1:3" x14ac:dyDescent="0.2">
      <c r="A4105">
        <v>34703</v>
      </c>
      <c r="B4105">
        <v>9.5238095238095247E-3</v>
      </c>
      <c r="C4105">
        <v>2</v>
      </c>
    </row>
    <row r="4106" spans="1:3" x14ac:dyDescent="0.2">
      <c r="A4106">
        <v>34704</v>
      </c>
      <c r="B4106">
        <v>9.5238095238095247E-3</v>
      </c>
      <c r="C4106">
        <v>2</v>
      </c>
    </row>
    <row r="4107" spans="1:3" x14ac:dyDescent="0.2">
      <c r="A4107">
        <v>34705</v>
      </c>
      <c r="B4107">
        <v>9.5238095238095247E-3</v>
      </c>
      <c r="C4107">
        <v>2</v>
      </c>
    </row>
    <row r="4108" spans="1:3" x14ac:dyDescent="0.2">
      <c r="A4108">
        <v>34706</v>
      </c>
      <c r="B4108">
        <v>9.5238095238095247E-3</v>
      </c>
      <c r="C4108">
        <v>2</v>
      </c>
    </row>
    <row r="4109" spans="1:3" x14ac:dyDescent="0.2">
      <c r="A4109">
        <v>34707</v>
      </c>
      <c r="B4109">
        <v>9.5238095238095247E-3</v>
      </c>
      <c r="C4109">
        <v>2</v>
      </c>
    </row>
    <row r="4110" spans="1:3" x14ac:dyDescent="0.2">
      <c r="A4110">
        <v>34708</v>
      </c>
      <c r="B4110">
        <v>9.5238095238095247E-3</v>
      </c>
      <c r="C4110">
        <v>2</v>
      </c>
    </row>
    <row r="4111" spans="1:3" x14ac:dyDescent="0.2">
      <c r="A4111">
        <v>34709</v>
      </c>
      <c r="B4111">
        <v>9.5238095238095247E-3</v>
      </c>
      <c r="C4111">
        <v>2</v>
      </c>
    </row>
    <row r="4112" spans="1:3" x14ac:dyDescent="0.2">
      <c r="A4112">
        <v>34710</v>
      </c>
      <c r="B4112">
        <v>9.5238095238095247E-3</v>
      </c>
      <c r="C4112">
        <v>2</v>
      </c>
    </row>
    <row r="4113" spans="1:3" x14ac:dyDescent="0.2">
      <c r="A4113">
        <v>34711</v>
      </c>
      <c r="B4113">
        <v>9.5238095238095247E-3</v>
      </c>
      <c r="C4113">
        <v>2</v>
      </c>
    </row>
    <row r="4114" spans="1:3" x14ac:dyDescent="0.2">
      <c r="A4114">
        <v>34712</v>
      </c>
      <c r="B4114">
        <v>9.5238095238095247E-3</v>
      </c>
      <c r="C4114">
        <v>2</v>
      </c>
    </row>
    <row r="4115" spans="1:3" x14ac:dyDescent="0.2">
      <c r="A4115">
        <v>34713</v>
      </c>
      <c r="B4115">
        <v>9.5238095238095247E-3</v>
      </c>
      <c r="C4115">
        <v>2</v>
      </c>
    </row>
    <row r="4116" spans="1:3" x14ac:dyDescent="0.2">
      <c r="A4116">
        <v>34714</v>
      </c>
      <c r="B4116">
        <v>9.5238095238095247E-3</v>
      </c>
      <c r="C4116">
        <v>2</v>
      </c>
    </row>
    <row r="4117" spans="1:3" x14ac:dyDescent="0.2">
      <c r="A4117">
        <v>34715</v>
      </c>
      <c r="B4117">
        <v>9.5238095238095247E-3</v>
      </c>
      <c r="C4117">
        <v>2</v>
      </c>
    </row>
    <row r="4118" spans="1:3" x14ac:dyDescent="0.2">
      <c r="A4118">
        <v>34716</v>
      </c>
      <c r="B4118">
        <v>9.5238095238095247E-3</v>
      </c>
      <c r="C4118">
        <v>2</v>
      </c>
    </row>
    <row r="4119" spans="1:3" x14ac:dyDescent="0.2">
      <c r="A4119">
        <v>34717</v>
      </c>
      <c r="B4119">
        <v>9.5238095238095247E-3</v>
      </c>
      <c r="C4119">
        <v>2</v>
      </c>
    </row>
    <row r="4120" spans="1:3" x14ac:dyDescent="0.2">
      <c r="A4120">
        <v>34718</v>
      </c>
      <c r="B4120">
        <v>9.5238095238095247E-3</v>
      </c>
      <c r="C4120">
        <v>2</v>
      </c>
    </row>
    <row r="4121" spans="1:3" x14ac:dyDescent="0.2">
      <c r="A4121">
        <v>34719</v>
      </c>
      <c r="B4121">
        <v>9.5238095238095247E-3</v>
      </c>
      <c r="C4121">
        <v>2</v>
      </c>
    </row>
    <row r="4122" spans="1:3" x14ac:dyDescent="0.2">
      <c r="A4122">
        <v>34720</v>
      </c>
      <c r="B4122">
        <v>9.5238095238095247E-3</v>
      </c>
      <c r="C4122">
        <v>2</v>
      </c>
    </row>
    <row r="4123" spans="1:3" x14ac:dyDescent="0.2">
      <c r="A4123">
        <v>34721</v>
      </c>
      <c r="B4123">
        <v>9.5238095238095247E-3</v>
      </c>
      <c r="C4123">
        <v>2</v>
      </c>
    </row>
    <row r="4124" spans="1:3" x14ac:dyDescent="0.2">
      <c r="A4124">
        <v>34722</v>
      </c>
      <c r="B4124">
        <v>9.5238095238095247E-3</v>
      </c>
      <c r="C4124">
        <v>2</v>
      </c>
    </row>
    <row r="4125" spans="1:3" x14ac:dyDescent="0.2">
      <c r="A4125">
        <v>34723</v>
      </c>
      <c r="B4125">
        <v>9.5238095238095247E-3</v>
      </c>
      <c r="C4125">
        <v>2</v>
      </c>
    </row>
    <row r="4126" spans="1:3" x14ac:dyDescent="0.2">
      <c r="A4126">
        <v>34724</v>
      </c>
      <c r="B4126">
        <v>9.5238095238095247E-3</v>
      </c>
      <c r="C4126">
        <v>2</v>
      </c>
    </row>
    <row r="4127" spans="1:3" x14ac:dyDescent="0.2">
      <c r="A4127">
        <v>34725</v>
      </c>
      <c r="B4127">
        <v>9.5238095238095247E-3</v>
      </c>
      <c r="C4127">
        <v>2</v>
      </c>
    </row>
    <row r="4128" spans="1:3" x14ac:dyDescent="0.2">
      <c r="A4128">
        <v>34726</v>
      </c>
      <c r="B4128">
        <v>9.5238095238095247E-3</v>
      </c>
      <c r="C4128">
        <v>2</v>
      </c>
    </row>
    <row r="4129" spans="1:3" x14ac:dyDescent="0.2">
      <c r="A4129">
        <v>34727</v>
      </c>
      <c r="B4129">
        <v>9.5238095238095247E-3</v>
      </c>
      <c r="C4129">
        <v>2</v>
      </c>
    </row>
    <row r="4130" spans="1:3" x14ac:dyDescent="0.2">
      <c r="A4130">
        <v>34728</v>
      </c>
      <c r="B4130">
        <v>9.5238095238095247E-3</v>
      </c>
      <c r="C4130">
        <v>2</v>
      </c>
    </row>
    <row r="4131" spans="1:3" x14ac:dyDescent="0.2">
      <c r="A4131">
        <v>34729</v>
      </c>
      <c r="B4131">
        <v>9.5238095238095247E-3</v>
      </c>
      <c r="C4131">
        <v>2</v>
      </c>
    </row>
    <row r="4132" spans="1:3" x14ac:dyDescent="0.2">
      <c r="A4132">
        <v>34730</v>
      </c>
      <c r="B4132">
        <v>9.5238095238095247E-3</v>
      </c>
      <c r="C4132">
        <v>2</v>
      </c>
    </row>
    <row r="4133" spans="1:3" x14ac:dyDescent="0.2">
      <c r="A4133">
        <v>34731</v>
      </c>
      <c r="B4133">
        <v>9.5238095238095247E-3</v>
      </c>
      <c r="C4133">
        <v>2</v>
      </c>
    </row>
    <row r="4134" spans="1:3" x14ac:dyDescent="0.2">
      <c r="A4134">
        <v>34732</v>
      </c>
      <c r="B4134">
        <v>9.5238095238095247E-3</v>
      </c>
      <c r="C4134">
        <v>2</v>
      </c>
    </row>
    <row r="4135" spans="1:3" x14ac:dyDescent="0.2">
      <c r="A4135">
        <v>34733</v>
      </c>
      <c r="B4135">
        <v>9.5238095238095247E-3</v>
      </c>
      <c r="C4135">
        <v>2</v>
      </c>
    </row>
    <row r="4136" spans="1:3" x14ac:dyDescent="0.2">
      <c r="A4136">
        <v>34734</v>
      </c>
      <c r="B4136">
        <v>9.5238095238095247E-3</v>
      </c>
      <c r="C4136">
        <v>2</v>
      </c>
    </row>
    <row r="4137" spans="1:3" x14ac:dyDescent="0.2">
      <c r="A4137">
        <v>34735</v>
      </c>
      <c r="B4137">
        <v>9.5238095238095247E-3</v>
      </c>
      <c r="C4137">
        <v>2</v>
      </c>
    </row>
    <row r="4138" spans="1:3" x14ac:dyDescent="0.2">
      <c r="A4138">
        <v>34736</v>
      </c>
      <c r="B4138">
        <v>9.5238095238095247E-3</v>
      </c>
      <c r="C4138">
        <v>2</v>
      </c>
    </row>
    <row r="4139" spans="1:3" x14ac:dyDescent="0.2">
      <c r="A4139">
        <v>34737</v>
      </c>
      <c r="B4139">
        <v>9.5238095238095247E-3</v>
      </c>
      <c r="C4139">
        <v>2</v>
      </c>
    </row>
    <row r="4140" spans="1:3" x14ac:dyDescent="0.2">
      <c r="A4140">
        <v>34738</v>
      </c>
      <c r="B4140">
        <v>9.5238095238095247E-3</v>
      </c>
      <c r="C4140">
        <v>2</v>
      </c>
    </row>
    <row r="4141" spans="1:3" x14ac:dyDescent="0.2">
      <c r="A4141">
        <v>34739</v>
      </c>
      <c r="B4141">
        <v>9.5238095238095247E-3</v>
      </c>
      <c r="C4141">
        <v>2</v>
      </c>
    </row>
    <row r="4142" spans="1:3" x14ac:dyDescent="0.2">
      <c r="A4142">
        <v>34740</v>
      </c>
      <c r="B4142">
        <v>9.5238095238095247E-3</v>
      </c>
      <c r="C4142">
        <v>2</v>
      </c>
    </row>
    <row r="4143" spans="1:3" x14ac:dyDescent="0.2">
      <c r="A4143">
        <v>34741</v>
      </c>
      <c r="B4143">
        <v>9.5238095238095247E-3</v>
      </c>
      <c r="C4143">
        <v>2</v>
      </c>
    </row>
    <row r="4144" spans="1:3" x14ac:dyDescent="0.2">
      <c r="A4144">
        <v>34742</v>
      </c>
      <c r="B4144">
        <v>9.5238095238095247E-3</v>
      </c>
      <c r="C4144">
        <v>2</v>
      </c>
    </row>
    <row r="4145" spans="1:3" x14ac:dyDescent="0.2">
      <c r="A4145">
        <v>34743</v>
      </c>
      <c r="B4145">
        <v>9.5238095238095247E-3</v>
      </c>
      <c r="C4145">
        <v>2</v>
      </c>
    </row>
    <row r="4146" spans="1:3" x14ac:dyDescent="0.2">
      <c r="A4146">
        <v>34744</v>
      </c>
      <c r="B4146">
        <v>9.5238095238095247E-3</v>
      </c>
      <c r="C4146">
        <v>2</v>
      </c>
    </row>
    <row r="4147" spans="1:3" x14ac:dyDescent="0.2">
      <c r="A4147">
        <v>34745</v>
      </c>
      <c r="B4147">
        <v>9.5238095238095247E-3</v>
      </c>
      <c r="C4147">
        <v>2</v>
      </c>
    </row>
    <row r="4148" spans="1:3" x14ac:dyDescent="0.2">
      <c r="A4148">
        <v>34746</v>
      </c>
      <c r="B4148">
        <v>9.5238095238095247E-3</v>
      </c>
      <c r="C4148">
        <v>2</v>
      </c>
    </row>
    <row r="4149" spans="1:3" x14ac:dyDescent="0.2">
      <c r="A4149">
        <v>34747</v>
      </c>
      <c r="B4149">
        <v>9.5238095238095247E-3</v>
      </c>
      <c r="C4149">
        <v>2</v>
      </c>
    </row>
    <row r="4150" spans="1:3" x14ac:dyDescent="0.2">
      <c r="A4150">
        <v>34748</v>
      </c>
      <c r="B4150">
        <v>9.5238095238095247E-3</v>
      </c>
      <c r="C4150">
        <v>2</v>
      </c>
    </row>
    <row r="4151" spans="1:3" x14ac:dyDescent="0.2">
      <c r="A4151">
        <v>34749</v>
      </c>
      <c r="B4151">
        <v>9.5238095238095247E-3</v>
      </c>
      <c r="C4151">
        <v>2</v>
      </c>
    </row>
    <row r="4152" spans="1:3" x14ac:dyDescent="0.2">
      <c r="A4152">
        <v>34750</v>
      </c>
      <c r="B4152">
        <v>9.5238095238095247E-3</v>
      </c>
      <c r="C4152">
        <v>2</v>
      </c>
    </row>
    <row r="4153" spans="1:3" x14ac:dyDescent="0.2">
      <c r="A4153">
        <v>34751</v>
      </c>
      <c r="B4153">
        <v>9.5238095238095247E-3</v>
      </c>
      <c r="C4153">
        <v>2</v>
      </c>
    </row>
    <row r="4154" spans="1:3" x14ac:dyDescent="0.2">
      <c r="A4154">
        <v>34752</v>
      </c>
      <c r="B4154">
        <v>9.5238095238095247E-3</v>
      </c>
      <c r="C4154">
        <v>2</v>
      </c>
    </row>
    <row r="4155" spans="1:3" x14ac:dyDescent="0.2">
      <c r="A4155">
        <v>34753</v>
      </c>
      <c r="B4155">
        <v>9.5238095238095247E-3</v>
      </c>
      <c r="C4155">
        <v>2</v>
      </c>
    </row>
    <row r="4156" spans="1:3" x14ac:dyDescent="0.2">
      <c r="A4156">
        <v>34754</v>
      </c>
      <c r="B4156">
        <v>9.5238095238095247E-3</v>
      </c>
      <c r="C4156">
        <v>2</v>
      </c>
    </row>
    <row r="4157" spans="1:3" x14ac:dyDescent="0.2">
      <c r="A4157">
        <v>34755</v>
      </c>
      <c r="B4157">
        <v>9.5238095238095247E-3</v>
      </c>
      <c r="C4157">
        <v>2</v>
      </c>
    </row>
    <row r="4158" spans="1:3" x14ac:dyDescent="0.2">
      <c r="A4158">
        <v>34756</v>
      </c>
      <c r="B4158">
        <v>9.5238095238095247E-3</v>
      </c>
      <c r="C4158">
        <v>2</v>
      </c>
    </row>
    <row r="4159" spans="1:3" x14ac:dyDescent="0.2">
      <c r="A4159">
        <v>34757</v>
      </c>
      <c r="B4159">
        <v>9.5238095238095247E-3</v>
      </c>
      <c r="C4159">
        <v>2</v>
      </c>
    </row>
    <row r="4160" spans="1:3" x14ac:dyDescent="0.2">
      <c r="A4160">
        <v>34758</v>
      </c>
      <c r="B4160">
        <v>9.5238095238095247E-3</v>
      </c>
      <c r="C4160">
        <v>2</v>
      </c>
    </row>
    <row r="4161" spans="1:3" x14ac:dyDescent="0.2">
      <c r="A4161">
        <v>34759</v>
      </c>
      <c r="B4161">
        <v>9.5238095238095247E-3</v>
      </c>
      <c r="C4161">
        <v>2</v>
      </c>
    </row>
    <row r="4162" spans="1:3" x14ac:dyDescent="0.2">
      <c r="A4162">
        <v>34760</v>
      </c>
      <c r="B4162">
        <v>9.5238095238095247E-3</v>
      </c>
      <c r="C4162">
        <v>2</v>
      </c>
    </row>
    <row r="4163" spans="1:3" x14ac:dyDescent="0.2">
      <c r="A4163">
        <v>34761</v>
      </c>
      <c r="B4163">
        <v>9.5238095238095247E-3</v>
      </c>
      <c r="C4163">
        <v>2</v>
      </c>
    </row>
    <row r="4164" spans="1:3" x14ac:dyDescent="0.2">
      <c r="A4164">
        <v>34762</v>
      </c>
      <c r="B4164">
        <v>9.5238095238095247E-3</v>
      </c>
      <c r="C4164">
        <v>2</v>
      </c>
    </row>
    <row r="4165" spans="1:3" x14ac:dyDescent="0.2">
      <c r="A4165">
        <v>34763</v>
      </c>
      <c r="B4165">
        <v>9.5238095238095247E-3</v>
      </c>
      <c r="C4165">
        <v>2</v>
      </c>
    </row>
    <row r="4166" spans="1:3" x14ac:dyDescent="0.2">
      <c r="A4166">
        <v>34764</v>
      </c>
      <c r="B4166">
        <v>9.5238095238095247E-3</v>
      </c>
      <c r="C4166">
        <v>2</v>
      </c>
    </row>
    <row r="4167" spans="1:3" x14ac:dyDescent="0.2">
      <c r="A4167">
        <v>34765</v>
      </c>
      <c r="B4167">
        <v>9.5238095238095247E-3</v>
      </c>
      <c r="C4167">
        <v>2</v>
      </c>
    </row>
    <row r="4168" spans="1:3" x14ac:dyDescent="0.2">
      <c r="A4168">
        <v>34766</v>
      </c>
      <c r="B4168">
        <v>9.5238095238095247E-3</v>
      </c>
      <c r="C4168">
        <v>2</v>
      </c>
    </row>
    <row r="4169" spans="1:3" x14ac:dyDescent="0.2">
      <c r="A4169">
        <v>34767</v>
      </c>
      <c r="B4169">
        <v>9.5238095238095247E-3</v>
      </c>
      <c r="C4169">
        <v>2</v>
      </c>
    </row>
    <row r="4170" spans="1:3" x14ac:dyDescent="0.2">
      <c r="A4170">
        <v>34768</v>
      </c>
      <c r="B4170">
        <v>9.5238095238095247E-3</v>
      </c>
      <c r="C4170">
        <v>2</v>
      </c>
    </row>
    <row r="4171" spans="1:3" x14ac:dyDescent="0.2">
      <c r="A4171">
        <v>34769</v>
      </c>
      <c r="B4171">
        <v>9.5238095238095247E-3</v>
      </c>
      <c r="C4171">
        <v>2</v>
      </c>
    </row>
    <row r="4172" spans="1:3" x14ac:dyDescent="0.2">
      <c r="A4172">
        <v>34770</v>
      </c>
      <c r="B4172">
        <v>9.5238095238095247E-3</v>
      </c>
      <c r="C4172">
        <v>2</v>
      </c>
    </row>
    <row r="4173" spans="1:3" x14ac:dyDescent="0.2">
      <c r="A4173">
        <v>34771</v>
      </c>
      <c r="B4173">
        <v>9.5238095238095247E-3</v>
      </c>
      <c r="C4173">
        <v>2</v>
      </c>
    </row>
    <row r="4174" spans="1:3" x14ac:dyDescent="0.2">
      <c r="A4174">
        <v>34772</v>
      </c>
      <c r="B4174">
        <v>9.5238095238095247E-3</v>
      </c>
      <c r="C4174">
        <v>2</v>
      </c>
    </row>
    <row r="4175" spans="1:3" x14ac:dyDescent="0.2">
      <c r="A4175">
        <v>34773</v>
      </c>
      <c r="B4175">
        <v>9.5238095238095247E-3</v>
      </c>
      <c r="C4175">
        <v>2</v>
      </c>
    </row>
    <row r="4176" spans="1:3" x14ac:dyDescent="0.2">
      <c r="A4176">
        <v>34774</v>
      </c>
      <c r="B4176">
        <v>9.5238095238095247E-3</v>
      </c>
      <c r="C4176">
        <v>2</v>
      </c>
    </row>
    <row r="4177" spans="1:3" x14ac:dyDescent="0.2">
      <c r="A4177">
        <v>34775</v>
      </c>
      <c r="B4177">
        <v>9.5238095238095247E-3</v>
      </c>
      <c r="C4177">
        <v>2</v>
      </c>
    </row>
    <row r="4178" spans="1:3" x14ac:dyDescent="0.2">
      <c r="A4178">
        <v>34776</v>
      </c>
      <c r="B4178">
        <v>9.5238095238095247E-3</v>
      </c>
      <c r="C4178">
        <v>2</v>
      </c>
    </row>
    <row r="4179" spans="1:3" x14ac:dyDescent="0.2">
      <c r="A4179">
        <v>34777</v>
      </c>
      <c r="B4179">
        <v>9.5238095238095247E-3</v>
      </c>
      <c r="C4179">
        <v>2</v>
      </c>
    </row>
    <row r="4180" spans="1:3" x14ac:dyDescent="0.2">
      <c r="A4180">
        <v>34778</v>
      </c>
      <c r="B4180">
        <v>9.5238095238095247E-3</v>
      </c>
      <c r="C4180">
        <v>2</v>
      </c>
    </row>
    <row r="4181" spans="1:3" x14ac:dyDescent="0.2">
      <c r="A4181">
        <v>34779</v>
      </c>
      <c r="B4181">
        <v>9.5238095238095247E-3</v>
      </c>
      <c r="C4181">
        <v>2</v>
      </c>
    </row>
    <row r="4182" spans="1:3" x14ac:dyDescent="0.2">
      <c r="A4182">
        <v>34780</v>
      </c>
      <c r="B4182">
        <v>9.5238095238095247E-3</v>
      </c>
      <c r="C4182">
        <v>2</v>
      </c>
    </row>
    <row r="4183" spans="1:3" x14ac:dyDescent="0.2">
      <c r="A4183">
        <v>34781</v>
      </c>
      <c r="B4183">
        <v>9.5238095238095247E-3</v>
      </c>
      <c r="C4183">
        <v>2</v>
      </c>
    </row>
    <row r="4184" spans="1:3" x14ac:dyDescent="0.2">
      <c r="A4184">
        <v>34782</v>
      </c>
      <c r="B4184">
        <v>9.5238095238095247E-3</v>
      </c>
      <c r="C4184">
        <v>2</v>
      </c>
    </row>
    <row r="4185" spans="1:3" x14ac:dyDescent="0.2">
      <c r="A4185">
        <v>34783</v>
      </c>
      <c r="B4185">
        <v>9.5238095238095247E-3</v>
      </c>
      <c r="C4185">
        <v>2</v>
      </c>
    </row>
    <row r="4186" spans="1:3" x14ac:dyDescent="0.2">
      <c r="A4186">
        <v>34784</v>
      </c>
      <c r="B4186">
        <v>9.5238095238095247E-3</v>
      </c>
      <c r="C4186">
        <v>2</v>
      </c>
    </row>
    <row r="4187" spans="1:3" x14ac:dyDescent="0.2">
      <c r="A4187">
        <v>34785</v>
      </c>
      <c r="B4187">
        <v>9.5238095238095247E-3</v>
      </c>
      <c r="C4187">
        <v>2</v>
      </c>
    </row>
    <row r="4188" spans="1:3" x14ac:dyDescent="0.2">
      <c r="A4188">
        <v>34786</v>
      </c>
      <c r="B4188">
        <v>9.5238095238095247E-3</v>
      </c>
      <c r="C4188">
        <v>2</v>
      </c>
    </row>
    <row r="4189" spans="1:3" x14ac:dyDescent="0.2">
      <c r="A4189">
        <v>34787</v>
      </c>
      <c r="B4189">
        <v>9.5238095238095247E-3</v>
      </c>
      <c r="C4189">
        <v>2</v>
      </c>
    </row>
    <row r="4190" spans="1:3" x14ac:dyDescent="0.2">
      <c r="A4190">
        <v>34788</v>
      </c>
      <c r="B4190">
        <v>9.5238095238095247E-3</v>
      </c>
      <c r="C4190">
        <v>2</v>
      </c>
    </row>
    <row r="4191" spans="1:3" x14ac:dyDescent="0.2">
      <c r="A4191">
        <v>34789</v>
      </c>
      <c r="B4191">
        <v>9.5238095238095247E-3</v>
      </c>
      <c r="C4191">
        <v>2</v>
      </c>
    </row>
    <row r="4192" spans="1:3" x14ac:dyDescent="0.2">
      <c r="A4192">
        <v>34790</v>
      </c>
      <c r="B4192">
        <v>9.5238095238095247E-3</v>
      </c>
      <c r="C4192">
        <v>2</v>
      </c>
    </row>
    <row r="4193" spans="1:3" x14ac:dyDescent="0.2">
      <c r="A4193">
        <v>34791</v>
      </c>
      <c r="B4193">
        <v>9.5238095238095247E-3</v>
      </c>
      <c r="C4193">
        <v>2</v>
      </c>
    </row>
    <row r="4194" spans="1:3" x14ac:dyDescent="0.2">
      <c r="A4194">
        <v>34792</v>
      </c>
      <c r="B4194">
        <v>9.5238095238095247E-3</v>
      </c>
      <c r="C4194">
        <v>2</v>
      </c>
    </row>
    <row r="4195" spans="1:3" x14ac:dyDescent="0.2">
      <c r="A4195">
        <v>34793</v>
      </c>
      <c r="B4195">
        <v>9.5238095238095247E-3</v>
      </c>
      <c r="C4195">
        <v>2</v>
      </c>
    </row>
    <row r="4196" spans="1:3" x14ac:dyDescent="0.2">
      <c r="A4196">
        <v>34794</v>
      </c>
      <c r="B4196">
        <v>9.5238095238095247E-3</v>
      </c>
      <c r="C4196">
        <v>2</v>
      </c>
    </row>
    <row r="4197" spans="1:3" x14ac:dyDescent="0.2">
      <c r="A4197">
        <v>34795</v>
      </c>
      <c r="B4197">
        <v>9.5238095238095247E-3</v>
      </c>
      <c r="C4197">
        <v>2</v>
      </c>
    </row>
    <row r="4198" spans="1:3" x14ac:dyDescent="0.2">
      <c r="A4198">
        <v>34796</v>
      </c>
      <c r="B4198">
        <v>9.5238095238095247E-3</v>
      </c>
      <c r="C4198">
        <v>2</v>
      </c>
    </row>
    <row r="4199" spans="1:3" x14ac:dyDescent="0.2">
      <c r="A4199">
        <v>34797</v>
      </c>
      <c r="B4199">
        <v>9.5238095238095247E-3</v>
      </c>
      <c r="C4199">
        <v>2</v>
      </c>
    </row>
    <row r="4200" spans="1:3" x14ac:dyDescent="0.2">
      <c r="A4200">
        <v>34798</v>
      </c>
      <c r="B4200">
        <v>9.5238095238095247E-3</v>
      </c>
      <c r="C4200">
        <v>2</v>
      </c>
    </row>
    <row r="4201" spans="1:3" x14ac:dyDescent="0.2">
      <c r="A4201">
        <v>34799</v>
      </c>
      <c r="B4201">
        <v>9.5238095238095247E-3</v>
      </c>
      <c r="C4201">
        <v>2</v>
      </c>
    </row>
    <row r="4202" spans="1:3" x14ac:dyDescent="0.2">
      <c r="A4202">
        <v>34800</v>
      </c>
      <c r="B4202">
        <v>9.5238095238095247E-3</v>
      </c>
      <c r="C4202">
        <v>2</v>
      </c>
    </row>
    <row r="4203" spans="1:3" x14ac:dyDescent="0.2">
      <c r="A4203">
        <v>34801</v>
      </c>
      <c r="B4203">
        <v>9.5238095238095247E-3</v>
      </c>
      <c r="C4203">
        <v>2</v>
      </c>
    </row>
    <row r="4204" spans="1:3" x14ac:dyDescent="0.2">
      <c r="A4204">
        <v>34802</v>
      </c>
      <c r="B4204">
        <v>9.5238095238095247E-3</v>
      </c>
      <c r="C4204">
        <v>2</v>
      </c>
    </row>
    <row r="4205" spans="1:3" x14ac:dyDescent="0.2">
      <c r="A4205">
        <v>34803</v>
      </c>
      <c r="B4205">
        <v>9.5238095238095247E-3</v>
      </c>
      <c r="C4205">
        <v>2</v>
      </c>
    </row>
    <row r="4206" spans="1:3" x14ac:dyDescent="0.2">
      <c r="A4206">
        <v>34804</v>
      </c>
      <c r="B4206">
        <v>9.5238095238095247E-3</v>
      </c>
      <c r="C4206">
        <v>2</v>
      </c>
    </row>
    <row r="4207" spans="1:3" x14ac:dyDescent="0.2">
      <c r="A4207">
        <v>34805</v>
      </c>
      <c r="B4207">
        <v>9.5238095238095247E-3</v>
      </c>
      <c r="C4207">
        <v>2</v>
      </c>
    </row>
    <row r="4208" spans="1:3" x14ac:dyDescent="0.2">
      <c r="A4208">
        <v>34806</v>
      </c>
      <c r="B4208">
        <v>9.5238095238095247E-3</v>
      </c>
      <c r="C4208">
        <v>2</v>
      </c>
    </row>
    <row r="4209" spans="1:3" x14ac:dyDescent="0.2">
      <c r="A4209">
        <v>34807</v>
      </c>
      <c r="B4209">
        <v>9.5238095238095247E-3</v>
      </c>
      <c r="C4209">
        <v>2</v>
      </c>
    </row>
    <row r="4210" spans="1:3" x14ac:dyDescent="0.2">
      <c r="A4210">
        <v>34808</v>
      </c>
      <c r="B4210">
        <v>9.5238095238095247E-3</v>
      </c>
      <c r="C4210">
        <v>2</v>
      </c>
    </row>
    <row r="4211" spans="1:3" x14ac:dyDescent="0.2">
      <c r="A4211">
        <v>34809</v>
      </c>
      <c r="B4211">
        <v>9.5238095238095247E-3</v>
      </c>
      <c r="C4211">
        <v>2</v>
      </c>
    </row>
    <row r="4212" spans="1:3" x14ac:dyDescent="0.2">
      <c r="A4212">
        <v>34810</v>
      </c>
      <c r="B4212">
        <v>9.5238095238095247E-3</v>
      </c>
      <c r="C4212">
        <v>2</v>
      </c>
    </row>
    <row r="4213" spans="1:3" x14ac:dyDescent="0.2">
      <c r="A4213">
        <v>34811</v>
      </c>
      <c r="B4213">
        <v>9.5238095238095247E-3</v>
      </c>
      <c r="C4213">
        <v>2</v>
      </c>
    </row>
    <row r="4214" spans="1:3" x14ac:dyDescent="0.2">
      <c r="A4214">
        <v>34812</v>
      </c>
      <c r="B4214">
        <v>9.5238095238095247E-3</v>
      </c>
      <c r="C4214">
        <v>2</v>
      </c>
    </row>
    <row r="4215" spans="1:3" x14ac:dyDescent="0.2">
      <c r="A4215">
        <v>34813</v>
      </c>
      <c r="B4215">
        <v>9.5238095238095247E-3</v>
      </c>
      <c r="C4215">
        <v>2</v>
      </c>
    </row>
    <row r="4216" spans="1:3" x14ac:dyDescent="0.2">
      <c r="A4216">
        <v>34814</v>
      </c>
      <c r="B4216">
        <v>9.5238095238095247E-3</v>
      </c>
      <c r="C4216">
        <v>2</v>
      </c>
    </row>
    <row r="4217" spans="1:3" x14ac:dyDescent="0.2">
      <c r="A4217">
        <v>34815</v>
      </c>
      <c r="B4217">
        <v>9.5238095238095247E-3</v>
      </c>
      <c r="C4217">
        <v>2</v>
      </c>
    </row>
    <row r="4218" spans="1:3" x14ac:dyDescent="0.2">
      <c r="A4218">
        <v>34816</v>
      </c>
      <c r="B4218">
        <v>9.5238095238095247E-3</v>
      </c>
      <c r="C4218">
        <v>2</v>
      </c>
    </row>
    <row r="4219" spans="1:3" x14ac:dyDescent="0.2">
      <c r="A4219">
        <v>34817</v>
      </c>
      <c r="B4219">
        <v>9.5238095238095247E-3</v>
      </c>
      <c r="C4219">
        <v>2</v>
      </c>
    </row>
    <row r="4220" spans="1:3" x14ac:dyDescent="0.2">
      <c r="A4220">
        <v>34818</v>
      </c>
      <c r="B4220">
        <v>9.5238095238095247E-3</v>
      </c>
      <c r="C4220">
        <v>2</v>
      </c>
    </row>
    <row r="4221" spans="1:3" x14ac:dyDescent="0.2">
      <c r="A4221">
        <v>34819</v>
      </c>
      <c r="B4221">
        <v>9.5238095238095247E-3</v>
      </c>
      <c r="C4221">
        <v>2</v>
      </c>
    </row>
    <row r="4222" spans="1:3" x14ac:dyDescent="0.2">
      <c r="A4222">
        <v>34820</v>
      </c>
      <c r="B4222">
        <v>9.5238095238095247E-3</v>
      </c>
      <c r="C4222">
        <v>2</v>
      </c>
    </row>
    <row r="4223" spans="1:3" x14ac:dyDescent="0.2">
      <c r="A4223">
        <v>34821</v>
      </c>
      <c r="B4223">
        <v>9.5238095238095247E-3</v>
      </c>
      <c r="C4223">
        <v>2</v>
      </c>
    </row>
    <row r="4224" spans="1:3" x14ac:dyDescent="0.2">
      <c r="A4224">
        <v>34822</v>
      </c>
      <c r="B4224">
        <v>9.5238095238095247E-3</v>
      </c>
      <c r="C4224">
        <v>2</v>
      </c>
    </row>
    <row r="4225" spans="1:3" x14ac:dyDescent="0.2">
      <c r="A4225">
        <v>34823</v>
      </c>
      <c r="B4225">
        <v>9.5238095238095247E-3</v>
      </c>
      <c r="C4225">
        <v>2</v>
      </c>
    </row>
    <row r="4226" spans="1:3" x14ac:dyDescent="0.2">
      <c r="A4226">
        <v>34824</v>
      </c>
      <c r="B4226">
        <v>9.5238095238095247E-3</v>
      </c>
      <c r="C4226">
        <v>2</v>
      </c>
    </row>
    <row r="4227" spans="1:3" x14ac:dyDescent="0.2">
      <c r="A4227">
        <v>34825</v>
      </c>
      <c r="B4227">
        <v>9.5238095238095247E-3</v>
      </c>
      <c r="C4227">
        <v>2</v>
      </c>
    </row>
    <row r="4228" spans="1:3" x14ac:dyDescent="0.2">
      <c r="A4228">
        <v>34826</v>
      </c>
      <c r="B4228">
        <v>9.5238095238095247E-3</v>
      </c>
      <c r="C4228">
        <v>2</v>
      </c>
    </row>
    <row r="4229" spans="1:3" x14ac:dyDescent="0.2">
      <c r="A4229">
        <v>34827</v>
      </c>
      <c r="B4229">
        <v>9.5238095238095247E-3</v>
      </c>
      <c r="C4229">
        <v>2</v>
      </c>
    </row>
    <row r="4230" spans="1:3" x14ac:dyDescent="0.2">
      <c r="A4230">
        <v>34828</v>
      </c>
      <c r="B4230">
        <v>9.5238095238095247E-3</v>
      </c>
      <c r="C4230">
        <v>2</v>
      </c>
    </row>
    <row r="4231" spans="1:3" x14ac:dyDescent="0.2">
      <c r="A4231">
        <v>34829</v>
      </c>
      <c r="B4231">
        <v>9.5238095238095247E-3</v>
      </c>
      <c r="C4231">
        <v>2</v>
      </c>
    </row>
    <row r="4232" spans="1:3" x14ac:dyDescent="0.2">
      <c r="A4232">
        <v>34830</v>
      </c>
      <c r="B4232">
        <v>9.5238095238095247E-3</v>
      </c>
      <c r="C4232">
        <v>2</v>
      </c>
    </row>
    <row r="4233" spans="1:3" x14ac:dyDescent="0.2">
      <c r="A4233">
        <v>34831</v>
      </c>
      <c r="B4233">
        <v>9.5238095238095247E-3</v>
      </c>
      <c r="C4233">
        <v>2</v>
      </c>
    </row>
    <row r="4234" spans="1:3" x14ac:dyDescent="0.2">
      <c r="A4234">
        <v>34832</v>
      </c>
      <c r="B4234">
        <v>9.5238095238095247E-3</v>
      </c>
      <c r="C4234">
        <v>2</v>
      </c>
    </row>
    <row r="4235" spans="1:3" x14ac:dyDescent="0.2">
      <c r="A4235">
        <v>34833</v>
      </c>
      <c r="B4235">
        <v>9.5238095238095247E-3</v>
      </c>
      <c r="C4235">
        <v>2</v>
      </c>
    </row>
    <row r="4236" spans="1:3" x14ac:dyDescent="0.2">
      <c r="A4236">
        <v>34834</v>
      </c>
      <c r="B4236">
        <v>9.5238095238095247E-3</v>
      </c>
      <c r="C4236">
        <v>2</v>
      </c>
    </row>
    <row r="4237" spans="1:3" x14ac:dyDescent="0.2">
      <c r="A4237">
        <v>34835</v>
      </c>
      <c r="B4237">
        <v>9.5238095238095247E-3</v>
      </c>
      <c r="C4237">
        <v>2</v>
      </c>
    </row>
    <row r="4238" spans="1:3" x14ac:dyDescent="0.2">
      <c r="A4238">
        <v>34836</v>
      </c>
      <c r="B4238">
        <v>9.5238095238095247E-3</v>
      </c>
      <c r="C4238">
        <v>2</v>
      </c>
    </row>
    <row r="4239" spans="1:3" x14ac:dyDescent="0.2">
      <c r="A4239">
        <v>34837</v>
      </c>
      <c r="B4239">
        <v>9.5238095238095247E-3</v>
      </c>
      <c r="C4239">
        <v>2</v>
      </c>
    </row>
    <row r="4240" spans="1:3" x14ac:dyDescent="0.2">
      <c r="A4240">
        <v>34838</v>
      </c>
      <c r="B4240">
        <v>9.5238095238095247E-3</v>
      </c>
      <c r="C4240">
        <v>2</v>
      </c>
    </row>
    <row r="4241" spans="1:3" x14ac:dyDescent="0.2">
      <c r="A4241">
        <v>34839</v>
      </c>
      <c r="B4241">
        <v>9.5238095238095247E-3</v>
      </c>
      <c r="C4241">
        <v>2</v>
      </c>
    </row>
    <row r="4242" spans="1:3" x14ac:dyDescent="0.2">
      <c r="A4242">
        <v>34840</v>
      </c>
      <c r="B4242">
        <v>9.5238095238095247E-3</v>
      </c>
      <c r="C4242">
        <v>2</v>
      </c>
    </row>
    <row r="4243" spans="1:3" x14ac:dyDescent="0.2">
      <c r="A4243">
        <v>34841</v>
      </c>
      <c r="B4243">
        <v>9.5238095238095247E-3</v>
      </c>
      <c r="C4243">
        <v>2</v>
      </c>
    </row>
    <row r="4244" spans="1:3" x14ac:dyDescent="0.2">
      <c r="A4244">
        <v>34842</v>
      </c>
      <c r="B4244">
        <v>9.5238095238095247E-3</v>
      </c>
      <c r="C4244">
        <v>2</v>
      </c>
    </row>
    <row r="4245" spans="1:3" x14ac:dyDescent="0.2">
      <c r="A4245">
        <v>34843</v>
      </c>
      <c r="B4245">
        <v>9.5238095238095247E-3</v>
      </c>
      <c r="C4245">
        <v>2</v>
      </c>
    </row>
    <row r="4246" spans="1:3" x14ac:dyDescent="0.2">
      <c r="A4246">
        <v>34844</v>
      </c>
      <c r="B4246">
        <v>9.5238095238095247E-3</v>
      </c>
      <c r="C4246">
        <v>2</v>
      </c>
    </row>
    <row r="4247" spans="1:3" x14ac:dyDescent="0.2">
      <c r="A4247">
        <v>34845</v>
      </c>
      <c r="B4247">
        <v>1.26984126984127E-2</v>
      </c>
      <c r="C4247">
        <v>3</v>
      </c>
    </row>
    <row r="4248" spans="1:3" x14ac:dyDescent="0.2">
      <c r="A4248">
        <v>34846</v>
      </c>
      <c r="B4248">
        <v>1.26984126984127E-2</v>
      </c>
      <c r="C4248">
        <v>3</v>
      </c>
    </row>
    <row r="4249" spans="1:3" x14ac:dyDescent="0.2">
      <c r="A4249">
        <v>34847</v>
      </c>
      <c r="B4249">
        <v>1.26984126984127E-2</v>
      </c>
      <c r="C4249">
        <v>3</v>
      </c>
    </row>
    <row r="4250" spans="1:3" x14ac:dyDescent="0.2">
      <c r="A4250">
        <v>34848</v>
      </c>
      <c r="B4250">
        <v>1.26984126984127E-2</v>
      </c>
      <c r="C4250">
        <v>3</v>
      </c>
    </row>
    <row r="4251" spans="1:3" x14ac:dyDescent="0.2">
      <c r="A4251">
        <v>34849</v>
      </c>
      <c r="B4251">
        <v>1.26984126984127E-2</v>
      </c>
      <c r="C4251">
        <v>3</v>
      </c>
    </row>
    <row r="4252" spans="1:3" x14ac:dyDescent="0.2">
      <c r="A4252">
        <v>34850</v>
      </c>
      <c r="B4252">
        <v>1.26984126984127E-2</v>
      </c>
      <c r="C4252">
        <v>3</v>
      </c>
    </row>
    <row r="4253" spans="1:3" x14ac:dyDescent="0.2">
      <c r="A4253">
        <v>34851</v>
      </c>
      <c r="B4253">
        <v>1.26984126984127E-2</v>
      </c>
      <c r="C4253">
        <v>3</v>
      </c>
    </row>
    <row r="4254" spans="1:3" x14ac:dyDescent="0.2">
      <c r="A4254">
        <v>34852</v>
      </c>
      <c r="B4254">
        <v>1.26984126984127E-2</v>
      </c>
      <c r="C4254">
        <v>3</v>
      </c>
    </row>
    <row r="4255" spans="1:3" x14ac:dyDescent="0.2">
      <c r="A4255">
        <v>34853</v>
      </c>
      <c r="B4255">
        <v>1.26984126984127E-2</v>
      </c>
      <c r="C4255">
        <v>3</v>
      </c>
    </row>
    <row r="4256" spans="1:3" x14ac:dyDescent="0.2">
      <c r="A4256">
        <v>34854</v>
      </c>
      <c r="B4256">
        <v>1.26984126984127E-2</v>
      </c>
      <c r="C4256">
        <v>3</v>
      </c>
    </row>
    <row r="4257" spans="1:3" x14ac:dyDescent="0.2">
      <c r="A4257">
        <v>34855</v>
      </c>
      <c r="B4257">
        <v>1.26984126984127E-2</v>
      </c>
      <c r="C4257">
        <v>3</v>
      </c>
    </row>
    <row r="4258" spans="1:3" x14ac:dyDescent="0.2">
      <c r="A4258">
        <v>34856</v>
      </c>
      <c r="B4258">
        <v>1.26984126984127E-2</v>
      </c>
      <c r="C4258">
        <v>3</v>
      </c>
    </row>
    <row r="4259" spans="1:3" x14ac:dyDescent="0.2">
      <c r="A4259">
        <v>34857</v>
      </c>
      <c r="B4259">
        <v>1.26984126984127E-2</v>
      </c>
      <c r="C4259">
        <v>3</v>
      </c>
    </row>
    <row r="4260" spans="1:3" x14ac:dyDescent="0.2">
      <c r="A4260">
        <v>34858</v>
      </c>
      <c r="B4260">
        <v>1.26984126984127E-2</v>
      </c>
      <c r="C4260">
        <v>3</v>
      </c>
    </row>
    <row r="4261" spans="1:3" x14ac:dyDescent="0.2">
      <c r="A4261">
        <v>34859</v>
      </c>
      <c r="B4261">
        <v>1.26984126984127E-2</v>
      </c>
      <c r="C4261">
        <v>3</v>
      </c>
    </row>
    <row r="4262" spans="1:3" x14ac:dyDescent="0.2">
      <c r="A4262">
        <v>34860</v>
      </c>
      <c r="B4262">
        <v>1.26984126984127E-2</v>
      </c>
      <c r="C4262">
        <v>3</v>
      </c>
    </row>
    <row r="4263" spans="1:3" x14ac:dyDescent="0.2">
      <c r="A4263">
        <v>34861</v>
      </c>
      <c r="B4263">
        <v>1.26984126984127E-2</v>
      </c>
      <c r="C4263">
        <v>3</v>
      </c>
    </row>
    <row r="4264" spans="1:3" x14ac:dyDescent="0.2">
      <c r="A4264">
        <v>34862</v>
      </c>
      <c r="B4264">
        <v>1.26984126984127E-2</v>
      </c>
      <c r="C4264">
        <v>3</v>
      </c>
    </row>
    <row r="4265" spans="1:3" x14ac:dyDescent="0.2">
      <c r="A4265">
        <v>34863</v>
      </c>
      <c r="B4265">
        <v>1.26984126984127E-2</v>
      </c>
      <c r="C4265">
        <v>3</v>
      </c>
    </row>
    <row r="4266" spans="1:3" x14ac:dyDescent="0.2">
      <c r="A4266">
        <v>34864</v>
      </c>
      <c r="B4266">
        <v>1.26984126984127E-2</v>
      </c>
      <c r="C4266">
        <v>3</v>
      </c>
    </row>
    <row r="4267" spans="1:3" x14ac:dyDescent="0.2">
      <c r="A4267">
        <v>34865</v>
      </c>
      <c r="B4267">
        <v>1.26984126984127E-2</v>
      </c>
      <c r="C4267">
        <v>3</v>
      </c>
    </row>
    <row r="4268" spans="1:3" x14ac:dyDescent="0.2">
      <c r="A4268">
        <v>34866</v>
      </c>
      <c r="B4268">
        <v>1.26984126984127E-2</v>
      </c>
      <c r="C4268">
        <v>3</v>
      </c>
    </row>
    <row r="4269" spans="1:3" x14ac:dyDescent="0.2">
      <c r="A4269">
        <v>34867</v>
      </c>
      <c r="B4269">
        <v>1.26984126984127E-2</v>
      </c>
      <c r="C4269">
        <v>3</v>
      </c>
    </row>
    <row r="4270" spans="1:3" x14ac:dyDescent="0.2">
      <c r="A4270">
        <v>34868</v>
      </c>
      <c r="B4270">
        <v>1.26984126984127E-2</v>
      </c>
      <c r="C4270">
        <v>3</v>
      </c>
    </row>
    <row r="4271" spans="1:3" x14ac:dyDescent="0.2">
      <c r="A4271">
        <v>34869</v>
      </c>
      <c r="B4271">
        <v>1.26984126984127E-2</v>
      </c>
      <c r="C4271">
        <v>3</v>
      </c>
    </row>
    <row r="4272" spans="1:3" x14ac:dyDescent="0.2">
      <c r="A4272">
        <v>34870</v>
      </c>
      <c r="B4272">
        <v>1.26984126984127E-2</v>
      </c>
      <c r="C4272">
        <v>3</v>
      </c>
    </row>
    <row r="4273" spans="1:3" x14ac:dyDescent="0.2">
      <c r="A4273">
        <v>34871</v>
      </c>
      <c r="B4273">
        <v>1.26984126984127E-2</v>
      </c>
      <c r="C4273">
        <v>3</v>
      </c>
    </row>
    <row r="4274" spans="1:3" x14ac:dyDescent="0.2">
      <c r="A4274">
        <v>34872</v>
      </c>
      <c r="B4274">
        <v>1.26984126984127E-2</v>
      </c>
      <c r="C4274">
        <v>3</v>
      </c>
    </row>
    <row r="4275" spans="1:3" x14ac:dyDescent="0.2">
      <c r="A4275">
        <v>34873</v>
      </c>
      <c r="B4275">
        <v>1.26984126984127E-2</v>
      </c>
      <c r="C4275">
        <v>3</v>
      </c>
    </row>
    <row r="4276" spans="1:3" x14ac:dyDescent="0.2">
      <c r="A4276">
        <v>34874</v>
      </c>
      <c r="B4276">
        <v>1.26984126984127E-2</v>
      </c>
      <c r="C4276">
        <v>3</v>
      </c>
    </row>
    <row r="4277" spans="1:3" x14ac:dyDescent="0.2">
      <c r="A4277">
        <v>34875</v>
      </c>
      <c r="B4277">
        <v>1.26984126984127E-2</v>
      </c>
      <c r="C4277">
        <v>3</v>
      </c>
    </row>
    <row r="4278" spans="1:3" x14ac:dyDescent="0.2">
      <c r="A4278">
        <v>34876</v>
      </c>
      <c r="B4278">
        <v>1.26984126984127E-2</v>
      </c>
      <c r="C4278">
        <v>3</v>
      </c>
    </row>
    <row r="4279" spans="1:3" x14ac:dyDescent="0.2">
      <c r="A4279">
        <v>34877</v>
      </c>
      <c r="B4279">
        <v>1.26984126984127E-2</v>
      </c>
      <c r="C4279">
        <v>3</v>
      </c>
    </row>
    <row r="4280" spans="1:3" x14ac:dyDescent="0.2">
      <c r="A4280">
        <v>34878</v>
      </c>
      <c r="B4280">
        <v>1.26984126984127E-2</v>
      </c>
      <c r="C4280">
        <v>3</v>
      </c>
    </row>
    <row r="4281" spans="1:3" x14ac:dyDescent="0.2">
      <c r="A4281">
        <v>34879</v>
      </c>
      <c r="B4281">
        <v>1.26984126984127E-2</v>
      </c>
      <c r="C4281">
        <v>3</v>
      </c>
    </row>
    <row r="4282" spans="1:3" x14ac:dyDescent="0.2">
      <c r="A4282">
        <v>34880</v>
      </c>
      <c r="B4282">
        <v>1.26984126984127E-2</v>
      </c>
      <c r="C4282">
        <v>3</v>
      </c>
    </row>
    <row r="4283" spans="1:3" x14ac:dyDescent="0.2">
      <c r="A4283">
        <v>34881</v>
      </c>
      <c r="B4283">
        <v>1.26984126984127E-2</v>
      </c>
      <c r="C4283">
        <v>3</v>
      </c>
    </row>
    <row r="4284" spans="1:3" x14ac:dyDescent="0.2">
      <c r="A4284">
        <v>34882</v>
      </c>
      <c r="B4284">
        <v>1.26984126984127E-2</v>
      </c>
      <c r="C4284">
        <v>3</v>
      </c>
    </row>
    <row r="4285" spans="1:3" x14ac:dyDescent="0.2">
      <c r="A4285">
        <v>34883</v>
      </c>
      <c r="B4285">
        <v>1.26984126984127E-2</v>
      </c>
      <c r="C4285">
        <v>3</v>
      </c>
    </row>
    <row r="4286" spans="1:3" x14ac:dyDescent="0.2">
      <c r="A4286">
        <v>34884</v>
      </c>
      <c r="B4286">
        <v>1.26984126984127E-2</v>
      </c>
      <c r="C4286">
        <v>3</v>
      </c>
    </row>
    <row r="4287" spans="1:3" x14ac:dyDescent="0.2">
      <c r="A4287">
        <v>34885</v>
      </c>
      <c r="B4287">
        <v>1.26984126984127E-2</v>
      </c>
      <c r="C4287">
        <v>3</v>
      </c>
    </row>
    <row r="4288" spans="1:3" x14ac:dyDescent="0.2">
      <c r="A4288">
        <v>34886</v>
      </c>
      <c r="B4288">
        <v>1.26984126984127E-2</v>
      </c>
      <c r="C4288">
        <v>3</v>
      </c>
    </row>
    <row r="4289" spans="1:3" x14ac:dyDescent="0.2">
      <c r="A4289">
        <v>34887</v>
      </c>
      <c r="B4289">
        <v>1.26984126984127E-2</v>
      </c>
      <c r="C4289">
        <v>3</v>
      </c>
    </row>
    <row r="4290" spans="1:3" x14ac:dyDescent="0.2">
      <c r="A4290">
        <v>34888</v>
      </c>
      <c r="B4290">
        <v>1.26984126984127E-2</v>
      </c>
      <c r="C4290">
        <v>3</v>
      </c>
    </row>
    <row r="4291" spans="1:3" x14ac:dyDescent="0.2">
      <c r="A4291">
        <v>34889</v>
      </c>
      <c r="B4291">
        <v>1.26984126984127E-2</v>
      </c>
      <c r="C4291">
        <v>3</v>
      </c>
    </row>
    <row r="4292" spans="1:3" x14ac:dyDescent="0.2">
      <c r="A4292">
        <v>34890</v>
      </c>
      <c r="B4292">
        <v>1.26984126984127E-2</v>
      </c>
      <c r="C4292">
        <v>3</v>
      </c>
    </row>
    <row r="4293" spans="1:3" x14ac:dyDescent="0.2">
      <c r="A4293">
        <v>34891</v>
      </c>
      <c r="B4293">
        <v>1.26984126984127E-2</v>
      </c>
      <c r="C4293">
        <v>3</v>
      </c>
    </row>
    <row r="4294" spans="1:3" x14ac:dyDescent="0.2">
      <c r="A4294">
        <v>34892</v>
      </c>
      <c r="B4294">
        <v>1.26984126984127E-2</v>
      </c>
      <c r="C4294">
        <v>3</v>
      </c>
    </row>
    <row r="4295" spans="1:3" x14ac:dyDescent="0.2">
      <c r="A4295">
        <v>34893</v>
      </c>
      <c r="B4295">
        <v>1.26984126984127E-2</v>
      </c>
      <c r="C4295">
        <v>3</v>
      </c>
    </row>
    <row r="4296" spans="1:3" x14ac:dyDescent="0.2">
      <c r="A4296">
        <v>34894</v>
      </c>
      <c r="B4296">
        <v>1.26984126984127E-2</v>
      </c>
      <c r="C4296">
        <v>3</v>
      </c>
    </row>
    <row r="4297" spans="1:3" x14ac:dyDescent="0.2">
      <c r="A4297">
        <v>34895</v>
      </c>
      <c r="B4297">
        <v>1.26984126984127E-2</v>
      </c>
      <c r="C4297">
        <v>3</v>
      </c>
    </row>
    <row r="4298" spans="1:3" x14ac:dyDescent="0.2">
      <c r="A4298">
        <v>34896</v>
      </c>
      <c r="B4298">
        <v>1.26984126984127E-2</v>
      </c>
      <c r="C4298">
        <v>3</v>
      </c>
    </row>
    <row r="4299" spans="1:3" x14ac:dyDescent="0.2">
      <c r="A4299">
        <v>34897</v>
      </c>
      <c r="B4299">
        <v>1.26984126984127E-2</v>
      </c>
      <c r="C4299">
        <v>3</v>
      </c>
    </row>
    <row r="4300" spans="1:3" x14ac:dyDescent="0.2">
      <c r="A4300">
        <v>34898</v>
      </c>
      <c r="B4300">
        <v>1.26984126984127E-2</v>
      </c>
      <c r="C4300">
        <v>3</v>
      </c>
    </row>
    <row r="4301" spans="1:3" x14ac:dyDescent="0.2">
      <c r="A4301">
        <v>34899</v>
      </c>
      <c r="B4301">
        <v>1.26984126984127E-2</v>
      </c>
      <c r="C4301">
        <v>3</v>
      </c>
    </row>
    <row r="4302" spans="1:3" x14ac:dyDescent="0.2">
      <c r="A4302">
        <v>34900</v>
      </c>
      <c r="B4302">
        <v>1.26984126984127E-2</v>
      </c>
      <c r="C4302">
        <v>3</v>
      </c>
    </row>
    <row r="4303" spans="1:3" x14ac:dyDescent="0.2">
      <c r="A4303">
        <v>34901</v>
      </c>
      <c r="B4303">
        <v>1.26984126984127E-2</v>
      </c>
      <c r="C4303">
        <v>3</v>
      </c>
    </row>
    <row r="4304" spans="1:3" x14ac:dyDescent="0.2">
      <c r="A4304">
        <v>34902</v>
      </c>
      <c r="B4304">
        <v>1.26984126984127E-2</v>
      </c>
      <c r="C4304">
        <v>3</v>
      </c>
    </row>
    <row r="4305" spans="1:3" x14ac:dyDescent="0.2">
      <c r="A4305">
        <v>34903</v>
      </c>
      <c r="B4305">
        <v>1.26984126984127E-2</v>
      </c>
      <c r="C4305">
        <v>3</v>
      </c>
    </row>
    <row r="4306" spans="1:3" x14ac:dyDescent="0.2">
      <c r="A4306">
        <v>34904</v>
      </c>
      <c r="B4306">
        <v>1.26984126984127E-2</v>
      </c>
      <c r="C4306">
        <v>3</v>
      </c>
    </row>
    <row r="4307" spans="1:3" x14ac:dyDescent="0.2">
      <c r="A4307">
        <v>34905</v>
      </c>
      <c r="B4307">
        <v>1.26984126984127E-2</v>
      </c>
      <c r="C4307">
        <v>3</v>
      </c>
    </row>
    <row r="4308" spans="1:3" x14ac:dyDescent="0.2">
      <c r="A4308">
        <v>34906</v>
      </c>
      <c r="B4308">
        <v>1.26984126984127E-2</v>
      </c>
      <c r="C4308">
        <v>3</v>
      </c>
    </row>
    <row r="4309" spans="1:3" x14ac:dyDescent="0.2">
      <c r="A4309">
        <v>34907</v>
      </c>
      <c r="B4309">
        <v>1.26984126984127E-2</v>
      </c>
      <c r="C4309">
        <v>3</v>
      </c>
    </row>
    <row r="4310" spans="1:3" x14ac:dyDescent="0.2">
      <c r="A4310">
        <v>34908</v>
      </c>
      <c r="B4310">
        <v>1.26984126984127E-2</v>
      </c>
      <c r="C4310">
        <v>3</v>
      </c>
    </row>
    <row r="4311" spans="1:3" x14ac:dyDescent="0.2">
      <c r="A4311">
        <v>34909</v>
      </c>
      <c r="B4311">
        <v>1.26984126984127E-2</v>
      </c>
      <c r="C4311">
        <v>3</v>
      </c>
    </row>
    <row r="4312" spans="1:3" x14ac:dyDescent="0.2">
      <c r="A4312">
        <v>34910</v>
      </c>
      <c r="B4312">
        <v>1.26984126984127E-2</v>
      </c>
      <c r="C4312">
        <v>3</v>
      </c>
    </row>
    <row r="4313" spans="1:3" x14ac:dyDescent="0.2">
      <c r="A4313">
        <v>34911</v>
      </c>
      <c r="B4313">
        <v>1.26984126984127E-2</v>
      </c>
      <c r="C4313">
        <v>3</v>
      </c>
    </row>
    <row r="4314" spans="1:3" x14ac:dyDescent="0.2">
      <c r="A4314">
        <v>34912</v>
      </c>
      <c r="B4314">
        <v>1.26984126984127E-2</v>
      </c>
      <c r="C4314">
        <v>3</v>
      </c>
    </row>
    <row r="4315" spans="1:3" x14ac:dyDescent="0.2">
      <c r="A4315">
        <v>34913</v>
      </c>
      <c r="B4315">
        <v>1.26984126984127E-2</v>
      </c>
      <c r="C4315">
        <v>3</v>
      </c>
    </row>
    <row r="4316" spans="1:3" x14ac:dyDescent="0.2">
      <c r="A4316">
        <v>34914</v>
      </c>
      <c r="B4316">
        <v>1.26984126984127E-2</v>
      </c>
      <c r="C4316">
        <v>3</v>
      </c>
    </row>
    <row r="4317" spans="1:3" x14ac:dyDescent="0.2">
      <c r="A4317">
        <v>34915</v>
      </c>
      <c r="B4317">
        <v>1.26984126984127E-2</v>
      </c>
      <c r="C4317">
        <v>3</v>
      </c>
    </row>
    <row r="4318" spans="1:3" x14ac:dyDescent="0.2">
      <c r="A4318">
        <v>34916</v>
      </c>
      <c r="B4318">
        <v>1.26984126984127E-2</v>
      </c>
      <c r="C4318">
        <v>3</v>
      </c>
    </row>
    <row r="4319" spans="1:3" x14ac:dyDescent="0.2">
      <c r="A4319">
        <v>34917</v>
      </c>
      <c r="B4319">
        <v>1.26984126984127E-2</v>
      </c>
      <c r="C4319">
        <v>3</v>
      </c>
    </row>
    <row r="4320" spans="1:3" x14ac:dyDescent="0.2">
      <c r="A4320">
        <v>34918</v>
      </c>
      <c r="B4320">
        <v>1.26984126984127E-2</v>
      </c>
      <c r="C4320">
        <v>3</v>
      </c>
    </row>
    <row r="4321" spans="1:3" x14ac:dyDescent="0.2">
      <c r="A4321">
        <v>34919</v>
      </c>
      <c r="B4321">
        <v>1.26984126984127E-2</v>
      </c>
      <c r="C4321">
        <v>3</v>
      </c>
    </row>
    <row r="4322" spans="1:3" x14ac:dyDescent="0.2">
      <c r="A4322">
        <v>34920</v>
      </c>
      <c r="B4322">
        <v>1.26984126984127E-2</v>
      </c>
      <c r="C4322">
        <v>3</v>
      </c>
    </row>
    <row r="4323" spans="1:3" x14ac:dyDescent="0.2">
      <c r="A4323">
        <v>34921</v>
      </c>
      <c r="B4323">
        <v>1.26984126984127E-2</v>
      </c>
      <c r="C4323">
        <v>3</v>
      </c>
    </row>
    <row r="4324" spans="1:3" x14ac:dyDescent="0.2">
      <c r="A4324">
        <v>34922</v>
      </c>
      <c r="B4324">
        <v>1.26984126984127E-2</v>
      </c>
      <c r="C4324">
        <v>3</v>
      </c>
    </row>
    <row r="4325" spans="1:3" x14ac:dyDescent="0.2">
      <c r="A4325">
        <v>34923</v>
      </c>
      <c r="B4325">
        <v>1.26984126984127E-2</v>
      </c>
      <c r="C4325">
        <v>3</v>
      </c>
    </row>
    <row r="4326" spans="1:3" x14ac:dyDescent="0.2">
      <c r="A4326">
        <v>34924</v>
      </c>
      <c r="B4326">
        <v>1.26984126984127E-2</v>
      </c>
      <c r="C4326">
        <v>3</v>
      </c>
    </row>
    <row r="4327" spans="1:3" x14ac:dyDescent="0.2">
      <c r="A4327">
        <v>34925</v>
      </c>
      <c r="B4327">
        <v>1.26984126984127E-2</v>
      </c>
      <c r="C4327">
        <v>3</v>
      </c>
    </row>
    <row r="4328" spans="1:3" x14ac:dyDescent="0.2">
      <c r="A4328">
        <v>34926</v>
      </c>
      <c r="B4328">
        <v>1.26984126984127E-2</v>
      </c>
      <c r="C4328">
        <v>3</v>
      </c>
    </row>
    <row r="4329" spans="1:3" x14ac:dyDescent="0.2">
      <c r="A4329">
        <v>34927</v>
      </c>
      <c r="B4329">
        <v>1.26984126984127E-2</v>
      </c>
      <c r="C4329">
        <v>3</v>
      </c>
    </row>
    <row r="4330" spans="1:3" x14ac:dyDescent="0.2">
      <c r="A4330">
        <v>34928</v>
      </c>
      <c r="B4330">
        <v>1.26984126984127E-2</v>
      </c>
      <c r="C4330">
        <v>3</v>
      </c>
    </row>
    <row r="4331" spans="1:3" x14ac:dyDescent="0.2">
      <c r="A4331">
        <v>34929</v>
      </c>
      <c r="B4331">
        <v>1.26984126984127E-2</v>
      </c>
      <c r="C4331">
        <v>3</v>
      </c>
    </row>
    <row r="4332" spans="1:3" x14ac:dyDescent="0.2">
      <c r="A4332">
        <v>34930</v>
      </c>
      <c r="B4332">
        <v>1.26984126984127E-2</v>
      </c>
      <c r="C4332">
        <v>3</v>
      </c>
    </row>
    <row r="4333" spans="1:3" x14ac:dyDescent="0.2">
      <c r="A4333">
        <v>34931</v>
      </c>
      <c r="B4333">
        <v>1.26984126984127E-2</v>
      </c>
      <c r="C4333">
        <v>3</v>
      </c>
    </row>
    <row r="4334" spans="1:3" x14ac:dyDescent="0.2">
      <c r="A4334">
        <v>34932</v>
      </c>
      <c r="B4334">
        <v>1.26984126984127E-2</v>
      </c>
      <c r="C4334">
        <v>3</v>
      </c>
    </row>
    <row r="4335" spans="1:3" x14ac:dyDescent="0.2">
      <c r="A4335">
        <v>34933</v>
      </c>
      <c r="B4335">
        <v>1.26984126984127E-2</v>
      </c>
      <c r="C4335">
        <v>3</v>
      </c>
    </row>
    <row r="4336" spans="1:3" x14ac:dyDescent="0.2">
      <c r="A4336">
        <v>34934</v>
      </c>
      <c r="B4336">
        <v>1.26984126984127E-2</v>
      </c>
      <c r="C4336">
        <v>3</v>
      </c>
    </row>
    <row r="4337" spans="1:3" x14ac:dyDescent="0.2">
      <c r="A4337">
        <v>34935</v>
      </c>
      <c r="B4337">
        <v>1.26984126984127E-2</v>
      </c>
      <c r="C4337">
        <v>3</v>
      </c>
    </row>
    <row r="4338" spans="1:3" x14ac:dyDescent="0.2">
      <c r="A4338">
        <v>34936</v>
      </c>
      <c r="B4338">
        <v>1.26984126984127E-2</v>
      </c>
      <c r="C4338">
        <v>3</v>
      </c>
    </row>
    <row r="4339" spans="1:3" x14ac:dyDescent="0.2">
      <c r="A4339">
        <v>34937</v>
      </c>
      <c r="B4339">
        <v>1.26984126984127E-2</v>
      </c>
      <c r="C4339">
        <v>3</v>
      </c>
    </row>
    <row r="4340" spans="1:3" x14ac:dyDescent="0.2">
      <c r="A4340">
        <v>34938</v>
      </c>
      <c r="B4340">
        <v>1.26984126984127E-2</v>
      </c>
      <c r="C4340">
        <v>3</v>
      </c>
    </row>
    <row r="4341" spans="1:3" x14ac:dyDescent="0.2">
      <c r="A4341">
        <v>34939</v>
      </c>
      <c r="B4341">
        <v>1.26984126984127E-2</v>
      </c>
      <c r="C4341">
        <v>3</v>
      </c>
    </row>
    <row r="4342" spans="1:3" x14ac:dyDescent="0.2">
      <c r="A4342">
        <v>34940</v>
      </c>
      <c r="B4342">
        <v>1.26984126984127E-2</v>
      </c>
      <c r="C4342">
        <v>3</v>
      </c>
    </row>
    <row r="4343" spans="1:3" x14ac:dyDescent="0.2">
      <c r="A4343">
        <v>34941</v>
      </c>
      <c r="B4343">
        <v>1.26984126984127E-2</v>
      </c>
      <c r="C4343">
        <v>3</v>
      </c>
    </row>
    <row r="4344" spans="1:3" x14ac:dyDescent="0.2">
      <c r="A4344">
        <v>34942</v>
      </c>
      <c r="B4344">
        <v>1.26984126984127E-2</v>
      </c>
      <c r="C4344">
        <v>3</v>
      </c>
    </row>
    <row r="4345" spans="1:3" x14ac:dyDescent="0.2">
      <c r="A4345">
        <v>34943</v>
      </c>
      <c r="B4345">
        <v>1.26984126984127E-2</v>
      </c>
      <c r="C4345">
        <v>3</v>
      </c>
    </row>
    <row r="4346" spans="1:3" x14ac:dyDescent="0.2">
      <c r="A4346">
        <v>34944</v>
      </c>
      <c r="B4346">
        <v>1.26984126984127E-2</v>
      </c>
      <c r="C4346">
        <v>3</v>
      </c>
    </row>
    <row r="4347" spans="1:3" x14ac:dyDescent="0.2">
      <c r="A4347">
        <v>34945</v>
      </c>
      <c r="B4347">
        <v>1.26984126984127E-2</v>
      </c>
      <c r="C4347">
        <v>3</v>
      </c>
    </row>
    <row r="4348" spans="1:3" x14ac:dyDescent="0.2">
      <c r="A4348">
        <v>34946</v>
      </c>
      <c r="B4348">
        <v>1.26984126984127E-2</v>
      </c>
      <c r="C4348">
        <v>3</v>
      </c>
    </row>
    <row r="4349" spans="1:3" x14ac:dyDescent="0.2">
      <c r="A4349">
        <v>34947</v>
      </c>
      <c r="B4349">
        <v>1.26984126984127E-2</v>
      </c>
      <c r="C4349">
        <v>3</v>
      </c>
    </row>
    <row r="4350" spans="1:3" x14ac:dyDescent="0.2">
      <c r="A4350">
        <v>34948</v>
      </c>
      <c r="B4350">
        <v>1.26984126984127E-2</v>
      </c>
      <c r="C4350">
        <v>3</v>
      </c>
    </row>
    <row r="4351" spans="1:3" x14ac:dyDescent="0.2">
      <c r="A4351">
        <v>34949</v>
      </c>
      <c r="B4351">
        <v>1.26984126984127E-2</v>
      </c>
      <c r="C4351">
        <v>3</v>
      </c>
    </row>
    <row r="4352" spans="1:3" x14ac:dyDescent="0.2">
      <c r="A4352">
        <v>34950</v>
      </c>
      <c r="B4352">
        <v>1.26984126984127E-2</v>
      </c>
      <c r="C4352">
        <v>3</v>
      </c>
    </row>
    <row r="4353" spans="1:3" x14ac:dyDescent="0.2">
      <c r="A4353">
        <v>34951</v>
      </c>
      <c r="B4353">
        <v>1.26984126984127E-2</v>
      </c>
      <c r="C4353">
        <v>3</v>
      </c>
    </row>
    <row r="4354" spans="1:3" x14ac:dyDescent="0.2">
      <c r="A4354">
        <v>34952</v>
      </c>
      <c r="B4354">
        <v>1.26984126984127E-2</v>
      </c>
      <c r="C4354">
        <v>3</v>
      </c>
    </row>
    <row r="4355" spans="1:3" x14ac:dyDescent="0.2">
      <c r="A4355">
        <v>34953</v>
      </c>
      <c r="B4355">
        <v>1.26984126984127E-2</v>
      </c>
      <c r="C4355">
        <v>3</v>
      </c>
    </row>
    <row r="4356" spans="1:3" x14ac:dyDescent="0.2">
      <c r="A4356">
        <v>34954</v>
      </c>
      <c r="B4356">
        <v>1.26984126984127E-2</v>
      </c>
      <c r="C4356">
        <v>3</v>
      </c>
    </row>
    <row r="4357" spans="1:3" x14ac:dyDescent="0.2">
      <c r="A4357">
        <v>34955</v>
      </c>
      <c r="B4357">
        <v>1.26984126984127E-2</v>
      </c>
      <c r="C4357">
        <v>3</v>
      </c>
    </row>
    <row r="4358" spans="1:3" x14ac:dyDescent="0.2">
      <c r="A4358">
        <v>34956</v>
      </c>
      <c r="B4358">
        <v>1.26984126984127E-2</v>
      </c>
      <c r="C4358">
        <v>3</v>
      </c>
    </row>
    <row r="4359" spans="1:3" x14ac:dyDescent="0.2">
      <c r="A4359">
        <v>34957</v>
      </c>
      <c r="B4359">
        <v>1.26984126984127E-2</v>
      </c>
      <c r="C4359">
        <v>3</v>
      </c>
    </row>
    <row r="4360" spans="1:3" x14ac:dyDescent="0.2">
      <c r="A4360">
        <v>34958</v>
      </c>
      <c r="B4360">
        <v>1.26984126984127E-2</v>
      </c>
      <c r="C4360">
        <v>3</v>
      </c>
    </row>
    <row r="4361" spans="1:3" x14ac:dyDescent="0.2">
      <c r="A4361">
        <v>34959</v>
      </c>
      <c r="B4361">
        <v>1.26984126984127E-2</v>
      </c>
      <c r="C4361">
        <v>3</v>
      </c>
    </row>
    <row r="4362" spans="1:3" x14ac:dyDescent="0.2">
      <c r="A4362">
        <v>34960</v>
      </c>
      <c r="B4362">
        <v>1.26984126984127E-2</v>
      </c>
      <c r="C4362">
        <v>3</v>
      </c>
    </row>
    <row r="4363" spans="1:3" x14ac:dyDescent="0.2">
      <c r="A4363">
        <v>34961</v>
      </c>
      <c r="B4363">
        <v>1.26984126984127E-2</v>
      </c>
      <c r="C4363">
        <v>3</v>
      </c>
    </row>
    <row r="4364" spans="1:3" x14ac:dyDescent="0.2">
      <c r="A4364">
        <v>34962</v>
      </c>
      <c r="B4364">
        <v>1.26984126984127E-2</v>
      </c>
      <c r="C4364">
        <v>3</v>
      </c>
    </row>
    <row r="4365" spans="1:3" x14ac:dyDescent="0.2">
      <c r="A4365">
        <v>34963</v>
      </c>
      <c r="B4365">
        <v>1.26984126984127E-2</v>
      </c>
      <c r="C4365">
        <v>3</v>
      </c>
    </row>
    <row r="4366" spans="1:3" x14ac:dyDescent="0.2">
      <c r="A4366">
        <v>34964</v>
      </c>
      <c r="B4366">
        <v>1.26984126984127E-2</v>
      </c>
      <c r="C4366">
        <v>3</v>
      </c>
    </row>
    <row r="4367" spans="1:3" x14ac:dyDescent="0.2">
      <c r="A4367">
        <v>34965</v>
      </c>
      <c r="B4367">
        <v>1.26984126984127E-2</v>
      </c>
      <c r="C4367">
        <v>3</v>
      </c>
    </row>
    <row r="4368" spans="1:3" x14ac:dyDescent="0.2">
      <c r="A4368">
        <v>34966</v>
      </c>
      <c r="B4368">
        <v>1.26984126984127E-2</v>
      </c>
      <c r="C4368">
        <v>3</v>
      </c>
    </row>
    <row r="4369" spans="1:3" x14ac:dyDescent="0.2">
      <c r="A4369">
        <v>34967</v>
      </c>
      <c r="B4369">
        <v>1.26984126984127E-2</v>
      </c>
      <c r="C4369">
        <v>3</v>
      </c>
    </row>
    <row r="4370" spans="1:3" x14ac:dyDescent="0.2">
      <c r="A4370">
        <v>34968</v>
      </c>
      <c r="B4370">
        <v>1.26984126984127E-2</v>
      </c>
      <c r="C4370">
        <v>3</v>
      </c>
    </row>
    <row r="4371" spans="1:3" x14ac:dyDescent="0.2">
      <c r="A4371">
        <v>34969</v>
      </c>
      <c r="B4371">
        <v>1.26984126984127E-2</v>
      </c>
      <c r="C4371">
        <v>3</v>
      </c>
    </row>
    <row r="4372" spans="1:3" x14ac:dyDescent="0.2">
      <c r="A4372">
        <v>34970</v>
      </c>
      <c r="B4372">
        <v>1.26984126984127E-2</v>
      </c>
      <c r="C4372">
        <v>3</v>
      </c>
    </row>
    <row r="4373" spans="1:3" x14ac:dyDescent="0.2">
      <c r="A4373">
        <v>34971</v>
      </c>
      <c r="B4373">
        <v>1.26984126984127E-2</v>
      </c>
      <c r="C4373">
        <v>3</v>
      </c>
    </row>
    <row r="4374" spans="1:3" x14ac:dyDescent="0.2">
      <c r="A4374">
        <v>34972</v>
      </c>
      <c r="B4374">
        <v>1.26984126984127E-2</v>
      </c>
      <c r="C4374">
        <v>3</v>
      </c>
    </row>
    <row r="4375" spans="1:3" x14ac:dyDescent="0.2">
      <c r="A4375">
        <v>34973</v>
      </c>
      <c r="B4375">
        <v>1.26984126984127E-2</v>
      </c>
      <c r="C4375">
        <v>3</v>
      </c>
    </row>
    <row r="4376" spans="1:3" x14ac:dyDescent="0.2">
      <c r="A4376">
        <v>34974</v>
      </c>
      <c r="B4376">
        <v>1.26984126984127E-2</v>
      </c>
      <c r="C4376">
        <v>3</v>
      </c>
    </row>
    <row r="4377" spans="1:3" x14ac:dyDescent="0.2">
      <c r="A4377">
        <v>34975</v>
      </c>
      <c r="B4377">
        <v>1.26984126984127E-2</v>
      </c>
      <c r="C4377">
        <v>3</v>
      </c>
    </row>
    <row r="4378" spans="1:3" x14ac:dyDescent="0.2">
      <c r="A4378">
        <v>34976</v>
      </c>
      <c r="B4378">
        <v>1.26984126984127E-2</v>
      </c>
      <c r="C4378">
        <v>3</v>
      </c>
    </row>
    <row r="4379" spans="1:3" x14ac:dyDescent="0.2">
      <c r="A4379">
        <v>34977</v>
      </c>
      <c r="B4379">
        <v>1.26984126984127E-2</v>
      </c>
      <c r="C4379">
        <v>3</v>
      </c>
    </row>
    <row r="4380" spans="1:3" x14ac:dyDescent="0.2">
      <c r="A4380">
        <v>34978</v>
      </c>
      <c r="B4380">
        <v>1.26984126984127E-2</v>
      </c>
      <c r="C4380">
        <v>3</v>
      </c>
    </row>
    <row r="4381" spans="1:3" x14ac:dyDescent="0.2">
      <c r="A4381">
        <v>34979</v>
      </c>
      <c r="B4381">
        <v>1.26984126984127E-2</v>
      </c>
      <c r="C4381">
        <v>3</v>
      </c>
    </row>
    <row r="4382" spans="1:3" x14ac:dyDescent="0.2">
      <c r="A4382">
        <v>34980</v>
      </c>
      <c r="B4382">
        <v>1.26984126984127E-2</v>
      </c>
      <c r="C4382">
        <v>3</v>
      </c>
    </row>
    <row r="4383" spans="1:3" x14ac:dyDescent="0.2">
      <c r="A4383">
        <v>34981</v>
      </c>
      <c r="B4383">
        <v>1.26984126984127E-2</v>
      </c>
      <c r="C4383">
        <v>3</v>
      </c>
    </row>
    <row r="4384" spans="1:3" x14ac:dyDescent="0.2">
      <c r="A4384">
        <v>34982</v>
      </c>
      <c r="B4384">
        <v>1.26984126984127E-2</v>
      </c>
      <c r="C4384">
        <v>3</v>
      </c>
    </row>
    <row r="4385" spans="1:3" x14ac:dyDescent="0.2">
      <c r="A4385">
        <v>34983</v>
      </c>
      <c r="B4385">
        <v>1.26984126984127E-2</v>
      </c>
      <c r="C4385">
        <v>3</v>
      </c>
    </row>
    <row r="4386" spans="1:3" x14ac:dyDescent="0.2">
      <c r="A4386">
        <v>34984</v>
      </c>
      <c r="B4386">
        <v>1.26984126984127E-2</v>
      </c>
      <c r="C4386">
        <v>3</v>
      </c>
    </row>
    <row r="4387" spans="1:3" x14ac:dyDescent="0.2">
      <c r="A4387">
        <v>34985</v>
      </c>
      <c r="B4387">
        <v>1.26984126984127E-2</v>
      </c>
      <c r="C4387">
        <v>3</v>
      </c>
    </row>
    <row r="4388" spans="1:3" x14ac:dyDescent="0.2">
      <c r="A4388">
        <v>34986</v>
      </c>
      <c r="B4388">
        <v>1.26984126984127E-2</v>
      </c>
      <c r="C4388">
        <v>3</v>
      </c>
    </row>
    <row r="4389" spans="1:3" x14ac:dyDescent="0.2">
      <c r="A4389">
        <v>34987</v>
      </c>
      <c r="B4389">
        <v>1.26984126984127E-2</v>
      </c>
      <c r="C4389">
        <v>3</v>
      </c>
    </row>
    <row r="4390" spans="1:3" x14ac:dyDescent="0.2">
      <c r="A4390">
        <v>34988</v>
      </c>
      <c r="B4390">
        <v>1.26984126984127E-2</v>
      </c>
      <c r="C4390">
        <v>3</v>
      </c>
    </row>
    <row r="4391" spans="1:3" x14ac:dyDescent="0.2">
      <c r="A4391">
        <v>34989</v>
      </c>
      <c r="B4391">
        <v>1.26984126984127E-2</v>
      </c>
      <c r="C4391">
        <v>3</v>
      </c>
    </row>
    <row r="4392" spans="1:3" x14ac:dyDescent="0.2">
      <c r="A4392">
        <v>34990</v>
      </c>
      <c r="B4392">
        <v>1.26984126984127E-2</v>
      </c>
      <c r="C4392">
        <v>3</v>
      </c>
    </row>
    <row r="4393" spans="1:3" x14ac:dyDescent="0.2">
      <c r="A4393">
        <v>34991</v>
      </c>
      <c r="B4393">
        <v>1.26984126984127E-2</v>
      </c>
      <c r="C4393">
        <v>3</v>
      </c>
    </row>
    <row r="4394" spans="1:3" x14ac:dyDescent="0.2">
      <c r="A4394">
        <v>34992</v>
      </c>
      <c r="B4394">
        <v>1.26984126984127E-2</v>
      </c>
      <c r="C4394">
        <v>3</v>
      </c>
    </row>
    <row r="4395" spans="1:3" x14ac:dyDescent="0.2">
      <c r="A4395">
        <v>34993</v>
      </c>
      <c r="B4395">
        <v>1.26984126984127E-2</v>
      </c>
      <c r="C4395">
        <v>3</v>
      </c>
    </row>
    <row r="4396" spans="1:3" x14ac:dyDescent="0.2">
      <c r="A4396">
        <v>34994</v>
      </c>
      <c r="B4396">
        <v>1.26984126984127E-2</v>
      </c>
      <c r="C4396">
        <v>3</v>
      </c>
    </row>
    <row r="4397" spans="1:3" x14ac:dyDescent="0.2">
      <c r="A4397">
        <v>34995</v>
      </c>
      <c r="B4397">
        <v>1.26984126984127E-2</v>
      </c>
      <c r="C4397">
        <v>3</v>
      </c>
    </row>
    <row r="4398" spans="1:3" x14ac:dyDescent="0.2">
      <c r="A4398">
        <v>34996</v>
      </c>
      <c r="B4398">
        <v>1.26984126984127E-2</v>
      </c>
      <c r="C4398">
        <v>3</v>
      </c>
    </row>
    <row r="4399" spans="1:3" x14ac:dyDescent="0.2">
      <c r="A4399">
        <v>34997</v>
      </c>
      <c r="B4399">
        <v>1.26984126984127E-2</v>
      </c>
      <c r="C4399">
        <v>3</v>
      </c>
    </row>
    <row r="4400" spans="1:3" x14ac:dyDescent="0.2">
      <c r="A4400">
        <v>34998</v>
      </c>
      <c r="B4400">
        <v>1.26984126984127E-2</v>
      </c>
      <c r="C4400">
        <v>3</v>
      </c>
    </row>
    <row r="4401" spans="1:3" x14ac:dyDescent="0.2">
      <c r="A4401">
        <v>34999</v>
      </c>
      <c r="B4401">
        <v>1.26984126984127E-2</v>
      </c>
      <c r="C4401">
        <v>3</v>
      </c>
    </row>
    <row r="4402" spans="1:3" x14ac:dyDescent="0.2">
      <c r="A4402">
        <v>35000</v>
      </c>
      <c r="B4402">
        <v>1.26984126984127E-2</v>
      </c>
      <c r="C4402">
        <v>3</v>
      </c>
    </row>
    <row r="4403" spans="1:3" x14ac:dyDescent="0.2">
      <c r="A4403">
        <v>35001</v>
      </c>
      <c r="B4403">
        <v>1.26984126984127E-2</v>
      </c>
      <c r="C4403">
        <v>3</v>
      </c>
    </row>
    <row r="4404" spans="1:3" x14ac:dyDescent="0.2">
      <c r="A4404">
        <v>35002</v>
      </c>
      <c r="B4404">
        <v>1.26984126984127E-2</v>
      </c>
      <c r="C4404">
        <v>3</v>
      </c>
    </row>
    <row r="4405" spans="1:3" x14ac:dyDescent="0.2">
      <c r="A4405">
        <v>35003</v>
      </c>
      <c r="B4405">
        <v>1.26984126984127E-2</v>
      </c>
      <c r="C4405">
        <v>3</v>
      </c>
    </row>
    <row r="4406" spans="1:3" x14ac:dyDescent="0.2">
      <c r="A4406">
        <v>35004</v>
      </c>
      <c r="B4406">
        <v>1.26984126984127E-2</v>
      </c>
      <c r="C4406">
        <v>3</v>
      </c>
    </row>
    <row r="4407" spans="1:3" x14ac:dyDescent="0.2">
      <c r="A4407">
        <v>35005</v>
      </c>
      <c r="B4407">
        <v>1.26984126984127E-2</v>
      </c>
      <c r="C4407">
        <v>3</v>
      </c>
    </row>
    <row r="4408" spans="1:3" x14ac:dyDescent="0.2">
      <c r="A4408">
        <v>35006</v>
      </c>
      <c r="B4408">
        <v>1.26984126984127E-2</v>
      </c>
      <c r="C4408">
        <v>3</v>
      </c>
    </row>
    <row r="4409" spans="1:3" x14ac:dyDescent="0.2">
      <c r="A4409">
        <v>35007</v>
      </c>
      <c r="B4409">
        <v>1.26984126984127E-2</v>
      </c>
      <c r="C4409">
        <v>3</v>
      </c>
    </row>
    <row r="4410" spans="1:3" x14ac:dyDescent="0.2">
      <c r="A4410">
        <v>35008</v>
      </c>
      <c r="B4410">
        <v>1.26984126984127E-2</v>
      </c>
      <c r="C4410">
        <v>3</v>
      </c>
    </row>
    <row r="4411" spans="1:3" x14ac:dyDescent="0.2">
      <c r="A4411">
        <v>35009</v>
      </c>
      <c r="B4411">
        <v>1.26984126984127E-2</v>
      </c>
      <c r="C4411">
        <v>3</v>
      </c>
    </row>
    <row r="4412" spans="1:3" x14ac:dyDescent="0.2">
      <c r="A4412">
        <v>35010</v>
      </c>
      <c r="B4412">
        <v>1.26984126984127E-2</v>
      </c>
      <c r="C4412">
        <v>3</v>
      </c>
    </row>
    <row r="4413" spans="1:3" x14ac:dyDescent="0.2">
      <c r="A4413">
        <v>35011</v>
      </c>
      <c r="B4413">
        <v>1.26984126984127E-2</v>
      </c>
      <c r="C4413">
        <v>3</v>
      </c>
    </row>
    <row r="4414" spans="1:3" x14ac:dyDescent="0.2">
      <c r="A4414">
        <v>35012</v>
      </c>
      <c r="B4414">
        <v>1.26984126984127E-2</v>
      </c>
      <c r="C4414">
        <v>3</v>
      </c>
    </row>
    <row r="4415" spans="1:3" x14ac:dyDescent="0.2">
      <c r="A4415">
        <v>35013</v>
      </c>
      <c r="B4415">
        <v>1.26984126984127E-2</v>
      </c>
      <c r="C4415">
        <v>3</v>
      </c>
    </row>
    <row r="4416" spans="1:3" x14ac:dyDescent="0.2">
      <c r="A4416">
        <v>35014</v>
      </c>
      <c r="B4416">
        <v>1.26984126984127E-2</v>
      </c>
      <c r="C4416">
        <v>3</v>
      </c>
    </row>
    <row r="4417" spans="1:3" x14ac:dyDescent="0.2">
      <c r="A4417">
        <v>35015</v>
      </c>
      <c r="B4417">
        <v>1.26984126984127E-2</v>
      </c>
      <c r="C4417">
        <v>3</v>
      </c>
    </row>
    <row r="4418" spans="1:3" x14ac:dyDescent="0.2">
      <c r="A4418">
        <v>35016</v>
      </c>
      <c r="B4418">
        <v>1.26984126984127E-2</v>
      </c>
      <c r="C4418">
        <v>3</v>
      </c>
    </row>
    <row r="4419" spans="1:3" x14ac:dyDescent="0.2">
      <c r="A4419">
        <v>35017</v>
      </c>
      <c r="B4419">
        <v>1.26984126984127E-2</v>
      </c>
      <c r="C4419">
        <v>3</v>
      </c>
    </row>
    <row r="4420" spans="1:3" x14ac:dyDescent="0.2">
      <c r="A4420">
        <v>35018</v>
      </c>
      <c r="B4420">
        <v>1.26984126984127E-2</v>
      </c>
      <c r="C4420">
        <v>3</v>
      </c>
    </row>
    <row r="4421" spans="1:3" x14ac:dyDescent="0.2">
      <c r="A4421">
        <v>35019</v>
      </c>
      <c r="B4421">
        <v>1.26984126984127E-2</v>
      </c>
      <c r="C4421">
        <v>3</v>
      </c>
    </row>
    <row r="4422" spans="1:3" x14ac:dyDescent="0.2">
      <c r="A4422">
        <v>35020</v>
      </c>
      <c r="B4422">
        <v>1.26984126984127E-2</v>
      </c>
      <c r="C4422">
        <v>3</v>
      </c>
    </row>
    <row r="4423" spans="1:3" x14ac:dyDescent="0.2">
      <c r="A4423">
        <v>35021</v>
      </c>
      <c r="B4423">
        <v>1.26984126984127E-2</v>
      </c>
      <c r="C4423">
        <v>3</v>
      </c>
    </row>
    <row r="4424" spans="1:3" x14ac:dyDescent="0.2">
      <c r="A4424">
        <v>35022</v>
      </c>
      <c r="B4424">
        <v>1.26984126984127E-2</v>
      </c>
      <c r="C4424">
        <v>3</v>
      </c>
    </row>
    <row r="4425" spans="1:3" x14ac:dyDescent="0.2">
      <c r="A4425">
        <v>35023</v>
      </c>
      <c r="B4425">
        <v>1.26984126984127E-2</v>
      </c>
      <c r="C4425">
        <v>3</v>
      </c>
    </row>
    <row r="4426" spans="1:3" x14ac:dyDescent="0.2">
      <c r="A4426">
        <v>35024</v>
      </c>
      <c r="B4426">
        <v>1.26984126984127E-2</v>
      </c>
      <c r="C4426">
        <v>3</v>
      </c>
    </row>
    <row r="4427" spans="1:3" x14ac:dyDescent="0.2">
      <c r="A4427">
        <v>35025</v>
      </c>
      <c r="B4427">
        <v>1.26984126984127E-2</v>
      </c>
      <c r="C4427">
        <v>3</v>
      </c>
    </row>
    <row r="4428" spans="1:3" x14ac:dyDescent="0.2">
      <c r="A4428">
        <v>35026</v>
      </c>
      <c r="B4428">
        <v>1.26984126984127E-2</v>
      </c>
      <c r="C4428">
        <v>3</v>
      </c>
    </row>
    <row r="4429" spans="1:3" x14ac:dyDescent="0.2">
      <c r="A4429">
        <v>35027</v>
      </c>
      <c r="B4429">
        <v>1.26984126984127E-2</v>
      </c>
      <c r="C4429">
        <v>3</v>
      </c>
    </row>
    <row r="4430" spans="1:3" x14ac:dyDescent="0.2">
      <c r="A4430">
        <v>35028</v>
      </c>
      <c r="B4430">
        <v>1.26984126984127E-2</v>
      </c>
      <c r="C4430">
        <v>3</v>
      </c>
    </row>
    <row r="4431" spans="1:3" x14ac:dyDescent="0.2">
      <c r="A4431">
        <v>35029</v>
      </c>
      <c r="B4431">
        <v>1.26984126984127E-2</v>
      </c>
      <c r="C4431">
        <v>3</v>
      </c>
    </row>
    <row r="4432" spans="1:3" x14ac:dyDescent="0.2">
      <c r="A4432">
        <v>35030</v>
      </c>
      <c r="B4432">
        <v>1.26984126984127E-2</v>
      </c>
      <c r="C4432">
        <v>3</v>
      </c>
    </row>
    <row r="4433" spans="1:3" x14ac:dyDescent="0.2">
      <c r="A4433">
        <v>35031</v>
      </c>
      <c r="B4433">
        <v>1.26984126984127E-2</v>
      </c>
      <c r="C4433">
        <v>3</v>
      </c>
    </row>
    <row r="4434" spans="1:3" x14ac:dyDescent="0.2">
      <c r="A4434">
        <v>35032</v>
      </c>
      <c r="B4434">
        <v>1.26984126984127E-2</v>
      </c>
      <c r="C4434">
        <v>3</v>
      </c>
    </row>
    <row r="4435" spans="1:3" x14ac:dyDescent="0.2">
      <c r="A4435">
        <v>35033</v>
      </c>
      <c r="B4435">
        <v>1.26984126984127E-2</v>
      </c>
      <c r="C4435">
        <v>3</v>
      </c>
    </row>
    <row r="4436" spans="1:3" x14ac:dyDescent="0.2">
      <c r="A4436">
        <v>35034</v>
      </c>
      <c r="B4436">
        <v>1.26984126984127E-2</v>
      </c>
      <c r="C4436">
        <v>3</v>
      </c>
    </row>
    <row r="4437" spans="1:3" x14ac:dyDescent="0.2">
      <c r="A4437">
        <v>35035</v>
      </c>
      <c r="B4437">
        <v>1.26984126984127E-2</v>
      </c>
      <c r="C4437">
        <v>3</v>
      </c>
    </row>
    <row r="4438" spans="1:3" x14ac:dyDescent="0.2">
      <c r="A4438">
        <v>35036</v>
      </c>
      <c r="B4438">
        <v>1.26984126984127E-2</v>
      </c>
      <c r="C4438">
        <v>3</v>
      </c>
    </row>
    <row r="4439" spans="1:3" x14ac:dyDescent="0.2">
      <c r="A4439">
        <v>35037</v>
      </c>
      <c r="B4439">
        <v>1.26984126984127E-2</v>
      </c>
      <c r="C4439">
        <v>3</v>
      </c>
    </row>
    <row r="4440" spans="1:3" x14ac:dyDescent="0.2">
      <c r="A4440">
        <v>35038</v>
      </c>
      <c r="B4440">
        <v>1.26984126984127E-2</v>
      </c>
      <c r="C4440">
        <v>3</v>
      </c>
    </row>
    <row r="4441" spans="1:3" x14ac:dyDescent="0.2">
      <c r="A4441">
        <v>35039</v>
      </c>
      <c r="B4441">
        <v>1.26984126984127E-2</v>
      </c>
      <c r="C4441">
        <v>3</v>
      </c>
    </row>
    <row r="4442" spans="1:3" x14ac:dyDescent="0.2">
      <c r="A4442">
        <v>35040</v>
      </c>
      <c r="B4442">
        <v>1.26984126984127E-2</v>
      </c>
      <c r="C4442">
        <v>3</v>
      </c>
    </row>
    <row r="4443" spans="1:3" x14ac:dyDescent="0.2">
      <c r="A4443">
        <v>35041</v>
      </c>
      <c r="B4443">
        <v>1.26984126984127E-2</v>
      </c>
      <c r="C4443">
        <v>3</v>
      </c>
    </row>
    <row r="4444" spans="1:3" x14ac:dyDescent="0.2">
      <c r="A4444">
        <v>35042</v>
      </c>
      <c r="B4444">
        <v>1.26984126984127E-2</v>
      </c>
      <c r="C4444">
        <v>3</v>
      </c>
    </row>
    <row r="4445" spans="1:3" x14ac:dyDescent="0.2">
      <c r="A4445">
        <v>35043</v>
      </c>
      <c r="B4445">
        <v>1.26984126984127E-2</v>
      </c>
      <c r="C4445">
        <v>3</v>
      </c>
    </row>
    <row r="4446" spans="1:3" x14ac:dyDescent="0.2">
      <c r="A4446">
        <v>35044</v>
      </c>
      <c r="B4446">
        <v>1.26984126984127E-2</v>
      </c>
      <c r="C4446">
        <v>3</v>
      </c>
    </row>
    <row r="4447" spans="1:3" x14ac:dyDescent="0.2">
      <c r="A4447">
        <v>35045</v>
      </c>
      <c r="B4447">
        <v>1.26984126984127E-2</v>
      </c>
      <c r="C4447">
        <v>3</v>
      </c>
    </row>
    <row r="4448" spans="1:3" x14ac:dyDescent="0.2">
      <c r="A4448">
        <v>35046</v>
      </c>
      <c r="B4448">
        <v>1.26984126984127E-2</v>
      </c>
      <c r="C4448">
        <v>3</v>
      </c>
    </row>
    <row r="4449" spans="1:3" x14ac:dyDescent="0.2">
      <c r="A4449">
        <v>35047</v>
      </c>
      <c r="B4449">
        <v>1.26984126984127E-2</v>
      </c>
      <c r="C4449">
        <v>3</v>
      </c>
    </row>
    <row r="4450" spans="1:3" x14ac:dyDescent="0.2">
      <c r="A4450">
        <v>35048</v>
      </c>
      <c r="B4450">
        <v>1.26984126984127E-2</v>
      </c>
      <c r="C4450">
        <v>3</v>
      </c>
    </row>
    <row r="4451" spans="1:3" x14ac:dyDescent="0.2">
      <c r="A4451">
        <v>35049</v>
      </c>
      <c r="B4451">
        <v>1.26984126984127E-2</v>
      </c>
      <c r="C4451">
        <v>3</v>
      </c>
    </row>
    <row r="4452" spans="1:3" x14ac:dyDescent="0.2">
      <c r="A4452">
        <v>35050</v>
      </c>
      <c r="B4452">
        <v>1.26984126984127E-2</v>
      </c>
      <c r="C4452">
        <v>3</v>
      </c>
    </row>
    <row r="4453" spans="1:3" x14ac:dyDescent="0.2">
      <c r="A4453">
        <v>35051</v>
      </c>
      <c r="B4453">
        <v>1.26984126984127E-2</v>
      </c>
      <c r="C4453">
        <v>3</v>
      </c>
    </row>
    <row r="4454" spans="1:3" x14ac:dyDescent="0.2">
      <c r="A4454">
        <v>35052</v>
      </c>
      <c r="B4454">
        <v>1.26984126984127E-2</v>
      </c>
      <c r="C4454">
        <v>3</v>
      </c>
    </row>
    <row r="4455" spans="1:3" x14ac:dyDescent="0.2">
      <c r="A4455">
        <v>35053</v>
      </c>
      <c r="B4455">
        <v>1.26984126984127E-2</v>
      </c>
      <c r="C4455">
        <v>3</v>
      </c>
    </row>
    <row r="4456" spans="1:3" x14ac:dyDescent="0.2">
      <c r="A4456">
        <v>35054</v>
      </c>
      <c r="B4456">
        <v>1.26984126984127E-2</v>
      </c>
      <c r="C4456">
        <v>3</v>
      </c>
    </row>
    <row r="4457" spans="1:3" x14ac:dyDescent="0.2">
      <c r="A4457">
        <v>35055</v>
      </c>
      <c r="B4457">
        <v>1.26984126984127E-2</v>
      </c>
      <c r="C4457">
        <v>3</v>
      </c>
    </row>
    <row r="4458" spans="1:3" x14ac:dyDescent="0.2">
      <c r="A4458">
        <v>35056</v>
      </c>
      <c r="B4458">
        <v>1.26984126984127E-2</v>
      </c>
      <c r="C4458">
        <v>3</v>
      </c>
    </row>
    <row r="4459" spans="1:3" x14ac:dyDescent="0.2">
      <c r="A4459">
        <v>35057</v>
      </c>
      <c r="B4459">
        <v>1.26984126984127E-2</v>
      </c>
      <c r="C4459">
        <v>3</v>
      </c>
    </row>
    <row r="4460" spans="1:3" x14ac:dyDescent="0.2">
      <c r="A4460">
        <v>35058</v>
      </c>
      <c r="B4460">
        <v>1.26984126984127E-2</v>
      </c>
      <c r="C4460">
        <v>3</v>
      </c>
    </row>
    <row r="4461" spans="1:3" x14ac:dyDescent="0.2">
      <c r="A4461">
        <v>35059</v>
      </c>
      <c r="B4461">
        <v>1.26984126984127E-2</v>
      </c>
      <c r="C4461">
        <v>3</v>
      </c>
    </row>
    <row r="4462" spans="1:3" x14ac:dyDescent="0.2">
      <c r="A4462">
        <v>35060</v>
      </c>
      <c r="B4462">
        <v>1.26984126984127E-2</v>
      </c>
      <c r="C4462">
        <v>3</v>
      </c>
    </row>
    <row r="4463" spans="1:3" x14ac:dyDescent="0.2">
      <c r="A4463">
        <v>35061</v>
      </c>
      <c r="B4463">
        <v>1.26984126984127E-2</v>
      </c>
      <c r="C4463">
        <v>3</v>
      </c>
    </row>
    <row r="4464" spans="1:3" x14ac:dyDescent="0.2">
      <c r="A4464">
        <v>35062</v>
      </c>
      <c r="B4464">
        <v>1.26984126984127E-2</v>
      </c>
      <c r="C4464">
        <v>3</v>
      </c>
    </row>
    <row r="4465" spans="1:3" x14ac:dyDescent="0.2">
      <c r="A4465">
        <v>35063</v>
      </c>
      <c r="B4465">
        <v>1.26984126984127E-2</v>
      </c>
      <c r="C4465">
        <v>3</v>
      </c>
    </row>
    <row r="4466" spans="1:3" x14ac:dyDescent="0.2">
      <c r="A4466">
        <v>35064</v>
      </c>
      <c r="B4466">
        <v>1.26984126984127E-2</v>
      </c>
      <c r="C4466">
        <v>3</v>
      </c>
    </row>
    <row r="4467" spans="1:3" x14ac:dyDescent="0.2">
      <c r="A4467">
        <v>35065</v>
      </c>
      <c r="B4467">
        <v>1.26984126984127E-2</v>
      </c>
      <c r="C4467">
        <v>3</v>
      </c>
    </row>
    <row r="4468" spans="1:3" x14ac:dyDescent="0.2">
      <c r="A4468">
        <v>35066</v>
      </c>
      <c r="B4468">
        <v>1.26984126984127E-2</v>
      </c>
      <c r="C4468">
        <v>3</v>
      </c>
    </row>
    <row r="4469" spans="1:3" x14ac:dyDescent="0.2">
      <c r="A4469">
        <v>35067</v>
      </c>
      <c r="B4469">
        <v>1.26984126984127E-2</v>
      </c>
      <c r="C4469">
        <v>3</v>
      </c>
    </row>
    <row r="4470" spans="1:3" x14ac:dyDescent="0.2">
      <c r="A4470">
        <v>35068</v>
      </c>
      <c r="B4470">
        <v>1.26984126984127E-2</v>
      </c>
      <c r="C4470">
        <v>3</v>
      </c>
    </row>
    <row r="4471" spans="1:3" x14ac:dyDescent="0.2">
      <c r="A4471">
        <v>35069</v>
      </c>
      <c r="B4471">
        <v>1.26984126984127E-2</v>
      </c>
      <c r="C4471">
        <v>3</v>
      </c>
    </row>
    <row r="4472" spans="1:3" x14ac:dyDescent="0.2">
      <c r="A4472">
        <v>35070</v>
      </c>
      <c r="B4472">
        <v>1.26984126984127E-2</v>
      </c>
      <c r="C4472">
        <v>3</v>
      </c>
    </row>
    <row r="4473" spans="1:3" x14ac:dyDescent="0.2">
      <c r="A4473">
        <v>35071</v>
      </c>
      <c r="B4473">
        <v>1.26984126984127E-2</v>
      </c>
      <c r="C4473">
        <v>3</v>
      </c>
    </row>
    <row r="4474" spans="1:3" x14ac:dyDescent="0.2">
      <c r="A4474">
        <v>35072</v>
      </c>
      <c r="B4474">
        <v>1.26984126984127E-2</v>
      </c>
      <c r="C4474">
        <v>3</v>
      </c>
    </row>
    <row r="4475" spans="1:3" x14ac:dyDescent="0.2">
      <c r="A4475">
        <v>35073</v>
      </c>
      <c r="B4475">
        <v>1.26984126984127E-2</v>
      </c>
      <c r="C4475">
        <v>3</v>
      </c>
    </row>
    <row r="4476" spans="1:3" x14ac:dyDescent="0.2">
      <c r="A4476">
        <v>35074</v>
      </c>
      <c r="B4476">
        <v>1.26984126984127E-2</v>
      </c>
      <c r="C4476">
        <v>3</v>
      </c>
    </row>
    <row r="4477" spans="1:3" x14ac:dyDescent="0.2">
      <c r="A4477">
        <v>35075</v>
      </c>
      <c r="B4477">
        <v>1.26984126984127E-2</v>
      </c>
      <c r="C4477">
        <v>3</v>
      </c>
    </row>
    <row r="4478" spans="1:3" x14ac:dyDescent="0.2">
      <c r="A4478">
        <v>35076</v>
      </c>
      <c r="B4478">
        <v>1.26984126984127E-2</v>
      </c>
      <c r="C4478">
        <v>3</v>
      </c>
    </row>
    <row r="4479" spans="1:3" x14ac:dyDescent="0.2">
      <c r="A4479">
        <v>35077</v>
      </c>
      <c r="B4479">
        <v>1.26984126984127E-2</v>
      </c>
      <c r="C4479">
        <v>3</v>
      </c>
    </row>
    <row r="4480" spans="1:3" x14ac:dyDescent="0.2">
      <c r="A4480">
        <v>35078</v>
      </c>
      <c r="B4480">
        <v>1.26984126984127E-2</v>
      </c>
      <c r="C4480">
        <v>3</v>
      </c>
    </row>
    <row r="4481" spans="1:3" x14ac:dyDescent="0.2">
      <c r="A4481">
        <v>35079</v>
      </c>
      <c r="B4481">
        <v>1.26984126984127E-2</v>
      </c>
      <c r="C4481">
        <v>3</v>
      </c>
    </row>
    <row r="4482" spans="1:3" x14ac:dyDescent="0.2">
      <c r="A4482">
        <v>35080</v>
      </c>
      <c r="B4482">
        <v>1.26984126984127E-2</v>
      </c>
      <c r="C4482">
        <v>3</v>
      </c>
    </row>
    <row r="4483" spans="1:3" x14ac:dyDescent="0.2">
      <c r="A4483">
        <v>35081</v>
      </c>
      <c r="B4483">
        <v>1.26984126984127E-2</v>
      </c>
      <c r="C4483">
        <v>3</v>
      </c>
    </row>
    <row r="4484" spans="1:3" x14ac:dyDescent="0.2">
      <c r="A4484">
        <v>35082</v>
      </c>
      <c r="B4484">
        <v>1.26984126984127E-2</v>
      </c>
      <c r="C4484">
        <v>3</v>
      </c>
    </row>
    <row r="4485" spans="1:3" x14ac:dyDescent="0.2">
      <c r="A4485">
        <v>35083</v>
      </c>
      <c r="B4485">
        <v>1.26984126984127E-2</v>
      </c>
      <c r="C4485">
        <v>3</v>
      </c>
    </row>
    <row r="4486" spans="1:3" x14ac:dyDescent="0.2">
      <c r="A4486">
        <v>35084</v>
      </c>
      <c r="B4486">
        <v>1.26984126984127E-2</v>
      </c>
      <c r="C4486">
        <v>3</v>
      </c>
    </row>
    <row r="4487" spans="1:3" x14ac:dyDescent="0.2">
      <c r="A4487">
        <v>35085</v>
      </c>
      <c r="B4487">
        <v>1.26984126984127E-2</v>
      </c>
      <c r="C4487">
        <v>3</v>
      </c>
    </row>
    <row r="4488" spans="1:3" x14ac:dyDescent="0.2">
      <c r="A4488">
        <v>35086</v>
      </c>
      <c r="B4488">
        <v>1.26984126984127E-2</v>
      </c>
      <c r="C4488">
        <v>3</v>
      </c>
    </row>
    <row r="4489" spans="1:3" x14ac:dyDescent="0.2">
      <c r="A4489">
        <v>35087</v>
      </c>
      <c r="B4489">
        <v>1.26984126984127E-2</v>
      </c>
      <c r="C4489">
        <v>3</v>
      </c>
    </row>
    <row r="4490" spans="1:3" x14ac:dyDescent="0.2">
      <c r="A4490">
        <v>35088</v>
      </c>
      <c r="B4490">
        <v>1.26984126984127E-2</v>
      </c>
      <c r="C4490">
        <v>3</v>
      </c>
    </row>
    <row r="4491" spans="1:3" x14ac:dyDescent="0.2">
      <c r="A4491">
        <v>35089</v>
      </c>
      <c r="B4491">
        <v>1.26984126984127E-2</v>
      </c>
      <c r="C4491">
        <v>3</v>
      </c>
    </row>
    <row r="4492" spans="1:3" x14ac:dyDescent="0.2">
      <c r="A4492">
        <v>35090</v>
      </c>
      <c r="B4492">
        <v>1.26984126984127E-2</v>
      </c>
      <c r="C4492">
        <v>3</v>
      </c>
    </row>
    <row r="4493" spans="1:3" x14ac:dyDescent="0.2">
      <c r="A4493">
        <v>35091</v>
      </c>
      <c r="B4493">
        <v>1.26984126984127E-2</v>
      </c>
      <c r="C4493">
        <v>3</v>
      </c>
    </row>
    <row r="4494" spans="1:3" x14ac:dyDescent="0.2">
      <c r="A4494">
        <v>35092</v>
      </c>
      <c r="B4494">
        <v>1.26984126984127E-2</v>
      </c>
      <c r="C4494">
        <v>3</v>
      </c>
    </row>
    <row r="4495" spans="1:3" x14ac:dyDescent="0.2">
      <c r="A4495">
        <v>35093</v>
      </c>
      <c r="B4495">
        <v>1.26984126984127E-2</v>
      </c>
      <c r="C4495">
        <v>3</v>
      </c>
    </row>
    <row r="4496" spans="1:3" x14ac:dyDescent="0.2">
      <c r="A4496">
        <v>35094</v>
      </c>
      <c r="B4496">
        <v>1.26984126984127E-2</v>
      </c>
      <c r="C4496">
        <v>3</v>
      </c>
    </row>
    <row r="4497" spans="1:3" x14ac:dyDescent="0.2">
      <c r="A4497">
        <v>35095</v>
      </c>
      <c r="B4497">
        <v>1.26984126984127E-2</v>
      </c>
      <c r="C4497">
        <v>3</v>
      </c>
    </row>
    <row r="4498" spans="1:3" x14ac:dyDescent="0.2">
      <c r="A4498">
        <v>35096</v>
      </c>
      <c r="B4498">
        <v>1.26984126984127E-2</v>
      </c>
      <c r="C4498">
        <v>3</v>
      </c>
    </row>
    <row r="4499" spans="1:3" x14ac:dyDescent="0.2">
      <c r="A4499">
        <v>35097</v>
      </c>
      <c r="B4499">
        <v>1.26984126984127E-2</v>
      </c>
      <c r="C4499">
        <v>3</v>
      </c>
    </row>
    <row r="4500" spans="1:3" x14ac:dyDescent="0.2">
      <c r="A4500">
        <v>35098</v>
      </c>
      <c r="B4500">
        <v>1.26984126984127E-2</v>
      </c>
      <c r="C4500">
        <v>3</v>
      </c>
    </row>
    <row r="4501" spans="1:3" x14ac:dyDescent="0.2">
      <c r="A4501">
        <v>35099</v>
      </c>
      <c r="B4501">
        <v>1.26984126984127E-2</v>
      </c>
      <c r="C4501">
        <v>3</v>
      </c>
    </row>
    <row r="4502" spans="1:3" x14ac:dyDescent="0.2">
      <c r="A4502">
        <v>35100</v>
      </c>
      <c r="B4502">
        <v>1.26984126984127E-2</v>
      </c>
      <c r="C4502">
        <v>3</v>
      </c>
    </row>
    <row r="4503" spans="1:3" x14ac:dyDescent="0.2">
      <c r="A4503">
        <v>35101</v>
      </c>
      <c r="B4503">
        <v>1.26984126984127E-2</v>
      </c>
      <c r="C4503">
        <v>3</v>
      </c>
    </row>
    <row r="4504" spans="1:3" x14ac:dyDescent="0.2">
      <c r="A4504">
        <v>35102</v>
      </c>
      <c r="B4504">
        <v>1.26984126984127E-2</v>
      </c>
      <c r="C4504">
        <v>3</v>
      </c>
    </row>
    <row r="4505" spans="1:3" x14ac:dyDescent="0.2">
      <c r="A4505">
        <v>35103</v>
      </c>
      <c r="B4505">
        <v>1.26984126984127E-2</v>
      </c>
      <c r="C4505">
        <v>3</v>
      </c>
    </row>
    <row r="4506" spans="1:3" x14ac:dyDescent="0.2">
      <c r="A4506">
        <v>35104</v>
      </c>
      <c r="B4506">
        <v>1.26984126984127E-2</v>
      </c>
      <c r="C4506">
        <v>3</v>
      </c>
    </row>
    <row r="4507" spans="1:3" x14ac:dyDescent="0.2">
      <c r="A4507">
        <v>35105</v>
      </c>
      <c r="B4507">
        <v>1.26984126984127E-2</v>
      </c>
      <c r="C4507">
        <v>3</v>
      </c>
    </row>
    <row r="4508" spans="1:3" x14ac:dyDescent="0.2">
      <c r="A4508">
        <v>35106</v>
      </c>
      <c r="B4508">
        <v>1.26984126984127E-2</v>
      </c>
      <c r="C4508">
        <v>3</v>
      </c>
    </row>
    <row r="4509" spans="1:3" x14ac:dyDescent="0.2">
      <c r="A4509">
        <v>35107</v>
      </c>
      <c r="B4509">
        <v>1.26984126984127E-2</v>
      </c>
      <c r="C4509">
        <v>3</v>
      </c>
    </row>
    <row r="4510" spans="1:3" x14ac:dyDescent="0.2">
      <c r="A4510">
        <v>35108</v>
      </c>
      <c r="B4510">
        <v>1.26984126984127E-2</v>
      </c>
      <c r="C4510">
        <v>3</v>
      </c>
    </row>
    <row r="4511" spans="1:3" x14ac:dyDescent="0.2">
      <c r="A4511">
        <v>35109</v>
      </c>
      <c r="B4511">
        <v>1.26984126984127E-2</v>
      </c>
      <c r="C4511">
        <v>3</v>
      </c>
    </row>
    <row r="4512" spans="1:3" x14ac:dyDescent="0.2">
      <c r="A4512">
        <v>35110</v>
      </c>
      <c r="B4512">
        <v>1.26984126984127E-2</v>
      </c>
      <c r="C4512">
        <v>3</v>
      </c>
    </row>
    <row r="4513" spans="1:3" x14ac:dyDescent="0.2">
      <c r="A4513">
        <v>35111</v>
      </c>
      <c r="B4513">
        <v>1.26984126984127E-2</v>
      </c>
      <c r="C4513">
        <v>3</v>
      </c>
    </row>
    <row r="4514" spans="1:3" x14ac:dyDescent="0.2">
      <c r="A4514">
        <v>35112</v>
      </c>
      <c r="B4514">
        <v>1.26984126984127E-2</v>
      </c>
      <c r="C4514">
        <v>3</v>
      </c>
    </row>
    <row r="4515" spans="1:3" x14ac:dyDescent="0.2">
      <c r="A4515">
        <v>35113</v>
      </c>
      <c r="B4515">
        <v>1.26984126984127E-2</v>
      </c>
      <c r="C4515">
        <v>3</v>
      </c>
    </row>
    <row r="4516" spans="1:3" x14ac:dyDescent="0.2">
      <c r="A4516">
        <v>35114</v>
      </c>
      <c r="B4516">
        <v>1.26984126984127E-2</v>
      </c>
      <c r="C4516">
        <v>3</v>
      </c>
    </row>
    <row r="4517" spans="1:3" x14ac:dyDescent="0.2">
      <c r="A4517">
        <v>35115</v>
      </c>
      <c r="B4517">
        <v>1.26984126984127E-2</v>
      </c>
      <c r="C4517">
        <v>3</v>
      </c>
    </row>
    <row r="4518" spans="1:3" x14ac:dyDescent="0.2">
      <c r="A4518">
        <v>35116</v>
      </c>
      <c r="B4518">
        <v>1.26984126984127E-2</v>
      </c>
      <c r="C4518">
        <v>3</v>
      </c>
    </row>
    <row r="4519" spans="1:3" x14ac:dyDescent="0.2">
      <c r="A4519">
        <v>35117</v>
      </c>
      <c r="B4519">
        <v>1.26984126984127E-2</v>
      </c>
      <c r="C4519">
        <v>3</v>
      </c>
    </row>
    <row r="4520" spans="1:3" x14ac:dyDescent="0.2">
      <c r="A4520">
        <v>35118</v>
      </c>
      <c r="B4520">
        <v>1.26984126984127E-2</v>
      </c>
      <c r="C4520">
        <v>3</v>
      </c>
    </row>
    <row r="4521" spans="1:3" x14ac:dyDescent="0.2">
      <c r="A4521">
        <v>35119</v>
      </c>
      <c r="B4521">
        <v>1.26984126984127E-2</v>
      </c>
      <c r="C4521">
        <v>3</v>
      </c>
    </row>
    <row r="4522" spans="1:3" x14ac:dyDescent="0.2">
      <c r="A4522">
        <v>35120</v>
      </c>
      <c r="B4522">
        <v>1.26984126984127E-2</v>
      </c>
      <c r="C4522">
        <v>3</v>
      </c>
    </row>
    <row r="4523" spans="1:3" x14ac:dyDescent="0.2">
      <c r="A4523">
        <v>35121</v>
      </c>
      <c r="B4523">
        <v>1.26984126984127E-2</v>
      </c>
      <c r="C4523">
        <v>3</v>
      </c>
    </row>
    <row r="4524" spans="1:3" x14ac:dyDescent="0.2">
      <c r="A4524">
        <v>35122</v>
      </c>
      <c r="B4524">
        <v>1.26984126984127E-2</v>
      </c>
      <c r="C4524">
        <v>3</v>
      </c>
    </row>
    <row r="4525" spans="1:3" x14ac:dyDescent="0.2">
      <c r="A4525">
        <v>35123</v>
      </c>
      <c r="B4525">
        <v>1.26984126984127E-2</v>
      </c>
      <c r="C4525">
        <v>3</v>
      </c>
    </row>
    <row r="4526" spans="1:3" x14ac:dyDescent="0.2">
      <c r="A4526">
        <v>35124</v>
      </c>
      <c r="B4526">
        <v>1.26984126984127E-2</v>
      </c>
      <c r="C4526">
        <v>3</v>
      </c>
    </row>
    <row r="4527" spans="1:3" x14ac:dyDescent="0.2">
      <c r="A4527">
        <v>35125</v>
      </c>
      <c r="B4527">
        <v>1.26984126984127E-2</v>
      </c>
      <c r="C4527">
        <v>3</v>
      </c>
    </row>
    <row r="4528" spans="1:3" x14ac:dyDescent="0.2">
      <c r="A4528">
        <v>35126</v>
      </c>
      <c r="B4528">
        <v>1.26984126984127E-2</v>
      </c>
      <c r="C4528">
        <v>3</v>
      </c>
    </row>
    <row r="4529" spans="1:3" x14ac:dyDescent="0.2">
      <c r="A4529">
        <v>35127</v>
      </c>
      <c r="B4529">
        <v>1.26984126984127E-2</v>
      </c>
      <c r="C4529">
        <v>3</v>
      </c>
    </row>
    <row r="4530" spans="1:3" x14ac:dyDescent="0.2">
      <c r="A4530">
        <v>35128</v>
      </c>
      <c r="B4530">
        <v>1.26984126984127E-2</v>
      </c>
      <c r="C4530">
        <v>3</v>
      </c>
    </row>
    <row r="4531" spans="1:3" x14ac:dyDescent="0.2">
      <c r="A4531">
        <v>35129</v>
      </c>
      <c r="B4531">
        <v>1.26984126984127E-2</v>
      </c>
      <c r="C4531">
        <v>3</v>
      </c>
    </row>
    <row r="4532" spans="1:3" x14ac:dyDescent="0.2">
      <c r="A4532">
        <v>35130</v>
      </c>
      <c r="B4532">
        <v>1.26984126984127E-2</v>
      </c>
      <c r="C4532">
        <v>3</v>
      </c>
    </row>
    <row r="4533" spans="1:3" x14ac:dyDescent="0.2">
      <c r="A4533">
        <v>35131</v>
      </c>
      <c r="B4533">
        <v>1.26984126984127E-2</v>
      </c>
      <c r="C4533">
        <v>3</v>
      </c>
    </row>
    <row r="4534" spans="1:3" x14ac:dyDescent="0.2">
      <c r="A4534">
        <v>35132</v>
      </c>
      <c r="B4534">
        <v>1.26984126984127E-2</v>
      </c>
      <c r="C4534">
        <v>3</v>
      </c>
    </row>
    <row r="4535" spans="1:3" x14ac:dyDescent="0.2">
      <c r="A4535">
        <v>35133</v>
      </c>
      <c r="B4535">
        <v>1.26984126984127E-2</v>
      </c>
      <c r="C4535">
        <v>3</v>
      </c>
    </row>
    <row r="4536" spans="1:3" x14ac:dyDescent="0.2">
      <c r="A4536">
        <v>35134</v>
      </c>
      <c r="B4536">
        <v>1.26984126984127E-2</v>
      </c>
      <c r="C4536">
        <v>3</v>
      </c>
    </row>
    <row r="4537" spans="1:3" x14ac:dyDescent="0.2">
      <c r="A4537">
        <v>35135</v>
      </c>
      <c r="B4537">
        <v>1.26984126984127E-2</v>
      </c>
      <c r="C4537">
        <v>3</v>
      </c>
    </row>
    <row r="4538" spans="1:3" x14ac:dyDescent="0.2">
      <c r="A4538">
        <v>35136</v>
      </c>
      <c r="B4538">
        <v>1.26984126984127E-2</v>
      </c>
      <c r="C4538">
        <v>3</v>
      </c>
    </row>
    <row r="4539" spans="1:3" x14ac:dyDescent="0.2">
      <c r="A4539">
        <v>35137</v>
      </c>
      <c r="B4539">
        <v>1.26984126984127E-2</v>
      </c>
      <c r="C4539">
        <v>3</v>
      </c>
    </row>
    <row r="4540" spans="1:3" x14ac:dyDescent="0.2">
      <c r="A4540">
        <v>35138</v>
      </c>
      <c r="B4540">
        <v>1.26984126984127E-2</v>
      </c>
      <c r="C4540">
        <v>3</v>
      </c>
    </row>
    <row r="4541" spans="1:3" x14ac:dyDescent="0.2">
      <c r="A4541">
        <v>35139</v>
      </c>
      <c r="B4541">
        <v>1.26984126984127E-2</v>
      </c>
      <c r="C4541">
        <v>3</v>
      </c>
    </row>
    <row r="4542" spans="1:3" x14ac:dyDescent="0.2">
      <c r="A4542">
        <v>35140</v>
      </c>
      <c r="B4542">
        <v>1.26984126984127E-2</v>
      </c>
      <c r="C4542">
        <v>3</v>
      </c>
    </row>
    <row r="4543" spans="1:3" x14ac:dyDescent="0.2">
      <c r="A4543">
        <v>35141</v>
      </c>
      <c r="B4543">
        <v>1.26984126984127E-2</v>
      </c>
      <c r="C4543">
        <v>3</v>
      </c>
    </row>
    <row r="4544" spans="1:3" x14ac:dyDescent="0.2">
      <c r="A4544">
        <v>35142</v>
      </c>
      <c r="B4544">
        <v>1.26984126984127E-2</v>
      </c>
      <c r="C4544">
        <v>3</v>
      </c>
    </row>
    <row r="4545" spans="1:3" x14ac:dyDescent="0.2">
      <c r="A4545">
        <v>35143</v>
      </c>
      <c r="B4545">
        <v>1.26984126984127E-2</v>
      </c>
      <c r="C4545">
        <v>3</v>
      </c>
    </row>
    <row r="4546" spans="1:3" x14ac:dyDescent="0.2">
      <c r="A4546">
        <v>35144</v>
      </c>
      <c r="B4546">
        <v>1.26984126984127E-2</v>
      </c>
      <c r="C4546">
        <v>3</v>
      </c>
    </row>
    <row r="4547" spans="1:3" x14ac:dyDescent="0.2">
      <c r="A4547">
        <v>35145</v>
      </c>
      <c r="B4547">
        <v>1.26984126984127E-2</v>
      </c>
      <c r="C4547">
        <v>3</v>
      </c>
    </row>
    <row r="4548" spans="1:3" x14ac:dyDescent="0.2">
      <c r="A4548">
        <v>35146</v>
      </c>
      <c r="B4548">
        <v>1.26984126984127E-2</v>
      </c>
      <c r="C4548">
        <v>3</v>
      </c>
    </row>
    <row r="4549" spans="1:3" x14ac:dyDescent="0.2">
      <c r="A4549">
        <v>35147</v>
      </c>
      <c r="B4549">
        <v>1.26984126984127E-2</v>
      </c>
      <c r="C4549">
        <v>3</v>
      </c>
    </row>
    <row r="4550" spans="1:3" x14ac:dyDescent="0.2">
      <c r="A4550">
        <v>35148</v>
      </c>
      <c r="B4550">
        <v>1.26984126984127E-2</v>
      </c>
      <c r="C4550">
        <v>3</v>
      </c>
    </row>
    <row r="4551" spans="1:3" x14ac:dyDescent="0.2">
      <c r="A4551">
        <v>35149</v>
      </c>
      <c r="B4551">
        <v>1.26984126984127E-2</v>
      </c>
      <c r="C4551">
        <v>3</v>
      </c>
    </row>
    <row r="4552" spans="1:3" x14ac:dyDescent="0.2">
      <c r="A4552">
        <v>35150</v>
      </c>
      <c r="B4552">
        <v>1.26984126984127E-2</v>
      </c>
      <c r="C4552">
        <v>3</v>
      </c>
    </row>
    <row r="4553" spans="1:3" x14ac:dyDescent="0.2">
      <c r="A4553">
        <v>35151</v>
      </c>
      <c r="B4553">
        <v>1.26984126984127E-2</v>
      </c>
      <c r="C4553">
        <v>3</v>
      </c>
    </row>
    <row r="4554" spans="1:3" x14ac:dyDescent="0.2">
      <c r="A4554">
        <v>35152</v>
      </c>
      <c r="B4554">
        <v>1.26984126984127E-2</v>
      </c>
      <c r="C4554">
        <v>3</v>
      </c>
    </row>
    <row r="4555" spans="1:3" x14ac:dyDescent="0.2">
      <c r="A4555">
        <v>35153</v>
      </c>
      <c r="B4555">
        <v>1.26984126984127E-2</v>
      </c>
      <c r="C4555">
        <v>3</v>
      </c>
    </row>
    <row r="4556" spans="1:3" x14ac:dyDescent="0.2">
      <c r="A4556">
        <v>35154</v>
      </c>
      <c r="B4556">
        <v>1.26984126984127E-2</v>
      </c>
      <c r="C4556">
        <v>3</v>
      </c>
    </row>
    <row r="4557" spans="1:3" x14ac:dyDescent="0.2">
      <c r="A4557">
        <v>35155</v>
      </c>
      <c r="B4557">
        <v>1.26984126984127E-2</v>
      </c>
      <c r="C4557">
        <v>3</v>
      </c>
    </row>
    <row r="4558" spans="1:3" x14ac:dyDescent="0.2">
      <c r="A4558">
        <v>35156</v>
      </c>
      <c r="B4558">
        <v>1.26984126984127E-2</v>
      </c>
      <c r="C4558">
        <v>3</v>
      </c>
    </row>
    <row r="4559" spans="1:3" x14ac:dyDescent="0.2">
      <c r="A4559">
        <v>35157</v>
      </c>
      <c r="B4559">
        <v>1.26984126984127E-2</v>
      </c>
      <c r="C4559">
        <v>3</v>
      </c>
    </row>
    <row r="4560" spans="1:3" x14ac:dyDescent="0.2">
      <c r="A4560">
        <v>35158</v>
      </c>
      <c r="B4560">
        <v>1.26984126984127E-2</v>
      </c>
      <c r="C4560">
        <v>3</v>
      </c>
    </row>
    <row r="4561" spans="1:3" x14ac:dyDescent="0.2">
      <c r="A4561">
        <v>35159</v>
      </c>
      <c r="B4561">
        <v>1.26984126984127E-2</v>
      </c>
      <c r="C4561">
        <v>3</v>
      </c>
    </row>
    <row r="4562" spans="1:3" x14ac:dyDescent="0.2">
      <c r="A4562">
        <v>35160</v>
      </c>
      <c r="B4562">
        <v>1.26984126984127E-2</v>
      </c>
      <c r="C4562">
        <v>3</v>
      </c>
    </row>
    <row r="4563" spans="1:3" x14ac:dyDescent="0.2">
      <c r="A4563">
        <v>35161</v>
      </c>
      <c r="B4563">
        <v>1.26984126984127E-2</v>
      </c>
      <c r="C4563">
        <v>3</v>
      </c>
    </row>
    <row r="4564" spans="1:3" x14ac:dyDescent="0.2">
      <c r="A4564">
        <v>35162</v>
      </c>
      <c r="B4564">
        <v>1.26984126984127E-2</v>
      </c>
      <c r="C4564">
        <v>3</v>
      </c>
    </row>
    <row r="4565" spans="1:3" x14ac:dyDescent="0.2">
      <c r="A4565">
        <v>35163</v>
      </c>
      <c r="B4565">
        <v>1.26984126984127E-2</v>
      </c>
      <c r="C4565">
        <v>3</v>
      </c>
    </row>
    <row r="4566" spans="1:3" x14ac:dyDescent="0.2">
      <c r="A4566">
        <v>35164</v>
      </c>
      <c r="B4566">
        <v>1.26984126984127E-2</v>
      </c>
      <c r="C4566">
        <v>3</v>
      </c>
    </row>
    <row r="4567" spans="1:3" x14ac:dyDescent="0.2">
      <c r="A4567">
        <v>35165</v>
      </c>
      <c r="B4567">
        <v>1.26984126984127E-2</v>
      </c>
      <c r="C4567">
        <v>3</v>
      </c>
    </row>
    <row r="4568" spans="1:3" x14ac:dyDescent="0.2">
      <c r="A4568">
        <v>35166</v>
      </c>
      <c r="B4568">
        <v>1.26984126984127E-2</v>
      </c>
      <c r="C4568">
        <v>3</v>
      </c>
    </row>
    <row r="4569" spans="1:3" x14ac:dyDescent="0.2">
      <c r="A4569">
        <v>35167</v>
      </c>
      <c r="B4569">
        <v>1.26984126984127E-2</v>
      </c>
      <c r="C4569">
        <v>3</v>
      </c>
    </row>
    <row r="4570" spans="1:3" x14ac:dyDescent="0.2">
      <c r="A4570">
        <v>35168</v>
      </c>
      <c r="B4570">
        <v>1.26984126984127E-2</v>
      </c>
      <c r="C4570">
        <v>3</v>
      </c>
    </row>
    <row r="4571" spans="1:3" x14ac:dyDescent="0.2">
      <c r="A4571">
        <v>35169</v>
      </c>
      <c r="B4571">
        <v>1.26984126984127E-2</v>
      </c>
      <c r="C4571">
        <v>3</v>
      </c>
    </row>
    <row r="4572" spans="1:3" x14ac:dyDescent="0.2">
      <c r="A4572">
        <v>35170</v>
      </c>
      <c r="B4572">
        <v>1.26984126984127E-2</v>
      </c>
      <c r="C4572">
        <v>3</v>
      </c>
    </row>
    <row r="4573" spans="1:3" x14ac:dyDescent="0.2">
      <c r="A4573">
        <v>35171</v>
      </c>
      <c r="B4573">
        <v>1.26984126984127E-2</v>
      </c>
      <c r="C4573">
        <v>3</v>
      </c>
    </row>
    <row r="4574" spans="1:3" x14ac:dyDescent="0.2">
      <c r="A4574">
        <v>35172</v>
      </c>
      <c r="B4574">
        <v>1.26984126984127E-2</v>
      </c>
      <c r="C4574">
        <v>3</v>
      </c>
    </row>
    <row r="4575" spans="1:3" x14ac:dyDescent="0.2">
      <c r="A4575">
        <v>35173</v>
      </c>
      <c r="B4575">
        <v>1.26984126984127E-2</v>
      </c>
      <c r="C4575">
        <v>3</v>
      </c>
    </row>
    <row r="4576" spans="1:3" x14ac:dyDescent="0.2">
      <c r="A4576">
        <v>35174</v>
      </c>
      <c r="B4576">
        <v>1.26984126984127E-2</v>
      </c>
      <c r="C4576">
        <v>3</v>
      </c>
    </row>
    <row r="4577" spans="1:3" x14ac:dyDescent="0.2">
      <c r="A4577">
        <v>35175</v>
      </c>
      <c r="B4577">
        <v>1.26984126984127E-2</v>
      </c>
      <c r="C4577">
        <v>3</v>
      </c>
    </row>
    <row r="4578" spans="1:3" x14ac:dyDescent="0.2">
      <c r="A4578">
        <v>35176</v>
      </c>
      <c r="B4578">
        <v>1.26984126984127E-2</v>
      </c>
      <c r="C4578">
        <v>3</v>
      </c>
    </row>
    <row r="4579" spans="1:3" x14ac:dyDescent="0.2">
      <c r="A4579">
        <v>35177</v>
      </c>
      <c r="B4579">
        <v>1.26984126984127E-2</v>
      </c>
      <c r="C4579">
        <v>3</v>
      </c>
    </row>
    <row r="4580" spans="1:3" x14ac:dyDescent="0.2">
      <c r="A4580">
        <v>35178</v>
      </c>
      <c r="B4580">
        <v>1.26984126984127E-2</v>
      </c>
      <c r="C4580">
        <v>3</v>
      </c>
    </row>
    <row r="4581" spans="1:3" x14ac:dyDescent="0.2">
      <c r="A4581">
        <v>35179</v>
      </c>
      <c r="B4581">
        <v>1.26984126984127E-2</v>
      </c>
      <c r="C4581">
        <v>3</v>
      </c>
    </row>
    <row r="4582" spans="1:3" x14ac:dyDescent="0.2">
      <c r="A4582">
        <v>35180</v>
      </c>
      <c r="B4582">
        <v>1.26984126984127E-2</v>
      </c>
      <c r="C4582">
        <v>3</v>
      </c>
    </row>
    <row r="4583" spans="1:3" x14ac:dyDescent="0.2">
      <c r="A4583">
        <v>35181</v>
      </c>
      <c r="B4583">
        <v>1.26984126984127E-2</v>
      </c>
      <c r="C4583">
        <v>3</v>
      </c>
    </row>
    <row r="4584" spans="1:3" x14ac:dyDescent="0.2">
      <c r="A4584">
        <v>35182</v>
      </c>
      <c r="B4584">
        <v>1.26984126984127E-2</v>
      </c>
      <c r="C4584">
        <v>3</v>
      </c>
    </row>
    <row r="4585" spans="1:3" x14ac:dyDescent="0.2">
      <c r="A4585">
        <v>35183</v>
      </c>
      <c r="B4585">
        <v>1.26984126984127E-2</v>
      </c>
      <c r="C4585">
        <v>3</v>
      </c>
    </row>
    <row r="4586" spans="1:3" x14ac:dyDescent="0.2">
      <c r="A4586">
        <v>35184</v>
      </c>
      <c r="B4586">
        <v>1.26984126984127E-2</v>
      </c>
      <c r="C4586">
        <v>3</v>
      </c>
    </row>
    <row r="4587" spans="1:3" x14ac:dyDescent="0.2">
      <c r="A4587">
        <v>35185</v>
      </c>
      <c r="B4587">
        <v>1.26984126984127E-2</v>
      </c>
      <c r="C4587">
        <v>3</v>
      </c>
    </row>
    <row r="4588" spans="1:3" x14ac:dyDescent="0.2">
      <c r="A4588">
        <v>35186</v>
      </c>
      <c r="B4588">
        <v>1.26984126984127E-2</v>
      </c>
      <c r="C4588">
        <v>3</v>
      </c>
    </row>
    <row r="4589" spans="1:3" x14ac:dyDescent="0.2">
      <c r="A4589">
        <v>35187</v>
      </c>
      <c r="B4589">
        <v>1.26984126984127E-2</v>
      </c>
      <c r="C4589">
        <v>3</v>
      </c>
    </row>
    <row r="4590" spans="1:3" x14ac:dyDescent="0.2">
      <c r="A4590">
        <v>35188</v>
      </c>
      <c r="B4590">
        <v>1.26984126984127E-2</v>
      </c>
      <c r="C4590">
        <v>3</v>
      </c>
    </row>
    <row r="4591" spans="1:3" x14ac:dyDescent="0.2">
      <c r="A4591">
        <v>35189</v>
      </c>
      <c r="B4591">
        <v>1.26984126984127E-2</v>
      </c>
      <c r="C4591">
        <v>3</v>
      </c>
    </row>
    <row r="4592" spans="1:3" x14ac:dyDescent="0.2">
      <c r="A4592">
        <v>35190</v>
      </c>
      <c r="B4592">
        <v>1.26984126984127E-2</v>
      </c>
      <c r="C4592">
        <v>3</v>
      </c>
    </row>
    <row r="4593" spans="1:3" x14ac:dyDescent="0.2">
      <c r="A4593">
        <v>35191</v>
      </c>
      <c r="B4593">
        <v>1.26984126984127E-2</v>
      </c>
      <c r="C4593">
        <v>3</v>
      </c>
    </row>
    <row r="4594" spans="1:3" x14ac:dyDescent="0.2">
      <c r="A4594">
        <v>35192</v>
      </c>
      <c r="B4594">
        <v>1.26984126984127E-2</v>
      </c>
      <c r="C4594">
        <v>3</v>
      </c>
    </row>
    <row r="4595" spans="1:3" x14ac:dyDescent="0.2">
      <c r="A4595">
        <v>35193</v>
      </c>
      <c r="B4595">
        <v>1.26984126984127E-2</v>
      </c>
      <c r="C4595">
        <v>3</v>
      </c>
    </row>
    <row r="4596" spans="1:3" x14ac:dyDescent="0.2">
      <c r="A4596">
        <v>35194</v>
      </c>
      <c r="B4596">
        <v>1.26984126984127E-2</v>
      </c>
      <c r="C4596">
        <v>3</v>
      </c>
    </row>
    <row r="4597" spans="1:3" x14ac:dyDescent="0.2">
      <c r="A4597">
        <v>35195</v>
      </c>
      <c r="B4597">
        <v>1.26984126984127E-2</v>
      </c>
      <c r="C4597">
        <v>3</v>
      </c>
    </row>
    <row r="4598" spans="1:3" x14ac:dyDescent="0.2">
      <c r="A4598">
        <v>35196</v>
      </c>
      <c r="B4598">
        <v>1.26984126984127E-2</v>
      </c>
      <c r="C4598">
        <v>3</v>
      </c>
    </row>
    <row r="4599" spans="1:3" x14ac:dyDescent="0.2">
      <c r="A4599">
        <v>35197</v>
      </c>
      <c r="B4599">
        <v>1.26984126984127E-2</v>
      </c>
      <c r="C4599">
        <v>3</v>
      </c>
    </row>
    <row r="4600" spans="1:3" x14ac:dyDescent="0.2">
      <c r="A4600">
        <v>35198</v>
      </c>
      <c r="B4600">
        <v>1.26984126984127E-2</v>
      </c>
      <c r="C4600">
        <v>3</v>
      </c>
    </row>
    <row r="4601" spans="1:3" x14ac:dyDescent="0.2">
      <c r="A4601">
        <v>35199</v>
      </c>
      <c r="B4601">
        <v>1.26984126984127E-2</v>
      </c>
      <c r="C4601">
        <v>3</v>
      </c>
    </row>
    <row r="4602" spans="1:3" x14ac:dyDescent="0.2">
      <c r="A4602">
        <v>35200</v>
      </c>
      <c r="B4602">
        <v>1.26984126984127E-2</v>
      </c>
      <c r="C4602">
        <v>3</v>
      </c>
    </row>
    <row r="4603" spans="1:3" x14ac:dyDescent="0.2">
      <c r="A4603">
        <v>35201</v>
      </c>
      <c r="B4603">
        <v>1.26984126984127E-2</v>
      </c>
      <c r="C4603">
        <v>3</v>
      </c>
    </row>
    <row r="4604" spans="1:3" x14ac:dyDescent="0.2">
      <c r="A4604">
        <v>35202</v>
      </c>
      <c r="B4604">
        <v>1.26984126984127E-2</v>
      </c>
      <c r="C4604">
        <v>3</v>
      </c>
    </row>
    <row r="4605" spans="1:3" x14ac:dyDescent="0.2">
      <c r="A4605">
        <v>35203</v>
      </c>
      <c r="B4605">
        <v>1.26984126984127E-2</v>
      </c>
      <c r="C4605">
        <v>3</v>
      </c>
    </row>
    <row r="4606" spans="1:3" x14ac:dyDescent="0.2">
      <c r="A4606">
        <v>35204</v>
      </c>
      <c r="B4606">
        <v>1.26984126984127E-2</v>
      </c>
      <c r="C4606">
        <v>3</v>
      </c>
    </row>
    <row r="4607" spans="1:3" x14ac:dyDescent="0.2">
      <c r="A4607">
        <v>35205</v>
      </c>
      <c r="B4607">
        <v>1.26984126984127E-2</v>
      </c>
      <c r="C4607">
        <v>3</v>
      </c>
    </row>
    <row r="4608" spans="1:3" x14ac:dyDescent="0.2">
      <c r="A4608">
        <v>35206</v>
      </c>
      <c r="B4608">
        <v>1.26984126984127E-2</v>
      </c>
      <c r="C4608">
        <v>3</v>
      </c>
    </row>
    <row r="4609" spans="1:3" x14ac:dyDescent="0.2">
      <c r="A4609">
        <v>35207</v>
      </c>
      <c r="B4609">
        <v>1.26984126984127E-2</v>
      </c>
      <c r="C4609">
        <v>3</v>
      </c>
    </row>
    <row r="4610" spans="1:3" x14ac:dyDescent="0.2">
      <c r="A4610">
        <v>35208</v>
      </c>
      <c r="B4610">
        <v>1.26984126984127E-2</v>
      </c>
      <c r="C4610">
        <v>3</v>
      </c>
    </row>
    <row r="4611" spans="1:3" x14ac:dyDescent="0.2">
      <c r="A4611">
        <v>35209</v>
      </c>
      <c r="B4611">
        <v>1.26984126984127E-2</v>
      </c>
      <c r="C4611">
        <v>3</v>
      </c>
    </row>
    <row r="4612" spans="1:3" x14ac:dyDescent="0.2">
      <c r="A4612">
        <v>35210</v>
      </c>
      <c r="B4612">
        <v>1.26984126984127E-2</v>
      </c>
      <c r="C4612">
        <v>3</v>
      </c>
    </row>
    <row r="4613" spans="1:3" x14ac:dyDescent="0.2">
      <c r="A4613">
        <v>35211</v>
      </c>
      <c r="B4613">
        <v>1.26984126984127E-2</v>
      </c>
      <c r="C4613">
        <v>3</v>
      </c>
    </row>
    <row r="4614" spans="1:3" x14ac:dyDescent="0.2">
      <c r="A4614">
        <v>35212</v>
      </c>
      <c r="B4614">
        <v>1.26984126984127E-2</v>
      </c>
      <c r="C4614">
        <v>3</v>
      </c>
    </row>
    <row r="4615" spans="1:3" x14ac:dyDescent="0.2">
      <c r="A4615">
        <v>35213</v>
      </c>
      <c r="B4615">
        <v>1.26984126984127E-2</v>
      </c>
      <c r="C4615">
        <v>3</v>
      </c>
    </row>
    <row r="4616" spans="1:3" x14ac:dyDescent="0.2">
      <c r="A4616">
        <v>35214</v>
      </c>
      <c r="B4616">
        <v>1.26984126984127E-2</v>
      </c>
      <c r="C4616">
        <v>3</v>
      </c>
    </row>
    <row r="4617" spans="1:3" x14ac:dyDescent="0.2">
      <c r="A4617">
        <v>35215</v>
      </c>
      <c r="B4617">
        <v>1.26984126984127E-2</v>
      </c>
      <c r="C4617">
        <v>3</v>
      </c>
    </row>
    <row r="4618" spans="1:3" x14ac:dyDescent="0.2">
      <c r="A4618">
        <v>35216</v>
      </c>
      <c r="B4618">
        <v>1.26984126984127E-2</v>
      </c>
      <c r="C4618">
        <v>3</v>
      </c>
    </row>
    <row r="4619" spans="1:3" x14ac:dyDescent="0.2">
      <c r="A4619">
        <v>35217</v>
      </c>
      <c r="B4619">
        <v>1.26984126984127E-2</v>
      </c>
      <c r="C4619">
        <v>3</v>
      </c>
    </row>
    <row r="4620" spans="1:3" x14ac:dyDescent="0.2">
      <c r="A4620">
        <v>35218</v>
      </c>
      <c r="B4620">
        <v>1.26984126984127E-2</v>
      </c>
      <c r="C4620">
        <v>3</v>
      </c>
    </row>
    <row r="4621" spans="1:3" x14ac:dyDescent="0.2">
      <c r="A4621">
        <v>35219</v>
      </c>
      <c r="B4621">
        <v>1.26984126984127E-2</v>
      </c>
      <c r="C4621">
        <v>3</v>
      </c>
    </row>
    <row r="4622" spans="1:3" x14ac:dyDescent="0.2">
      <c r="A4622">
        <v>35220</v>
      </c>
      <c r="B4622">
        <v>1.26984126984127E-2</v>
      </c>
      <c r="C4622">
        <v>3</v>
      </c>
    </row>
    <row r="4623" spans="1:3" x14ac:dyDescent="0.2">
      <c r="A4623">
        <v>35221</v>
      </c>
      <c r="B4623">
        <v>1.26984126984127E-2</v>
      </c>
      <c r="C4623">
        <v>3</v>
      </c>
    </row>
    <row r="4624" spans="1:3" x14ac:dyDescent="0.2">
      <c r="A4624">
        <v>35222</v>
      </c>
      <c r="B4624">
        <v>1.26984126984127E-2</v>
      </c>
      <c r="C4624">
        <v>3</v>
      </c>
    </row>
    <row r="4625" spans="1:3" x14ac:dyDescent="0.2">
      <c r="A4625">
        <v>35223</v>
      </c>
      <c r="B4625">
        <v>1.26984126984127E-2</v>
      </c>
      <c r="C4625">
        <v>3</v>
      </c>
    </row>
    <row r="4626" spans="1:3" x14ac:dyDescent="0.2">
      <c r="A4626">
        <v>35224</v>
      </c>
      <c r="B4626">
        <v>1.26984126984127E-2</v>
      </c>
      <c r="C4626">
        <v>3</v>
      </c>
    </row>
    <row r="4627" spans="1:3" x14ac:dyDescent="0.2">
      <c r="A4627">
        <v>35225</v>
      </c>
      <c r="B4627">
        <v>1.26984126984127E-2</v>
      </c>
      <c r="C4627">
        <v>3</v>
      </c>
    </row>
    <row r="4628" spans="1:3" x14ac:dyDescent="0.2">
      <c r="A4628">
        <v>35226</v>
      </c>
      <c r="B4628">
        <v>1.26984126984127E-2</v>
      </c>
      <c r="C4628">
        <v>3</v>
      </c>
    </row>
    <row r="4629" spans="1:3" x14ac:dyDescent="0.2">
      <c r="A4629">
        <v>35227</v>
      </c>
      <c r="B4629">
        <v>1.26984126984127E-2</v>
      </c>
      <c r="C4629">
        <v>3</v>
      </c>
    </row>
    <row r="4630" spans="1:3" x14ac:dyDescent="0.2">
      <c r="A4630">
        <v>35228</v>
      </c>
      <c r="B4630">
        <v>1.26984126984127E-2</v>
      </c>
      <c r="C4630">
        <v>3</v>
      </c>
    </row>
    <row r="4631" spans="1:3" x14ac:dyDescent="0.2">
      <c r="A4631">
        <v>35229</v>
      </c>
      <c r="B4631">
        <v>1.26984126984127E-2</v>
      </c>
      <c r="C4631">
        <v>3</v>
      </c>
    </row>
    <row r="4632" spans="1:3" x14ac:dyDescent="0.2">
      <c r="A4632">
        <v>35230</v>
      </c>
      <c r="B4632">
        <v>1.26984126984127E-2</v>
      </c>
      <c r="C4632">
        <v>3</v>
      </c>
    </row>
    <row r="4633" spans="1:3" x14ac:dyDescent="0.2">
      <c r="A4633">
        <v>35231</v>
      </c>
      <c r="B4633">
        <v>1.26984126984127E-2</v>
      </c>
      <c r="C4633">
        <v>3</v>
      </c>
    </row>
    <row r="4634" spans="1:3" x14ac:dyDescent="0.2">
      <c r="A4634">
        <v>35232</v>
      </c>
      <c r="B4634">
        <v>1.26984126984127E-2</v>
      </c>
      <c r="C4634">
        <v>3</v>
      </c>
    </row>
    <row r="4635" spans="1:3" x14ac:dyDescent="0.2">
      <c r="A4635">
        <v>35233</v>
      </c>
      <c r="B4635">
        <v>1.26984126984127E-2</v>
      </c>
      <c r="C4635">
        <v>3</v>
      </c>
    </row>
    <row r="4636" spans="1:3" x14ac:dyDescent="0.2">
      <c r="A4636">
        <v>35234</v>
      </c>
      <c r="B4636">
        <v>1.26984126984127E-2</v>
      </c>
      <c r="C4636">
        <v>3</v>
      </c>
    </row>
    <row r="4637" spans="1:3" x14ac:dyDescent="0.2">
      <c r="A4637">
        <v>35235</v>
      </c>
      <c r="B4637">
        <v>1.26984126984127E-2</v>
      </c>
      <c r="C4637">
        <v>3</v>
      </c>
    </row>
    <row r="4638" spans="1:3" x14ac:dyDescent="0.2">
      <c r="A4638">
        <v>35236</v>
      </c>
      <c r="B4638">
        <v>1.26984126984127E-2</v>
      </c>
      <c r="C4638">
        <v>3</v>
      </c>
    </row>
    <row r="4639" spans="1:3" x14ac:dyDescent="0.2">
      <c r="A4639">
        <v>35237</v>
      </c>
      <c r="B4639">
        <v>1.26984126984127E-2</v>
      </c>
      <c r="C4639">
        <v>3</v>
      </c>
    </row>
    <row r="4640" spans="1:3" x14ac:dyDescent="0.2">
      <c r="A4640">
        <v>35238</v>
      </c>
      <c r="B4640">
        <v>1.26984126984127E-2</v>
      </c>
      <c r="C4640">
        <v>3</v>
      </c>
    </row>
    <row r="4641" spans="1:3" x14ac:dyDescent="0.2">
      <c r="A4641">
        <v>35239</v>
      </c>
      <c r="B4641">
        <v>1.26984126984127E-2</v>
      </c>
      <c r="C4641">
        <v>3</v>
      </c>
    </row>
    <row r="4642" spans="1:3" x14ac:dyDescent="0.2">
      <c r="A4642">
        <v>35240</v>
      </c>
      <c r="B4642">
        <v>1.26984126984127E-2</v>
      </c>
      <c r="C4642">
        <v>3</v>
      </c>
    </row>
    <row r="4643" spans="1:3" x14ac:dyDescent="0.2">
      <c r="A4643">
        <v>35241</v>
      </c>
      <c r="B4643">
        <v>1.26984126984127E-2</v>
      </c>
      <c r="C4643">
        <v>3</v>
      </c>
    </row>
    <row r="4644" spans="1:3" x14ac:dyDescent="0.2">
      <c r="A4644">
        <v>35242</v>
      </c>
      <c r="B4644">
        <v>1.26984126984127E-2</v>
      </c>
      <c r="C4644">
        <v>3</v>
      </c>
    </row>
    <row r="4645" spans="1:3" x14ac:dyDescent="0.2">
      <c r="A4645">
        <v>35243</v>
      </c>
      <c r="B4645">
        <v>1.26984126984127E-2</v>
      </c>
      <c r="C4645">
        <v>3</v>
      </c>
    </row>
    <row r="4646" spans="1:3" x14ac:dyDescent="0.2">
      <c r="A4646">
        <v>35244</v>
      </c>
      <c r="B4646">
        <v>1.26984126984127E-2</v>
      </c>
      <c r="C4646">
        <v>3</v>
      </c>
    </row>
    <row r="4647" spans="1:3" x14ac:dyDescent="0.2">
      <c r="A4647">
        <v>35245</v>
      </c>
      <c r="B4647">
        <v>1.26984126984127E-2</v>
      </c>
      <c r="C4647">
        <v>3</v>
      </c>
    </row>
    <row r="4648" spans="1:3" x14ac:dyDescent="0.2">
      <c r="A4648">
        <v>35246</v>
      </c>
      <c r="B4648">
        <v>1.26984126984127E-2</v>
      </c>
      <c r="C4648">
        <v>3</v>
      </c>
    </row>
    <row r="4649" spans="1:3" x14ac:dyDescent="0.2">
      <c r="A4649">
        <v>35247</v>
      </c>
      <c r="B4649">
        <v>1.26984126984127E-2</v>
      </c>
      <c r="C4649">
        <v>3</v>
      </c>
    </row>
    <row r="4650" spans="1:3" x14ac:dyDescent="0.2">
      <c r="A4650">
        <v>35248</v>
      </c>
      <c r="B4650">
        <v>1.26984126984127E-2</v>
      </c>
      <c r="C4650">
        <v>3</v>
      </c>
    </row>
    <row r="4651" spans="1:3" x14ac:dyDescent="0.2">
      <c r="A4651">
        <v>35249</v>
      </c>
      <c r="B4651">
        <v>1.26984126984127E-2</v>
      </c>
      <c r="C4651">
        <v>3</v>
      </c>
    </row>
    <row r="4652" spans="1:3" x14ac:dyDescent="0.2">
      <c r="A4652">
        <v>35250</v>
      </c>
      <c r="B4652">
        <v>1.26984126984127E-2</v>
      </c>
      <c r="C4652">
        <v>3</v>
      </c>
    </row>
    <row r="4653" spans="1:3" x14ac:dyDescent="0.2">
      <c r="A4653">
        <v>35251</v>
      </c>
      <c r="B4653">
        <v>1.26984126984127E-2</v>
      </c>
      <c r="C4653">
        <v>3</v>
      </c>
    </row>
    <row r="4654" spans="1:3" x14ac:dyDescent="0.2">
      <c r="A4654">
        <v>35252</v>
      </c>
      <c r="B4654">
        <v>1.26984126984127E-2</v>
      </c>
      <c r="C4654">
        <v>3</v>
      </c>
    </row>
    <row r="4655" spans="1:3" x14ac:dyDescent="0.2">
      <c r="A4655">
        <v>35253</v>
      </c>
      <c r="B4655">
        <v>1.26984126984127E-2</v>
      </c>
      <c r="C4655">
        <v>3</v>
      </c>
    </row>
    <row r="4656" spans="1:3" x14ac:dyDescent="0.2">
      <c r="A4656">
        <v>35254</v>
      </c>
      <c r="B4656">
        <v>1.26984126984127E-2</v>
      </c>
      <c r="C4656">
        <v>3</v>
      </c>
    </row>
    <row r="4657" spans="1:3" x14ac:dyDescent="0.2">
      <c r="A4657">
        <v>35255</v>
      </c>
      <c r="B4657">
        <v>1.26984126984127E-2</v>
      </c>
      <c r="C4657">
        <v>3</v>
      </c>
    </row>
    <row r="4658" spans="1:3" x14ac:dyDescent="0.2">
      <c r="A4658">
        <v>35256</v>
      </c>
      <c r="B4658">
        <v>1.26984126984127E-2</v>
      </c>
      <c r="C4658">
        <v>3</v>
      </c>
    </row>
    <row r="4659" spans="1:3" x14ac:dyDescent="0.2">
      <c r="A4659">
        <v>35257</v>
      </c>
      <c r="B4659">
        <v>1.26984126984127E-2</v>
      </c>
      <c r="C4659">
        <v>3</v>
      </c>
    </row>
    <row r="4660" spans="1:3" x14ac:dyDescent="0.2">
      <c r="A4660">
        <v>35258</v>
      </c>
      <c r="B4660">
        <v>1.26984126984127E-2</v>
      </c>
      <c r="C4660">
        <v>3</v>
      </c>
    </row>
    <row r="4661" spans="1:3" x14ac:dyDescent="0.2">
      <c r="A4661">
        <v>35259</v>
      </c>
      <c r="B4661">
        <v>1.26984126984127E-2</v>
      </c>
      <c r="C4661">
        <v>3</v>
      </c>
    </row>
    <row r="4662" spans="1:3" x14ac:dyDescent="0.2">
      <c r="A4662">
        <v>35260</v>
      </c>
      <c r="B4662">
        <v>1.26984126984127E-2</v>
      </c>
      <c r="C4662">
        <v>3</v>
      </c>
    </row>
    <row r="4663" spans="1:3" x14ac:dyDescent="0.2">
      <c r="A4663">
        <v>35261</v>
      </c>
      <c r="B4663">
        <v>1.26984126984127E-2</v>
      </c>
      <c r="C4663">
        <v>3</v>
      </c>
    </row>
    <row r="4664" spans="1:3" x14ac:dyDescent="0.2">
      <c r="A4664">
        <v>35262</v>
      </c>
      <c r="B4664">
        <v>1.26984126984127E-2</v>
      </c>
      <c r="C4664">
        <v>3</v>
      </c>
    </row>
    <row r="4665" spans="1:3" x14ac:dyDescent="0.2">
      <c r="A4665">
        <v>35263</v>
      </c>
      <c r="B4665">
        <v>1.26984126984127E-2</v>
      </c>
      <c r="C4665">
        <v>3</v>
      </c>
    </row>
    <row r="4666" spans="1:3" x14ac:dyDescent="0.2">
      <c r="A4666">
        <v>35264</v>
      </c>
      <c r="B4666">
        <v>1.26984126984127E-2</v>
      </c>
      <c r="C4666">
        <v>3</v>
      </c>
    </row>
    <row r="4667" spans="1:3" x14ac:dyDescent="0.2">
      <c r="A4667">
        <v>35265</v>
      </c>
      <c r="B4667">
        <v>1.26984126984127E-2</v>
      </c>
      <c r="C4667">
        <v>3</v>
      </c>
    </row>
    <row r="4668" spans="1:3" x14ac:dyDescent="0.2">
      <c r="A4668">
        <v>35266</v>
      </c>
      <c r="B4668">
        <v>1.26984126984127E-2</v>
      </c>
      <c r="C4668">
        <v>3</v>
      </c>
    </row>
    <row r="4669" spans="1:3" x14ac:dyDescent="0.2">
      <c r="A4669">
        <v>35267</v>
      </c>
      <c r="B4669">
        <v>1.26984126984127E-2</v>
      </c>
      <c r="C4669">
        <v>3</v>
      </c>
    </row>
    <row r="4670" spans="1:3" x14ac:dyDescent="0.2">
      <c r="A4670">
        <v>35268</v>
      </c>
      <c r="B4670">
        <v>1.26984126984127E-2</v>
      </c>
      <c r="C4670">
        <v>3</v>
      </c>
    </row>
    <row r="4671" spans="1:3" x14ac:dyDescent="0.2">
      <c r="A4671">
        <v>35269</v>
      </c>
      <c r="B4671">
        <v>1.26984126984127E-2</v>
      </c>
      <c r="C4671">
        <v>3</v>
      </c>
    </row>
    <row r="4672" spans="1:3" x14ac:dyDescent="0.2">
      <c r="A4672">
        <v>35270</v>
      </c>
      <c r="B4672">
        <v>1.26984126984127E-2</v>
      </c>
      <c r="C4672">
        <v>3</v>
      </c>
    </row>
    <row r="4673" spans="1:3" x14ac:dyDescent="0.2">
      <c r="A4673">
        <v>35271</v>
      </c>
      <c r="B4673">
        <v>1.26984126984127E-2</v>
      </c>
      <c r="C4673">
        <v>3</v>
      </c>
    </row>
    <row r="4674" spans="1:3" x14ac:dyDescent="0.2">
      <c r="A4674">
        <v>35272</v>
      </c>
      <c r="B4674">
        <v>1.26984126984127E-2</v>
      </c>
      <c r="C4674">
        <v>3</v>
      </c>
    </row>
    <row r="4675" spans="1:3" x14ac:dyDescent="0.2">
      <c r="A4675">
        <v>35273</v>
      </c>
      <c r="B4675">
        <v>1.26984126984127E-2</v>
      </c>
      <c r="C4675">
        <v>3</v>
      </c>
    </row>
    <row r="4676" spans="1:3" x14ac:dyDescent="0.2">
      <c r="A4676">
        <v>35274</v>
      </c>
      <c r="B4676">
        <v>1.26984126984127E-2</v>
      </c>
      <c r="C4676">
        <v>3</v>
      </c>
    </row>
    <row r="4677" spans="1:3" x14ac:dyDescent="0.2">
      <c r="A4677">
        <v>35275</v>
      </c>
      <c r="B4677">
        <v>1.26984126984127E-2</v>
      </c>
      <c r="C4677">
        <v>3</v>
      </c>
    </row>
    <row r="4678" spans="1:3" x14ac:dyDescent="0.2">
      <c r="A4678">
        <v>35276</v>
      </c>
      <c r="B4678">
        <v>1.26984126984127E-2</v>
      </c>
      <c r="C4678">
        <v>3</v>
      </c>
    </row>
    <row r="4679" spans="1:3" x14ac:dyDescent="0.2">
      <c r="A4679">
        <v>35277</v>
      </c>
      <c r="B4679">
        <v>1.26984126984127E-2</v>
      </c>
      <c r="C4679">
        <v>3</v>
      </c>
    </row>
    <row r="4680" spans="1:3" x14ac:dyDescent="0.2">
      <c r="A4680">
        <v>35278</v>
      </c>
      <c r="B4680">
        <v>1.26984126984127E-2</v>
      </c>
      <c r="C4680">
        <v>3</v>
      </c>
    </row>
    <row r="4681" spans="1:3" x14ac:dyDescent="0.2">
      <c r="A4681">
        <v>35279</v>
      </c>
      <c r="B4681">
        <v>1.26984126984127E-2</v>
      </c>
      <c r="C4681">
        <v>3</v>
      </c>
    </row>
    <row r="4682" spans="1:3" x14ac:dyDescent="0.2">
      <c r="A4682">
        <v>35280</v>
      </c>
      <c r="B4682">
        <v>1.26984126984127E-2</v>
      </c>
      <c r="C4682">
        <v>3</v>
      </c>
    </row>
    <row r="4683" spans="1:3" x14ac:dyDescent="0.2">
      <c r="A4683">
        <v>35281</v>
      </c>
      <c r="B4683">
        <v>1.26984126984127E-2</v>
      </c>
      <c r="C4683">
        <v>3</v>
      </c>
    </row>
    <row r="4684" spans="1:3" x14ac:dyDescent="0.2">
      <c r="A4684">
        <v>35282</v>
      </c>
      <c r="B4684">
        <v>1.26984126984127E-2</v>
      </c>
      <c r="C4684">
        <v>3</v>
      </c>
    </row>
    <row r="4685" spans="1:3" x14ac:dyDescent="0.2">
      <c r="A4685">
        <v>35283</v>
      </c>
      <c r="B4685">
        <v>1.26984126984127E-2</v>
      </c>
      <c r="C4685">
        <v>3</v>
      </c>
    </row>
    <row r="4686" spans="1:3" x14ac:dyDescent="0.2">
      <c r="A4686">
        <v>35284</v>
      </c>
      <c r="B4686">
        <v>1.26984126984127E-2</v>
      </c>
      <c r="C4686">
        <v>3</v>
      </c>
    </row>
    <row r="4687" spans="1:3" x14ac:dyDescent="0.2">
      <c r="A4687">
        <v>35285</v>
      </c>
      <c r="B4687">
        <v>1.26984126984127E-2</v>
      </c>
      <c r="C4687">
        <v>3</v>
      </c>
    </row>
    <row r="4688" spans="1:3" x14ac:dyDescent="0.2">
      <c r="A4688">
        <v>35286</v>
      </c>
      <c r="B4688">
        <v>1.26984126984127E-2</v>
      </c>
      <c r="C4688">
        <v>3</v>
      </c>
    </row>
    <row r="4689" spans="1:3" x14ac:dyDescent="0.2">
      <c r="A4689">
        <v>35287</v>
      </c>
      <c r="B4689">
        <v>1.26984126984127E-2</v>
      </c>
      <c r="C4689">
        <v>3</v>
      </c>
    </row>
    <row r="4690" spans="1:3" x14ac:dyDescent="0.2">
      <c r="A4690">
        <v>35288</v>
      </c>
      <c r="B4690">
        <v>1.26984126984127E-2</v>
      </c>
      <c r="C4690">
        <v>3</v>
      </c>
    </row>
    <row r="4691" spans="1:3" x14ac:dyDescent="0.2">
      <c r="A4691">
        <v>35289</v>
      </c>
      <c r="B4691">
        <v>1.26984126984127E-2</v>
      </c>
      <c r="C4691">
        <v>3</v>
      </c>
    </row>
    <row r="4692" spans="1:3" x14ac:dyDescent="0.2">
      <c r="A4692">
        <v>35290</v>
      </c>
      <c r="B4692">
        <v>1.26984126984127E-2</v>
      </c>
      <c r="C4692">
        <v>3</v>
      </c>
    </row>
    <row r="4693" spans="1:3" x14ac:dyDescent="0.2">
      <c r="A4693">
        <v>35291</v>
      </c>
      <c r="B4693">
        <v>1.26984126984127E-2</v>
      </c>
      <c r="C4693">
        <v>3</v>
      </c>
    </row>
    <row r="4694" spans="1:3" x14ac:dyDescent="0.2">
      <c r="A4694">
        <v>35292</v>
      </c>
      <c r="B4694">
        <v>1.26984126984127E-2</v>
      </c>
      <c r="C4694">
        <v>3</v>
      </c>
    </row>
    <row r="4695" spans="1:3" x14ac:dyDescent="0.2">
      <c r="A4695">
        <v>35293</v>
      </c>
      <c r="B4695">
        <v>1.26984126984127E-2</v>
      </c>
      <c r="C4695">
        <v>3</v>
      </c>
    </row>
    <row r="4696" spans="1:3" x14ac:dyDescent="0.2">
      <c r="A4696">
        <v>35294</v>
      </c>
      <c r="B4696">
        <v>1.26984126984127E-2</v>
      </c>
      <c r="C4696">
        <v>3</v>
      </c>
    </row>
    <row r="4697" spans="1:3" x14ac:dyDescent="0.2">
      <c r="A4697">
        <v>35295</v>
      </c>
      <c r="B4697">
        <v>1.26984126984127E-2</v>
      </c>
      <c r="C4697">
        <v>3</v>
      </c>
    </row>
    <row r="4698" spans="1:3" x14ac:dyDescent="0.2">
      <c r="A4698">
        <v>35296</v>
      </c>
      <c r="B4698">
        <v>1.26984126984127E-2</v>
      </c>
      <c r="C4698">
        <v>3</v>
      </c>
    </row>
    <row r="4699" spans="1:3" x14ac:dyDescent="0.2">
      <c r="A4699">
        <v>35297</v>
      </c>
      <c r="B4699">
        <v>1.26984126984127E-2</v>
      </c>
      <c r="C4699">
        <v>3</v>
      </c>
    </row>
    <row r="4700" spans="1:3" x14ac:dyDescent="0.2">
      <c r="A4700">
        <v>35298</v>
      </c>
      <c r="B4700">
        <v>1.26984126984127E-2</v>
      </c>
      <c r="C4700">
        <v>3</v>
      </c>
    </row>
    <row r="4701" spans="1:3" x14ac:dyDescent="0.2">
      <c r="A4701">
        <v>35299</v>
      </c>
      <c r="B4701">
        <v>1.26984126984127E-2</v>
      </c>
      <c r="C4701">
        <v>3</v>
      </c>
    </row>
    <row r="4702" spans="1:3" x14ac:dyDescent="0.2">
      <c r="A4702">
        <v>35300</v>
      </c>
      <c r="B4702">
        <v>1.26984126984127E-2</v>
      </c>
      <c r="C4702">
        <v>3</v>
      </c>
    </row>
    <row r="4703" spans="1:3" x14ac:dyDescent="0.2">
      <c r="A4703">
        <v>35301</v>
      </c>
      <c r="B4703">
        <v>1.26984126984127E-2</v>
      </c>
      <c r="C4703">
        <v>3</v>
      </c>
    </row>
    <row r="4704" spans="1:3" x14ac:dyDescent="0.2">
      <c r="A4704">
        <v>35302</v>
      </c>
      <c r="B4704">
        <v>1.26984126984127E-2</v>
      </c>
      <c r="C4704">
        <v>3</v>
      </c>
    </row>
    <row r="4705" spans="1:3" x14ac:dyDescent="0.2">
      <c r="A4705">
        <v>35303</v>
      </c>
      <c r="B4705">
        <v>1.26984126984127E-2</v>
      </c>
      <c r="C4705">
        <v>3</v>
      </c>
    </row>
    <row r="4706" spans="1:3" x14ac:dyDescent="0.2">
      <c r="A4706">
        <v>35304</v>
      </c>
      <c r="B4706">
        <v>1.26984126984127E-2</v>
      </c>
      <c r="C4706">
        <v>3</v>
      </c>
    </row>
    <row r="4707" spans="1:3" x14ac:dyDescent="0.2">
      <c r="A4707">
        <v>35305</v>
      </c>
      <c r="B4707">
        <v>1.26984126984127E-2</v>
      </c>
      <c r="C4707">
        <v>3</v>
      </c>
    </row>
    <row r="4708" spans="1:3" x14ac:dyDescent="0.2">
      <c r="A4708">
        <v>35306</v>
      </c>
      <c r="B4708">
        <v>1.26984126984127E-2</v>
      </c>
      <c r="C4708">
        <v>3</v>
      </c>
    </row>
    <row r="4709" spans="1:3" x14ac:dyDescent="0.2">
      <c r="A4709">
        <v>35307</v>
      </c>
      <c r="B4709">
        <v>1.26984126984127E-2</v>
      </c>
      <c r="C4709">
        <v>3</v>
      </c>
    </row>
    <row r="4710" spans="1:3" x14ac:dyDescent="0.2">
      <c r="A4710">
        <v>35308</v>
      </c>
      <c r="B4710">
        <v>1.26984126984127E-2</v>
      </c>
      <c r="C4710">
        <v>3</v>
      </c>
    </row>
    <row r="4711" spans="1:3" x14ac:dyDescent="0.2">
      <c r="A4711">
        <v>35309</v>
      </c>
      <c r="B4711">
        <v>1.26984126984127E-2</v>
      </c>
      <c r="C4711">
        <v>3</v>
      </c>
    </row>
    <row r="4712" spans="1:3" x14ac:dyDescent="0.2">
      <c r="A4712">
        <v>35310</v>
      </c>
      <c r="B4712">
        <v>1.26984126984127E-2</v>
      </c>
      <c r="C4712">
        <v>3</v>
      </c>
    </row>
    <row r="4713" spans="1:3" x14ac:dyDescent="0.2">
      <c r="A4713">
        <v>35311</v>
      </c>
      <c r="B4713">
        <v>1.26984126984127E-2</v>
      </c>
      <c r="C4713">
        <v>3</v>
      </c>
    </row>
    <row r="4714" spans="1:3" x14ac:dyDescent="0.2">
      <c r="A4714">
        <v>35312</v>
      </c>
      <c r="B4714">
        <v>1.26984126984127E-2</v>
      </c>
      <c r="C4714">
        <v>3</v>
      </c>
    </row>
    <row r="4715" spans="1:3" x14ac:dyDescent="0.2">
      <c r="A4715">
        <v>35313</v>
      </c>
      <c r="B4715">
        <v>1.26984126984127E-2</v>
      </c>
      <c r="C4715">
        <v>3</v>
      </c>
    </row>
    <row r="4716" spans="1:3" x14ac:dyDescent="0.2">
      <c r="A4716">
        <v>35314</v>
      </c>
      <c r="B4716">
        <v>1.26984126984127E-2</v>
      </c>
      <c r="C4716">
        <v>3</v>
      </c>
    </row>
    <row r="4717" spans="1:3" x14ac:dyDescent="0.2">
      <c r="A4717">
        <v>35315</v>
      </c>
      <c r="B4717">
        <v>1.26984126984127E-2</v>
      </c>
      <c r="C4717">
        <v>3</v>
      </c>
    </row>
    <row r="4718" spans="1:3" x14ac:dyDescent="0.2">
      <c r="A4718">
        <v>35316</v>
      </c>
      <c r="B4718">
        <v>1.26984126984127E-2</v>
      </c>
      <c r="C4718">
        <v>3</v>
      </c>
    </row>
    <row r="4719" spans="1:3" x14ac:dyDescent="0.2">
      <c r="A4719">
        <v>35317</v>
      </c>
      <c r="B4719">
        <v>1.26984126984127E-2</v>
      </c>
      <c r="C4719">
        <v>3</v>
      </c>
    </row>
    <row r="4720" spans="1:3" x14ac:dyDescent="0.2">
      <c r="A4720">
        <v>35318</v>
      </c>
      <c r="B4720">
        <v>1.26984126984127E-2</v>
      </c>
      <c r="C4720">
        <v>3</v>
      </c>
    </row>
    <row r="4721" spans="1:3" x14ac:dyDescent="0.2">
      <c r="A4721">
        <v>35319</v>
      </c>
      <c r="B4721">
        <v>1.26984126984127E-2</v>
      </c>
      <c r="C4721">
        <v>3</v>
      </c>
    </row>
    <row r="4722" spans="1:3" x14ac:dyDescent="0.2">
      <c r="A4722">
        <v>35320</v>
      </c>
      <c r="B4722">
        <v>1.26984126984127E-2</v>
      </c>
      <c r="C4722">
        <v>3</v>
      </c>
    </row>
    <row r="4723" spans="1:3" x14ac:dyDescent="0.2">
      <c r="A4723">
        <v>35321</v>
      </c>
      <c r="B4723">
        <v>1.26984126984127E-2</v>
      </c>
      <c r="C4723">
        <v>3</v>
      </c>
    </row>
    <row r="4724" spans="1:3" x14ac:dyDescent="0.2">
      <c r="A4724">
        <v>35322</v>
      </c>
      <c r="B4724">
        <v>1.26984126984127E-2</v>
      </c>
      <c r="C4724">
        <v>3</v>
      </c>
    </row>
    <row r="4725" spans="1:3" x14ac:dyDescent="0.2">
      <c r="A4725">
        <v>35323</v>
      </c>
      <c r="B4725">
        <v>1.26984126984127E-2</v>
      </c>
      <c r="C4725">
        <v>3</v>
      </c>
    </row>
    <row r="4726" spans="1:3" x14ac:dyDescent="0.2">
      <c r="A4726">
        <v>35324</v>
      </c>
      <c r="B4726">
        <v>1.26984126984127E-2</v>
      </c>
      <c r="C4726">
        <v>3</v>
      </c>
    </row>
    <row r="4727" spans="1:3" x14ac:dyDescent="0.2">
      <c r="A4727">
        <v>35325</v>
      </c>
      <c r="B4727">
        <v>1.26984126984127E-2</v>
      </c>
      <c r="C4727">
        <v>3</v>
      </c>
    </row>
    <row r="4728" spans="1:3" x14ac:dyDescent="0.2">
      <c r="A4728">
        <v>35326</v>
      </c>
      <c r="B4728">
        <v>1.26984126984127E-2</v>
      </c>
      <c r="C4728">
        <v>3</v>
      </c>
    </row>
    <row r="4729" spans="1:3" x14ac:dyDescent="0.2">
      <c r="A4729">
        <v>35327</v>
      </c>
      <c r="B4729">
        <v>1.26984126984127E-2</v>
      </c>
      <c r="C4729">
        <v>3</v>
      </c>
    </row>
    <row r="4730" spans="1:3" x14ac:dyDescent="0.2">
      <c r="A4730">
        <v>35328</v>
      </c>
      <c r="B4730">
        <v>1.26984126984127E-2</v>
      </c>
      <c r="C4730">
        <v>3</v>
      </c>
    </row>
    <row r="4731" spans="1:3" x14ac:dyDescent="0.2">
      <c r="A4731">
        <v>35329</v>
      </c>
      <c r="B4731">
        <v>1.26984126984127E-2</v>
      </c>
      <c r="C4731">
        <v>3</v>
      </c>
    </row>
    <row r="4732" spans="1:3" x14ac:dyDescent="0.2">
      <c r="A4732">
        <v>35330</v>
      </c>
      <c r="B4732">
        <v>1.26984126984127E-2</v>
      </c>
      <c r="C4732">
        <v>3</v>
      </c>
    </row>
    <row r="4733" spans="1:3" x14ac:dyDescent="0.2">
      <c r="A4733">
        <v>35331</v>
      </c>
      <c r="B4733">
        <v>1.26984126984127E-2</v>
      </c>
      <c r="C4733">
        <v>3</v>
      </c>
    </row>
    <row r="4734" spans="1:3" x14ac:dyDescent="0.2">
      <c r="A4734">
        <v>35332</v>
      </c>
      <c r="B4734">
        <v>1.26984126984127E-2</v>
      </c>
      <c r="C4734">
        <v>3</v>
      </c>
    </row>
    <row r="4735" spans="1:3" x14ac:dyDescent="0.2">
      <c r="A4735">
        <v>35333</v>
      </c>
      <c r="B4735">
        <v>1.26984126984127E-2</v>
      </c>
      <c r="C4735">
        <v>3</v>
      </c>
    </row>
    <row r="4736" spans="1:3" x14ac:dyDescent="0.2">
      <c r="A4736">
        <v>35334</v>
      </c>
      <c r="B4736">
        <v>1.26984126984127E-2</v>
      </c>
      <c r="C4736">
        <v>3</v>
      </c>
    </row>
    <row r="4737" spans="1:3" x14ac:dyDescent="0.2">
      <c r="A4737">
        <v>35335</v>
      </c>
      <c r="B4737">
        <v>1.26984126984127E-2</v>
      </c>
      <c r="C4737">
        <v>3</v>
      </c>
    </row>
    <row r="4738" spans="1:3" x14ac:dyDescent="0.2">
      <c r="A4738">
        <v>35336</v>
      </c>
      <c r="B4738">
        <v>1.26984126984127E-2</v>
      </c>
      <c r="C4738">
        <v>3</v>
      </c>
    </row>
    <row r="4739" spans="1:3" x14ac:dyDescent="0.2">
      <c r="A4739">
        <v>35337</v>
      </c>
      <c r="B4739">
        <v>1.26984126984127E-2</v>
      </c>
      <c r="C4739">
        <v>3</v>
      </c>
    </row>
    <row r="4740" spans="1:3" x14ac:dyDescent="0.2">
      <c r="A4740">
        <v>35338</v>
      </c>
      <c r="B4740">
        <v>1.26984126984127E-2</v>
      </c>
      <c r="C4740">
        <v>3</v>
      </c>
    </row>
    <row r="4741" spans="1:3" x14ac:dyDescent="0.2">
      <c r="A4741">
        <v>35339</v>
      </c>
      <c r="B4741">
        <v>1.26984126984127E-2</v>
      </c>
      <c r="C4741">
        <v>3</v>
      </c>
    </row>
    <row r="4742" spans="1:3" x14ac:dyDescent="0.2">
      <c r="A4742">
        <v>35340</v>
      </c>
      <c r="B4742">
        <v>1.26984126984127E-2</v>
      </c>
      <c r="C4742">
        <v>3</v>
      </c>
    </row>
    <row r="4743" spans="1:3" x14ac:dyDescent="0.2">
      <c r="A4743">
        <v>35341</v>
      </c>
      <c r="B4743">
        <v>1.26984126984127E-2</v>
      </c>
      <c r="C4743">
        <v>3</v>
      </c>
    </row>
    <row r="4744" spans="1:3" x14ac:dyDescent="0.2">
      <c r="A4744">
        <v>35342</v>
      </c>
      <c r="B4744">
        <v>1.26984126984127E-2</v>
      </c>
      <c r="C4744">
        <v>3</v>
      </c>
    </row>
    <row r="4745" spans="1:3" x14ac:dyDescent="0.2">
      <c r="A4745">
        <v>35343</v>
      </c>
      <c r="B4745">
        <v>1.26984126984127E-2</v>
      </c>
      <c r="C4745">
        <v>3</v>
      </c>
    </row>
    <row r="4746" spans="1:3" x14ac:dyDescent="0.2">
      <c r="A4746">
        <v>35344</v>
      </c>
      <c r="B4746">
        <v>1.26984126984127E-2</v>
      </c>
      <c r="C4746">
        <v>3</v>
      </c>
    </row>
    <row r="4747" spans="1:3" x14ac:dyDescent="0.2">
      <c r="A4747">
        <v>35345</v>
      </c>
      <c r="B4747">
        <v>1.26984126984127E-2</v>
      </c>
      <c r="C4747">
        <v>3</v>
      </c>
    </row>
    <row r="4748" spans="1:3" x14ac:dyDescent="0.2">
      <c r="A4748">
        <v>35346</v>
      </c>
      <c r="B4748">
        <v>1.26984126984127E-2</v>
      </c>
      <c r="C4748">
        <v>3</v>
      </c>
    </row>
    <row r="4749" spans="1:3" x14ac:dyDescent="0.2">
      <c r="A4749">
        <v>35347</v>
      </c>
      <c r="B4749">
        <v>1.26984126984127E-2</v>
      </c>
      <c r="C4749">
        <v>3</v>
      </c>
    </row>
    <row r="4750" spans="1:3" x14ac:dyDescent="0.2">
      <c r="A4750">
        <v>35348</v>
      </c>
      <c r="B4750">
        <v>1.26984126984127E-2</v>
      </c>
      <c r="C4750">
        <v>3</v>
      </c>
    </row>
    <row r="4751" spans="1:3" x14ac:dyDescent="0.2">
      <c r="A4751">
        <v>35349</v>
      </c>
      <c r="B4751">
        <v>1.26984126984127E-2</v>
      </c>
      <c r="C4751">
        <v>3</v>
      </c>
    </row>
    <row r="4752" spans="1:3" x14ac:dyDescent="0.2">
      <c r="A4752">
        <v>35350</v>
      </c>
      <c r="B4752">
        <v>1.26984126984127E-2</v>
      </c>
      <c r="C4752">
        <v>3</v>
      </c>
    </row>
    <row r="4753" spans="1:3" x14ac:dyDescent="0.2">
      <c r="A4753">
        <v>35351</v>
      </c>
      <c r="B4753">
        <v>1.26984126984127E-2</v>
      </c>
      <c r="C4753">
        <v>3</v>
      </c>
    </row>
    <row r="4754" spans="1:3" x14ac:dyDescent="0.2">
      <c r="A4754">
        <v>35352</v>
      </c>
      <c r="B4754">
        <v>1.26984126984127E-2</v>
      </c>
      <c r="C4754">
        <v>3</v>
      </c>
    </row>
    <row r="4755" spans="1:3" x14ac:dyDescent="0.2">
      <c r="A4755">
        <v>35353</v>
      </c>
      <c r="B4755">
        <v>1.26984126984127E-2</v>
      </c>
      <c r="C4755">
        <v>3</v>
      </c>
    </row>
    <row r="4756" spans="1:3" x14ac:dyDescent="0.2">
      <c r="A4756">
        <v>35354</v>
      </c>
      <c r="B4756">
        <v>1.26984126984127E-2</v>
      </c>
      <c r="C4756">
        <v>3</v>
      </c>
    </row>
    <row r="4757" spans="1:3" x14ac:dyDescent="0.2">
      <c r="A4757">
        <v>35355</v>
      </c>
      <c r="B4757">
        <v>1.26984126984127E-2</v>
      </c>
      <c r="C4757">
        <v>3</v>
      </c>
    </row>
    <row r="4758" spans="1:3" x14ac:dyDescent="0.2">
      <c r="A4758">
        <v>35356</v>
      </c>
      <c r="B4758">
        <v>1.26984126984127E-2</v>
      </c>
      <c r="C4758">
        <v>3</v>
      </c>
    </row>
    <row r="4759" spans="1:3" x14ac:dyDescent="0.2">
      <c r="A4759">
        <v>35357</v>
      </c>
      <c r="B4759">
        <v>1.26984126984127E-2</v>
      </c>
      <c r="C4759">
        <v>3</v>
      </c>
    </row>
    <row r="4760" spans="1:3" x14ac:dyDescent="0.2">
      <c r="A4760">
        <v>35358</v>
      </c>
      <c r="B4760">
        <v>1.26984126984127E-2</v>
      </c>
      <c r="C4760">
        <v>3</v>
      </c>
    </row>
    <row r="4761" spans="1:3" x14ac:dyDescent="0.2">
      <c r="A4761">
        <v>35359</v>
      </c>
      <c r="B4761">
        <v>1.26984126984127E-2</v>
      </c>
      <c r="C4761">
        <v>3</v>
      </c>
    </row>
    <row r="4762" spans="1:3" x14ac:dyDescent="0.2">
      <c r="A4762">
        <v>35360</v>
      </c>
      <c r="B4762">
        <v>1.26984126984127E-2</v>
      </c>
      <c r="C4762">
        <v>3</v>
      </c>
    </row>
    <row r="4763" spans="1:3" x14ac:dyDescent="0.2">
      <c r="A4763">
        <v>35361</v>
      </c>
      <c r="B4763">
        <v>1.26984126984127E-2</v>
      </c>
      <c r="C4763">
        <v>3</v>
      </c>
    </row>
    <row r="4764" spans="1:3" x14ac:dyDescent="0.2">
      <c r="A4764">
        <v>35362</v>
      </c>
      <c r="B4764">
        <v>1.26984126984127E-2</v>
      </c>
      <c r="C4764">
        <v>3</v>
      </c>
    </row>
    <row r="4765" spans="1:3" x14ac:dyDescent="0.2">
      <c r="A4765">
        <v>35363</v>
      </c>
      <c r="B4765">
        <v>1.26984126984127E-2</v>
      </c>
      <c r="C4765">
        <v>3</v>
      </c>
    </row>
    <row r="4766" spans="1:3" x14ac:dyDescent="0.2">
      <c r="A4766">
        <v>35364</v>
      </c>
      <c r="B4766">
        <v>1.26984126984127E-2</v>
      </c>
      <c r="C4766">
        <v>3</v>
      </c>
    </row>
    <row r="4767" spans="1:3" x14ac:dyDescent="0.2">
      <c r="A4767">
        <v>35365</v>
      </c>
      <c r="B4767">
        <v>1.26984126984127E-2</v>
      </c>
      <c r="C4767">
        <v>3</v>
      </c>
    </row>
    <row r="4768" spans="1:3" x14ac:dyDescent="0.2">
      <c r="A4768">
        <v>35366</v>
      </c>
      <c r="B4768">
        <v>1.26984126984127E-2</v>
      </c>
      <c r="C4768">
        <v>3</v>
      </c>
    </row>
    <row r="4769" spans="1:3" x14ac:dyDescent="0.2">
      <c r="A4769">
        <v>35367</v>
      </c>
      <c r="B4769">
        <v>1.26984126984127E-2</v>
      </c>
      <c r="C4769">
        <v>3</v>
      </c>
    </row>
    <row r="4770" spans="1:3" x14ac:dyDescent="0.2">
      <c r="A4770">
        <v>35368</v>
      </c>
      <c r="B4770">
        <v>1.26984126984127E-2</v>
      </c>
      <c r="C4770">
        <v>3</v>
      </c>
    </row>
    <row r="4771" spans="1:3" x14ac:dyDescent="0.2">
      <c r="A4771">
        <v>35369</v>
      </c>
      <c r="B4771">
        <v>1.26984126984127E-2</v>
      </c>
      <c r="C4771">
        <v>3</v>
      </c>
    </row>
    <row r="4772" spans="1:3" x14ac:dyDescent="0.2">
      <c r="A4772">
        <v>35370</v>
      </c>
      <c r="B4772">
        <v>1.26984126984127E-2</v>
      </c>
      <c r="C4772">
        <v>3</v>
      </c>
    </row>
    <row r="4773" spans="1:3" x14ac:dyDescent="0.2">
      <c r="A4773">
        <v>35371</v>
      </c>
      <c r="B4773">
        <v>1.26984126984127E-2</v>
      </c>
      <c r="C4773">
        <v>3</v>
      </c>
    </row>
    <row r="4774" spans="1:3" x14ac:dyDescent="0.2">
      <c r="A4774">
        <v>35372</v>
      </c>
      <c r="B4774">
        <v>1.26984126984127E-2</v>
      </c>
      <c r="C4774">
        <v>3</v>
      </c>
    </row>
    <row r="4775" spans="1:3" x14ac:dyDescent="0.2">
      <c r="A4775">
        <v>35373</v>
      </c>
      <c r="B4775">
        <v>1.26984126984127E-2</v>
      </c>
      <c r="C4775">
        <v>3</v>
      </c>
    </row>
    <row r="4776" spans="1:3" x14ac:dyDescent="0.2">
      <c r="A4776">
        <v>35374</v>
      </c>
      <c r="B4776">
        <v>1.26984126984127E-2</v>
      </c>
      <c r="C4776">
        <v>3</v>
      </c>
    </row>
    <row r="4777" spans="1:3" x14ac:dyDescent="0.2">
      <c r="A4777">
        <v>35375</v>
      </c>
      <c r="B4777">
        <v>1.26984126984127E-2</v>
      </c>
      <c r="C4777">
        <v>3</v>
      </c>
    </row>
    <row r="4778" spans="1:3" x14ac:dyDescent="0.2">
      <c r="A4778">
        <v>35376</v>
      </c>
      <c r="B4778">
        <v>1.26984126984127E-2</v>
      </c>
      <c r="C4778">
        <v>3</v>
      </c>
    </row>
    <row r="4779" spans="1:3" x14ac:dyDescent="0.2">
      <c r="A4779">
        <v>35377</v>
      </c>
      <c r="B4779">
        <v>1.26984126984127E-2</v>
      </c>
      <c r="C4779">
        <v>3</v>
      </c>
    </row>
    <row r="4780" spans="1:3" x14ac:dyDescent="0.2">
      <c r="A4780">
        <v>35378</v>
      </c>
      <c r="B4780">
        <v>1.26984126984127E-2</v>
      </c>
      <c r="C4780">
        <v>3</v>
      </c>
    </row>
    <row r="4781" spans="1:3" x14ac:dyDescent="0.2">
      <c r="A4781">
        <v>35379</v>
      </c>
      <c r="B4781">
        <v>1.26984126984127E-2</v>
      </c>
      <c r="C4781">
        <v>3</v>
      </c>
    </row>
    <row r="4782" spans="1:3" x14ac:dyDescent="0.2">
      <c r="A4782">
        <v>35380</v>
      </c>
      <c r="B4782">
        <v>1.26984126984127E-2</v>
      </c>
      <c r="C4782">
        <v>3</v>
      </c>
    </row>
    <row r="4783" spans="1:3" x14ac:dyDescent="0.2">
      <c r="A4783">
        <v>35381</v>
      </c>
      <c r="B4783">
        <v>1.26984126984127E-2</v>
      </c>
      <c r="C4783">
        <v>3</v>
      </c>
    </row>
    <row r="4784" spans="1:3" x14ac:dyDescent="0.2">
      <c r="A4784">
        <v>35382</v>
      </c>
      <c r="B4784">
        <v>1.26984126984127E-2</v>
      </c>
      <c r="C4784">
        <v>3</v>
      </c>
    </row>
    <row r="4785" spans="1:3" x14ac:dyDescent="0.2">
      <c r="A4785">
        <v>35383</v>
      </c>
      <c r="B4785">
        <v>1.26984126984127E-2</v>
      </c>
      <c r="C4785">
        <v>3</v>
      </c>
    </row>
    <row r="4786" spans="1:3" x14ac:dyDescent="0.2">
      <c r="A4786">
        <v>35384</v>
      </c>
      <c r="B4786">
        <v>1.26984126984127E-2</v>
      </c>
      <c r="C4786">
        <v>3</v>
      </c>
    </row>
    <row r="4787" spans="1:3" x14ac:dyDescent="0.2">
      <c r="A4787">
        <v>35385</v>
      </c>
      <c r="B4787">
        <v>1.26984126984127E-2</v>
      </c>
      <c r="C4787">
        <v>3</v>
      </c>
    </row>
    <row r="4788" spans="1:3" x14ac:dyDescent="0.2">
      <c r="A4788">
        <v>35386</v>
      </c>
      <c r="B4788">
        <v>1.26984126984127E-2</v>
      </c>
      <c r="C4788">
        <v>3</v>
      </c>
    </row>
    <row r="4789" spans="1:3" x14ac:dyDescent="0.2">
      <c r="A4789">
        <v>35387</v>
      </c>
      <c r="B4789">
        <v>1.26984126984127E-2</v>
      </c>
      <c r="C4789">
        <v>3</v>
      </c>
    </row>
    <row r="4790" spans="1:3" x14ac:dyDescent="0.2">
      <c r="A4790">
        <v>35388</v>
      </c>
      <c r="B4790">
        <v>1.26984126984127E-2</v>
      </c>
      <c r="C4790">
        <v>3</v>
      </c>
    </row>
    <row r="4791" spans="1:3" x14ac:dyDescent="0.2">
      <c r="A4791">
        <v>35389</v>
      </c>
      <c r="B4791">
        <v>1.26984126984127E-2</v>
      </c>
      <c r="C4791">
        <v>3</v>
      </c>
    </row>
    <row r="4792" spans="1:3" x14ac:dyDescent="0.2">
      <c r="A4792">
        <v>35390</v>
      </c>
      <c r="B4792">
        <v>1.26984126984127E-2</v>
      </c>
      <c r="C4792">
        <v>3</v>
      </c>
    </row>
    <row r="4793" spans="1:3" x14ac:dyDescent="0.2">
      <c r="A4793">
        <v>35391</v>
      </c>
      <c r="B4793">
        <v>1.26984126984127E-2</v>
      </c>
      <c r="C4793">
        <v>3</v>
      </c>
    </row>
    <row r="4794" spans="1:3" x14ac:dyDescent="0.2">
      <c r="A4794">
        <v>35392</v>
      </c>
      <c r="B4794">
        <v>1.26984126984127E-2</v>
      </c>
      <c r="C4794">
        <v>3</v>
      </c>
    </row>
    <row r="4795" spans="1:3" x14ac:dyDescent="0.2">
      <c r="A4795">
        <v>35393</v>
      </c>
      <c r="B4795">
        <v>1.26984126984127E-2</v>
      </c>
      <c r="C4795">
        <v>3</v>
      </c>
    </row>
    <row r="4796" spans="1:3" x14ac:dyDescent="0.2">
      <c r="A4796">
        <v>35394</v>
      </c>
      <c r="B4796">
        <v>1.26984126984127E-2</v>
      </c>
      <c r="C4796">
        <v>3</v>
      </c>
    </row>
    <row r="4797" spans="1:3" x14ac:dyDescent="0.2">
      <c r="A4797">
        <v>35395</v>
      </c>
      <c r="B4797">
        <v>1.26984126984127E-2</v>
      </c>
      <c r="C4797">
        <v>3</v>
      </c>
    </row>
    <row r="4798" spans="1:3" x14ac:dyDescent="0.2">
      <c r="A4798">
        <v>35396</v>
      </c>
      <c r="B4798">
        <v>1.26984126984127E-2</v>
      </c>
      <c r="C4798">
        <v>3</v>
      </c>
    </row>
    <row r="4799" spans="1:3" x14ac:dyDescent="0.2">
      <c r="A4799">
        <v>35397</v>
      </c>
      <c r="B4799">
        <v>1.26984126984127E-2</v>
      </c>
      <c r="C4799">
        <v>3</v>
      </c>
    </row>
    <row r="4800" spans="1:3" x14ac:dyDescent="0.2">
      <c r="A4800">
        <v>35398</v>
      </c>
      <c r="B4800">
        <v>1.26984126984127E-2</v>
      </c>
      <c r="C4800">
        <v>3</v>
      </c>
    </row>
    <row r="4801" spans="1:3" x14ac:dyDescent="0.2">
      <c r="A4801">
        <v>35399</v>
      </c>
      <c r="B4801">
        <v>1.26984126984127E-2</v>
      </c>
      <c r="C4801">
        <v>3</v>
      </c>
    </row>
    <row r="4802" spans="1:3" x14ac:dyDescent="0.2">
      <c r="A4802">
        <v>35400</v>
      </c>
      <c r="B4802">
        <v>1.26984126984127E-2</v>
      </c>
      <c r="C4802">
        <v>3</v>
      </c>
    </row>
    <row r="4803" spans="1:3" x14ac:dyDescent="0.2">
      <c r="A4803">
        <v>35401</v>
      </c>
      <c r="B4803">
        <v>1.26984126984127E-2</v>
      </c>
      <c r="C4803">
        <v>3</v>
      </c>
    </row>
    <row r="4804" spans="1:3" x14ac:dyDescent="0.2">
      <c r="A4804">
        <v>35402</v>
      </c>
      <c r="B4804">
        <v>1.26984126984127E-2</v>
      </c>
      <c r="C4804">
        <v>3</v>
      </c>
    </row>
    <row r="4805" spans="1:3" x14ac:dyDescent="0.2">
      <c r="A4805">
        <v>35403</v>
      </c>
      <c r="B4805">
        <v>1.26984126984127E-2</v>
      </c>
      <c r="C4805">
        <v>3</v>
      </c>
    </row>
    <row r="4806" spans="1:3" x14ac:dyDescent="0.2">
      <c r="A4806">
        <v>35404</v>
      </c>
      <c r="B4806">
        <v>1.26984126984127E-2</v>
      </c>
      <c r="C4806">
        <v>3</v>
      </c>
    </row>
    <row r="4807" spans="1:3" x14ac:dyDescent="0.2">
      <c r="A4807">
        <v>35405</v>
      </c>
      <c r="B4807">
        <v>1.26984126984127E-2</v>
      </c>
      <c r="C4807">
        <v>3</v>
      </c>
    </row>
    <row r="4808" spans="1:3" x14ac:dyDescent="0.2">
      <c r="A4808">
        <v>35406</v>
      </c>
      <c r="B4808">
        <v>1.26984126984127E-2</v>
      </c>
      <c r="C4808">
        <v>3</v>
      </c>
    </row>
    <row r="4809" spans="1:3" x14ac:dyDescent="0.2">
      <c r="A4809">
        <v>35407</v>
      </c>
      <c r="B4809">
        <v>1.26984126984127E-2</v>
      </c>
      <c r="C4809">
        <v>3</v>
      </c>
    </row>
    <row r="4810" spans="1:3" x14ac:dyDescent="0.2">
      <c r="A4810">
        <v>35408</v>
      </c>
      <c r="B4810">
        <v>1.26984126984127E-2</v>
      </c>
      <c r="C4810">
        <v>3</v>
      </c>
    </row>
    <row r="4811" spans="1:3" x14ac:dyDescent="0.2">
      <c r="A4811">
        <v>35409</v>
      </c>
      <c r="B4811">
        <v>1.26984126984127E-2</v>
      </c>
      <c r="C4811">
        <v>3</v>
      </c>
    </row>
    <row r="4812" spans="1:3" x14ac:dyDescent="0.2">
      <c r="A4812">
        <v>35410</v>
      </c>
      <c r="B4812">
        <v>1.26984126984127E-2</v>
      </c>
      <c r="C4812">
        <v>3</v>
      </c>
    </row>
    <row r="4813" spans="1:3" x14ac:dyDescent="0.2">
      <c r="A4813">
        <v>35411</v>
      </c>
      <c r="B4813">
        <v>1.26984126984127E-2</v>
      </c>
      <c r="C4813">
        <v>3</v>
      </c>
    </row>
    <row r="4814" spans="1:3" x14ac:dyDescent="0.2">
      <c r="A4814">
        <v>35412</v>
      </c>
      <c r="B4814">
        <v>1.26984126984127E-2</v>
      </c>
      <c r="C4814">
        <v>3</v>
      </c>
    </row>
    <row r="4815" spans="1:3" x14ac:dyDescent="0.2">
      <c r="A4815">
        <v>35413</v>
      </c>
      <c r="B4815">
        <v>1.26984126984127E-2</v>
      </c>
      <c r="C4815">
        <v>3</v>
      </c>
    </row>
    <row r="4816" spans="1:3" x14ac:dyDescent="0.2">
      <c r="A4816">
        <v>35414</v>
      </c>
      <c r="B4816">
        <v>1.26984126984127E-2</v>
      </c>
      <c r="C4816">
        <v>3</v>
      </c>
    </row>
    <row r="4817" spans="1:3" x14ac:dyDescent="0.2">
      <c r="A4817">
        <v>35415</v>
      </c>
      <c r="B4817">
        <v>1.26984126984127E-2</v>
      </c>
      <c r="C4817">
        <v>3</v>
      </c>
    </row>
    <row r="4818" spans="1:3" x14ac:dyDescent="0.2">
      <c r="A4818">
        <v>35416</v>
      </c>
      <c r="B4818">
        <v>1.26984126984127E-2</v>
      </c>
      <c r="C4818">
        <v>3</v>
      </c>
    </row>
    <row r="4819" spans="1:3" x14ac:dyDescent="0.2">
      <c r="A4819">
        <v>35417</v>
      </c>
      <c r="B4819">
        <v>1.26984126984127E-2</v>
      </c>
      <c r="C4819">
        <v>3</v>
      </c>
    </row>
    <row r="4820" spans="1:3" x14ac:dyDescent="0.2">
      <c r="A4820">
        <v>35418</v>
      </c>
      <c r="B4820">
        <v>1.26984126984127E-2</v>
      </c>
      <c r="C4820">
        <v>3</v>
      </c>
    </row>
    <row r="4821" spans="1:3" x14ac:dyDescent="0.2">
      <c r="A4821">
        <v>35419</v>
      </c>
      <c r="B4821">
        <v>1.26984126984127E-2</v>
      </c>
      <c r="C4821">
        <v>3</v>
      </c>
    </row>
    <row r="4822" spans="1:3" x14ac:dyDescent="0.2">
      <c r="A4822">
        <v>35420</v>
      </c>
      <c r="B4822">
        <v>1.26984126984127E-2</v>
      </c>
      <c r="C4822">
        <v>3</v>
      </c>
    </row>
    <row r="4823" spans="1:3" x14ac:dyDescent="0.2">
      <c r="A4823">
        <v>35421</v>
      </c>
      <c r="B4823">
        <v>1.26984126984127E-2</v>
      </c>
      <c r="C4823">
        <v>3</v>
      </c>
    </row>
    <row r="4824" spans="1:3" x14ac:dyDescent="0.2">
      <c r="A4824">
        <v>35422</v>
      </c>
      <c r="B4824">
        <v>1.26984126984127E-2</v>
      </c>
      <c r="C4824">
        <v>3</v>
      </c>
    </row>
    <row r="4825" spans="1:3" x14ac:dyDescent="0.2">
      <c r="A4825">
        <v>35423</v>
      </c>
      <c r="B4825">
        <v>1.26984126984127E-2</v>
      </c>
      <c r="C4825">
        <v>3</v>
      </c>
    </row>
    <row r="4826" spans="1:3" x14ac:dyDescent="0.2">
      <c r="A4826">
        <v>35424</v>
      </c>
      <c r="B4826">
        <v>1.26984126984127E-2</v>
      </c>
      <c r="C4826">
        <v>3</v>
      </c>
    </row>
    <row r="4827" spans="1:3" x14ac:dyDescent="0.2">
      <c r="A4827">
        <v>35425</v>
      </c>
      <c r="B4827">
        <v>1.26984126984127E-2</v>
      </c>
      <c r="C4827">
        <v>3</v>
      </c>
    </row>
    <row r="4828" spans="1:3" x14ac:dyDescent="0.2">
      <c r="A4828">
        <v>35426</v>
      </c>
      <c r="B4828">
        <v>1.26984126984127E-2</v>
      </c>
      <c r="C4828">
        <v>3</v>
      </c>
    </row>
    <row r="4829" spans="1:3" x14ac:dyDescent="0.2">
      <c r="A4829">
        <v>35427</v>
      </c>
      <c r="B4829">
        <v>1.26984126984127E-2</v>
      </c>
      <c r="C4829">
        <v>3</v>
      </c>
    </row>
    <row r="4830" spans="1:3" x14ac:dyDescent="0.2">
      <c r="A4830">
        <v>35428</v>
      </c>
      <c r="B4830">
        <v>1.26984126984127E-2</v>
      </c>
      <c r="C4830">
        <v>3</v>
      </c>
    </row>
    <row r="4831" spans="1:3" x14ac:dyDescent="0.2">
      <c r="A4831">
        <v>35429</v>
      </c>
      <c r="B4831">
        <v>1.26984126984127E-2</v>
      </c>
      <c r="C4831">
        <v>3</v>
      </c>
    </row>
    <row r="4832" spans="1:3" x14ac:dyDescent="0.2">
      <c r="A4832">
        <v>35430</v>
      </c>
      <c r="B4832">
        <v>1.26984126984127E-2</v>
      </c>
      <c r="C4832">
        <v>3</v>
      </c>
    </row>
    <row r="4833" spans="1:3" x14ac:dyDescent="0.2">
      <c r="A4833">
        <v>35431</v>
      </c>
      <c r="B4833">
        <v>1.26984126984127E-2</v>
      </c>
      <c r="C4833">
        <v>3</v>
      </c>
    </row>
    <row r="4834" spans="1:3" x14ac:dyDescent="0.2">
      <c r="A4834">
        <v>35432</v>
      </c>
      <c r="B4834">
        <v>1.26984126984127E-2</v>
      </c>
      <c r="C4834">
        <v>3</v>
      </c>
    </row>
    <row r="4835" spans="1:3" x14ac:dyDescent="0.2">
      <c r="A4835">
        <v>35433</v>
      </c>
      <c r="B4835">
        <v>1.26984126984127E-2</v>
      </c>
      <c r="C4835">
        <v>3</v>
      </c>
    </row>
    <row r="4836" spans="1:3" x14ac:dyDescent="0.2">
      <c r="A4836">
        <v>35434</v>
      </c>
      <c r="B4836">
        <v>1.26984126984127E-2</v>
      </c>
      <c r="C4836">
        <v>3</v>
      </c>
    </row>
    <row r="4837" spans="1:3" x14ac:dyDescent="0.2">
      <c r="A4837">
        <v>35435</v>
      </c>
      <c r="B4837">
        <v>1.26984126984127E-2</v>
      </c>
      <c r="C4837">
        <v>3</v>
      </c>
    </row>
    <row r="4838" spans="1:3" x14ac:dyDescent="0.2">
      <c r="A4838">
        <v>35436</v>
      </c>
      <c r="B4838">
        <v>1.26984126984127E-2</v>
      </c>
      <c r="C4838">
        <v>3</v>
      </c>
    </row>
    <row r="4839" spans="1:3" x14ac:dyDescent="0.2">
      <c r="A4839">
        <v>35437</v>
      </c>
      <c r="B4839">
        <v>1.26984126984127E-2</v>
      </c>
      <c r="C4839">
        <v>3</v>
      </c>
    </row>
    <row r="4840" spans="1:3" x14ac:dyDescent="0.2">
      <c r="A4840">
        <v>35438</v>
      </c>
      <c r="B4840">
        <v>1.26984126984127E-2</v>
      </c>
      <c r="C4840">
        <v>3</v>
      </c>
    </row>
    <row r="4841" spans="1:3" x14ac:dyDescent="0.2">
      <c r="A4841">
        <v>35439</v>
      </c>
      <c r="B4841">
        <v>1.26984126984127E-2</v>
      </c>
      <c r="C4841">
        <v>3</v>
      </c>
    </row>
    <row r="4842" spans="1:3" x14ac:dyDescent="0.2">
      <c r="A4842">
        <v>35440</v>
      </c>
      <c r="B4842">
        <v>1.26984126984127E-2</v>
      </c>
      <c r="C4842">
        <v>3</v>
      </c>
    </row>
    <row r="4843" spans="1:3" x14ac:dyDescent="0.2">
      <c r="A4843">
        <v>35441</v>
      </c>
      <c r="B4843">
        <v>1.26984126984127E-2</v>
      </c>
      <c r="C4843">
        <v>3</v>
      </c>
    </row>
    <row r="4844" spans="1:3" x14ac:dyDescent="0.2">
      <c r="A4844">
        <v>35442</v>
      </c>
      <c r="B4844">
        <v>1.26984126984127E-2</v>
      </c>
      <c r="C4844">
        <v>3</v>
      </c>
    </row>
    <row r="4845" spans="1:3" x14ac:dyDescent="0.2">
      <c r="A4845">
        <v>35443</v>
      </c>
      <c r="B4845">
        <v>1.26984126984127E-2</v>
      </c>
      <c r="C4845">
        <v>3</v>
      </c>
    </row>
    <row r="4846" spans="1:3" x14ac:dyDescent="0.2">
      <c r="A4846">
        <v>35444</v>
      </c>
      <c r="B4846">
        <v>1.26984126984127E-2</v>
      </c>
      <c r="C4846">
        <v>3</v>
      </c>
    </row>
    <row r="4847" spans="1:3" x14ac:dyDescent="0.2">
      <c r="A4847">
        <v>35445</v>
      </c>
      <c r="B4847">
        <v>1.26984126984127E-2</v>
      </c>
      <c r="C4847">
        <v>3</v>
      </c>
    </row>
    <row r="4848" spans="1:3" x14ac:dyDescent="0.2">
      <c r="A4848">
        <v>35446</v>
      </c>
      <c r="B4848">
        <v>1.26984126984127E-2</v>
      </c>
      <c r="C4848">
        <v>3</v>
      </c>
    </row>
    <row r="4849" spans="1:3" x14ac:dyDescent="0.2">
      <c r="A4849">
        <v>35447</v>
      </c>
      <c r="B4849">
        <v>1.26984126984127E-2</v>
      </c>
      <c r="C4849">
        <v>3</v>
      </c>
    </row>
    <row r="4850" spans="1:3" x14ac:dyDescent="0.2">
      <c r="A4850">
        <v>35448</v>
      </c>
      <c r="B4850">
        <v>1.26984126984127E-2</v>
      </c>
      <c r="C4850">
        <v>3</v>
      </c>
    </row>
    <row r="4851" spans="1:3" x14ac:dyDescent="0.2">
      <c r="A4851">
        <v>35449</v>
      </c>
      <c r="B4851">
        <v>1.26984126984127E-2</v>
      </c>
      <c r="C4851">
        <v>3</v>
      </c>
    </row>
    <row r="4852" spans="1:3" x14ac:dyDescent="0.2">
      <c r="A4852">
        <v>35450</v>
      </c>
      <c r="B4852">
        <v>1.26984126984127E-2</v>
      </c>
      <c r="C4852">
        <v>3</v>
      </c>
    </row>
    <row r="4853" spans="1:3" x14ac:dyDescent="0.2">
      <c r="A4853">
        <v>35451</v>
      </c>
      <c r="B4853">
        <v>1.26984126984127E-2</v>
      </c>
      <c r="C4853">
        <v>3</v>
      </c>
    </row>
    <row r="4854" spans="1:3" x14ac:dyDescent="0.2">
      <c r="A4854">
        <v>35452</v>
      </c>
      <c r="B4854">
        <v>1.26984126984127E-2</v>
      </c>
      <c r="C4854">
        <v>3</v>
      </c>
    </row>
    <row r="4855" spans="1:3" x14ac:dyDescent="0.2">
      <c r="A4855">
        <v>35453</v>
      </c>
      <c r="B4855">
        <v>1.26984126984127E-2</v>
      </c>
      <c r="C4855">
        <v>3</v>
      </c>
    </row>
    <row r="4856" spans="1:3" x14ac:dyDescent="0.2">
      <c r="A4856">
        <v>35454</v>
      </c>
      <c r="B4856">
        <v>1.26984126984127E-2</v>
      </c>
      <c r="C4856">
        <v>3</v>
      </c>
    </row>
    <row r="4857" spans="1:3" x14ac:dyDescent="0.2">
      <c r="A4857">
        <v>35455</v>
      </c>
      <c r="B4857">
        <v>1.26984126984127E-2</v>
      </c>
      <c r="C4857">
        <v>3</v>
      </c>
    </row>
    <row r="4858" spans="1:3" x14ac:dyDescent="0.2">
      <c r="A4858">
        <v>35456</v>
      </c>
      <c r="B4858">
        <v>1.26984126984127E-2</v>
      </c>
      <c r="C4858">
        <v>3</v>
      </c>
    </row>
    <row r="4859" spans="1:3" x14ac:dyDescent="0.2">
      <c r="A4859">
        <v>35457</v>
      </c>
      <c r="B4859">
        <v>1.26984126984127E-2</v>
      </c>
      <c r="C4859">
        <v>3</v>
      </c>
    </row>
    <row r="4860" spans="1:3" x14ac:dyDescent="0.2">
      <c r="A4860">
        <v>35458</v>
      </c>
      <c r="B4860">
        <v>1.26984126984127E-2</v>
      </c>
      <c r="C4860">
        <v>3</v>
      </c>
    </row>
    <row r="4861" spans="1:3" x14ac:dyDescent="0.2">
      <c r="A4861">
        <v>35459</v>
      </c>
      <c r="B4861">
        <v>1.26984126984127E-2</v>
      </c>
      <c r="C4861">
        <v>3</v>
      </c>
    </row>
    <row r="4862" spans="1:3" x14ac:dyDescent="0.2">
      <c r="A4862">
        <v>35460</v>
      </c>
      <c r="B4862">
        <v>1.26984126984127E-2</v>
      </c>
      <c r="C4862">
        <v>3</v>
      </c>
    </row>
    <row r="4863" spans="1:3" x14ac:dyDescent="0.2">
      <c r="A4863">
        <v>35461</v>
      </c>
      <c r="B4863">
        <v>1.26984126984127E-2</v>
      </c>
      <c r="C4863">
        <v>3</v>
      </c>
    </row>
    <row r="4864" spans="1:3" x14ac:dyDescent="0.2">
      <c r="A4864">
        <v>35462</v>
      </c>
      <c r="B4864">
        <v>1.26984126984127E-2</v>
      </c>
      <c r="C4864">
        <v>3</v>
      </c>
    </row>
    <row r="4865" spans="1:3" x14ac:dyDescent="0.2">
      <c r="A4865">
        <v>35463</v>
      </c>
      <c r="B4865">
        <v>1.26984126984127E-2</v>
      </c>
      <c r="C4865">
        <v>3</v>
      </c>
    </row>
    <row r="4866" spans="1:3" x14ac:dyDescent="0.2">
      <c r="A4866">
        <v>35464</v>
      </c>
      <c r="B4866">
        <v>1.26984126984127E-2</v>
      </c>
      <c r="C4866">
        <v>3</v>
      </c>
    </row>
    <row r="4867" spans="1:3" x14ac:dyDescent="0.2">
      <c r="A4867">
        <v>35465</v>
      </c>
      <c r="B4867">
        <v>1.26984126984127E-2</v>
      </c>
      <c r="C4867">
        <v>3</v>
      </c>
    </row>
    <row r="4868" spans="1:3" x14ac:dyDescent="0.2">
      <c r="A4868">
        <v>35466</v>
      </c>
      <c r="B4868">
        <v>1.26984126984127E-2</v>
      </c>
      <c r="C4868">
        <v>3</v>
      </c>
    </row>
    <row r="4869" spans="1:3" x14ac:dyDescent="0.2">
      <c r="A4869">
        <v>35467</v>
      </c>
      <c r="B4869">
        <v>1.26984126984127E-2</v>
      </c>
      <c r="C4869">
        <v>3</v>
      </c>
    </row>
    <row r="4870" spans="1:3" x14ac:dyDescent="0.2">
      <c r="A4870">
        <v>35468</v>
      </c>
      <c r="B4870">
        <v>1.26984126984127E-2</v>
      </c>
      <c r="C4870">
        <v>3</v>
      </c>
    </row>
    <row r="4871" spans="1:3" x14ac:dyDescent="0.2">
      <c r="A4871">
        <v>35469</v>
      </c>
      <c r="B4871">
        <v>1.26984126984127E-2</v>
      </c>
      <c r="C4871">
        <v>3</v>
      </c>
    </row>
    <row r="4872" spans="1:3" x14ac:dyDescent="0.2">
      <c r="A4872">
        <v>35470</v>
      </c>
      <c r="B4872">
        <v>1.26984126984127E-2</v>
      </c>
      <c r="C4872">
        <v>3</v>
      </c>
    </row>
    <row r="4873" spans="1:3" x14ac:dyDescent="0.2">
      <c r="A4873">
        <v>35471</v>
      </c>
      <c r="B4873">
        <v>1.26984126984127E-2</v>
      </c>
      <c r="C4873">
        <v>3</v>
      </c>
    </row>
    <row r="4874" spans="1:3" x14ac:dyDescent="0.2">
      <c r="A4874">
        <v>35472</v>
      </c>
      <c r="B4874">
        <v>1.26984126984127E-2</v>
      </c>
      <c r="C4874">
        <v>3</v>
      </c>
    </row>
    <row r="4875" spans="1:3" x14ac:dyDescent="0.2">
      <c r="A4875">
        <v>35473</v>
      </c>
      <c r="B4875">
        <v>1.26984126984127E-2</v>
      </c>
      <c r="C4875">
        <v>3</v>
      </c>
    </row>
    <row r="4876" spans="1:3" x14ac:dyDescent="0.2">
      <c r="A4876">
        <v>35474</v>
      </c>
      <c r="B4876">
        <v>1.26984126984127E-2</v>
      </c>
      <c r="C4876">
        <v>3</v>
      </c>
    </row>
    <row r="4877" spans="1:3" x14ac:dyDescent="0.2">
      <c r="A4877">
        <v>35475</v>
      </c>
      <c r="B4877">
        <v>1.26984126984127E-2</v>
      </c>
      <c r="C4877">
        <v>3</v>
      </c>
    </row>
    <row r="4878" spans="1:3" x14ac:dyDescent="0.2">
      <c r="A4878">
        <v>35476</v>
      </c>
      <c r="B4878">
        <v>1.26984126984127E-2</v>
      </c>
      <c r="C4878">
        <v>3</v>
      </c>
    </row>
    <row r="4879" spans="1:3" x14ac:dyDescent="0.2">
      <c r="A4879">
        <v>35477</v>
      </c>
      <c r="B4879">
        <v>1.26984126984127E-2</v>
      </c>
      <c r="C4879">
        <v>3</v>
      </c>
    </row>
    <row r="4880" spans="1:3" x14ac:dyDescent="0.2">
      <c r="A4880">
        <v>35478</v>
      </c>
      <c r="B4880">
        <v>1.26984126984127E-2</v>
      </c>
      <c r="C4880">
        <v>3</v>
      </c>
    </row>
    <row r="4881" spans="1:3" x14ac:dyDescent="0.2">
      <c r="A4881">
        <v>35479</v>
      </c>
      <c r="B4881">
        <v>1.26984126984127E-2</v>
      </c>
      <c r="C4881">
        <v>3</v>
      </c>
    </row>
    <row r="4882" spans="1:3" x14ac:dyDescent="0.2">
      <c r="A4882">
        <v>35480</v>
      </c>
      <c r="B4882">
        <v>1.26984126984127E-2</v>
      </c>
      <c r="C4882">
        <v>3</v>
      </c>
    </row>
    <row r="4883" spans="1:3" x14ac:dyDescent="0.2">
      <c r="A4883">
        <v>35481</v>
      </c>
      <c r="B4883">
        <v>1.26984126984127E-2</v>
      </c>
      <c r="C4883">
        <v>3</v>
      </c>
    </row>
    <row r="4884" spans="1:3" x14ac:dyDescent="0.2">
      <c r="A4884">
        <v>35482</v>
      </c>
      <c r="B4884">
        <v>1.26984126984127E-2</v>
      </c>
      <c r="C4884">
        <v>3</v>
      </c>
    </row>
    <row r="4885" spans="1:3" x14ac:dyDescent="0.2">
      <c r="A4885">
        <v>35483</v>
      </c>
      <c r="B4885">
        <v>1.26984126984127E-2</v>
      </c>
      <c r="C4885">
        <v>3</v>
      </c>
    </row>
    <row r="4886" spans="1:3" x14ac:dyDescent="0.2">
      <c r="A4886">
        <v>35484</v>
      </c>
      <c r="B4886">
        <v>1.26984126984127E-2</v>
      </c>
      <c r="C4886">
        <v>3</v>
      </c>
    </row>
    <row r="4887" spans="1:3" x14ac:dyDescent="0.2">
      <c r="A4887">
        <v>35485</v>
      </c>
      <c r="B4887">
        <v>1.26984126984127E-2</v>
      </c>
      <c r="C4887">
        <v>3</v>
      </c>
    </row>
    <row r="4888" spans="1:3" x14ac:dyDescent="0.2">
      <c r="A4888">
        <v>35486</v>
      </c>
      <c r="B4888">
        <v>1.26984126984127E-2</v>
      </c>
      <c r="C4888">
        <v>3</v>
      </c>
    </row>
    <row r="4889" spans="1:3" x14ac:dyDescent="0.2">
      <c r="A4889">
        <v>35487</v>
      </c>
      <c r="B4889">
        <v>1.26984126984127E-2</v>
      </c>
      <c r="C4889">
        <v>3</v>
      </c>
    </row>
    <row r="4890" spans="1:3" x14ac:dyDescent="0.2">
      <c r="A4890">
        <v>35488</v>
      </c>
      <c r="B4890">
        <v>1.26984126984127E-2</v>
      </c>
      <c r="C4890">
        <v>3</v>
      </c>
    </row>
    <row r="4891" spans="1:3" x14ac:dyDescent="0.2">
      <c r="A4891">
        <v>35489</v>
      </c>
      <c r="B4891">
        <v>1.26984126984127E-2</v>
      </c>
      <c r="C4891">
        <v>3</v>
      </c>
    </row>
    <row r="4892" spans="1:3" x14ac:dyDescent="0.2">
      <c r="A4892">
        <v>35490</v>
      </c>
      <c r="B4892">
        <v>1.26984126984127E-2</v>
      </c>
      <c r="C4892">
        <v>3</v>
      </c>
    </row>
    <row r="4893" spans="1:3" x14ac:dyDescent="0.2">
      <c r="A4893">
        <v>35491</v>
      </c>
      <c r="B4893">
        <v>1.26984126984127E-2</v>
      </c>
      <c r="C4893">
        <v>3</v>
      </c>
    </row>
    <row r="4894" spans="1:3" x14ac:dyDescent="0.2">
      <c r="A4894">
        <v>35492</v>
      </c>
      <c r="B4894">
        <v>1.26984126984127E-2</v>
      </c>
      <c r="C4894">
        <v>3</v>
      </c>
    </row>
    <row r="4895" spans="1:3" x14ac:dyDescent="0.2">
      <c r="A4895">
        <v>35493</v>
      </c>
      <c r="B4895">
        <v>1.26984126984127E-2</v>
      </c>
      <c r="C4895">
        <v>3</v>
      </c>
    </row>
    <row r="4896" spans="1:3" x14ac:dyDescent="0.2">
      <c r="A4896">
        <v>35494</v>
      </c>
      <c r="B4896">
        <v>1.26984126984127E-2</v>
      </c>
      <c r="C4896">
        <v>3</v>
      </c>
    </row>
    <row r="4897" spans="1:3" x14ac:dyDescent="0.2">
      <c r="A4897">
        <v>35495</v>
      </c>
      <c r="B4897">
        <v>1.26984126984127E-2</v>
      </c>
      <c r="C4897">
        <v>3</v>
      </c>
    </row>
    <row r="4898" spans="1:3" x14ac:dyDescent="0.2">
      <c r="A4898">
        <v>35496</v>
      </c>
      <c r="B4898">
        <v>1.26984126984127E-2</v>
      </c>
      <c r="C4898">
        <v>3</v>
      </c>
    </row>
    <row r="4899" spans="1:3" x14ac:dyDescent="0.2">
      <c r="A4899">
        <v>35497</v>
      </c>
      <c r="B4899">
        <v>1.26984126984127E-2</v>
      </c>
      <c r="C4899">
        <v>3</v>
      </c>
    </row>
    <row r="4900" spans="1:3" x14ac:dyDescent="0.2">
      <c r="A4900">
        <v>35498</v>
      </c>
      <c r="B4900">
        <v>1.26984126984127E-2</v>
      </c>
      <c r="C4900">
        <v>3</v>
      </c>
    </row>
    <row r="4901" spans="1:3" x14ac:dyDescent="0.2">
      <c r="A4901">
        <v>35499</v>
      </c>
      <c r="B4901">
        <v>1.26984126984127E-2</v>
      </c>
      <c r="C4901">
        <v>3</v>
      </c>
    </row>
    <row r="4902" spans="1:3" x14ac:dyDescent="0.2">
      <c r="A4902">
        <v>35500</v>
      </c>
      <c r="B4902">
        <v>1.26984126984127E-2</v>
      </c>
      <c r="C4902">
        <v>3</v>
      </c>
    </row>
    <row r="4903" spans="1:3" x14ac:dyDescent="0.2">
      <c r="A4903">
        <v>35501</v>
      </c>
      <c r="B4903">
        <v>1.26984126984127E-2</v>
      </c>
      <c r="C4903">
        <v>3</v>
      </c>
    </row>
    <row r="4904" spans="1:3" x14ac:dyDescent="0.2">
      <c r="A4904">
        <v>35502</v>
      </c>
      <c r="B4904">
        <v>1.26984126984127E-2</v>
      </c>
      <c r="C4904">
        <v>3</v>
      </c>
    </row>
    <row r="4905" spans="1:3" x14ac:dyDescent="0.2">
      <c r="A4905">
        <v>35503</v>
      </c>
      <c r="B4905">
        <v>1.26984126984127E-2</v>
      </c>
      <c r="C4905">
        <v>3</v>
      </c>
    </row>
    <row r="4906" spans="1:3" x14ac:dyDescent="0.2">
      <c r="A4906">
        <v>35504</v>
      </c>
      <c r="B4906">
        <v>1.26984126984127E-2</v>
      </c>
      <c r="C4906">
        <v>3</v>
      </c>
    </row>
    <row r="4907" spans="1:3" x14ac:dyDescent="0.2">
      <c r="A4907">
        <v>35505</v>
      </c>
      <c r="B4907">
        <v>1.26984126984127E-2</v>
      </c>
      <c r="C4907">
        <v>3</v>
      </c>
    </row>
    <row r="4908" spans="1:3" x14ac:dyDescent="0.2">
      <c r="A4908">
        <v>35506</v>
      </c>
      <c r="B4908">
        <v>1.26984126984127E-2</v>
      </c>
      <c r="C4908">
        <v>3</v>
      </c>
    </row>
    <row r="4909" spans="1:3" x14ac:dyDescent="0.2">
      <c r="A4909">
        <v>35507</v>
      </c>
      <c r="B4909">
        <v>1.26984126984127E-2</v>
      </c>
      <c r="C4909">
        <v>3</v>
      </c>
    </row>
    <row r="4910" spans="1:3" x14ac:dyDescent="0.2">
      <c r="A4910">
        <v>35508</v>
      </c>
      <c r="B4910">
        <v>1.26984126984127E-2</v>
      </c>
      <c r="C4910">
        <v>3</v>
      </c>
    </row>
    <row r="4911" spans="1:3" x14ac:dyDescent="0.2">
      <c r="A4911">
        <v>35509</v>
      </c>
      <c r="B4911">
        <v>1.26984126984127E-2</v>
      </c>
      <c r="C4911">
        <v>3</v>
      </c>
    </row>
    <row r="4912" spans="1:3" x14ac:dyDescent="0.2">
      <c r="A4912">
        <v>35510</v>
      </c>
      <c r="B4912">
        <v>1.26984126984127E-2</v>
      </c>
      <c r="C4912">
        <v>3</v>
      </c>
    </row>
    <row r="4913" spans="1:3" x14ac:dyDescent="0.2">
      <c r="A4913">
        <v>35511</v>
      </c>
      <c r="B4913">
        <v>1.26984126984127E-2</v>
      </c>
      <c r="C4913">
        <v>3</v>
      </c>
    </row>
    <row r="4914" spans="1:3" x14ac:dyDescent="0.2">
      <c r="A4914">
        <v>35512</v>
      </c>
      <c r="B4914">
        <v>1.26984126984127E-2</v>
      </c>
      <c r="C4914">
        <v>3</v>
      </c>
    </row>
    <row r="4915" spans="1:3" x14ac:dyDescent="0.2">
      <c r="A4915">
        <v>35513</v>
      </c>
      <c r="B4915">
        <v>1.26984126984127E-2</v>
      </c>
      <c r="C4915">
        <v>3</v>
      </c>
    </row>
    <row r="4916" spans="1:3" x14ac:dyDescent="0.2">
      <c r="A4916">
        <v>35514</v>
      </c>
      <c r="B4916">
        <v>1.26984126984127E-2</v>
      </c>
      <c r="C4916">
        <v>3</v>
      </c>
    </row>
    <row r="4917" spans="1:3" x14ac:dyDescent="0.2">
      <c r="A4917">
        <v>35515</v>
      </c>
      <c r="B4917">
        <v>1.26984126984127E-2</v>
      </c>
      <c r="C4917">
        <v>3</v>
      </c>
    </row>
    <row r="4918" spans="1:3" x14ac:dyDescent="0.2">
      <c r="A4918">
        <v>35516</v>
      </c>
      <c r="B4918">
        <v>1.26984126984127E-2</v>
      </c>
      <c r="C4918">
        <v>3</v>
      </c>
    </row>
    <row r="4919" spans="1:3" x14ac:dyDescent="0.2">
      <c r="A4919">
        <v>35517</v>
      </c>
      <c r="B4919">
        <v>1.26984126984127E-2</v>
      </c>
      <c r="C4919">
        <v>3</v>
      </c>
    </row>
    <row r="4920" spans="1:3" x14ac:dyDescent="0.2">
      <c r="A4920">
        <v>35518</v>
      </c>
      <c r="B4920">
        <v>1.26984126984127E-2</v>
      </c>
      <c r="C4920">
        <v>3</v>
      </c>
    </row>
    <row r="4921" spans="1:3" x14ac:dyDescent="0.2">
      <c r="A4921">
        <v>35519</v>
      </c>
      <c r="B4921">
        <v>1.26984126984127E-2</v>
      </c>
      <c r="C4921">
        <v>3</v>
      </c>
    </row>
    <row r="4922" spans="1:3" x14ac:dyDescent="0.2">
      <c r="A4922">
        <v>35520</v>
      </c>
      <c r="B4922">
        <v>1.26984126984127E-2</v>
      </c>
      <c r="C4922">
        <v>3</v>
      </c>
    </row>
    <row r="4923" spans="1:3" x14ac:dyDescent="0.2">
      <c r="A4923">
        <v>35521</v>
      </c>
      <c r="B4923">
        <v>1.26984126984127E-2</v>
      </c>
      <c r="C4923">
        <v>3</v>
      </c>
    </row>
    <row r="4924" spans="1:3" x14ac:dyDescent="0.2">
      <c r="A4924">
        <v>35522</v>
      </c>
      <c r="B4924">
        <v>1.26984126984127E-2</v>
      </c>
      <c r="C4924">
        <v>3</v>
      </c>
    </row>
    <row r="4925" spans="1:3" x14ac:dyDescent="0.2">
      <c r="A4925">
        <v>35523</v>
      </c>
      <c r="B4925">
        <v>1.26984126984127E-2</v>
      </c>
      <c r="C4925">
        <v>3</v>
      </c>
    </row>
    <row r="4926" spans="1:3" x14ac:dyDescent="0.2">
      <c r="A4926">
        <v>35524</v>
      </c>
      <c r="B4926">
        <v>1.26984126984127E-2</v>
      </c>
      <c r="C4926">
        <v>3</v>
      </c>
    </row>
    <row r="4927" spans="1:3" x14ac:dyDescent="0.2">
      <c r="A4927">
        <v>35525</v>
      </c>
      <c r="B4927">
        <v>1.26984126984127E-2</v>
      </c>
      <c r="C4927">
        <v>3</v>
      </c>
    </row>
    <row r="4928" spans="1:3" x14ac:dyDescent="0.2">
      <c r="A4928">
        <v>35526</v>
      </c>
      <c r="B4928">
        <v>1.26984126984127E-2</v>
      </c>
      <c r="C4928">
        <v>3</v>
      </c>
    </row>
    <row r="4929" spans="1:3" x14ac:dyDescent="0.2">
      <c r="A4929">
        <v>35527</v>
      </c>
      <c r="B4929">
        <v>1.26984126984127E-2</v>
      </c>
      <c r="C4929">
        <v>3</v>
      </c>
    </row>
    <row r="4930" spans="1:3" x14ac:dyDescent="0.2">
      <c r="A4930">
        <v>35528</v>
      </c>
      <c r="B4930">
        <v>1.26984126984127E-2</v>
      </c>
      <c r="C4930">
        <v>3</v>
      </c>
    </row>
    <row r="4931" spans="1:3" x14ac:dyDescent="0.2">
      <c r="A4931">
        <v>35529</v>
      </c>
      <c r="B4931">
        <v>1.26984126984127E-2</v>
      </c>
      <c r="C4931">
        <v>3</v>
      </c>
    </row>
    <row r="4932" spans="1:3" x14ac:dyDescent="0.2">
      <c r="A4932">
        <v>35530</v>
      </c>
      <c r="B4932">
        <v>1.26984126984127E-2</v>
      </c>
      <c r="C4932">
        <v>3</v>
      </c>
    </row>
    <row r="4933" spans="1:3" x14ac:dyDescent="0.2">
      <c r="A4933">
        <v>35531</v>
      </c>
      <c r="B4933">
        <v>1.26984126984127E-2</v>
      </c>
      <c r="C4933">
        <v>3</v>
      </c>
    </row>
    <row r="4934" spans="1:3" x14ac:dyDescent="0.2">
      <c r="A4934">
        <v>35532</v>
      </c>
      <c r="B4934">
        <v>1.26984126984127E-2</v>
      </c>
      <c r="C4934">
        <v>3</v>
      </c>
    </row>
    <row r="4935" spans="1:3" x14ac:dyDescent="0.2">
      <c r="A4935">
        <v>35533</v>
      </c>
      <c r="B4935">
        <v>1.26984126984127E-2</v>
      </c>
      <c r="C4935">
        <v>3</v>
      </c>
    </row>
    <row r="4936" spans="1:3" x14ac:dyDescent="0.2">
      <c r="A4936">
        <v>35534</v>
      </c>
      <c r="B4936">
        <v>1.26984126984127E-2</v>
      </c>
      <c r="C4936">
        <v>3</v>
      </c>
    </row>
    <row r="4937" spans="1:3" x14ac:dyDescent="0.2">
      <c r="A4937">
        <v>35535</v>
      </c>
      <c r="B4937">
        <v>1.26984126984127E-2</v>
      </c>
      <c r="C4937">
        <v>3</v>
      </c>
    </row>
    <row r="4938" spans="1:3" x14ac:dyDescent="0.2">
      <c r="A4938">
        <v>35536</v>
      </c>
      <c r="B4938">
        <v>1.26984126984127E-2</v>
      </c>
      <c r="C4938">
        <v>3</v>
      </c>
    </row>
    <row r="4939" spans="1:3" x14ac:dyDescent="0.2">
      <c r="A4939">
        <v>35537</v>
      </c>
      <c r="B4939">
        <v>1.26984126984127E-2</v>
      </c>
      <c r="C4939">
        <v>3</v>
      </c>
    </row>
    <row r="4940" spans="1:3" x14ac:dyDescent="0.2">
      <c r="A4940">
        <v>35538</v>
      </c>
      <c r="B4940">
        <v>1.26984126984127E-2</v>
      </c>
      <c r="C4940">
        <v>3</v>
      </c>
    </row>
    <row r="4941" spans="1:3" x14ac:dyDescent="0.2">
      <c r="A4941">
        <v>35539</v>
      </c>
      <c r="B4941">
        <v>1.26984126984127E-2</v>
      </c>
      <c r="C4941">
        <v>3</v>
      </c>
    </row>
    <row r="4942" spans="1:3" x14ac:dyDescent="0.2">
      <c r="A4942">
        <v>35540</v>
      </c>
      <c r="B4942">
        <v>1.26984126984127E-2</v>
      </c>
      <c r="C4942">
        <v>3</v>
      </c>
    </row>
    <row r="4943" spans="1:3" x14ac:dyDescent="0.2">
      <c r="A4943">
        <v>35541</v>
      </c>
      <c r="B4943">
        <v>1.26984126984127E-2</v>
      </c>
      <c r="C4943">
        <v>3</v>
      </c>
    </row>
    <row r="4944" spans="1:3" x14ac:dyDescent="0.2">
      <c r="A4944">
        <v>35542</v>
      </c>
      <c r="B4944">
        <v>1.26984126984127E-2</v>
      </c>
      <c r="C4944">
        <v>3</v>
      </c>
    </row>
    <row r="4945" spans="1:3" x14ac:dyDescent="0.2">
      <c r="A4945">
        <v>35543</v>
      </c>
      <c r="B4945">
        <v>1.26984126984127E-2</v>
      </c>
      <c r="C4945">
        <v>3</v>
      </c>
    </row>
    <row r="4946" spans="1:3" x14ac:dyDescent="0.2">
      <c r="A4946">
        <v>35544</v>
      </c>
      <c r="B4946">
        <v>1.26984126984127E-2</v>
      </c>
      <c r="C4946">
        <v>3</v>
      </c>
    </row>
    <row r="4947" spans="1:3" x14ac:dyDescent="0.2">
      <c r="A4947">
        <v>35545</v>
      </c>
      <c r="B4947">
        <v>1.26984126984127E-2</v>
      </c>
      <c r="C4947">
        <v>3</v>
      </c>
    </row>
    <row r="4948" spans="1:3" x14ac:dyDescent="0.2">
      <c r="A4948">
        <v>35546</v>
      </c>
      <c r="B4948">
        <v>1.26984126984127E-2</v>
      </c>
      <c r="C4948">
        <v>3</v>
      </c>
    </row>
    <row r="4949" spans="1:3" x14ac:dyDescent="0.2">
      <c r="A4949">
        <v>35547</v>
      </c>
      <c r="B4949">
        <v>1.26984126984127E-2</v>
      </c>
      <c r="C4949">
        <v>3</v>
      </c>
    </row>
    <row r="4950" spans="1:3" x14ac:dyDescent="0.2">
      <c r="A4950">
        <v>35548</v>
      </c>
      <c r="B4950">
        <v>1.26984126984127E-2</v>
      </c>
      <c r="C4950">
        <v>3</v>
      </c>
    </row>
    <row r="4951" spans="1:3" x14ac:dyDescent="0.2">
      <c r="A4951">
        <v>35549</v>
      </c>
      <c r="B4951">
        <v>1.26984126984127E-2</v>
      </c>
      <c r="C4951">
        <v>3</v>
      </c>
    </row>
    <row r="4952" spans="1:3" x14ac:dyDescent="0.2">
      <c r="A4952">
        <v>35550</v>
      </c>
      <c r="B4952">
        <v>1.26984126984127E-2</v>
      </c>
      <c r="C4952">
        <v>3</v>
      </c>
    </row>
    <row r="4953" spans="1:3" x14ac:dyDescent="0.2">
      <c r="A4953">
        <v>35551</v>
      </c>
      <c r="B4953">
        <v>1.26984126984127E-2</v>
      </c>
      <c r="C4953">
        <v>3</v>
      </c>
    </row>
    <row r="4954" spans="1:3" x14ac:dyDescent="0.2">
      <c r="A4954">
        <v>35552</v>
      </c>
      <c r="B4954">
        <v>1.26984126984127E-2</v>
      </c>
      <c r="C4954">
        <v>3</v>
      </c>
    </row>
    <row r="4955" spans="1:3" x14ac:dyDescent="0.2">
      <c r="A4955">
        <v>35553</v>
      </c>
      <c r="B4955">
        <v>1.26984126984127E-2</v>
      </c>
      <c r="C4955">
        <v>3</v>
      </c>
    </row>
    <row r="4956" spans="1:3" x14ac:dyDescent="0.2">
      <c r="A4956">
        <v>35554</v>
      </c>
      <c r="B4956">
        <v>1.26984126984127E-2</v>
      </c>
      <c r="C4956">
        <v>3</v>
      </c>
    </row>
    <row r="4957" spans="1:3" x14ac:dyDescent="0.2">
      <c r="A4957">
        <v>35555</v>
      </c>
      <c r="B4957">
        <v>1.26984126984127E-2</v>
      </c>
      <c r="C4957">
        <v>3</v>
      </c>
    </row>
    <row r="4958" spans="1:3" x14ac:dyDescent="0.2">
      <c r="A4958">
        <v>35556</v>
      </c>
      <c r="B4958">
        <v>1.26984126984127E-2</v>
      </c>
      <c r="C4958">
        <v>3</v>
      </c>
    </row>
    <row r="4959" spans="1:3" x14ac:dyDescent="0.2">
      <c r="A4959">
        <v>35557</v>
      </c>
      <c r="B4959">
        <v>1.26984126984127E-2</v>
      </c>
      <c r="C4959">
        <v>3</v>
      </c>
    </row>
    <row r="4960" spans="1:3" x14ac:dyDescent="0.2">
      <c r="A4960">
        <v>35558</v>
      </c>
      <c r="B4960">
        <v>1.26984126984127E-2</v>
      </c>
      <c r="C4960">
        <v>3</v>
      </c>
    </row>
    <row r="4961" spans="1:3" x14ac:dyDescent="0.2">
      <c r="A4961">
        <v>35559</v>
      </c>
      <c r="B4961">
        <v>1.26984126984127E-2</v>
      </c>
      <c r="C4961">
        <v>3</v>
      </c>
    </row>
    <row r="4962" spans="1:3" x14ac:dyDescent="0.2">
      <c r="A4962">
        <v>35560</v>
      </c>
      <c r="B4962">
        <v>1.26984126984127E-2</v>
      </c>
      <c r="C4962">
        <v>3</v>
      </c>
    </row>
    <row r="4963" spans="1:3" x14ac:dyDescent="0.2">
      <c r="A4963">
        <v>35561</v>
      </c>
      <c r="B4963">
        <v>1.26984126984127E-2</v>
      </c>
      <c r="C4963">
        <v>3</v>
      </c>
    </row>
    <row r="4964" spans="1:3" x14ac:dyDescent="0.2">
      <c r="A4964">
        <v>35562</v>
      </c>
      <c r="B4964">
        <v>1.26984126984127E-2</v>
      </c>
      <c r="C4964">
        <v>3</v>
      </c>
    </row>
    <row r="4965" spans="1:3" x14ac:dyDescent="0.2">
      <c r="A4965">
        <v>35563</v>
      </c>
      <c r="B4965">
        <v>1.26984126984127E-2</v>
      </c>
      <c r="C4965">
        <v>3</v>
      </c>
    </row>
    <row r="4966" spans="1:3" x14ac:dyDescent="0.2">
      <c r="A4966">
        <v>35564</v>
      </c>
      <c r="B4966">
        <v>1.26984126984127E-2</v>
      </c>
      <c r="C4966">
        <v>3</v>
      </c>
    </row>
    <row r="4967" spans="1:3" x14ac:dyDescent="0.2">
      <c r="A4967">
        <v>35565</v>
      </c>
      <c r="B4967">
        <v>1.26984126984127E-2</v>
      </c>
      <c r="C4967">
        <v>3</v>
      </c>
    </row>
    <row r="4968" spans="1:3" x14ac:dyDescent="0.2">
      <c r="A4968">
        <v>35566</v>
      </c>
      <c r="B4968">
        <v>1.26984126984127E-2</v>
      </c>
      <c r="C4968">
        <v>3</v>
      </c>
    </row>
    <row r="4969" spans="1:3" x14ac:dyDescent="0.2">
      <c r="A4969">
        <v>35567</v>
      </c>
      <c r="B4969">
        <v>1.26984126984127E-2</v>
      </c>
      <c r="C4969">
        <v>3</v>
      </c>
    </row>
    <row r="4970" spans="1:3" x14ac:dyDescent="0.2">
      <c r="A4970">
        <v>35568</v>
      </c>
      <c r="B4970">
        <v>1.26984126984127E-2</v>
      </c>
      <c r="C4970">
        <v>3</v>
      </c>
    </row>
    <row r="4971" spans="1:3" x14ac:dyDescent="0.2">
      <c r="A4971">
        <v>35569</v>
      </c>
      <c r="B4971">
        <v>1.26984126984127E-2</v>
      </c>
      <c r="C4971">
        <v>3</v>
      </c>
    </row>
    <row r="4972" spans="1:3" x14ac:dyDescent="0.2">
      <c r="A4972">
        <v>35570</v>
      </c>
      <c r="B4972">
        <v>1.26984126984127E-2</v>
      </c>
      <c r="C4972">
        <v>3</v>
      </c>
    </row>
    <row r="4973" spans="1:3" x14ac:dyDescent="0.2">
      <c r="A4973">
        <v>35571</v>
      </c>
      <c r="B4973">
        <v>1.26984126984127E-2</v>
      </c>
      <c r="C4973">
        <v>3</v>
      </c>
    </row>
    <row r="4974" spans="1:3" x14ac:dyDescent="0.2">
      <c r="A4974">
        <v>35572</v>
      </c>
      <c r="B4974">
        <v>1.26984126984127E-2</v>
      </c>
      <c r="C4974">
        <v>3</v>
      </c>
    </row>
    <row r="4975" spans="1:3" x14ac:dyDescent="0.2">
      <c r="A4975">
        <v>35573</v>
      </c>
      <c r="B4975">
        <v>1.26984126984127E-2</v>
      </c>
      <c r="C4975">
        <v>3</v>
      </c>
    </row>
    <row r="4976" spans="1:3" x14ac:dyDescent="0.2">
      <c r="A4976">
        <v>35574</v>
      </c>
      <c r="B4976">
        <v>1.26984126984127E-2</v>
      </c>
      <c r="C4976">
        <v>3</v>
      </c>
    </row>
    <row r="4977" spans="1:3" x14ac:dyDescent="0.2">
      <c r="A4977">
        <v>35575</v>
      </c>
      <c r="B4977">
        <v>1.26984126984127E-2</v>
      </c>
      <c r="C4977">
        <v>3</v>
      </c>
    </row>
    <row r="4978" spans="1:3" x14ac:dyDescent="0.2">
      <c r="A4978">
        <v>35576</v>
      </c>
      <c r="B4978">
        <v>1.26984126984127E-2</v>
      </c>
      <c r="C4978">
        <v>3</v>
      </c>
    </row>
    <row r="4979" spans="1:3" x14ac:dyDescent="0.2">
      <c r="A4979">
        <v>35577</v>
      </c>
      <c r="B4979">
        <v>1.26984126984127E-2</v>
      </c>
      <c r="C4979">
        <v>3</v>
      </c>
    </row>
    <row r="4980" spans="1:3" x14ac:dyDescent="0.2">
      <c r="A4980">
        <v>35578</v>
      </c>
      <c r="B4980">
        <v>1.26984126984127E-2</v>
      </c>
      <c r="C4980">
        <v>3</v>
      </c>
    </row>
    <row r="4981" spans="1:3" x14ac:dyDescent="0.2">
      <c r="A4981">
        <v>35579</v>
      </c>
      <c r="B4981">
        <v>1.26984126984127E-2</v>
      </c>
      <c r="C4981">
        <v>3</v>
      </c>
    </row>
    <row r="4982" spans="1:3" x14ac:dyDescent="0.2">
      <c r="A4982">
        <v>35580</v>
      </c>
      <c r="B4982">
        <v>1.26984126984127E-2</v>
      </c>
      <c r="C4982">
        <v>3</v>
      </c>
    </row>
    <row r="4983" spans="1:3" x14ac:dyDescent="0.2">
      <c r="A4983">
        <v>35581</v>
      </c>
      <c r="B4983">
        <v>1.26984126984127E-2</v>
      </c>
      <c r="C4983">
        <v>3</v>
      </c>
    </row>
    <row r="4984" spans="1:3" x14ac:dyDescent="0.2">
      <c r="A4984">
        <v>35582</v>
      </c>
      <c r="B4984">
        <v>1.26984126984127E-2</v>
      </c>
      <c r="C4984">
        <v>3</v>
      </c>
    </row>
    <row r="4985" spans="1:3" x14ac:dyDescent="0.2">
      <c r="A4985">
        <v>35583</v>
      </c>
      <c r="B4985">
        <v>1.26984126984127E-2</v>
      </c>
      <c r="C4985">
        <v>3</v>
      </c>
    </row>
    <row r="4986" spans="1:3" x14ac:dyDescent="0.2">
      <c r="A4986">
        <v>35584</v>
      </c>
      <c r="B4986">
        <v>1.26984126984127E-2</v>
      </c>
      <c r="C4986">
        <v>3</v>
      </c>
    </row>
    <row r="4987" spans="1:3" x14ac:dyDescent="0.2">
      <c r="A4987">
        <v>35585</v>
      </c>
      <c r="B4987">
        <v>1.26984126984127E-2</v>
      </c>
      <c r="C4987">
        <v>3</v>
      </c>
    </row>
    <row r="4988" spans="1:3" x14ac:dyDescent="0.2">
      <c r="A4988">
        <v>35586</v>
      </c>
      <c r="B4988">
        <v>1.26984126984127E-2</v>
      </c>
      <c r="C4988">
        <v>3</v>
      </c>
    </row>
    <row r="4989" spans="1:3" x14ac:dyDescent="0.2">
      <c r="A4989">
        <v>35587</v>
      </c>
      <c r="B4989">
        <v>1.26984126984127E-2</v>
      </c>
      <c r="C4989">
        <v>3</v>
      </c>
    </row>
    <row r="4990" spans="1:3" x14ac:dyDescent="0.2">
      <c r="A4990">
        <v>35588</v>
      </c>
      <c r="B4990">
        <v>1.26984126984127E-2</v>
      </c>
      <c r="C4990">
        <v>3</v>
      </c>
    </row>
    <row r="4991" spans="1:3" x14ac:dyDescent="0.2">
      <c r="A4991">
        <v>35589</v>
      </c>
      <c r="B4991">
        <v>1.26984126984127E-2</v>
      </c>
      <c r="C4991">
        <v>3</v>
      </c>
    </row>
    <row r="4992" spans="1:3" x14ac:dyDescent="0.2">
      <c r="A4992">
        <v>35590</v>
      </c>
      <c r="B4992">
        <v>1.26984126984127E-2</v>
      </c>
      <c r="C4992">
        <v>3</v>
      </c>
    </row>
    <row r="4993" spans="1:3" x14ac:dyDescent="0.2">
      <c r="A4993">
        <v>35591</v>
      </c>
      <c r="B4993">
        <v>1.26984126984127E-2</v>
      </c>
      <c r="C4993">
        <v>3</v>
      </c>
    </row>
    <row r="4994" spans="1:3" x14ac:dyDescent="0.2">
      <c r="A4994">
        <v>35592</v>
      </c>
      <c r="B4994">
        <v>1.26984126984127E-2</v>
      </c>
      <c r="C4994">
        <v>3</v>
      </c>
    </row>
    <row r="4995" spans="1:3" x14ac:dyDescent="0.2">
      <c r="A4995">
        <v>35593</v>
      </c>
      <c r="B4995">
        <v>1.26984126984127E-2</v>
      </c>
      <c r="C4995">
        <v>3</v>
      </c>
    </row>
    <row r="4996" spans="1:3" x14ac:dyDescent="0.2">
      <c r="A4996">
        <v>35594</v>
      </c>
      <c r="B4996">
        <v>1.26984126984127E-2</v>
      </c>
      <c r="C4996">
        <v>3</v>
      </c>
    </row>
    <row r="4997" spans="1:3" x14ac:dyDescent="0.2">
      <c r="A4997">
        <v>35595</v>
      </c>
      <c r="B4997">
        <v>1.26984126984127E-2</v>
      </c>
      <c r="C4997">
        <v>3</v>
      </c>
    </row>
    <row r="4998" spans="1:3" x14ac:dyDescent="0.2">
      <c r="A4998">
        <v>35596</v>
      </c>
      <c r="B4998">
        <v>1.26984126984127E-2</v>
      </c>
      <c r="C4998">
        <v>3</v>
      </c>
    </row>
    <row r="4999" spans="1:3" x14ac:dyDescent="0.2">
      <c r="A4999">
        <v>35597</v>
      </c>
      <c r="B4999">
        <v>1.26984126984127E-2</v>
      </c>
      <c r="C4999">
        <v>3</v>
      </c>
    </row>
    <row r="5000" spans="1:3" x14ac:dyDescent="0.2">
      <c r="A5000">
        <v>35598</v>
      </c>
      <c r="B5000">
        <v>1.26984126984127E-2</v>
      </c>
      <c r="C5000">
        <v>3</v>
      </c>
    </row>
    <row r="5001" spans="1:3" x14ac:dyDescent="0.2">
      <c r="A5001">
        <v>35599</v>
      </c>
      <c r="B5001">
        <v>1.26984126984127E-2</v>
      </c>
      <c r="C5001">
        <v>3</v>
      </c>
    </row>
    <row r="5002" spans="1:3" x14ac:dyDescent="0.2">
      <c r="A5002">
        <v>35600</v>
      </c>
      <c r="B5002">
        <v>1.26984126984127E-2</v>
      </c>
      <c r="C5002">
        <v>3</v>
      </c>
    </row>
    <row r="5003" spans="1:3" x14ac:dyDescent="0.2">
      <c r="A5003">
        <v>35601</v>
      </c>
      <c r="B5003">
        <v>1.26984126984127E-2</v>
      </c>
      <c r="C5003">
        <v>3</v>
      </c>
    </row>
    <row r="5004" spans="1:3" x14ac:dyDescent="0.2">
      <c r="A5004">
        <v>35602</v>
      </c>
      <c r="B5004">
        <v>1.26984126984127E-2</v>
      </c>
      <c r="C5004">
        <v>3</v>
      </c>
    </row>
    <row r="5005" spans="1:3" x14ac:dyDescent="0.2">
      <c r="A5005">
        <v>35603</v>
      </c>
      <c r="B5005">
        <v>1.26984126984127E-2</v>
      </c>
      <c r="C5005">
        <v>3</v>
      </c>
    </row>
    <row r="5006" spans="1:3" x14ac:dyDescent="0.2">
      <c r="A5006">
        <v>35604</v>
      </c>
      <c r="B5006">
        <v>1.26984126984127E-2</v>
      </c>
      <c r="C5006">
        <v>3</v>
      </c>
    </row>
    <row r="5007" spans="1:3" x14ac:dyDescent="0.2">
      <c r="A5007">
        <v>35605</v>
      </c>
      <c r="B5007">
        <v>1.26984126984127E-2</v>
      </c>
      <c r="C5007">
        <v>3</v>
      </c>
    </row>
    <row r="5008" spans="1:3" x14ac:dyDescent="0.2">
      <c r="A5008">
        <v>35606</v>
      </c>
      <c r="B5008">
        <v>1.26984126984127E-2</v>
      </c>
      <c r="C5008">
        <v>3</v>
      </c>
    </row>
    <row r="5009" spans="1:3" x14ac:dyDescent="0.2">
      <c r="A5009">
        <v>35607</v>
      </c>
      <c r="B5009">
        <v>1.26984126984127E-2</v>
      </c>
      <c r="C5009">
        <v>3</v>
      </c>
    </row>
    <row r="5010" spans="1:3" x14ac:dyDescent="0.2">
      <c r="A5010">
        <v>35608</v>
      </c>
      <c r="B5010">
        <v>1.26984126984127E-2</v>
      </c>
      <c r="C5010">
        <v>3</v>
      </c>
    </row>
    <row r="5011" spans="1:3" x14ac:dyDescent="0.2">
      <c r="A5011">
        <v>35609</v>
      </c>
      <c r="B5011">
        <v>1.26984126984127E-2</v>
      </c>
      <c r="C5011">
        <v>3</v>
      </c>
    </row>
    <row r="5012" spans="1:3" x14ac:dyDescent="0.2">
      <c r="A5012">
        <v>35610</v>
      </c>
      <c r="B5012">
        <v>1.26984126984127E-2</v>
      </c>
      <c r="C5012">
        <v>3</v>
      </c>
    </row>
    <row r="5013" spans="1:3" x14ac:dyDescent="0.2">
      <c r="A5013">
        <v>35611</v>
      </c>
      <c r="B5013">
        <v>1.26984126984127E-2</v>
      </c>
      <c r="C5013">
        <v>3</v>
      </c>
    </row>
    <row r="5014" spans="1:3" x14ac:dyDescent="0.2">
      <c r="A5014">
        <v>35612</v>
      </c>
      <c r="B5014">
        <v>1.26984126984127E-2</v>
      </c>
      <c r="C5014">
        <v>3</v>
      </c>
    </row>
    <row r="5015" spans="1:3" x14ac:dyDescent="0.2">
      <c r="A5015">
        <v>35613</v>
      </c>
      <c r="B5015">
        <v>1.26984126984127E-2</v>
      </c>
      <c r="C5015">
        <v>3</v>
      </c>
    </row>
    <row r="5016" spans="1:3" x14ac:dyDescent="0.2">
      <c r="A5016">
        <v>35614</v>
      </c>
      <c r="B5016">
        <v>1.26984126984127E-2</v>
      </c>
      <c r="C5016">
        <v>3</v>
      </c>
    </row>
    <row r="5017" spans="1:3" x14ac:dyDescent="0.2">
      <c r="A5017">
        <v>35615</v>
      </c>
      <c r="B5017">
        <v>1.26984126984127E-2</v>
      </c>
      <c r="C5017">
        <v>3</v>
      </c>
    </row>
    <row r="5018" spans="1:3" x14ac:dyDescent="0.2">
      <c r="A5018">
        <v>35616</v>
      </c>
      <c r="B5018">
        <v>1.26984126984127E-2</v>
      </c>
      <c r="C5018">
        <v>3</v>
      </c>
    </row>
    <row r="5019" spans="1:3" x14ac:dyDescent="0.2">
      <c r="A5019">
        <v>35617</v>
      </c>
      <c r="B5019">
        <v>1.26984126984127E-2</v>
      </c>
      <c r="C5019">
        <v>3</v>
      </c>
    </row>
    <row r="5020" spans="1:3" x14ac:dyDescent="0.2">
      <c r="A5020">
        <v>35618</v>
      </c>
      <c r="B5020">
        <v>1.26984126984127E-2</v>
      </c>
      <c r="C5020">
        <v>3</v>
      </c>
    </row>
    <row r="5021" spans="1:3" x14ac:dyDescent="0.2">
      <c r="A5021">
        <v>35619</v>
      </c>
      <c r="B5021">
        <v>1.26984126984127E-2</v>
      </c>
      <c r="C5021">
        <v>3</v>
      </c>
    </row>
    <row r="5022" spans="1:3" x14ac:dyDescent="0.2">
      <c r="A5022">
        <v>35620</v>
      </c>
      <c r="B5022">
        <v>1.26984126984127E-2</v>
      </c>
      <c r="C5022">
        <v>3</v>
      </c>
    </row>
    <row r="5023" spans="1:3" x14ac:dyDescent="0.2">
      <c r="A5023">
        <v>35621</v>
      </c>
      <c r="B5023">
        <v>1.26984126984127E-2</v>
      </c>
      <c r="C5023">
        <v>3</v>
      </c>
    </row>
    <row r="5024" spans="1:3" x14ac:dyDescent="0.2">
      <c r="A5024">
        <v>35622</v>
      </c>
      <c r="B5024">
        <v>1.26984126984127E-2</v>
      </c>
      <c r="C5024">
        <v>3</v>
      </c>
    </row>
    <row r="5025" spans="1:3" x14ac:dyDescent="0.2">
      <c r="A5025">
        <v>35623</v>
      </c>
      <c r="B5025">
        <v>1.26984126984127E-2</v>
      </c>
      <c r="C5025">
        <v>3</v>
      </c>
    </row>
    <row r="5026" spans="1:3" x14ac:dyDescent="0.2">
      <c r="A5026">
        <v>35624</v>
      </c>
      <c r="B5026">
        <v>1.26984126984127E-2</v>
      </c>
      <c r="C5026">
        <v>3</v>
      </c>
    </row>
    <row r="5027" spans="1:3" x14ac:dyDescent="0.2">
      <c r="A5027">
        <v>35625</v>
      </c>
      <c r="B5027">
        <v>1.26984126984127E-2</v>
      </c>
      <c r="C5027">
        <v>3</v>
      </c>
    </row>
    <row r="5028" spans="1:3" x14ac:dyDescent="0.2">
      <c r="A5028">
        <v>35626</v>
      </c>
      <c r="B5028">
        <v>1.26984126984127E-2</v>
      </c>
      <c r="C5028">
        <v>3</v>
      </c>
    </row>
    <row r="5029" spans="1:3" x14ac:dyDescent="0.2">
      <c r="A5029">
        <v>35627</v>
      </c>
      <c r="B5029">
        <v>1.26984126984127E-2</v>
      </c>
      <c r="C5029">
        <v>3</v>
      </c>
    </row>
    <row r="5030" spans="1:3" x14ac:dyDescent="0.2">
      <c r="A5030">
        <v>35628</v>
      </c>
      <c r="B5030">
        <v>1.26984126984127E-2</v>
      </c>
      <c r="C5030">
        <v>3</v>
      </c>
    </row>
    <row r="5031" spans="1:3" x14ac:dyDescent="0.2">
      <c r="A5031">
        <v>35629</v>
      </c>
      <c r="B5031">
        <v>1.26984126984127E-2</v>
      </c>
      <c r="C5031">
        <v>3</v>
      </c>
    </row>
    <row r="5032" spans="1:3" x14ac:dyDescent="0.2">
      <c r="A5032">
        <v>35630</v>
      </c>
      <c r="B5032">
        <v>1.26984126984127E-2</v>
      </c>
      <c r="C5032">
        <v>3</v>
      </c>
    </row>
    <row r="5033" spans="1:3" x14ac:dyDescent="0.2">
      <c r="A5033">
        <v>35631</v>
      </c>
      <c r="B5033">
        <v>1.26984126984127E-2</v>
      </c>
      <c r="C5033">
        <v>3</v>
      </c>
    </row>
    <row r="5034" spans="1:3" x14ac:dyDescent="0.2">
      <c r="A5034">
        <v>35632</v>
      </c>
      <c r="B5034">
        <v>1.26984126984127E-2</v>
      </c>
      <c r="C5034">
        <v>3</v>
      </c>
    </row>
    <row r="5035" spans="1:3" x14ac:dyDescent="0.2">
      <c r="A5035">
        <v>35633</v>
      </c>
      <c r="B5035">
        <v>1.26984126984127E-2</v>
      </c>
      <c r="C5035">
        <v>3</v>
      </c>
    </row>
    <row r="5036" spans="1:3" x14ac:dyDescent="0.2">
      <c r="A5036">
        <v>35634</v>
      </c>
      <c r="B5036">
        <v>1.26984126984127E-2</v>
      </c>
      <c r="C5036">
        <v>3</v>
      </c>
    </row>
    <row r="5037" spans="1:3" x14ac:dyDescent="0.2">
      <c r="A5037">
        <v>35635</v>
      </c>
      <c r="B5037">
        <v>1.26984126984127E-2</v>
      </c>
      <c r="C5037">
        <v>3</v>
      </c>
    </row>
    <row r="5038" spans="1:3" x14ac:dyDescent="0.2">
      <c r="A5038">
        <v>35636</v>
      </c>
      <c r="B5038">
        <v>1.26984126984127E-2</v>
      </c>
      <c r="C5038">
        <v>3</v>
      </c>
    </row>
    <row r="5039" spans="1:3" x14ac:dyDescent="0.2">
      <c r="A5039">
        <v>35637</v>
      </c>
      <c r="B5039">
        <v>1.26984126984127E-2</v>
      </c>
      <c r="C5039">
        <v>3</v>
      </c>
    </row>
    <row r="5040" spans="1:3" x14ac:dyDescent="0.2">
      <c r="A5040">
        <v>35638</v>
      </c>
      <c r="B5040">
        <v>1.26984126984127E-2</v>
      </c>
      <c r="C5040">
        <v>3</v>
      </c>
    </row>
    <row r="5041" spans="1:3" x14ac:dyDescent="0.2">
      <c r="A5041">
        <v>35639</v>
      </c>
      <c r="B5041">
        <v>1.26984126984127E-2</v>
      </c>
      <c r="C5041">
        <v>3</v>
      </c>
    </row>
    <row r="5042" spans="1:3" x14ac:dyDescent="0.2">
      <c r="A5042">
        <v>35640</v>
      </c>
      <c r="B5042">
        <v>1.26984126984127E-2</v>
      </c>
      <c r="C5042">
        <v>3</v>
      </c>
    </row>
    <row r="5043" spans="1:3" x14ac:dyDescent="0.2">
      <c r="A5043">
        <v>35641</v>
      </c>
      <c r="B5043">
        <v>1.26984126984127E-2</v>
      </c>
      <c r="C5043">
        <v>3</v>
      </c>
    </row>
    <row r="5044" spans="1:3" x14ac:dyDescent="0.2">
      <c r="A5044">
        <v>35642</v>
      </c>
      <c r="B5044">
        <v>1.26984126984127E-2</v>
      </c>
      <c r="C5044">
        <v>3</v>
      </c>
    </row>
    <row r="5045" spans="1:3" x14ac:dyDescent="0.2">
      <c r="A5045">
        <v>35643</v>
      </c>
      <c r="B5045">
        <v>1.26984126984127E-2</v>
      </c>
      <c r="C5045">
        <v>3</v>
      </c>
    </row>
    <row r="5046" spans="1:3" x14ac:dyDescent="0.2">
      <c r="A5046">
        <v>35644</v>
      </c>
      <c r="B5046">
        <v>1.26984126984127E-2</v>
      </c>
      <c r="C5046">
        <v>3</v>
      </c>
    </row>
    <row r="5047" spans="1:3" x14ac:dyDescent="0.2">
      <c r="A5047">
        <v>35645</v>
      </c>
      <c r="B5047">
        <v>1.26984126984127E-2</v>
      </c>
      <c r="C5047">
        <v>3</v>
      </c>
    </row>
    <row r="5048" spans="1:3" x14ac:dyDescent="0.2">
      <c r="A5048">
        <v>35646</v>
      </c>
      <c r="B5048">
        <v>1.26984126984127E-2</v>
      </c>
      <c r="C5048">
        <v>3</v>
      </c>
    </row>
    <row r="5049" spans="1:3" x14ac:dyDescent="0.2">
      <c r="A5049">
        <v>35647</v>
      </c>
      <c r="B5049">
        <v>1.26984126984127E-2</v>
      </c>
      <c r="C5049">
        <v>3</v>
      </c>
    </row>
    <row r="5050" spans="1:3" x14ac:dyDescent="0.2">
      <c r="A5050">
        <v>35648</v>
      </c>
      <c r="B5050">
        <v>1.26984126984127E-2</v>
      </c>
      <c r="C5050">
        <v>3</v>
      </c>
    </row>
    <row r="5051" spans="1:3" x14ac:dyDescent="0.2">
      <c r="A5051">
        <v>35649</v>
      </c>
      <c r="B5051">
        <v>1.26984126984127E-2</v>
      </c>
      <c r="C5051">
        <v>3</v>
      </c>
    </row>
    <row r="5052" spans="1:3" x14ac:dyDescent="0.2">
      <c r="A5052">
        <v>35650</v>
      </c>
      <c r="B5052">
        <v>1.26984126984127E-2</v>
      </c>
      <c r="C5052">
        <v>3</v>
      </c>
    </row>
    <row r="5053" spans="1:3" x14ac:dyDescent="0.2">
      <c r="A5053">
        <v>35651</v>
      </c>
      <c r="B5053">
        <v>1.26984126984127E-2</v>
      </c>
      <c r="C5053">
        <v>3</v>
      </c>
    </row>
    <row r="5054" spans="1:3" x14ac:dyDescent="0.2">
      <c r="A5054">
        <v>35652</v>
      </c>
      <c r="B5054">
        <v>1.26984126984127E-2</v>
      </c>
      <c r="C5054">
        <v>3</v>
      </c>
    </row>
    <row r="5055" spans="1:3" x14ac:dyDescent="0.2">
      <c r="A5055">
        <v>35653</v>
      </c>
      <c r="B5055">
        <v>1.26984126984127E-2</v>
      </c>
      <c r="C5055">
        <v>3</v>
      </c>
    </row>
    <row r="5056" spans="1:3" x14ac:dyDescent="0.2">
      <c r="A5056">
        <v>35654</v>
      </c>
      <c r="B5056">
        <v>1.26984126984127E-2</v>
      </c>
      <c r="C5056">
        <v>3</v>
      </c>
    </row>
    <row r="5057" spans="1:3" x14ac:dyDescent="0.2">
      <c r="A5057">
        <v>35655</v>
      </c>
      <c r="B5057">
        <v>1.26984126984127E-2</v>
      </c>
      <c r="C5057">
        <v>3</v>
      </c>
    </row>
    <row r="5058" spans="1:3" x14ac:dyDescent="0.2">
      <c r="A5058">
        <v>35656</v>
      </c>
      <c r="B5058">
        <v>1.26984126984127E-2</v>
      </c>
      <c r="C5058">
        <v>3</v>
      </c>
    </row>
    <row r="5059" spans="1:3" x14ac:dyDescent="0.2">
      <c r="A5059">
        <v>35657</v>
      </c>
      <c r="B5059">
        <v>1.26984126984127E-2</v>
      </c>
      <c r="C5059">
        <v>3</v>
      </c>
    </row>
    <row r="5060" spans="1:3" x14ac:dyDescent="0.2">
      <c r="A5060">
        <v>35658</v>
      </c>
      <c r="B5060">
        <v>1.26984126984127E-2</v>
      </c>
      <c r="C5060">
        <v>3</v>
      </c>
    </row>
    <row r="5061" spans="1:3" x14ac:dyDescent="0.2">
      <c r="A5061">
        <v>35659</v>
      </c>
      <c r="B5061">
        <v>1.26984126984127E-2</v>
      </c>
      <c r="C5061">
        <v>3</v>
      </c>
    </row>
    <row r="5062" spans="1:3" x14ac:dyDescent="0.2">
      <c r="A5062">
        <v>35660</v>
      </c>
      <c r="B5062">
        <v>1.26984126984127E-2</v>
      </c>
      <c r="C5062">
        <v>3</v>
      </c>
    </row>
    <row r="5063" spans="1:3" x14ac:dyDescent="0.2">
      <c r="A5063">
        <v>35661</v>
      </c>
      <c r="B5063">
        <v>1.26984126984127E-2</v>
      </c>
      <c r="C5063">
        <v>3</v>
      </c>
    </row>
    <row r="5064" spans="1:3" x14ac:dyDescent="0.2">
      <c r="A5064">
        <v>35662</v>
      </c>
      <c r="B5064">
        <v>1.26984126984127E-2</v>
      </c>
      <c r="C5064">
        <v>3</v>
      </c>
    </row>
    <row r="5065" spans="1:3" x14ac:dyDescent="0.2">
      <c r="A5065">
        <v>35663</v>
      </c>
      <c r="B5065">
        <v>1.26984126984127E-2</v>
      </c>
      <c r="C5065">
        <v>3</v>
      </c>
    </row>
    <row r="5066" spans="1:3" x14ac:dyDescent="0.2">
      <c r="A5066">
        <v>35664</v>
      </c>
      <c r="B5066">
        <v>1.26984126984127E-2</v>
      </c>
      <c r="C5066">
        <v>3</v>
      </c>
    </row>
    <row r="5067" spans="1:3" x14ac:dyDescent="0.2">
      <c r="A5067">
        <v>35665</v>
      </c>
      <c r="B5067">
        <v>1.26984126984127E-2</v>
      </c>
      <c r="C5067">
        <v>3</v>
      </c>
    </row>
    <row r="5068" spans="1:3" x14ac:dyDescent="0.2">
      <c r="A5068">
        <v>35666</v>
      </c>
      <c r="B5068">
        <v>1.26984126984127E-2</v>
      </c>
      <c r="C5068">
        <v>3</v>
      </c>
    </row>
    <row r="5069" spans="1:3" x14ac:dyDescent="0.2">
      <c r="A5069">
        <v>35667</v>
      </c>
      <c r="B5069">
        <v>1.26984126984127E-2</v>
      </c>
      <c r="C5069">
        <v>3</v>
      </c>
    </row>
    <row r="5070" spans="1:3" x14ac:dyDescent="0.2">
      <c r="A5070">
        <v>35668</v>
      </c>
      <c r="B5070">
        <v>1.26984126984127E-2</v>
      </c>
      <c r="C5070">
        <v>3</v>
      </c>
    </row>
    <row r="5071" spans="1:3" x14ac:dyDescent="0.2">
      <c r="A5071">
        <v>35669</v>
      </c>
      <c r="B5071">
        <v>1.26984126984127E-2</v>
      </c>
      <c r="C5071">
        <v>3</v>
      </c>
    </row>
    <row r="5072" spans="1:3" x14ac:dyDescent="0.2">
      <c r="A5072">
        <v>35670</v>
      </c>
      <c r="B5072">
        <v>1.26984126984127E-2</v>
      </c>
      <c r="C5072">
        <v>3</v>
      </c>
    </row>
    <row r="5073" spans="1:3" x14ac:dyDescent="0.2">
      <c r="A5073">
        <v>35671</v>
      </c>
      <c r="B5073">
        <v>1.26984126984127E-2</v>
      </c>
      <c r="C5073">
        <v>3</v>
      </c>
    </row>
    <row r="5074" spans="1:3" x14ac:dyDescent="0.2">
      <c r="A5074">
        <v>35672</v>
      </c>
      <c r="B5074">
        <v>1.26984126984127E-2</v>
      </c>
      <c r="C5074">
        <v>3</v>
      </c>
    </row>
    <row r="5075" spans="1:3" x14ac:dyDescent="0.2">
      <c r="A5075">
        <v>35673</v>
      </c>
      <c r="B5075">
        <v>1.26984126984127E-2</v>
      </c>
      <c r="C5075">
        <v>3</v>
      </c>
    </row>
    <row r="5076" spans="1:3" x14ac:dyDescent="0.2">
      <c r="A5076">
        <v>35674</v>
      </c>
      <c r="B5076">
        <v>1.26984126984127E-2</v>
      </c>
      <c r="C5076">
        <v>3</v>
      </c>
    </row>
    <row r="5077" spans="1:3" x14ac:dyDescent="0.2">
      <c r="A5077">
        <v>35675</v>
      </c>
      <c r="B5077">
        <v>1.26984126984127E-2</v>
      </c>
      <c r="C5077">
        <v>3</v>
      </c>
    </row>
    <row r="5078" spans="1:3" x14ac:dyDescent="0.2">
      <c r="A5078">
        <v>35676</v>
      </c>
      <c r="B5078">
        <v>1.26984126984127E-2</v>
      </c>
      <c r="C5078">
        <v>3</v>
      </c>
    </row>
    <row r="5079" spans="1:3" x14ac:dyDescent="0.2">
      <c r="A5079">
        <v>35677</v>
      </c>
      <c r="B5079">
        <v>1.26984126984127E-2</v>
      </c>
      <c r="C5079">
        <v>3</v>
      </c>
    </row>
    <row r="5080" spans="1:3" x14ac:dyDescent="0.2">
      <c r="A5080">
        <v>35678</v>
      </c>
      <c r="B5080">
        <v>1.26984126984127E-2</v>
      </c>
      <c r="C5080">
        <v>3</v>
      </c>
    </row>
    <row r="5081" spans="1:3" x14ac:dyDescent="0.2">
      <c r="A5081">
        <v>35679</v>
      </c>
      <c r="B5081">
        <v>1.26984126984127E-2</v>
      </c>
      <c r="C5081">
        <v>3</v>
      </c>
    </row>
    <row r="5082" spans="1:3" x14ac:dyDescent="0.2">
      <c r="A5082">
        <v>35680</v>
      </c>
      <c r="B5082">
        <v>1.26984126984127E-2</v>
      </c>
      <c r="C5082">
        <v>3</v>
      </c>
    </row>
    <row r="5083" spans="1:3" x14ac:dyDescent="0.2">
      <c r="A5083">
        <v>35681</v>
      </c>
      <c r="B5083">
        <v>1.26984126984127E-2</v>
      </c>
      <c r="C5083">
        <v>3</v>
      </c>
    </row>
    <row r="5084" spans="1:3" x14ac:dyDescent="0.2">
      <c r="A5084">
        <v>35682</v>
      </c>
      <c r="B5084">
        <v>1.26984126984127E-2</v>
      </c>
      <c r="C5084">
        <v>3</v>
      </c>
    </row>
    <row r="5085" spans="1:3" x14ac:dyDescent="0.2">
      <c r="A5085">
        <v>35683</v>
      </c>
      <c r="B5085">
        <v>1.26984126984127E-2</v>
      </c>
      <c r="C5085">
        <v>3</v>
      </c>
    </row>
    <row r="5086" spans="1:3" x14ac:dyDescent="0.2">
      <c r="A5086">
        <v>35684</v>
      </c>
      <c r="B5086">
        <v>1.26984126984127E-2</v>
      </c>
      <c r="C5086">
        <v>3</v>
      </c>
    </row>
    <row r="5087" spans="1:3" x14ac:dyDescent="0.2">
      <c r="A5087">
        <v>35685</v>
      </c>
      <c r="B5087">
        <v>1.26984126984127E-2</v>
      </c>
      <c r="C5087">
        <v>3</v>
      </c>
    </row>
    <row r="5088" spans="1:3" x14ac:dyDescent="0.2">
      <c r="A5088">
        <v>35686</v>
      </c>
      <c r="B5088">
        <v>1.26984126984127E-2</v>
      </c>
      <c r="C5088">
        <v>3</v>
      </c>
    </row>
    <row r="5089" spans="1:3" x14ac:dyDescent="0.2">
      <c r="A5089">
        <v>35687</v>
      </c>
      <c r="B5089">
        <v>1.26984126984127E-2</v>
      </c>
      <c r="C5089">
        <v>3</v>
      </c>
    </row>
    <row r="5090" spans="1:3" x14ac:dyDescent="0.2">
      <c r="A5090">
        <v>35688</v>
      </c>
      <c r="B5090">
        <v>1.26984126984127E-2</v>
      </c>
      <c r="C5090">
        <v>3</v>
      </c>
    </row>
    <row r="5091" spans="1:3" x14ac:dyDescent="0.2">
      <c r="A5091">
        <v>35689</v>
      </c>
      <c r="B5091">
        <v>1.26984126984127E-2</v>
      </c>
      <c r="C5091">
        <v>3</v>
      </c>
    </row>
    <row r="5092" spans="1:3" x14ac:dyDescent="0.2">
      <c r="A5092">
        <v>35690</v>
      </c>
      <c r="B5092">
        <v>1.26984126984127E-2</v>
      </c>
      <c r="C5092">
        <v>3</v>
      </c>
    </row>
    <row r="5093" spans="1:3" x14ac:dyDescent="0.2">
      <c r="A5093">
        <v>35691</v>
      </c>
      <c r="B5093">
        <v>1.26984126984127E-2</v>
      </c>
      <c r="C5093">
        <v>3</v>
      </c>
    </row>
    <row r="5094" spans="1:3" x14ac:dyDescent="0.2">
      <c r="A5094">
        <v>35692</v>
      </c>
      <c r="B5094">
        <v>1.26984126984127E-2</v>
      </c>
      <c r="C5094">
        <v>3</v>
      </c>
    </row>
    <row r="5095" spans="1:3" x14ac:dyDescent="0.2">
      <c r="A5095">
        <v>35693</v>
      </c>
      <c r="B5095">
        <v>1.26984126984127E-2</v>
      </c>
      <c r="C5095">
        <v>3</v>
      </c>
    </row>
    <row r="5096" spans="1:3" x14ac:dyDescent="0.2">
      <c r="A5096">
        <v>35694</v>
      </c>
      <c r="B5096">
        <v>1.26984126984127E-2</v>
      </c>
      <c r="C5096">
        <v>3</v>
      </c>
    </row>
    <row r="5097" spans="1:3" x14ac:dyDescent="0.2">
      <c r="A5097">
        <v>35695</v>
      </c>
      <c r="B5097">
        <v>1.26984126984127E-2</v>
      </c>
      <c r="C5097">
        <v>3</v>
      </c>
    </row>
    <row r="5098" spans="1:3" x14ac:dyDescent="0.2">
      <c r="A5098">
        <v>35696</v>
      </c>
      <c r="B5098">
        <v>1.26984126984127E-2</v>
      </c>
      <c r="C5098">
        <v>3</v>
      </c>
    </row>
    <row r="5099" spans="1:3" x14ac:dyDescent="0.2">
      <c r="A5099">
        <v>35697</v>
      </c>
      <c r="B5099">
        <v>1.26984126984127E-2</v>
      </c>
      <c r="C5099">
        <v>3</v>
      </c>
    </row>
    <row r="5100" spans="1:3" x14ac:dyDescent="0.2">
      <c r="A5100">
        <v>35698</v>
      </c>
      <c r="B5100">
        <v>1.26984126984127E-2</v>
      </c>
      <c r="C5100">
        <v>3</v>
      </c>
    </row>
    <row r="5101" spans="1:3" x14ac:dyDescent="0.2">
      <c r="A5101">
        <v>35699</v>
      </c>
      <c r="B5101">
        <v>1.26984126984127E-2</v>
      </c>
      <c r="C5101">
        <v>3</v>
      </c>
    </row>
    <row r="5102" spans="1:3" x14ac:dyDescent="0.2">
      <c r="A5102">
        <v>35700</v>
      </c>
      <c r="B5102">
        <v>1.26984126984127E-2</v>
      </c>
      <c r="C5102">
        <v>3</v>
      </c>
    </row>
    <row r="5103" spans="1:3" x14ac:dyDescent="0.2">
      <c r="A5103">
        <v>35701</v>
      </c>
      <c r="B5103">
        <v>1.26984126984127E-2</v>
      </c>
      <c r="C5103">
        <v>3</v>
      </c>
    </row>
    <row r="5104" spans="1:3" x14ac:dyDescent="0.2">
      <c r="A5104">
        <v>35702</v>
      </c>
      <c r="B5104">
        <v>1.26984126984127E-2</v>
      </c>
      <c r="C5104">
        <v>3</v>
      </c>
    </row>
    <row r="5105" spans="1:3" x14ac:dyDescent="0.2">
      <c r="A5105">
        <v>35703</v>
      </c>
      <c r="B5105">
        <v>1.26984126984127E-2</v>
      </c>
      <c r="C5105">
        <v>3</v>
      </c>
    </row>
    <row r="5106" spans="1:3" x14ac:dyDescent="0.2">
      <c r="A5106">
        <v>35704</v>
      </c>
      <c r="B5106">
        <v>1.26984126984127E-2</v>
      </c>
      <c r="C5106">
        <v>3</v>
      </c>
    </row>
    <row r="5107" spans="1:3" x14ac:dyDescent="0.2">
      <c r="A5107">
        <v>35705</v>
      </c>
      <c r="B5107">
        <v>1.26984126984127E-2</v>
      </c>
      <c r="C5107">
        <v>3</v>
      </c>
    </row>
    <row r="5108" spans="1:3" x14ac:dyDescent="0.2">
      <c r="A5108">
        <v>35706</v>
      </c>
      <c r="B5108">
        <v>1.26984126984127E-2</v>
      </c>
      <c r="C5108">
        <v>3</v>
      </c>
    </row>
    <row r="5109" spans="1:3" x14ac:dyDescent="0.2">
      <c r="A5109">
        <v>35707</v>
      </c>
      <c r="B5109">
        <v>1.26984126984127E-2</v>
      </c>
      <c r="C5109">
        <v>3</v>
      </c>
    </row>
    <row r="5110" spans="1:3" x14ac:dyDescent="0.2">
      <c r="A5110">
        <v>35708</v>
      </c>
      <c r="B5110">
        <v>1.26984126984127E-2</v>
      </c>
      <c r="C5110">
        <v>3</v>
      </c>
    </row>
    <row r="5111" spans="1:3" x14ac:dyDescent="0.2">
      <c r="A5111">
        <v>35709</v>
      </c>
      <c r="B5111">
        <v>1.26984126984127E-2</v>
      </c>
      <c r="C5111">
        <v>3</v>
      </c>
    </row>
    <row r="5112" spans="1:3" x14ac:dyDescent="0.2">
      <c r="A5112">
        <v>35710</v>
      </c>
      <c r="B5112">
        <v>1.26984126984127E-2</v>
      </c>
      <c r="C5112">
        <v>3</v>
      </c>
    </row>
    <row r="5113" spans="1:3" x14ac:dyDescent="0.2">
      <c r="A5113">
        <v>35711</v>
      </c>
      <c r="B5113">
        <v>1.26984126984127E-2</v>
      </c>
      <c r="C5113">
        <v>3</v>
      </c>
    </row>
    <row r="5114" spans="1:3" x14ac:dyDescent="0.2">
      <c r="A5114">
        <v>35712</v>
      </c>
      <c r="B5114">
        <v>1.26984126984127E-2</v>
      </c>
      <c r="C5114">
        <v>3</v>
      </c>
    </row>
    <row r="5115" spans="1:3" x14ac:dyDescent="0.2">
      <c r="A5115">
        <v>35713</v>
      </c>
      <c r="B5115">
        <v>1.26984126984127E-2</v>
      </c>
      <c r="C5115">
        <v>3</v>
      </c>
    </row>
    <row r="5116" spans="1:3" x14ac:dyDescent="0.2">
      <c r="A5116">
        <v>35714</v>
      </c>
      <c r="B5116">
        <v>1.26984126984127E-2</v>
      </c>
      <c r="C5116">
        <v>3</v>
      </c>
    </row>
    <row r="5117" spans="1:3" x14ac:dyDescent="0.2">
      <c r="A5117">
        <v>35715</v>
      </c>
      <c r="B5117">
        <v>1.26984126984127E-2</v>
      </c>
      <c r="C5117">
        <v>3</v>
      </c>
    </row>
    <row r="5118" spans="1:3" x14ac:dyDescent="0.2">
      <c r="A5118">
        <v>35716</v>
      </c>
      <c r="B5118">
        <v>1.26984126984127E-2</v>
      </c>
      <c r="C5118">
        <v>3</v>
      </c>
    </row>
    <row r="5119" spans="1:3" x14ac:dyDescent="0.2">
      <c r="A5119">
        <v>35717</v>
      </c>
      <c r="B5119">
        <v>1.26984126984127E-2</v>
      </c>
      <c r="C5119">
        <v>3</v>
      </c>
    </row>
    <row r="5120" spans="1:3" x14ac:dyDescent="0.2">
      <c r="A5120">
        <v>35718</v>
      </c>
      <c r="B5120">
        <v>1.26984126984127E-2</v>
      </c>
      <c r="C5120">
        <v>3</v>
      </c>
    </row>
    <row r="5121" spans="1:3" x14ac:dyDescent="0.2">
      <c r="A5121">
        <v>35719</v>
      </c>
      <c r="B5121">
        <v>1.26984126984127E-2</v>
      </c>
      <c r="C5121">
        <v>3</v>
      </c>
    </row>
    <row r="5122" spans="1:3" x14ac:dyDescent="0.2">
      <c r="A5122">
        <v>35720</v>
      </c>
      <c r="B5122">
        <v>1.26984126984127E-2</v>
      </c>
      <c r="C5122">
        <v>3</v>
      </c>
    </row>
    <row r="5123" spans="1:3" x14ac:dyDescent="0.2">
      <c r="A5123">
        <v>35721</v>
      </c>
      <c r="B5123">
        <v>1.26984126984127E-2</v>
      </c>
      <c r="C5123">
        <v>3</v>
      </c>
    </row>
    <row r="5124" spans="1:3" x14ac:dyDescent="0.2">
      <c r="A5124">
        <v>35722</v>
      </c>
      <c r="B5124">
        <v>1.26984126984127E-2</v>
      </c>
      <c r="C5124">
        <v>3</v>
      </c>
    </row>
    <row r="5125" spans="1:3" x14ac:dyDescent="0.2">
      <c r="A5125">
        <v>35723</v>
      </c>
      <c r="B5125">
        <v>1.26984126984127E-2</v>
      </c>
      <c r="C5125">
        <v>3</v>
      </c>
    </row>
    <row r="5126" spans="1:3" x14ac:dyDescent="0.2">
      <c r="A5126">
        <v>35724</v>
      </c>
      <c r="B5126">
        <v>1.26984126984127E-2</v>
      </c>
      <c r="C5126">
        <v>3</v>
      </c>
    </row>
    <row r="5127" spans="1:3" x14ac:dyDescent="0.2">
      <c r="A5127">
        <v>35725</v>
      </c>
      <c r="B5127">
        <v>1.26984126984127E-2</v>
      </c>
      <c r="C5127">
        <v>3</v>
      </c>
    </row>
    <row r="5128" spans="1:3" x14ac:dyDescent="0.2">
      <c r="A5128">
        <v>35726</v>
      </c>
      <c r="B5128">
        <v>1.26984126984127E-2</v>
      </c>
      <c r="C5128">
        <v>3</v>
      </c>
    </row>
    <row r="5129" spans="1:3" x14ac:dyDescent="0.2">
      <c r="A5129">
        <v>35727</v>
      </c>
      <c r="B5129">
        <v>1.26984126984127E-2</v>
      </c>
      <c r="C5129">
        <v>3</v>
      </c>
    </row>
    <row r="5130" spans="1:3" x14ac:dyDescent="0.2">
      <c r="A5130">
        <v>35728</v>
      </c>
      <c r="B5130">
        <v>1.26984126984127E-2</v>
      </c>
      <c r="C5130">
        <v>3</v>
      </c>
    </row>
    <row r="5131" spans="1:3" x14ac:dyDescent="0.2">
      <c r="A5131">
        <v>35729</v>
      </c>
      <c r="B5131">
        <v>1.26984126984127E-2</v>
      </c>
      <c r="C5131">
        <v>3</v>
      </c>
    </row>
    <row r="5132" spans="1:3" x14ac:dyDescent="0.2">
      <c r="A5132">
        <v>35730</v>
      </c>
      <c r="B5132">
        <v>1.26984126984127E-2</v>
      </c>
      <c r="C5132">
        <v>3</v>
      </c>
    </row>
    <row r="5133" spans="1:3" x14ac:dyDescent="0.2">
      <c r="A5133">
        <v>35731</v>
      </c>
      <c r="B5133">
        <v>1.26984126984127E-2</v>
      </c>
      <c r="C5133">
        <v>3</v>
      </c>
    </row>
    <row r="5134" spans="1:3" x14ac:dyDescent="0.2">
      <c r="A5134">
        <v>35732</v>
      </c>
      <c r="B5134">
        <v>1.26984126984127E-2</v>
      </c>
      <c r="C5134">
        <v>3</v>
      </c>
    </row>
    <row r="5135" spans="1:3" x14ac:dyDescent="0.2">
      <c r="A5135">
        <v>35733</v>
      </c>
      <c r="B5135">
        <v>1.26984126984127E-2</v>
      </c>
      <c r="C5135">
        <v>3</v>
      </c>
    </row>
    <row r="5136" spans="1:3" x14ac:dyDescent="0.2">
      <c r="A5136">
        <v>35734</v>
      </c>
      <c r="B5136">
        <v>1.26984126984127E-2</v>
      </c>
      <c r="C5136">
        <v>3</v>
      </c>
    </row>
    <row r="5137" spans="1:3" x14ac:dyDescent="0.2">
      <c r="A5137">
        <v>35735</v>
      </c>
      <c r="B5137">
        <v>1.26984126984127E-2</v>
      </c>
      <c r="C5137">
        <v>3</v>
      </c>
    </row>
    <row r="5138" spans="1:3" x14ac:dyDescent="0.2">
      <c r="A5138">
        <v>35736</v>
      </c>
      <c r="B5138">
        <v>1.26984126984127E-2</v>
      </c>
      <c r="C5138">
        <v>3</v>
      </c>
    </row>
    <row r="5139" spans="1:3" x14ac:dyDescent="0.2">
      <c r="A5139">
        <v>35737</v>
      </c>
      <c r="B5139">
        <v>1.26984126984127E-2</v>
      </c>
      <c r="C5139">
        <v>3</v>
      </c>
    </row>
    <row r="5140" spans="1:3" x14ac:dyDescent="0.2">
      <c r="A5140">
        <v>35738</v>
      </c>
      <c r="B5140">
        <v>1.26984126984127E-2</v>
      </c>
      <c r="C5140">
        <v>3</v>
      </c>
    </row>
    <row r="5141" spans="1:3" x14ac:dyDescent="0.2">
      <c r="A5141">
        <v>35739</v>
      </c>
      <c r="B5141">
        <v>1.26984126984127E-2</v>
      </c>
      <c r="C5141">
        <v>3</v>
      </c>
    </row>
    <row r="5142" spans="1:3" x14ac:dyDescent="0.2">
      <c r="A5142">
        <v>35740</v>
      </c>
      <c r="B5142">
        <v>1.26984126984127E-2</v>
      </c>
      <c r="C5142">
        <v>3</v>
      </c>
    </row>
    <row r="5143" spans="1:3" x14ac:dyDescent="0.2">
      <c r="A5143">
        <v>35741</v>
      </c>
      <c r="B5143">
        <v>1.26984126984127E-2</v>
      </c>
      <c r="C5143">
        <v>3</v>
      </c>
    </row>
    <row r="5144" spans="1:3" x14ac:dyDescent="0.2">
      <c r="A5144">
        <v>35742</v>
      </c>
      <c r="B5144">
        <v>1.26984126984127E-2</v>
      </c>
      <c r="C5144">
        <v>3</v>
      </c>
    </row>
    <row r="5145" spans="1:3" x14ac:dyDescent="0.2">
      <c r="A5145">
        <v>35743</v>
      </c>
      <c r="B5145">
        <v>1.26984126984127E-2</v>
      </c>
      <c r="C5145">
        <v>3</v>
      </c>
    </row>
    <row r="5146" spans="1:3" x14ac:dyDescent="0.2">
      <c r="A5146">
        <v>35744</v>
      </c>
      <c r="B5146">
        <v>1.26984126984127E-2</v>
      </c>
      <c r="C5146">
        <v>3</v>
      </c>
    </row>
    <row r="5147" spans="1:3" x14ac:dyDescent="0.2">
      <c r="A5147">
        <v>35745</v>
      </c>
      <c r="B5147">
        <v>1.26984126984127E-2</v>
      </c>
      <c r="C5147">
        <v>3</v>
      </c>
    </row>
    <row r="5148" spans="1:3" x14ac:dyDescent="0.2">
      <c r="A5148">
        <v>35746</v>
      </c>
      <c r="B5148">
        <v>1.26984126984127E-2</v>
      </c>
      <c r="C5148">
        <v>3</v>
      </c>
    </row>
    <row r="5149" spans="1:3" x14ac:dyDescent="0.2">
      <c r="A5149">
        <v>35747</v>
      </c>
      <c r="B5149">
        <v>1.26984126984127E-2</v>
      </c>
      <c r="C5149">
        <v>3</v>
      </c>
    </row>
    <row r="5150" spans="1:3" x14ac:dyDescent="0.2">
      <c r="A5150">
        <v>35748</v>
      </c>
      <c r="B5150">
        <v>1.26984126984127E-2</v>
      </c>
      <c r="C5150">
        <v>3</v>
      </c>
    </row>
    <row r="5151" spans="1:3" x14ac:dyDescent="0.2">
      <c r="A5151">
        <v>35749</v>
      </c>
      <c r="B5151">
        <v>1.26984126984127E-2</v>
      </c>
      <c r="C5151">
        <v>3</v>
      </c>
    </row>
    <row r="5152" spans="1:3" x14ac:dyDescent="0.2">
      <c r="A5152">
        <v>35750</v>
      </c>
      <c r="B5152">
        <v>1.26984126984127E-2</v>
      </c>
      <c r="C5152">
        <v>3</v>
      </c>
    </row>
    <row r="5153" spans="1:3" x14ac:dyDescent="0.2">
      <c r="A5153">
        <v>35751</v>
      </c>
      <c r="B5153">
        <v>1.26984126984127E-2</v>
      </c>
      <c r="C5153">
        <v>3</v>
      </c>
    </row>
    <row r="5154" spans="1:3" x14ac:dyDescent="0.2">
      <c r="A5154">
        <v>35752</v>
      </c>
      <c r="B5154">
        <v>1.26984126984127E-2</v>
      </c>
      <c r="C5154">
        <v>3</v>
      </c>
    </row>
    <row r="5155" spans="1:3" x14ac:dyDescent="0.2">
      <c r="A5155">
        <v>35753</v>
      </c>
      <c r="B5155">
        <v>1.26984126984127E-2</v>
      </c>
      <c r="C5155">
        <v>3</v>
      </c>
    </row>
    <row r="5156" spans="1:3" x14ac:dyDescent="0.2">
      <c r="A5156">
        <v>35754</v>
      </c>
      <c r="B5156">
        <v>1.26984126984127E-2</v>
      </c>
      <c r="C5156">
        <v>3</v>
      </c>
    </row>
    <row r="5157" spans="1:3" x14ac:dyDescent="0.2">
      <c r="A5157">
        <v>35755</v>
      </c>
      <c r="B5157">
        <v>1.26984126984127E-2</v>
      </c>
      <c r="C5157">
        <v>3</v>
      </c>
    </row>
    <row r="5158" spans="1:3" x14ac:dyDescent="0.2">
      <c r="A5158">
        <v>35756</v>
      </c>
      <c r="B5158">
        <v>1.26984126984127E-2</v>
      </c>
      <c r="C5158">
        <v>3</v>
      </c>
    </row>
    <row r="5159" spans="1:3" x14ac:dyDescent="0.2">
      <c r="A5159">
        <v>35757</v>
      </c>
      <c r="B5159">
        <v>1.26984126984127E-2</v>
      </c>
      <c r="C5159">
        <v>3</v>
      </c>
    </row>
    <row r="5160" spans="1:3" x14ac:dyDescent="0.2">
      <c r="A5160">
        <v>35758</v>
      </c>
      <c r="B5160">
        <v>1.26984126984127E-2</v>
      </c>
      <c r="C5160">
        <v>3</v>
      </c>
    </row>
    <row r="5161" spans="1:3" x14ac:dyDescent="0.2">
      <c r="A5161">
        <v>35759</v>
      </c>
      <c r="B5161">
        <v>1.26984126984127E-2</v>
      </c>
      <c r="C5161">
        <v>3</v>
      </c>
    </row>
    <row r="5162" spans="1:3" x14ac:dyDescent="0.2">
      <c r="A5162">
        <v>35760</v>
      </c>
      <c r="B5162">
        <v>1.26984126984127E-2</v>
      </c>
      <c r="C5162">
        <v>3</v>
      </c>
    </row>
    <row r="5163" spans="1:3" x14ac:dyDescent="0.2">
      <c r="A5163">
        <v>35761</v>
      </c>
      <c r="B5163">
        <v>1.26984126984127E-2</v>
      </c>
      <c r="C5163">
        <v>3</v>
      </c>
    </row>
    <row r="5164" spans="1:3" x14ac:dyDescent="0.2">
      <c r="A5164">
        <v>35762</v>
      </c>
      <c r="B5164">
        <v>1.26984126984127E-2</v>
      </c>
      <c r="C5164">
        <v>3</v>
      </c>
    </row>
    <row r="5165" spans="1:3" x14ac:dyDescent="0.2">
      <c r="A5165">
        <v>35763</v>
      </c>
      <c r="B5165">
        <v>1.26984126984127E-2</v>
      </c>
      <c r="C5165">
        <v>3</v>
      </c>
    </row>
    <row r="5166" spans="1:3" x14ac:dyDescent="0.2">
      <c r="A5166">
        <v>35764</v>
      </c>
      <c r="B5166">
        <v>1.26984126984127E-2</v>
      </c>
      <c r="C5166">
        <v>3</v>
      </c>
    </row>
    <row r="5167" spans="1:3" x14ac:dyDescent="0.2">
      <c r="A5167">
        <v>35765</v>
      </c>
      <c r="B5167">
        <v>1.26984126984127E-2</v>
      </c>
      <c r="C5167">
        <v>3</v>
      </c>
    </row>
    <row r="5168" spans="1:3" x14ac:dyDescent="0.2">
      <c r="A5168">
        <v>35766</v>
      </c>
      <c r="B5168">
        <v>1.26984126984127E-2</v>
      </c>
      <c r="C5168">
        <v>3</v>
      </c>
    </row>
    <row r="5169" spans="1:3" x14ac:dyDescent="0.2">
      <c r="A5169">
        <v>35767</v>
      </c>
      <c r="B5169">
        <v>1.26984126984127E-2</v>
      </c>
      <c r="C5169">
        <v>3</v>
      </c>
    </row>
    <row r="5170" spans="1:3" x14ac:dyDescent="0.2">
      <c r="A5170">
        <v>35768</v>
      </c>
      <c r="B5170">
        <v>1.26984126984127E-2</v>
      </c>
      <c r="C5170">
        <v>3</v>
      </c>
    </row>
    <row r="5171" spans="1:3" x14ac:dyDescent="0.2">
      <c r="A5171">
        <v>35769</v>
      </c>
      <c r="B5171">
        <v>1.26984126984127E-2</v>
      </c>
      <c r="C5171">
        <v>3</v>
      </c>
    </row>
    <row r="5172" spans="1:3" x14ac:dyDescent="0.2">
      <c r="A5172">
        <v>35770</v>
      </c>
      <c r="B5172">
        <v>1.26984126984127E-2</v>
      </c>
      <c r="C5172">
        <v>3</v>
      </c>
    </row>
    <row r="5173" spans="1:3" x14ac:dyDescent="0.2">
      <c r="A5173">
        <v>35771</v>
      </c>
      <c r="B5173">
        <v>1.26984126984127E-2</v>
      </c>
      <c r="C5173">
        <v>3</v>
      </c>
    </row>
    <row r="5174" spans="1:3" x14ac:dyDescent="0.2">
      <c r="A5174">
        <v>35772</v>
      </c>
      <c r="B5174">
        <v>1.26984126984127E-2</v>
      </c>
      <c r="C5174">
        <v>3</v>
      </c>
    </row>
    <row r="5175" spans="1:3" x14ac:dyDescent="0.2">
      <c r="A5175">
        <v>35773</v>
      </c>
      <c r="B5175">
        <v>1.26984126984127E-2</v>
      </c>
      <c r="C5175">
        <v>3</v>
      </c>
    </row>
    <row r="5176" spans="1:3" x14ac:dyDescent="0.2">
      <c r="A5176">
        <v>35774</v>
      </c>
      <c r="B5176">
        <v>1.26984126984127E-2</v>
      </c>
      <c r="C5176">
        <v>3</v>
      </c>
    </row>
    <row r="5177" spans="1:3" x14ac:dyDescent="0.2">
      <c r="A5177">
        <v>35775</v>
      </c>
      <c r="B5177">
        <v>1.26984126984127E-2</v>
      </c>
      <c r="C5177">
        <v>3</v>
      </c>
    </row>
    <row r="5178" spans="1:3" x14ac:dyDescent="0.2">
      <c r="A5178">
        <v>35776</v>
      </c>
      <c r="B5178">
        <v>1.26984126984127E-2</v>
      </c>
      <c r="C5178">
        <v>3</v>
      </c>
    </row>
    <row r="5179" spans="1:3" x14ac:dyDescent="0.2">
      <c r="A5179">
        <v>35777</v>
      </c>
      <c r="B5179">
        <v>1.26984126984127E-2</v>
      </c>
      <c r="C5179">
        <v>3</v>
      </c>
    </row>
    <row r="5180" spans="1:3" x14ac:dyDescent="0.2">
      <c r="A5180">
        <v>35778</v>
      </c>
      <c r="B5180">
        <v>1.26984126984127E-2</v>
      </c>
      <c r="C5180">
        <v>3</v>
      </c>
    </row>
    <row r="5181" spans="1:3" x14ac:dyDescent="0.2">
      <c r="A5181">
        <v>35779</v>
      </c>
      <c r="B5181">
        <v>1.26984126984127E-2</v>
      </c>
      <c r="C5181">
        <v>3</v>
      </c>
    </row>
    <row r="5182" spans="1:3" x14ac:dyDescent="0.2">
      <c r="A5182">
        <v>35780</v>
      </c>
      <c r="B5182">
        <v>1.26984126984127E-2</v>
      </c>
      <c r="C5182">
        <v>3</v>
      </c>
    </row>
    <row r="5183" spans="1:3" x14ac:dyDescent="0.2">
      <c r="A5183">
        <v>35781</v>
      </c>
      <c r="B5183">
        <v>1.26984126984127E-2</v>
      </c>
      <c r="C5183">
        <v>3</v>
      </c>
    </row>
    <row r="5184" spans="1:3" x14ac:dyDescent="0.2">
      <c r="A5184">
        <v>35782</v>
      </c>
      <c r="B5184">
        <v>1.26984126984127E-2</v>
      </c>
      <c r="C5184">
        <v>3</v>
      </c>
    </row>
    <row r="5185" spans="1:3" x14ac:dyDescent="0.2">
      <c r="A5185">
        <v>35783</v>
      </c>
      <c r="B5185">
        <v>1.26984126984127E-2</v>
      </c>
      <c r="C5185">
        <v>3</v>
      </c>
    </row>
    <row r="5186" spans="1:3" x14ac:dyDescent="0.2">
      <c r="A5186">
        <v>35784</v>
      </c>
      <c r="B5186">
        <v>1.26984126984127E-2</v>
      </c>
      <c r="C5186">
        <v>3</v>
      </c>
    </row>
    <row r="5187" spans="1:3" x14ac:dyDescent="0.2">
      <c r="A5187">
        <v>35785</v>
      </c>
      <c r="B5187">
        <v>1.26984126984127E-2</v>
      </c>
      <c r="C5187">
        <v>3</v>
      </c>
    </row>
    <row r="5188" spans="1:3" x14ac:dyDescent="0.2">
      <c r="A5188">
        <v>35786</v>
      </c>
      <c r="B5188">
        <v>1.26984126984127E-2</v>
      </c>
      <c r="C5188">
        <v>3</v>
      </c>
    </row>
    <row r="5189" spans="1:3" x14ac:dyDescent="0.2">
      <c r="A5189">
        <v>35787</v>
      </c>
      <c r="B5189">
        <v>1.26984126984127E-2</v>
      </c>
      <c r="C5189">
        <v>3</v>
      </c>
    </row>
    <row r="5190" spans="1:3" x14ac:dyDescent="0.2">
      <c r="A5190">
        <v>35788</v>
      </c>
      <c r="B5190">
        <v>1.26984126984127E-2</v>
      </c>
      <c r="C5190">
        <v>3</v>
      </c>
    </row>
    <row r="5191" spans="1:3" x14ac:dyDescent="0.2">
      <c r="A5191">
        <v>35789</v>
      </c>
      <c r="B5191">
        <v>1.26984126984127E-2</v>
      </c>
      <c r="C5191">
        <v>3</v>
      </c>
    </row>
    <row r="5192" spans="1:3" x14ac:dyDescent="0.2">
      <c r="A5192">
        <v>35790</v>
      </c>
      <c r="B5192">
        <v>1.26984126984127E-2</v>
      </c>
      <c r="C5192">
        <v>3</v>
      </c>
    </row>
    <row r="5193" spans="1:3" x14ac:dyDescent="0.2">
      <c r="A5193">
        <v>35791</v>
      </c>
      <c r="B5193">
        <v>1.26984126984127E-2</v>
      </c>
      <c r="C5193">
        <v>3</v>
      </c>
    </row>
    <row r="5194" spans="1:3" x14ac:dyDescent="0.2">
      <c r="A5194">
        <v>35792</v>
      </c>
      <c r="B5194">
        <v>1.26984126984127E-2</v>
      </c>
      <c r="C5194">
        <v>3</v>
      </c>
    </row>
    <row r="5195" spans="1:3" x14ac:dyDescent="0.2">
      <c r="A5195">
        <v>35793</v>
      </c>
      <c r="B5195">
        <v>1.26984126984127E-2</v>
      </c>
      <c r="C5195">
        <v>3</v>
      </c>
    </row>
    <row r="5196" spans="1:3" x14ac:dyDescent="0.2">
      <c r="A5196">
        <v>35794</v>
      </c>
      <c r="B5196">
        <v>1.26984126984127E-2</v>
      </c>
      <c r="C5196">
        <v>3</v>
      </c>
    </row>
    <row r="5197" spans="1:3" x14ac:dyDescent="0.2">
      <c r="A5197">
        <v>35795</v>
      </c>
      <c r="B5197">
        <v>1.26984126984127E-2</v>
      </c>
      <c r="C5197">
        <v>3</v>
      </c>
    </row>
    <row r="5198" spans="1:3" x14ac:dyDescent="0.2">
      <c r="A5198">
        <v>35796</v>
      </c>
      <c r="B5198">
        <v>1.26984126984127E-2</v>
      </c>
      <c r="C5198">
        <v>3</v>
      </c>
    </row>
    <row r="5199" spans="1:3" x14ac:dyDescent="0.2">
      <c r="A5199">
        <v>35797</v>
      </c>
      <c r="B5199">
        <v>1.26984126984127E-2</v>
      </c>
      <c r="C5199">
        <v>3</v>
      </c>
    </row>
    <row r="5200" spans="1:3" x14ac:dyDescent="0.2">
      <c r="A5200">
        <v>35798</v>
      </c>
      <c r="B5200">
        <v>1.26984126984127E-2</v>
      </c>
      <c r="C5200">
        <v>3</v>
      </c>
    </row>
    <row r="5201" spans="1:3" x14ac:dyDescent="0.2">
      <c r="A5201">
        <v>35799</v>
      </c>
      <c r="B5201">
        <v>1.26984126984127E-2</v>
      </c>
      <c r="C5201">
        <v>3</v>
      </c>
    </row>
    <row r="5202" spans="1:3" x14ac:dyDescent="0.2">
      <c r="A5202">
        <v>35800</v>
      </c>
      <c r="B5202">
        <v>1.26984126984127E-2</v>
      </c>
      <c r="C5202">
        <v>3</v>
      </c>
    </row>
    <row r="5203" spans="1:3" x14ac:dyDescent="0.2">
      <c r="A5203">
        <v>35801</v>
      </c>
      <c r="B5203">
        <v>1.26984126984127E-2</v>
      </c>
      <c r="C5203">
        <v>3</v>
      </c>
    </row>
    <row r="5204" spans="1:3" x14ac:dyDescent="0.2">
      <c r="A5204">
        <v>35802</v>
      </c>
      <c r="B5204">
        <v>1.26984126984127E-2</v>
      </c>
      <c r="C5204">
        <v>3</v>
      </c>
    </row>
    <row r="5205" spans="1:3" x14ac:dyDescent="0.2">
      <c r="A5205">
        <v>35803</v>
      </c>
      <c r="B5205">
        <v>1.26984126984127E-2</v>
      </c>
      <c r="C5205">
        <v>3</v>
      </c>
    </row>
    <row r="5206" spans="1:3" x14ac:dyDescent="0.2">
      <c r="A5206">
        <v>35804</v>
      </c>
      <c r="B5206">
        <v>1.26984126984127E-2</v>
      </c>
      <c r="C5206">
        <v>3</v>
      </c>
    </row>
    <row r="5207" spans="1:3" x14ac:dyDescent="0.2">
      <c r="A5207">
        <v>35805</v>
      </c>
      <c r="B5207">
        <v>1.26984126984127E-2</v>
      </c>
      <c r="C5207">
        <v>3</v>
      </c>
    </row>
    <row r="5208" spans="1:3" x14ac:dyDescent="0.2">
      <c r="A5208">
        <v>35806</v>
      </c>
      <c r="B5208">
        <v>1.26984126984127E-2</v>
      </c>
      <c r="C5208">
        <v>3</v>
      </c>
    </row>
    <row r="5209" spans="1:3" x14ac:dyDescent="0.2">
      <c r="A5209">
        <v>35807</v>
      </c>
      <c r="B5209">
        <v>1.26984126984127E-2</v>
      </c>
      <c r="C5209">
        <v>3</v>
      </c>
    </row>
    <row r="5210" spans="1:3" x14ac:dyDescent="0.2">
      <c r="A5210">
        <v>35808</v>
      </c>
      <c r="B5210">
        <v>1.26984126984127E-2</v>
      </c>
      <c r="C5210">
        <v>3</v>
      </c>
    </row>
    <row r="5211" spans="1:3" x14ac:dyDescent="0.2">
      <c r="A5211">
        <v>35809</v>
      </c>
      <c r="B5211">
        <v>1.26984126984127E-2</v>
      </c>
      <c r="C5211">
        <v>3</v>
      </c>
    </row>
    <row r="5212" spans="1:3" x14ac:dyDescent="0.2">
      <c r="A5212">
        <v>35810</v>
      </c>
      <c r="B5212">
        <v>1.26984126984127E-2</v>
      </c>
      <c r="C5212">
        <v>3</v>
      </c>
    </row>
    <row r="5213" spans="1:3" x14ac:dyDescent="0.2">
      <c r="A5213">
        <v>35811</v>
      </c>
      <c r="B5213">
        <v>1.26984126984127E-2</v>
      </c>
      <c r="C5213">
        <v>3</v>
      </c>
    </row>
    <row r="5214" spans="1:3" x14ac:dyDescent="0.2">
      <c r="A5214">
        <v>35812</v>
      </c>
      <c r="B5214">
        <v>1.26984126984127E-2</v>
      </c>
      <c r="C5214">
        <v>3</v>
      </c>
    </row>
    <row r="5215" spans="1:3" x14ac:dyDescent="0.2">
      <c r="A5215">
        <v>35813</v>
      </c>
      <c r="B5215">
        <v>1.26984126984127E-2</v>
      </c>
      <c r="C5215">
        <v>3</v>
      </c>
    </row>
    <row r="5216" spans="1:3" x14ac:dyDescent="0.2">
      <c r="A5216">
        <v>35814</v>
      </c>
      <c r="B5216">
        <v>1.26984126984127E-2</v>
      </c>
      <c r="C5216">
        <v>3</v>
      </c>
    </row>
    <row r="5217" spans="1:3" x14ac:dyDescent="0.2">
      <c r="A5217">
        <v>35815</v>
      </c>
      <c r="B5217">
        <v>1.26984126984127E-2</v>
      </c>
      <c r="C5217">
        <v>3</v>
      </c>
    </row>
    <row r="5218" spans="1:3" x14ac:dyDescent="0.2">
      <c r="A5218">
        <v>35816</v>
      </c>
      <c r="B5218">
        <v>1.26984126984127E-2</v>
      </c>
      <c r="C5218">
        <v>3</v>
      </c>
    </row>
    <row r="5219" spans="1:3" x14ac:dyDescent="0.2">
      <c r="A5219">
        <v>35817</v>
      </c>
      <c r="B5219">
        <v>1.26984126984127E-2</v>
      </c>
      <c r="C5219">
        <v>3</v>
      </c>
    </row>
    <row r="5220" spans="1:3" x14ac:dyDescent="0.2">
      <c r="A5220">
        <v>35818</v>
      </c>
      <c r="B5220">
        <v>1.26984126984127E-2</v>
      </c>
      <c r="C5220">
        <v>3</v>
      </c>
    </row>
    <row r="5221" spans="1:3" x14ac:dyDescent="0.2">
      <c r="A5221">
        <v>35819</v>
      </c>
      <c r="B5221">
        <v>1.26984126984127E-2</v>
      </c>
      <c r="C5221">
        <v>3</v>
      </c>
    </row>
    <row r="5222" spans="1:3" x14ac:dyDescent="0.2">
      <c r="A5222">
        <v>35820</v>
      </c>
      <c r="B5222">
        <v>1.26984126984127E-2</v>
      </c>
      <c r="C5222">
        <v>3</v>
      </c>
    </row>
    <row r="5223" spans="1:3" x14ac:dyDescent="0.2">
      <c r="A5223">
        <v>35821</v>
      </c>
      <c r="B5223">
        <v>1.26984126984127E-2</v>
      </c>
      <c r="C5223">
        <v>3</v>
      </c>
    </row>
    <row r="5224" spans="1:3" x14ac:dyDescent="0.2">
      <c r="A5224">
        <v>35822</v>
      </c>
      <c r="B5224">
        <v>1.26984126984127E-2</v>
      </c>
      <c r="C5224">
        <v>3</v>
      </c>
    </row>
    <row r="5225" spans="1:3" x14ac:dyDescent="0.2">
      <c r="A5225">
        <v>35823</v>
      </c>
      <c r="B5225">
        <v>1.26984126984127E-2</v>
      </c>
      <c r="C5225">
        <v>3</v>
      </c>
    </row>
    <row r="5226" spans="1:3" x14ac:dyDescent="0.2">
      <c r="A5226">
        <v>35824</v>
      </c>
      <c r="B5226">
        <v>1.26984126984127E-2</v>
      </c>
      <c r="C5226">
        <v>3</v>
      </c>
    </row>
    <row r="5227" spans="1:3" x14ac:dyDescent="0.2">
      <c r="A5227">
        <v>35825</v>
      </c>
      <c r="B5227">
        <v>1.26984126984127E-2</v>
      </c>
      <c r="C5227">
        <v>3</v>
      </c>
    </row>
    <row r="5228" spans="1:3" x14ac:dyDescent="0.2">
      <c r="A5228">
        <v>35826</v>
      </c>
      <c r="B5228">
        <v>1.26984126984127E-2</v>
      </c>
      <c r="C5228">
        <v>3</v>
      </c>
    </row>
    <row r="5229" spans="1:3" x14ac:dyDescent="0.2">
      <c r="A5229">
        <v>35827</v>
      </c>
      <c r="B5229">
        <v>1.26984126984127E-2</v>
      </c>
      <c r="C5229">
        <v>3</v>
      </c>
    </row>
    <row r="5230" spans="1:3" x14ac:dyDescent="0.2">
      <c r="A5230">
        <v>35828</v>
      </c>
      <c r="B5230">
        <v>1.26984126984127E-2</v>
      </c>
      <c r="C5230">
        <v>3</v>
      </c>
    </row>
    <row r="5231" spans="1:3" x14ac:dyDescent="0.2">
      <c r="A5231">
        <v>35829</v>
      </c>
      <c r="B5231">
        <v>1.26984126984127E-2</v>
      </c>
      <c r="C5231">
        <v>3</v>
      </c>
    </row>
    <row r="5232" spans="1:3" x14ac:dyDescent="0.2">
      <c r="A5232">
        <v>35830</v>
      </c>
      <c r="B5232">
        <v>1.26984126984127E-2</v>
      </c>
      <c r="C5232">
        <v>3</v>
      </c>
    </row>
    <row r="5233" spans="1:3" x14ac:dyDescent="0.2">
      <c r="A5233">
        <v>35831</v>
      </c>
      <c r="B5233">
        <v>1.26984126984127E-2</v>
      </c>
      <c r="C5233">
        <v>3</v>
      </c>
    </row>
    <row r="5234" spans="1:3" x14ac:dyDescent="0.2">
      <c r="A5234">
        <v>35832</v>
      </c>
      <c r="B5234">
        <v>1.26984126984127E-2</v>
      </c>
      <c r="C5234">
        <v>3</v>
      </c>
    </row>
    <row r="5235" spans="1:3" x14ac:dyDescent="0.2">
      <c r="A5235">
        <v>35833</v>
      </c>
      <c r="B5235">
        <v>1.26984126984127E-2</v>
      </c>
      <c r="C5235">
        <v>3</v>
      </c>
    </row>
    <row r="5236" spans="1:3" x14ac:dyDescent="0.2">
      <c r="A5236">
        <v>35834</v>
      </c>
      <c r="B5236">
        <v>1.26984126984127E-2</v>
      </c>
      <c r="C5236">
        <v>3</v>
      </c>
    </row>
    <row r="5237" spans="1:3" x14ac:dyDescent="0.2">
      <c r="A5237">
        <v>35835</v>
      </c>
      <c r="B5237">
        <v>1.26984126984127E-2</v>
      </c>
      <c r="C5237">
        <v>3</v>
      </c>
    </row>
    <row r="5238" spans="1:3" x14ac:dyDescent="0.2">
      <c r="A5238">
        <v>35836</v>
      </c>
      <c r="B5238">
        <v>1.26984126984127E-2</v>
      </c>
      <c r="C5238">
        <v>3</v>
      </c>
    </row>
    <row r="5239" spans="1:3" x14ac:dyDescent="0.2">
      <c r="A5239">
        <v>35837</v>
      </c>
      <c r="B5239">
        <v>1.26984126984127E-2</v>
      </c>
      <c r="C5239">
        <v>3</v>
      </c>
    </row>
    <row r="5240" spans="1:3" x14ac:dyDescent="0.2">
      <c r="A5240">
        <v>35838</v>
      </c>
      <c r="B5240">
        <v>1.26984126984127E-2</v>
      </c>
      <c r="C5240">
        <v>3</v>
      </c>
    </row>
    <row r="5241" spans="1:3" x14ac:dyDescent="0.2">
      <c r="A5241">
        <v>35839</v>
      </c>
      <c r="B5241">
        <v>1.26984126984127E-2</v>
      </c>
      <c r="C5241">
        <v>3</v>
      </c>
    </row>
    <row r="5242" spans="1:3" x14ac:dyDescent="0.2">
      <c r="A5242">
        <v>35840</v>
      </c>
      <c r="B5242">
        <v>1.26984126984127E-2</v>
      </c>
      <c r="C5242">
        <v>3</v>
      </c>
    </row>
    <row r="5243" spans="1:3" x14ac:dyDescent="0.2">
      <c r="A5243">
        <v>35841</v>
      </c>
      <c r="B5243">
        <v>1.26984126984127E-2</v>
      </c>
      <c r="C5243">
        <v>3</v>
      </c>
    </row>
    <row r="5244" spans="1:3" x14ac:dyDescent="0.2">
      <c r="A5244">
        <v>35842</v>
      </c>
      <c r="B5244">
        <v>1.26984126984127E-2</v>
      </c>
      <c r="C5244">
        <v>3</v>
      </c>
    </row>
    <row r="5245" spans="1:3" x14ac:dyDescent="0.2">
      <c r="A5245">
        <v>35843</v>
      </c>
      <c r="B5245">
        <v>1.26984126984127E-2</v>
      </c>
      <c r="C5245">
        <v>3</v>
      </c>
    </row>
    <row r="5246" spans="1:3" x14ac:dyDescent="0.2">
      <c r="A5246">
        <v>35844</v>
      </c>
      <c r="B5246">
        <v>1.26984126984127E-2</v>
      </c>
      <c r="C5246">
        <v>3</v>
      </c>
    </row>
    <row r="5247" spans="1:3" x14ac:dyDescent="0.2">
      <c r="A5247">
        <v>35845</v>
      </c>
      <c r="B5247">
        <v>1.26984126984127E-2</v>
      </c>
      <c r="C5247">
        <v>3</v>
      </c>
    </row>
    <row r="5248" spans="1:3" x14ac:dyDescent="0.2">
      <c r="A5248">
        <v>35846</v>
      </c>
      <c r="B5248">
        <v>1.26984126984127E-2</v>
      </c>
      <c r="C5248">
        <v>3</v>
      </c>
    </row>
    <row r="5249" spans="1:3" x14ac:dyDescent="0.2">
      <c r="A5249">
        <v>35847</v>
      </c>
      <c r="B5249">
        <v>1.26984126984127E-2</v>
      </c>
      <c r="C5249">
        <v>3</v>
      </c>
    </row>
    <row r="5250" spans="1:3" x14ac:dyDescent="0.2">
      <c r="A5250">
        <v>35848</v>
      </c>
      <c r="B5250">
        <v>1.26984126984127E-2</v>
      </c>
      <c r="C5250">
        <v>3</v>
      </c>
    </row>
    <row r="5251" spans="1:3" x14ac:dyDescent="0.2">
      <c r="A5251">
        <v>35849</v>
      </c>
      <c r="B5251">
        <v>1.26984126984127E-2</v>
      </c>
      <c r="C5251">
        <v>3</v>
      </c>
    </row>
    <row r="5252" spans="1:3" x14ac:dyDescent="0.2">
      <c r="A5252">
        <v>35850</v>
      </c>
      <c r="B5252">
        <v>1.26984126984127E-2</v>
      </c>
      <c r="C5252">
        <v>3</v>
      </c>
    </row>
    <row r="5253" spans="1:3" x14ac:dyDescent="0.2">
      <c r="A5253">
        <v>35851</v>
      </c>
      <c r="B5253">
        <v>1.26984126984127E-2</v>
      </c>
      <c r="C5253">
        <v>3</v>
      </c>
    </row>
    <row r="5254" spans="1:3" x14ac:dyDescent="0.2">
      <c r="A5254">
        <v>35852</v>
      </c>
      <c r="B5254">
        <v>1.26984126984127E-2</v>
      </c>
      <c r="C5254">
        <v>3</v>
      </c>
    </row>
    <row r="5255" spans="1:3" x14ac:dyDescent="0.2">
      <c r="A5255">
        <v>35853</v>
      </c>
      <c r="B5255">
        <v>1.26984126984127E-2</v>
      </c>
      <c r="C5255">
        <v>3</v>
      </c>
    </row>
    <row r="5256" spans="1:3" x14ac:dyDescent="0.2">
      <c r="A5256">
        <v>35854</v>
      </c>
      <c r="B5256">
        <v>1.26984126984127E-2</v>
      </c>
      <c r="C5256">
        <v>3</v>
      </c>
    </row>
    <row r="5257" spans="1:3" x14ac:dyDescent="0.2">
      <c r="A5257">
        <v>35855</v>
      </c>
      <c r="B5257">
        <v>1.26984126984127E-2</v>
      </c>
      <c r="C5257">
        <v>3</v>
      </c>
    </row>
    <row r="5258" spans="1:3" x14ac:dyDescent="0.2">
      <c r="A5258">
        <v>35856</v>
      </c>
      <c r="B5258">
        <v>1.5873015873015869E-2</v>
      </c>
      <c r="C5258">
        <v>4</v>
      </c>
    </row>
    <row r="5259" spans="1:3" x14ac:dyDescent="0.2">
      <c r="A5259">
        <v>35857</v>
      </c>
      <c r="B5259">
        <v>1.5873015873015869E-2</v>
      </c>
      <c r="C5259">
        <v>4</v>
      </c>
    </row>
    <row r="5260" spans="1:3" x14ac:dyDescent="0.2">
      <c r="A5260">
        <v>35858</v>
      </c>
      <c r="B5260">
        <v>1.5873015873015869E-2</v>
      </c>
      <c r="C5260">
        <v>4</v>
      </c>
    </row>
    <row r="5261" spans="1:3" x14ac:dyDescent="0.2">
      <c r="A5261">
        <v>35859</v>
      </c>
      <c r="B5261">
        <v>1.5873015873015869E-2</v>
      </c>
      <c r="C5261">
        <v>4</v>
      </c>
    </row>
    <row r="5262" spans="1:3" x14ac:dyDescent="0.2">
      <c r="A5262">
        <v>35860</v>
      </c>
      <c r="B5262">
        <v>1.5873015873015869E-2</v>
      </c>
      <c r="C5262">
        <v>4</v>
      </c>
    </row>
    <row r="5263" spans="1:3" x14ac:dyDescent="0.2">
      <c r="A5263">
        <v>35861</v>
      </c>
      <c r="B5263">
        <v>1.5873015873015869E-2</v>
      </c>
      <c r="C5263">
        <v>4</v>
      </c>
    </row>
    <row r="5264" spans="1:3" x14ac:dyDescent="0.2">
      <c r="A5264">
        <v>35862</v>
      </c>
      <c r="B5264">
        <v>1.5873015873015869E-2</v>
      </c>
      <c r="C5264">
        <v>4</v>
      </c>
    </row>
    <row r="5265" spans="1:3" x14ac:dyDescent="0.2">
      <c r="A5265">
        <v>35863</v>
      </c>
      <c r="B5265">
        <v>1.5873015873015869E-2</v>
      </c>
      <c r="C5265">
        <v>4</v>
      </c>
    </row>
    <row r="5266" spans="1:3" x14ac:dyDescent="0.2">
      <c r="A5266">
        <v>35864</v>
      </c>
      <c r="B5266">
        <v>1.5873015873015869E-2</v>
      </c>
      <c r="C5266">
        <v>4</v>
      </c>
    </row>
    <row r="5267" spans="1:3" x14ac:dyDescent="0.2">
      <c r="A5267">
        <v>35865</v>
      </c>
      <c r="B5267">
        <v>1.5873015873015869E-2</v>
      </c>
      <c r="C5267">
        <v>4</v>
      </c>
    </row>
    <row r="5268" spans="1:3" x14ac:dyDescent="0.2">
      <c r="A5268">
        <v>35866</v>
      </c>
      <c r="B5268">
        <v>1.5873015873015869E-2</v>
      </c>
      <c r="C5268">
        <v>4</v>
      </c>
    </row>
    <row r="5269" spans="1:3" x14ac:dyDescent="0.2">
      <c r="A5269">
        <v>35867</v>
      </c>
      <c r="B5269">
        <v>1.5873015873015869E-2</v>
      </c>
      <c r="C5269">
        <v>4</v>
      </c>
    </row>
    <row r="5270" spans="1:3" x14ac:dyDescent="0.2">
      <c r="A5270">
        <v>35868</v>
      </c>
      <c r="B5270">
        <v>1.5873015873015869E-2</v>
      </c>
      <c r="C5270">
        <v>4</v>
      </c>
    </row>
    <row r="5271" spans="1:3" x14ac:dyDescent="0.2">
      <c r="A5271">
        <v>35869</v>
      </c>
      <c r="B5271">
        <v>1.5873015873015869E-2</v>
      </c>
      <c r="C5271">
        <v>4</v>
      </c>
    </row>
    <row r="5272" spans="1:3" x14ac:dyDescent="0.2">
      <c r="A5272">
        <v>35870</v>
      </c>
      <c r="B5272">
        <v>1.5873015873015869E-2</v>
      </c>
      <c r="C5272">
        <v>4</v>
      </c>
    </row>
    <row r="5273" spans="1:3" x14ac:dyDescent="0.2">
      <c r="A5273">
        <v>35871</v>
      </c>
      <c r="B5273">
        <v>1.5873015873015869E-2</v>
      </c>
      <c r="C5273">
        <v>4</v>
      </c>
    </row>
    <row r="5274" spans="1:3" x14ac:dyDescent="0.2">
      <c r="A5274">
        <v>35872</v>
      </c>
      <c r="B5274">
        <v>1.5873015873015869E-2</v>
      </c>
      <c r="C5274">
        <v>4</v>
      </c>
    </row>
    <row r="5275" spans="1:3" x14ac:dyDescent="0.2">
      <c r="A5275">
        <v>35873</v>
      </c>
      <c r="B5275">
        <v>1.5873015873015869E-2</v>
      </c>
      <c r="C5275">
        <v>4</v>
      </c>
    </row>
    <row r="5276" spans="1:3" x14ac:dyDescent="0.2">
      <c r="A5276">
        <v>35874</v>
      </c>
      <c r="B5276">
        <v>1.5873015873015869E-2</v>
      </c>
      <c r="C5276">
        <v>4</v>
      </c>
    </row>
    <row r="5277" spans="1:3" x14ac:dyDescent="0.2">
      <c r="A5277">
        <v>35875</v>
      </c>
      <c r="B5277">
        <v>1.5873015873015869E-2</v>
      </c>
      <c r="C5277">
        <v>4</v>
      </c>
    </row>
    <row r="5278" spans="1:3" x14ac:dyDescent="0.2">
      <c r="A5278">
        <v>35876</v>
      </c>
      <c r="B5278">
        <v>1.5873015873015869E-2</v>
      </c>
      <c r="C5278">
        <v>4</v>
      </c>
    </row>
    <row r="5279" spans="1:3" x14ac:dyDescent="0.2">
      <c r="A5279">
        <v>35877</v>
      </c>
      <c r="B5279">
        <v>1.5873015873015869E-2</v>
      </c>
      <c r="C5279">
        <v>4</v>
      </c>
    </row>
    <row r="5280" spans="1:3" x14ac:dyDescent="0.2">
      <c r="A5280">
        <v>35878</v>
      </c>
      <c r="B5280">
        <v>1.5873015873015869E-2</v>
      </c>
      <c r="C5280">
        <v>4</v>
      </c>
    </row>
    <row r="5281" spans="1:3" x14ac:dyDescent="0.2">
      <c r="A5281">
        <v>35879</v>
      </c>
      <c r="B5281">
        <v>1.5873015873015869E-2</v>
      </c>
      <c r="C5281">
        <v>4</v>
      </c>
    </row>
    <row r="5282" spans="1:3" x14ac:dyDescent="0.2">
      <c r="A5282">
        <v>35880</v>
      </c>
      <c r="B5282">
        <v>1.5873015873015869E-2</v>
      </c>
      <c r="C5282">
        <v>4</v>
      </c>
    </row>
    <row r="5283" spans="1:3" x14ac:dyDescent="0.2">
      <c r="A5283">
        <v>35881</v>
      </c>
      <c r="B5283">
        <v>1.5873015873015869E-2</v>
      </c>
      <c r="C5283">
        <v>4</v>
      </c>
    </row>
    <row r="5284" spans="1:3" x14ac:dyDescent="0.2">
      <c r="A5284">
        <v>35882</v>
      </c>
      <c r="B5284">
        <v>1.5873015873015869E-2</v>
      </c>
      <c r="C5284">
        <v>4</v>
      </c>
    </row>
    <row r="5285" spans="1:3" x14ac:dyDescent="0.2">
      <c r="A5285">
        <v>35883</v>
      </c>
      <c r="B5285">
        <v>1.5873015873015869E-2</v>
      </c>
      <c r="C5285">
        <v>4</v>
      </c>
    </row>
    <row r="5286" spans="1:3" x14ac:dyDescent="0.2">
      <c r="A5286">
        <v>35884</v>
      </c>
      <c r="B5286">
        <v>1.5873015873015869E-2</v>
      </c>
      <c r="C5286">
        <v>4</v>
      </c>
    </row>
    <row r="5287" spans="1:3" x14ac:dyDescent="0.2">
      <c r="A5287">
        <v>35885</v>
      </c>
      <c r="B5287">
        <v>1.5873015873015869E-2</v>
      </c>
      <c r="C5287">
        <v>4</v>
      </c>
    </row>
    <row r="5288" spans="1:3" x14ac:dyDescent="0.2">
      <c r="A5288">
        <v>35886</v>
      </c>
      <c r="B5288">
        <v>1.5873015873015869E-2</v>
      </c>
      <c r="C5288">
        <v>4</v>
      </c>
    </row>
    <row r="5289" spans="1:3" x14ac:dyDescent="0.2">
      <c r="A5289">
        <v>35887</v>
      </c>
      <c r="B5289">
        <v>1.5873015873015869E-2</v>
      </c>
      <c r="C5289">
        <v>4</v>
      </c>
    </row>
    <row r="5290" spans="1:3" x14ac:dyDescent="0.2">
      <c r="A5290">
        <v>35888</v>
      </c>
      <c r="B5290">
        <v>1.5873015873015869E-2</v>
      </c>
      <c r="C5290">
        <v>4</v>
      </c>
    </row>
    <row r="5291" spans="1:3" x14ac:dyDescent="0.2">
      <c r="A5291">
        <v>35889</v>
      </c>
      <c r="B5291">
        <v>1.5873015873015869E-2</v>
      </c>
      <c r="C5291">
        <v>4</v>
      </c>
    </row>
    <row r="5292" spans="1:3" x14ac:dyDescent="0.2">
      <c r="A5292">
        <v>35890</v>
      </c>
      <c r="B5292">
        <v>1.5873015873015869E-2</v>
      </c>
      <c r="C5292">
        <v>4</v>
      </c>
    </row>
    <row r="5293" spans="1:3" x14ac:dyDescent="0.2">
      <c r="A5293">
        <v>35891</v>
      </c>
      <c r="B5293">
        <v>1.5873015873015869E-2</v>
      </c>
      <c r="C5293">
        <v>4</v>
      </c>
    </row>
    <row r="5294" spans="1:3" x14ac:dyDescent="0.2">
      <c r="A5294">
        <v>35892</v>
      </c>
      <c r="B5294">
        <v>1.5873015873015869E-2</v>
      </c>
      <c r="C5294">
        <v>4</v>
      </c>
    </row>
    <row r="5295" spans="1:3" x14ac:dyDescent="0.2">
      <c r="A5295">
        <v>35893</v>
      </c>
      <c r="B5295">
        <v>1.5873015873015869E-2</v>
      </c>
      <c r="C5295">
        <v>4</v>
      </c>
    </row>
    <row r="5296" spans="1:3" x14ac:dyDescent="0.2">
      <c r="A5296">
        <v>35894</v>
      </c>
      <c r="B5296">
        <v>1.5873015873015869E-2</v>
      </c>
      <c r="C5296">
        <v>4</v>
      </c>
    </row>
    <row r="5297" spans="1:3" x14ac:dyDescent="0.2">
      <c r="A5297">
        <v>35895</v>
      </c>
      <c r="B5297">
        <v>1.5873015873015869E-2</v>
      </c>
      <c r="C5297">
        <v>4</v>
      </c>
    </row>
    <row r="5298" spans="1:3" x14ac:dyDescent="0.2">
      <c r="A5298">
        <v>35896</v>
      </c>
      <c r="B5298">
        <v>1.5873015873015869E-2</v>
      </c>
      <c r="C5298">
        <v>4</v>
      </c>
    </row>
    <row r="5299" spans="1:3" x14ac:dyDescent="0.2">
      <c r="A5299">
        <v>35897</v>
      </c>
      <c r="B5299">
        <v>1.5873015873015869E-2</v>
      </c>
      <c r="C5299">
        <v>4</v>
      </c>
    </row>
    <row r="5300" spans="1:3" x14ac:dyDescent="0.2">
      <c r="A5300">
        <v>35898</v>
      </c>
      <c r="B5300">
        <v>1.5873015873015869E-2</v>
      </c>
      <c r="C5300">
        <v>4</v>
      </c>
    </row>
    <row r="5301" spans="1:3" x14ac:dyDescent="0.2">
      <c r="A5301">
        <v>35899</v>
      </c>
      <c r="B5301">
        <v>1.5873015873015869E-2</v>
      </c>
      <c r="C5301">
        <v>4</v>
      </c>
    </row>
    <row r="5302" spans="1:3" x14ac:dyDescent="0.2">
      <c r="A5302">
        <v>35900</v>
      </c>
      <c r="B5302">
        <v>1.5873015873015869E-2</v>
      </c>
      <c r="C5302">
        <v>4</v>
      </c>
    </row>
    <row r="5303" spans="1:3" x14ac:dyDescent="0.2">
      <c r="A5303">
        <v>35901</v>
      </c>
      <c r="B5303">
        <v>1.5873015873015869E-2</v>
      </c>
      <c r="C5303">
        <v>4</v>
      </c>
    </row>
    <row r="5304" spans="1:3" x14ac:dyDescent="0.2">
      <c r="A5304">
        <v>35902</v>
      </c>
      <c r="B5304">
        <v>1.5873015873015869E-2</v>
      </c>
      <c r="C5304">
        <v>4</v>
      </c>
    </row>
    <row r="5305" spans="1:3" x14ac:dyDescent="0.2">
      <c r="A5305">
        <v>35903</v>
      </c>
      <c r="B5305">
        <v>1.5873015873015869E-2</v>
      </c>
      <c r="C5305">
        <v>4</v>
      </c>
    </row>
    <row r="5306" spans="1:3" x14ac:dyDescent="0.2">
      <c r="A5306">
        <v>35904</v>
      </c>
      <c r="B5306">
        <v>1.5873015873015869E-2</v>
      </c>
      <c r="C5306">
        <v>4</v>
      </c>
    </row>
    <row r="5307" spans="1:3" x14ac:dyDescent="0.2">
      <c r="A5307">
        <v>35905</v>
      </c>
      <c r="B5307">
        <v>1.5873015873015869E-2</v>
      </c>
      <c r="C5307">
        <v>4</v>
      </c>
    </row>
    <row r="5308" spans="1:3" x14ac:dyDescent="0.2">
      <c r="A5308">
        <v>35906</v>
      </c>
      <c r="B5308">
        <v>1.5873015873015869E-2</v>
      </c>
      <c r="C5308">
        <v>4</v>
      </c>
    </row>
    <row r="5309" spans="1:3" x14ac:dyDescent="0.2">
      <c r="A5309">
        <v>35907</v>
      </c>
      <c r="B5309">
        <v>1.5873015873015869E-2</v>
      </c>
      <c r="C5309">
        <v>4</v>
      </c>
    </row>
    <row r="5310" spans="1:3" x14ac:dyDescent="0.2">
      <c r="A5310">
        <v>35908</v>
      </c>
      <c r="B5310">
        <v>1.5873015873015869E-2</v>
      </c>
      <c r="C5310">
        <v>4</v>
      </c>
    </row>
    <row r="5311" spans="1:3" x14ac:dyDescent="0.2">
      <c r="A5311">
        <v>35909</v>
      </c>
      <c r="B5311">
        <v>1.5873015873015869E-2</v>
      </c>
      <c r="C5311">
        <v>4</v>
      </c>
    </row>
    <row r="5312" spans="1:3" x14ac:dyDescent="0.2">
      <c r="A5312">
        <v>35910</v>
      </c>
      <c r="B5312">
        <v>1.5873015873015869E-2</v>
      </c>
      <c r="C5312">
        <v>4</v>
      </c>
    </row>
    <row r="5313" spans="1:3" x14ac:dyDescent="0.2">
      <c r="A5313">
        <v>35911</v>
      </c>
      <c r="B5313">
        <v>1.5873015873015869E-2</v>
      </c>
      <c r="C5313">
        <v>4</v>
      </c>
    </row>
    <row r="5314" spans="1:3" x14ac:dyDescent="0.2">
      <c r="A5314">
        <v>35912</v>
      </c>
      <c r="B5314">
        <v>1.5873015873015869E-2</v>
      </c>
      <c r="C5314">
        <v>4</v>
      </c>
    </row>
    <row r="5315" spans="1:3" x14ac:dyDescent="0.2">
      <c r="A5315">
        <v>35913</v>
      </c>
      <c r="B5315">
        <v>1.5873015873015869E-2</v>
      </c>
      <c r="C5315">
        <v>4</v>
      </c>
    </row>
    <row r="5316" spans="1:3" x14ac:dyDescent="0.2">
      <c r="A5316">
        <v>35914</v>
      </c>
      <c r="B5316">
        <v>1.5873015873015869E-2</v>
      </c>
      <c r="C5316">
        <v>4</v>
      </c>
    </row>
    <row r="5317" spans="1:3" x14ac:dyDescent="0.2">
      <c r="A5317">
        <v>35915</v>
      </c>
      <c r="B5317">
        <v>1.5873015873015869E-2</v>
      </c>
      <c r="C5317">
        <v>4</v>
      </c>
    </row>
    <row r="5318" spans="1:3" x14ac:dyDescent="0.2">
      <c r="A5318">
        <v>35916</v>
      </c>
      <c r="B5318">
        <v>1.5873015873015869E-2</v>
      </c>
      <c r="C5318">
        <v>4</v>
      </c>
    </row>
    <row r="5319" spans="1:3" x14ac:dyDescent="0.2">
      <c r="A5319">
        <v>35917</v>
      </c>
      <c r="B5319">
        <v>1.5873015873015869E-2</v>
      </c>
      <c r="C5319">
        <v>4</v>
      </c>
    </row>
    <row r="5320" spans="1:3" x14ac:dyDescent="0.2">
      <c r="A5320">
        <v>35918</v>
      </c>
      <c r="B5320">
        <v>1.5873015873015869E-2</v>
      </c>
      <c r="C5320">
        <v>4</v>
      </c>
    </row>
    <row r="5321" spans="1:3" x14ac:dyDescent="0.2">
      <c r="A5321">
        <v>35919</v>
      </c>
      <c r="B5321">
        <v>1.5873015873015869E-2</v>
      </c>
      <c r="C5321">
        <v>4</v>
      </c>
    </row>
    <row r="5322" spans="1:3" x14ac:dyDescent="0.2">
      <c r="A5322">
        <v>35920</v>
      </c>
      <c r="B5322">
        <v>1.5873015873015869E-2</v>
      </c>
      <c r="C5322">
        <v>4</v>
      </c>
    </row>
    <row r="5323" spans="1:3" x14ac:dyDescent="0.2">
      <c r="A5323">
        <v>35921</v>
      </c>
      <c r="B5323">
        <v>1.5873015873015869E-2</v>
      </c>
      <c r="C5323">
        <v>4</v>
      </c>
    </row>
    <row r="5324" spans="1:3" x14ac:dyDescent="0.2">
      <c r="A5324">
        <v>35922</v>
      </c>
      <c r="B5324">
        <v>1.5873015873015869E-2</v>
      </c>
      <c r="C5324">
        <v>4</v>
      </c>
    </row>
    <row r="5325" spans="1:3" x14ac:dyDescent="0.2">
      <c r="A5325">
        <v>35923</v>
      </c>
      <c r="B5325">
        <v>1.5873015873015869E-2</v>
      </c>
      <c r="C5325">
        <v>4</v>
      </c>
    </row>
    <row r="5326" spans="1:3" x14ac:dyDescent="0.2">
      <c r="A5326">
        <v>35924</v>
      </c>
      <c r="B5326">
        <v>1.5873015873015869E-2</v>
      </c>
      <c r="C5326">
        <v>4</v>
      </c>
    </row>
    <row r="5327" spans="1:3" x14ac:dyDescent="0.2">
      <c r="A5327">
        <v>35925</v>
      </c>
      <c r="B5327">
        <v>1.5873015873015869E-2</v>
      </c>
      <c r="C5327">
        <v>4</v>
      </c>
    </row>
    <row r="5328" spans="1:3" x14ac:dyDescent="0.2">
      <c r="A5328">
        <v>35926</v>
      </c>
      <c r="B5328">
        <v>1.5873015873015869E-2</v>
      </c>
      <c r="C5328">
        <v>4</v>
      </c>
    </row>
    <row r="5329" spans="1:3" x14ac:dyDescent="0.2">
      <c r="A5329">
        <v>35927</v>
      </c>
      <c r="B5329">
        <v>1.5873015873015869E-2</v>
      </c>
      <c r="C5329">
        <v>4</v>
      </c>
    </row>
    <row r="5330" spans="1:3" x14ac:dyDescent="0.2">
      <c r="A5330">
        <v>35928</v>
      </c>
      <c r="B5330">
        <v>1.5873015873015869E-2</v>
      </c>
      <c r="C5330">
        <v>4</v>
      </c>
    </row>
    <row r="5331" spans="1:3" x14ac:dyDescent="0.2">
      <c r="A5331">
        <v>35929</v>
      </c>
      <c r="B5331">
        <v>1.5873015873015869E-2</v>
      </c>
      <c r="C5331">
        <v>4</v>
      </c>
    </row>
    <row r="5332" spans="1:3" x14ac:dyDescent="0.2">
      <c r="A5332">
        <v>35930</v>
      </c>
      <c r="B5332">
        <v>1.5873015873015869E-2</v>
      </c>
      <c r="C5332">
        <v>4</v>
      </c>
    </row>
    <row r="5333" spans="1:3" x14ac:dyDescent="0.2">
      <c r="A5333">
        <v>35931</v>
      </c>
      <c r="B5333">
        <v>1.5873015873015869E-2</v>
      </c>
      <c r="C5333">
        <v>4</v>
      </c>
    </row>
    <row r="5334" spans="1:3" x14ac:dyDescent="0.2">
      <c r="A5334">
        <v>35932</v>
      </c>
      <c r="B5334">
        <v>1.5873015873015869E-2</v>
      </c>
      <c r="C5334">
        <v>4</v>
      </c>
    </row>
    <row r="5335" spans="1:3" x14ac:dyDescent="0.2">
      <c r="A5335">
        <v>35933</v>
      </c>
      <c r="B5335">
        <v>1.5873015873015869E-2</v>
      </c>
      <c r="C5335">
        <v>4</v>
      </c>
    </row>
    <row r="5336" spans="1:3" x14ac:dyDescent="0.2">
      <c r="A5336">
        <v>35934</v>
      </c>
      <c r="B5336">
        <v>1.5873015873015869E-2</v>
      </c>
      <c r="C5336">
        <v>4</v>
      </c>
    </row>
    <row r="5337" spans="1:3" x14ac:dyDescent="0.2">
      <c r="A5337">
        <v>35935</v>
      </c>
      <c r="B5337">
        <v>1.5873015873015869E-2</v>
      </c>
      <c r="C5337">
        <v>4</v>
      </c>
    </row>
    <row r="5338" spans="1:3" x14ac:dyDescent="0.2">
      <c r="A5338">
        <v>35936</v>
      </c>
      <c r="B5338">
        <v>1.5873015873015869E-2</v>
      </c>
      <c r="C5338">
        <v>4</v>
      </c>
    </row>
    <row r="5339" spans="1:3" x14ac:dyDescent="0.2">
      <c r="A5339">
        <v>35937</v>
      </c>
      <c r="B5339">
        <v>1.5873015873015869E-2</v>
      </c>
      <c r="C5339">
        <v>4</v>
      </c>
    </row>
    <row r="5340" spans="1:3" x14ac:dyDescent="0.2">
      <c r="A5340">
        <v>35938</v>
      </c>
      <c r="B5340">
        <v>1.5873015873015869E-2</v>
      </c>
      <c r="C5340">
        <v>4</v>
      </c>
    </row>
    <row r="5341" spans="1:3" x14ac:dyDescent="0.2">
      <c r="A5341">
        <v>35939</v>
      </c>
      <c r="B5341">
        <v>1.5873015873015869E-2</v>
      </c>
      <c r="C5341">
        <v>4</v>
      </c>
    </row>
    <row r="5342" spans="1:3" x14ac:dyDescent="0.2">
      <c r="A5342">
        <v>35940</v>
      </c>
      <c r="B5342">
        <v>1.5873015873015869E-2</v>
      </c>
      <c r="C5342">
        <v>4</v>
      </c>
    </row>
    <row r="5343" spans="1:3" x14ac:dyDescent="0.2">
      <c r="A5343">
        <v>35941</v>
      </c>
      <c r="B5343">
        <v>1.5873015873015869E-2</v>
      </c>
      <c r="C5343">
        <v>4</v>
      </c>
    </row>
    <row r="5344" spans="1:3" x14ac:dyDescent="0.2">
      <c r="A5344">
        <v>35942</v>
      </c>
      <c r="B5344">
        <v>1.5873015873015869E-2</v>
      </c>
      <c r="C5344">
        <v>4</v>
      </c>
    </row>
    <row r="5345" spans="1:3" x14ac:dyDescent="0.2">
      <c r="A5345">
        <v>35943</v>
      </c>
      <c r="B5345">
        <v>1.5873015873015869E-2</v>
      </c>
      <c r="C5345">
        <v>4</v>
      </c>
    </row>
    <row r="5346" spans="1:3" x14ac:dyDescent="0.2">
      <c r="A5346">
        <v>35944</v>
      </c>
      <c r="B5346">
        <v>1.5873015873015869E-2</v>
      </c>
      <c r="C5346">
        <v>4</v>
      </c>
    </row>
    <row r="5347" spans="1:3" x14ac:dyDescent="0.2">
      <c r="A5347">
        <v>35945</v>
      </c>
      <c r="B5347">
        <v>1.5873015873015869E-2</v>
      </c>
      <c r="C5347">
        <v>4</v>
      </c>
    </row>
    <row r="5348" spans="1:3" x14ac:dyDescent="0.2">
      <c r="A5348">
        <v>35946</v>
      </c>
      <c r="B5348">
        <v>1.5873015873015869E-2</v>
      </c>
      <c r="C5348">
        <v>4</v>
      </c>
    </row>
    <row r="5349" spans="1:3" x14ac:dyDescent="0.2">
      <c r="A5349">
        <v>35947</v>
      </c>
      <c r="B5349">
        <v>1.5873015873015869E-2</v>
      </c>
      <c r="C5349">
        <v>4</v>
      </c>
    </row>
    <row r="5350" spans="1:3" x14ac:dyDescent="0.2">
      <c r="A5350">
        <v>35948</v>
      </c>
      <c r="B5350">
        <v>1.5873015873015869E-2</v>
      </c>
      <c r="C5350">
        <v>4</v>
      </c>
    </row>
    <row r="5351" spans="1:3" x14ac:dyDescent="0.2">
      <c r="A5351">
        <v>35949</v>
      </c>
      <c r="B5351">
        <v>1.5873015873015869E-2</v>
      </c>
      <c r="C5351">
        <v>4</v>
      </c>
    </row>
    <row r="5352" spans="1:3" x14ac:dyDescent="0.2">
      <c r="A5352">
        <v>35950</v>
      </c>
      <c r="B5352">
        <v>1.5873015873015869E-2</v>
      </c>
      <c r="C5352">
        <v>4</v>
      </c>
    </row>
    <row r="5353" spans="1:3" x14ac:dyDescent="0.2">
      <c r="A5353">
        <v>35951</v>
      </c>
      <c r="B5353">
        <v>1.5873015873015869E-2</v>
      </c>
      <c r="C5353">
        <v>4</v>
      </c>
    </row>
    <row r="5354" spans="1:3" x14ac:dyDescent="0.2">
      <c r="A5354">
        <v>35952</v>
      </c>
      <c r="B5354">
        <v>1.5873015873015869E-2</v>
      </c>
      <c r="C5354">
        <v>4</v>
      </c>
    </row>
    <row r="5355" spans="1:3" x14ac:dyDescent="0.2">
      <c r="A5355">
        <v>35953</v>
      </c>
      <c r="B5355">
        <v>1.5873015873015869E-2</v>
      </c>
      <c r="C5355">
        <v>4</v>
      </c>
    </row>
    <row r="5356" spans="1:3" x14ac:dyDescent="0.2">
      <c r="A5356">
        <v>35954</v>
      </c>
      <c r="B5356">
        <v>1.5873015873015869E-2</v>
      </c>
      <c r="C5356">
        <v>4</v>
      </c>
    </row>
    <row r="5357" spans="1:3" x14ac:dyDescent="0.2">
      <c r="A5357">
        <v>35955</v>
      </c>
      <c r="B5357">
        <v>1.5873015873015869E-2</v>
      </c>
      <c r="C5357">
        <v>4</v>
      </c>
    </row>
    <row r="5358" spans="1:3" x14ac:dyDescent="0.2">
      <c r="A5358">
        <v>35956</v>
      </c>
      <c r="B5358">
        <v>1.5873015873015869E-2</v>
      </c>
      <c r="C5358">
        <v>4</v>
      </c>
    </row>
    <row r="5359" spans="1:3" x14ac:dyDescent="0.2">
      <c r="A5359">
        <v>35957</v>
      </c>
      <c r="B5359">
        <v>1.5873015873015869E-2</v>
      </c>
      <c r="C5359">
        <v>4</v>
      </c>
    </row>
    <row r="5360" spans="1:3" x14ac:dyDescent="0.2">
      <c r="A5360">
        <v>35958</v>
      </c>
      <c r="B5360">
        <v>1.5873015873015869E-2</v>
      </c>
      <c r="C5360">
        <v>4</v>
      </c>
    </row>
    <row r="5361" spans="1:3" x14ac:dyDescent="0.2">
      <c r="A5361">
        <v>35959</v>
      </c>
      <c r="B5361">
        <v>1.5873015873015869E-2</v>
      </c>
      <c r="C5361">
        <v>4</v>
      </c>
    </row>
    <row r="5362" spans="1:3" x14ac:dyDescent="0.2">
      <c r="A5362">
        <v>35960</v>
      </c>
      <c r="B5362">
        <v>1.5873015873015869E-2</v>
      </c>
      <c r="C5362">
        <v>4</v>
      </c>
    </row>
    <row r="5363" spans="1:3" x14ac:dyDescent="0.2">
      <c r="A5363">
        <v>35961</v>
      </c>
      <c r="B5363">
        <v>1.5873015873015869E-2</v>
      </c>
      <c r="C5363">
        <v>4</v>
      </c>
    </row>
    <row r="5364" spans="1:3" x14ac:dyDescent="0.2">
      <c r="A5364">
        <v>35962</v>
      </c>
      <c r="B5364">
        <v>1.5873015873015869E-2</v>
      </c>
      <c r="C5364">
        <v>4</v>
      </c>
    </row>
    <row r="5365" spans="1:3" x14ac:dyDescent="0.2">
      <c r="A5365">
        <v>35963</v>
      </c>
      <c r="B5365">
        <v>1.5873015873015869E-2</v>
      </c>
      <c r="C5365">
        <v>4</v>
      </c>
    </row>
    <row r="5366" spans="1:3" x14ac:dyDescent="0.2">
      <c r="A5366">
        <v>35964</v>
      </c>
      <c r="B5366">
        <v>1.5873015873015869E-2</v>
      </c>
      <c r="C5366">
        <v>4</v>
      </c>
    </row>
    <row r="5367" spans="1:3" x14ac:dyDescent="0.2">
      <c r="A5367">
        <v>35965</v>
      </c>
      <c r="B5367">
        <v>1.5873015873015869E-2</v>
      </c>
      <c r="C5367">
        <v>4</v>
      </c>
    </row>
    <row r="5368" spans="1:3" x14ac:dyDescent="0.2">
      <c r="A5368">
        <v>35966</v>
      </c>
      <c r="B5368">
        <v>1.5873015873015869E-2</v>
      </c>
      <c r="C5368">
        <v>4</v>
      </c>
    </row>
    <row r="5369" spans="1:3" x14ac:dyDescent="0.2">
      <c r="A5369">
        <v>35967</v>
      </c>
      <c r="B5369">
        <v>1.5873015873015869E-2</v>
      </c>
      <c r="C5369">
        <v>4</v>
      </c>
    </row>
    <row r="5370" spans="1:3" x14ac:dyDescent="0.2">
      <c r="A5370">
        <v>35968</v>
      </c>
      <c r="B5370">
        <v>1.5873015873015869E-2</v>
      </c>
      <c r="C5370">
        <v>4</v>
      </c>
    </row>
    <row r="5371" spans="1:3" x14ac:dyDescent="0.2">
      <c r="A5371">
        <v>35969</v>
      </c>
      <c r="B5371">
        <v>1.5873015873015869E-2</v>
      </c>
      <c r="C5371">
        <v>4</v>
      </c>
    </row>
    <row r="5372" spans="1:3" x14ac:dyDescent="0.2">
      <c r="A5372">
        <v>35970</v>
      </c>
      <c r="B5372">
        <v>1.5873015873015869E-2</v>
      </c>
      <c r="C5372">
        <v>4</v>
      </c>
    </row>
    <row r="5373" spans="1:3" x14ac:dyDescent="0.2">
      <c r="A5373">
        <v>35971</v>
      </c>
      <c r="B5373">
        <v>1.5873015873015869E-2</v>
      </c>
      <c r="C5373">
        <v>4</v>
      </c>
    </row>
    <row r="5374" spans="1:3" x14ac:dyDescent="0.2">
      <c r="A5374">
        <v>35972</v>
      </c>
      <c r="B5374">
        <v>2.222222222222222E-2</v>
      </c>
      <c r="C5374">
        <v>5</v>
      </c>
    </row>
    <row r="5375" spans="1:3" x14ac:dyDescent="0.2">
      <c r="A5375">
        <v>35973</v>
      </c>
      <c r="B5375">
        <v>2.222222222222222E-2</v>
      </c>
      <c r="C5375">
        <v>5</v>
      </c>
    </row>
    <row r="5376" spans="1:3" x14ac:dyDescent="0.2">
      <c r="A5376">
        <v>35974</v>
      </c>
      <c r="B5376">
        <v>2.222222222222222E-2</v>
      </c>
      <c r="C5376">
        <v>5</v>
      </c>
    </row>
    <row r="5377" spans="1:3" x14ac:dyDescent="0.2">
      <c r="A5377">
        <v>35975</v>
      </c>
      <c r="B5377">
        <v>2.222222222222222E-2</v>
      </c>
      <c r="C5377">
        <v>5</v>
      </c>
    </row>
    <row r="5378" spans="1:3" x14ac:dyDescent="0.2">
      <c r="A5378">
        <v>35976</v>
      </c>
      <c r="B5378">
        <v>2.222222222222222E-2</v>
      </c>
      <c r="C5378">
        <v>5</v>
      </c>
    </row>
    <row r="5379" spans="1:3" x14ac:dyDescent="0.2">
      <c r="A5379">
        <v>35977</v>
      </c>
      <c r="B5379">
        <v>2.222222222222222E-2</v>
      </c>
      <c r="C5379">
        <v>5</v>
      </c>
    </row>
    <row r="5380" spans="1:3" x14ac:dyDescent="0.2">
      <c r="A5380">
        <v>35978</v>
      </c>
      <c r="B5380">
        <v>2.222222222222222E-2</v>
      </c>
      <c r="C5380">
        <v>5</v>
      </c>
    </row>
    <row r="5381" spans="1:3" x14ac:dyDescent="0.2">
      <c r="A5381">
        <v>35979</v>
      </c>
      <c r="B5381">
        <v>2.222222222222222E-2</v>
      </c>
      <c r="C5381">
        <v>5</v>
      </c>
    </row>
    <row r="5382" spans="1:3" x14ac:dyDescent="0.2">
      <c r="A5382">
        <v>35980</v>
      </c>
      <c r="B5382">
        <v>2.222222222222222E-2</v>
      </c>
      <c r="C5382">
        <v>5</v>
      </c>
    </row>
    <row r="5383" spans="1:3" x14ac:dyDescent="0.2">
      <c r="A5383">
        <v>35981</v>
      </c>
      <c r="B5383">
        <v>2.222222222222222E-2</v>
      </c>
      <c r="C5383">
        <v>5</v>
      </c>
    </row>
    <row r="5384" spans="1:3" x14ac:dyDescent="0.2">
      <c r="A5384">
        <v>35982</v>
      </c>
      <c r="B5384">
        <v>2.222222222222222E-2</v>
      </c>
      <c r="C5384">
        <v>5</v>
      </c>
    </row>
    <row r="5385" spans="1:3" x14ac:dyDescent="0.2">
      <c r="A5385">
        <v>35983</v>
      </c>
      <c r="B5385">
        <v>2.222222222222222E-2</v>
      </c>
      <c r="C5385">
        <v>5</v>
      </c>
    </row>
    <row r="5386" spans="1:3" x14ac:dyDescent="0.2">
      <c r="A5386">
        <v>35984</v>
      </c>
      <c r="B5386">
        <v>2.222222222222222E-2</v>
      </c>
      <c r="C5386">
        <v>5</v>
      </c>
    </row>
    <row r="5387" spans="1:3" x14ac:dyDescent="0.2">
      <c r="A5387">
        <v>35985</v>
      </c>
      <c r="B5387">
        <v>2.222222222222222E-2</v>
      </c>
      <c r="C5387">
        <v>5</v>
      </c>
    </row>
    <row r="5388" spans="1:3" x14ac:dyDescent="0.2">
      <c r="A5388">
        <v>35986</v>
      </c>
      <c r="B5388">
        <v>2.222222222222222E-2</v>
      </c>
      <c r="C5388">
        <v>5</v>
      </c>
    </row>
    <row r="5389" spans="1:3" x14ac:dyDescent="0.2">
      <c r="A5389">
        <v>35987</v>
      </c>
      <c r="B5389">
        <v>2.222222222222222E-2</v>
      </c>
      <c r="C5389">
        <v>5</v>
      </c>
    </row>
    <row r="5390" spans="1:3" x14ac:dyDescent="0.2">
      <c r="A5390">
        <v>35988</v>
      </c>
      <c r="B5390">
        <v>2.222222222222222E-2</v>
      </c>
      <c r="C5390">
        <v>5</v>
      </c>
    </row>
    <row r="5391" spans="1:3" x14ac:dyDescent="0.2">
      <c r="A5391">
        <v>35989</v>
      </c>
      <c r="B5391">
        <v>2.222222222222222E-2</v>
      </c>
      <c r="C5391">
        <v>5</v>
      </c>
    </row>
    <row r="5392" spans="1:3" x14ac:dyDescent="0.2">
      <c r="A5392">
        <v>35990</v>
      </c>
      <c r="B5392">
        <v>2.222222222222222E-2</v>
      </c>
      <c r="C5392">
        <v>5</v>
      </c>
    </row>
    <row r="5393" spans="1:3" x14ac:dyDescent="0.2">
      <c r="A5393">
        <v>35991</v>
      </c>
      <c r="B5393">
        <v>2.222222222222222E-2</v>
      </c>
      <c r="C5393">
        <v>5</v>
      </c>
    </row>
    <row r="5394" spans="1:3" x14ac:dyDescent="0.2">
      <c r="A5394">
        <v>35992</v>
      </c>
      <c r="B5394">
        <v>2.222222222222222E-2</v>
      </c>
      <c r="C5394">
        <v>5</v>
      </c>
    </row>
    <row r="5395" spans="1:3" x14ac:dyDescent="0.2">
      <c r="A5395">
        <v>35993</v>
      </c>
      <c r="B5395">
        <v>2.222222222222222E-2</v>
      </c>
      <c r="C5395">
        <v>5</v>
      </c>
    </row>
    <row r="5396" spans="1:3" x14ac:dyDescent="0.2">
      <c r="A5396">
        <v>35994</v>
      </c>
      <c r="B5396">
        <v>2.222222222222222E-2</v>
      </c>
      <c r="C5396">
        <v>5</v>
      </c>
    </row>
    <row r="5397" spans="1:3" x14ac:dyDescent="0.2">
      <c r="A5397">
        <v>35995</v>
      </c>
      <c r="B5397">
        <v>2.222222222222222E-2</v>
      </c>
      <c r="C5397">
        <v>5</v>
      </c>
    </row>
    <row r="5398" spans="1:3" x14ac:dyDescent="0.2">
      <c r="A5398">
        <v>35996</v>
      </c>
      <c r="B5398">
        <v>2.222222222222222E-2</v>
      </c>
      <c r="C5398">
        <v>5</v>
      </c>
    </row>
    <row r="5399" spans="1:3" x14ac:dyDescent="0.2">
      <c r="A5399">
        <v>35997</v>
      </c>
      <c r="B5399">
        <v>2.222222222222222E-2</v>
      </c>
      <c r="C5399">
        <v>5</v>
      </c>
    </row>
    <row r="5400" spans="1:3" x14ac:dyDescent="0.2">
      <c r="A5400">
        <v>35998</v>
      </c>
      <c r="B5400">
        <v>2.222222222222222E-2</v>
      </c>
      <c r="C5400">
        <v>5</v>
      </c>
    </row>
    <row r="5401" spans="1:3" x14ac:dyDescent="0.2">
      <c r="A5401">
        <v>35999</v>
      </c>
      <c r="B5401">
        <v>2.222222222222222E-2</v>
      </c>
      <c r="C5401">
        <v>5</v>
      </c>
    </row>
    <row r="5402" spans="1:3" x14ac:dyDescent="0.2">
      <c r="A5402">
        <v>36000</v>
      </c>
      <c r="B5402">
        <v>2.222222222222222E-2</v>
      </c>
      <c r="C5402">
        <v>5</v>
      </c>
    </row>
    <row r="5403" spans="1:3" x14ac:dyDescent="0.2">
      <c r="A5403">
        <v>36001</v>
      </c>
      <c r="B5403">
        <v>2.222222222222222E-2</v>
      </c>
      <c r="C5403">
        <v>5</v>
      </c>
    </row>
    <row r="5404" spans="1:3" x14ac:dyDescent="0.2">
      <c r="A5404">
        <v>36002</v>
      </c>
      <c r="B5404">
        <v>2.222222222222222E-2</v>
      </c>
      <c r="C5404">
        <v>5</v>
      </c>
    </row>
    <row r="5405" spans="1:3" x14ac:dyDescent="0.2">
      <c r="A5405">
        <v>36003</v>
      </c>
      <c r="B5405">
        <v>2.222222222222222E-2</v>
      </c>
      <c r="C5405">
        <v>5</v>
      </c>
    </row>
    <row r="5406" spans="1:3" x14ac:dyDescent="0.2">
      <c r="A5406">
        <v>36004</v>
      </c>
      <c r="B5406">
        <v>2.222222222222222E-2</v>
      </c>
      <c r="C5406">
        <v>5</v>
      </c>
    </row>
    <row r="5407" spans="1:3" x14ac:dyDescent="0.2">
      <c r="A5407">
        <v>36005</v>
      </c>
      <c r="B5407">
        <v>2.222222222222222E-2</v>
      </c>
      <c r="C5407">
        <v>5</v>
      </c>
    </row>
    <row r="5408" spans="1:3" x14ac:dyDescent="0.2">
      <c r="A5408">
        <v>36006</v>
      </c>
      <c r="B5408">
        <v>2.222222222222222E-2</v>
      </c>
      <c r="C5408">
        <v>5</v>
      </c>
    </row>
    <row r="5409" spans="1:3" x14ac:dyDescent="0.2">
      <c r="A5409">
        <v>36007</v>
      </c>
      <c r="B5409">
        <v>2.222222222222222E-2</v>
      </c>
      <c r="C5409">
        <v>5</v>
      </c>
    </row>
    <row r="5410" spans="1:3" x14ac:dyDescent="0.2">
      <c r="A5410">
        <v>36008</v>
      </c>
      <c r="B5410">
        <v>2.222222222222222E-2</v>
      </c>
      <c r="C5410">
        <v>5</v>
      </c>
    </row>
    <row r="5411" spans="1:3" x14ac:dyDescent="0.2">
      <c r="A5411">
        <v>36009</v>
      </c>
      <c r="B5411">
        <v>2.222222222222222E-2</v>
      </c>
      <c r="C5411">
        <v>5</v>
      </c>
    </row>
    <row r="5412" spans="1:3" x14ac:dyDescent="0.2">
      <c r="A5412">
        <v>36010</v>
      </c>
      <c r="B5412">
        <v>2.222222222222222E-2</v>
      </c>
      <c r="C5412">
        <v>5</v>
      </c>
    </row>
    <row r="5413" spans="1:3" x14ac:dyDescent="0.2">
      <c r="A5413">
        <v>36011</v>
      </c>
      <c r="B5413">
        <v>2.222222222222222E-2</v>
      </c>
      <c r="C5413">
        <v>5</v>
      </c>
    </row>
    <row r="5414" spans="1:3" x14ac:dyDescent="0.2">
      <c r="A5414">
        <v>36012</v>
      </c>
      <c r="B5414">
        <v>2.222222222222222E-2</v>
      </c>
      <c r="C5414">
        <v>5</v>
      </c>
    </row>
    <row r="5415" spans="1:3" x14ac:dyDescent="0.2">
      <c r="A5415">
        <v>36013</v>
      </c>
      <c r="B5415">
        <v>2.222222222222222E-2</v>
      </c>
      <c r="C5415">
        <v>5</v>
      </c>
    </row>
    <row r="5416" spans="1:3" x14ac:dyDescent="0.2">
      <c r="A5416">
        <v>36014</v>
      </c>
      <c r="B5416">
        <v>2.222222222222222E-2</v>
      </c>
      <c r="C5416">
        <v>5</v>
      </c>
    </row>
    <row r="5417" spans="1:3" x14ac:dyDescent="0.2">
      <c r="A5417">
        <v>36015</v>
      </c>
      <c r="B5417">
        <v>2.222222222222222E-2</v>
      </c>
      <c r="C5417">
        <v>5</v>
      </c>
    </row>
    <row r="5418" spans="1:3" x14ac:dyDescent="0.2">
      <c r="A5418">
        <v>36016</v>
      </c>
      <c r="B5418">
        <v>2.222222222222222E-2</v>
      </c>
      <c r="C5418">
        <v>5</v>
      </c>
    </row>
    <row r="5419" spans="1:3" x14ac:dyDescent="0.2">
      <c r="A5419">
        <v>36017</v>
      </c>
      <c r="B5419">
        <v>2.222222222222222E-2</v>
      </c>
      <c r="C5419">
        <v>5</v>
      </c>
    </row>
    <row r="5420" spans="1:3" x14ac:dyDescent="0.2">
      <c r="A5420">
        <v>36018</v>
      </c>
      <c r="B5420">
        <v>2.222222222222222E-2</v>
      </c>
      <c r="C5420">
        <v>5</v>
      </c>
    </row>
    <row r="5421" spans="1:3" x14ac:dyDescent="0.2">
      <c r="A5421">
        <v>36019</v>
      </c>
      <c r="B5421">
        <v>2.222222222222222E-2</v>
      </c>
      <c r="C5421">
        <v>5</v>
      </c>
    </row>
    <row r="5422" spans="1:3" x14ac:dyDescent="0.2">
      <c r="A5422">
        <v>36020</v>
      </c>
      <c r="B5422">
        <v>2.222222222222222E-2</v>
      </c>
      <c r="C5422">
        <v>5</v>
      </c>
    </row>
    <row r="5423" spans="1:3" x14ac:dyDescent="0.2">
      <c r="A5423">
        <v>36021</v>
      </c>
      <c r="B5423">
        <v>2.222222222222222E-2</v>
      </c>
      <c r="C5423">
        <v>5</v>
      </c>
    </row>
    <row r="5424" spans="1:3" x14ac:dyDescent="0.2">
      <c r="A5424">
        <v>36022</v>
      </c>
      <c r="B5424">
        <v>2.222222222222222E-2</v>
      </c>
      <c r="C5424">
        <v>5</v>
      </c>
    </row>
    <row r="5425" spans="1:3" x14ac:dyDescent="0.2">
      <c r="A5425">
        <v>36023</v>
      </c>
      <c r="B5425">
        <v>2.222222222222222E-2</v>
      </c>
      <c r="C5425">
        <v>5</v>
      </c>
    </row>
    <row r="5426" spans="1:3" x14ac:dyDescent="0.2">
      <c r="A5426">
        <v>36024</v>
      </c>
      <c r="B5426">
        <v>2.222222222222222E-2</v>
      </c>
      <c r="C5426">
        <v>5</v>
      </c>
    </row>
    <row r="5427" spans="1:3" x14ac:dyDescent="0.2">
      <c r="A5427">
        <v>36025</v>
      </c>
      <c r="B5427">
        <v>2.222222222222222E-2</v>
      </c>
      <c r="C5427">
        <v>5</v>
      </c>
    </row>
    <row r="5428" spans="1:3" x14ac:dyDescent="0.2">
      <c r="A5428">
        <v>36026</v>
      </c>
      <c r="B5428">
        <v>2.222222222222222E-2</v>
      </c>
      <c r="C5428">
        <v>5</v>
      </c>
    </row>
    <row r="5429" spans="1:3" x14ac:dyDescent="0.2">
      <c r="A5429">
        <v>36027</v>
      </c>
      <c r="B5429">
        <v>2.222222222222222E-2</v>
      </c>
      <c r="C5429">
        <v>5</v>
      </c>
    </row>
    <row r="5430" spans="1:3" x14ac:dyDescent="0.2">
      <c r="A5430">
        <v>36028</v>
      </c>
      <c r="B5430">
        <v>2.222222222222222E-2</v>
      </c>
      <c r="C5430">
        <v>5</v>
      </c>
    </row>
    <row r="5431" spans="1:3" x14ac:dyDescent="0.2">
      <c r="A5431">
        <v>36029</v>
      </c>
      <c r="B5431">
        <v>2.222222222222222E-2</v>
      </c>
      <c r="C5431">
        <v>5</v>
      </c>
    </row>
    <row r="5432" spans="1:3" x14ac:dyDescent="0.2">
      <c r="A5432">
        <v>36030</v>
      </c>
      <c r="B5432">
        <v>2.222222222222222E-2</v>
      </c>
      <c r="C5432">
        <v>5</v>
      </c>
    </row>
    <row r="5433" spans="1:3" x14ac:dyDescent="0.2">
      <c r="A5433">
        <v>36031</v>
      </c>
      <c r="B5433">
        <v>2.222222222222222E-2</v>
      </c>
      <c r="C5433">
        <v>5</v>
      </c>
    </row>
    <row r="5434" spans="1:3" x14ac:dyDescent="0.2">
      <c r="A5434">
        <v>36032</v>
      </c>
      <c r="B5434">
        <v>2.222222222222222E-2</v>
      </c>
      <c r="C5434">
        <v>5</v>
      </c>
    </row>
    <row r="5435" spans="1:3" x14ac:dyDescent="0.2">
      <c r="A5435">
        <v>36033</v>
      </c>
      <c r="B5435">
        <v>2.222222222222222E-2</v>
      </c>
      <c r="C5435">
        <v>5</v>
      </c>
    </row>
    <row r="5436" spans="1:3" x14ac:dyDescent="0.2">
      <c r="A5436">
        <v>36034</v>
      </c>
      <c r="B5436">
        <v>2.222222222222222E-2</v>
      </c>
      <c r="C5436">
        <v>5</v>
      </c>
    </row>
    <row r="5437" spans="1:3" x14ac:dyDescent="0.2">
      <c r="A5437">
        <v>36035</v>
      </c>
      <c r="B5437">
        <v>2.222222222222222E-2</v>
      </c>
      <c r="C5437">
        <v>5</v>
      </c>
    </row>
    <row r="5438" spans="1:3" x14ac:dyDescent="0.2">
      <c r="A5438">
        <v>36036</v>
      </c>
      <c r="B5438">
        <v>2.222222222222222E-2</v>
      </c>
      <c r="C5438">
        <v>5</v>
      </c>
    </row>
    <row r="5439" spans="1:3" x14ac:dyDescent="0.2">
      <c r="A5439">
        <v>36037</v>
      </c>
      <c r="B5439">
        <v>2.222222222222222E-2</v>
      </c>
      <c r="C5439">
        <v>5</v>
      </c>
    </row>
    <row r="5440" spans="1:3" x14ac:dyDescent="0.2">
      <c r="A5440">
        <v>36038</v>
      </c>
      <c r="B5440">
        <v>2.222222222222222E-2</v>
      </c>
      <c r="C5440">
        <v>5</v>
      </c>
    </row>
    <row r="5441" spans="1:3" x14ac:dyDescent="0.2">
      <c r="A5441">
        <v>36039</v>
      </c>
      <c r="B5441">
        <v>2.222222222222222E-2</v>
      </c>
      <c r="C5441">
        <v>5</v>
      </c>
    </row>
    <row r="5442" spans="1:3" x14ac:dyDescent="0.2">
      <c r="A5442">
        <v>36040</v>
      </c>
      <c r="B5442">
        <v>2.222222222222222E-2</v>
      </c>
      <c r="C5442">
        <v>5</v>
      </c>
    </row>
    <row r="5443" spans="1:3" x14ac:dyDescent="0.2">
      <c r="A5443">
        <v>36041</v>
      </c>
      <c r="B5443">
        <v>2.222222222222222E-2</v>
      </c>
      <c r="C5443">
        <v>5</v>
      </c>
    </row>
    <row r="5444" spans="1:3" x14ac:dyDescent="0.2">
      <c r="A5444">
        <v>36042</v>
      </c>
      <c r="B5444">
        <v>2.222222222222222E-2</v>
      </c>
      <c r="C5444">
        <v>5</v>
      </c>
    </row>
    <row r="5445" spans="1:3" x14ac:dyDescent="0.2">
      <c r="A5445">
        <v>36043</v>
      </c>
      <c r="B5445">
        <v>2.222222222222222E-2</v>
      </c>
      <c r="C5445">
        <v>5</v>
      </c>
    </row>
    <row r="5446" spans="1:3" x14ac:dyDescent="0.2">
      <c r="A5446">
        <v>36044</v>
      </c>
      <c r="B5446">
        <v>2.222222222222222E-2</v>
      </c>
      <c r="C5446">
        <v>5</v>
      </c>
    </row>
    <row r="5447" spans="1:3" x14ac:dyDescent="0.2">
      <c r="A5447">
        <v>36045</v>
      </c>
      <c r="B5447">
        <v>2.222222222222222E-2</v>
      </c>
      <c r="C5447">
        <v>5</v>
      </c>
    </row>
    <row r="5448" spans="1:3" x14ac:dyDescent="0.2">
      <c r="A5448">
        <v>36046</v>
      </c>
      <c r="B5448">
        <v>2.222222222222222E-2</v>
      </c>
      <c r="C5448">
        <v>5</v>
      </c>
    </row>
    <row r="5449" spans="1:3" x14ac:dyDescent="0.2">
      <c r="A5449">
        <v>36047</v>
      </c>
      <c r="B5449">
        <v>2.222222222222222E-2</v>
      </c>
      <c r="C5449">
        <v>5</v>
      </c>
    </row>
    <row r="5450" spans="1:3" x14ac:dyDescent="0.2">
      <c r="A5450">
        <v>36048</v>
      </c>
      <c r="B5450">
        <v>2.222222222222222E-2</v>
      </c>
      <c r="C5450">
        <v>5</v>
      </c>
    </row>
    <row r="5451" spans="1:3" x14ac:dyDescent="0.2">
      <c r="A5451">
        <v>36049</v>
      </c>
      <c r="B5451">
        <v>2.222222222222222E-2</v>
      </c>
      <c r="C5451">
        <v>5</v>
      </c>
    </row>
    <row r="5452" spans="1:3" x14ac:dyDescent="0.2">
      <c r="A5452">
        <v>36050</v>
      </c>
      <c r="B5452">
        <v>2.222222222222222E-2</v>
      </c>
      <c r="C5452">
        <v>5</v>
      </c>
    </row>
    <row r="5453" spans="1:3" x14ac:dyDescent="0.2">
      <c r="A5453">
        <v>36051</v>
      </c>
      <c r="B5453">
        <v>2.222222222222222E-2</v>
      </c>
      <c r="C5453">
        <v>5</v>
      </c>
    </row>
    <row r="5454" spans="1:3" x14ac:dyDescent="0.2">
      <c r="A5454">
        <v>36052</v>
      </c>
      <c r="B5454">
        <v>2.222222222222222E-2</v>
      </c>
      <c r="C5454">
        <v>5</v>
      </c>
    </row>
    <row r="5455" spans="1:3" x14ac:dyDescent="0.2">
      <c r="A5455">
        <v>36053</v>
      </c>
      <c r="B5455">
        <v>2.222222222222222E-2</v>
      </c>
      <c r="C5455">
        <v>5</v>
      </c>
    </row>
    <row r="5456" spans="1:3" x14ac:dyDescent="0.2">
      <c r="A5456">
        <v>36054</v>
      </c>
      <c r="B5456">
        <v>2.222222222222222E-2</v>
      </c>
      <c r="C5456">
        <v>5</v>
      </c>
    </row>
    <row r="5457" spans="1:3" x14ac:dyDescent="0.2">
      <c r="A5457">
        <v>36055</v>
      </c>
      <c r="B5457">
        <v>2.222222222222222E-2</v>
      </c>
      <c r="C5457">
        <v>5</v>
      </c>
    </row>
    <row r="5458" spans="1:3" x14ac:dyDescent="0.2">
      <c r="A5458">
        <v>36056</v>
      </c>
      <c r="B5458">
        <v>2.222222222222222E-2</v>
      </c>
      <c r="C5458">
        <v>5</v>
      </c>
    </row>
    <row r="5459" spans="1:3" x14ac:dyDescent="0.2">
      <c r="A5459">
        <v>36057</v>
      </c>
      <c r="B5459">
        <v>2.222222222222222E-2</v>
      </c>
      <c r="C5459">
        <v>5</v>
      </c>
    </row>
    <row r="5460" spans="1:3" x14ac:dyDescent="0.2">
      <c r="A5460">
        <v>36058</v>
      </c>
      <c r="B5460">
        <v>2.222222222222222E-2</v>
      </c>
      <c r="C5460">
        <v>5</v>
      </c>
    </row>
    <row r="5461" spans="1:3" x14ac:dyDescent="0.2">
      <c r="A5461">
        <v>36059</v>
      </c>
      <c r="B5461">
        <v>2.222222222222222E-2</v>
      </c>
      <c r="C5461">
        <v>5</v>
      </c>
    </row>
    <row r="5462" spans="1:3" x14ac:dyDescent="0.2">
      <c r="A5462">
        <v>36060</v>
      </c>
      <c r="B5462">
        <v>2.222222222222222E-2</v>
      </c>
      <c r="C5462">
        <v>5</v>
      </c>
    </row>
    <row r="5463" spans="1:3" x14ac:dyDescent="0.2">
      <c r="A5463">
        <v>36061</v>
      </c>
      <c r="B5463">
        <v>2.222222222222222E-2</v>
      </c>
      <c r="C5463">
        <v>5</v>
      </c>
    </row>
    <row r="5464" spans="1:3" x14ac:dyDescent="0.2">
      <c r="A5464">
        <v>36062</v>
      </c>
      <c r="B5464">
        <v>2.222222222222222E-2</v>
      </c>
      <c r="C5464">
        <v>5</v>
      </c>
    </row>
    <row r="5465" spans="1:3" x14ac:dyDescent="0.2">
      <c r="A5465">
        <v>36063</v>
      </c>
      <c r="B5465">
        <v>2.222222222222222E-2</v>
      </c>
      <c r="C5465">
        <v>5</v>
      </c>
    </row>
    <row r="5466" spans="1:3" x14ac:dyDescent="0.2">
      <c r="A5466">
        <v>36064</v>
      </c>
      <c r="B5466">
        <v>2.222222222222222E-2</v>
      </c>
      <c r="C5466">
        <v>5</v>
      </c>
    </row>
    <row r="5467" spans="1:3" x14ac:dyDescent="0.2">
      <c r="A5467">
        <v>36065</v>
      </c>
      <c r="B5467">
        <v>2.222222222222222E-2</v>
      </c>
      <c r="C5467">
        <v>5</v>
      </c>
    </row>
    <row r="5468" spans="1:3" x14ac:dyDescent="0.2">
      <c r="A5468">
        <v>36066</v>
      </c>
      <c r="B5468">
        <v>2.222222222222222E-2</v>
      </c>
      <c r="C5468">
        <v>5</v>
      </c>
    </row>
    <row r="5469" spans="1:3" x14ac:dyDescent="0.2">
      <c r="A5469">
        <v>36067</v>
      </c>
      <c r="B5469">
        <v>2.222222222222222E-2</v>
      </c>
      <c r="C5469">
        <v>5</v>
      </c>
    </row>
    <row r="5470" spans="1:3" x14ac:dyDescent="0.2">
      <c r="A5470">
        <v>36068</v>
      </c>
      <c r="B5470">
        <v>2.222222222222222E-2</v>
      </c>
      <c r="C5470">
        <v>5</v>
      </c>
    </row>
    <row r="5471" spans="1:3" x14ac:dyDescent="0.2">
      <c r="A5471">
        <v>36069</v>
      </c>
      <c r="B5471">
        <v>2.222222222222222E-2</v>
      </c>
      <c r="C5471">
        <v>5</v>
      </c>
    </row>
    <row r="5472" spans="1:3" x14ac:dyDescent="0.2">
      <c r="A5472">
        <v>36070</v>
      </c>
      <c r="B5472">
        <v>2.222222222222222E-2</v>
      </c>
      <c r="C5472">
        <v>5</v>
      </c>
    </row>
    <row r="5473" spans="1:3" x14ac:dyDescent="0.2">
      <c r="A5473">
        <v>36071</v>
      </c>
      <c r="B5473">
        <v>2.222222222222222E-2</v>
      </c>
      <c r="C5473">
        <v>5</v>
      </c>
    </row>
    <row r="5474" spans="1:3" x14ac:dyDescent="0.2">
      <c r="A5474">
        <v>36072</v>
      </c>
      <c r="B5474">
        <v>2.222222222222222E-2</v>
      </c>
      <c r="C5474">
        <v>5</v>
      </c>
    </row>
    <row r="5475" spans="1:3" x14ac:dyDescent="0.2">
      <c r="A5475">
        <v>36073</v>
      </c>
      <c r="B5475">
        <v>2.222222222222222E-2</v>
      </c>
      <c r="C5475">
        <v>5</v>
      </c>
    </row>
    <row r="5476" spans="1:3" x14ac:dyDescent="0.2">
      <c r="A5476">
        <v>36074</v>
      </c>
      <c r="B5476">
        <v>2.222222222222222E-2</v>
      </c>
      <c r="C5476">
        <v>5</v>
      </c>
    </row>
    <row r="5477" spans="1:3" x14ac:dyDescent="0.2">
      <c r="A5477">
        <v>36075</v>
      </c>
      <c r="B5477">
        <v>2.222222222222222E-2</v>
      </c>
      <c r="C5477">
        <v>5</v>
      </c>
    </row>
    <row r="5478" spans="1:3" x14ac:dyDescent="0.2">
      <c r="A5478">
        <v>36076</v>
      </c>
      <c r="B5478">
        <v>2.222222222222222E-2</v>
      </c>
      <c r="C5478">
        <v>5</v>
      </c>
    </row>
    <row r="5479" spans="1:3" x14ac:dyDescent="0.2">
      <c r="A5479">
        <v>36077</v>
      </c>
      <c r="B5479">
        <v>2.222222222222222E-2</v>
      </c>
      <c r="C5479">
        <v>5</v>
      </c>
    </row>
    <row r="5480" spans="1:3" x14ac:dyDescent="0.2">
      <c r="A5480">
        <v>36078</v>
      </c>
      <c r="B5480">
        <v>2.222222222222222E-2</v>
      </c>
      <c r="C5480">
        <v>5</v>
      </c>
    </row>
    <row r="5481" spans="1:3" x14ac:dyDescent="0.2">
      <c r="A5481">
        <v>36079</v>
      </c>
      <c r="B5481">
        <v>2.222222222222222E-2</v>
      </c>
      <c r="C5481">
        <v>5</v>
      </c>
    </row>
    <row r="5482" spans="1:3" x14ac:dyDescent="0.2">
      <c r="A5482">
        <v>36080</v>
      </c>
      <c r="B5482">
        <v>2.222222222222222E-2</v>
      </c>
      <c r="C5482">
        <v>5</v>
      </c>
    </row>
    <row r="5483" spans="1:3" x14ac:dyDescent="0.2">
      <c r="A5483">
        <v>36081</v>
      </c>
      <c r="B5483">
        <v>2.222222222222222E-2</v>
      </c>
      <c r="C5483">
        <v>5</v>
      </c>
    </row>
    <row r="5484" spans="1:3" x14ac:dyDescent="0.2">
      <c r="A5484">
        <v>36082</v>
      </c>
      <c r="B5484">
        <v>2.222222222222222E-2</v>
      </c>
      <c r="C5484">
        <v>5</v>
      </c>
    </row>
    <row r="5485" spans="1:3" x14ac:dyDescent="0.2">
      <c r="A5485">
        <v>36083</v>
      </c>
      <c r="B5485">
        <v>2.222222222222222E-2</v>
      </c>
      <c r="C5485">
        <v>5</v>
      </c>
    </row>
    <row r="5486" spans="1:3" x14ac:dyDescent="0.2">
      <c r="A5486">
        <v>36084</v>
      </c>
      <c r="B5486">
        <v>2.222222222222222E-2</v>
      </c>
      <c r="C5486">
        <v>5</v>
      </c>
    </row>
    <row r="5487" spans="1:3" x14ac:dyDescent="0.2">
      <c r="A5487">
        <v>36085</v>
      </c>
      <c r="B5487">
        <v>2.222222222222222E-2</v>
      </c>
      <c r="C5487">
        <v>5</v>
      </c>
    </row>
    <row r="5488" spans="1:3" x14ac:dyDescent="0.2">
      <c r="A5488">
        <v>36086</v>
      </c>
      <c r="B5488">
        <v>2.222222222222222E-2</v>
      </c>
      <c r="C5488">
        <v>5</v>
      </c>
    </row>
    <row r="5489" spans="1:3" x14ac:dyDescent="0.2">
      <c r="A5489">
        <v>36087</v>
      </c>
      <c r="B5489">
        <v>2.222222222222222E-2</v>
      </c>
      <c r="C5489">
        <v>5</v>
      </c>
    </row>
    <row r="5490" spans="1:3" x14ac:dyDescent="0.2">
      <c r="A5490">
        <v>36088</v>
      </c>
      <c r="B5490">
        <v>2.222222222222222E-2</v>
      </c>
      <c r="C5490">
        <v>5</v>
      </c>
    </row>
    <row r="5491" spans="1:3" x14ac:dyDescent="0.2">
      <c r="A5491">
        <v>36089</v>
      </c>
      <c r="B5491">
        <v>2.222222222222222E-2</v>
      </c>
      <c r="C5491">
        <v>5</v>
      </c>
    </row>
    <row r="5492" spans="1:3" x14ac:dyDescent="0.2">
      <c r="A5492">
        <v>36090</v>
      </c>
      <c r="B5492">
        <v>2.222222222222222E-2</v>
      </c>
      <c r="C5492">
        <v>5</v>
      </c>
    </row>
    <row r="5493" spans="1:3" x14ac:dyDescent="0.2">
      <c r="A5493">
        <v>36091</v>
      </c>
      <c r="B5493">
        <v>2.222222222222222E-2</v>
      </c>
      <c r="C5493">
        <v>5</v>
      </c>
    </row>
    <row r="5494" spans="1:3" x14ac:dyDescent="0.2">
      <c r="A5494">
        <v>36092</v>
      </c>
      <c r="B5494">
        <v>2.222222222222222E-2</v>
      </c>
      <c r="C5494">
        <v>5</v>
      </c>
    </row>
    <row r="5495" spans="1:3" x14ac:dyDescent="0.2">
      <c r="A5495">
        <v>36093</v>
      </c>
      <c r="B5495">
        <v>2.222222222222222E-2</v>
      </c>
      <c r="C5495">
        <v>5</v>
      </c>
    </row>
    <row r="5496" spans="1:3" x14ac:dyDescent="0.2">
      <c r="A5496">
        <v>36094</v>
      </c>
      <c r="B5496">
        <v>2.222222222222222E-2</v>
      </c>
      <c r="C5496">
        <v>5</v>
      </c>
    </row>
    <row r="5497" spans="1:3" x14ac:dyDescent="0.2">
      <c r="A5497">
        <v>36095</v>
      </c>
      <c r="B5497">
        <v>2.222222222222222E-2</v>
      </c>
      <c r="C5497">
        <v>5</v>
      </c>
    </row>
    <row r="5498" spans="1:3" x14ac:dyDescent="0.2">
      <c r="A5498">
        <v>36096</v>
      </c>
      <c r="B5498">
        <v>2.222222222222222E-2</v>
      </c>
      <c r="C5498">
        <v>5</v>
      </c>
    </row>
    <row r="5499" spans="1:3" x14ac:dyDescent="0.2">
      <c r="A5499">
        <v>36097</v>
      </c>
      <c r="B5499">
        <v>2.222222222222222E-2</v>
      </c>
      <c r="C5499">
        <v>5</v>
      </c>
    </row>
    <row r="5500" spans="1:3" x14ac:dyDescent="0.2">
      <c r="A5500">
        <v>36098</v>
      </c>
      <c r="B5500">
        <v>2.222222222222222E-2</v>
      </c>
      <c r="C5500">
        <v>5</v>
      </c>
    </row>
    <row r="5501" spans="1:3" x14ac:dyDescent="0.2">
      <c r="A5501">
        <v>36099</v>
      </c>
      <c r="B5501">
        <v>2.222222222222222E-2</v>
      </c>
      <c r="C5501">
        <v>5</v>
      </c>
    </row>
    <row r="5502" spans="1:3" x14ac:dyDescent="0.2">
      <c r="A5502">
        <v>36100</v>
      </c>
      <c r="B5502">
        <v>2.222222222222222E-2</v>
      </c>
      <c r="C5502">
        <v>5</v>
      </c>
    </row>
    <row r="5503" spans="1:3" x14ac:dyDescent="0.2">
      <c r="A5503">
        <v>36101</v>
      </c>
      <c r="B5503">
        <v>2.222222222222222E-2</v>
      </c>
      <c r="C5503">
        <v>5</v>
      </c>
    </row>
    <row r="5504" spans="1:3" x14ac:dyDescent="0.2">
      <c r="A5504">
        <v>36102</v>
      </c>
      <c r="B5504">
        <v>2.222222222222222E-2</v>
      </c>
      <c r="C5504">
        <v>5</v>
      </c>
    </row>
    <row r="5505" spans="1:3" x14ac:dyDescent="0.2">
      <c r="A5505">
        <v>36103</v>
      </c>
      <c r="B5505">
        <v>2.222222222222222E-2</v>
      </c>
      <c r="C5505">
        <v>5</v>
      </c>
    </row>
    <row r="5506" spans="1:3" x14ac:dyDescent="0.2">
      <c r="A5506">
        <v>36104</v>
      </c>
      <c r="B5506">
        <v>2.222222222222222E-2</v>
      </c>
      <c r="C5506">
        <v>5</v>
      </c>
    </row>
    <row r="5507" spans="1:3" x14ac:dyDescent="0.2">
      <c r="A5507">
        <v>36105</v>
      </c>
      <c r="B5507">
        <v>2.222222222222222E-2</v>
      </c>
      <c r="C5507">
        <v>5</v>
      </c>
    </row>
    <row r="5508" spans="1:3" x14ac:dyDescent="0.2">
      <c r="A5508">
        <v>36106</v>
      </c>
      <c r="B5508">
        <v>2.222222222222222E-2</v>
      </c>
      <c r="C5508">
        <v>5</v>
      </c>
    </row>
    <row r="5509" spans="1:3" x14ac:dyDescent="0.2">
      <c r="A5509">
        <v>36107</v>
      </c>
      <c r="B5509">
        <v>2.222222222222222E-2</v>
      </c>
      <c r="C5509">
        <v>5</v>
      </c>
    </row>
    <row r="5510" spans="1:3" x14ac:dyDescent="0.2">
      <c r="A5510">
        <v>36108</v>
      </c>
      <c r="B5510">
        <v>2.222222222222222E-2</v>
      </c>
      <c r="C5510">
        <v>5</v>
      </c>
    </row>
    <row r="5511" spans="1:3" x14ac:dyDescent="0.2">
      <c r="A5511">
        <v>36109</v>
      </c>
      <c r="B5511">
        <v>2.222222222222222E-2</v>
      </c>
      <c r="C5511">
        <v>5</v>
      </c>
    </row>
    <row r="5512" spans="1:3" x14ac:dyDescent="0.2">
      <c r="A5512">
        <v>36110</v>
      </c>
      <c r="B5512">
        <v>2.222222222222222E-2</v>
      </c>
      <c r="C5512">
        <v>5</v>
      </c>
    </row>
    <row r="5513" spans="1:3" x14ac:dyDescent="0.2">
      <c r="A5513">
        <v>36111</v>
      </c>
      <c r="B5513">
        <v>2.222222222222222E-2</v>
      </c>
      <c r="C5513">
        <v>5</v>
      </c>
    </row>
    <row r="5514" spans="1:3" x14ac:dyDescent="0.2">
      <c r="A5514">
        <v>36112</v>
      </c>
      <c r="B5514">
        <v>2.222222222222222E-2</v>
      </c>
      <c r="C5514">
        <v>5</v>
      </c>
    </row>
    <row r="5515" spans="1:3" x14ac:dyDescent="0.2">
      <c r="A5515">
        <v>36113</v>
      </c>
      <c r="B5515">
        <v>2.222222222222222E-2</v>
      </c>
      <c r="C5515">
        <v>5</v>
      </c>
    </row>
    <row r="5516" spans="1:3" x14ac:dyDescent="0.2">
      <c r="A5516">
        <v>36114</v>
      </c>
      <c r="B5516">
        <v>2.222222222222222E-2</v>
      </c>
      <c r="C5516">
        <v>5</v>
      </c>
    </row>
    <row r="5517" spans="1:3" x14ac:dyDescent="0.2">
      <c r="A5517">
        <v>36115</v>
      </c>
      <c r="B5517">
        <v>2.222222222222222E-2</v>
      </c>
      <c r="C5517">
        <v>5</v>
      </c>
    </row>
    <row r="5518" spans="1:3" x14ac:dyDescent="0.2">
      <c r="A5518">
        <v>36116</v>
      </c>
      <c r="B5518">
        <v>2.222222222222222E-2</v>
      </c>
      <c r="C5518">
        <v>5</v>
      </c>
    </row>
    <row r="5519" spans="1:3" x14ac:dyDescent="0.2">
      <c r="A5519">
        <v>36117</v>
      </c>
      <c r="B5519">
        <v>2.222222222222222E-2</v>
      </c>
      <c r="C5519">
        <v>5</v>
      </c>
    </row>
    <row r="5520" spans="1:3" x14ac:dyDescent="0.2">
      <c r="A5520">
        <v>36118</v>
      </c>
      <c r="B5520">
        <v>2.222222222222222E-2</v>
      </c>
      <c r="C5520">
        <v>5</v>
      </c>
    </row>
    <row r="5521" spans="1:3" x14ac:dyDescent="0.2">
      <c r="A5521">
        <v>36119</v>
      </c>
      <c r="B5521">
        <v>2.222222222222222E-2</v>
      </c>
      <c r="C5521">
        <v>5</v>
      </c>
    </row>
    <row r="5522" spans="1:3" x14ac:dyDescent="0.2">
      <c r="A5522">
        <v>36120</v>
      </c>
      <c r="B5522">
        <v>2.222222222222222E-2</v>
      </c>
      <c r="C5522">
        <v>5</v>
      </c>
    </row>
    <row r="5523" spans="1:3" x14ac:dyDescent="0.2">
      <c r="A5523">
        <v>36121</v>
      </c>
      <c r="B5523">
        <v>2.222222222222222E-2</v>
      </c>
      <c r="C5523">
        <v>5</v>
      </c>
    </row>
    <row r="5524" spans="1:3" x14ac:dyDescent="0.2">
      <c r="A5524">
        <v>36122</v>
      </c>
      <c r="B5524">
        <v>2.222222222222222E-2</v>
      </c>
      <c r="C5524">
        <v>5</v>
      </c>
    </row>
    <row r="5525" spans="1:3" x14ac:dyDescent="0.2">
      <c r="A5525">
        <v>36123</v>
      </c>
      <c r="B5525">
        <v>2.222222222222222E-2</v>
      </c>
      <c r="C5525">
        <v>5</v>
      </c>
    </row>
    <row r="5526" spans="1:3" x14ac:dyDescent="0.2">
      <c r="A5526">
        <v>36124</v>
      </c>
      <c r="B5526">
        <v>2.222222222222222E-2</v>
      </c>
      <c r="C5526">
        <v>5</v>
      </c>
    </row>
    <row r="5527" spans="1:3" x14ac:dyDescent="0.2">
      <c r="A5527">
        <v>36125</v>
      </c>
      <c r="B5527">
        <v>2.222222222222222E-2</v>
      </c>
      <c r="C5527">
        <v>5</v>
      </c>
    </row>
    <row r="5528" spans="1:3" x14ac:dyDescent="0.2">
      <c r="A5528">
        <v>36126</v>
      </c>
      <c r="B5528">
        <v>2.222222222222222E-2</v>
      </c>
      <c r="C5528">
        <v>5</v>
      </c>
    </row>
    <row r="5529" spans="1:3" x14ac:dyDescent="0.2">
      <c r="A5529">
        <v>36127</v>
      </c>
      <c r="B5529">
        <v>2.222222222222222E-2</v>
      </c>
      <c r="C5529">
        <v>5</v>
      </c>
    </row>
    <row r="5530" spans="1:3" x14ac:dyDescent="0.2">
      <c r="A5530">
        <v>36128</v>
      </c>
      <c r="B5530">
        <v>2.222222222222222E-2</v>
      </c>
      <c r="C5530">
        <v>5</v>
      </c>
    </row>
    <row r="5531" spans="1:3" x14ac:dyDescent="0.2">
      <c r="A5531">
        <v>36129</v>
      </c>
      <c r="B5531">
        <v>2.222222222222222E-2</v>
      </c>
      <c r="C5531">
        <v>5</v>
      </c>
    </row>
    <row r="5532" spans="1:3" x14ac:dyDescent="0.2">
      <c r="A5532">
        <v>36130</v>
      </c>
      <c r="B5532">
        <v>2.222222222222222E-2</v>
      </c>
      <c r="C5532">
        <v>5</v>
      </c>
    </row>
    <row r="5533" spans="1:3" x14ac:dyDescent="0.2">
      <c r="A5533">
        <v>36131</v>
      </c>
      <c r="B5533">
        <v>2.222222222222222E-2</v>
      </c>
      <c r="C5533">
        <v>5</v>
      </c>
    </row>
    <row r="5534" spans="1:3" x14ac:dyDescent="0.2">
      <c r="A5534">
        <v>36132</v>
      </c>
      <c r="B5534">
        <v>2.222222222222222E-2</v>
      </c>
      <c r="C5534">
        <v>5</v>
      </c>
    </row>
    <row r="5535" spans="1:3" x14ac:dyDescent="0.2">
      <c r="A5535">
        <v>36133</v>
      </c>
      <c r="B5535">
        <v>2.222222222222222E-2</v>
      </c>
      <c r="C5535">
        <v>5</v>
      </c>
    </row>
    <row r="5536" spans="1:3" x14ac:dyDescent="0.2">
      <c r="A5536">
        <v>36134</v>
      </c>
      <c r="B5536">
        <v>2.222222222222222E-2</v>
      </c>
      <c r="C5536">
        <v>5</v>
      </c>
    </row>
    <row r="5537" spans="1:3" x14ac:dyDescent="0.2">
      <c r="A5537">
        <v>36135</v>
      </c>
      <c r="B5537">
        <v>2.222222222222222E-2</v>
      </c>
      <c r="C5537">
        <v>5</v>
      </c>
    </row>
    <row r="5538" spans="1:3" x14ac:dyDescent="0.2">
      <c r="A5538">
        <v>36136</v>
      </c>
      <c r="B5538">
        <v>2.222222222222222E-2</v>
      </c>
      <c r="C5538">
        <v>5</v>
      </c>
    </row>
    <row r="5539" spans="1:3" x14ac:dyDescent="0.2">
      <c r="A5539">
        <v>36137</v>
      </c>
      <c r="B5539">
        <v>2.222222222222222E-2</v>
      </c>
      <c r="C5539">
        <v>5</v>
      </c>
    </row>
    <row r="5540" spans="1:3" x14ac:dyDescent="0.2">
      <c r="A5540">
        <v>36138</v>
      </c>
      <c r="B5540">
        <v>2.222222222222222E-2</v>
      </c>
      <c r="C5540">
        <v>5</v>
      </c>
    </row>
    <row r="5541" spans="1:3" x14ac:dyDescent="0.2">
      <c r="A5541">
        <v>36139</v>
      </c>
      <c r="B5541">
        <v>2.222222222222222E-2</v>
      </c>
      <c r="C5541">
        <v>5</v>
      </c>
    </row>
    <row r="5542" spans="1:3" x14ac:dyDescent="0.2">
      <c r="A5542">
        <v>36140</v>
      </c>
      <c r="B5542">
        <v>2.222222222222222E-2</v>
      </c>
      <c r="C5542">
        <v>5</v>
      </c>
    </row>
    <row r="5543" spans="1:3" x14ac:dyDescent="0.2">
      <c r="A5543">
        <v>36141</v>
      </c>
      <c r="B5543">
        <v>2.222222222222222E-2</v>
      </c>
      <c r="C5543">
        <v>5</v>
      </c>
    </row>
    <row r="5544" spans="1:3" x14ac:dyDescent="0.2">
      <c r="A5544">
        <v>36142</v>
      </c>
      <c r="B5544">
        <v>2.222222222222222E-2</v>
      </c>
      <c r="C5544">
        <v>5</v>
      </c>
    </row>
    <row r="5545" spans="1:3" x14ac:dyDescent="0.2">
      <c r="A5545">
        <v>36143</v>
      </c>
      <c r="B5545">
        <v>2.222222222222222E-2</v>
      </c>
      <c r="C5545">
        <v>5</v>
      </c>
    </row>
    <row r="5546" spans="1:3" x14ac:dyDescent="0.2">
      <c r="A5546">
        <v>36144</v>
      </c>
      <c r="B5546">
        <v>2.222222222222222E-2</v>
      </c>
      <c r="C5546">
        <v>5</v>
      </c>
    </row>
    <row r="5547" spans="1:3" x14ac:dyDescent="0.2">
      <c r="A5547">
        <v>36145</v>
      </c>
      <c r="B5547">
        <v>2.222222222222222E-2</v>
      </c>
      <c r="C5547">
        <v>5</v>
      </c>
    </row>
    <row r="5548" spans="1:3" x14ac:dyDescent="0.2">
      <c r="A5548">
        <v>36146</v>
      </c>
      <c r="B5548">
        <v>2.222222222222222E-2</v>
      </c>
      <c r="C5548">
        <v>5</v>
      </c>
    </row>
    <row r="5549" spans="1:3" x14ac:dyDescent="0.2">
      <c r="A5549">
        <v>36147</v>
      </c>
      <c r="B5549">
        <v>2.222222222222222E-2</v>
      </c>
      <c r="C5549">
        <v>5</v>
      </c>
    </row>
    <row r="5550" spans="1:3" x14ac:dyDescent="0.2">
      <c r="A5550">
        <v>36148</v>
      </c>
      <c r="B5550">
        <v>2.222222222222222E-2</v>
      </c>
      <c r="C5550">
        <v>5</v>
      </c>
    </row>
    <row r="5551" spans="1:3" x14ac:dyDescent="0.2">
      <c r="A5551">
        <v>36149</v>
      </c>
      <c r="B5551">
        <v>2.222222222222222E-2</v>
      </c>
      <c r="C5551">
        <v>5</v>
      </c>
    </row>
    <row r="5552" spans="1:3" x14ac:dyDescent="0.2">
      <c r="A5552">
        <v>36150</v>
      </c>
      <c r="B5552">
        <v>2.222222222222222E-2</v>
      </c>
      <c r="C5552">
        <v>5</v>
      </c>
    </row>
    <row r="5553" spans="1:3" x14ac:dyDescent="0.2">
      <c r="A5553">
        <v>36151</v>
      </c>
      <c r="B5553">
        <v>2.222222222222222E-2</v>
      </c>
      <c r="C5553">
        <v>5</v>
      </c>
    </row>
    <row r="5554" spans="1:3" x14ac:dyDescent="0.2">
      <c r="A5554">
        <v>36152</v>
      </c>
      <c r="B5554">
        <v>2.222222222222222E-2</v>
      </c>
      <c r="C5554">
        <v>5</v>
      </c>
    </row>
    <row r="5555" spans="1:3" x14ac:dyDescent="0.2">
      <c r="A5555">
        <v>36153</v>
      </c>
      <c r="B5555">
        <v>2.222222222222222E-2</v>
      </c>
      <c r="C5555">
        <v>5</v>
      </c>
    </row>
    <row r="5556" spans="1:3" x14ac:dyDescent="0.2">
      <c r="A5556">
        <v>36154</v>
      </c>
      <c r="B5556">
        <v>2.222222222222222E-2</v>
      </c>
      <c r="C5556">
        <v>5</v>
      </c>
    </row>
    <row r="5557" spans="1:3" x14ac:dyDescent="0.2">
      <c r="A5557">
        <v>36155</v>
      </c>
      <c r="B5557">
        <v>2.222222222222222E-2</v>
      </c>
      <c r="C5557">
        <v>5</v>
      </c>
    </row>
    <row r="5558" spans="1:3" x14ac:dyDescent="0.2">
      <c r="A5558">
        <v>36156</v>
      </c>
      <c r="B5558">
        <v>2.222222222222222E-2</v>
      </c>
      <c r="C5558">
        <v>5</v>
      </c>
    </row>
    <row r="5559" spans="1:3" x14ac:dyDescent="0.2">
      <c r="A5559">
        <v>36157</v>
      </c>
      <c r="B5559">
        <v>2.222222222222222E-2</v>
      </c>
      <c r="C5559">
        <v>5</v>
      </c>
    </row>
    <row r="5560" spans="1:3" x14ac:dyDescent="0.2">
      <c r="A5560">
        <v>36158</v>
      </c>
      <c r="B5560">
        <v>2.222222222222222E-2</v>
      </c>
      <c r="C5560">
        <v>5</v>
      </c>
    </row>
    <row r="5561" spans="1:3" x14ac:dyDescent="0.2">
      <c r="A5561">
        <v>36159</v>
      </c>
      <c r="B5561">
        <v>2.222222222222222E-2</v>
      </c>
      <c r="C5561">
        <v>5</v>
      </c>
    </row>
    <row r="5562" spans="1:3" x14ac:dyDescent="0.2">
      <c r="A5562">
        <v>36160</v>
      </c>
      <c r="B5562">
        <v>2.222222222222222E-2</v>
      </c>
      <c r="C5562">
        <v>5</v>
      </c>
    </row>
    <row r="5563" spans="1:3" x14ac:dyDescent="0.2">
      <c r="A5563">
        <v>36161</v>
      </c>
      <c r="B5563">
        <v>2.222222222222222E-2</v>
      </c>
      <c r="C5563">
        <v>5</v>
      </c>
    </row>
    <row r="5564" spans="1:3" x14ac:dyDescent="0.2">
      <c r="A5564">
        <v>36162</v>
      </c>
      <c r="B5564">
        <v>2.222222222222222E-2</v>
      </c>
      <c r="C5564">
        <v>5</v>
      </c>
    </row>
    <row r="5565" spans="1:3" x14ac:dyDescent="0.2">
      <c r="A5565">
        <v>36163</v>
      </c>
      <c r="B5565">
        <v>2.222222222222222E-2</v>
      </c>
      <c r="C5565">
        <v>5</v>
      </c>
    </row>
    <row r="5566" spans="1:3" x14ac:dyDescent="0.2">
      <c r="A5566">
        <v>36164</v>
      </c>
      <c r="B5566">
        <v>2.222222222222222E-2</v>
      </c>
      <c r="C5566">
        <v>5</v>
      </c>
    </row>
    <row r="5567" spans="1:3" x14ac:dyDescent="0.2">
      <c r="A5567">
        <v>36165</v>
      </c>
      <c r="B5567">
        <v>2.222222222222222E-2</v>
      </c>
      <c r="C5567">
        <v>5</v>
      </c>
    </row>
    <row r="5568" spans="1:3" x14ac:dyDescent="0.2">
      <c r="A5568">
        <v>36166</v>
      </c>
      <c r="B5568">
        <v>2.222222222222222E-2</v>
      </c>
      <c r="C5568">
        <v>5</v>
      </c>
    </row>
    <row r="5569" spans="1:3" x14ac:dyDescent="0.2">
      <c r="A5569">
        <v>36167</v>
      </c>
      <c r="B5569">
        <v>2.222222222222222E-2</v>
      </c>
      <c r="C5569">
        <v>5</v>
      </c>
    </row>
    <row r="5570" spans="1:3" x14ac:dyDescent="0.2">
      <c r="A5570">
        <v>36168</v>
      </c>
      <c r="B5570">
        <v>2.222222222222222E-2</v>
      </c>
      <c r="C5570">
        <v>5</v>
      </c>
    </row>
    <row r="5571" spans="1:3" x14ac:dyDescent="0.2">
      <c r="A5571">
        <v>36169</v>
      </c>
      <c r="B5571">
        <v>2.222222222222222E-2</v>
      </c>
      <c r="C5571">
        <v>5</v>
      </c>
    </row>
    <row r="5572" spans="1:3" x14ac:dyDescent="0.2">
      <c r="A5572">
        <v>36170</v>
      </c>
      <c r="B5572">
        <v>2.222222222222222E-2</v>
      </c>
      <c r="C5572">
        <v>5</v>
      </c>
    </row>
    <row r="5573" spans="1:3" x14ac:dyDescent="0.2">
      <c r="A5573">
        <v>36171</v>
      </c>
      <c r="B5573">
        <v>2.222222222222222E-2</v>
      </c>
      <c r="C5573">
        <v>5</v>
      </c>
    </row>
    <row r="5574" spans="1:3" x14ac:dyDescent="0.2">
      <c r="A5574">
        <v>36172</v>
      </c>
      <c r="B5574">
        <v>2.222222222222222E-2</v>
      </c>
      <c r="C5574">
        <v>5</v>
      </c>
    </row>
    <row r="5575" spans="1:3" x14ac:dyDescent="0.2">
      <c r="A5575">
        <v>36173</v>
      </c>
      <c r="B5575">
        <v>2.222222222222222E-2</v>
      </c>
      <c r="C5575">
        <v>5</v>
      </c>
    </row>
    <row r="5576" spans="1:3" x14ac:dyDescent="0.2">
      <c r="A5576">
        <v>36174</v>
      </c>
      <c r="B5576">
        <v>2.222222222222222E-2</v>
      </c>
      <c r="C5576">
        <v>5</v>
      </c>
    </row>
    <row r="5577" spans="1:3" x14ac:dyDescent="0.2">
      <c r="A5577">
        <v>36175</v>
      </c>
      <c r="B5577">
        <v>2.222222222222222E-2</v>
      </c>
      <c r="C5577">
        <v>5</v>
      </c>
    </row>
    <row r="5578" spans="1:3" x14ac:dyDescent="0.2">
      <c r="A5578">
        <v>36176</v>
      </c>
      <c r="B5578">
        <v>2.222222222222222E-2</v>
      </c>
      <c r="C5578">
        <v>5</v>
      </c>
    </row>
    <row r="5579" spans="1:3" x14ac:dyDescent="0.2">
      <c r="A5579">
        <v>36177</v>
      </c>
      <c r="B5579">
        <v>2.222222222222222E-2</v>
      </c>
      <c r="C5579">
        <v>5</v>
      </c>
    </row>
    <row r="5580" spans="1:3" x14ac:dyDescent="0.2">
      <c r="A5580">
        <v>36178</v>
      </c>
      <c r="B5580">
        <v>2.222222222222222E-2</v>
      </c>
      <c r="C5580">
        <v>5</v>
      </c>
    </row>
    <row r="5581" spans="1:3" x14ac:dyDescent="0.2">
      <c r="A5581">
        <v>36179</v>
      </c>
      <c r="B5581">
        <v>2.222222222222222E-2</v>
      </c>
      <c r="C5581">
        <v>5</v>
      </c>
    </row>
    <row r="5582" spans="1:3" x14ac:dyDescent="0.2">
      <c r="A5582">
        <v>36180</v>
      </c>
      <c r="B5582">
        <v>2.222222222222222E-2</v>
      </c>
      <c r="C5582">
        <v>5</v>
      </c>
    </row>
    <row r="5583" spans="1:3" x14ac:dyDescent="0.2">
      <c r="A5583">
        <v>36181</v>
      </c>
      <c r="B5583">
        <v>2.222222222222222E-2</v>
      </c>
      <c r="C5583">
        <v>5</v>
      </c>
    </row>
    <row r="5584" spans="1:3" x14ac:dyDescent="0.2">
      <c r="A5584">
        <v>36182</v>
      </c>
      <c r="B5584">
        <v>2.222222222222222E-2</v>
      </c>
      <c r="C5584">
        <v>5</v>
      </c>
    </row>
    <row r="5585" spans="1:3" x14ac:dyDescent="0.2">
      <c r="A5585">
        <v>36183</v>
      </c>
      <c r="B5585">
        <v>2.222222222222222E-2</v>
      </c>
      <c r="C5585">
        <v>5</v>
      </c>
    </row>
    <row r="5586" spans="1:3" x14ac:dyDescent="0.2">
      <c r="A5586">
        <v>36184</v>
      </c>
      <c r="B5586">
        <v>2.222222222222222E-2</v>
      </c>
      <c r="C5586">
        <v>5</v>
      </c>
    </row>
    <row r="5587" spans="1:3" x14ac:dyDescent="0.2">
      <c r="A5587">
        <v>36185</v>
      </c>
      <c r="B5587">
        <v>2.222222222222222E-2</v>
      </c>
      <c r="C5587">
        <v>5</v>
      </c>
    </row>
    <row r="5588" spans="1:3" x14ac:dyDescent="0.2">
      <c r="A5588">
        <v>36186</v>
      </c>
      <c r="B5588">
        <v>2.222222222222222E-2</v>
      </c>
      <c r="C5588">
        <v>5</v>
      </c>
    </row>
    <row r="5589" spans="1:3" x14ac:dyDescent="0.2">
      <c r="A5589">
        <v>36187</v>
      </c>
      <c r="B5589">
        <v>2.222222222222222E-2</v>
      </c>
      <c r="C5589">
        <v>5</v>
      </c>
    </row>
    <row r="5590" spans="1:3" x14ac:dyDescent="0.2">
      <c r="A5590">
        <v>36188</v>
      </c>
      <c r="B5590">
        <v>2.222222222222222E-2</v>
      </c>
      <c r="C5590">
        <v>5</v>
      </c>
    </row>
    <row r="5591" spans="1:3" x14ac:dyDescent="0.2">
      <c r="A5591">
        <v>36189</v>
      </c>
      <c r="B5591">
        <v>2.222222222222222E-2</v>
      </c>
      <c r="C5591">
        <v>5</v>
      </c>
    </row>
    <row r="5592" spans="1:3" x14ac:dyDescent="0.2">
      <c r="A5592">
        <v>36190</v>
      </c>
      <c r="B5592">
        <v>2.222222222222222E-2</v>
      </c>
      <c r="C5592">
        <v>5</v>
      </c>
    </row>
    <row r="5593" spans="1:3" x14ac:dyDescent="0.2">
      <c r="A5593">
        <v>36191</v>
      </c>
      <c r="B5593">
        <v>2.222222222222222E-2</v>
      </c>
      <c r="C5593">
        <v>5</v>
      </c>
    </row>
    <row r="5594" spans="1:3" x14ac:dyDescent="0.2">
      <c r="A5594">
        <v>36192</v>
      </c>
      <c r="B5594">
        <v>2.222222222222222E-2</v>
      </c>
      <c r="C5594">
        <v>5</v>
      </c>
    </row>
    <row r="5595" spans="1:3" x14ac:dyDescent="0.2">
      <c r="A5595">
        <v>36193</v>
      </c>
      <c r="B5595">
        <v>2.222222222222222E-2</v>
      </c>
      <c r="C5595">
        <v>5</v>
      </c>
    </row>
    <row r="5596" spans="1:3" x14ac:dyDescent="0.2">
      <c r="A5596">
        <v>36194</v>
      </c>
      <c r="B5596">
        <v>2.222222222222222E-2</v>
      </c>
      <c r="C5596">
        <v>5</v>
      </c>
    </row>
    <row r="5597" spans="1:3" x14ac:dyDescent="0.2">
      <c r="A5597">
        <v>36195</v>
      </c>
      <c r="B5597">
        <v>2.222222222222222E-2</v>
      </c>
      <c r="C5597">
        <v>5</v>
      </c>
    </row>
    <row r="5598" spans="1:3" x14ac:dyDescent="0.2">
      <c r="A5598">
        <v>36196</v>
      </c>
      <c r="B5598">
        <v>2.222222222222222E-2</v>
      </c>
      <c r="C5598">
        <v>5</v>
      </c>
    </row>
    <row r="5599" spans="1:3" x14ac:dyDescent="0.2">
      <c r="A5599">
        <v>36197</v>
      </c>
      <c r="B5599">
        <v>2.222222222222222E-2</v>
      </c>
      <c r="C5599">
        <v>5</v>
      </c>
    </row>
    <row r="5600" spans="1:3" x14ac:dyDescent="0.2">
      <c r="A5600">
        <v>36198</v>
      </c>
      <c r="B5600">
        <v>2.222222222222222E-2</v>
      </c>
      <c r="C5600">
        <v>5</v>
      </c>
    </row>
    <row r="5601" spans="1:3" x14ac:dyDescent="0.2">
      <c r="A5601">
        <v>36199</v>
      </c>
      <c r="B5601">
        <v>2.222222222222222E-2</v>
      </c>
      <c r="C5601">
        <v>5</v>
      </c>
    </row>
    <row r="5602" spans="1:3" x14ac:dyDescent="0.2">
      <c r="A5602">
        <v>36200</v>
      </c>
      <c r="B5602">
        <v>2.222222222222222E-2</v>
      </c>
      <c r="C5602">
        <v>5</v>
      </c>
    </row>
    <row r="5603" spans="1:3" x14ac:dyDescent="0.2">
      <c r="A5603">
        <v>36201</v>
      </c>
      <c r="B5603">
        <v>2.222222222222222E-2</v>
      </c>
      <c r="C5603">
        <v>5</v>
      </c>
    </row>
    <row r="5604" spans="1:3" x14ac:dyDescent="0.2">
      <c r="A5604">
        <v>36202</v>
      </c>
      <c r="B5604">
        <v>2.222222222222222E-2</v>
      </c>
      <c r="C5604">
        <v>5</v>
      </c>
    </row>
    <row r="5605" spans="1:3" x14ac:dyDescent="0.2">
      <c r="A5605">
        <v>36203</v>
      </c>
      <c r="B5605">
        <v>2.222222222222222E-2</v>
      </c>
      <c r="C5605">
        <v>5</v>
      </c>
    </row>
    <row r="5606" spans="1:3" x14ac:dyDescent="0.2">
      <c r="A5606">
        <v>36204</v>
      </c>
      <c r="B5606">
        <v>2.222222222222222E-2</v>
      </c>
      <c r="C5606">
        <v>5</v>
      </c>
    </row>
    <row r="5607" spans="1:3" x14ac:dyDescent="0.2">
      <c r="A5607">
        <v>36205</v>
      </c>
      <c r="B5607">
        <v>2.222222222222222E-2</v>
      </c>
      <c r="C5607">
        <v>5</v>
      </c>
    </row>
    <row r="5608" spans="1:3" x14ac:dyDescent="0.2">
      <c r="A5608">
        <v>36206</v>
      </c>
      <c r="B5608">
        <v>2.222222222222222E-2</v>
      </c>
      <c r="C5608">
        <v>5</v>
      </c>
    </row>
    <row r="5609" spans="1:3" x14ac:dyDescent="0.2">
      <c r="A5609">
        <v>36207</v>
      </c>
      <c r="B5609">
        <v>2.222222222222222E-2</v>
      </c>
      <c r="C5609">
        <v>5</v>
      </c>
    </row>
    <row r="5610" spans="1:3" x14ac:dyDescent="0.2">
      <c r="A5610">
        <v>36208</v>
      </c>
      <c r="B5610">
        <v>2.222222222222222E-2</v>
      </c>
      <c r="C5610">
        <v>5</v>
      </c>
    </row>
    <row r="5611" spans="1:3" x14ac:dyDescent="0.2">
      <c r="A5611">
        <v>36209</v>
      </c>
      <c r="B5611">
        <v>2.222222222222222E-2</v>
      </c>
      <c r="C5611">
        <v>5</v>
      </c>
    </row>
    <row r="5612" spans="1:3" x14ac:dyDescent="0.2">
      <c r="A5612">
        <v>36210</v>
      </c>
      <c r="B5612">
        <v>2.222222222222222E-2</v>
      </c>
      <c r="C5612">
        <v>5</v>
      </c>
    </row>
    <row r="5613" spans="1:3" x14ac:dyDescent="0.2">
      <c r="A5613">
        <v>36211</v>
      </c>
      <c r="B5613">
        <v>2.222222222222222E-2</v>
      </c>
      <c r="C5613">
        <v>5</v>
      </c>
    </row>
    <row r="5614" spans="1:3" x14ac:dyDescent="0.2">
      <c r="A5614">
        <v>36212</v>
      </c>
      <c r="B5614">
        <v>2.222222222222222E-2</v>
      </c>
      <c r="C5614">
        <v>5</v>
      </c>
    </row>
    <row r="5615" spans="1:3" x14ac:dyDescent="0.2">
      <c r="A5615">
        <v>36213</v>
      </c>
      <c r="B5615">
        <v>2.222222222222222E-2</v>
      </c>
      <c r="C5615">
        <v>5</v>
      </c>
    </row>
    <row r="5616" spans="1:3" x14ac:dyDescent="0.2">
      <c r="A5616">
        <v>36214</v>
      </c>
      <c r="B5616">
        <v>2.222222222222222E-2</v>
      </c>
      <c r="C5616">
        <v>5</v>
      </c>
    </row>
    <row r="5617" spans="1:3" x14ac:dyDescent="0.2">
      <c r="A5617">
        <v>36215</v>
      </c>
      <c r="B5617">
        <v>2.222222222222222E-2</v>
      </c>
      <c r="C5617">
        <v>5</v>
      </c>
    </row>
    <row r="5618" spans="1:3" x14ac:dyDescent="0.2">
      <c r="A5618">
        <v>36216</v>
      </c>
      <c r="B5618">
        <v>2.222222222222222E-2</v>
      </c>
      <c r="C5618">
        <v>5</v>
      </c>
    </row>
    <row r="5619" spans="1:3" x14ac:dyDescent="0.2">
      <c r="A5619">
        <v>36217</v>
      </c>
      <c r="B5619">
        <v>2.222222222222222E-2</v>
      </c>
      <c r="C5619">
        <v>5</v>
      </c>
    </row>
    <row r="5620" spans="1:3" x14ac:dyDescent="0.2">
      <c r="A5620">
        <v>36218</v>
      </c>
      <c r="B5620">
        <v>2.222222222222222E-2</v>
      </c>
      <c r="C5620">
        <v>5</v>
      </c>
    </row>
    <row r="5621" spans="1:3" x14ac:dyDescent="0.2">
      <c r="A5621">
        <v>36219</v>
      </c>
      <c r="B5621">
        <v>2.222222222222222E-2</v>
      </c>
      <c r="C5621">
        <v>5</v>
      </c>
    </row>
    <row r="5622" spans="1:3" x14ac:dyDescent="0.2">
      <c r="A5622">
        <v>36220</v>
      </c>
      <c r="B5622">
        <v>2.222222222222222E-2</v>
      </c>
      <c r="C5622">
        <v>5</v>
      </c>
    </row>
    <row r="5623" spans="1:3" x14ac:dyDescent="0.2">
      <c r="A5623">
        <v>36221</v>
      </c>
      <c r="B5623">
        <v>2.222222222222222E-2</v>
      </c>
      <c r="C5623">
        <v>5</v>
      </c>
    </row>
    <row r="5624" spans="1:3" x14ac:dyDescent="0.2">
      <c r="A5624">
        <v>36222</v>
      </c>
      <c r="B5624">
        <v>2.222222222222222E-2</v>
      </c>
      <c r="C5624">
        <v>5</v>
      </c>
    </row>
    <row r="5625" spans="1:3" x14ac:dyDescent="0.2">
      <c r="A5625">
        <v>36223</v>
      </c>
      <c r="B5625">
        <v>2.222222222222222E-2</v>
      </c>
      <c r="C5625">
        <v>5</v>
      </c>
    </row>
    <row r="5626" spans="1:3" x14ac:dyDescent="0.2">
      <c r="A5626">
        <v>36224</v>
      </c>
      <c r="B5626">
        <v>2.222222222222222E-2</v>
      </c>
      <c r="C5626">
        <v>5</v>
      </c>
    </row>
    <row r="5627" spans="1:3" x14ac:dyDescent="0.2">
      <c r="A5627">
        <v>36225</v>
      </c>
      <c r="B5627">
        <v>2.222222222222222E-2</v>
      </c>
      <c r="C5627">
        <v>5</v>
      </c>
    </row>
    <row r="5628" spans="1:3" x14ac:dyDescent="0.2">
      <c r="A5628">
        <v>36226</v>
      </c>
      <c r="B5628">
        <v>2.222222222222222E-2</v>
      </c>
      <c r="C5628">
        <v>5</v>
      </c>
    </row>
    <row r="5629" spans="1:3" x14ac:dyDescent="0.2">
      <c r="A5629">
        <v>36227</v>
      </c>
      <c r="B5629">
        <v>2.222222222222222E-2</v>
      </c>
      <c r="C5629">
        <v>5</v>
      </c>
    </row>
    <row r="5630" spans="1:3" x14ac:dyDescent="0.2">
      <c r="A5630">
        <v>36228</v>
      </c>
      <c r="B5630">
        <v>2.222222222222222E-2</v>
      </c>
      <c r="C5630">
        <v>5</v>
      </c>
    </row>
    <row r="5631" spans="1:3" x14ac:dyDescent="0.2">
      <c r="A5631">
        <v>36229</v>
      </c>
      <c r="B5631">
        <v>2.222222222222222E-2</v>
      </c>
      <c r="C5631">
        <v>5</v>
      </c>
    </row>
    <row r="5632" spans="1:3" x14ac:dyDescent="0.2">
      <c r="A5632">
        <v>36230</v>
      </c>
      <c r="B5632">
        <v>2.222222222222222E-2</v>
      </c>
      <c r="C5632">
        <v>5</v>
      </c>
    </row>
    <row r="5633" spans="1:3" x14ac:dyDescent="0.2">
      <c r="A5633">
        <v>36231</v>
      </c>
      <c r="B5633">
        <v>2.222222222222222E-2</v>
      </c>
      <c r="C5633">
        <v>5</v>
      </c>
    </row>
    <row r="5634" spans="1:3" x14ac:dyDescent="0.2">
      <c r="A5634">
        <v>36232</v>
      </c>
      <c r="B5634">
        <v>2.222222222222222E-2</v>
      </c>
      <c r="C5634">
        <v>5</v>
      </c>
    </row>
    <row r="5635" spans="1:3" x14ac:dyDescent="0.2">
      <c r="A5635">
        <v>36233</v>
      </c>
      <c r="B5635">
        <v>2.222222222222222E-2</v>
      </c>
      <c r="C5635">
        <v>5</v>
      </c>
    </row>
    <row r="5636" spans="1:3" x14ac:dyDescent="0.2">
      <c r="A5636">
        <v>36234</v>
      </c>
      <c r="B5636">
        <v>2.222222222222222E-2</v>
      </c>
      <c r="C5636">
        <v>5</v>
      </c>
    </row>
    <row r="5637" spans="1:3" x14ac:dyDescent="0.2">
      <c r="A5637">
        <v>36235</v>
      </c>
      <c r="B5637">
        <v>2.222222222222222E-2</v>
      </c>
      <c r="C5637">
        <v>5</v>
      </c>
    </row>
    <row r="5638" spans="1:3" x14ac:dyDescent="0.2">
      <c r="A5638">
        <v>36236</v>
      </c>
      <c r="B5638">
        <v>2.222222222222222E-2</v>
      </c>
      <c r="C5638">
        <v>5</v>
      </c>
    </row>
    <row r="5639" spans="1:3" x14ac:dyDescent="0.2">
      <c r="A5639">
        <v>36237</v>
      </c>
      <c r="B5639">
        <v>2.222222222222222E-2</v>
      </c>
      <c r="C5639">
        <v>5</v>
      </c>
    </row>
    <row r="5640" spans="1:3" x14ac:dyDescent="0.2">
      <c r="A5640">
        <v>36238</v>
      </c>
      <c r="B5640">
        <v>2.222222222222222E-2</v>
      </c>
      <c r="C5640">
        <v>5</v>
      </c>
    </row>
    <row r="5641" spans="1:3" x14ac:dyDescent="0.2">
      <c r="A5641">
        <v>36239</v>
      </c>
      <c r="B5641">
        <v>2.222222222222222E-2</v>
      </c>
      <c r="C5641">
        <v>5</v>
      </c>
    </row>
    <row r="5642" spans="1:3" x14ac:dyDescent="0.2">
      <c r="A5642">
        <v>36240</v>
      </c>
      <c r="B5642">
        <v>2.222222222222222E-2</v>
      </c>
      <c r="C5642">
        <v>5</v>
      </c>
    </row>
    <row r="5643" spans="1:3" x14ac:dyDescent="0.2">
      <c r="A5643">
        <v>36241</v>
      </c>
      <c r="B5643">
        <v>2.222222222222222E-2</v>
      </c>
      <c r="C5643">
        <v>5</v>
      </c>
    </row>
    <row r="5644" spans="1:3" x14ac:dyDescent="0.2">
      <c r="A5644">
        <v>36242</v>
      </c>
      <c r="B5644">
        <v>2.222222222222222E-2</v>
      </c>
      <c r="C5644">
        <v>5</v>
      </c>
    </row>
    <row r="5645" spans="1:3" x14ac:dyDescent="0.2">
      <c r="A5645">
        <v>36243</v>
      </c>
      <c r="B5645">
        <v>2.222222222222222E-2</v>
      </c>
      <c r="C5645">
        <v>5</v>
      </c>
    </row>
    <row r="5646" spans="1:3" x14ac:dyDescent="0.2">
      <c r="A5646">
        <v>36244</v>
      </c>
      <c r="B5646">
        <v>2.222222222222222E-2</v>
      </c>
      <c r="C5646">
        <v>5</v>
      </c>
    </row>
    <row r="5647" spans="1:3" x14ac:dyDescent="0.2">
      <c r="A5647">
        <v>36245</v>
      </c>
      <c r="B5647">
        <v>2.222222222222222E-2</v>
      </c>
      <c r="C5647">
        <v>5</v>
      </c>
    </row>
    <row r="5648" spans="1:3" x14ac:dyDescent="0.2">
      <c r="A5648">
        <v>36246</v>
      </c>
      <c r="B5648">
        <v>2.222222222222222E-2</v>
      </c>
      <c r="C5648">
        <v>5</v>
      </c>
    </row>
    <row r="5649" spans="1:3" x14ac:dyDescent="0.2">
      <c r="A5649">
        <v>36247</v>
      </c>
      <c r="B5649">
        <v>2.222222222222222E-2</v>
      </c>
      <c r="C5649">
        <v>5</v>
      </c>
    </row>
    <row r="5650" spans="1:3" x14ac:dyDescent="0.2">
      <c r="A5650">
        <v>36248</v>
      </c>
      <c r="B5650">
        <v>2.222222222222222E-2</v>
      </c>
      <c r="C5650">
        <v>5</v>
      </c>
    </row>
    <row r="5651" spans="1:3" x14ac:dyDescent="0.2">
      <c r="A5651">
        <v>36249</v>
      </c>
      <c r="B5651">
        <v>2.222222222222222E-2</v>
      </c>
      <c r="C5651">
        <v>5</v>
      </c>
    </row>
    <row r="5652" spans="1:3" x14ac:dyDescent="0.2">
      <c r="A5652">
        <v>36250</v>
      </c>
      <c r="B5652">
        <v>2.222222222222222E-2</v>
      </c>
      <c r="C5652">
        <v>5</v>
      </c>
    </row>
    <row r="5653" spans="1:3" x14ac:dyDescent="0.2">
      <c r="A5653">
        <v>36251</v>
      </c>
      <c r="B5653">
        <v>2.222222222222222E-2</v>
      </c>
      <c r="C5653">
        <v>5</v>
      </c>
    </row>
    <row r="5654" spans="1:3" x14ac:dyDescent="0.2">
      <c r="A5654">
        <v>36252</v>
      </c>
      <c r="B5654">
        <v>2.222222222222222E-2</v>
      </c>
      <c r="C5654">
        <v>5</v>
      </c>
    </row>
    <row r="5655" spans="1:3" x14ac:dyDescent="0.2">
      <c r="A5655">
        <v>36253</v>
      </c>
      <c r="B5655">
        <v>2.222222222222222E-2</v>
      </c>
      <c r="C5655">
        <v>5</v>
      </c>
    </row>
    <row r="5656" spans="1:3" x14ac:dyDescent="0.2">
      <c r="A5656">
        <v>36254</v>
      </c>
      <c r="B5656">
        <v>2.222222222222222E-2</v>
      </c>
      <c r="C5656">
        <v>5</v>
      </c>
    </row>
    <row r="5657" spans="1:3" x14ac:dyDescent="0.2">
      <c r="A5657">
        <v>36255</v>
      </c>
      <c r="B5657">
        <v>2.222222222222222E-2</v>
      </c>
      <c r="C5657">
        <v>5</v>
      </c>
    </row>
    <row r="5658" spans="1:3" x14ac:dyDescent="0.2">
      <c r="A5658">
        <v>36256</v>
      </c>
      <c r="B5658">
        <v>2.222222222222222E-2</v>
      </c>
      <c r="C5658">
        <v>5</v>
      </c>
    </row>
    <row r="5659" spans="1:3" x14ac:dyDescent="0.2">
      <c r="A5659">
        <v>36257</v>
      </c>
      <c r="B5659">
        <v>2.222222222222222E-2</v>
      </c>
      <c r="C5659">
        <v>5</v>
      </c>
    </row>
    <row r="5660" spans="1:3" x14ac:dyDescent="0.2">
      <c r="A5660">
        <v>36258</v>
      </c>
      <c r="B5660">
        <v>2.222222222222222E-2</v>
      </c>
      <c r="C5660">
        <v>5</v>
      </c>
    </row>
    <row r="5661" spans="1:3" x14ac:dyDescent="0.2">
      <c r="A5661">
        <v>36259</v>
      </c>
      <c r="B5661">
        <v>2.222222222222222E-2</v>
      </c>
      <c r="C5661">
        <v>5</v>
      </c>
    </row>
    <row r="5662" spans="1:3" x14ac:dyDescent="0.2">
      <c r="A5662">
        <v>36260</v>
      </c>
      <c r="B5662">
        <v>2.222222222222222E-2</v>
      </c>
      <c r="C5662">
        <v>5</v>
      </c>
    </row>
    <row r="5663" spans="1:3" x14ac:dyDescent="0.2">
      <c r="A5663">
        <v>36261</v>
      </c>
      <c r="B5663">
        <v>2.222222222222222E-2</v>
      </c>
      <c r="C5663">
        <v>5</v>
      </c>
    </row>
    <row r="5664" spans="1:3" x14ac:dyDescent="0.2">
      <c r="A5664">
        <v>36262</v>
      </c>
      <c r="B5664">
        <v>2.222222222222222E-2</v>
      </c>
      <c r="C5664">
        <v>5</v>
      </c>
    </row>
    <row r="5665" spans="1:3" x14ac:dyDescent="0.2">
      <c r="A5665">
        <v>36263</v>
      </c>
      <c r="B5665">
        <v>2.222222222222222E-2</v>
      </c>
      <c r="C5665">
        <v>5</v>
      </c>
    </row>
    <row r="5666" spans="1:3" x14ac:dyDescent="0.2">
      <c r="A5666">
        <v>36264</v>
      </c>
      <c r="B5666">
        <v>2.222222222222222E-2</v>
      </c>
      <c r="C5666">
        <v>5</v>
      </c>
    </row>
    <row r="5667" spans="1:3" x14ac:dyDescent="0.2">
      <c r="A5667">
        <v>36265</v>
      </c>
      <c r="B5667">
        <v>2.222222222222222E-2</v>
      </c>
      <c r="C5667">
        <v>5</v>
      </c>
    </row>
    <row r="5668" spans="1:3" x14ac:dyDescent="0.2">
      <c r="A5668">
        <v>36266</v>
      </c>
      <c r="B5668">
        <v>2.222222222222222E-2</v>
      </c>
      <c r="C5668">
        <v>5</v>
      </c>
    </row>
    <row r="5669" spans="1:3" x14ac:dyDescent="0.2">
      <c r="A5669">
        <v>36267</v>
      </c>
      <c r="B5669">
        <v>2.222222222222222E-2</v>
      </c>
      <c r="C5669">
        <v>5</v>
      </c>
    </row>
    <row r="5670" spans="1:3" x14ac:dyDescent="0.2">
      <c r="A5670">
        <v>36268</v>
      </c>
      <c r="B5670">
        <v>2.222222222222222E-2</v>
      </c>
      <c r="C5670">
        <v>5</v>
      </c>
    </row>
    <row r="5671" spans="1:3" x14ac:dyDescent="0.2">
      <c r="A5671">
        <v>36269</v>
      </c>
      <c r="B5671">
        <v>2.222222222222222E-2</v>
      </c>
      <c r="C5671">
        <v>5</v>
      </c>
    </row>
    <row r="5672" spans="1:3" x14ac:dyDescent="0.2">
      <c r="A5672">
        <v>36270</v>
      </c>
      <c r="B5672">
        <v>2.222222222222222E-2</v>
      </c>
      <c r="C5672">
        <v>5</v>
      </c>
    </row>
    <row r="5673" spans="1:3" x14ac:dyDescent="0.2">
      <c r="A5673">
        <v>36271</v>
      </c>
      <c r="B5673">
        <v>2.222222222222222E-2</v>
      </c>
      <c r="C5673">
        <v>5</v>
      </c>
    </row>
    <row r="5674" spans="1:3" x14ac:dyDescent="0.2">
      <c r="A5674">
        <v>36272</v>
      </c>
      <c r="B5674">
        <v>2.222222222222222E-2</v>
      </c>
      <c r="C5674">
        <v>5</v>
      </c>
    </row>
    <row r="5675" spans="1:3" x14ac:dyDescent="0.2">
      <c r="A5675">
        <v>36273</v>
      </c>
      <c r="B5675">
        <v>2.222222222222222E-2</v>
      </c>
      <c r="C5675">
        <v>5</v>
      </c>
    </row>
    <row r="5676" spans="1:3" x14ac:dyDescent="0.2">
      <c r="A5676">
        <v>36274</v>
      </c>
      <c r="B5676">
        <v>2.222222222222222E-2</v>
      </c>
      <c r="C5676">
        <v>5</v>
      </c>
    </row>
    <row r="5677" spans="1:3" x14ac:dyDescent="0.2">
      <c r="A5677">
        <v>36275</v>
      </c>
      <c r="B5677">
        <v>2.222222222222222E-2</v>
      </c>
      <c r="C5677">
        <v>5</v>
      </c>
    </row>
    <row r="5678" spans="1:3" x14ac:dyDescent="0.2">
      <c r="A5678">
        <v>36276</v>
      </c>
      <c r="B5678">
        <v>2.222222222222222E-2</v>
      </c>
      <c r="C5678">
        <v>5</v>
      </c>
    </row>
    <row r="5679" spans="1:3" x14ac:dyDescent="0.2">
      <c r="A5679">
        <v>36277</v>
      </c>
      <c r="B5679">
        <v>2.222222222222222E-2</v>
      </c>
      <c r="C5679">
        <v>5</v>
      </c>
    </row>
    <row r="5680" spans="1:3" x14ac:dyDescent="0.2">
      <c r="A5680">
        <v>36278</v>
      </c>
      <c r="B5680">
        <v>2.222222222222222E-2</v>
      </c>
      <c r="C5680">
        <v>5</v>
      </c>
    </row>
    <row r="5681" spans="1:3" x14ac:dyDescent="0.2">
      <c r="A5681">
        <v>36279</v>
      </c>
      <c r="B5681">
        <v>2.222222222222222E-2</v>
      </c>
      <c r="C5681">
        <v>5</v>
      </c>
    </row>
    <row r="5682" spans="1:3" x14ac:dyDescent="0.2">
      <c r="A5682">
        <v>36280</v>
      </c>
      <c r="B5682">
        <v>2.222222222222222E-2</v>
      </c>
      <c r="C5682">
        <v>5</v>
      </c>
    </row>
    <row r="5683" spans="1:3" x14ac:dyDescent="0.2">
      <c r="A5683">
        <v>36281</v>
      </c>
      <c r="B5683">
        <v>2.222222222222222E-2</v>
      </c>
      <c r="C5683">
        <v>5</v>
      </c>
    </row>
    <row r="5684" spans="1:3" x14ac:dyDescent="0.2">
      <c r="A5684">
        <v>36282</v>
      </c>
      <c r="B5684">
        <v>2.222222222222222E-2</v>
      </c>
      <c r="C5684">
        <v>5</v>
      </c>
    </row>
    <row r="5685" spans="1:3" x14ac:dyDescent="0.2">
      <c r="A5685">
        <v>36283</v>
      </c>
      <c r="B5685">
        <v>2.222222222222222E-2</v>
      </c>
      <c r="C5685">
        <v>5</v>
      </c>
    </row>
    <row r="5686" spans="1:3" x14ac:dyDescent="0.2">
      <c r="A5686">
        <v>36284</v>
      </c>
      <c r="B5686">
        <v>2.222222222222222E-2</v>
      </c>
      <c r="C5686">
        <v>5</v>
      </c>
    </row>
    <row r="5687" spans="1:3" x14ac:dyDescent="0.2">
      <c r="A5687">
        <v>36285</v>
      </c>
      <c r="B5687">
        <v>2.222222222222222E-2</v>
      </c>
      <c r="C5687">
        <v>5</v>
      </c>
    </row>
    <row r="5688" spans="1:3" x14ac:dyDescent="0.2">
      <c r="A5688">
        <v>36286</v>
      </c>
      <c r="B5688">
        <v>2.222222222222222E-2</v>
      </c>
      <c r="C5688">
        <v>5</v>
      </c>
    </row>
    <row r="5689" spans="1:3" x14ac:dyDescent="0.2">
      <c r="A5689">
        <v>36287</v>
      </c>
      <c r="B5689">
        <v>2.222222222222222E-2</v>
      </c>
      <c r="C5689">
        <v>5</v>
      </c>
    </row>
    <row r="5690" spans="1:3" x14ac:dyDescent="0.2">
      <c r="A5690">
        <v>36288</v>
      </c>
      <c r="B5690">
        <v>2.222222222222222E-2</v>
      </c>
      <c r="C5690">
        <v>5</v>
      </c>
    </row>
    <row r="5691" spans="1:3" x14ac:dyDescent="0.2">
      <c r="A5691">
        <v>36289</v>
      </c>
      <c r="B5691">
        <v>2.222222222222222E-2</v>
      </c>
      <c r="C5691">
        <v>5</v>
      </c>
    </row>
    <row r="5692" spans="1:3" x14ac:dyDescent="0.2">
      <c r="A5692">
        <v>36290</v>
      </c>
      <c r="B5692">
        <v>2.222222222222222E-2</v>
      </c>
      <c r="C5692">
        <v>5</v>
      </c>
    </row>
    <row r="5693" spans="1:3" x14ac:dyDescent="0.2">
      <c r="A5693">
        <v>36291</v>
      </c>
      <c r="B5693">
        <v>2.222222222222222E-2</v>
      </c>
      <c r="C5693">
        <v>5</v>
      </c>
    </row>
    <row r="5694" spans="1:3" x14ac:dyDescent="0.2">
      <c r="A5694">
        <v>36292</v>
      </c>
      <c r="B5694">
        <v>2.222222222222222E-2</v>
      </c>
      <c r="C5694">
        <v>5</v>
      </c>
    </row>
    <row r="5695" spans="1:3" x14ac:dyDescent="0.2">
      <c r="A5695">
        <v>36293</v>
      </c>
      <c r="B5695">
        <v>2.222222222222222E-2</v>
      </c>
      <c r="C5695">
        <v>5</v>
      </c>
    </row>
    <row r="5696" spans="1:3" x14ac:dyDescent="0.2">
      <c r="A5696">
        <v>36294</v>
      </c>
      <c r="B5696">
        <v>2.222222222222222E-2</v>
      </c>
      <c r="C5696">
        <v>5</v>
      </c>
    </row>
    <row r="5697" spans="1:3" x14ac:dyDescent="0.2">
      <c r="A5697">
        <v>36295</v>
      </c>
      <c r="B5697">
        <v>2.222222222222222E-2</v>
      </c>
      <c r="C5697">
        <v>5</v>
      </c>
    </row>
    <row r="5698" spans="1:3" x14ac:dyDescent="0.2">
      <c r="A5698">
        <v>36296</v>
      </c>
      <c r="B5698">
        <v>2.222222222222222E-2</v>
      </c>
      <c r="C5698">
        <v>5</v>
      </c>
    </row>
    <row r="5699" spans="1:3" x14ac:dyDescent="0.2">
      <c r="A5699">
        <v>36297</v>
      </c>
      <c r="B5699">
        <v>2.222222222222222E-2</v>
      </c>
      <c r="C5699">
        <v>5</v>
      </c>
    </row>
    <row r="5700" spans="1:3" x14ac:dyDescent="0.2">
      <c r="A5700">
        <v>36298</v>
      </c>
      <c r="B5700">
        <v>2.222222222222222E-2</v>
      </c>
      <c r="C5700">
        <v>5</v>
      </c>
    </row>
    <row r="5701" spans="1:3" x14ac:dyDescent="0.2">
      <c r="A5701">
        <v>36299</v>
      </c>
      <c r="B5701">
        <v>2.222222222222222E-2</v>
      </c>
      <c r="C5701">
        <v>5</v>
      </c>
    </row>
    <row r="5702" spans="1:3" x14ac:dyDescent="0.2">
      <c r="A5702">
        <v>36300</v>
      </c>
      <c r="B5702">
        <v>2.222222222222222E-2</v>
      </c>
      <c r="C5702">
        <v>5</v>
      </c>
    </row>
    <row r="5703" spans="1:3" x14ac:dyDescent="0.2">
      <c r="A5703">
        <v>36301</v>
      </c>
      <c r="B5703">
        <v>2.222222222222222E-2</v>
      </c>
      <c r="C5703">
        <v>5</v>
      </c>
    </row>
    <row r="5704" spans="1:3" x14ac:dyDescent="0.2">
      <c r="A5704">
        <v>36302</v>
      </c>
      <c r="B5704">
        <v>2.222222222222222E-2</v>
      </c>
      <c r="C5704">
        <v>5</v>
      </c>
    </row>
    <row r="5705" spans="1:3" x14ac:dyDescent="0.2">
      <c r="A5705">
        <v>36303</v>
      </c>
      <c r="B5705">
        <v>2.222222222222222E-2</v>
      </c>
      <c r="C5705">
        <v>5</v>
      </c>
    </row>
    <row r="5706" spans="1:3" x14ac:dyDescent="0.2">
      <c r="A5706">
        <v>36304</v>
      </c>
      <c r="B5706">
        <v>2.222222222222222E-2</v>
      </c>
      <c r="C5706">
        <v>5</v>
      </c>
    </row>
    <row r="5707" spans="1:3" x14ac:dyDescent="0.2">
      <c r="A5707">
        <v>36305</v>
      </c>
      <c r="B5707">
        <v>2.222222222222222E-2</v>
      </c>
      <c r="C5707">
        <v>5</v>
      </c>
    </row>
    <row r="5708" spans="1:3" x14ac:dyDescent="0.2">
      <c r="A5708">
        <v>36306</v>
      </c>
      <c r="B5708">
        <v>2.222222222222222E-2</v>
      </c>
      <c r="C5708">
        <v>5</v>
      </c>
    </row>
    <row r="5709" spans="1:3" x14ac:dyDescent="0.2">
      <c r="A5709">
        <v>36307</v>
      </c>
      <c r="B5709">
        <v>2.222222222222222E-2</v>
      </c>
      <c r="C5709">
        <v>5</v>
      </c>
    </row>
    <row r="5710" spans="1:3" x14ac:dyDescent="0.2">
      <c r="A5710">
        <v>36308</v>
      </c>
      <c r="B5710">
        <v>2.222222222222222E-2</v>
      </c>
      <c r="C5710">
        <v>5</v>
      </c>
    </row>
    <row r="5711" spans="1:3" x14ac:dyDescent="0.2">
      <c r="A5711">
        <v>36309</v>
      </c>
      <c r="B5711">
        <v>2.222222222222222E-2</v>
      </c>
      <c r="C5711">
        <v>5</v>
      </c>
    </row>
    <row r="5712" spans="1:3" x14ac:dyDescent="0.2">
      <c r="A5712">
        <v>36310</v>
      </c>
      <c r="B5712">
        <v>2.222222222222222E-2</v>
      </c>
      <c r="C5712">
        <v>5</v>
      </c>
    </row>
    <row r="5713" spans="1:3" x14ac:dyDescent="0.2">
      <c r="A5713">
        <v>36311</v>
      </c>
      <c r="B5713">
        <v>2.222222222222222E-2</v>
      </c>
      <c r="C5713">
        <v>5</v>
      </c>
    </row>
    <row r="5714" spans="1:3" x14ac:dyDescent="0.2">
      <c r="A5714">
        <v>36312</v>
      </c>
      <c r="B5714">
        <v>2.222222222222222E-2</v>
      </c>
      <c r="C5714">
        <v>5</v>
      </c>
    </row>
    <row r="5715" spans="1:3" x14ac:dyDescent="0.2">
      <c r="A5715">
        <v>36313</v>
      </c>
      <c r="B5715">
        <v>2.222222222222222E-2</v>
      </c>
      <c r="C5715">
        <v>5</v>
      </c>
    </row>
    <row r="5716" spans="1:3" x14ac:dyDescent="0.2">
      <c r="A5716">
        <v>36314</v>
      </c>
      <c r="B5716">
        <v>2.222222222222222E-2</v>
      </c>
      <c r="C5716">
        <v>5</v>
      </c>
    </row>
    <row r="5717" spans="1:3" x14ac:dyDescent="0.2">
      <c r="A5717">
        <v>36315</v>
      </c>
      <c r="B5717">
        <v>2.222222222222222E-2</v>
      </c>
      <c r="C5717">
        <v>5</v>
      </c>
    </row>
    <row r="5718" spans="1:3" x14ac:dyDescent="0.2">
      <c r="A5718">
        <v>36316</v>
      </c>
      <c r="B5718">
        <v>2.222222222222222E-2</v>
      </c>
      <c r="C5718">
        <v>5</v>
      </c>
    </row>
    <row r="5719" spans="1:3" x14ac:dyDescent="0.2">
      <c r="A5719">
        <v>36317</v>
      </c>
      <c r="B5719">
        <v>2.222222222222222E-2</v>
      </c>
      <c r="C5719">
        <v>5</v>
      </c>
    </row>
    <row r="5720" spans="1:3" x14ac:dyDescent="0.2">
      <c r="A5720">
        <v>36318</v>
      </c>
      <c r="B5720">
        <v>2.222222222222222E-2</v>
      </c>
      <c r="C5720">
        <v>5</v>
      </c>
    </row>
    <row r="5721" spans="1:3" x14ac:dyDescent="0.2">
      <c r="A5721">
        <v>36319</v>
      </c>
      <c r="B5721">
        <v>2.222222222222222E-2</v>
      </c>
      <c r="C5721">
        <v>5</v>
      </c>
    </row>
    <row r="5722" spans="1:3" x14ac:dyDescent="0.2">
      <c r="A5722">
        <v>36320</v>
      </c>
      <c r="B5722">
        <v>2.222222222222222E-2</v>
      </c>
      <c r="C5722">
        <v>5</v>
      </c>
    </row>
    <row r="5723" spans="1:3" x14ac:dyDescent="0.2">
      <c r="A5723">
        <v>36321</v>
      </c>
      <c r="B5723">
        <v>2.222222222222222E-2</v>
      </c>
      <c r="C5723">
        <v>5</v>
      </c>
    </row>
    <row r="5724" spans="1:3" x14ac:dyDescent="0.2">
      <c r="A5724">
        <v>36322</v>
      </c>
      <c r="B5724">
        <v>2.222222222222222E-2</v>
      </c>
      <c r="C5724">
        <v>5</v>
      </c>
    </row>
    <row r="5725" spans="1:3" x14ac:dyDescent="0.2">
      <c r="A5725">
        <v>36323</v>
      </c>
      <c r="B5725">
        <v>2.222222222222222E-2</v>
      </c>
      <c r="C5725">
        <v>5</v>
      </c>
    </row>
    <row r="5726" spans="1:3" x14ac:dyDescent="0.2">
      <c r="A5726">
        <v>36324</v>
      </c>
      <c r="B5726">
        <v>2.222222222222222E-2</v>
      </c>
      <c r="C5726">
        <v>5</v>
      </c>
    </row>
    <row r="5727" spans="1:3" x14ac:dyDescent="0.2">
      <c r="A5727">
        <v>36325</v>
      </c>
      <c r="B5727">
        <v>2.222222222222222E-2</v>
      </c>
      <c r="C5727">
        <v>5</v>
      </c>
    </row>
    <row r="5728" spans="1:3" x14ac:dyDescent="0.2">
      <c r="A5728">
        <v>36326</v>
      </c>
      <c r="B5728">
        <v>2.222222222222222E-2</v>
      </c>
      <c r="C5728">
        <v>5</v>
      </c>
    </row>
    <row r="5729" spans="1:3" x14ac:dyDescent="0.2">
      <c r="A5729">
        <v>36327</v>
      </c>
      <c r="B5729">
        <v>2.222222222222222E-2</v>
      </c>
      <c r="C5729">
        <v>5</v>
      </c>
    </row>
    <row r="5730" spans="1:3" x14ac:dyDescent="0.2">
      <c r="A5730">
        <v>36328</v>
      </c>
      <c r="B5730">
        <v>2.222222222222222E-2</v>
      </c>
      <c r="C5730">
        <v>5</v>
      </c>
    </row>
    <row r="5731" spans="1:3" x14ac:dyDescent="0.2">
      <c r="A5731">
        <v>36329</v>
      </c>
      <c r="B5731">
        <v>2.222222222222222E-2</v>
      </c>
      <c r="C5731">
        <v>5</v>
      </c>
    </row>
    <row r="5732" spans="1:3" x14ac:dyDescent="0.2">
      <c r="A5732">
        <v>36330</v>
      </c>
      <c r="B5732">
        <v>2.222222222222222E-2</v>
      </c>
      <c r="C5732">
        <v>5</v>
      </c>
    </row>
    <row r="5733" spans="1:3" x14ac:dyDescent="0.2">
      <c r="A5733">
        <v>36331</v>
      </c>
      <c r="B5733">
        <v>2.222222222222222E-2</v>
      </c>
      <c r="C5733">
        <v>5</v>
      </c>
    </row>
    <row r="5734" spans="1:3" x14ac:dyDescent="0.2">
      <c r="A5734">
        <v>36332</v>
      </c>
      <c r="B5734">
        <v>2.222222222222222E-2</v>
      </c>
      <c r="C5734">
        <v>5</v>
      </c>
    </row>
    <row r="5735" spans="1:3" x14ac:dyDescent="0.2">
      <c r="A5735">
        <v>36333</v>
      </c>
      <c r="B5735">
        <v>2.222222222222222E-2</v>
      </c>
      <c r="C5735">
        <v>5</v>
      </c>
    </row>
    <row r="5736" spans="1:3" x14ac:dyDescent="0.2">
      <c r="A5736">
        <v>36334</v>
      </c>
      <c r="B5736">
        <v>2.222222222222222E-2</v>
      </c>
      <c r="C5736">
        <v>5</v>
      </c>
    </row>
    <row r="5737" spans="1:3" x14ac:dyDescent="0.2">
      <c r="A5737">
        <v>36335</v>
      </c>
      <c r="B5737">
        <v>2.222222222222222E-2</v>
      </c>
      <c r="C5737">
        <v>5</v>
      </c>
    </row>
    <row r="5738" spans="1:3" x14ac:dyDescent="0.2">
      <c r="A5738">
        <v>36336</v>
      </c>
      <c r="B5738">
        <v>2.222222222222222E-2</v>
      </c>
      <c r="C5738">
        <v>5</v>
      </c>
    </row>
    <row r="5739" spans="1:3" x14ac:dyDescent="0.2">
      <c r="A5739">
        <v>36337</v>
      </c>
      <c r="B5739">
        <v>2.222222222222222E-2</v>
      </c>
      <c r="C5739">
        <v>5</v>
      </c>
    </row>
    <row r="5740" spans="1:3" x14ac:dyDescent="0.2">
      <c r="A5740">
        <v>36338</v>
      </c>
      <c r="B5740">
        <v>2.222222222222222E-2</v>
      </c>
      <c r="C5740">
        <v>5</v>
      </c>
    </row>
    <row r="5741" spans="1:3" x14ac:dyDescent="0.2">
      <c r="A5741">
        <v>36339</v>
      </c>
      <c r="B5741">
        <v>2.222222222222222E-2</v>
      </c>
      <c r="C5741">
        <v>5</v>
      </c>
    </row>
    <row r="5742" spans="1:3" x14ac:dyDescent="0.2">
      <c r="A5742">
        <v>36340</v>
      </c>
      <c r="B5742">
        <v>2.222222222222222E-2</v>
      </c>
      <c r="C5742">
        <v>5</v>
      </c>
    </row>
    <row r="5743" spans="1:3" x14ac:dyDescent="0.2">
      <c r="A5743">
        <v>36341</v>
      </c>
      <c r="B5743">
        <v>2.222222222222222E-2</v>
      </c>
      <c r="C5743">
        <v>5</v>
      </c>
    </row>
    <row r="5744" spans="1:3" x14ac:dyDescent="0.2">
      <c r="A5744">
        <v>36342</v>
      </c>
      <c r="B5744">
        <v>2.222222222222222E-2</v>
      </c>
      <c r="C5744">
        <v>5</v>
      </c>
    </row>
    <row r="5745" spans="1:3" x14ac:dyDescent="0.2">
      <c r="A5745">
        <v>36343</v>
      </c>
      <c r="B5745">
        <v>2.222222222222222E-2</v>
      </c>
      <c r="C5745">
        <v>5</v>
      </c>
    </row>
    <row r="5746" spans="1:3" x14ac:dyDescent="0.2">
      <c r="A5746">
        <v>36344</v>
      </c>
      <c r="B5746">
        <v>2.222222222222222E-2</v>
      </c>
      <c r="C5746">
        <v>5</v>
      </c>
    </row>
    <row r="5747" spans="1:3" x14ac:dyDescent="0.2">
      <c r="A5747">
        <v>36345</v>
      </c>
      <c r="B5747">
        <v>2.222222222222222E-2</v>
      </c>
      <c r="C5747">
        <v>5</v>
      </c>
    </row>
    <row r="5748" spans="1:3" x14ac:dyDescent="0.2">
      <c r="A5748">
        <v>36346</v>
      </c>
      <c r="B5748">
        <v>2.222222222222222E-2</v>
      </c>
      <c r="C5748">
        <v>5</v>
      </c>
    </row>
    <row r="5749" spans="1:3" x14ac:dyDescent="0.2">
      <c r="A5749">
        <v>36347</v>
      </c>
      <c r="B5749">
        <v>2.222222222222222E-2</v>
      </c>
      <c r="C5749">
        <v>5</v>
      </c>
    </row>
    <row r="5750" spans="1:3" x14ac:dyDescent="0.2">
      <c r="A5750">
        <v>36348</v>
      </c>
      <c r="B5750">
        <v>2.222222222222222E-2</v>
      </c>
      <c r="C5750">
        <v>5</v>
      </c>
    </row>
    <row r="5751" spans="1:3" x14ac:dyDescent="0.2">
      <c r="A5751">
        <v>36349</v>
      </c>
      <c r="B5751">
        <v>2.222222222222222E-2</v>
      </c>
      <c r="C5751">
        <v>5</v>
      </c>
    </row>
    <row r="5752" spans="1:3" x14ac:dyDescent="0.2">
      <c r="A5752">
        <v>36350</v>
      </c>
      <c r="B5752">
        <v>2.222222222222222E-2</v>
      </c>
      <c r="C5752">
        <v>5</v>
      </c>
    </row>
    <row r="5753" spans="1:3" x14ac:dyDescent="0.2">
      <c r="A5753">
        <v>36351</v>
      </c>
      <c r="B5753">
        <v>2.222222222222222E-2</v>
      </c>
      <c r="C5753">
        <v>5</v>
      </c>
    </row>
    <row r="5754" spans="1:3" x14ac:dyDescent="0.2">
      <c r="A5754">
        <v>36352</v>
      </c>
      <c r="B5754">
        <v>2.222222222222222E-2</v>
      </c>
      <c r="C5754">
        <v>5</v>
      </c>
    </row>
    <row r="5755" spans="1:3" x14ac:dyDescent="0.2">
      <c r="A5755">
        <v>36353</v>
      </c>
      <c r="B5755">
        <v>2.222222222222222E-2</v>
      </c>
      <c r="C5755">
        <v>5</v>
      </c>
    </row>
    <row r="5756" spans="1:3" x14ac:dyDescent="0.2">
      <c r="A5756">
        <v>36354</v>
      </c>
      <c r="B5756">
        <v>2.222222222222222E-2</v>
      </c>
      <c r="C5756">
        <v>5</v>
      </c>
    </row>
    <row r="5757" spans="1:3" x14ac:dyDescent="0.2">
      <c r="A5757">
        <v>36355</v>
      </c>
      <c r="B5757">
        <v>2.222222222222222E-2</v>
      </c>
      <c r="C5757">
        <v>5</v>
      </c>
    </row>
    <row r="5758" spans="1:3" x14ac:dyDescent="0.2">
      <c r="A5758">
        <v>36356</v>
      </c>
      <c r="B5758">
        <v>2.222222222222222E-2</v>
      </c>
      <c r="C5758">
        <v>5</v>
      </c>
    </row>
    <row r="5759" spans="1:3" x14ac:dyDescent="0.2">
      <c r="A5759">
        <v>36357</v>
      </c>
      <c r="B5759">
        <v>2.222222222222222E-2</v>
      </c>
      <c r="C5759">
        <v>5</v>
      </c>
    </row>
    <row r="5760" spans="1:3" x14ac:dyDescent="0.2">
      <c r="A5760">
        <v>36358</v>
      </c>
      <c r="B5760">
        <v>2.222222222222222E-2</v>
      </c>
      <c r="C5760">
        <v>5</v>
      </c>
    </row>
    <row r="5761" spans="1:3" x14ac:dyDescent="0.2">
      <c r="A5761">
        <v>36359</v>
      </c>
      <c r="B5761">
        <v>2.222222222222222E-2</v>
      </c>
      <c r="C5761">
        <v>5</v>
      </c>
    </row>
    <row r="5762" spans="1:3" x14ac:dyDescent="0.2">
      <c r="A5762">
        <v>36360</v>
      </c>
      <c r="B5762">
        <v>2.222222222222222E-2</v>
      </c>
      <c r="C5762">
        <v>5</v>
      </c>
    </row>
    <row r="5763" spans="1:3" x14ac:dyDescent="0.2">
      <c r="A5763">
        <v>36361</v>
      </c>
      <c r="B5763">
        <v>2.222222222222222E-2</v>
      </c>
      <c r="C5763">
        <v>5</v>
      </c>
    </row>
    <row r="5764" spans="1:3" x14ac:dyDescent="0.2">
      <c r="A5764">
        <v>36362</v>
      </c>
      <c r="B5764">
        <v>2.222222222222222E-2</v>
      </c>
      <c r="C5764">
        <v>5</v>
      </c>
    </row>
    <row r="5765" spans="1:3" x14ac:dyDescent="0.2">
      <c r="A5765">
        <v>36363</v>
      </c>
      <c r="B5765">
        <v>2.222222222222222E-2</v>
      </c>
      <c r="C5765">
        <v>5</v>
      </c>
    </row>
    <row r="5766" spans="1:3" x14ac:dyDescent="0.2">
      <c r="A5766">
        <v>36364</v>
      </c>
      <c r="B5766">
        <v>2.222222222222222E-2</v>
      </c>
      <c r="C5766">
        <v>5</v>
      </c>
    </row>
    <row r="5767" spans="1:3" x14ac:dyDescent="0.2">
      <c r="A5767">
        <v>36365</v>
      </c>
      <c r="B5767">
        <v>2.222222222222222E-2</v>
      </c>
      <c r="C5767">
        <v>5</v>
      </c>
    </row>
    <row r="5768" spans="1:3" x14ac:dyDescent="0.2">
      <c r="A5768">
        <v>36366</v>
      </c>
      <c r="B5768">
        <v>2.222222222222222E-2</v>
      </c>
      <c r="C5768">
        <v>5</v>
      </c>
    </row>
    <row r="5769" spans="1:3" x14ac:dyDescent="0.2">
      <c r="A5769">
        <v>36367</v>
      </c>
      <c r="B5769">
        <v>2.222222222222222E-2</v>
      </c>
      <c r="C5769">
        <v>5</v>
      </c>
    </row>
    <row r="5770" spans="1:3" x14ac:dyDescent="0.2">
      <c r="A5770">
        <v>36368</v>
      </c>
      <c r="B5770">
        <v>2.222222222222222E-2</v>
      </c>
      <c r="C5770">
        <v>5</v>
      </c>
    </row>
    <row r="5771" spans="1:3" x14ac:dyDescent="0.2">
      <c r="A5771">
        <v>36369</v>
      </c>
      <c r="B5771">
        <v>2.222222222222222E-2</v>
      </c>
      <c r="C5771">
        <v>5</v>
      </c>
    </row>
    <row r="5772" spans="1:3" x14ac:dyDescent="0.2">
      <c r="A5772">
        <v>36370</v>
      </c>
      <c r="B5772">
        <v>2.222222222222222E-2</v>
      </c>
      <c r="C5772">
        <v>5</v>
      </c>
    </row>
    <row r="5773" spans="1:3" x14ac:dyDescent="0.2">
      <c r="A5773">
        <v>36371</v>
      </c>
      <c r="B5773">
        <v>2.222222222222222E-2</v>
      </c>
      <c r="C5773">
        <v>5</v>
      </c>
    </row>
    <row r="5774" spans="1:3" x14ac:dyDescent="0.2">
      <c r="A5774">
        <v>36372</v>
      </c>
      <c r="B5774">
        <v>2.222222222222222E-2</v>
      </c>
      <c r="C5774">
        <v>5</v>
      </c>
    </row>
    <row r="5775" spans="1:3" x14ac:dyDescent="0.2">
      <c r="A5775">
        <v>36373</v>
      </c>
      <c r="B5775">
        <v>2.222222222222222E-2</v>
      </c>
      <c r="C5775">
        <v>5</v>
      </c>
    </row>
    <row r="5776" spans="1:3" x14ac:dyDescent="0.2">
      <c r="A5776">
        <v>36374</v>
      </c>
      <c r="B5776">
        <v>2.222222222222222E-2</v>
      </c>
      <c r="C5776">
        <v>5</v>
      </c>
    </row>
    <row r="5777" spans="1:3" x14ac:dyDescent="0.2">
      <c r="A5777">
        <v>36375</v>
      </c>
      <c r="B5777">
        <v>2.222222222222222E-2</v>
      </c>
      <c r="C5777">
        <v>5</v>
      </c>
    </row>
    <row r="5778" spans="1:3" x14ac:dyDescent="0.2">
      <c r="A5778">
        <v>36376</v>
      </c>
      <c r="B5778">
        <v>2.222222222222222E-2</v>
      </c>
      <c r="C5778">
        <v>5</v>
      </c>
    </row>
    <row r="5779" spans="1:3" x14ac:dyDescent="0.2">
      <c r="A5779">
        <v>36377</v>
      </c>
      <c r="B5779">
        <v>2.222222222222222E-2</v>
      </c>
      <c r="C5779">
        <v>5</v>
      </c>
    </row>
    <row r="5780" spans="1:3" x14ac:dyDescent="0.2">
      <c r="A5780">
        <v>36378</v>
      </c>
      <c r="B5780">
        <v>2.222222222222222E-2</v>
      </c>
      <c r="C5780">
        <v>5</v>
      </c>
    </row>
    <row r="5781" spans="1:3" x14ac:dyDescent="0.2">
      <c r="A5781">
        <v>36379</v>
      </c>
      <c r="B5781">
        <v>2.222222222222222E-2</v>
      </c>
      <c r="C5781">
        <v>5</v>
      </c>
    </row>
    <row r="5782" spans="1:3" x14ac:dyDescent="0.2">
      <c r="A5782">
        <v>36380</v>
      </c>
      <c r="B5782">
        <v>2.222222222222222E-2</v>
      </c>
      <c r="C5782">
        <v>5</v>
      </c>
    </row>
    <row r="5783" spans="1:3" x14ac:dyDescent="0.2">
      <c r="A5783">
        <v>36381</v>
      </c>
      <c r="B5783">
        <v>2.222222222222222E-2</v>
      </c>
      <c r="C5783">
        <v>5</v>
      </c>
    </row>
    <row r="5784" spans="1:3" x14ac:dyDescent="0.2">
      <c r="A5784">
        <v>36382</v>
      </c>
      <c r="B5784">
        <v>2.222222222222222E-2</v>
      </c>
      <c r="C5784">
        <v>5</v>
      </c>
    </row>
    <row r="5785" spans="1:3" x14ac:dyDescent="0.2">
      <c r="A5785">
        <v>36383</v>
      </c>
      <c r="B5785">
        <v>2.222222222222222E-2</v>
      </c>
      <c r="C5785">
        <v>5</v>
      </c>
    </row>
    <row r="5786" spans="1:3" x14ac:dyDescent="0.2">
      <c r="A5786">
        <v>36384</v>
      </c>
      <c r="B5786">
        <v>2.222222222222222E-2</v>
      </c>
      <c r="C5786">
        <v>5</v>
      </c>
    </row>
    <row r="5787" spans="1:3" x14ac:dyDescent="0.2">
      <c r="A5787">
        <v>36385</v>
      </c>
      <c r="B5787">
        <v>2.222222222222222E-2</v>
      </c>
      <c r="C5787">
        <v>5</v>
      </c>
    </row>
    <row r="5788" spans="1:3" x14ac:dyDescent="0.2">
      <c r="A5788">
        <v>36386</v>
      </c>
      <c r="B5788">
        <v>2.222222222222222E-2</v>
      </c>
      <c r="C5788">
        <v>5</v>
      </c>
    </row>
    <row r="5789" spans="1:3" x14ac:dyDescent="0.2">
      <c r="A5789">
        <v>36387</v>
      </c>
      <c r="B5789">
        <v>2.222222222222222E-2</v>
      </c>
      <c r="C5789">
        <v>5</v>
      </c>
    </row>
    <row r="5790" spans="1:3" x14ac:dyDescent="0.2">
      <c r="A5790">
        <v>36388</v>
      </c>
      <c r="B5790">
        <v>2.222222222222222E-2</v>
      </c>
      <c r="C5790">
        <v>5</v>
      </c>
    </row>
    <row r="5791" spans="1:3" x14ac:dyDescent="0.2">
      <c r="A5791">
        <v>36389</v>
      </c>
      <c r="B5791">
        <v>2.222222222222222E-2</v>
      </c>
      <c r="C5791">
        <v>5</v>
      </c>
    </row>
    <row r="5792" spans="1:3" x14ac:dyDescent="0.2">
      <c r="A5792">
        <v>36390</v>
      </c>
      <c r="B5792">
        <v>2.222222222222222E-2</v>
      </c>
      <c r="C5792">
        <v>5</v>
      </c>
    </row>
    <row r="5793" spans="1:3" x14ac:dyDescent="0.2">
      <c r="A5793">
        <v>36391</v>
      </c>
      <c r="B5793">
        <v>2.222222222222222E-2</v>
      </c>
      <c r="C5793">
        <v>5</v>
      </c>
    </row>
    <row r="5794" spans="1:3" x14ac:dyDescent="0.2">
      <c r="A5794">
        <v>36392</v>
      </c>
      <c r="B5794">
        <v>2.222222222222222E-2</v>
      </c>
      <c r="C5794">
        <v>5</v>
      </c>
    </row>
    <row r="5795" spans="1:3" x14ac:dyDescent="0.2">
      <c r="A5795">
        <v>36393</v>
      </c>
      <c r="B5795">
        <v>2.222222222222222E-2</v>
      </c>
      <c r="C5795">
        <v>5</v>
      </c>
    </row>
    <row r="5796" spans="1:3" x14ac:dyDescent="0.2">
      <c r="A5796">
        <v>36394</v>
      </c>
      <c r="B5796">
        <v>2.222222222222222E-2</v>
      </c>
      <c r="C5796">
        <v>5</v>
      </c>
    </row>
    <row r="5797" spans="1:3" x14ac:dyDescent="0.2">
      <c r="A5797">
        <v>36395</v>
      </c>
      <c r="B5797">
        <v>2.222222222222222E-2</v>
      </c>
      <c r="C5797">
        <v>5</v>
      </c>
    </row>
    <row r="5798" spans="1:3" x14ac:dyDescent="0.2">
      <c r="A5798">
        <v>36396</v>
      </c>
      <c r="B5798">
        <v>2.222222222222222E-2</v>
      </c>
      <c r="C5798">
        <v>5</v>
      </c>
    </row>
    <row r="5799" spans="1:3" x14ac:dyDescent="0.2">
      <c r="A5799">
        <v>36397</v>
      </c>
      <c r="B5799">
        <v>2.222222222222222E-2</v>
      </c>
      <c r="C5799">
        <v>5</v>
      </c>
    </row>
    <row r="5800" spans="1:3" x14ac:dyDescent="0.2">
      <c r="A5800">
        <v>36398</v>
      </c>
      <c r="B5800">
        <v>2.222222222222222E-2</v>
      </c>
      <c r="C5800">
        <v>5</v>
      </c>
    </row>
    <row r="5801" spans="1:3" x14ac:dyDescent="0.2">
      <c r="A5801">
        <v>36399</v>
      </c>
      <c r="B5801">
        <v>2.222222222222222E-2</v>
      </c>
      <c r="C5801">
        <v>5</v>
      </c>
    </row>
    <row r="5802" spans="1:3" x14ac:dyDescent="0.2">
      <c r="A5802">
        <v>36400</v>
      </c>
      <c r="B5802">
        <v>2.222222222222222E-2</v>
      </c>
      <c r="C5802">
        <v>5</v>
      </c>
    </row>
    <row r="5803" spans="1:3" x14ac:dyDescent="0.2">
      <c r="A5803">
        <v>36401</v>
      </c>
      <c r="B5803">
        <v>2.222222222222222E-2</v>
      </c>
      <c r="C5803">
        <v>5</v>
      </c>
    </row>
    <row r="5804" spans="1:3" x14ac:dyDescent="0.2">
      <c r="A5804">
        <v>36402</v>
      </c>
      <c r="B5804">
        <v>2.222222222222222E-2</v>
      </c>
      <c r="C5804">
        <v>5</v>
      </c>
    </row>
    <row r="5805" spans="1:3" x14ac:dyDescent="0.2">
      <c r="A5805">
        <v>36403</v>
      </c>
      <c r="B5805">
        <v>2.222222222222222E-2</v>
      </c>
      <c r="C5805">
        <v>5</v>
      </c>
    </row>
    <row r="5806" spans="1:3" x14ac:dyDescent="0.2">
      <c r="A5806">
        <v>36404</v>
      </c>
      <c r="B5806">
        <v>2.222222222222222E-2</v>
      </c>
      <c r="C5806">
        <v>5</v>
      </c>
    </row>
    <row r="5807" spans="1:3" x14ac:dyDescent="0.2">
      <c r="A5807">
        <v>36405</v>
      </c>
      <c r="B5807">
        <v>2.222222222222222E-2</v>
      </c>
      <c r="C5807">
        <v>5</v>
      </c>
    </row>
    <row r="5808" spans="1:3" x14ac:dyDescent="0.2">
      <c r="A5808">
        <v>36406</v>
      </c>
      <c r="B5808">
        <v>2.222222222222222E-2</v>
      </c>
      <c r="C5808">
        <v>5</v>
      </c>
    </row>
    <row r="5809" spans="1:3" x14ac:dyDescent="0.2">
      <c r="A5809">
        <v>36407</v>
      </c>
      <c r="B5809">
        <v>2.222222222222222E-2</v>
      </c>
      <c r="C5809">
        <v>5</v>
      </c>
    </row>
    <row r="5810" spans="1:3" x14ac:dyDescent="0.2">
      <c r="A5810">
        <v>36408</v>
      </c>
      <c r="B5810">
        <v>2.222222222222222E-2</v>
      </c>
      <c r="C5810">
        <v>5</v>
      </c>
    </row>
    <row r="5811" spans="1:3" x14ac:dyDescent="0.2">
      <c r="A5811">
        <v>36409</v>
      </c>
      <c r="B5811">
        <v>2.222222222222222E-2</v>
      </c>
      <c r="C5811">
        <v>5</v>
      </c>
    </row>
    <row r="5812" spans="1:3" x14ac:dyDescent="0.2">
      <c r="A5812">
        <v>36410</v>
      </c>
      <c r="B5812">
        <v>2.222222222222222E-2</v>
      </c>
      <c r="C5812">
        <v>5</v>
      </c>
    </row>
    <row r="5813" spans="1:3" x14ac:dyDescent="0.2">
      <c r="A5813">
        <v>36411</v>
      </c>
      <c r="B5813">
        <v>2.222222222222222E-2</v>
      </c>
      <c r="C5813">
        <v>5</v>
      </c>
    </row>
    <row r="5814" spans="1:3" x14ac:dyDescent="0.2">
      <c r="A5814">
        <v>36412</v>
      </c>
      <c r="B5814">
        <v>2.222222222222222E-2</v>
      </c>
      <c r="C5814">
        <v>5</v>
      </c>
    </row>
    <row r="5815" spans="1:3" x14ac:dyDescent="0.2">
      <c r="A5815">
        <v>36413</v>
      </c>
      <c r="B5815">
        <v>2.222222222222222E-2</v>
      </c>
      <c r="C5815">
        <v>5</v>
      </c>
    </row>
    <row r="5816" spans="1:3" x14ac:dyDescent="0.2">
      <c r="A5816">
        <v>36414</v>
      </c>
      <c r="B5816">
        <v>2.222222222222222E-2</v>
      </c>
      <c r="C5816">
        <v>5</v>
      </c>
    </row>
    <row r="5817" spans="1:3" x14ac:dyDescent="0.2">
      <c r="A5817">
        <v>36415</v>
      </c>
      <c r="B5817">
        <v>2.222222222222222E-2</v>
      </c>
      <c r="C5817">
        <v>5</v>
      </c>
    </row>
    <row r="5818" spans="1:3" x14ac:dyDescent="0.2">
      <c r="A5818">
        <v>36416</v>
      </c>
      <c r="B5818">
        <v>2.222222222222222E-2</v>
      </c>
      <c r="C5818">
        <v>5</v>
      </c>
    </row>
    <row r="5819" spans="1:3" x14ac:dyDescent="0.2">
      <c r="A5819">
        <v>36417</v>
      </c>
      <c r="B5819">
        <v>2.222222222222222E-2</v>
      </c>
      <c r="C5819">
        <v>5</v>
      </c>
    </row>
    <row r="5820" spans="1:3" x14ac:dyDescent="0.2">
      <c r="A5820">
        <v>36418</v>
      </c>
      <c r="B5820">
        <v>2.222222222222222E-2</v>
      </c>
      <c r="C5820">
        <v>5</v>
      </c>
    </row>
    <row r="5821" spans="1:3" x14ac:dyDescent="0.2">
      <c r="A5821">
        <v>36419</v>
      </c>
      <c r="B5821">
        <v>2.222222222222222E-2</v>
      </c>
      <c r="C5821">
        <v>5</v>
      </c>
    </row>
    <row r="5822" spans="1:3" x14ac:dyDescent="0.2">
      <c r="A5822">
        <v>36420</v>
      </c>
      <c r="B5822">
        <v>2.222222222222222E-2</v>
      </c>
      <c r="C5822">
        <v>5</v>
      </c>
    </row>
    <row r="5823" spans="1:3" x14ac:dyDescent="0.2">
      <c r="A5823">
        <v>36421</v>
      </c>
      <c r="B5823">
        <v>2.222222222222222E-2</v>
      </c>
      <c r="C5823">
        <v>5</v>
      </c>
    </row>
    <row r="5824" spans="1:3" x14ac:dyDescent="0.2">
      <c r="A5824">
        <v>36422</v>
      </c>
      <c r="B5824">
        <v>2.222222222222222E-2</v>
      </c>
      <c r="C5824">
        <v>5</v>
      </c>
    </row>
    <row r="5825" spans="1:3" x14ac:dyDescent="0.2">
      <c r="A5825">
        <v>36423</v>
      </c>
      <c r="B5825">
        <v>2.222222222222222E-2</v>
      </c>
      <c r="C5825">
        <v>5</v>
      </c>
    </row>
    <row r="5826" spans="1:3" x14ac:dyDescent="0.2">
      <c r="A5826">
        <v>36424</v>
      </c>
      <c r="B5826">
        <v>2.222222222222222E-2</v>
      </c>
      <c r="C5826">
        <v>5</v>
      </c>
    </row>
    <row r="5827" spans="1:3" x14ac:dyDescent="0.2">
      <c r="A5827">
        <v>36425</v>
      </c>
      <c r="B5827">
        <v>2.222222222222222E-2</v>
      </c>
      <c r="C5827">
        <v>5</v>
      </c>
    </row>
    <row r="5828" spans="1:3" x14ac:dyDescent="0.2">
      <c r="A5828">
        <v>36426</v>
      </c>
      <c r="B5828">
        <v>2.222222222222222E-2</v>
      </c>
      <c r="C5828">
        <v>5</v>
      </c>
    </row>
    <row r="5829" spans="1:3" x14ac:dyDescent="0.2">
      <c r="A5829">
        <v>36427</v>
      </c>
      <c r="B5829">
        <v>2.222222222222222E-2</v>
      </c>
      <c r="C5829">
        <v>5</v>
      </c>
    </row>
    <row r="5830" spans="1:3" x14ac:dyDescent="0.2">
      <c r="A5830">
        <v>36428</v>
      </c>
      <c r="B5830">
        <v>2.222222222222222E-2</v>
      </c>
      <c r="C5830">
        <v>5</v>
      </c>
    </row>
    <row r="5831" spans="1:3" x14ac:dyDescent="0.2">
      <c r="A5831">
        <v>36429</v>
      </c>
      <c r="B5831">
        <v>2.222222222222222E-2</v>
      </c>
      <c r="C5831">
        <v>5</v>
      </c>
    </row>
    <row r="5832" spans="1:3" x14ac:dyDescent="0.2">
      <c r="A5832">
        <v>36430</v>
      </c>
      <c r="B5832">
        <v>2.222222222222222E-2</v>
      </c>
      <c r="C5832">
        <v>5</v>
      </c>
    </row>
    <row r="5833" spans="1:3" x14ac:dyDescent="0.2">
      <c r="A5833">
        <v>36431</v>
      </c>
      <c r="B5833">
        <v>2.222222222222222E-2</v>
      </c>
      <c r="C5833">
        <v>5</v>
      </c>
    </row>
    <row r="5834" spans="1:3" x14ac:dyDescent="0.2">
      <c r="A5834">
        <v>36432</v>
      </c>
      <c r="B5834">
        <v>2.222222222222222E-2</v>
      </c>
      <c r="C5834">
        <v>5</v>
      </c>
    </row>
    <row r="5835" spans="1:3" x14ac:dyDescent="0.2">
      <c r="A5835">
        <v>36433</v>
      </c>
      <c r="B5835">
        <v>2.222222222222222E-2</v>
      </c>
      <c r="C5835">
        <v>5</v>
      </c>
    </row>
    <row r="5836" spans="1:3" x14ac:dyDescent="0.2">
      <c r="A5836">
        <v>36434</v>
      </c>
      <c r="B5836">
        <v>2.222222222222222E-2</v>
      </c>
      <c r="C5836">
        <v>5</v>
      </c>
    </row>
    <row r="5837" spans="1:3" x14ac:dyDescent="0.2">
      <c r="A5837">
        <v>36435</v>
      </c>
      <c r="B5837">
        <v>2.222222222222222E-2</v>
      </c>
      <c r="C5837">
        <v>5</v>
      </c>
    </row>
    <row r="5838" spans="1:3" x14ac:dyDescent="0.2">
      <c r="A5838">
        <v>36436</v>
      </c>
      <c r="B5838">
        <v>2.222222222222222E-2</v>
      </c>
      <c r="C5838">
        <v>5</v>
      </c>
    </row>
    <row r="5839" spans="1:3" x14ac:dyDescent="0.2">
      <c r="A5839">
        <v>36437</v>
      </c>
      <c r="B5839">
        <v>2.222222222222222E-2</v>
      </c>
      <c r="C5839">
        <v>5</v>
      </c>
    </row>
    <row r="5840" spans="1:3" x14ac:dyDescent="0.2">
      <c r="A5840">
        <v>36438</v>
      </c>
      <c r="B5840">
        <v>2.222222222222222E-2</v>
      </c>
      <c r="C5840">
        <v>5</v>
      </c>
    </row>
    <row r="5841" spans="1:3" x14ac:dyDescent="0.2">
      <c r="A5841">
        <v>36439</v>
      </c>
      <c r="B5841">
        <v>2.222222222222222E-2</v>
      </c>
      <c r="C5841">
        <v>5</v>
      </c>
    </row>
    <row r="5842" spans="1:3" x14ac:dyDescent="0.2">
      <c r="A5842">
        <v>36440</v>
      </c>
      <c r="B5842">
        <v>2.222222222222222E-2</v>
      </c>
      <c r="C5842">
        <v>5</v>
      </c>
    </row>
    <row r="5843" spans="1:3" x14ac:dyDescent="0.2">
      <c r="A5843">
        <v>36441</v>
      </c>
      <c r="B5843">
        <v>2.222222222222222E-2</v>
      </c>
      <c r="C5843">
        <v>5</v>
      </c>
    </row>
    <row r="5844" spans="1:3" x14ac:dyDescent="0.2">
      <c r="A5844">
        <v>36442</v>
      </c>
      <c r="B5844">
        <v>2.222222222222222E-2</v>
      </c>
      <c r="C5844">
        <v>5</v>
      </c>
    </row>
    <row r="5845" spans="1:3" x14ac:dyDescent="0.2">
      <c r="A5845">
        <v>36443</v>
      </c>
      <c r="B5845">
        <v>2.222222222222222E-2</v>
      </c>
      <c r="C5845">
        <v>5</v>
      </c>
    </row>
    <row r="5846" spans="1:3" x14ac:dyDescent="0.2">
      <c r="A5846">
        <v>36444</v>
      </c>
      <c r="B5846">
        <v>2.222222222222222E-2</v>
      </c>
      <c r="C5846">
        <v>5</v>
      </c>
    </row>
    <row r="5847" spans="1:3" x14ac:dyDescent="0.2">
      <c r="A5847">
        <v>36445</v>
      </c>
      <c r="B5847">
        <v>2.222222222222222E-2</v>
      </c>
      <c r="C5847">
        <v>5</v>
      </c>
    </row>
    <row r="5848" spans="1:3" x14ac:dyDescent="0.2">
      <c r="A5848">
        <v>36446</v>
      </c>
      <c r="B5848">
        <v>2.222222222222222E-2</v>
      </c>
      <c r="C5848">
        <v>5</v>
      </c>
    </row>
    <row r="5849" spans="1:3" x14ac:dyDescent="0.2">
      <c r="A5849">
        <v>36447</v>
      </c>
      <c r="B5849">
        <v>2.222222222222222E-2</v>
      </c>
      <c r="C5849">
        <v>5</v>
      </c>
    </row>
    <row r="5850" spans="1:3" x14ac:dyDescent="0.2">
      <c r="A5850">
        <v>36448</v>
      </c>
      <c r="B5850">
        <v>2.222222222222222E-2</v>
      </c>
      <c r="C5850">
        <v>5</v>
      </c>
    </row>
    <row r="5851" spans="1:3" x14ac:dyDescent="0.2">
      <c r="A5851">
        <v>36449</v>
      </c>
      <c r="B5851">
        <v>2.222222222222222E-2</v>
      </c>
      <c r="C5851">
        <v>5</v>
      </c>
    </row>
    <row r="5852" spans="1:3" x14ac:dyDescent="0.2">
      <c r="A5852">
        <v>36450</v>
      </c>
      <c r="B5852">
        <v>2.222222222222222E-2</v>
      </c>
      <c r="C5852">
        <v>5</v>
      </c>
    </row>
    <row r="5853" spans="1:3" x14ac:dyDescent="0.2">
      <c r="A5853">
        <v>36451</v>
      </c>
      <c r="B5853">
        <v>2.222222222222222E-2</v>
      </c>
      <c r="C5853">
        <v>5</v>
      </c>
    </row>
    <row r="5854" spans="1:3" x14ac:dyDescent="0.2">
      <c r="A5854">
        <v>36452</v>
      </c>
      <c r="B5854">
        <v>2.222222222222222E-2</v>
      </c>
      <c r="C5854">
        <v>5</v>
      </c>
    </row>
    <row r="5855" spans="1:3" x14ac:dyDescent="0.2">
      <c r="A5855">
        <v>36453</v>
      </c>
      <c r="B5855">
        <v>2.222222222222222E-2</v>
      </c>
      <c r="C5855">
        <v>5</v>
      </c>
    </row>
    <row r="5856" spans="1:3" x14ac:dyDescent="0.2">
      <c r="A5856">
        <v>36454</v>
      </c>
      <c r="B5856">
        <v>2.222222222222222E-2</v>
      </c>
      <c r="C5856">
        <v>5</v>
      </c>
    </row>
    <row r="5857" spans="1:3" x14ac:dyDescent="0.2">
      <c r="A5857">
        <v>36455</v>
      </c>
      <c r="B5857">
        <v>2.222222222222222E-2</v>
      </c>
      <c r="C5857">
        <v>5</v>
      </c>
    </row>
    <row r="5858" spans="1:3" x14ac:dyDescent="0.2">
      <c r="A5858">
        <v>36456</v>
      </c>
      <c r="B5858">
        <v>2.222222222222222E-2</v>
      </c>
      <c r="C5858">
        <v>5</v>
      </c>
    </row>
    <row r="5859" spans="1:3" x14ac:dyDescent="0.2">
      <c r="A5859">
        <v>36457</v>
      </c>
      <c r="B5859">
        <v>2.222222222222222E-2</v>
      </c>
      <c r="C5859">
        <v>5</v>
      </c>
    </row>
    <row r="5860" spans="1:3" x14ac:dyDescent="0.2">
      <c r="A5860">
        <v>36458</v>
      </c>
      <c r="B5860">
        <v>2.222222222222222E-2</v>
      </c>
      <c r="C5860">
        <v>5</v>
      </c>
    </row>
    <row r="5861" spans="1:3" x14ac:dyDescent="0.2">
      <c r="A5861">
        <v>36459</v>
      </c>
      <c r="B5861">
        <v>2.222222222222222E-2</v>
      </c>
      <c r="C5861">
        <v>5</v>
      </c>
    </row>
    <row r="5862" spans="1:3" x14ac:dyDescent="0.2">
      <c r="A5862">
        <v>36460</v>
      </c>
      <c r="B5862">
        <v>2.222222222222222E-2</v>
      </c>
      <c r="C5862">
        <v>5</v>
      </c>
    </row>
    <row r="5863" spans="1:3" x14ac:dyDescent="0.2">
      <c r="A5863">
        <v>36461</v>
      </c>
      <c r="B5863">
        <v>2.222222222222222E-2</v>
      </c>
      <c r="C5863">
        <v>5</v>
      </c>
    </row>
    <row r="5864" spans="1:3" x14ac:dyDescent="0.2">
      <c r="A5864">
        <v>36462</v>
      </c>
      <c r="B5864">
        <v>2.222222222222222E-2</v>
      </c>
      <c r="C5864">
        <v>5</v>
      </c>
    </row>
    <row r="5865" spans="1:3" x14ac:dyDescent="0.2">
      <c r="A5865">
        <v>36463</v>
      </c>
      <c r="B5865">
        <v>2.222222222222222E-2</v>
      </c>
      <c r="C5865">
        <v>5</v>
      </c>
    </row>
    <row r="5866" spans="1:3" x14ac:dyDescent="0.2">
      <c r="A5866">
        <v>36464</v>
      </c>
      <c r="B5866">
        <v>2.222222222222222E-2</v>
      </c>
      <c r="C5866">
        <v>5</v>
      </c>
    </row>
    <row r="5867" spans="1:3" x14ac:dyDescent="0.2">
      <c r="A5867">
        <v>36465</v>
      </c>
      <c r="B5867">
        <v>2.222222222222222E-2</v>
      </c>
      <c r="C5867">
        <v>5</v>
      </c>
    </row>
    <row r="5868" spans="1:3" x14ac:dyDescent="0.2">
      <c r="A5868">
        <v>36466</v>
      </c>
      <c r="B5868">
        <v>2.222222222222222E-2</v>
      </c>
      <c r="C5868">
        <v>5</v>
      </c>
    </row>
    <row r="5869" spans="1:3" x14ac:dyDescent="0.2">
      <c r="A5869">
        <v>36467</v>
      </c>
      <c r="B5869">
        <v>2.222222222222222E-2</v>
      </c>
      <c r="C5869">
        <v>5</v>
      </c>
    </row>
    <row r="5870" spans="1:3" x14ac:dyDescent="0.2">
      <c r="A5870">
        <v>36468</v>
      </c>
      <c r="B5870">
        <v>2.222222222222222E-2</v>
      </c>
      <c r="C5870">
        <v>5</v>
      </c>
    </row>
    <row r="5871" spans="1:3" x14ac:dyDescent="0.2">
      <c r="A5871">
        <v>36469</v>
      </c>
      <c r="B5871">
        <v>2.222222222222222E-2</v>
      </c>
      <c r="C5871">
        <v>5</v>
      </c>
    </row>
    <row r="5872" spans="1:3" x14ac:dyDescent="0.2">
      <c r="A5872">
        <v>36470</v>
      </c>
      <c r="B5872">
        <v>2.222222222222222E-2</v>
      </c>
      <c r="C5872">
        <v>5</v>
      </c>
    </row>
    <row r="5873" spans="1:3" x14ac:dyDescent="0.2">
      <c r="A5873">
        <v>36471</v>
      </c>
      <c r="B5873">
        <v>2.222222222222222E-2</v>
      </c>
      <c r="C5873">
        <v>5</v>
      </c>
    </row>
    <row r="5874" spans="1:3" x14ac:dyDescent="0.2">
      <c r="A5874">
        <v>36472</v>
      </c>
      <c r="B5874">
        <v>2.222222222222222E-2</v>
      </c>
      <c r="C5874">
        <v>5</v>
      </c>
    </row>
    <row r="5875" spans="1:3" x14ac:dyDescent="0.2">
      <c r="A5875">
        <v>36473</v>
      </c>
      <c r="B5875">
        <v>2.222222222222222E-2</v>
      </c>
      <c r="C5875">
        <v>5</v>
      </c>
    </row>
    <row r="5876" spans="1:3" x14ac:dyDescent="0.2">
      <c r="A5876">
        <v>36474</v>
      </c>
      <c r="B5876">
        <v>2.222222222222222E-2</v>
      </c>
      <c r="C5876">
        <v>5</v>
      </c>
    </row>
    <row r="5877" spans="1:3" x14ac:dyDescent="0.2">
      <c r="A5877">
        <v>36475</v>
      </c>
      <c r="B5877">
        <v>2.222222222222222E-2</v>
      </c>
      <c r="C5877">
        <v>5</v>
      </c>
    </row>
    <row r="5878" spans="1:3" x14ac:dyDescent="0.2">
      <c r="A5878">
        <v>36476</v>
      </c>
      <c r="B5878">
        <v>2.222222222222222E-2</v>
      </c>
      <c r="C5878">
        <v>5</v>
      </c>
    </row>
    <row r="5879" spans="1:3" x14ac:dyDescent="0.2">
      <c r="A5879">
        <v>36477</v>
      </c>
      <c r="B5879">
        <v>2.222222222222222E-2</v>
      </c>
      <c r="C5879">
        <v>5</v>
      </c>
    </row>
    <row r="5880" spans="1:3" x14ac:dyDescent="0.2">
      <c r="A5880">
        <v>36478</v>
      </c>
      <c r="B5880">
        <v>2.222222222222222E-2</v>
      </c>
      <c r="C5880">
        <v>5</v>
      </c>
    </row>
    <row r="5881" spans="1:3" x14ac:dyDescent="0.2">
      <c r="A5881">
        <v>36479</v>
      </c>
      <c r="B5881">
        <v>2.222222222222222E-2</v>
      </c>
      <c r="C5881">
        <v>5</v>
      </c>
    </row>
    <row r="5882" spans="1:3" x14ac:dyDescent="0.2">
      <c r="A5882">
        <v>36480</v>
      </c>
      <c r="B5882">
        <v>2.222222222222222E-2</v>
      </c>
      <c r="C5882">
        <v>5</v>
      </c>
    </row>
    <row r="5883" spans="1:3" x14ac:dyDescent="0.2">
      <c r="A5883">
        <v>36481</v>
      </c>
      <c r="B5883">
        <v>2.222222222222222E-2</v>
      </c>
      <c r="C5883">
        <v>5</v>
      </c>
    </row>
    <row r="5884" spans="1:3" x14ac:dyDescent="0.2">
      <c r="A5884">
        <v>36482</v>
      </c>
      <c r="B5884">
        <v>2.222222222222222E-2</v>
      </c>
      <c r="C5884">
        <v>5</v>
      </c>
    </row>
    <row r="5885" spans="1:3" x14ac:dyDescent="0.2">
      <c r="A5885">
        <v>36483</v>
      </c>
      <c r="B5885">
        <v>2.222222222222222E-2</v>
      </c>
      <c r="C5885">
        <v>5</v>
      </c>
    </row>
    <row r="5886" spans="1:3" x14ac:dyDescent="0.2">
      <c r="A5886">
        <v>36484</v>
      </c>
      <c r="B5886">
        <v>2.222222222222222E-2</v>
      </c>
      <c r="C5886">
        <v>5</v>
      </c>
    </row>
    <row r="5887" spans="1:3" x14ac:dyDescent="0.2">
      <c r="A5887">
        <v>36485</v>
      </c>
      <c r="B5887">
        <v>2.222222222222222E-2</v>
      </c>
      <c r="C5887">
        <v>5</v>
      </c>
    </row>
    <row r="5888" spans="1:3" x14ac:dyDescent="0.2">
      <c r="A5888">
        <v>36486</v>
      </c>
      <c r="B5888">
        <v>2.222222222222222E-2</v>
      </c>
      <c r="C5888">
        <v>5</v>
      </c>
    </row>
    <row r="5889" spans="1:3" x14ac:dyDescent="0.2">
      <c r="A5889">
        <v>36487</v>
      </c>
      <c r="B5889">
        <v>2.222222222222222E-2</v>
      </c>
      <c r="C5889">
        <v>5</v>
      </c>
    </row>
    <row r="5890" spans="1:3" x14ac:dyDescent="0.2">
      <c r="A5890">
        <v>36488</v>
      </c>
      <c r="B5890">
        <v>2.222222222222222E-2</v>
      </c>
      <c r="C5890">
        <v>5</v>
      </c>
    </row>
    <row r="5891" spans="1:3" x14ac:dyDescent="0.2">
      <c r="A5891">
        <v>36489</v>
      </c>
      <c r="B5891">
        <v>2.222222222222222E-2</v>
      </c>
      <c r="C5891">
        <v>5</v>
      </c>
    </row>
    <row r="5892" spans="1:3" x14ac:dyDescent="0.2">
      <c r="A5892">
        <v>36490</v>
      </c>
      <c r="B5892">
        <v>2.222222222222222E-2</v>
      </c>
      <c r="C5892">
        <v>5</v>
      </c>
    </row>
    <row r="5893" spans="1:3" x14ac:dyDescent="0.2">
      <c r="A5893">
        <v>36491</v>
      </c>
      <c r="B5893">
        <v>2.222222222222222E-2</v>
      </c>
      <c r="C5893">
        <v>5</v>
      </c>
    </row>
    <row r="5894" spans="1:3" x14ac:dyDescent="0.2">
      <c r="A5894">
        <v>36492</v>
      </c>
      <c r="B5894">
        <v>2.222222222222222E-2</v>
      </c>
      <c r="C5894">
        <v>5</v>
      </c>
    </row>
    <row r="5895" spans="1:3" x14ac:dyDescent="0.2">
      <c r="A5895">
        <v>36493</v>
      </c>
      <c r="B5895">
        <v>2.222222222222222E-2</v>
      </c>
      <c r="C5895">
        <v>5</v>
      </c>
    </row>
    <row r="5896" spans="1:3" x14ac:dyDescent="0.2">
      <c r="A5896">
        <v>36494</v>
      </c>
      <c r="B5896">
        <v>2.222222222222222E-2</v>
      </c>
      <c r="C5896">
        <v>5</v>
      </c>
    </row>
    <row r="5897" spans="1:3" x14ac:dyDescent="0.2">
      <c r="A5897">
        <v>36495</v>
      </c>
      <c r="B5897">
        <v>2.222222222222222E-2</v>
      </c>
      <c r="C5897">
        <v>5</v>
      </c>
    </row>
    <row r="5898" spans="1:3" x14ac:dyDescent="0.2">
      <c r="A5898">
        <v>36496</v>
      </c>
      <c r="B5898">
        <v>2.222222222222222E-2</v>
      </c>
      <c r="C5898">
        <v>5</v>
      </c>
    </row>
    <row r="5899" spans="1:3" x14ac:dyDescent="0.2">
      <c r="A5899">
        <v>36497</v>
      </c>
      <c r="B5899">
        <v>2.222222222222222E-2</v>
      </c>
      <c r="C5899">
        <v>5</v>
      </c>
    </row>
    <row r="5900" spans="1:3" x14ac:dyDescent="0.2">
      <c r="A5900">
        <v>36498</v>
      </c>
      <c r="B5900">
        <v>2.222222222222222E-2</v>
      </c>
      <c r="C5900">
        <v>5</v>
      </c>
    </row>
    <row r="5901" spans="1:3" x14ac:dyDescent="0.2">
      <c r="A5901">
        <v>36499</v>
      </c>
      <c r="B5901">
        <v>2.222222222222222E-2</v>
      </c>
      <c r="C5901">
        <v>5</v>
      </c>
    </row>
    <row r="5902" spans="1:3" x14ac:dyDescent="0.2">
      <c r="A5902">
        <v>36500</v>
      </c>
      <c r="B5902">
        <v>2.222222222222222E-2</v>
      </c>
      <c r="C5902">
        <v>5</v>
      </c>
    </row>
    <row r="5903" spans="1:3" x14ac:dyDescent="0.2">
      <c r="A5903">
        <v>36501</v>
      </c>
      <c r="B5903">
        <v>2.222222222222222E-2</v>
      </c>
      <c r="C5903">
        <v>5</v>
      </c>
    </row>
    <row r="5904" spans="1:3" x14ac:dyDescent="0.2">
      <c r="A5904">
        <v>36502</v>
      </c>
      <c r="B5904">
        <v>2.222222222222222E-2</v>
      </c>
      <c r="C5904">
        <v>5</v>
      </c>
    </row>
    <row r="5905" spans="1:3" x14ac:dyDescent="0.2">
      <c r="A5905">
        <v>36503</v>
      </c>
      <c r="B5905">
        <v>2.222222222222222E-2</v>
      </c>
      <c r="C5905">
        <v>5</v>
      </c>
    </row>
    <row r="5906" spans="1:3" x14ac:dyDescent="0.2">
      <c r="A5906">
        <v>36504</v>
      </c>
      <c r="B5906">
        <v>2.222222222222222E-2</v>
      </c>
      <c r="C5906">
        <v>5</v>
      </c>
    </row>
    <row r="5907" spans="1:3" x14ac:dyDescent="0.2">
      <c r="A5907">
        <v>36505</v>
      </c>
      <c r="B5907">
        <v>2.222222222222222E-2</v>
      </c>
      <c r="C5907">
        <v>5</v>
      </c>
    </row>
    <row r="5908" spans="1:3" x14ac:dyDescent="0.2">
      <c r="A5908">
        <v>36506</v>
      </c>
      <c r="B5908">
        <v>2.222222222222222E-2</v>
      </c>
      <c r="C5908">
        <v>5</v>
      </c>
    </row>
    <row r="5909" spans="1:3" x14ac:dyDescent="0.2">
      <c r="A5909">
        <v>36507</v>
      </c>
      <c r="B5909">
        <v>2.222222222222222E-2</v>
      </c>
      <c r="C5909">
        <v>5</v>
      </c>
    </row>
    <row r="5910" spans="1:3" x14ac:dyDescent="0.2">
      <c r="A5910">
        <v>36508</v>
      </c>
      <c r="B5910">
        <v>2.222222222222222E-2</v>
      </c>
      <c r="C5910">
        <v>5</v>
      </c>
    </row>
    <row r="5911" spans="1:3" x14ac:dyDescent="0.2">
      <c r="A5911">
        <v>36509</v>
      </c>
      <c r="B5911">
        <v>2.222222222222222E-2</v>
      </c>
      <c r="C5911">
        <v>5</v>
      </c>
    </row>
    <row r="5912" spans="1:3" x14ac:dyDescent="0.2">
      <c r="A5912">
        <v>36510</v>
      </c>
      <c r="B5912">
        <v>2.222222222222222E-2</v>
      </c>
      <c r="C5912">
        <v>5</v>
      </c>
    </row>
    <row r="5913" spans="1:3" x14ac:dyDescent="0.2">
      <c r="A5913">
        <v>36511</v>
      </c>
      <c r="B5913">
        <v>2.222222222222222E-2</v>
      </c>
      <c r="C5913">
        <v>5</v>
      </c>
    </row>
    <row r="5914" spans="1:3" x14ac:dyDescent="0.2">
      <c r="A5914">
        <v>36512</v>
      </c>
      <c r="B5914">
        <v>2.222222222222222E-2</v>
      </c>
      <c r="C5914">
        <v>5</v>
      </c>
    </row>
    <row r="5915" spans="1:3" x14ac:dyDescent="0.2">
      <c r="A5915">
        <v>36513</v>
      </c>
      <c r="B5915">
        <v>2.222222222222222E-2</v>
      </c>
      <c r="C5915">
        <v>5</v>
      </c>
    </row>
    <row r="5916" spans="1:3" x14ac:dyDescent="0.2">
      <c r="A5916">
        <v>36514</v>
      </c>
      <c r="B5916">
        <v>2.222222222222222E-2</v>
      </c>
      <c r="C5916">
        <v>5</v>
      </c>
    </row>
    <row r="5917" spans="1:3" x14ac:dyDescent="0.2">
      <c r="A5917">
        <v>36515</v>
      </c>
      <c r="B5917">
        <v>2.222222222222222E-2</v>
      </c>
      <c r="C5917">
        <v>5</v>
      </c>
    </row>
    <row r="5918" spans="1:3" x14ac:dyDescent="0.2">
      <c r="A5918">
        <v>36516</v>
      </c>
      <c r="B5918">
        <v>2.222222222222222E-2</v>
      </c>
      <c r="C5918">
        <v>5</v>
      </c>
    </row>
    <row r="5919" spans="1:3" x14ac:dyDescent="0.2">
      <c r="A5919">
        <v>36517</v>
      </c>
      <c r="B5919">
        <v>2.222222222222222E-2</v>
      </c>
      <c r="C5919">
        <v>5</v>
      </c>
    </row>
    <row r="5920" spans="1:3" x14ac:dyDescent="0.2">
      <c r="A5920">
        <v>36518</v>
      </c>
      <c r="B5920">
        <v>2.222222222222222E-2</v>
      </c>
      <c r="C5920">
        <v>5</v>
      </c>
    </row>
    <row r="5921" spans="1:3" x14ac:dyDescent="0.2">
      <c r="A5921">
        <v>36519</v>
      </c>
      <c r="B5921">
        <v>2.222222222222222E-2</v>
      </c>
      <c r="C5921">
        <v>5</v>
      </c>
    </row>
    <row r="5922" spans="1:3" x14ac:dyDescent="0.2">
      <c r="A5922">
        <v>36520</v>
      </c>
      <c r="B5922">
        <v>2.222222222222222E-2</v>
      </c>
      <c r="C5922">
        <v>5</v>
      </c>
    </row>
    <row r="5923" spans="1:3" x14ac:dyDescent="0.2">
      <c r="A5923">
        <v>36521</v>
      </c>
      <c r="B5923">
        <v>2.222222222222222E-2</v>
      </c>
      <c r="C5923">
        <v>5</v>
      </c>
    </row>
    <row r="5924" spans="1:3" x14ac:dyDescent="0.2">
      <c r="A5924">
        <v>36522</v>
      </c>
      <c r="B5924">
        <v>2.222222222222222E-2</v>
      </c>
      <c r="C5924">
        <v>5</v>
      </c>
    </row>
    <row r="5925" spans="1:3" x14ac:dyDescent="0.2">
      <c r="A5925">
        <v>36523</v>
      </c>
      <c r="B5925">
        <v>2.222222222222222E-2</v>
      </c>
      <c r="C5925">
        <v>5</v>
      </c>
    </row>
    <row r="5926" spans="1:3" x14ac:dyDescent="0.2">
      <c r="A5926">
        <v>36524</v>
      </c>
      <c r="B5926">
        <v>2.222222222222222E-2</v>
      </c>
      <c r="C5926">
        <v>5</v>
      </c>
    </row>
    <row r="5927" spans="1:3" x14ac:dyDescent="0.2">
      <c r="A5927">
        <v>36525</v>
      </c>
      <c r="B5927">
        <v>2.222222222222222E-2</v>
      </c>
      <c r="C5927">
        <v>5</v>
      </c>
    </row>
    <row r="5928" spans="1:3" x14ac:dyDescent="0.2">
      <c r="A5928">
        <v>36526</v>
      </c>
      <c r="B5928">
        <v>2.222222222222222E-2</v>
      </c>
      <c r="C5928">
        <v>5</v>
      </c>
    </row>
    <row r="5929" spans="1:3" x14ac:dyDescent="0.2">
      <c r="A5929">
        <v>36527</v>
      </c>
      <c r="B5929">
        <v>2.222222222222222E-2</v>
      </c>
      <c r="C5929">
        <v>5</v>
      </c>
    </row>
    <row r="5930" spans="1:3" x14ac:dyDescent="0.2">
      <c r="A5930">
        <v>36528</v>
      </c>
      <c r="B5930">
        <v>2.222222222222222E-2</v>
      </c>
      <c r="C5930">
        <v>5</v>
      </c>
    </row>
    <row r="5931" spans="1:3" x14ac:dyDescent="0.2">
      <c r="A5931">
        <v>36529</v>
      </c>
      <c r="B5931">
        <v>2.222222222222222E-2</v>
      </c>
      <c r="C5931">
        <v>5</v>
      </c>
    </row>
    <row r="5932" spans="1:3" x14ac:dyDescent="0.2">
      <c r="A5932">
        <v>36530</v>
      </c>
      <c r="B5932">
        <v>2.222222222222222E-2</v>
      </c>
      <c r="C5932">
        <v>5</v>
      </c>
    </row>
    <row r="5933" spans="1:3" x14ac:dyDescent="0.2">
      <c r="A5933">
        <v>36531</v>
      </c>
      <c r="B5933">
        <v>2.222222222222222E-2</v>
      </c>
      <c r="C5933">
        <v>5</v>
      </c>
    </row>
    <row r="5934" spans="1:3" x14ac:dyDescent="0.2">
      <c r="A5934">
        <v>36532</v>
      </c>
      <c r="B5934">
        <v>2.222222222222222E-2</v>
      </c>
      <c r="C5934">
        <v>5</v>
      </c>
    </row>
    <row r="5935" spans="1:3" x14ac:dyDescent="0.2">
      <c r="A5935">
        <v>36533</v>
      </c>
      <c r="B5935">
        <v>2.222222222222222E-2</v>
      </c>
      <c r="C5935">
        <v>5</v>
      </c>
    </row>
    <row r="5936" spans="1:3" x14ac:dyDescent="0.2">
      <c r="A5936">
        <v>36534</v>
      </c>
      <c r="B5936">
        <v>2.222222222222222E-2</v>
      </c>
      <c r="C5936">
        <v>5</v>
      </c>
    </row>
    <row r="5937" spans="1:3" x14ac:dyDescent="0.2">
      <c r="A5937">
        <v>36535</v>
      </c>
      <c r="B5937">
        <v>2.222222222222222E-2</v>
      </c>
      <c r="C5937">
        <v>5</v>
      </c>
    </row>
    <row r="5938" spans="1:3" x14ac:dyDescent="0.2">
      <c r="A5938">
        <v>36536</v>
      </c>
      <c r="B5938">
        <v>2.222222222222222E-2</v>
      </c>
      <c r="C5938">
        <v>5</v>
      </c>
    </row>
    <row r="5939" spans="1:3" x14ac:dyDescent="0.2">
      <c r="A5939">
        <v>36537</v>
      </c>
      <c r="B5939">
        <v>2.222222222222222E-2</v>
      </c>
      <c r="C5939">
        <v>5</v>
      </c>
    </row>
    <row r="5940" spans="1:3" x14ac:dyDescent="0.2">
      <c r="A5940">
        <v>36538</v>
      </c>
      <c r="B5940">
        <v>2.222222222222222E-2</v>
      </c>
      <c r="C5940">
        <v>5</v>
      </c>
    </row>
    <row r="5941" spans="1:3" x14ac:dyDescent="0.2">
      <c r="A5941">
        <v>36539</v>
      </c>
      <c r="B5941">
        <v>2.222222222222222E-2</v>
      </c>
      <c r="C5941">
        <v>5</v>
      </c>
    </row>
    <row r="5942" spans="1:3" x14ac:dyDescent="0.2">
      <c r="A5942">
        <v>36540</v>
      </c>
      <c r="B5942">
        <v>2.222222222222222E-2</v>
      </c>
      <c r="C5942">
        <v>5</v>
      </c>
    </row>
    <row r="5943" spans="1:3" x14ac:dyDescent="0.2">
      <c r="A5943">
        <v>36541</v>
      </c>
      <c r="B5943">
        <v>2.222222222222222E-2</v>
      </c>
      <c r="C5943">
        <v>5</v>
      </c>
    </row>
    <row r="5944" spans="1:3" x14ac:dyDescent="0.2">
      <c r="A5944">
        <v>36542</v>
      </c>
      <c r="B5944">
        <v>2.222222222222222E-2</v>
      </c>
      <c r="C5944">
        <v>5</v>
      </c>
    </row>
    <row r="5945" spans="1:3" x14ac:dyDescent="0.2">
      <c r="A5945">
        <v>36543</v>
      </c>
      <c r="B5945">
        <v>2.222222222222222E-2</v>
      </c>
      <c r="C5945">
        <v>5</v>
      </c>
    </row>
    <row r="5946" spans="1:3" x14ac:dyDescent="0.2">
      <c r="A5946">
        <v>36544</v>
      </c>
      <c r="B5946">
        <v>2.222222222222222E-2</v>
      </c>
      <c r="C5946">
        <v>5</v>
      </c>
    </row>
    <row r="5947" spans="1:3" x14ac:dyDescent="0.2">
      <c r="A5947">
        <v>36545</v>
      </c>
      <c r="B5947">
        <v>2.222222222222222E-2</v>
      </c>
      <c r="C5947">
        <v>5</v>
      </c>
    </row>
    <row r="5948" spans="1:3" x14ac:dyDescent="0.2">
      <c r="A5948">
        <v>36546</v>
      </c>
      <c r="B5948">
        <v>2.222222222222222E-2</v>
      </c>
      <c r="C5948">
        <v>5</v>
      </c>
    </row>
    <row r="5949" spans="1:3" x14ac:dyDescent="0.2">
      <c r="A5949">
        <v>36547</v>
      </c>
      <c r="B5949">
        <v>2.222222222222222E-2</v>
      </c>
      <c r="C5949">
        <v>5</v>
      </c>
    </row>
    <row r="5950" spans="1:3" x14ac:dyDescent="0.2">
      <c r="A5950">
        <v>36548</v>
      </c>
      <c r="B5950">
        <v>2.222222222222222E-2</v>
      </c>
      <c r="C5950">
        <v>5</v>
      </c>
    </row>
    <row r="5951" spans="1:3" x14ac:dyDescent="0.2">
      <c r="A5951">
        <v>36549</v>
      </c>
      <c r="B5951">
        <v>2.222222222222222E-2</v>
      </c>
      <c r="C5951">
        <v>5</v>
      </c>
    </row>
    <row r="5952" spans="1:3" x14ac:dyDescent="0.2">
      <c r="A5952">
        <v>36550</v>
      </c>
      <c r="B5952">
        <v>2.222222222222222E-2</v>
      </c>
      <c r="C5952">
        <v>5</v>
      </c>
    </row>
    <row r="5953" spans="1:3" x14ac:dyDescent="0.2">
      <c r="A5953">
        <v>36551</v>
      </c>
      <c r="B5953">
        <v>2.222222222222222E-2</v>
      </c>
      <c r="C5953">
        <v>5</v>
      </c>
    </row>
    <row r="5954" spans="1:3" x14ac:dyDescent="0.2">
      <c r="A5954">
        <v>36552</v>
      </c>
      <c r="B5954">
        <v>2.222222222222222E-2</v>
      </c>
      <c r="C5954">
        <v>5</v>
      </c>
    </row>
    <row r="5955" spans="1:3" x14ac:dyDescent="0.2">
      <c r="A5955">
        <v>36553</v>
      </c>
      <c r="B5955">
        <v>2.222222222222222E-2</v>
      </c>
      <c r="C5955">
        <v>5</v>
      </c>
    </row>
    <row r="5956" spans="1:3" x14ac:dyDescent="0.2">
      <c r="A5956">
        <v>36554</v>
      </c>
      <c r="B5956">
        <v>2.222222222222222E-2</v>
      </c>
      <c r="C5956">
        <v>5</v>
      </c>
    </row>
    <row r="5957" spans="1:3" x14ac:dyDescent="0.2">
      <c r="A5957">
        <v>36555</v>
      </c>
      <c r="B5957">
        <v>2.222222222222222E-2</v>
      </c>
      <c r="C5957">
        <v>5</v>
      </c>
    </row>
    <row r="5958" spans="1:3" x14ac:dyDescent="0.2">
      <c r="A5958">
        <v>36556</v>
      </c>
      <c r="B5958">
        <v>2.222222222222222E-2</v>
      </c>
      <c r="C5958">
        <v>5</v>
      </c>
    </row>
    <row r="5959" spans="1:3" x14ac:dyDescent="0.2">
      <c r="A5959">
        <v>36557</v>
      </c>
      <c r="B5959">
        <v>2.222222222222222E-2</v>
      </c>
      <c r="C5959">
        <v>5</v>
      </c>
    </row>
    <row r="5960" spans="1:3" x14ac:dyDescent="0.2">
      <c r="A5960">
        <v>36558</v>
      </c>
      <c r="B5960">
        <v>2.222222222222222E-2</v>
      </c>
      <c r="C5960">
        <v>5</v>
      </c>
    </row>
    <row r="5961" spans="1:3" x14ac:dyDescent="0.2">
      <c r="A5961">
        <v>36559</v>
      </c>
      <c r="B5961">
        <v>2.222222222222222E-2</v>
      </c>
      <c r="C5961">
        <v>5</v>
      </c>
    </row>
    <row r="5962" spans="1:3" x14ac:dyDescent="0.2">
      <c r="A5962">
        <v>36560</v>
      </c>
      <c r="B5962">
        <v>2.222222222222222E-2</v>
      </c>
      <c r="C5962">
        <v>5</v>
      </c>
    </row>
    <row r="5963" spans="1:3" x14ac:dyDescent="0.2">
      <c r="A5963">
        <v>36561</v>
      </c>
      <c r="B5963">
        <v>2.222222222222222E-2</v>
      </c>
      <c r="C5963">
        <v>5</v>
      </c>
    </row>
    <row r="5964" spans="1:3" x14ac:dyDescent="0.2">
      <c r="A5964">
        <v>36562</v>
      </c>
      <c r="B5964">
        <v>2.222222222222222E-2</v>
      </c>
      <c r="C5964">
        <v>5</v>
      </c>
    </row>
    <row r="5965" spans="1:3" x14ac:dyDescent="0.2">
      <c r="A5965">
        <v>36563</v>
      </c>
      <c r="B5965">
        <v>2.222222222222222E-2</v>
      </c>
      <c r="C5965">
        <v>5</v>
      </c>
    </row>
    <row r="5966" spans="1:3" x14ac:dyDescent="0.2">
      <c r="A5966">
        <v>36564</v>
      </c>
      <c r="B5966">
        <v>2.222222222222222E-2</v>
      </c>
      <c r="C5966">
        <v>5</v>
      </c>
    </row>
    <row r="5967" spans="1:3" x14ac:dyDescent="0.2">
      <c r="A5967">
        <v>36565</v>
      </c>
      <c r="B5967">
        <v>2.222222222222222E-2</v>
      </c>
      <c r="C5967">
        <v>5</v>
      </c>
    </row>
    <row r="5968" spans="1:3" x14ac:dyDescent="0.2">
      <c r="A5968">
        <v>36566</v>
      </c>
      <c r="B5968">
        <v>2.222222222222222E-2</v>
      </c>
      <c r="C5968">
        <v>5</v>
      </c>
    </row>
    <row r="5969" spans="1:3" x14ac:dyDescent="0.2">
      <c r="A5969">
        <v>36567</v>
      </c>
      <c r="B5969">
        <v>2.222222222222222E-2</v>
      </c>
      <c r="C5969">
        <v>5</v>
      </c>
    </row>
    <row r="5970" spans="1:3" x14ac:dyDescent="0.2">
      <c r="A5970">
        <v>36568</v>
      </c>
      <c r="B5970">
        <v>2.222222222222222E-2</v>
      </c>
      <c r="C5970">
        <v>5</v>
      </c>
    </row>
    <row r="5971" spans="1:3" x14ac:dyDescent="0.2">
      <c r="A5971">
        <v>36569</v>
      </c>
      <c r="B5971">
        <v>2.222222222222222E-2</v>
      </c>
      <c r="C5971">
        <v>5</v>
      </c>
    </row>
    <row r="5972" spans="1:3" x14ac:dyDescent="0.2">
      <c r="A5972">
        <v>36570</v>
      </c>
      <c r="B5972">
        <v>2.222222222222222E-2</v>
      </c>
      <c r="C5972">
        <v>5</v>
      </c>
    </row>
    <row r="5973" spans="1:3" x14ac:dyDescent="0.2">
      <c r="A5973">
        <v>36571</v>
      </c>
      <c r="B5973">
        <v>2.222222222222222E-2</v>
      </c>
      <c r="C5973">
        <v>5</v>
      </c>
    </row>
    <row r="5974" spans="1:3" x14ac:dyDescent="0.2">
      <c r="A5974">
        <v>36572</v>
      </c>
      <c r="B5974">
        <v>2.222222222222222E-2</v>
      </c>
      <c r="C5974">
        <v>5</v>
      </c>
    </row>
    <row r="5975" spans="1:3" x14ac:dyDescent="0.2">
      <c r="A5975">
        <v>36573</v>
      </c>
      <c r="B5975">
        <v>2.222222222222222E-2</v>
      </c>
      <c r="C5975">
        <v>5</v>
      </c>
    </row>
    <row r="5976" spans="1:3" x14ac:dyDescent="0.2">
      <c r="A5976">
        <v>36574</v>
      </c>
      <c r="B5976">
        <v>2.222222222222222E-2</v>
      </c>
      <c r="C5976">
        <v>5</v>
      </c>
    </row>
    <row r="5977" spans="1:3" x14ac:dyDescent="0.2">
      <c r="A5977">
        <v>36575</v>
      </c>
      <c r="B5977">
        <v>2.222222222222222E-2</v>
      </c>
      <c r="C5977">
        <v>5</v>
      </c>
    </row>
    <row r="5978" spans="1:3" x14ac:dyDescent="0.2">
      <c r="A5978">
        <v>36576</v>
      </c>
      <c r="B5978">
        <v>2.222222222222222E-2</v>
      </c>
      <c r="C5978">
        <v>5</v>
      </c>
    </row>
    <row r="5979" spans="1:3" x14ac:dyDescent="0.2">
      <c r="A5979">
        <v>36577</v>
      </c>
      <c r="B5979">
        <v>2.222222222222222E-2</v>
      </c>
      <c r="C5979">
        <v>5</v>
      </c>
    </row>
    <row r="5980" spans="1:3" x14ac:dyDescent="0.2">
      <c r="A5980">
        <v>36578</v>
      </c>
      <c r="B5980">
        <v>2.222222222222222E-2</v>
      </c>
      <c r="C5980">
        <v>5</v>
      </c>
    </row>
    <row r="5981" spans="1:3" x14ac:dyDescent="0.2">
      <c r="A5981">
        <v>36579</v>
      </c>
      <c r="B5981">
        <v>2.222222222222222E-2</v>
      </c>
      <c r="C5981">
        <v>5</v>
      </c>
    </row>
    <row r="5982" spans="1:3" x14ac:dyDescent="0.2">
      <c r="A5982">
        <v>36580</v>
      </c>
      <c r="B5982">
        <v>2.222222222222222E-2</v>
      </c>
      <c r="C5982">
        <v>5</v>
      </c>
    </row>
    <row r="5983" spans="1:3" x14ac:dyDescent="0.2">
      <c r="A5983">
        <v>36581</v>
      </c>
      <c r="B5983">
        <v>2.222222222222222E-2</v>
      </c>
      <c r="C5983">
        <v>5</v>
      </c>
    </row>
    <row r="5984" spans="1:3" x14ac:dyDescent="0.2">
      <c r="A5984">
        <v>36582</v>
      </c>
      <c r="B5984">
        <v>2.222222222222222E-2</v>
      </c>
      <c r="C5984">
        <v>5</v>
      </c>
    </row>
    <row r="5985" spans="1:3" x14ac:dyDescent="0.2">
      <c r="A5985">
        <v>36583</v>
      </c>
      <c r="B5985">
        <v>2.222222222222222E-2</v>
      </c>
      <c r="C5985">
        <v>5</v>
      </c>
    </row>
    <row r="5986" spans="1:3" x14ac:dyDescent="0.2">
      <c r="A5986">
        <v>36584</v>
      </c>
      <c r="B5986">
        <v>2.222222222222222E-2</v>
      </c>
      <c r="C5986">
        <v>5</v>
      </c>
    </row>
    <row r="5987" spans="1:3" x14ac:dyDescent="0.2">
      <c r="A5987">
        <v>36585</v>
      </c>
      <c r="B5987">
        <v>2.222222222222222E-2</v>
      </c>
      <c r="C5987">
        <v>5</v>
      </c>
    </row>
    <row r="5988" spans="1:3" x14ac:dyDescent="0.2">
      <c r="A5988">
        <v>36586</v>
      </c>
      <c r="B5988">
        <v>2.222222222222222E-2</v>
      </c>
      <c r="C5988">
        <v>5</v>
      </c>
    </row>
    <row r="5989" spans="1:3" x14ac:dyDescent="0.2">
      <c r="A5989">
        <v>36587</v>
      </c>
      <c r="B5989">
        <v>2.222222222222222E-2</v>
      </c>
      <c r="C5989">
        <v>5</v>
      </c>
    </row>
    <row r="5990" spans="1:3" x14ac:dyDescent="0.2">
      <c r="A5990">
        <v>36588</v>
      </c>
      <c r="B5990">
        <v>2.222222222222222E-2</v>
      </c>
      <c r="C5990">
        <v>5</v>
      </c>
    </row>
    <row r="5991" spans="1:3" x14ac:dyDescent="0.2">
      <c r="A5991">
        <v>36589</v>
      </c>
      <c r="B5991">
        <v>2.222222222222222E-2</v>
      </c>
      <c r="C5991">
        <v>5</v>
      </c>
    </row>
    <row r="5992" spans="1:3" x14ac:dyDescent="0.2">
      <c r="A5992">
        <v>36590</v>
      </c>
      <c r="B5992">
        <v>2.222222222222222E-2</v>
      </c>
      <c r="C5992">
        <v>5</v>
      </c>
    </row>
    <row r="5993" spans="1:3" x14ac:dyDescent="0.2">
      <c r="A5993">
        <v>36591</v>
      </c>
      <c r="B5993">
        <v>2.222222222222222E-2</v>
      </c>
      <c r="C5993">
        <v>5</v>
      </c>
    </row>
    <row r="5994" spans="1:3" x14ac:dyDescent="0.2">
      <c r="A5994">
        <v>36592</v>
      </c>
      <c r="B5994">
        <v>2.222222222222222E-2</v>
      </c>
      <c r="C5994">
        <v>5</v>
      </c>
    </row>
    <row r="5995" spans="1:3" x14ac:dyDescent="0.2">
      <c r="A5995">
        <v>36593</v>
      </c>
      <c r="B5995">
        <v>2.222222222222222E-2</v>
      </c>
      <c r="C5995">
        <v>5</v>
      </c>
    </row>
    <row r="5996" spans="1:3" x14ac:dyDescent="0.2">
      <c r="A5996">
        <v>36594</v>
      </c>
      <c r="B5996">
        <v>2.222222222222222E-2</v>
      </c>
      <c r="C5996">
        <v>5</v>
      </c>
    </row>
    <row r="5997" spans="1:3" x14ac:dyDescent="0.2">
      <c r="A5997">
        <v>36595</v>
      </c>
      <c r="B5997">
        <v>2.222222222222222E-2</v>
      </c>
      <c r="C5997">
        <v>5</v>
      </c>
    </row>
    <row r="5998" spans="1:3" x14ac:dyDescent="0.2">
      <c r="A5998">
        <v>36596</v>
      </c>
      <c r="B5998">
        <v>2.222222222222222E-2</v>
      </c>
      <c r="C5998">
        <v>5</v>
      </c>
    </row>
    <row r="5999" spans="1:3" x14ac:dyDescent="0.2">
      <c r="A5999">
        <v>36597</v>
      </c>
      <c r="B5999">
        <v>2.222222222222222E-2</v>
      </c>
      <c r="C5999">
        <v>5</v>
      </c>
    </row>
    <row r="6000" spans="1:3" x14ac:dyDescent="0.2">
      <c r="A6000">
        <v>36598</v>
      </c>
      <c r="B6000">
        <v>2.222222222222222E-2</v>
      </c>
      <c r="C6000">
        <v>5</v>
      </c>
    </row>
    <row r="6001" spans="1:3" x14ac:dyDescent="0.2">
      <c r="A6001">
        <v>36599</v>
      </c>
      <c r="B6001">
        <v>2.222222222222222E-2</v>
      </c>
      <c r="C6001">
        <v>5</v>
      </c>
    </row>
    <row r="6002" spans="1:3" x14ac:dyDescent="0.2">
      <c r="A6002">
        <v>36600</v>
      </c>
      <c r="B6002">
        <v>2.222222222222222E-2</v>
      </c>
      <c r="C6002">
        <v>5</v>
      </c>
    </row>
    <row r="6003" spans="1:3" x14ac:dyDescent="0.2">
      <c r="A6003">
        <v>36601</v>
      </c>
      <c r="B6003">
        <v>2.222222222222222E-2</v>
      </c>
      <c r="C6003">
        <v>5</v>
      </c>
    </row>
    <row r="6004" spans="1:3" x14ac:dyDescent="0.2">
      <c r="A6004">
        <v>36602</v>
      </c>
      <c r="B6004">
        <v>2.222222222222222E-2</v>
      </c>
      <c r="C6004">
        <v>5</v>
      </c>
    </row>
    <row r="6005" spans="1:3" x14ac:dyDescent="0.2">
      <c r="A6005">
        <v>36603</v>
      </c>
      <c r="B6005">
        <v>2.222222222222222E-2</v>
      </c>
      <c r="C6005">
        <v>5</v>
      </c>
    </row>
    <row r="6006" spans="1:3" x14ac:dyDescent="0.2">
      <c r="A6006">
        <v>36604</v>
      </c>
      <c r="B6006">
        <v>2.222222222222222E-2</v>
      </c>
      <c r="C6006">
        <v>5</v>
      </c>
    </row>
    <row r="6007" spans="1:3" x14ac:dyDescent="0.2">
      <c r="A6007">
        <v>36605</v>
      </c>
      <c r="B6007">
        <v>2.222222222222222E-2</v>
      </c>
      <c r="C6007">
        <v>5</v>
      </c>
    </row>
    <row r="6008" spans="1:3" x14ac:dyDescent="0.2">
      <c r="A6008">
        <v>36606</v>
      </c>
      <c r="B6008">
        <v>2.222222222222222E-2</v>
      </c>
      <c r="C6008">
        <v>5</v>
      </c>
    </row>
    <row r="6009" spans="1:3" x14ac:dyDescent="0.2">
      <c r="A6009">
        <v>36607</v>
      </c>
      <c r="B6009">
        <v>2.222222222222222E-2</v>
      </c>
      <c r="C6009">
        <v>5</v>
      </c>
    </row>
    <row r="6010" spans="1:3" x14ac:dyDescent="0.2">
      <c r="A6010">
        <v>36608</v>
      </c>
      <c r="B6010">
        <v>2.222222222222222E-2</v>
      </c>
      <c r="C6010">
        <v>5</v>
      </c>
    </row>
    <row r="6011" spans="1:3" x14ac:dyDescent="0.2">
      <c r="A6011">
        <v>36609</v>
      </c>
      <c r="B6011">
        <v>2.222222222222222E-2</v>
      </c>
      <c r="C6011">
        <v>5</v>
      </c>
    </row>
    <row r="6012" spans="1:3" x14ac:dyDescent="0.2">
      <c r="A6012">
        <v>36610</v>
      </c>
      <c r="B6012">
        <v>2.222222222222222E-2</v>
      </c>
      <c r="C6012">
        <v>5</v>
      </c>
    </row>
    <row r="6013" spans="1:3" x14ac:dyDescent="0.2">
      <c r="A6013">
        <v>36611</v>
      </c>
      <c r="B6013">
        <v>2.222222222222222E-2</v>
      </c>
      <c r="C6013">
        <v>5</v>
      </c>
    </row>
    <row r="6014" spans="1:3" x14ac:dyDescent="0.2">
      <c r="A6014">
        <v>36612</v>
      </c>
      <c r="B6014">
        <v>2.222222222222222E-2</v>
      </c>
      <c r="C6014">
        <v>5</v>
      </c>
    </row>
    <row r="6015" spans="1:3" x14ac:dyDescent="0.2">
      <c r="A6015">
        <v>36613</v>
      </c>
      <c r="B6015">
        <v>2.222222222222222E-2</v>
      </c>
      <c r="C6015">
        <v>5</v>
      </c>
    </row>
    <row r="6016" spans="1:3" x14ac:dyDescent="0.2">
      <c r="A6016">
        <v>36614</v>
      </c>
      <c r="B6016">
        <v>2.222222222222222E-2</v>
      </c>
      <c r="C6016">
        <v>5</v>
      </c>
    </row>
    <row r="6017" spans="1:3" x14ac:dyDescent="0.2">
      <c r="A6017">
        <v>36615</v>
      </c>
      <c r="B6017">
        <v>2.222222222222222E-2</v>
      </c>
      <c r="C6017">
        <v>5</v>
      </c>
    </row>
    <row r="6018" spans="1:3" x14ac:dyDescent="0.2">
      <c r="A6018">
        <v>36616</v>
      </c>
      <c r="B6018">
        <v>2.222222222222222E-2</v>
      </c>
      <c r="C6018">
        <v>5</v>
      </c>
    </row>
    <row r="6019" spans="1:3" x14ac:dyDescent="0.2">
      <c r="A6019">
        <v>36617</v>
      </c>
      <c r="B6019">
        <v>2.222222222222222E-2</v>
      </c>
      <c r="C6019">
        <v>5</v>
      </c>
    </row>
    <row r="6020" spans="1:3" x14ac:dyDescent="0.2">
      <c r="A6020">
        <v>36618</v>
      </c>
      <c r="B6020">
        <v>2.222222222222222E-2</v>
      </c>
      <c r="C6020">
        <v>5</v>
      </c>
    </row>
    <row r="6021" spans="1:3" x14ac:dyDescent="0.2">
      <c r="A6021">
        <v>36619</v>
      </c>
      <c r="B6021">
        <v>2.222222222222222E-2</v>
      </c>
      <c r="C6021">
        <v>5</v>
      </c>
    </row>
    <row r="6022" spans="1:3" x14ac:dyDescent="0.2">
      <c r="A6022">
        <v>36620</v>
      </c>
      <c r="B6022">
        <v>2.222222222222222E-2</v>
      </c>
      <c r="C6022">
        <v>5</v>
      </c>
    </row>
    <row r="6023" spans="1:3" x14ac:dyDescent="0.2">
      <c r="A6023">
        <v>36621</v>
      </c>
      <c r="B6023">
        <v>2.222222222222222E-2</v>
      </c>
      <c r="C6023">
        <v>5</v>
      </c>
    </row>
    <row r="6024" spans="1:3" x14ac:dyDescent="0.2">
      <c r="A6024">
        <v>36622</v>
      </c>
      <c r="B6024">
        <v>2.222222222222222E-2</v>
      </c>
      <c r="C6024">
        <v>5</v>
      </c>
    </row>
    <row r="6025" spans="1:3" x14ac:dyDescent="0.2">
      <c r="A6025">
        <v>36623</v>
      </c>
      <c r="B6025">
        <v>2.222222222222222E-2</v>
      </c>
      <c r="C6025">
        <v>5</v>
      </c>
    </row>
    <row r="6026" spans="1:3" x14ac:dyDescent="0.2">
      <c r="A6026">
        <v>36624</v>
      </c>
      <c r="B6026">
        <v>2.222222222222222E-2</v>
      </c>
      <c r="C6026">
        <v>5</v>
      </c>
    </row>
    <row r="6027" spans="1:3" x14ac:dyDescent="0.2">
      <c r="A6027">
        <v>36625</v>
      </c>
      <c r="B6027">
        <v>2.222222222222222E-2</v>
      </c>
      <c r="C6027">
        <v>5</v>
      </c>
    </row>
    <row r="6028" spans="1:3" x14ac:dyDescent="0.2">
      <c r="A6028">
        <v>36626</v>
      </c>
      <c r="B6028">
        <v>2.222222222222222E-2</v>
      </c>
      <c r="C6028">
        <v>5</v>
      </c>
    </row>
    <row r="6029" spans="1:3" x14ac:dyDescent="0.2">
      <c r="A6029">
        <v>36627</v>
      </c>
      <c r="B6029">
        <v>2.222222222222222E-2</v>
      </c>
      <c r="C6029">
        <v>5</v>
      </c>
    </row>
    <row r="6030" spans="1:3" x14ac:dyDescent="0.2">
      <c r="A6030">
        <v>36628</v>
      </c>
      <c r="B6030">
        <v>2.222222222222222E-2</v>
      </c>
      <c r="C6030">
        <v>5</v>
      </c>
    </row>
    <row r="6031" spans="1:3" x14ac:dyDescent="0.2">
      <c r="A6031">
        <v>36629</v>
      </c>
      <c r="B6031">
        <v>2.222222222222222E-2</v>
      </c>
      <c r="C6031">
        <v>5</v>
      </c>
    </row>
    <row r="6032" spans="1:3" x14ac:dyDescent="0.2">
      <c r="A6032">
        <v>36630</v>
      </c>
      <c r="B6032">
        <v>2.222222222222222E-2</v>
      </c>
      <c r="C6032">
        <v>5</v>
      </c>
    </row>
    <row r="6033" spans="1:3" x14ac:dyDescent="0.2">
      <c r="A6033">
        <v>36631</v>
      </c>
      <c r="B6033">
        <v>2.222222222222222E-2</v>
      </c>
      <c r="C6033">
        <v>5</v>
      </c>
    </row>
    <row r="6034" spans="1:3" x14ac:dyDescent="0.2">
      <c r="A6034">
        <v>36632</v>
      </c>
      <c r="B6034">
        <v>2.222222222222222E-2</v>
      </c>
      <c r="C6034">
        <v>5</v>
      </c>
    </row>
    <row r="6035" spans="1:3" x14ac:dyDescent="0.2">
      <c r="A6035">
        <v>36633</v>
      </c>
      <c r="B6035">
        <v>2.222222222222222E-2</v>
      </c>
      <c r="C6035">
        <v>5</v>
      </c>
    </row>
    <row r="6036" spans="1:3" x14ac:dyDescent="0.2">
      <c r="A6036">
        <v>36634</v>
      </c>
      <c r="B6036">
        <v>2.222222222222222E-2</v>
      </c>
      <c r="C6036">
        <v>5</v>
      </c>
    </row>
    <row r="6037" spans="1:3" x14ac:dyDescent="0.2">
      <c r="A6037">
        <v>36635</v>
      </c>
      <c r="B6037">
        <v>2.222222222222222E-2</v>
      </c>
      <c r="C6037">
        <v>5</v>
      </c>
    </row>
    <row r="6038" spans="1:3" x14ac:dyDescent="0.2">
      <c r="A6038">
        <v>36636</v>
      </c>
      <c r="B6038">
        <v>2.222222222222222E-2</v>
      </c>
      <c r="C6038">
        <v>5</v>
      </c>
    </row>
    <row r="6039" spans="1:3" x14ac:dyDescent="0.2">
      <c r="A6039">
        <v>36637</v>
      </c>
      <c r="B6039">
        <v>2.222222222222222E-2</v>
      </c>
      <c r="C6039">
        <v>5</v>
      </c>
    </row>
    <row r="6040" spans="1:3" x14ac:dyDescent="0.2">
      <c r="A6040">
        <v>36638</v>
      </c>
      <c r="B6040">
        <v>2.222222222222222E-2</v>
      </c>
      <c r="C6040">
        <v>5</v>
      </c>
    </row>
    <row r="6041" spans="1:3" x14ac:dyDescent="0.2">
      <c r="A6041">
        <v>36639</v>
      </c>
      <c r="B6041">
        <v>2.222222222222222E-2</v>
      </c>
      <c r="C6041">
        <v>5</v>
      </c>
    </row>
    <row r="6042" spans="1:3" x14ac:dyDescent="0.2">
      <c r="A6042">
        <v>36640</v>
      </c>
      <c r="B6042">
        <v>2.222222222222222E-2</v>
      </c>
      <c r="C6042">
        <v>5</v>
      </c>
    </row>
    <row r="6043" spans="1:3" x14ac:dyDescent="0.2">
      <c r="A6043">
        <v>36641</v>
      </c>
      <c r="B6043">
        <v>2.222222222222222E-2</v>
      </c>
      <c r="C6043">
        <v>5</v>
      </c>
    </row>
    <row r="6044" spans="1:3" x14ac:dyDescent="0.2">
      <c r="A6044">
        <v>36642</v>
      </c>
      <c r="B6044">
        <v>2.222222222222222E-2</v>
      </c>
      <c r="C6044">
        <v>5</v>
      </c>
    </row>
    <row r="6045" spans="1:3" x14ac:dyDescent="0.2">
      <c r="A6045">
        <v>36643</v>
      </c>
      <c r="B6045">
        <v>2.222222222222222E-2</v>
      </c>
      <c r="C6045">
        <v>5</v>
      </c>
    </row>
    <row r="6046" spans="1:3" x14ac:dyDescent="0.2">
      <c r="A6046">
        <v>36644</v>
      </c>
      <c r="B6046">
        <v>2.222222222222222E-2</v>
      </c>
      <c r="C6046">
        <v>5</v>
      </c>
    </row>
    <row r="6047" spans="1:3" x14ac:dyDescent="0.2">
      <c r="A6047">
        <v>36645</v>
      </c>
      <c r="B6047">
        <v>2.222222222222222E-2</v>
      </c>
      <c r="C6047">
        <v>5</v>
      </c>
    </row>
    <row r="6048" spans="1:3" x14ac:dyDescent="0.2">
      <c r="A6048">
        <v>36646</v>
      </c>
      <c r="B6048">
        <v>2.222222222222222E-2</v>
      </c>
      <c r="C6048">
        <v>5</v>
      </c>
    </row>
    <row r="6049" spans="1:3" x14ac:dyDescent="0.2">
      <c r="A6049">
        <v>36647</v>
      </c>
      <c r="B6049">
        <v>2.222222222222222E-2</v>
      </c>
      <c r="C6049">
        <v>5</v>
      </c>
    </row>
    <row r="6050" spans="1:3" x14ac:dyDescent="0.2">
      <c r="A6050">
        <v>36648</v>
      </c>
      <c r="B6050">
        <v>2.222222222222222E-2</v>
      </c>
      <c r="C6050">
        <v>5</v>
      </c>
    </row>
    <row r="6051" spans="1:3" x14ac:dyDescent="0.2">
      <c r="A6051">
        <v>36649</v>
      </c>
      <c r="B6051">
        <v>2.222222222222222E-2</v>
      </c>
      <c r="C6051">
        <v>5</v>
      </c>
    </row>
    <row r="6052" spans="1:3" x14ac:dyDescent="0.2">
      <c r="A6052">
        <v>36650</v>
      </c>
      <c r="B6052">
        <v>2.222222222222222E-2</v>
      </c>
      <c r="C6052">
        <v>5</v>
      </c>
    </row>
    <row r="6053" spans="1:3" x14ac:dyDescent="0.2">
      <c r="A6053">
        <v>36651</v>
      </c>
      <c r="B6053">
        <v>2.222222222222222E-2</v>
      </c>
      <c r="C6053">
        <v>5</v>
      </c>
    </row>
    <row r="6054" spans="1:3" x14ac:dyDescent="0.2">
      <c r="A6054">
        <v>36652</v>
      </c>
      <c r="B6054">
        <v>2.222222222222222E-2</v>
      </c>
      <c r="C6054">
        <v>5</v>
      </c>
    </row>
    <row r="6055" spans="1:3" x14ac:dyDescent="0.2">
      <c r="A6055">
        <v>36653</v>
      </c>
      <c r="B6055">
        <v>2.222222222222222E-2</v>
      </c>
      <c r="C6055">
        <v>5</v>
      </c>
    </row>
    <row r="6056" spans="1:3" x14ac:dyDescent="0.2">
      <c r="A6056">
        <v>36654</v>
      </c>
      <c r="B6056">
        <v>2.222222222222222E-2</v>
      </c>
      <c r="C6056">
        <v>5</v>
      </c>
    </row>
    <row r="6057" spans="1:3" x14ac:dyDescent="0.2">
      <c r="A6057">
        <v>36655</v>
      </c>
      <c r="B6057">
        <v>2.222222222222222E-2</v>
      </c>
      <c r="C6057">
        <v>5</v>
      </c>
    </row>
    <row r="6058" spans="1:3" x14ac:dyDescent="0.2">
      <c r="A6058">
        <v>36656</v>
      </c>
      <c r="B6058">
        <v>2.222222222222222E-2</v>
      </c>
      <c r="C6058">
        <v>5</v>
      </c>
    </row>
    <row r="6059" spans="1:3" x14ac:dyDescent="0.2">
      <c r="A6059">
        <v>36657</v>
      </c>
      <c r="B6059">
        <v>2.222222222222222E-2</v>
      </c>
      <c r="C6059">
        <v>5</v>
      </c>
    </row>
    <row r="6060" spans="1:3" x14ac:dyDescent="0.2">
      <c r="A6060">
        <v>36658</v>
      </c>
      <c r="B6060">
        <v>2.222222222222222E-2</v>
      </c>
      <c r="C6060">
        <v>5</v>
      </c>
    </row>
    <row r="6061" spans="1:3" x14ac:dyDescent="0.2">
      <c r="A6061">
        <v>36659</v>
      </c>
      <c r="B6061">
        <v>2.222222222222222E-2</v>
      </c>
      <c r="C6061">
        <v>5</v>
      </c>
    </row>
    <row r="6062" spans="1:3" x14ac:dyDescent="0.2">
      <c r="A6062">
        <v>36660</v>
      </c>
      <c r="B6062">
        <v>2.222222222222222E-2</v>
      </c>
      <c r="C6062">
        <v>5</v>
      </c>
    </row>
    <row r="6063" spans="1:3" x14ac:dyDescent="0.2">
      <c r="A6063">
        <v>36661</v>
      </c>
      <c r="B6063">
        <v>2.222222222222222E-2</v>
      </c>
      <c r="C6063">
        <v>5</v>
      </c>
    </row>
    <row r="6064" spans="1:3" x14ac:dyDescent="0.2">
      <c r="A6064">
        <v>36662</v>
      </c>
      <c r="B6064">
        <v>2.222222222222222E-2</v>
      </c>
      <c r="C6064">
        <v>5</v>
      </c>
    </row>
    <row r="6065" spans="1:3" x14ac:dyDescent="0.2">
      <c r="A6065">
        <v>36663</v>
      </c>
      <c r="B6065">
        <v>2.222222222222222E-2</v>
      </c>
      <c r="C6065">
        <v>5</v>
      </c>
    </row>
    <row r="6066" spans="1:3" x14ac:dyDescent="0.2">
      <c r="A6066">
        <v>36664</v>
      </c>
      <c r="B6066">
        <v>2.222222222222222E-2</v>
      </c>
      <c r="C6066">
        <v>5</v>
      </c>
    </row>
    <row r="6067" spans="1:3" x14ac:dyDescent="0.2">
      <c r="A6067">
        <v>36665</v>
      </c>
      <c r="B6067">
        <v>2.222222222222222E-2</v>
      </c>
      <c r="C6067">
        <v>5</v>
      </c>
    </row>
    <row r="6068" spans="1:3" x14ac:dyDescent="0.2">
      <c r="A6068">
        <v>36666</v>
      </c>
      <c r="B6068">
        <v>2.222222222222222E-2</v>
      </c>
      <c r="C6068">
        <v>5</v>
      </c>
    </row>
    <row r="6069" spans="1:3" x14ac:dyDescent="0.2">
      <c r="A6069">
        <v>36667</v>
      </c>
      <c r="B6069">
        <v>2.222222222222222E-2</v>
      </c>
      <c r="C6069">
        <v>5</v>
      </c>
    </row>
    <row r="6070" spans="1:3" x14ac:dyDescent="0.2">
      <c r="A6070">
        <v>36668</v>
      </c>
      <c r="B6070">
        <v>2.222222222222222E-2</v>
      </c>
      <c r="C6070">
        <v>5</v>
      </c>
    </row>
    <row r="6071" spans="1:3" x14ac:dyDescent="0.2">
      <c r="A6071">
        <v>36669</v>
      </c>
      <c r="B6071">
        <v>2.222222222222222E-2</v>
      </c>
      <c r="C6071">
        <v>5</v>
      </c>
    </row>
    <row r="6072" spans="1:3" x14ac:dyDescent="0.2">
      <c r="A6072">
        <v>36670</v>
      </c>
      <c r="B6072">
        <v>2.222222222222222E-2</v>
      </c>
      <c r="C6072">
        <v>5</v>
      </c>
    </row>
    <row r="6073" spans="1:3" x14ac:dyDescent="0.2">
      <c r="A6073">
        <v>36671</v>
      </c>
      <c r="B6073">
        <v>2.222222222222222E-2</v>
      </c>
      <c r="C6073">
        <v>5</v>
      </c>
    </row>
    <row r="6074" spans="1:3" x14ac:dyDescent="0.2">
      <c r="A6074">
        <v>36672</v>
      </c>
      <c r="B6074">
        <v>2.222222222222222E-2</v>
      </c>
      <c r="C6074">
        <v>5</v>
      </c>
    </row>
    <row r="6075" spans="1:3" x14ac:dyDescent="0.2">
      <c r="A6075">
        <v>36673</v>
      </c>
      <c r="B6075">
        <v>2.222222222222222E-2</v>
      </c>
      <c r="C6075">
        <v>5</v>
      </c>
    </row>
    <row r="6076" spans="1:3" x14ac:dyDescent="0.2">
      <c r="A6076">
        <v>36674</v>
      </c>
      <c r="B6076">
        <v>2.222222222222222E-2</v>
      </c>
      <c r="C6076">
        <v>5</v>
      </c>
    </row>
    <row r="6077" spans="1:3" x14ac:dyDescent="0.2">
      <c r="A6077">
        <v>36675</v>
      </c>
      <c r="B6077">
        <v>2.222222222222222E-2</v>
      </c>
      <c r="C6077">
        <v>5</v>
      </c>
    </row>
    <row r="6078" spans="1:3" x14ac:dyDescent="0.2">
      <c r="A6078">
        <v>36676</v>
      </c>
      <c r="B6078">
        <v>2.222222222222222E-2</v>
      </c>
      <c r="C6078">
        <v>5</v>
      </c>
    </row>
    <row r="6079" spans="1:3" x14ac:dyDescent="0.2">
      <c r="A6079">
        <v>36677</v>
      </c>
      <c r="B6079">
        <v>2.222222222222222E-2</v>
      </c>
      <c r="C6079">
        <v>5</v>
      </c>
    </row>
    <row r="6080" spans="1:3" x14ac:dyDescent="0.2">
      <c r="A6080">
        <v>36678</v>
      </c>
      <c r="B6080">
        <v>2.222222222222222E-2</v>
      </c>
      <c r="C6080">
        <v>5</v>
      </c>
    </row>
    <row r="6081" spans="1:3" x14ac:dyDescent="0.2">
      <c r="A6081">
        <v>36679</v>
      </c>
      <c r="B6081">
        <v>2.222222222222222E-2</v>
      </c>
      <c r="C6081">
        <v>5</v>
      </c>
    </row>
    <row r="6082" spans="1:3" x14ac:dyDescent="0.2">
      <c r="A6082">
        <v>36680</v>
      </c>
      <c r="B6082">
        <v>2.222222222222222E-2</v>
      </c>
      <c r="C6082">
        <v>5</v>
      </c>
    </row>
    <row r="6083" spans="1:3" x14ac:dyDescent="0.2">
      <c r="A6083">
        <v>36681</v>
      </c>
      <c r="B6083">
        <v>2.222222222222222E-2</v>
      </c>
      <c r="C6083">
        <v>5</v>
      </c>
    </row>
    <row r="6084" spans="1:3" x14ac:dyDescent="0.2">
      <c r="A6084">
        <v>36682</v>
      </c>
      <c r="B6084">
        <v>2.222222222222222E-2</v>
      </c>
      <c r="C6084">
        <v>5</v>
      </c>
    </row>
    <row r="6085" spans="1:3" x14ac:dyDescent="0.2">
      <c r="A6085">
        <v>36683</v>
      </c>
      <c r="B6085">
        <v>2.222222222222222E-2</v>
      </c>
      <c r="C6085">
        <v>5</v>
      </c>
    </row>
    <row r="6086" spans="1:3" x14ac:dyDescent="0.2">
      <c r="A6086">
        <v>36684</v>
      </c>
      <c r="B6086">
        <v>2.222222222222222E-2</v>
      </c>
      <c r="C6086">
        <v>5</v>
      </c>
    </row>
    <row r="6087" spans="1:3" x14ac:dyDescent="0.2">
      <c r="A6087">
        <v>36685</v>
      </c>
      <c r="B6087">
        <v>2.222222222222222E-2</v>
      </c>
      <c r="C6087">
        <v>5</v>
      </c>
    </row>
    <row r="6088" spans="1:3" x14ac:dyDescent="0.2">
      <c r="A6088">
        <v>36686</v>
      </c>
      <c r="B6088">
        <v>2.222222222222222E-2</v>
      </c>
      <c r="C6088">
        <v>5</v>
      </c>
    </row>
    <row r="6089" spans="1:3" x14ac:dyDescent="0.2">
      <c r="A6089">
        <v>36687</v>
      </c>
      <c r="B6089">
        <v>2.222222222222222E-2</v>
      </c>
      <c r="C6089">
        <v>5</v>
      </c>
    </row>
    <row r="6090" spans="1:3" x14ac:dyDescent="0.2">
      <c r="A6090">
        <v>36688</v>
      </c>
      <c r="B6090">
        <v>2.222222222222222E-2</v>
      </c>
      <c r="C6090">
        <v>5</v>
      </c>
    </row>
    <row r="6091" spans="1:3" x14ac:dyDescent="0.2">
      <c r="A6091">
        <v>36689</v>
      </c>
      <c r="B6091">
        <v>2.222222222222222E-2</v>
      </c>
      <c r="C6091">
        <v>5</v>
      </c>
    </row>
    <row r="6092" spans="1:3" x14ac:dyDescent="0.2">
      <c r="A6092">
        <v>36690</v>
      </c>
      <c r="B6092">
        <v>2.222222222222222E-2</v>
      </c>
      <c r="C6092">
        <v>5</v>
      </c>
    </row>
    <row r="6093" spans="1:3" x14ac:dyDescent="0.2">
      <c r="A6093">
        <v>36691</v>
      </c>
      <c r="B6093">
        <v>2.222222222222222E-2</v>
      </c>
      <c r="C6093">
        <v>5</v>
      </c>
    </row>
    <row r="6094" spans="1:3" x14ac:dyDescent="0.2">
      <c r="A6094">
        <v>36692</v>
      </c>
      <c r="B6094">
        <v>2.222222222222222E-2</v>
      </c>
      <c r="C6094">
        <v>5</v>
      </c>
    </row>
    <row r="6095" spans="1:3" x14ac:dyDescent="0.2">
      <c r="A6095">
        <v>36693</v>
      </c>
      <c r="B6095">
        <v>2.222222222222222E-2</v>
      </c>
      <c r="C6095">
        <v>5</v>
      </c>
    </row>
    <row r="6096" spans="1:3" x14ac:dyDescent="0.2">
      <c r="A6096">
        <v>36694</v>
      </c>
      <c r="B6096">
        <v>2.222222222222222E-2</v>
      </c>
      <c r="C6096">
        <v>5</v>
      </c>
    </row>
    <row r="6097" spans="1:3" x14ac:dyDescent="0.2">
      <c r="A6097">
        <v>36695</v>
      </c>
      <c r="B6097">
        <v>2.222222222222222E-2</v>
      </c>
      <c r="C6097">
        <v>5</v>
      </c>
    </row>
    <row r="6098" spans="1:3" x14ac:dyDescent="0.2">
      <c r="A6098">
        <v>36696</v>
      </c>
      <c r="B6098">
        <v>2.222222222222222E-2</v>
      </c>
      <c r="C6098">
        <v>5</v>
      </c>
    </row>
    <row r="6099" spans="1:3" x14ac:dyDescent="0.2">
      <c r="A6099">
        <v>36697</v>
      </c>
      <c r="B6099">
        <v>2.222222222222222E-2</v>
      </c>
      <c r="C6099">
        <v>5</v>
      </c>
    </row>
    <row r="6100" spans="1:3" x14ac:dyDescent="0.2">
      <c r="A6100">
        <v>36698</v>
      </c>
      <c r="B6100">
        <v>2.222222222222222E-2</v>
      </c>
      <c r="C6100">
        <v>5</v>
      </c>
    </row>
    <row r="6101" spans="1:3" x14ac:dyDescent="0.2">
      <c r="A6101">
        <v>36699</v>
      </c>
      <c r="B6101">
        <v>2.222222222222222E-2</v>
      </c>
      <c r="C6101">
        <v>5</v>
      </c>
    </row>
    <row r="6102" spans="1:3" x14ac:dyDescent="0.2">
      <c r="A6102">
        <v>36700</v>
      </c>
      <c r="B6102">
        <v>2.222222222222222E-2</v>
      </c>
      <c r="C6102">
        <v>5</v>
      </c>
    </row>
    <row r="6103" spans="1:3" x14ac:dyDescent="0.2">
      <c r="A6103">
        <v>36701</v>
      </c>
      <c r="B6103">
        <v>2.222222222222222E-2</v>
      </c>
      <c r="C6103">
        <v>5</v>
      </c>
    </row>
    <row r="6104" spans="1:3" x14ac:dyDescent="0.2">
      <c r="A6104">
        <v>36702</v>
      </c>
      <c r="B6104">
        <v>2.222222222222222E-2</v>
      </c>
      <c r="C6104">
        <v>5</v>
      </c>
    </row>
    <row r="6105" spans="1:3" x14ac:dyDescent="0.2">
      <c r="A6105">
        <v>36703</v>
      </c>
      <c r="B6105">
        <v>2.222222222222222E-2</v>
      </c>
      <c r="C6105">
        <v>5</v>
      </c>
    </row>
    <row r="6106" spans="1:3" x14ac:dyDescent="0.2">
      <c r="A6106">
        <v>36704</v>
      </c>
      <c r="B6106">
        <v>2.222222222222222E-2</v>
      </c>
      <c r="C6106">
        <v>5</v>
      </c>
    </row>
    <row r="6107" spans="1:3" x14ac:dyDescent="0.2">
      <c r="A6107">
        <v>36705</v>
      </c>
      <c r="B6107">
        <v>2.222222222222222E-2</v>
      </c>
      <c r="C6107">
        <v>5</v>
      </c>
    </row>
    <row r="6108" spans="1:3" x14ac:dyDescent="0.2">
      <c r="A6108">
        <v>36706</v>
      </c>
      <c r="B6108">
        <v>2.222222222222222E-2</v>
      </c>
      <c r="C6108">
        <v>5</v>
      </c>
    </row>
    <row r="6109" spans="1:3" x14ac:dyDescent="0.2">
      <c r="A6109">
        <v>36707</v>
      </c>
      <c r="B6109">
        <v>2.222222222222222E-2</v>
      </c>
      <c r="C6109">
        <v>5</v>
      </c>
    </row>
    <row r="6110" spans="1:3" x14ac:dyDescent="0.2">
      <c r="A6110">
        <v>36708</v>
      </c>
      <c r="B6110">
        <v>2.222222222222222E-2</v>
      </c>
      <c r="C6110">
        <v>5</v>
      </c>
    </row>
    <row r="6111" spans="1:3" x14ac:dyDescent="0.2">
      <c r="A6111">
        <v>36709</v>
      </c>
      <c r="B6111">
        <v>2.222222222222222E-2</v>
      </c>
      <c r="C6111">
        <v>5</v>
      </c>
    </row>
    <row r="6112" spans="1:3" x14ac:dyDescent="0.2">
      <c r="A6112">
        <v>36710</v>
      </c>
      <c r="B6112">
        <v>2.222222222222222E-2</v>
      </c>
      <c r="C6112">
        <v>5</v>
      </c>
    </row>
    <row r="6113" spans="1:3" x14ac:dyDescent="0.2">
      <c r="A6113">
        <v>36711</v>
      </c>
      <c r="B6113">
        <v>2.222222222222222E-2</v>
      </c>
      <c r="C6113">
        <v>5</v>
      </c>
    </row>
    <row r="6114" spans="1:3" x14ac:dyDescent="0.2">
      <c r="A6114">
        <v>36712</v>
      </c>
      <c r="B6114">
        <v>2.222222222222222E-2</v>
      </c>
      <c r="C6114">
        <v>5</v>
      </c>
    </row>
    <row r="6115" spans="1:3" x14ac:dyDescent="0.2">
      <c r="A6115">
        <v>36713</v>
      </c>
      <c r="B6115">
        <v>2.222222222222222E-2</v>
      </c>
      <c r="C6115">
        <v>5</v>
      </c>
    </row>
    <row r="6116" spans="1:3" x14ac:dyDescent="0.2">
      <c r="A6116">
        <v>36714</v>
      </c>
      <c r="B6116">
        <v>2.222222222222222E-2</v>
      </c>
      <c r="C6116">
        <v>5</v>
      </c>
    </row>
    <row r="6117" spans="1:3" x14ac:dyDescent="0.2">
      <c r="A6117">
        <v>36715</v>
      </c>
      <c r="B6117">
        <v>2.222222222222222E-2</v>
      </c>
      <c r="C6117">
        <v>5</v>
      </c>
    </row>
    <row r="6118" spans="1:3" x14ac:dyDescent="0.2">
      <c r="A6118">
        <v>36716</v>
      </c>
      <c r="B6118">
        <v>2.8571428571428571E-2</v>
      </c>
      <c r="C6118">
        <v>6</v>
      </c>
    </row>
    <row r="6119" spans="1:3" x14ac:dyDescent="0.2">
      <c r="A6119">
        <v>36717</v>
      </c>
      <c r="B6119">
        <v>2.8571428571428571E-2</v>
      </c>
      <c r="C6119">
        <v>6</v>
      </c>
    </row>
    <row r="6120" spans="1:3" x14ac:dyDescent="0.2">
      <c r="A6120">
        <v>36718</v>
      </c>
      <c r="B6120">
        <v>2.8571428571428571E-2</v>
      </c>
      <c r="C6120">
        <v>6</v>
      </c>
    </row>
    <row r="6121" spans="1:3" x14ac:dyDescent="0.2">
      <c r="A6121">
        <v>36719</v>
      </c>
      <c r="B6121">
        <v>2.8571428571428571E-2</v>
      </c>
      <c r="C6121">
        <v>6</v>
      </c>
    </row>
    <row r="6122" spans="1:3" x14ac:dyDescent="0.2">
      <c r="A6122">
        <v>36720</v>
      </c>
      <c r="B6122">
        <v>2.8571428571428571E-2</v>
      </c>
      <c r="C6122">
        <v>6</v>
      </c>
    </row>
    <row r="6123" spans="1:3" x14ac:dyDescent="0.2">
      <c r="A6123">
        <v>36721</v>
      </c>
      <c r="B6123">
        <v>2.8571428571428571E-2</v>
      </c>
      <c r="C6123">
        <v>6</v>
      </c>
    </row>
    <row r="6124" spans="1:3" x14ac:dyDescent="0.2">
      <c r="A6124">
        <v>36722</v>
      </c>
      <c r="B6124">
        <v>2.8571428571428571E-2</v>
      </c>
      <c r="C6124">
        <v>6</v>
      </c>
    </row>
    <row r="6125" spans="1:3" x14ac:dyDescent="0.2">
      <c r="A6125">
        <v>36723</v>
      </c>
      <c r="B6125">
        <v>2.8571428571428571E-2</v>
      </c>
      <c r="C6125">
        <v>6</v>
      </c>
    </row>
    <row r="6126" spans="1:3" x14ac:dyDescent="0.2">
      <c r="A6126">
        <v>36724</v>
      </c>
      <c r="B6126">
        <v>2.8571428571428571E-2</v>
      </c>
      <c r="C6126">
        <v>6</v>
      </c>
    </row>
    <row r="6127" spans="1:3" x14ac:dyDescent="0.2">
      <c r="A6127">
        <v>36725</v>
      </c>
      <c r="B6127">
        <v>2.8571428571428571E-2</v>
      </c>
      <c r="C6127">
        <v>6</v>
      </c>
    </row>
    <row r="6128" spans="1:3" x14ac:dyDescent="0.2">
      <c r="A6128">
        <v>36726</v>
      </c>
      <c r="B6128">
        <v>2.8571428571428571E-2</v>
      </c>
      <c r="C6128">
        <v>6</v>
      </c>
    </row>
    <row r="6129" spans="1:3" x14ac:dyDescent="0.2">
      <c r="A6129">
        <v>36727</v>
      </c>
      <c r="B6129">
        <v>2.8571428571428571E-2</v>
      </c>
      <c r="C6129">
        <v>6</v>
      </c>
    </row>
    <row r="6130" spans="1:3" x14ac:dyDescent="0.2">
      <c r="A6130">
        <v>36728</v>
      </c>
      <c r="B6130">
        <v>2.8571428571428571E-2</v>
      </c>
      <c r="C6130">
        <v>6</v>
      </c>
    </row>
    <row r="6131" spans="1:3" x14ac:dyDescent="0.2">
      <c r="A6131">
        <v>36729</v>
      </c>
      <c r="B6131">
        <v>2.8571428571428571E-2</v>
      </c>
      <c r="C6131">
        <v>6</v>
      </c>
    </row>
    <row r="6132" spans="1:3" x14ac:dyDescent="0.2">
      <c r="A6132">
        <v>36730</v>
      </c>
      <c r="B6132">
        <v>2.8571428571428571E-2</v>
      </c>
      <c r="C6132">
        <v>6</v>
      </c>
    </row>
    <row r="6133" spans="1:3" x14ac:dyDescent="0.2">
      <c r="A6133">
        <v>36731</v>
      </c>
      <c r="B6133">
        <v>2.8571428571428571E-2</v>
      </c>
      <c r="C6133">
        <v>6</v>
      </c>
    </row>
    <row r="6134" spans="1:3" x14ac:dyDescent="0.2">
      <c r="A6134">
        <v>36732</v>
      </c>
      <c r="B6134">
        <v>2.8571428571428571E-2</v>
      </c>
      <c r="C6134">
        <v>6</v>
      </c>
    </row>
    <row r="6135" spans="1:3" x14ac:dyDescent="0.2">
      <c r="A6135">
        <v>36733</v>
      </c>
      <c r="B6135">
        <v>2.8571428571428571E-2</v>
      </c>
      <c r="C6135">
        <v>6</v>
      </c>
    </row>
    <row r="6136" spans="1:3" x14ac:dyDescent="0.2">
      <c r="A6136">
        <v>36734</v>
      </c>
      <c r="B6136">
        <v>2.8571428571428571E-2</v>
      </c>
      <c r="C6136">
        <v>6</v>
      </c>
    </row>
    <row r="6137" spans="1:3" x14ac:dyDescent="0.2">
      <c r="A6137">
        <v>36735</v>
      </c>
      <c r="B6137">
        <v>2.8571428571428571E-2</v>
      </c>
      <c r="C6137">
        <v>6</v>
      </c>
    </row>
    <row r="6138" spans="1:3" x14ac:dyDescent="0.2">
      <c r="A6138">
        <v>36736</v>
      </c>
      <c r="B6138">
        <v>2.8571428571428571E-2</v>
      </c>
      <c r="C6138">
        <v>6</v>
      </c>
    </row>
    <row r="6139" spans="1:3" x14ac:dyDescent="0.2">
      <c r="A6139">
        <v>36737</v>
      </c>
      <c r="B6139">
        <v>2.8571428571428571E-2</v>
      </c>
      <c r="C6139">
        <v>6</v>
      </c>
    </row>
    <row r="6140" spans="1:3" x14ac:dyDescent="0.2">
      <c r="A6140">
        <v>36738</v>
      </c>
      <c r="B6140">
        <v>2.8571428571428571E-2</v>
      </c>
      <c r="C6140">
        <v>6</v>
      </c>
    </row>
    <row r="6141" spans="1:3" x14ac:dyDescent="0.2">
      <c r="A6141">
        <v>36739</v>
      </c>
      <c r="B6141">
        <v>2.8571428571428571E-2</v>
      </c>
      <c r="C6141">
        <v>6</v>
      </c>
    </row>
    <row r="6142" spans="1:3" x14ac:dyDescent="0.2">
      <c r="A6142">
        <v>36740</v>
      </c>
      <c r="B6142">
        <v>2.8571428571428571E-2</v>
      </c>
      <c r="C6142">
        <v>6</v>
      </c>
    </row>
    <row r="6143" spans="1:3" x14ac:dyDescent="0.2">
      <c r="A6143">
        <v>36741</v>
      </c>
      <c r="B6143">
        <v>2.8571428571428571E-2</v>
      </c>
      <c r="C6143">
        <v>6</v>
      </c>
    </row>
    <row r="6144" spans="1:3" x14ac:dyDescent="0.2">
      <c r="A6144">
        <v>36742</v>
      </c>
      <c r="B6144">
        <v>2.8571428571428571E-2</v>
      </c>
      <c r="C6144">
        <v>6</v>
      </c>
    </row>
    <row r="6145" spans="1:3" x14ac:dyDescent="0.2">
      <c r="A6145">
        <v>36743</v>
      </c>
      <c r="B6145">
        <v>2.8571428571428571E-2</v>
      </c>
      <c r="C6145">
        <v>6</v>
      </c>
    </row>
    <row r="6146" spans="1:3" x14ac:dyDescent="0.2">
      <c r="A6146">
        <v>36744</v>
      </c>
      <c r="B6146">
        <v>2.8571428571428571E-2</v>
      </c>
      <c r="C6146">
        <v>6</v>
      </c>
    </row>
    <row r="6147" spans="1:3" x14ac:dyDescent="0.2">
      <c r="A6147">
        <v>36745</v>
      </c>
      <c r="B6147">
        <v>2.8571428571428571E-2</v>
      </c>
      <c r="C6147">
        <v>6</v>
      </c>
    </row>
    <row r="6148" spans="1:3" x14ac:dyDescent="0.2">
      <c r="A6148">
        <v>36746</v>
      </c>
      <c r="B6148">
        <v>2.8571428571428571E-2</v>
      </c>
      <c r="C6148">
        <v>6</v>
      </c>
    </row>
    <row r="6149" spans="1:3" x14ac:dyDescent="0.2">
      <c r="A6149">
        <v>36747</v>
      </c>
      <c r="B6149">
        <v>2.8571428571428571E-2</v>
      </c>
      <c r="C6149">
        <v>6</v>
      </c>
    </row>
    <row r="6150" spans="1:3" x14ac:dyDescent="0.2">
      <c r="A6150">
        <v>36748</v>
      </c>
      <c r="B6150">
        <v>2.8571428571428571E-2</v>
      </c>
      <c r="C6150">
        <v>6</v>
      </c>
    </row>
    <row r="6151" spans="1:3" x14ac:dyDescent="0.2">
      <c r="A6151">
        <v>36749</v>
      </c>
      <c r="B6151">
        <v>2.8571428571428571E-2</v>
      </c>
      <c r="C6151">
        <v>6</v>
      </c>
    </row>
    <row r="6152" spans="1:3" x14ac:dyDescent="0.2">
      <c r="A6152">
        <v>36750</v>
      </c>
      <c r="B6152">
        <v>2.8571428571428571E-2</v>
      </c>
      <c r="C6152">
        <v>6</v>
      </c>
    </row>
    <row r="6153" spans="1:3" x14ac:dyDescent="0.2">
      <c r="A6153">
        <v>36751</v>
      </c>
      <c r="B6153">
        <v>2.8571428571428571E-2</v>
      </c>
      <c r="C6153">
        <v>6</v>
      </c>
    </row>
    <row r="6154" spans="1:3" x14ac:dyDescent="0.2">
      <c r="A6154">
        <v>36752</v>
      </c>
      <c r="B6154">
        <v>2.8571428571428571E-2</v>
      </c>
      <c r="C6154">
        <v>6</v>
      </c>
    </row>
    <row r="6155" spans="1:3" x14ac:dyDescent="0.2">
      <c r="A6155">
        <v>36753</v>
      </c>
      <c r="B6155">
        <v>2.8571428571428571E-2</v>
      </c>
      <c r="C6155">
        <v>6</v>
      </c>
    </row>
    <row r="6156" spans="1:3" x14ac:dyDescent="0.2">
      <c r="A6156">
        <v>36754</v>
      </c>
      <c r="B6156">
        <v>2.8571428571428571E-2</v>
      </c>
      <c r="C6156">
        <v>6</v>
      </c>
    </row>
    <row r="6157" spans="1:3" x14ac:dyDescent="0.2">
      <c r="A6157">
        <v>36755</v>
      </c>
      <c r="B6157">
        <v>2.8571428571428571E-2</v>
      </c>
      <c r="C6157">
        <v>6</v>
      </c>
    </row>
    <row r="6158" spans="1:3" x14ac:dyDescent="0.2">
      <c r="A6158">
        <v>36756</v>
      </c>
      <c r="B6158">
        <v>2.8571428571428571E-2</v>
      </c>
      <c r="C6158">
        <v>6</v>
      </c>
    </row>
    <row r="6159" spans="1:3" x14ac:dyDescent="0.2">
      <c r="A6159">
        <v>36757</v>
      </c>
      <c r="B6159">
        <v>2.8571428571428571E-2</v>
      </c>
      <c r="C6159">
        <v>6</v>
      </c>
    </row>
    <row r="6160" spans="1:3" x14ac:dyDescent="0.2">
      <c r="A6160">
        <v>36758</v>
      </c>
      <c r="B6160">
        <v>2.8571428571428571E-2</v>
      </c>
      <c r="C6160">
        <v>6</v>
      </c>
    </row>
    <row r="6161" spans="1:3" x14ac:dyDescent="0.2">
      <c r="A6161">
        <v>36759</v>
      </c>
      <c r="B6161">
        <v>2.8571428571428571E-2</v>
      </c>
      <c r="C6161">
        <v>6</v>
      </c>
    </row>
    <row r="6162" spans="1:3" x14ac:dyDescent="0.2">
      <c r="A6162">
        <v>36760</v>
      </c>
      <c r="B6162">
        <v>2.8571428571428571E-2</v>
      </c>
      <c r="C6162">
        <v>6</v>
      </c>
    </row>
    <row r="6163" spans="1:3" x14ac:dyDescent="0.2">
      <c r="A6163">
        <v>36761</v>
      </c>
      <c r="B6163">
        <v>2.8571428571428571E-2</v>
      </c>
      <c r="C6163">
        <v>6</v>
      </c>
    </row>
    <row r="6164" spans="1:3" x14ac:dyDescent="0.2">
      <c r="A6164">
        <v>36762</v>
      </c>
      <c r="B6164">
        <v>2.8571428571428571E-2</v>
      </c>
      <c r="C6164">
        <v>6</v>
      </c>
    </row>
    <row r="6165" spans="1:3" x14ac:dyDescent="0.2">
      <c r="A6165">
        <v>36763</v>
      </c>
      <c r="B6165">
        <v>2.8571428571428571E-2</v>
      </c>
      <c r="C6165">
        <v>6</v>
      </c>
    </row>
    <row r="6166" spans="1:3" x14ac:dyDescent="0.2">
      <c r="A6166">
        <v>36764</v>
      </c>
      <c r="B6166">
        <v>2.8571428571428571E-2</v>
      </c>
      <c r="C6166">
        <v>6</v>
      </c>
    </row>
    <row r="6167" spans="1:3" x14ac:dyDescent="0.2">
      <c r="A6167">
        <v>36765</v>
      </c>
      <c r="B6167">
        <v>2.8571428571428571E-2</v>
      </c>
      <c r="C6167">
        <v>6</v>
      </c>
    </row>
    <row r="6168" spans="1:3" x14ac:dyDescent="0.2">
      <c r="A6168">
        <v>36766</v>
      </c>
      <c r="B6168">
        <v>2.8571428571428571E-2</v>
      </c>
      <c r="C6168">
        <v>6</v>
      </c>
    </row>
    <row r="6169" spans="1:3" x14ac:dyDescent="0.2">
      <c r="A6169">
        <v>36767</v>
      </c>
      <c r="B6169">
        <v>2.8571428571428571E-2</v>
      </c>
      <c r="C6169">
        <v>6</v>
      </c>
    </row>
    <row r="6170" spans="1:3" x14ac:dyDescent="0.2">
      <c r="A6170">
        <v>36768</v>
      </c>
      <c r="B6170">
        <v>2.8571428571428571E-2</v>
      </c>
      <c r="C6170">
        <v>6</v>
      </c>
    </row>
    <row r="6171" spans="1:3" x14ac:dyDescent="0.2">
      <c r="A6171">
        <v>36769</v>
      </c>
      <c r="B6171">
        <v>2.8571428571428571E-2</v>
      </c>
      <c r="C6171">
        <v>6</v>
      </c>
    </row>
    <row r="6172" spans="1:3" x14ac:dyDescent="0.2">
      <c r="A6172">
        <v>36770</v>
      </c>
      <c r="B6172">
        <v>2.8571428571428571E-2</v>
      </c>
      <c r="C6172">
        <v>6</v>
      </c>
    </row>
    <row r="6173" spans="1:3" x14ac:dyDescent="0.2">
      <c r="A6173">
        <v>36771</v>
      </c>
      <c r="B6173">
        <v>2.8571428571428571E-2</v>
      </c>
      <c r="C6173">
        <v>6</v>
      </c>
    </row>
    <row r="6174" spans="1:3" x14ac:dyDescent="0.2">
      <c r="A6174">
        <v>36772</v>
      </c>
      <c r="B6174">
        <v>2.8571428571428571E-2</v>
      </c>
      <c r="C6174">
        <v>6</v>
      </c>
    </row>
    <row r="6175" spans="1:3" x14ac:dyDescent="0.2">
      <c r="A6175">
        <v>36773</v>
      </c>
      <c r="B6175">
        <v>2.8571428571428571E-2</v>
      </c>
      <c r="C6175">
        <v>6</v>
      </c>
    </row>
    <row r="6176" spans="1:3" x14ac:dyDescent="0.2">
      <c r="A6176">
        <v>36774</v>
      </c>
      <c r="B6176">
        <v>2.8571428571428571E-2</v>
      </c>
      <c r="C6176">
        <v>6</v>
      </c>
    </row>
    <row r="6177" spans="1:3" x14ac:dyDescent="0.2">
      <c r="A6177">
        <v>36775</v>
      </c>
      <c r="B6177">
        <v>2.8571428571428571E-2</v>
      </c>
      <c r="C6177">
        <v>6</v>
      </c>
    </row>
    <row r="6178" spans="1:3" x14ac:dyDescent="0.2">
      <c r="A6178">
        <v>36776</v>
      </c>
      <c r="B6178">
        <v>2.8571428571428571E-2</v>
      </c>
      <c r="C6178">
        <v>6</v>
      </c>
    </row>
    <row r="6179" spans="1:3" x14ac:dyDescent="0.2">
      <c r="A6179">
        <v>36777</v>
      </c>
      <c r="B6179">
        <v>2.8571428571428571E-2</v>
      </c>
      <c r="C6179">
        <v>6</v>
      </c>
    </row>
    <row r="6180" spans="1:3" x14ac:dyDescent="0.2">
      <c r="A6180">
        <v>36778</v>
      </c>
      <c r="B6180">
        <v>2.8571428571428571E-2</v>
      </c>
      <c r="C6180">
        <v>6</v>
      </c>
    </row>
    <row r="6181" spans="1:3" x14ac:dyDescent="0.2">
      <c r="A6181">
        <v>36779</v>
      </c>
      <c r="B6181">
        <v>2.8571428571428571E-2</v>
      </c>
      <c r="C6181">
        <v>6</v>
      </c>
    </row>
    <row r="6182" spans="1:3" x14ac:dyDescent="0.2">
      <c r="A6182">
        <v>36780</v>
      </c>
      <c r="B6182">
        <v>2.8571428571428571E-2</v>
      </c>
      <c r="C6182">
        <v>6</v>
      </c>
    </row>
    <row r="6183" spans="1:3" x14ac:dyDescent="0.2">
      <c r="A6183">
        <v>36781</v>
      </c>
      <c r="B6183">
        <v>2.8571428571428571E-2</v>
      </c>
      <c r="C6183">
        <v>6</v>
      </c>
    </row>
    <row r="6184" spans="1:3" x14ac:dyDescent="0.2">
      <c r="A6184">
        <v>36782</v>
      </c>
      <c r="B6184">
        <v>2.8571428571428571E-2</v>
      </c>
      <c r="C6184">
        <v>6</v>
      </c>
    </row>
    <row r="6185" spans="1:3" x14ac:dyDescent="0.2">
      <c r="A6185">
        <v>36783</v>
      </c>
      <c r="B6185">
        <v>2.8571428571428571E-2</v>
      </c>
      <c r="C6185">
        <v>6</v>
      </c>
    </row>
    <row r="6186" spans="1:3" x14ac:dyDescent="0.2">
      <c r="A6186">
        <v>36784</v>
      </c>
      <c r="B6186">
        <v>2.8571428571428571E-2</v>
      </c>
      <c r="C6186">
        <v>6</v>
      </c>
    </row>
    <row r="6187" spans="1:3" x14ac:dyDescent="0.2">
      <c r="A6187">
        <v>36785</v>
      </c>
      <c r="B6187">
        <v>2.8571428571428571E-2</v>
      </c>
      <c r="C6187">
        <v>6</v>
      </c>
    </row>
    <row r="6188" spans="1:3" x14ac:dyDescent="0.2">
      <c r="A6188">
        <v>36786</v>
      </c>
      <c r="B6188">
        <v>2.8571428571428571E-2</v>
      </c>
      <c r="C6188">
        <v>6</v>
      </c>
    </row>
    <row r="6189" spans="1:3" x14ac:dyDescent="0.2">
      <c r="A6189">
        <v>36787</v>
      </c>
      <c r="B6189">
        <v>2.8571428571428571E-2</v>
      </c>
      <c r="C6189">
        <v>6</v>
      </c>
    </row>
    <row r="6190" spans="1:3" x14ac:dyDescent="0.2">
      <c r="A6190">
        <v>36788</v>
      </c>
      <c r="B6190">
        <v>2.8571428571428571E-2</v>
      </c>
      <c r="C6190">
        <v>6</v>
      </c>
    </row>
    <row r="6191" spans="1:3" x14ac:dyDescent="0.2">
      <c r="A6191">
        <v>36789</v>
      </c>
      <c r="B6191">
        <v>2.8571428571428571E-2</v>
      </c>
      <c r="C6191">
        <v>6</v>
      </c>
    </row>
    <row r="6192" spans="1:3" x14ac:dyDescent="0.2">
      <c r="A6192">
        <v>36790</v>
      </c>
      <c r="B6192">
        <v>2.8571428571428571E-2</v>
      </c>
      <c r="C6192">
        <v>6</v>
      </c>
    </row>
    <row r="6193" spans="1:3" x14ac:dyDescent="0.2">
      <c r="A6193">
        <v>36791</v>
      </c>
      <c r="B6193">
        <v>2.8571428571428571E-2</v>
      </c>
      <c r="C6193">
        <v>6</v>
      </c>
    </row>
    <row r="6194" spans="1:3" x14ac:dyDescent="0.2">
      <c r="A6194">
        <v>36792</v>
      </c>
      <c r="B6194">
        <v>2.8571428571428571E-2</v>
      </c>
      <c r="C6194">
        <v>6</v>
      </c>
    </row>
    <row r="6195" spans="1:3" x14ac:dyDescent="0.2">
      <c r="A6195">
        <v>36793</v>
      </c>
      <c r="B6195">
        <v>2.8571428571428571E-2</v>
      </c>
      <c r="C6195">
        <v>6</v>
      </c>
    </row>
    <row r="6196" spans="1:3" x14ac:dyDescent="0.2">
      <c r="A6196">
        <v>36794</v>
      </c>
      <c r="B6196">
        <v>2.8571428571428571E-2</v>
      </c>
      <c r="C6196">
        <v>6</v>
      </c>
    </row>
    <row r="6197" spans="1:3" x14ac:dyDescent="0.2">
      <c r="A6197">
        <v>36795</v>
      </c>
      <c r="B6197">
        <v>2.8571428571428571E-2</v>
      </c>
      <c r="C6197">
        <v>6</v>
      </c>
    </row>
    <row r="6198" spans="1:3" x14ac:dyDescent="0.2">
      <c r="A6198">
        <v>36796</v>
      </c>
      <c r="B6198">
        <v>2.8571428571428571E-2</v>
      </c>
      <c r="C6198">
        <v>6</v>
      </c>
    </row>
    <row r="6199" spans="1:3" x14ac:dyDescent="0.2">
      <c r="A6199">
        <v>36797</v>
      </c>
      <c r="B6199">
        <v>2.8571428571428571E-2</v>
      </c>
      <c r="C6199">
        <v>6</v>
      </c>
    </row>
    <row r="6200" spans="1:3" x14ac:dyDescent="0.2">
      <c r="A6200">
        <v>36798</v>
      </c>
      <c r="B6200">
        <v>2.8571428571428571E-2</v>
      </c>
      <c r="C6200">
        <v>6</v>
      </c>
    </row>
    <row r="6201" spans="1:3" x14ac:dyDescent="0.2">
      <c r="A6201">
        <v>36799</v>
      </c>
      <c r="B6201">
        <v>2.8571428571428571E-2</v>
      </c>
      <c r="C6201">
        <v>6</v>
      </c>
    </row>
    <row r="6202" spans="1:3" x14ac:dyDescent="0.2">
      <c r="A6202">
        <v>36800</v>
      </c>
      <c r="B6202">
        <v>2.8571428571428571E-2</v>
      </c>
      <c r="C6202">
        <v>6</v>
      </c>
    </row>
    <row r="6203" spans="1:3" x14ac:dyDescent="0.2">
      <c r="A6203">
        <v>36801</v>
      </c>
      <c r="B6203">
        <v>2.8571428571428571E-2</v>
      </c>
      <c r="C6203">
        <v>6</v>
      </c>
    </row>
    <row r="6204" spans="1:3" x14ac:dyDescent="0.2">
      <c r="A6204">
        <v>36802</v>
      </c>
      <c r="B6204">
        <v>2.8571428571428571E-2</v>
      </c>
      <c r="C6204">
        <v>6</v>
      </c>
    </row>
    <row r="6205" spans="1:3" x14ac:dyDescent="0.2">
      <c r="A6205">
        <v>36803</v>
      </c>
      <c r="B6205">
        <v>2.8571428571428571E-2</v>
      </c>
      <c r="C6205">
        <v>6</v>
      </c>
    </row>
    <row r="6206" spans="1:3" x14ac:dyDescent="0.2">
      <c r="A6206">
        <v>36804</v>
      </c>
      <c r="B6206">
        <v>2.8571428571428571E-2</v>
      </c>
      <c r="C6206">
        <v>6</v>
      </c>
    </row>
    <row r="6207" spans="1:3" x14ac:dyDescent="0.2">
      <c r="A6207">
        <v>36805</v>
      </c>
      <c r="B6207">
        <v>2.8571428571428571E-2</v>
      </c>
      <c r="C6207">
        <v>6</v>
      </c>
    </row>
    <row r="6208" spans="1:3" x14ac:dyDescent="0.2">
      <c r="A6208">
        <v>36806</v>
      </c>
      <c r="B6208">
        <v>2.8571428571428571E-2</v>
      </c>
      <c r="C6208">
        <v>6</v>
      </c>
    </row>
    <row r="6209" spans="1:3" x14ac:dyDescent="0.2">
      <c r="A6209">
        <v>36807</v>
      </c>
      <c r="B6209">
        <v>2.8571428571428571E-2</v>
      </c>
      <c r="C6209">
        <v>6</v>
      </c>
    </row>
    <row r="6210" spans="1:3" x14ac:dyDescent="0.2">
      <c r="A6210">
        <v>36808</v>
      </c>
      <c r="B6210">
        <v>2.8571428571428571E-2</v>
      </c>
      <c r="C6210">
        <v>6</v>
      </c>
    </row>
    <row r="6211" spans="1:3" x14ac:dyDescent="0.2">
      <c r="A6211">
        <v>36809</v>
      </c>
      <c r="B6211">
        <v>2.8571428571428571E-2</v>
      </c>
      <c r="C6211">
        <v>6</v>
      </c>
    </row>
    <row r="6212" spans="1:3" x14ac:dyDescent="0.2">
      <c r="A6212">
        <v>36810</v>
      </c>
      <c r="B6212">
        <v>2.8571428571428571E-2</v>
      </c>
      <c r="C6212">
        <v>6</v>
      </c>
    </row>
    <row r="6213" spans="1:3" x14ac:dyDescent="0.2">
      <c r="A6213">
        <v>36811</v>
      </c>
      <c r="B6213">
        <v>2.8571428571428571E-2</v>
      </c>
      <c r="C6213">
        <v>6</v>
      </c>
    </row>
    <row r="6214" spans="1:3" x14ac:dyDescent="0.2">
      <c r="A6214">
        <v>36812</v>
      </c>
      <c r="B6214">
        <v>2.8571428571428571E-2</v>
      </c>
      <c r="C6214">
        <v>6</v>
      </c>
    </row>
    <row r="6215" spans="1:3" x14ac:dyDescent="0.2">
      <c r="A6215">
        <v>36813</v>
      </c>
      <c r="B6215">
        <v>2.8571428571428571E-2</v>
      </c>
      <c r="C6215">
        <v>6</v>
      </c>
    </row>
    <row r="6216" spans="1:3" x14ac:dyDescent="0.2">
      <c r="A6216">
        <v>36814</v>
      </c>
      <c r="B6216">
        <v>2.8571428571428571E-2</v>
      </c>
      <c r="C6216">
        <v>6</v>
      </c>
    </row>
    <row r="6217" spans="1:3" x14ac:dyDescent="0.2">
      <c r="A6217">
        <v>36815</v>
      </c>
      <c r="B6217">
        <v>2.8571428571428571E-2</v>
      </c>
      <c r="C6217">
        <v>6</v>
      </c>
    </row>
    <row r="6218" spans="1:3" x14ac:dyDescent="0.2">
      <c r="A6218">
        <v>36816</v>
      </c>
      <c r="B6218">
        <v>2.8571428571428571E-2</v>
      </c>
      <c r="C6218">
        <v>6</v>
      </c>
    </row>
    <row r="6219" spans="1:3" x14ac:dyDescent="0.2">
      <c r="A6219">
        <v>36817</v>
      </c>
      <c r="B6219">
        <v>2.8571428571428571E-2</v>
      </c>
      <c r="C6219">
        <v>6</v>
      </c>
    </row>
    <row r="6220" spans="1:3" x14ac:dyDescent="0.2">
      <c r="A6220">
        <v>36818</v>
      </c>
      <c r="B6220">
        <v>2.8571428571428571E-2</v>
      </c>
      <c r="C6220">
        <v>6</v>
      </c>
    </row>
    <row r="6221" spans="1:3" x14ac:dyDescent="0.2">
      <c r="A6221">
        <v>36819</v>
      </c>
      <c r="B6221">
        <v>2.8571428571428571E-2</v>
      </c>
      <c r="C6221">
        <v>6</v>
      </c>
    </row>
    <row r="6222" spans="1:3" x14ac:dyDescent="0.2">
      <c r="A6222">
        <v>36820</v>
      </c>
      <c r="B6222">
        <v>2.8571428571428571E-2</v>
      </c>
      <c r="C6222">
        <v>6</v>
      </c>
    </row>
    <row r="6223" spans="1:3" x14ac:dyDescent="0.2">
      <c r="A6223">
        <v>36821</v>
      </c>
      <c r="B6223">
        <v>2.8571428571428571E-2</v>
      </c>
      <c r="C6223">
        <v>6</v>
      </c>
    </row>
    <row r="6224" spans="1:3" x14ac:dyDescent="0.2">
      <c r="A6224">
        <v>36822</v>
      </c>
      <c r="B6224">
        <v>2.8571428571428571E-2</v>
      </c>
      <c r="C6224">
        <v>6</v>
      </c>
    </row>
    <row r="6225" spans="1:3" x14ac:dyDescent="0.2">
      <c r="A6225">
        <v>36823</v>
      </c>
      <c r="B6225">
        <v>2.8571428571428571E-2</v>
      </c>
      <c r="C6225">
        <v>6</v>
      </c>
    </row>
    <row r="6226" spans="1:3" x14ac:dyDescent="0.2">
      <c r="A6226">
        <v>36824</v>
      </c>
      <c r="B6226">
        <v>2.8571428571428571E-2</v>
      </c>
      <c r="C6226">
        <v>6</v>
      </c>
    </row>
    <row r="6227" spans="1:3" x14ac:dyDescent="0.2">
      <c r="A6227">
        <v>36825</v>
      </c>
      <c r="B6227">
        <v>2.8571428571428571E-2</v>
      </c>
      <c r="C6227">
        <v>6</v>
      </c>
    </row>
    <row r="6228" spans="1:3" x14ac:dyDescent="0.2">
      <c r="A6228">
        <v>36826</v>
      </c>
      <c r="B6228">
        <v>2.8571428571428571E-2</v>
      </c>
      <c r="C6228">
        <v>6</v>
      </c>
    </row>
    <row r="6229" spans="1:3" x14ac:dyDescent="0.2">
      <c r="A6229">
        <v>36827</v>
      </c>
      <c r="B6229">
        <v>2.8571428571428571E-2</v>
      </c>
      <c r="C6229">
        <v>6</v>
      </c>
    </row>
    <row r="6230" spans="1:3" x14ac:dyDescent="0.2">
      <c r="A6230">
        <v>36828</v>
      </c>
      <c r="B6230">
        <v>2.8571428571428571E-2</v>
      </c>
      <c r="C6230">
        <v>6</v>
      </c>
    </row>
    <row r="6231" spans="1:3" x14ac:dyDescent="0.2">
      <c r="A6231">
        <v>36829</v>
      </c>
      <c r="B6231">
        <v>2.8571428571428571E-2</v>
      </c>
      <c r="C6231">
        <v>6</v>
      </c>
    </row>
    <row r="6232" spans="1:3" x14ac:dyDescent="0.2">
      <c r="A6232">
        <v>36830</v>
      </c>
      <c r="B6232">
        <v>2.8571428571428571E-2</v>
      </c>
      <c r="C6232">
        <v>6</v>
      </c>
    </row>
    <row r="6233" spans="1:3" x14ac:dyDescent="0.2">
      <c r="A6233">
        <v>36831</v>
      </c>
      <c r="B6233">
        <v>2.8571428571428571E-2</v>
      </c>
      <c r="C6233">
        <v>6</v>
      </c>
    </row>
    <row r="6234" spans="1:3" x14ac:dyDescent="0.2">
      <c r="A6234">
        <v>36832</v>
      </c>
      <c r="B6234">
        <v>2.8571428571428571E-2</v>
      </c>
      <c r="C6234">
        <v>6</v>
      </c>
    </row>
    <row r="6235" spans="1:3" x14ac:dyDescent="0.2">
      <c r="A6235">
        <v>36833</v>
      </c>
      <c r="B6235">
        <v>2.8571428571428571E-2</v>
      </c>
      <c r="C6235">
        <v>6</v>
      </c>
    </row>
    <row r="6236" spans="1:3" x14ac:dyDescent="0.2">
      <c r="A6236">
        <v>36834</v>
      </c>
      <c r="B6236">
        <v>2.8571428571428571E-2</v>
      </c>
      <c r="C6236">
        <v>6</v>
      </c>
    </row>
    <row r="6237" spans="1:3" x14ac:dyDescent="0.2">
      <c r="A6237">
        <v>36835</v>
      </c>
      <c r="B6237">
        <v>2.8571428571428571E-2</v>
      </c>
      <c r="C6237">
        <v>6</v>
      </c>
    </row>
    <row r="6238" spans="1:3" x14ac:dyDescent="0.2">
      <c r="A6238">
        <v>36836</v>
      </c>
      <c r="B6238">
        <v>2.8571428571428571E-2</v>
      </c>
      <c r="C6238">
        <v>6</v>
      </c>
    </row>
    <row r="6239" spans="1:3" x14ac:dyDescent="0.2">
      <c r="A6239">
        <v>36837</v>
      </c>
      <c r="B6239">
        <v>2.8571428571428571E-2</v>
      </c>
      <c r="C6239">
        <v>6</v>
      </c>
    </row>
    <row r="6240" spans="1:3" x14ac:dyDescent="0.2">
      <c r="A6240">
        <v>36838</v>
      </c>
      <c r="B6240">
        <v>2.8571428571428571E-2</v>
      </c>
      <c r="C6240">
        <v>6</v>
      </c>
    </row>
    <row r="6241" spans="1:3" x14ac:dyDescent="0.2">
      <c r="A6241">
        <v>36839</v>
      </c>
      <c r="B6241">
        <v>2.8571428571428571E-2</v>
      </c>
      <c r="C6241">
        <v>6</v>
      </c>
    </row>
    <row r="6242" spans="1:3" x14ac:dyDescent="0.2">
      <c r="A6242">
        <v>36840</v>
      </c>
      <c r="B6242">
        <v>2.8571428571428571E-2</v>
      </c>
      <c r="C6242">
        <v>6</v>
      </c>
    </row>
    <row r="6243" spans="1:3" x14ac:dyDescent="0.2">
      <c r="A6243">
        <v>36841</v>
      </c>
      <c r="B6243">
        <v>2.8571428571428571E-2</v>
      </c>
      <c r="C6243">
        <v>6</v>
      </c>
    </row>
    <row r="6244" spans="1:3" x14ac:dyDescent="0.2">
      <c r="A6244">
        <v>36842</v>
      </c>
      <c r="B6244">
        <v>2.8571428571428571E-2</v>
      </c>
      <c r="C6244">
        <v>6</v>
      </c>
    </row>
    <row r="6245" spans="1:3" x14ac:dyDescent="0.2">
      <c r="A6245">
        <v>36843</v>
      </c>
      <c r="B6245">
        <v>2.8571428571428571E-2</v>
      </c>
      <c r="C6245">
        <v>6</v>
      </c>
    </row>
    <row r="6246" spans="1:3" x14ac:dyDescent="0.2">
      <c r="A6246">
        <v>36844</v>
      </c>
      <c r="B6246">
        <v>2.8571428571428571E-2</v>
      </c>
      <c r="C6246">
        <v>6</v>
      </c>
    </row>
    <row r="6247" spans="1:3" x14ac:dyDescent="0.2">
      <c r="A6247">
        <v>36845</v>
      </c>
      <c r="B6247">
        <v>2.8571428571428571E-2</v>
      </c>
      <c r="C6247">
        <v>6</v>
      </c>
    </row>
    <row r="6248" spans="1:3" x14ac:dyDescent="0.2">
      <c r="A6248">
        <v>36846</v>
      </c>
      <c r="B6248">
        <v>2.8571428571428571E-2</v>
      </c>
      <c r="C6248">
        <v>6</v>
      </c>
    </row>
    <row r="6249" spans="1:3" x14ac:dyDescent="0.2">
      <c r="A6249">
        <v>36847</v>
      </c>
      <c r="B6249">
        <v>2.8571428571428571E-2</v>
      </c>
      <c r="C6249">
        <v>6</v>
      </c>
    </row>
    <row r="6250" spans="1:3" x14ac:dyDescent="0.2">
      <c r="A6250">
        <v>36848</v>
      </c>
      <c r="B6250">
        <v>2.8571428571428571E-2</v>
      </c>
      <c r="C6250">
        <v>6</v>
      </c>
    </row>
    <row r="6251" spans="1:3" x14ac:dyDescent="0.2">
      <c r="A6251">
        <v>36849</v>
      </c>
      <c r="B6251">
        <v>2.8571428571428571E-2</v>
      </c>
      <c r="C6251">
        <v>6</v>
      </c>
    </row>
    <row r="6252" spans="1:3" x14ac:dyDescent="0.2">
      <c r="A6252">
        <v>36850</v>
      </c>
      <c r="B6252">
        <v>2.8571428571428571E-2</v>
      </c>
      <c r="C6252">
        <v>6</v>
      </c>
    </row>
    <row r="6253" spans="1:3" x14ac:dyDescent="0.2">
      <c r="A6253">
        <v>36851</v>
      </c>
      <c r="B6253">
        <v>2.8571428571428571E-2</v>
      </c>
      <c r="C6253">
        <v>6</v>
      </c>
    </row>
    <row r="6254" spans="1:3" x14ac:dyDescent="0.2">
      <c r="A6254">
        <v>36852</v>
      </c>
      <c r="B6254">
        <v>2.8571428571428571E-2</v>
      </c>
      <c r="C6254">
        <v>6</v>
      </c>
    </row>
    <row r="6255" spans="1:3" x14ac:dyDescent="0.2">
      <c r="A6255">
        <v>36853</v>
      </c>
      <c r="B6255">
        <v>2.8571428571428571E-2</v>
      </c>
      <c r="C6255">
        <v>6</v>
      </c>
    </row>
    <row r="6256" spans="1:3" x14ac:dyDescent="0.2">
      <c r="A6256">
        <v>36854</v>
      </c>
      <c r="B6256">
        <v>2.8571428571428571E-2</v>
      </c>
      <c r="C6256">
        <v>6</v>
      </c>
    </row>
    <row r="6257" spans="1:3" x14ac:dyDescent="0.2">
      <c r="A6257">
        <v>36855</v>
      </c>
      <c r="B6257">
        <v>2.8571428571428571E-2</v>
      </c>
      <c r="C6257">
        <v>6</v>
      </c>
    </row>
    <row r="6258" spans="1:3" x14ac:dyDescent="0.2">
      <c r="A6258">
        <v>36856</v>
      </c>
      <c r="B6258">
        <v>2.8571428571428571E-2</v>
      </c>
      <c r="C6258">
        <v>6</v>
      </c>
    </row>
    <row r="6259" spans="1:3" x14ac:dyDescent="0.2">
      <c r="A6259">
        <v>36857</v>
      </c>
      <c r="B6259">
        <v>2.8571428571428571E-2</v>
      </c>
      <c r="C6259">
        <v>6</v>
      </c>
    </row>
    <row r="6260" spans="1:3" x14ac:dyDescent="0.2">
      <c r="A6260">
        <v>36858</v>
      </c>
      <c r="B6260">
        <v>2.8571428571428571E-2</v>
      </c>
      <c r="C6260">
        <v>6</v>
      </c>
    </row>
    <row r="6261" spans="1:3" x14ac:dyDescent="0.2">
      <c r="A6261">
        <v>36859</v>
      </c>
      <c r="B6261">
        <v>2.8571428571428571E-2</v>
      </c>
      <c r="C6261">
        <v>6</v>
      </c>
    </row>
    <row r="6262" spans="1:3" x14ac:dyDescent="0.2">
      <c r="A6262">
        <v>36860</v>
      </c>
      <c r="B6262">
        <v>2.8571428571428571E-2</v>
      </c>
      <c r="C6262">
        <v>6</v>
      </c>
    </row>
    <row r="6263" spans="1:3" x14ac:dyDescent="0.2">
      <c r="A6263">
        <v>36861</v>
      </c>
      <c r="B6263">
        <v>2.8571428571428571E-2</v>
      </c>
      <c r="C6263">
        <v>6</v>
      </c>
    </row>
    <row r="6264" spans="1:3" x14ac:dyDescent="0.2">
      <c r="A6264">
        <v>36862</v>
      </c>
      <c r="B6264">
        <v>2.8571428571428571E-2</v>
      </c>
      <c r="C6264">
        <v>6</v>
      </c>
    </row>
    <row r="6265" spans="1:3" x14ac:dyDescent="0.2">
      <c r="A6265">
        <v>36863</v>
      </c>
      <c r="B6265">
        <v>2.8571428571428571E-2</v>
      </c>
      <c r="C6265">
        <v>6</v>
      </c>
    </row>
    <row r="6266" spans="1:3" x14ac:dyDescent="0.2">
      <c r="A6266">
        <v>36864</v>
      </c>
      <c r="B6266">
        <v>2.8571428571428571E-2</v>
      </c>
      <c r="C6266">
        <v>6</v>
      </c>
    </row>
    <row r="6267" spans="1:3" x14ac:dyDescent="0.2">
      <c r="A6267">
        <v>36865</v>
      </c>
      <c r="B6267">
        <v>2.8571428571428571E-2</v>
      </c>
      <c r="C6267">
        <v>6</v>
      </c>
    </row>
    <row r="6268" spans="1:3" x14ac:dyDescent="0.2">
      <c r="A6268">
        <v>36866</v>
      </c>
      <c r="B6268">
        <v>2.8571428571428571E-2</v>
      </c>
      <c r="C6268">
        <v>6</v>
      </c>
    </row>
    <row r="6269" spans="1:3" x14ac:dyDescent="0.2">
      <c r="A6269">
        <v>36867</v>
      </c>
      <c r="B6269">
        <v>2.8571428571428571E-2</v>
      </c>
      <c r="C6269">
        <v>6</v>
      </c>
    </row>
    <row r="6270" spans="1:3" x14ac:dyDescent="0.2">
      <c r="A6270">
        <v>36868</v>
      </c>
      <c r="B6270">
        <v>2.8571428571428571E-2</v>
      </c>
      <c r="C6270">
        <v>6</v>
      </c>
    </row>
    <row r="6271" spans="1:3" x14ac:dyDescent="0.2">
      <c r="A6271">
        <v>36869</v>
      </c>
      <c r="B6271">
        <v>2.8571428571428571E-2</v>
      </c>
      <c r="C6271">
        <v>6</v>
      </c>
    </row>
    <row r="6272" spans="1:3" x14ac:dyDescent="0.2">
      <c r="A6272">
        <v>36870</v>
      </c>
      <c r="B6272">
        <v>2.8571428571428571E-2</v>
      </c>
      <c r="C6272">
        <v>6</v>
      </c>
    </row>
    <row r="6273" spans="1:3" x14ac:dyDescent="0.2">
      <c r="A6273">
        <v>36871</v>
      </c>
      <c r="B6273">
        <v>2.8571428571428571E-2</v>
      </c>
      <c r="C6273">
        <v>6</v>
      </c>
    </row>
    <row r="6274" spans="1:3" x14ac:dyDescent="0.2">
      <c r="A6274">
        <v>36872</v>
      </c>
      <c r="B6274">
        <v>2.8571428571428571E-2</v>
      </c>
      <c r="C6274">
        <v>6</v>
      </c>
    </row>
    <row r="6275" spans="1:3" x14ac:dyDescent="0.2">
      <c r="A6275">
        <v>36873</v>
      </c>
      <c r="B6275">
        <v>2.8571428571428571E-2</v>
      </c>
      <c r="C6275">
        <v>6</v>
      </c>
    </row>
    <row r="6276" spans="1:3" x14ac:dyDescent="0.2">
      <c r="A6276">
        <v>36874</v>
      </c>
      <c r="B6276">
        <v>2.8571428571428571E-2</v>
      </c>
      <c r="C6276">
        <v>6</v>
      </c>
    </row>
    <row r="6277" spans="1:3" x14ac:dyDescent="0.2">
      <c r="A6277">
        <v>36875</v>
      </c>
      <c r="B6277">
        <v>2.8571428571428571E-2</v>
      </c>
      <c r="C6277">
        <v>6</v>
      </c>
    </row>
    <row r="6278" spans="1:3" x14ac:dyDescent="0.2">
      <c r="A6278">
        <v>36876</v>
      </c>
      <c r="B6278">
        <v>2.8571428571428571E-2</v>
      </c>
      <c r="C6278">
        <v>6</v>
      </c>
    </row>
    <row r="6279" spans="1:3" x14ac:dyDescent="0.2">
      <c r="A6279">
        <v>36877</v>
      </c>
      <c r="B6279">
        <v>2.8571428571428571E-2</v>
      </c>
      <c r="C6279">
        <v>6</v>
      </c>
    </row>
    <row r="6280" spans="1:3" x14ac:dyDescent="0.2">
      <c r="A6280">
        <v>36878</v>
      </c>
      <c r="B6280">
        <v>2.8571428571428571E-2</v>
      </c>
      <c r="C6280">
        <v>6</v>
      </c>
    </row>
    <row r="6281" spans="1:3" x14ac:dyDescent="0.2">
      <c r="A6281">
        <v>36879</v>
      </c>
      <c r="B6281">
        <v>2.8571428571428571E-2</v>
      </c>
      <c r="C6281">
        <v>6</v>
      </c>
    </row>
    <row r="6282" spans="1:3" x14ac:dyDescent="0.2">
      <c r="A6282">
        <v>36880</v>
      </c>
      <c r="B6282">
        <v>2.8571428571428571E-2</v>
      </c>
      <c r="C6282">
        <v>6</v>
      </c>
    </row>
    <row r="6283" spans="1:3" x14ac:dyDescent="0.2">
      <c r="A6283">
        <v>36881</v>
      </c>
      <c r="B6283">
        <v>2.8571428571428571E-2</v>
      </c>
      <c r="C6283">
        <v>6</v>
      </c>
    </row>
    <row r="6284" spans="1:3" x14ac:dyDescent="0.2">
      <c r="A6284">
        <v>36882</v>
      </c>
      <c r="B6284">
        <v>2.8571428571428571E-2</v>
      </c>
      <c r="C6284">
        <v>6</v>
      </c>
    </row>
    <row r="6285" spans="1:3" x14ac:dyDescent="0.2">
      <c r="A6285">
        <v>36883</v>
      </c>
      <c r="B6285">
        <v>2.8571428571428571E-2</v>
      </c>
      <c r="C6285">
        <v>6</v>
      </c>
    </row>
    <row r="6286" spans="1:3" x14ac:dyDescent="0.2">
      <c r="A6286">
        <v>36884</v>
      </c>
      <c r="B6286">
        <v>2.8571428571428571E-2</v>
      </c>
      <c r="C6286">
        <v>6</v>
      </c>
    </row>
    <row r="6287" spans="1:3" x14ac:dyDescent="0.2">
      <c r="A6287">
        <v>36885</v>
      </c>
      <c r="B6287">
        <v>2.8571428571428571E-2</v>
      </c>
      <c r="C6287">
        <v>6</v>
      </c>
    </row>
    <row r="6288" spans="1:3" x14ac:dyDescent="0.2">
      <c r="A6288">
        <v>36886</v>
      </c>
      <c r="B6288">
        <v>2.8571428571428571E-2</v>
      </c>
      <c r="C6288">
        <v>6</v>
      </c>
    </row>
    <row r="6289" spans="1:3" x14ac:dyDescent="0.2">
      <c r="A6289">
        <v>36887</v>
      </c>
      <c r="B6289">
        <v>2.8571428571428571E-2</v>
      </c>
      <c r="C6289">
        <v>6</v>
      </c>
    </row>
    <row r="6290" spans="1:3" x14ac:dyDescent="0.2">
      <c r="A6290">
        <v>36888</v>
      </c>
      <c r="B6290">
        <v>2.8571428571428571E-2</v>
      </c>
      <c r="C6290">
        <v>6</v>
      </c>
    </row>
    <row r="6291" spans="1:3" x14ac:dyDescent="0.2">
      <c r="A6291">
        <v>36889</v>
      </c>
      <c r="B6291">
        <v>2.8571428571428571E-2</v>
      </c>
      <c r="C6291">
        <v>6</v>
      </c>
    </row>
    <row r="6292" spans="1:3" x14ac:dyDescent="0.2">
      <c r="A6292">
        <v>36890</v>
      </c>
      <c r="B6292">
        <v>2.8571428571428571E-2</v>
      </c>
      <c r="C6292">
        <v>6</v>
      </c>
    </row>
    <row r="6293" spans="1:3" x14ac:dyDescent="0.2">
      <c r="A6293">
        <v>36891</v>
      </c>
      <c r="B6293">
        <v>2.8571428571428571E-2</v>
      </c>
      <c r="C6293">
        <v>6</v>
      </c>
    </row>
    <row r="6294" spans="1:3" x14ac:dyDescent="0.2">
      <c r="A6294">
        <v>36892</v>
      </c>
      <c r="B6294">
        <v>2.8571428571428571E-2</v>
      </c>
      <c r="C6294">
        <v>6</v>
      </c>
    </row>
    <row r="6295" spans="1:3" x14ac:dyDescent="0.2">
      <c r="A6295">
        <v>36893</v>
      </c>
      <c r="B6295">
        <v>2.8571428571428571E-2</v>
      </c>
      <c r="C6295">
        <v>6</v>
      </c>
    </row>
    <row r="6296" spans="1:3" x14ac:dyDescent="0.2">
      <c r="A6296">
        <v>36894</v>
      </c>
      <c r="B6296">
        <v>2.8571428571428571E-2</v>
      </c>
      <c r="C6296">
        <v>6</v>
      </c>
    </row>
    <row r="6297" spans="1:3" x14ac:dyDescent="0.2">
      <c r="A6297">
        <v>36895</v>
      </c>
      <c r="B6297">
        <v>2.8571428571428571E-2</v>
      </c>
      <c r="C6297">
        <v>6</v>
      </c>
    </row>
    <row r="6298" spans="1:3" x14ac:dyDescent="0.2">
      <c r="A6298">
        <v>36896</v>
      </c>
      <c r="B6298">
        <v>2.8571428571428571E-2</v>
      </c>
      <c r="C6298">
        <v>6</v>
      </c>
    </row>
    <row r="6299" spans="1:3" x14ac:dyDescent="0.2">
      <c r="A6299">
        <v>36897</v>
      </c>
      <c r="B6299">
        <v>2.8571428571428571E-2</v>
      </c>
      <c r="C6299">
        <v>6</v>
      </c>
    </row>
    <row r="6300" spans="1:3" x14ac:dyDescent="0.2">
      <c r="A6300">
        <v>36898</v>
      </c>
      <c r="B6300">
        <v>2.8571428571428571E-2</v>
      </c>
      <c r="C6300">
        <v>6</v>
      </c>
    </row>
    <row r="6301" spans="1:3" x14ac:dyDescent="0.2">
      <c r="A6301">
        <v>36899</v>
      </c>
      <c r="B6301">
        <v>2.8571428571428571E-2</v>
      </c>
      <c r="C6301">
        <v>6</v>
      </c>
    </row>
    <row r="6302" spans="1:3" x14ac:dyDescent="0.2">
      <c r="A6302">
        <v>36900</v>
      </c>
      <c r="B6302">
        <v>2.8571428571428571E-2</v>
      </c>
      <c r="C6302">
        <v>6</v>
      </c>
    </row>
    <row r="6303" spans="1:3" x14ac:dyDescent="0.2">
      <c r="A6303">
        <v>36901</v>
      </c>
      <c r="B6303">
        <v>2.8571428571428571E-2</v>
      </c>
      <c r="C6303">
        <v>6</v>
      </c>
    </row>
    <row r="6304" spans="1:3" x14ac:dyDescent="0.2">
      <c r="A6304">
        <v>36902</v>
      </c>
      <c r="B6304">
        <v>2.8571428571428571E-2</v>
      </c>
      <c r="C6304">
        <v>6</v>
      </c>
    </row>
    <row r="6305" spans="1:3" x14ac:dyDescent="0.2">
      <c r="A6305">
        <v>36903</v>
      </c>
      <c r="B6305">
        <v>2.8571428571428571E-2</v>
      </c>
      <c r="C6305">
        <v>6</v>
      </c>
    </row>
    <row r="6306" spans="1:3" x14ac:dyDescent="0.2">
      <c r="A6306">
        <v>36904</v>
      </c>
      <c r="B6306">
        <v>2.8571428571428571E-2</v>
      </c>
      <c r="C6306">
        <v>6</v>
      </c>
    </row>
    <row r="6307" spans="1:3" x14ac:dyDescent="0.2">
      <c r="A6307">
        <v>36905</v>
      </c>
      <c r="B6307">
        <v>2.8571428571428571E-2</v>
      </c>
      <c r="C6307">
        <v>6</v>
      </c>
    </row>
    <row r="6308" spans="1:3" x14ac:dyDescent="0.2">
      <c r="A6308">
        <v>36906</v>
      </c>
      <c r="B6308">
        <v>2.8571428571428571E-2</v>
      </c>
      <c r="C6308">
        <v>6</v>
      </c>
    </row>
    <row r="6309" spans="1:3" x14ac:dyDescent="0.2">
      <c r="A6309">
        <v>36907</v>
      </c>
      <c r="B6309">
        <v>2.8571428571428571E-2</v>
      </c>
      <c r="C6309">
        <v>6</v>
      </c>
    </row>
    <row r="6310" spans="1:3" x14ac:dyDescent="0.2">
      <c r="A6310">
        <v>36908</v>
      </c>
      <c r="B6310">
        <v>2.8571428571428571E-2</v>
      </c>
      <c r="C6310">
        <v>6</v>
      </c>
    </row>
    <row r="6311" spans="1:3" x14ac:dyDescent="0.2">
      <c r="A6311">
        <v>36909</v>
      </c>
      <c r="B6311">
        <v>2.8571428571428571E-2</v>
      </c>
      <c r="C6311">
        <v>6</v>
      </c>
    </row>
    <row r="6312" spans="1:3" x14ac:dyDescent="0.2">
      <c r="A6312">
        <v>36910</v>
      </c>
      <c r="B6312">
        <v>2.8571428571428571E-2</v>
      </c>
      <c r="C6312">
        <v>6</v>
      </c>
    </row>
    <row r="6313" spans="1:3" x14ac:dyDescent="0.2">
      <c r="A6313">
        <v>36911</v>
      </c>
      <c r="B6313">
        <v>2.8571428571428571E-2</v>
      </c>
      <c r="C6313">
        <v>6</v>
      </c>
    </row>
    <row r="6314" spans="1:3" x14ac:dyDescent="0.2">
      <c r="A6314">
        <v>36912</v>
      </c>
      <c r="B6314">
        <v>2.8571428571428571E-2</v>
      </c>
      <c r="C6314">
        <v>6</v>
      </c>
    </row>
    <row r="6315" spans="1:3" x14ac:dyDescent="0.2">
      <c r="A6315">
        <v>36913</v>
      </c>
      <c r="B6315">
        <v>2.8571428571428571E-2</v>
      </c>
      <c r="C6315">
        <v>6</v>
      </c>
    </row>
    <row r="6316" spans="1:3" x14ac:dyDescent="0.2">
      <c r="A6316">
        <v>36914</v>
      </c>
      <c r="B6316">
        <v>2.8571428571428571E-2</v>
      </c>
      <c r="C6316">
        <v>6</v>
      </c>
    </row>
    <row r="6317" spans="1:3" x14ac:dyDescent="0.2">
      <c r="A6317">
        <v>36915</v>
      </c>
      <c r="B6317">
        <v>2.8571428571428571E-2</v>
      </c>
      <c r="C6317">
        <v>6</v>
      </c>
    </row>
    <row r="6318" spans="1:3" x14ac:dyDescent="0.2">
      <c r="A6318">
        <v>36916</v>
      </c>
      <c r="B6318">
        <v>2.8571428571428571E-2</v>
      </c>
      <c r="C6318">
        <v>6</v>
      </c>
    </row>
    <row r="6319" spans="1:3" x14ac:dyDescent="0.2">
      <c r="A6319">
        <v>36917</v>
      </c>
      <c r="B6319">
        <v>2.8571428571428571E-2</v>
      </c>
      <c r="C6319">
        <v>6</v>
      </c>
    </row>
    <row r="6320" spans="1:3" x14ac:dyDescent="0.2">
      <c r="A6320">
        <v>36918</v>
      </c>
      <c r="B6320">
        <v>2.8571428571428571E-2</v>
      </c>
      <c r="C6320">
        <v>6</v>
      </c>
    </row>
    <row r="6321" spans="1:3" x14ac:dyDescent="0.2">
      <c r="A6321">
        <v>36919</v>
      </c>
      <c r="B6321">
        <v>2.8571428571428571E-2</v>
      </c>
      <c r="C6321">
        <v>6</v>
      </c>
    </row>
    <row r="6322" spans="1:3" x14ac:dyDescent="0.2">
      <c r="A6322">
        <v>36920</v>
      </c>
      <c r="B6322">
        <v>2.8571428571428571E-2</v>
      </c>
      <c r="C6322">
        <v>6</v>
      </c>
    </row>
    <row r="6323" spans="1:3" x14ac:dyDescent="0.2">
      <c r="A6323">
        <v>36921</v>
      </c>
      <c r="B6323">
        <v>2.8571428571428571E-2</v>
      </c>
      <c r="C6323">
        <v>6</v>
      </c>
    </row>
    <row r="6324" spans="1:3" x14ac:dyDescent="0.2">
      <c r="A6324">
        <v>36922</v>
      </c>
      <c r="B6324">
        <v>2.8571428571428571E-2</v>
      </c>
      <c r="C6324">
        <v>6</v>
      </c>
    </row>
    <row r="6325" spans="1:3" x14ac:dyDescent="0.2">
      <c r="A6325">
        <v>36923</v>
      </c>
      <c r="B6325">
        <v>2.8571428571428571E-2</v>
      </c>
      <c r="C6325">
        <v>6</v>
      </c>
    </row>
    <row r="6326" spans="1:3" x14ac:dyDescent="0.2">
      <c r="A6326">
        <v>36924</v>
      </c>
      <c r="B6326">
        <v>2.8571428571428571E-2</v>
      </c>
      <c r="C6326">
        <v>6</v>
      </c>
    </row>
    <row r="6327" spans="1:3" x14ac:dyDescent="0.2">
      <c r="A6327">
        <v>36925</v>
      </c>
      <c r="B6327">
        <v>2.8571428571428571E-2</v>
      </c>
      <c r="C6327">
        <v>6</v>
      </c>
    </row>
    <row r="6328" spans="1:3" x14ac:dyDescent="0.2">
      <c r="A6328">
        <v>36926</v>
      </c>
      <c r="B6328">
        <v>2.8571428571428571E-2</v>
      </c>
      <c r="C6328">
        <v>6</v>
      </c>
    </row>
    <row r="6329" spans="1:3" x14ac:dyDescent="0.2">
      <c r="A6329">
        <v>36927</v>
      </c>
      <c r="B6329">
        <v>2.8571428571428571E-2</v>
      </c>
      <c r="C6329">
        <v>6</v>
      </c>
    </row>
    <row r="6330" spans="1:3" x14ac:dyDescent="0.2">
      <c r="A6330">
        <v>36928</v>
      </c>
      <c r="B6330">
        <v>2.8571428571428571E-2</v>
      </c>
      <c r="C6330">
        <v>6</v>
      </c>
    </row>
    <row r="6331" spans="1:3" x14ac:dyDescent="0.2">
      <c r="A6331">
        <v>36929</v>
      </c>
      <c r="B6331">
        <v>2.8571428571428571E-2</v>
      </c>
      <c r="C6331">
        <v>6</v>
      </c>
    </row>
    <row r="6332" spans="1:3" x14ac:dyDescent="0.2">
      <c r="A6332">
        <v>36930</v>
      </c>
      <c r="B6332">
        <v>2.8571428571428571E-2</v>
      </c>
      <c r="C6332">
        <v>6</v>
      </c>
    </row>
    <row r="6333" spans="1:3" x14ac:dyDescent="0.2">
      <c r="A6333">
        <v>36931</v>
      </c>
      <c r="B6333">
        <v>2.8571428571428571E-2</v>
      </c>
      <c r="C6333">
        <v>6</v>
      </c>
    </row>
    <row r="6334" spans="1:3" x14ac:dyDescent="0.2">
      <c r="A6334">
        <v>36932</v>
      </c>
      <c r="B6334">
        <v>2.8571428571428571E-2</v>
      </c>
      <c r="C6334">
        <v>6</v>
      </c>
    </row>
    <row r="6335" spans="1:3" x14ac:dyDescent="0.2">
      <c r="A6335">
        <v>36933</v>
      </c>
      <c r="B6335">
        <v>2.8571428571428571E-2</v>
      </c>
      <c r="C6335">
        <v>6</v>
      </c>
    </row>
    <row r="6336" spans="1:3" x14ac:dyDescent="0.2">
      <c r="A6336">
        <v>36934</v>
      </c>
      <c r="B6336">
        <v>2.8571428571428571E-2</v>
      </c>
      <c r="C6336">
        <v>6</v>
      </c>
    </row>
    <row r="6337" spans="1:3" x14ac:dyDescent="0.2">
      <c r="A6337">
        <v>36935</v>
      </c>
      <c r="B6337">
        <v>2.8571428571428571E-2</v>
      </c>
      <c r="C6337">
        <v>6</v>
      </c>
    </row>
    <row r="6338" spans="1:3" x14ac:dyDescent="0.2">
      <c r="A6338">
        <v>36936</v>
      </c>
      <c r="B6338">
        <v>2.8571428571428571E-2</v>
      </c>
      <c r="C6338">
        <v>6</v>
      </c>
    </row>
    <row r="6339" spans="1:3" x14ac:dyDescent="0.2">
      <c r="A6339">
        <v>36937</v>
      </c>
      <c r="B6339">
        <v>2.8571428571428571E-2</v>
      </c>
      <c r="C6339">
        <v>6</v>
      </c>
    </row>
    <row r="6340" spans="1:3" x14ac:dyDescent="0.2">
      <c r="A6340">
        <v>36938</v>
      </c>
      <c r="B6340">
        <v>2.8571428571428571E-2</v>
      </c>
      <c r="C6340">
        <v>6</v>
      </c>
    </row>
    <row r="6341" spans="1:3" x14ac:dyDescent="0.2">
      <c r="A6341">
        <v>36939</v>
      </c>
      <c r="B6341">
        <v>2.8571428571428571E-2</v>
      </c>
      <c r="C6341">
        <v>6</v>
      </c>
    </row>
    <row r="6342" spans="1:3" x14ac:dyDescent="0.2">
      <c r="A6342">
        <v>36940</v>
      </c>
      <c r="B6342">
        <v>2.8571428571428571E-2</v>
      </c>
      <c r="C6342">
        <v>6</v>
      </c>
    </row>
    <row r="6343" spans="1:3" x14ac:dyDescent="0.2">
      <c r="A6343">
        <v>36941</v>
      </c>
      <c r="B6343">
        <v>2.8571428571428571E-2</v>
      </c>
      <c r="C6343">
        <v>6</v>
      </c>
    </row>
    <row r="6344" spans="1:3" x14ac:dyDescent="0.2">
      <c r="A6344">
        <v>36942</v>
      </c>
      <c r="B6344">
        <v>2.8571428571428571E-2</v>
      </c>
      <c r="C6344">
        <v>6</v>
      </c>
    </row>
    <row r="6345" spans="1:3" x14ac:dyDescent="0.2">
      <c r="A6345">
        <v>36943</v>
      </c>
      <c r="B6345">
        <v>2.8571428571428571E-2</v>
      </c>
      <c r="C6345">
        <v>6</v>
      </c>
    </row>
    <row r="6346" spans="1:3" x14ac:dyDescent="0.2">
      <c r="A6346">
        <v>36944</v>
      </c>
      <c r="B6346">
        <v>2.8571428571428571E-2</v>
      </c>
      <c r="C6346">
        <v>6</v>
      </c>
    </row>
    <row r="6347" spans="1:3" x14ac:dyDescent="0.2">
      <c r="A6347">
        <v>36945</v>
      </c>
      <c r="B6347">
        <v>2.8571428571428571E-2</v>
      </c>
      <c r="C6347">
        <v>6</v>
      </c>
    </row>
    <row r="6348" spans="1:3" x14ac:dyDescent="0.2">
      <c r="A6348">
        <v>36946</v>
      </c>
      <c r="B6348">
        <v>2.8571428571428571E-2</v>
      </c>
      <c r="C6348">
        <v>6</v>
      </c>
    </row>
    <row r="6349" spans="1:3" x14ac:dyDescent="0.2">
      <c r="A6349">
        <v>36947</v>
      </c>
      <c r="B6349">
        <v>2.8571428571428571E-2</v>
      </c>
      <c r="C6349">
        <v>6</v>
      </c>
    </row>
    <row r="6350" spans="1:3" x14ac:dyDescent="0.2">
      <c r="A6350">
        <v>36948</v>
      </c>
      <c r="B6350">
        <v>2.8571428571428571E-2</v>
      </c>
      <c r="C6350">
        <v>6</v>
      </c>
    </row>
    <row r="6351" spans="1:3" x14ac:dyDescent="0.2">
      <c r="A6351">
        <v>36949</v>
      </c>
      <c r="B6351">
        <v>2.8571428571428571E-2</v>
      </c>
      <c r="C6351">
        <v>6</v>
      </c>
    </row>
    <row r="6352" spans="1:3" x14ac:dyDescent="0.2">
      <c r="A6352">
        <v>36950</v>
      </c>
      <c r="B6352">
        <v>2.8571428571428571E-2</v>
      </c>
      <c r="C6352">
        <v>6</v>
      </c>
    </row>
    <row r="6353" spans="1:3" x14ac:dyDescent="0.2">
      <c r="A6353">
        <v>36951</v>
      </c>
      <c r="B6353">
        <v>2.8571428571428571E-2</v>
      </c>
      <c r="C6353">
        <v>6</v>
      </c>
    </row>
    <row r="6354" spans="1:3" x14ac:dyDescent="0.2">
      <c r="A6354">
        <v>36952</v>
      </c>
      <c r="B6354">
        <v>2.8571428571428571E-2</v>
      </c>
      <c r="C6354">
        <v>6</v>
      </c>
    </row>
    <row r="6355" spans="1:3" x14ac:dyDescent="0.2">
      <c r="A6355">
        <v>36953</v>
      </c>
      <c r="B6355">
        <v>2.8571428571428571E-2</v>
      </c>
      <c r="C6355">
        <v>6</v>
      </c>
    </row>
    <row r="6356" spans="1:3" x14ac:dyDescent="0.2">
      <c r="A6356">
        <v>36954</v>
      </c>
      <c r="B6356">
        <v>2.8571428571428571E-2</v>
      </c>
      <c r="C6356">
        <v>6</v>
      </c>
    </row>
    <row r="6357" spans="1:3" x14ac:dyDescent="0.2">
      <c r="A6357">
        <v>36955</v>
      </c>
      <c r="B6357">
        <v>2.8571428571428571E-2</v>
      </c>
      <c r="C6357">
        <v>6</v>
      </c>
    </row>
    <row r="6358" spans="1:3" x14ac:dyDescent="0.2">
      <c r="A6358">
        <v>36956</v>
      </c>
      <c r="B6358">
        <v>2.8571428571428571E-2</v>
      </c>
      <c r="C6358">
        <v>6</v>
      </c>
    </row>
    <row r="6359" spans="1:3" x14ac:dyDescent="0.2">
      <c r="A6359">
        <v>36957</v>
      </c>
      <c r="B6359">
        <v>2.8571428571428571E-2</v>
      </c>
      <c r="C6359">
        <v>6</v>
      </c>
    </row>
    <row r="6360" spans="1:3" x14ac:dyDescent="0.2">
      <c r="A6360">
        <v>36958</v>
      </c>
      <c r="B6360">
        <v>2.8571428571428571E-2</v>
      </c>
      <c r="C6360">
        <v>6</v>
      </c>
    </row>
    <row r="6361" spans="1:3" x14ac:dyDescent="0.2">
      <c r="A6361">
        <v>36959</v>
      </c>
      <c r="B6361">
        <v>2.8571428571428571E-2</v>
      </c>
      <c r="C6361">
        <v>6</v>
      </c>
    </row>
    <row r="6362" spans="1:3" x14ac:dyDescent="0.2">
      <c r="A6362">
        <v>36960</v>
      </c>
      <c r="B6362">
        <v>2.8571428571428571E-2</v>
      </c>
      <c r="C6362">
        <v>6</v>
      </c>
    </row>
    <row r="6363" spans="1:3" x14ac:dyDescent="0.2">
      <c r="A6363">
        <v>36961</v>
      </c>
      <c r="B6363">
        <v>2.8571428571428571E-2</v>
      </c>
      <c r="C6363">
        <v>6</v>
      </c>
    </row>
    <row r="6364" spans="1:3" x14ac:dyDescent="0.2">
      <c r="A6364">
        <v>36962</v>
      </c>
      <c r="B6364">
        <v>2.8571428571428571E-2</v>
      </c>
      <c r="C6364">
        <v>6</v>
      </c>
    </row>
    <row r="6365" spans="1:3" x14ac:dyDescent="0.2">
      <c r="A6365">
        <v>36963</v>
      </c>
      <c r="B6365">
        <v>2.8571428571428571E-2</v>
      </c>
      <c r="C6365">
        <v>6</v>
      </c>
    </row>
    <row r="6366" spans="1:3" x14ac:dyDescent="0.2">
      <c r="A6366">
        <v>36964</v>
      </c>
      <c r="B6366">
        <v>2.8571428571428571E-2</v>
      </c>
      <c r="C6366">
        <v>6</v>
      </c>
    </row>
    <row r="6367" spans="1:3" x14ac:dyDescent="0.2">
      <c r="A6367">
        <v>36965</v>
      </c>
      <c r="B6367">
        <v>2.8571428571428571E-2</v>
      </c>
      <c r="C6367">
        <v>6</v>
      </c>
    </row>
    <row r="6368" spans="1:3" x14ac:dyDescent="0.2">
      <c r="A6368">
        <v>36966</v>
      </c>
      <c r="B6368">
        <v>2.8571428571428571E-2</v>
      </c>
      <c r="C6368">
        <v>6</v>
      </c>
    </row>
    <row r="6369" spans="1:3" x14ac:dyDescent="0.2">
      <c r="A6369">
        <v>36967</v>
      </c>
      <c r="B6369">
        <v>2.8571428571428571E-2</v>
      </c>
      <c r="C6369">
        <v>6</v>
      </c>
    </row>
    <row r="6370" spans="1:3" x14ac:dyDescent="0.2">
      <c r="A6370">
        <v>36968</v>
      </c>
      <c r="B6370">
        <v>2.8571428571428571E-2</v>
      </c>
      <c r="C6370">
        <v>6</v>
      </c>
    </row>
    <row r="6371" spans="1:3" x14ac:dyDescent="0.2">
      <c r="A6371">
        <v>36969</v>
      </c>
      <c r="B6371">
        <v>2.8571428571428571E-2</v>
      </c>
      <c r="C6371">
        <v>6</v>
      </c>
    </row>
    <row r="6372" spans="1:3" x14ac:dyDescent="0.2">
      <c r="A6372">
        <v>36970</v>
      </c>
      <c r="B6372">
        <v>2.8571428571428571E-2</v>
      </c>
      <c r="C6372">
        <v>6</v>
      </c>
    </row>
    <row r="6373" spans="1:3" x14ac:dyDescent="0.2">
      <c r="A6373">
        <v>36971</v>
      </c>
      <c r="B6373">
        <v>2.8571428571428571E-2</v>
      </c>
      <c r="C6373">
        <v>6</v>
      </c>
    </row>
    <row r="6374" spans="1:3" x14ac:dyDescent="0.2">
      <c r="A6374">
        <v>36972</v>
      </c>
      <c r="B6374">
        <v>2.8571428571428571E-2</v>
      </c>
      <c r="C6374">
        <v>6</v>
      </c>
    </row>
    <row r="6375" spans="1:3" x14ac:dyDescent="0.2">
      <c r="A6375">
        <v>36973</v>
      </c>
      <c r="B6375">
        <v>2.8571428571428571E-2</v>
      </c>
      <c r="C6375">
        <v>6</v>
      </c>
    </row>
    <row r="6376" spans="1:3" x14ac:dyDescent="0.2">
      <c r="A6376">
        <v>36974</v>
      </c>
      <c r="B6376">
        <v>2.8571428571428571E-2</v>
      </c>
      <c r="C6376">
        <v>6</v>
      </c>
    </row>
    <row r="6377" spans="1:3" x14ac:dyDescent="0.2">
      <c r="A6377">
        <v>36975</v>
      </c>
      <c r="B6377">
        <v>2.8571428571428571E-2</v>
      </c>
      <c r="C6377">
        <v>6</v>
      </c>
    </row>
    <row r="6378" spans="1:3" x14ac:dyDescent="0.2">
      <c r="A6378">
        <v>36976</v>
      </c>
      <c r="B6378">
        <v>2.8571428571428571E-2</v>
      </c>
      <c r="C6378">
        <v>6</v>
      </c>
    </row>
    <row r="6379" spans="1:3" x14ac:dyDescent="0.2">
      <c r="A6379">
        <v>36977</v>
      </c>
      <c r="B6379">
        <v>2.8571428571428571E-2</v>
      </c>
      <c r="C6379">
        <v>6</v>
      </c>
    </row>
    <row r="6380" spans="1:3" x14ac:dyDescent="0.2">
      <c r="A6380">
        <v>36978</v>
      </c>
      <c r="B6380">
        <v>2.8571428571428571E-2</v>
      </c>
      <c r="C6380">
        <v>6</v>
      </c>
    </row>
    <row r="6381" spans="1:3" x14ac:dyDescent="0.2">
      <c r="A6381">
        <v>36979</v>
      </c>
      <c r="B6381">
        <v>2.8571428571428571E-2</v>
      </c>
      <c r="C6381">
        <v>6</v>
      </c>
    </row>
    <row r="6382" spans="1:3" x14ac:dyDescent="0.2">
      <c r="A6382">
        <v>36980</v>
      </c>
      <c r="B6382">
        <v>2.8571428571428571E-2</v>
      </c>
      <c r="C6382">
        <v>6</v>
      </c>
    </row>
    <row r="6383" spans="1:3" x14ac:dyDescent="0.2">
      <c r="A6383">
        <v>36981</v>
      </c>
      <c r="B6383">
        <v>2.8571428571428571E-2</v>
      </c>
      <c r="C6383">
        <v>6</v>
      </c>
    </row>
    <row r="6384" spans="1:3" x14ac:dyDescent="0.2">
      <c r="A6384">
        <v>36982</v>
      </c>
      <c r="B6384">
        <v>2.8571428571428571E-2</v>
      </c>
      <c r="C6384">
        <v>6</v>
      </c>
    </row>
    <row r="6385" spans="1:3" x14ac:dyDescent="0.2">
      <c r="A6385">
        <v>36983</v>
      </c>
      <c r="B6385">
        <v>2.8571428571428571E-2</v>
      </c>
      <c r="C6385">
        <v>6</v>
      </c>
    </row>
    <row r="6386" spans="1:3" x14ac:dyDescent="0.2">
      <c r="A6386">
        <v>36984</v>
      </c>
      <c r="B6386">
        <v>2.8571428571428571E-2</v>
      </c>
      <c r="C6386">
        <v>6</v>
      </c>
    </row>
    <row r="6387" spans="1:3" x14ac:dyDescent="0.2">
      <c r="A6387">
        <v>36985</v>
      </c>
      <c r="B6387">
        <v>2.8571428571428571E-2</v>
      </c>
      <c r="C6387">
        <v>6</v>
      </c>
    </row>
    <row r="6388" spans="1:3" x14ac:dyDescent="0.2">
      <c r="A6388">
        <v>36986</v>
      </c>
      <c r="B6388">
        <v>2.8571428571428571E-2</v>
      </c>
      <c r="C6388">
        <v>6</v>
      </c>
    </row>
    <row r="6389" spans="1:3" x14ac:dyDescent="0.2">
      <c r="A6389">
        <v>36987</v>
      </c>
      <c r="B6389">
        <v>2.8571428571428571E-2</v>
      </c>
      <c r="C6389">
        <v>6</v>
      </c>
    </row>
    <row r="6390" spans="1:3" x14ac:dyDescent="0.2">
      <c r="A6390">
        <v>36988</v>
      </c>
      <c r="B6390">
        <v>2.8571428571428571E-2</v>
      </c>
      <c r="C6390">
        <v>6</v>
      </c>
    </row>
    <row r="6391" spans="1:3" x14ac:dyDescent="0.2">
      <c r="A6391">
        <v>36989</v>
      </c>
      <c r="B6391">
        <v>2.8571428571428571E-2</v>
      </c>
      <c r="C6391">
        <v>6</v>
      </c>
    </row>
    <row r="6392" spans="1:3" x14ac:dyDescent="0.2">
      <c r="A6392">
        <v>36990</v>
      </c>
      <c r="B6392">
        <v>2.8571428571428571E-2</v>
      </c>
      <c r="C6392">
        <v>6</v>
      </c>
    </row>
    <row r="6393" spans="1:3" x14ac:dyDescent="0.2">
      <c r="A6393">
        <v>36991</v>
      </c>
      <c r="B6393">
        <v>2.8571428571428571E-2</v>
      </c>
      <c r="C6393">
        <v>6</v>
      </c>
    </row>
    <row r="6394" spans="1:3" x14ac:dyDescent="0.2">
      <c r="A6394">
        <v>36992</v>
      </c>
      <c r="B6394">
        <v>2.8571428571428571E-2</v>
      </c>
      <c r="C6394">
        <v>6</v>
      </c>
    </row>
    <row r="6395" spans="1:3" x14ac:dyDescent="0.2">
      <c r="A6395">
        <v>36993</v>
      </c>
      <c r="B6395">
        <v>2.8571428571428571E-2</v>
      </c>
      <c r="C6395">
        <v>6</v>
      </c>
    </row>
    <row r="6396" spans="1:3" x14ac:dyDescent="0.2">
      <c r="A6396">
        <v>36994</v>
      </c>
      <c r="B6396">
        <v>2.8571428571428571E-2</v>
      </c>
      <c r="C6396">
        <v>6</v>
      </c>
    </row>
    <row r="6397" spans="1:3" x14ac:dyDescent="0.2">
      <c r="A6397">
        <v>36995</v>
      </c>
      <c r="B6397">
        <v>2.8571428571428571E-2</v>
      </c>
      <c r="C6397">
        <v>6</v>
      </c>
    </row>
    <row r="6398" spans="1:3" x14ac:dyDescent="0.2">
      <c r="A6398">
        <v>36996</v>
      </c>
      <c r="B6398">
        <v>2.8571428571428571E-2</v>
      </c>
      <c r="C6398">
        <v>6</v>
      </c>
    </row>
    <row r="6399" spans="1:3" x14ac:dyDescent="0.2">
      <c r="A6399">
        <v>36997</v>
      </c>
      <c r="B6399">
        <v>2.8571428571428571E-2</v>
      </c>
      <c r="C6399">
        <v>6</v>
      </c>
    </row>
    <row r="6400" spans="1:3" x14ac:dyDescent="0.2">
      <c r="A6400">
        <v>36998</v>
      </c>
      <c r="B6400">
        <v>2.8571428571428571E-2</v>
      </c>
      <c r="C6400">
        <v>6</v>
      </c>
    </row>
    <row r="6401" spans="1:3" x14ac:dyDescent="0.2">
      <c r="A6401">
        <v>36999</v>
      </c>
      <c r="B6401">
        <v>2.8571428571428571E-2</v>
      </c>
      <c r="C6401">
        <v>6</v>
      </c>
    </row>
    <row r="6402" spans="1:3" x14ac:dyDescent="0.2">
      <c r="A6402">
        <v>37000</v>
      </c>
      <c r="B6402">
        <v>2.8571428571428571E-2</v>
      </c>
      <c r="C6402">
        <v>6</v>
      </c>
    </row>
    <row r="6403" spans="1:3" x14ac:dyDescent="0.2">
      <c r="A6403">
        <v>37001</v>
      </c>
      <c r="B6403">
        <v>2.8571428571428571E-2</v>
      </c>
      <c r="C6403">
        <v>6</v>
      </c>
    </row>
    <row r="6404" spans="1:3" x14ac:dyDescent="0.2">
      <c r="A6404">
        <v>37002</v>
      </c>
      <c r="B6404">
        <v>2.8571428571428571E-2</v>
      </c>
      <c r="C6404">
        <v>6</v>
      </c>
    </row>
    <row r="6405" spans="1:3" x14ac:dyDescent="0.2">
      <c r="A6405">
        <v>37003</v>
      </c>
      <c r="B6405">
        <v>2.8571428571428571E-2</v>
      </c>
      <c r="C6405">
        <v>6</v>
      </c>
    </row>
    <row r="6406" spans="1:3" x14ac:dyDescent="0.2">
      <c r="A6406">
        <v>37004</v>
      </c>
      <c r="B6406">
        <v>2.8571428571428571E-2</v>
      </c>
      <c r="C6406">
        <v>6</v>
      </c>
    </row>
    <row r="6407" spans="1:3" x14ac:dyDescent="0.2">
      <c r="A6407">
        <v>37005</v>
      </c>
      <c r="B6407">
        <v>2.8571428571428571E-2</v>
      </c>
      <c r="C6407">
        <v>6</v>
      </c>
    </row>
    <row r="6408" spans="1:3" x14ac:dyDescent="0.2">
      <c r="A6408">
        <v>37006</v>
      </c>
      <c r="B6408">
        <v>2.8571428571428571E-2</v>
      </c>
      <c r="C6408">
        <v>6</v>
      </c>
    </row>
    <row r="6409" spans="1:3" x14ac:dyDescent="0.2">
      <c r="A6409">
        <v>37007</v>
      </c>
      <c r="B6409">
        <v>2.8571428571428571E-2</v>
      </c>
      <c r="C6409">
        <v>6</v>
      </c>
    </row>
    <row r="6410" spans="1:3" x14ac:dyDescent="0.2">
      <c r="A6410">
        <v>37008</v>
      </c>
      <c r="B6410">
        <v>2.8571428571428571E-2</v>
      </c>
      <c r="C6410">
        <v>6</v>
      </c>
    </row>
    <row r="6411" spans="1:3" x14ac:dyDescent="0.2">
      <c r="A6411">
        <v>37009</v>
      </c>
      <c r="B6411">
        <v>2.8571428571428571E-2</v>
      </c>
      <c r="C6411">
        <v>6</v>
      </c>
    </row>
    <row r="6412" spans="1:3" x14ac:dyDescent="0.2">
      <c r="A6412">
        <v>37010</v>
      </c>
      <c r="B6412">
        <v>2.8571428571428571E-2</v>
      </c>
      <c r="C6412">
        <v>6</v>
      </c>
    </row>
    <row r="6413" spans="1:3" x14ac:dyDescent="0.2">
      <c r="A6413">
        <v>37011</v>
      </c>
      <c r="B6413">
        <v>2.8571428571428571E-2</v>
      </c>
      <c r="C6413">
        <v>6</v>
      </c>
    </row>
    <row r="6414" spans="1:3" x14ac:dyDescent="0.2">
      <c r="A6414">
        <v>37012</v>
      </c>
      <c r="B6414">
        <v>2.8571428571428571E-2</v>
      </c>
      <c r="C6414">
        <v>6</v>
      </c>
    </row>
    <row r="6415" spans="1:3" x14ac:dyDescent="0.2">
      <c r="A6415">
        <v>37013</v>
      </c>
      <c r="B6415">
        <v>2.8571428571428571E-2</v>
      </c>
      <c r="C6415">
        <v>6</v>
      </c>
    </row>
    <row r="6416" spans="1:3" x14ac:dyDescent="0.2">
      <c r="A6416">
        <v>37014</v>
      </c>
      <c r="B6416">
        <v>2.8571428571428571E-2</v>
      </c>
      <c r="C6416">
        <v>6</v>
      </c>
    </row>
    <row r="6417" spans="1:3" x14ac:dyDescent="0.2">
      <c r="A6417">
        <v>37015</v>
      </c>
      <c r="B6417">
        <v>2.8571428571428571E-2</v>
      </c>
      <c r="C6417">
        <v>6</v>
      </c>
    </row>
    <row r="6418" spans="1:3" x14ac:dyDescent="0.2">
      <c r="A6418">
        <v>37016</v>
      </c>
      <c r="B6418">
        <v>2.8571428571428571E-2</v>
      </c>
      <c r="C6418">
        <v>6</v>
      </c>
    </row>
    <row r="6419" spans="1:3" x14ac:dyDescent="0.2">
      <c r="A6419">
        <v>37017</v>
      </c>
      <c r="B6419">
        <v>2.8571428571428571E-2</v>
      </c>
      <c r="C6419">
        <v>6</v>
      </c>
    </row>
    <row r="6420" spans="1:3" x14ac:dyDescent="0.2">
      <c r="A6420">
        <v>37018</v>
      </c>
      <c r="B6420">
        <v>2.8571428571428571E-2</v>
      </c>
      <c r="C6420">
        <v>6</v>
      </c>
    </row>
    <row r="6421" spans="1:3" x14ac:dyDescent="0.2">
      <c r="A6421">
        <v>37019</v>
      </c>
      <c r="B6421">
        <v>2.8571428571428571E-2</v>
      </c>
      <c r="C6421">
        <v>6</v>
      </c>
    </row>
    <row r="6422" spans="1:3" x14ac:dyDescent="0.2">
      <c r="A6422">
        <v>37020</v>
      </c>
      <c r="B6422">
        <v>2.8571428571428571E-2</v>
      </c>
      <c r="C6422">
        <v>6</v>
      </c>
    </row>
    <row r="6423" spans="1:3" x14ac:dyDescent="0.2">
      <c r="A6423">
        <v>37021</v>
      </c>
      <c r="B6423">
        <v>2.8571428571428571E-2</v>
      </c>
      <c r="C6423">
        <v>6</v>
      </c>
    </row>
    <row r="6424" spans="1:3" x14ac:dyDescent="0.2">
      <c r="A6424">
        <v>37022</v>
      </c>
      <c r="B6424">
        <v>2.8571428571428571E-2</v>
      </c>
      <c r="C6424">
        <v>6</v>
      </c>
    </row>
    <row r="6425" spans="1:3" x14ac:dyDescent="0.2">
      <c r="A6425">
        <v>37023</v>
      </c>
      <c r="B6425">
        <v>2.8571428571428571E-2</v>
      </c>
      <c r="C6425">
        <v>6</v>
      </c>
    </row>
    <row r="6426" spans="1:3" x14ac:dyDescent="0.2">
      <c r="A6426">
        <v>37024</v>
      </c>
      <c r="B6426">
        <v>2.8571428571428571E-2</v>
      </c>
      <c r="C6426">
        <v>6</v>
      </c>
    </row>
    <row r="6427" spans="1:3" x14ac:dyDescent="0.2">
      <c r="A6427">
        <v>37025</v>
      </c>
      <c r="B6427">
        <v>2.8571428571428571E-2</v>
      </c>
      <c r="C6427">
        <v>6</v>
      </c>
    </row>
    <row r="6428" spans="1:3" x14ac:dyDescent="0.2">
      <c r="A6428">
        <v>37026</v>
      </c>
      <c r="B6428">
        <v>2.8571428571428571E-2</v>
      </c>
      <c r="C6428">
        <v>6</v>
      </c>
    </row>
    <row r="6429" spans="1:3" x14ac:dyDescent="0.2">
      <c r="A6429">
        <v>37027</v>
      </c>
      <c r="B6429">
        <v>2.8571428571428571E-2</v>
      </c>
      <c r="C6429">
        <v>6</v>
      </c>
    </row>
    <row r="6430" spans="1:3" x14ac:dyDescent="0.2">
      <c r="A6430">
        <v>37028</v>
      </c>
      <c r="B6430">
        <v>2.8571428571428571E-2</v>
      </c>
      <c r="C6430">
        <v>6</v>
      </c>
    </row>
    <row r="6431" spans="1:3" x14ac:dyDescent="0.2">
      <c r="A6431">
        <v>37029</v>
      </c>
      <c r="B6431">
        <v>2.8571428571428571E-2</v>
      </c>
      <c r="C6431">
        <v>6</v>
      </c>
    </row>
    <row r="6432" spans="1:3" x14ac:dyDescent="0.2">
      <c r="A6432">
        <v>37030</v>
      </c>
      <c r="B6432">
        <v>2.8571428571428571E-2</v>
      </c>
      <c r="C6432">
        <v>6</v>
      </c>
    </row>
    <row r="6433" spans="1:3" x14ac:dyDescent="0.2">
      <c r="A6433">
        <v>37031</v>
      </c>
      <c r="B6433">
        <v>2.8571428571428571E-2</v>
      </c>
      <c r="C6433">
        <v>6</v>
      </c>
    </row>
    <row r="6434" spans="1:3" x14ac:dyDescent="0.2">
      <c r="A6434">
        <v>37032</v>
      </c>
      <c r="B6434">
        <v>2.8571428571428571E-2</v>
      </c>
      <c r="C6434">
        <v>6</v>
      </c>
    </row>
    <row r="6435" spans="1:3" x14ac:dyDescent="0.2">
      <c r="A6435">
        <v>37033</v>
      </c>
      <c r="B6435">
        <v>2.8571428571428571E-2</v>
      </c>
      <c r="C6435">
        <v>6</v>
      </c>
    </row>
    <row r="6436" spans="1:3" x14ac:dyDescent="0.2">
      <c r="A6436">
        <v>37034</v>
      </c>
      <c r="B6436">
        <v>2.8571428571428571E-2</v>
      </c>
      <c r="C6436">
        <v>6</v>
      </c>
    </row>
    <row r="6437" spans="1:3" x14ac:dyDescent="0.2">
      <c r="A6437">
        <v>37035</v>
      </c>
      <c r="B6437">
        <v>2.8571428571428571E-2</v>
      </c>
      <c r="C6437">
        <v>6</v>
      </c>
    </row>
    <row r="6438" spans="1:3" x14ac:dyDescent="0.2">
      <c r="A6438">
        <v>37036</v>
      </c>
      <c r="B6438">
        <v>2.8571428571428571E-2</v>
      </c>
      <c r="C6438">
        <v>6</v>
      </c>
    </row>
    <row r="6439" spans="1:3" x14ac:dyDescent="0.2">
      <c r="A6439">
        <v>37037</v>
      </c>
      <c r="B6439">
        <v>2.8571428571428571E-2</v>
      </c>
      <c r="C6439">
        <v>6</v>
      </c>
    </row>
    <row r="6440" spans="1:3" x14ac:dyDescent="0.2">
      <c r="A6440">
        <v>37038</v>
      </c>
      <c r="B6440">
        <v>3.1746031746031737E-2</v>
      </c>
      <c r="C6440">
        <v>7</v>
      </c>
    </row>
    <row r="6441" spans="1:3" x14ac:dyDescent="0.2">
      <c r="A6441">
        <v>37039</v>
      </c>
      <c r="B6441">
        <v>3.1746031746031737E-2</v>
      </c>
      <c r="C6441">
        <v>7</v>
      </c>
    </row>
    <row r="6442" spans="1:3" x14ac:dyDescent="0.2">
      <c r="A6442">
        <v>37040</v>
      </c>
      <c r="B6442">
        <v>3.1746031746031737E-2</v>
      </c>
      <c r="C6442">
        <v>7</v>
      </c>
    </row>
    <row r="6443" spans="1:3" x14ac:dyDescent="0.2">
      <c r="A6443">
        <v>37041</v>
      </c>
      <c r="B6443">
        <v>3.1746031746031737E-2</v>
      </c>
      <c r="C6443">
        <v>7</v>
      </c>
    </row>
    <row r="6444" spans="1:3" x14ac:dyDescent="0.2">
      <c r="A6444">
        <v>37042</v>
      </c>
      <c r="B6444">
        <v>3.1746031746031737E-2</v>
      </c>
      <c r="C6444">
        <v>7</v>
      </c>
    </row>
    <row r="6445" spans="1:3" x14ac:dyDescent="0.2">
      <c r="A6445">
        <v>37043</v>
      </c>
      <c r="B6445">
        <v>3.1746031746031737E-2</v>
      </c>
      <c r="C6445">
        <v>7</v>
      </c>
    </row>
    <row r="6446" spans="1:3" x14ac:dyDescent="0.2">
      <c r="A6446">
        <v>37044</v>
      </c>
      <c r="B6446">
        <v>3.1746031746031737E-2</v>
      </c>
      <c r="C6446">
        <v>7</v>
      </c>
    </row>
    <row r="6447" spans="1:3" x14ac:dyDescent="0.2">
      <c r="A6447">
        <v>37045</v>
      </c>
      <c r="B6447">
        <v>3.1746031746031737E-2</v>
      </c>
      <c r="C6447">
        <v>7</v>
      </c>
    </row>
    <row r="6448" spans="1:3" x14ac:dyDescent="0.2">
      <c r="A6448">
        <v>37046</v>
      </c>
      <c r="B6448">
        <v>3.1746031746031737E-2</v>
      </c>
      <c r="C6448">
        <v>7</v>
      </c>
    </row>
    <row r="6449" spans="1:3" x14ac:dyDescent="0.2">
      <c r="A6449">
        <v>37047</v>
      </c>
      <c r="B6449">
        <v>3.1746031746031737E-2</v>
      </c>
      <c r="C6449">
        <v>7</v>
      </c>
    </row>
    <row r="6450" spans="1:3" x14ac:dyDescent="0.2">
      <c r="A6450">
        <v>37048</v>
      </c>
      <c r="B6450">
        <v>3.1746031746031737E-2</v>
      </c>
      <c r="C6450">
        <v>7</v>
      </c>
    </row>
    <row r="6451" spans="1:3" x14ac:dyDescent="0.2">
      <c r="A6451">
        <v>37049</v>
      </c>
      <c r="B6451">
        <v>3.1746031746031737E-2</v>
      </c>
      <c r="C6451">
        <v>7</v>
      </c>
    </row>
    <row r="6452" spans="1:3" x14ac:dyDescent="0.2">
      <c r="A6452">
        <v>37050</v>
      </c>
      <c r="B6452">
        <v>3.1746031746031737E-2</v>
      </c>
      <c r="C6452">
        <v>7</v>
      </c>
    </row>
    <row r="6453" spans="1:3" x14ac:dyDescent="0.2">
      <c r="A6453">
        <v>37051</v>
      </c>
      <c r="B6453">
        <v>3.1746031746031737E-2</v>
      </c>
      <c r="C6453">
        <v>7</v>
      </c>
    </row>
    <row r="6454" spans="1:3" x14ac:dyDescent="0.2">
      <c r="A6454">
        <v>37052</v>
      </c>
      <c r="B6454">
        <v>3.1746031746031737E-2</v>
      </c>
      <c r="C6454">
        <v>7</v>
      </c>
    </row>
    <row r="6455" spans="1:3" x14ac:dyDescent="0.2">
      <c r="A6455">
        <v>37053</v>
      </c>
      <c r="B6455">
        <v>3.1746031746031737E-2</v>
      </c>
      <c r="C6455">
        <v>7</v>
      </c>
    </row>
    <row r="6456" spans="1:3" x14ac:dyDescent="0.2">
      <c r="A6456">
        <v>37054</v>
      </c>
      <c r="B6456">
        <v>3.1746031746031737E-2</v>
      </c>
      <c r="C6456">
        <v>7</v>
      </c>
    </row>
    <row r="6457" spans="1:3" x14ac:dyDescent="0.2">
      <c r="A6457">
        <v>37055</v>
      </c>
      <c r="B6457">
        <v>3.1746031746031737E-2</v>
      </c>
      <c r="C6457">
        <v>7</v>
      </c>
    </row>
    <row r="6458" spans="1:3" x14ac:dyDescent="0.2">
      <c r="A6458">
        <v>37056</v>
      </c>
      <c r="B6458">
        <v>3.1746031746031737E-2</v>
      </c>
      <c r="C6458">
        <v>7</v>
      </c>
    </row>
    <row r="6459" spans="1:3" x14ac:dyDescent="0.2">
      <c r="A6459">
        <v>37057</v>
      </c>
      <c r="B6459">
        <v>3.1746031746031737E-2</v>
      </c>
      <c r="C6459">
        <v>7</v>
      </c>
    </row>
    <row r="6460" spans="1:3" x14ac:dyDescent="0.2">
      <c r="A6460">
        <v>37058</v>
      </c>
      <c r="B6460">
        <v>3.1746031746031737E-2</v>
      </c>
      <c r="C6460">
        <v>7</v>
      </c>
    </row>
    <row r="6461" spans="1:3" x14ac:dyDescent="0.2">
      <c r="A6461">
        <v>37059</v>
      </c>
      <c r="B6461">
        <v>3.1746031746031737E-2</v>
      </c>
      <c r="C6461">
        <v>7</v>
      </c>
    </row>
    <row r="6462" spans="1:3" x14ac:dyDescent="0.2">
      <c r="A6462">
        <v>37060</v>
      </c>
      <c r="B6462">
        <v>3.1746031746031737E-2</v>
      </c>
      <c r="C6462">
        <v>7</v>
      </c>
    </row>
    <row r="6463" spans="1:3" x14ac:dyDescent="0.2">
      <c r="A6463">
        <v>37061</v>
      </c>
      <c r="B6463">
        <v>3.1746031746031737E-2</v>
      </c>
      <c r="C6463">
        <v>7</v>
      </c>
    </row>
    <row r="6464" spans="1:3" x14ac:dyDescent="0.2">
      <c r="A6464">
        <v>37062</v>
      </c>
      <c r="B6464">
        <v>3.1746031746031737E-2</v>
      </c>
      <c r="C6464">
        <v>7</v>
      </c>
    </row>
    <row r="6465" spans="1:3" x14ac:dyDescent="0.2">
      <c r="A6465">
        <v>37063</v>
      </c>
      <c r="B6465">
        <v>3.1746031746031737E-2</v>
      </c>
      <c r="C6465">
        <v>7</v>
      </c>
    </row>
    <row r="6466" spans="1:3" x14ac:dyDescent="0.2">
      <c r="A6466">
        <v>37064</v>
      </c>
      <c r="B6466">
        <v>3.1746031746031737E-2</v>
      </c>
      <c r="C6466">
        <v>7</v>
      </c>
    </row>
    <row r="6467" spans="1:3" x14ac:dyDescent="0.2">
      <c r="A6467">
        <v>37065</v>
      </c>
      <c r="B6467">
        <v>3.1746031746031737E-2</v>
      </c>
      <c r="C6467">
        <v>7</v>
      </c>
    </row>
    <row r="6468" spans="1:3" x14ac:dyDescent="0.2">
      <c r="A6468">
        <v>37066</v>
      </c>
      <c r="B6468">
        <v>3.1746031746031737E-2</v>
      </c>
      <c r="C6468">
        <v>7</v>
      </c>
    </row>
    <row r="6469" spans="1:3" x14ac:dyDescent="0.2">
      <c r="A6469">
        <v>37067</v>
      </c>
      <c r="B6469">
        <v>3.1746031746031737E-2</v>
      </c>
      <c r="C6469">
        <v>7</v>
      </c>
    </row>
    <row r="6470" spans="1:3" x14ac:dyDescent="0.2">
      <c r="A6470">
        <v>37068</v>
      </c>
      <c r="B6470">
        <v>3.1746031746031737E-2</v>
      </c>
      <c r="C6470">
        <v>7</v>
      </c>
    </row>
    <row r="6471" spans="1:3" x14ac:dyDescent="0.2">
      <c r="A6471">
        <v>37069</v>
      </c>
      <c r="B6471">
        <v>3.1746031746031737E-2</v>
      </c>
      <c r="C6471">
        <v>7</v>
      </c>
    </row>
    <row r="6472" spans="1:3" x14ac:dyDescent="0.2">
      <c r="A6472">
        <v>37070</v>
      </c>
      <c r="B6472">
        <v>3.1746031746031737E-2</v>
      </c>
      <c r="C6472">
        <v>7</v>
      </c>
    </row>
    <row r="6473" spans="1:3" x14ac:dyDescent="0.2">
      <c r="A6473">
        <v>37071</v>
      </c>
      <c r="B6473">
        <v>3.1746031746031737E-2</v>
      </c>
      <c r="C6473">
        <v>7</v>
      </c>
    </row>
    <row r="6474" spans="1:3" x14ac:dyDescent="0.2">
      <c r="A6474">
        <v>37072</v>
      </c>
      <c r="B6474">
        <v>3.1746031746031737E-2</v>
      </c>
      <c r="C6474">
        <v>7</v>
      </c>
    </row>
    <row r="6475" spans="1:3" x14ac:dyDescent="0.2">
      <c r="A6475">
        <v>37073</v>
      </c>
      <c r="B6475">
        <v>3.1746031746031737E-2</v>
      </c>
      <c r="C6475">
        <v>7</v>
      </c>
    </row>
    <row r="6476" spans="1:3" x14ac:dyDescent="0.2">
      <c r="A6476">
        <v>37074</v>
      </c>
      <c r="B6476">
        <v>3.1746031746031737E-2</v>
      </c>
      <c r="C6476">
        <v>7</v>
      </c>
    </row>
    <row r="6477" spans="1:3" x14ac:dyDescent="0.2">
      <c r="A6477">
        <v>37075</v>
      </c>
      <c r="B6477">
        <v>3.1746031746031737E-2</v>
      </c>
      <c r="C6477">
        <v>7</v>
      </c>
    </row>
    <row r="6478" spans="1:3" x14ac:dyDescent="0.2">
      <c r="A6478">
        <v>37076</v>
      </c>
      <c r="B6478">
        <v>3.1746031746031737E-2</v>
      </c>
      <c r="C6478">
        <v>7</v>
      </c>
    </row>
    <row r="6479" spans="1:3" x14ac:dyDescent="0.2">
      <c r="A6479">
        <v>37077</v>
      </c>
      <c r="B6479">
        <v>3.1746031746031737E-2</v>
      </c>
      <c r="C6479">
        <v>7</v>
      </c>
    </row>
    <row r="6480" spans="1:3" x14ac:dyDescent="0.2">
      <c r="A6480">
        <v>37078</v>
      </c>
      <c r="B6480">
        <v>3.1746031746031737E-2</v>
      </c>
      <c r="C6480">
        <v>7</v>
      </c>
    </row>
    <row r="6481" spans="1:3" x14ac:dyDescent="0.2">
      <c r="A6481">
        <v>37079</v>
      </c>
      <c r="B6481">
        <v>3.1746031746031737E-2</v>
      </c>
      <c r="C6481">
        <v>7</v>
      </c>
    </row>
    <row r="6482" spans="1:3" x14ac:dyDescent="0.2">
      <c r="A6482">
        <v>37080</v>
      </c>
      <c r="B6482">
        <v>3.1746031746031737E-2</v>
      </c>
      <c r="C6482">
        <v>7</v>
      </c>
    </row>
    <row r="6483" spans="1:3" x14ac:dyDescent="0.2">
      <c r="A6483">
        <v>37081</v>
      </c>
      <c r="B6483">
        <v>3.1746031746031737E-2</v>
      </c>
      <c r="C6483">
        <v>7</v>
      </c>
    </row>
    <row r="6484" spans="1:3" x14ac:dyDescent="0.2">
      <c r="A6484">
        <v>37082</v>
      </c>
      <c r="B6484">
        <v>3.1746031746031737E-2</v>
      </c>
      <c r="C6484">
        <v>7</v>
      </c>
    </row>
    <row r="6485" spans="1:3" x14ac:dyDescent="0.2">
      <c r="A6485">
        <v>37083</v>
      </c>
      <c r="B6485">
        <v>3.1746031746031737E-2</v>
      </c>
      <c r="C6485">
        <v>7</v>
      </c>
    </row>
    <row r="6486" spans="1:3" x14ac:dyDescent="0.2">
      <c r="A6486">
        <v>37084</v>
      </c>
      <c r="B6486">
        <v>3.1746031746031737E-2</v>
      </c>
      <c r="C6486">
        <v>7</v>
      </c>
    </row>
    <row r="6487" spans="1:3" x14ac:dyDescent="0.2">
      <c r="A6487">
        <v>37085</v>
      </c>
      <c r="B6487">
        <v>3.1746031746031737E-2</v>
      </c>
      <c r="C6487">
        <v>7</v>
      </c>
    </row>
    <row r="6488" spans="1:3" x14ac:dyDescent="0.2">
      <c r="A6488">
        <v>37086</v>
      </c>
      <c r="B6488">
        <v>3.1746031746031737E-2</v>
      </c>
      <c r="C6488">
        <v>7</v>
      </c>
    </row>
    <row r="6489" spans="1:3" x14ac:dyDescent="0.2">
      <c r="A6489">
        <v>37087</v>
      </c>
      <c r="B6489">
        <v>3.1746031746031737E-2</v>
      </c>
      <c r="C6489">
        <v>7</v>
      </c>
    </row>
    <row r="6490" spans="1:3" x14ac:dyDescent="0.2">
      <c r="A6490">
        <v>37088</v>
      </c>
      <c r="B6490">
        <v>3.1746031746031737E-2</v>
      </c>
      <c r="C6490">
        <v>7</v>
      </c>
    </row>
    <row r="6491" spans="1:3" x14ac:dyDescent="0.2">
      <c r="A6491">
        <v>37089</v>
      </c>
      <c r="B6491">
        <v>3.1746031746031737E-2</v>
      </c>
      <c r="C6491">
        <v>7</v>
      </c>
    </row>
    <row r="6492" spans="1:3" x14ac:dyDescent="0.2">
      <c r="A6492">
        <v>37090</v>
      </c>
      <c r="B6492">
        <v>3.1746031746031737E-2</v>
      </c>
      <c r="C6492">
        <v>7</v>
      </c>
    </row>
    <row r="6493" spans="1:3" x14ac:dyDescent="0.2">
      <c r="A6493">
        <v>37091</v>
      </c>
      <c r="B6493">
        <v>3.1746031746031737E-2</v>
      </c>
      <c r="C6493">
        <v>7</v>
      </c>
    </row>
    <row r="6494" spans="1:3" x14ac:dyDescent="0.2">
      <c r="A6494">
        <v>37092</v>
      </c>
      <c r="B6494">
        <v>3.1746031746031737E-2</v>
      </c>
      <c r="C6494">
        <v>7</v>
      </c>
    </row>
    <row r="6495" spans="1:3" x14ac:dyDescent="0.2">
      <c r="A6495">
        <v>37093</v>
      </c>
      <c r="B6495">
        <v>3.1746031746031737E-2</v>
      </c>
      <c r="C6495">
        <v>7</v>
      </c>
    </row>
    <row r="6496" spans="1:3" x14ac:dyDescent="0.2">
      <c r="A6496">
        <v>37094</v>
      </c>
      <c r="B6496">
        <v>3.1746031746031737E-2</v>
      </c>
      <c r="C6496">
        <v>7</v>
      </c>
    </row>
    <row r="6497" spans="1:3" x14ac:dyDescent="0.2">
      <c r="A6497">
        <v>37095</v>
      </c>
      <c r="B6497">
        <v>3.1746031746031737E-2</v>
      </c>
      <c r="C6497">
        <v>7</v>
      </c>
    </row>
    <row r="6498" spans="1:3" x14ac:dyDescent="0.2">
      <c r="A6498">
        <v>37096</v>
      </c>
      <c r="B6498">
        <v>3.1746031746031737E-2</v>
      </c>
      <c r="C6498">
        <v>7</v>
      </c>
    </row>
    <row r="6499" spans="1:3" x14ac:dyDescent="0.2">
      <c r="A6499">
        <v>37097</v>
      </c>
      <c r="B6499">
        <v>3.1746031746031737E-2</v>
      </c>
      <c r="C6499">
        <v>7</v>
      </c>
    </row>
    <row r="6500" spans="1:3" x14ac:dyDescent="0.2">
      <c r="A6500">
        <v>37098</v>
      </c>
      <c r="B6500">
        <v>3.1746031746031737E-2</v>
      </c>
      <c r="C6500">
        <v>7</v>
      </c>
    </row>
    <row r="6501" spans="1:3" x14ac:dyDescent="0.2">
      <c r="A6501">
        <v>37099</v>
      </c>
      <c r="B6501">
        <v>3.1746031746031737E-2</v>
      </c>
      <c r="C6501">
        <v>7</v>
      </c>
    </row>
    <row r="6502" spans="1:3" x14ac:dyDescent="0.2">
      <c r="A6502">
        <v>37100</v>
      </c>
      <c r="B6502">
        <v>3.1746031746031737E-2</v>
      </c>
      <c r="C6502">
        <v>7</v>
      </c>
    </row>
    <row r="6503" spans="1:3" x14ac:dyDescent="0.2">
      <c r="A6503">
        <v>37101</v>
      </c>
      <c r="B6503">
        <v>3.1746031746031737E-2</v>
      </c>
      <c r="C6503">
        <v>7</v>
      </c>
    </row>
    <row r="6504" spans="1:3" x14ac:dyDescent="0.2">
      <c r="A6504">
        <v>37102</v>
      </c>
      <c r="B6504">
        <v>3.1746031746031737E-2</v>
      </c>
      <c r="C6504">
        <v>7</v>
      </c>
    </row>
    <row r="6505" spans="1:3" x14ac:dyDescent="0.2">
      <c r="A6505">
        <v>37103</v>
      </c>
      <c r="B6505">
        <v>3.1746031746031737E-2</v>
      </c>
      <c r="C6505">
        <v>7</v>
      </c>
    </row>
    <row r="6506" spans="1:3" x14ac:dyDescent="0.2">
      <c r="A6506">
        <v>37104</v>
      </c>
      <c r="B6506">
        <v>3.1746031746031737E-2</v>
      </c>
      <c r="C6506">
        <v>7</v>
      </c>
    </row>
    <row r="6507" spans="1:3" x14ac:dyDescent="0.2">
      <c r="A6507">
        <v>37105</v>
      </c>
      <c r="B6507">
        <v>3.1746031746031737E-2</v>
      </c>
      <c r="C6507">
        <v>7</v>
      </c>
    </row>
    <row r="6508" spans="1:3" x14ac:dyDescent="0.2">
      <c r="A6508">
        <v>37106</v>
      </c>
      <c r="B6508">
        <v>3.1746031746031737E-2</v>
      </c>
      <c r="C6508">
        <v>7</v>
      </c>
    </row>
    <row r="6509" spans="1:3" x14ac:dyDescent="0.2">
      <c r="A6509">
        <v>37107</v>
      </c>
      <c r="B6509">
        <v>3.1746031746031737E-2</v>
      </c>
      <c r="C6509">
        <v>7</v>
      </c>
    </row>
    <row r="6510" spans="1:3" x14ac:dyDescent="0.2">
      <c r="A6510">
        <v>37108</v>
      </c>
      <c r="B6510">
        <v>3.1746031746031737E-2</v>
      </c>
      <c r="C6510">
        <v>7</v>
      </c>
    </row>
    <row r="6511" spans="1:3" x14ac:dyDescent="0.2">
      <c r="A6511">
        <v>37109</v>
      </c>
      <c r="B6511">
        <v>3.1746031746031737E-2</v>
      </c>
      <c r="C6511">
        <v>7</v>
      </c>
    </row>
    <row r="6512" spans="1:3" x14ac:dyDescent="0.2">
      <c r="A6512">
        <v>37110</v>
      </c>
      <c r="B6512">
        <v>3.1746031746031737E-2</v>
      </c>
      <c r="C6512">
        <v>7</v>
      </c>
    </row>
    <row r="6513" spans="1:3" x14ac:dyDescent="0.2">
      <c r="A6513">
        <v>37111</v>
      </c>
      <c r="B6513">
        <v>3.1746031746031737E-2</v>
      </c>
      <c r="C6513">
        <v>7</v>
      </c>
    </row>
    <row r="6514" spans="1:3" x14ac:dyDescent="0.2">
      <c r="A6514">
        <v>37112</v>
      </c>
      <c r="B6514">
        <v>3.1746031746031737E-2</v>
      </c>
      <c r="C6514">
        <v>7</v>
      </c>
    </row>
    <row r="6515" spans="1:3" x14ac:dyDescent="0.2">
      <c r="A6515">
        <v>37113</v>
      </c>
      <c r="B6515">
        <v>3.1746031746031737E-2</v>
      </c>
      <c r="C6515">
        <v>7</v>
      </c>
    </row>
    <row r="6516" spans="1:3" x14ac:dyDescent="0.2">
      <c r="A6516">
        <v>37114</v>
      </c>
      <c r="B6516">
        <v>3.1746031746031737E-2</v>
      </c>
      <c r="C6516">
        <v>7</v>
      </c>
    </row>
    <row r="6517" spans="1:3" x14ac:dyDescent="0.2">
      <c r="A6517">
        <v>37115</v>
      </c>
      <c r="B6517">
        <v>3.1746031746031737E-2</v>
      </c>
      <c r="C6517">
        <v>7</v>
      </c>
    </row>
    <row r="6518" spans="1:3" x14ac:dyDescent="0.2">
      <c r="A6518">
        <v>37116</v>
      </c>
      <c r="B6518">
        <v>3.1746031746031737E-2</v>
      </c>
      <c r="C6518">
        <v>7</v>
      </c>
    </row>
    <row r="6519" spans="1:3" x14ac:dyDescent="0.2">
      <c r="A6519">
        <v>37117</v>
      </c>
      <c r="B6519">
        <v>3.1746031746031737E-2</v>
      </c>
      <c r="C6519">
        <v>7</v>
      </c>
    </row>
    <row r="6520" spans="1:3" x14ac:dyDescent="0.2">
      <c r="A6520">
        <v>37118</v>
      </c>
      <c r="B6520">
        <v>3.1746031746031737E-2</v>
      </c>
      <c r="C6520">
        <v>7</v>
      </c>
    </row>
    <row r="6521" spans="1:3" x14ac:dyDescent="0.2">
      <c r="A6521">
        <v>37119</v>
      </c>
      <c r="B6521">
        <v>3.1746031746031737E-2</v>
      </c>
      <c r="C6521">
        <v>7</v>
      </c>
    </row>
    <row r="6522" spans="1:3" x14ac:dyDescent="0.2">
      <c r="A6522">
        <v>37120</v>
      </c>
      <c r="B6522">
        <v>3.1746031746031737E-2</v>
      </c>
      <c r="C6522">
        <v>7</v>
      </c>
    </row>
    <row r="6523" spans="1:3" x14ac:dyDescent="0.2">
      <c r="A6523">
        <v>37121</v>
      </c>
      <c r="B6523">
        <v>3.1746031746031737E-2</v>
      </c>
      <c r="C6523">
        <v>7</v>
      </c>
    </row>
    <row r="6524" spans="1:3" x14ac:dyDescent="0.2">
      <c r="A6524">
        <v>37122</v>
      </c>
      <c r="B6524">
        <v>3.1746031746031737E-2</v>
      </c>
      <c r="C6524">
        <v>7</v>
      </c>
    </row>
    <row r="6525" spans="1:3" x14ac:dyDescent="0.2">
      <c r="A6525">
        <v>37123</v>
      </c>
      <c r="B6525">
        <v>3.1746031746031737E-2</v>
      </c>
      <c r="C6525">
        <v>7</v>
      </c>
    </row>
    <row r="6526" spans="1:3" x14ac:dyDescent="0.2">
      <c r="A6526">
        <v>37124</v>
      </c>
      <c r="B6526">
        <v>3.1746031746031737E-2</v>
      </c>
      <c r="C6526">
        <v>7</v>
      </c>
    </row>
    <row r="6527" spans="1:3" x14ac:dyDescent="0.2">
      <c r="A6527">
        <v>37125</v>
      </c>
      <c r="B6527">
        <v>3.1746031746031737E-2</v>
      </c>
      <c r="C6527">
        <v>7</v>
      </c>
    </row>
    <row r="6528" spans="1:3" x14ac:dyDescent="0.2">
      <c r="A6528">
        <v>37126</v>
      </c>
      <c r="B6528">
        <v>3.1746031746031737E-2</v>
      </c>
      <c r="C6528">
        <v>7</v>
      </c>
    </row>
    <row r="6529" spans="1:3" x14ac:dyDescent="0.2">
      <c r="A6529">
        <v>37127</v>
      </c>
      <c r="B6529">
        <v>3.1746031746031737E-2</v>
      </c>
      <c r="C6529">
        <v>7</v>
      </c>
    </row>
    <row r="6530" spans="1:3" x14ac:dyDescent="0.2">
      <c r="A6530">
        <v>37128</v>
      </c>
      <c r="B6530">
        <v>3.1746031746031737E-2</v>
      </c>
      <c r="C6530">
        <v>7</v>
      </c>
    </row>
    <row r="6531" spans="1:3" x14ac:dyDescent="0.2">
      <c r="A6531">
        <v>37129</v>
      </c>
      <c r="B6531">
        <v>3.1746031746031737E-2</v>
      </c>
      <c r="C6531">
        <v>7</v>
      </c>
    </row>
    <row r="6532" spans="1:3" x14ac:dyDescent="0.2">
      <c r="A6532">
        <v>37130</v>
      </c>
      <c r="B6532">
        <v>3.1746031746031737E-2</v>
      </c>
      <c r="C6532">
        <v>7</v>
      </c>
    </row>
    <row r="6533" spans="1:3" x14ac:dyDescent="0.2">
      <c r="A6533">
        <v>37131</v>
      </c>
      <c r="B6533">
        <v>3.1746031746031737E-2</v>
      </c>
      <c r="C6533">
        <v>7</v>
      </c>
    </row>
    <row r="6534" spans="1:3" x14ac:dyDescent="0.2">
      <c r="A6534">
        <v>37132</v>
      </c>
      <c r="B6534">
        <v>3.1746031746031737E-2</v>
      </c>
      <c r="C6534">
        <v>7</v>
      </c>
    </row>
    <row r="6535" spans="1:3" x14ac:dyDescent="0.2">
      <c r="A6535">
        <v>37133</v>
      </c>
      <c r="B6535">
        <v>3.1746031746031737E-2</v>
      </c>
      <c r="C6535">
        <v>7</v>
      </c>
    </row>
    <row r="6536" spans="1:3" x14ac:dyDescent="0.2">
      <c r="A6536">
        <v>37134</v>
      </c>
      <c r="B6536">
        <v>3.1746031746031737E-2</v>
      </c>
      <c r="C6536">
        <v>7</v>
      </c>
    </row>
    <row r="6537" spans="1:3" x14ac:dyDescent="0.2">
      <c r="A6537">
        <v>37135</v>
      </c>
      <c r="B6537">
        <v>3.1746031746031737E-2</v>
      </c>
      <c r="C6537">
        <v>7</v>
      </c>
    </row>
    <row r="6538" spans="1:3" x14ac:dyDescent="0.2">
      <c r="A6538">
        <v>37136</v>
      </c>
      <c r="B6538">
        <v>3.1746031746031737E-2</v>
      </c>
      <c r="C6538">
        <v>7</v>
      </c>
    </row>
    <row r="6539" spans="1:3" x14ac:dyDescent="0.2">
      <c r="A6539">
        <v>37137</v>
      </c>
      <c r="B6539">
        <v>3.1746031746031737E-2</v>
      </c>
      <c r="C6539">
        <v>7</v>
      </c>
    </row>
    <row r="6540" spans="1:3" x14ac:dyDescent="0.2">
      <c r="A6540">
        <v>37138</v>
      </c>
      <c r="B6540">
        <v>3.1746031746031737E-2</v>
      </c>
      <c r="C6540">
        <v>7</v>
      </c>
    </row>
    <row r="6541" spans="1:3" x14ac:dyDescent="0.2">
      <c r="A6541">
        <v>37139</v>
      </c>
      <c r="B6541">
        <v>3.1746031746031737E-2</v>
      </c>
      <c r="C6541">
        <v>7</v>
      </c>
    </row>
    <row r="6542" spans="1:3" x14ac:dyDescent="0.2">
      <c r="A6542">
        <v>37140</v>
      </c>
      <c r="B6542">
        <v>3.1746031746031737E-2</v>
      </c>
      <c r="C6542">
        <v>7</v>
      </c>
    </row>
    <row r="6543" spans="1:3" x14ac:dyDescent="0.2">
      <c r="A6543">
        <v>37141</v>
      </c>
      <c r="B6543">
        <v>3.1746031746031737E-2</v>
      </c>
      <c r="C6543">
        <v>7</v>
      </c>
    </row>
    <row r="6544" spans="1:3" x14ac:dyDescent="0.2">
      <c r="A6544">
        <v>37142</v>
      </c>
      <c r="B6544">
        <v>3.1746031746031737E-2</v>
      </c>
      <c r="C6544">
        <v>7</v>
      </c>
    </row>
    <row r="6545" spans="1:3" x14ac:dyDescent="0.2">
      <c r="A6545">
        <v>37143</v>
      </c>
      <c r="B6545">
        <v>3.1746031746031737E-2</v>
      </c>
      <c r="C6545">
        <v>7</v>
      </c>
    </row>
    <row r="6546" spans="1:3" x14ac:dyDescent="0.2">
      <c r="A6546">
        <v>37144</v>
      </c>
      <c r="B6546">
        <v>3.1746031746031737E-2</v>
      </c>
      <c r="C6546">
        <v>7</v>
      </c>
    </row>
    <row r="6547" spans="1:3" x14ac:dyDescent="0.2">
      <c r="A6547">
        <v>37145</v>
      </c>
      <c r="B6547">
        <v>3.1746031746031737E-2</v>
      </c>
      <c r="C6547">
        <v>7</v>
      </c>
    </row>
    <row r="6548" spans="1:3" x14ac:dyDescent="0.2">
      <c r="A6548">
        <v>37146</v>
      </c>
      <c r="B6548">
        <v>3.1746031746031737E-2</v>
      </c>
      <c r="C6548">
        <v>7</v>
      </c>
    </row>
    <row r="6549" spans="1:3" x14ac:dyDescent="0.2">
      <c r="A6549">
        <v>37147</v>
      </c>
      <c r="B6549">
        <v>3.1746031746031737E-2</v>
      </c>
      <c r="C6549">
        <v>7</v>
      </c>
    </row>
    <row r="6550" spans="1:3" x14ac:dyDescent="0.2">
      <c r="A6550">
        <v>37148</v>
      </c>
      <c r="B6550">
        <v>3.1746031746031737E-2</v>
      </c>
      <c r="C6550">
        <v>7</v>
      </c>
    </row>
    <row r="6551" spans="1:3" x14ac:dyDescent="0.2">
      <c r="A6551">
        <v>37149</v>
      </c>
      <c r="B6551">
        <v>3.1746031746031737E-2</v>
      </c>
      <c r="C6551">
        <v>7</v>
      </c>
    </row>
    <row r="6552" spans="1:3" x14ac:dyDescent="0.2">
      <c r="A6552">
        <v>37150</v>
      </c>
      <c r="B6552">
        <v>3.1746031746031737E-2</v>
      </c>
      <c r="C6552">
        <v>7</v>
      </c>
    </row>
    <row r="6553" spans="1:3" x14ac:dyDescent="0.2">
      <c r="A6553">
        <v>37151</v>
      </c>
      <c r="B6553">
        <v>3.1746031746031737E-2</v>
      </c>
      <c r="C6553">
        <v>7</v>
      </c>
    </row>
    <row r="6554" spans="1:3" x14ac:dyDescent="0.2">
      <c r="A6554">
        <v>37152</v>
      </c>
      <c r="B6554">
        <v>3.1746031746031737E-2</v>
      </c>
      <c r="C6554">
        <v>7</v>
      </c>
    </row>
    <row r="6555" spans="1:3" x14ac:dyDescent="0.2">
      <c r="A6555">
        <v>37153</v>
      </c>
      <c r="B6555">
        <v>3.1746031746031737E-2</v>
      </c>
      <c r="C6555">
        <v>7</v>
      </c>
    </row>
    <row r="6556" spans="1:3" x14ac:dyDescent="0.2">
      <c r="A6556">
        <v>37154</v>
      </c>
      <c r="B6556">
        <v>3.1746031746031737E-2</v>
      </c>
      <c r="C6556">
        <v>7</v>
      </c>
    </row>
    <row r="6557" spans="1:3" x14ac:dyDescent="0.2">
      <c r="A6557">
        <v>37155</v>
      </c>
      <c r="B6557">
        <v>3.1746031746031737E-2</v>
      </c>
      <c r="C6557">
        <v>7</v>
      </c>
    </row>
    <row r="6558" spans="1:3" x14ac:dyDescent="0.2">
      <c r="A6558">
        <v>37156</v>
      </c>
      <c r="B6558">
        <v>3.1746031746031737E-2</v>
      </c>
      <c r="C6558">
        <v>7</v>
      </c>
    </row>
    <row r="6559" spans="1:3" x14ac:dyDescent="0.2">
      <c r="A6559">
        <v>37157</v>
      </c>
      <c r="B6559">
        <v>3.1746031746031737E-2</v>
      </c>
      <c r="C6559">
        <v>7</v>
      </c>
    </row>
    <row r="6560" spans="1:3" x14ac:dyDescent="0.2">
      <c r="A6560">
        <v>37158</v>
      </c>
      <c r="B6560">
        <v>3.1746031746031737E-2</v>
      </c>
      <c r="C6560">
        <v>7</v>
      </c>
    </row>
    <row r="6561" spans="1:3" x14ac:dyDescent="0.2">
      <c r="A6561">
        <v>37159</v>
      </c>
      <c r="B6561">
        <v>3.1746031746031737E-2</v>
      </c>
      <c r="C6561">
        <v>7</v>
      </c>
    </row>
    <row r="6562" spans="1:3" x14ac:dyDescent="0.2">
      <c r="A6562">
        <v>37160</v>
      </c>
      <c r="B6562">
        <v>3.1746031746031737E-2</v>
      </c>
      <c r="C6562">
        <v>7</v>
      </c>
    </row>
    <row r="6563" spans="1:3" x14ac:dyDescent="0.2">
      <c r="A6563">
        <v>37161</v>
      </c>
      <c r="B6563">
        <v>3.1746031746031737E-2</v>
      </c>
      <c r="C6563">
        <v>7</v>
      </c>
    </row>
    <row r="6564" spans="1:3" x14ac:dyDescent="0.2">
      <c r="A6564">
        <v>37162</v>
      </c>
      <c r="B6564">
        <v>3.1746031746031737E-2</v>
      </c>
      <c r="C6564">
        <v>7</v>
      </c>
    </row>
    <row r="6565" spans="1:3" x14ac:dyDescent="0.2">
      <c r="A6565">
        <v>37163</v>
      </c>
      <c r="B6565">
        <v>3.1746031746031737E-2</v>
      </c>
      <c r="C6565">
        <v>7</v>
      </c>
    </row>
    <row r="6566" spans="1:3" x14ac:dyDescent="0.2">
      <c r="A6566">
        <v>37164</v>
      </c>
      <c r="B6566">
        <v>3.1746031746031737E-2</v>
      </c>
      <c r="C6566">
        <v>7</v>
      </c>
    </row>
    <row r="6567" spans="1:3" x14ac:dyDescent="0.2">
      <c r="A6567">
        <v>37165</v>
      </c>
      <c r="B6567">
        <v>3.1746031746031737E-2</v>
      </c>
      <c r="C6567">
        <v>7</v>
      </c>
    </row>
    <row r="6568" spans="1:3" x14ac:dyDescent="0.2">
      <c r="A6568">
        <v>37166</v>
      </c>
      <c r="B6568">
        <v>3.1746031746031737E-2</v>
      </c>
      <c r="C6568">
        <v>7</v>
      </c>
    </row>
    <row r="6569" spans="1:3" x14ac:dyDescent="0.2">
      <c r="A6569">
        <v>37167</v>
      </c>
      <c r="B6569">
        <v>3.1746031746031737E-2</v>
      </c>
      <c r="C6569">
        <v>7</v>
      </c>
    </row>
    <row r="6570" spans="1:3" x14ac:dyDescent="0.2">
      <c r="A6570">
        <v>37168</v>
      </c>
      <c r="B6570">
        <v>3.1746031746031737E-2</v>
      </c>
      <c r="C6570">
        <v>7</v>
      </c>
    </row>
    <row r="6571" spans="1:3" x14ac:dyDescent="0.2">
      <c r="A6571">
        <v>37169</v>
      </c>
      <c r="B6571">
        <v>3.1746031746031737E-2</v>
      </c>
      <c r="C6571">
        <v>7</v>
      </c>
    </row>
    <row r="6572" spans="1:3" x14ac:dyDescent="0.2">
      <c r="A6572">
        <v>37170</v>
      </c>
      <c r="B6572">
        <v>3.1746031746031737E-2</v>
      </c>
      <c r="C6572">
        <v>7</v>
      </c>
    </row>
    <row r="6573" spans="1:3" x14ac:dyDescent="0.2">
      <c r="A6573">
        <v>37171</v>
      </c>
      <c r="B6573">
        <v>3.1746031746031737E-2</v>
      </c>
      <c r="C6573">
        <v>7</v>
      </c>
    </row>
    <row r="6574" spans="1:3" x14ac:dyDescent="0.2">
      <c r="A6574">
        <v>37172</v>
      </c>
      <c r="B6574">
        <v>3.1746031746031737E-2</v>
      </c>
      <c r="C6574">
        <v>7</v>
      </c>
    </row>
    <row r="6575" spans="1:3" x14ac:dyDescent="0.2">
      <c r="A6575">
        <v>37173</v>
      </c>
      <c r="B6575">
        <v>3.1746031746031737E-2</v>
      </c>
      <c r="C6575">
        <v>7</v>
      </c>
    </row>
    <row r="6576" spans="1:3" x14ac:dyDescent="0.2">
      <c r="A6576">
        <v>37174</v>
      </c>
      <c r="B6576">
        <v>3.1746031746031737E-2</v>
      </c>
      <c r="C6576">
        <v>7</v>
      </c>
    </row>
    <row r="6577" spans="1:3" x14ac:dyDescent="0.2">
      <c r="A6577">
        <v>37175</v>
      </c>
      <c r="B6577">
        <v>3.1746031746031737E-2</v>
      </c>
      <c r="C6577">
        <v>7</v>
      </c>
    </row>
    <row r="6578" spans="1:3" x14ac:dyDescent="0.2">
      <c r="A6578">
        <v>37176</v>
      </c>
      <c r="B6578">
        <v>3.1746031746031737E-2</v>
      </c>
      <c r="C6578">
        <v>7</v>
      </c>
    </row>
    <row r="6579" spans="1:3" x14ac:dyDescent="0.2">
      <c r="A6579">
        <v>37177</v>
      </c>
      <c r="B6579">
        <v>3.1746031746031737E-2</v>
      </c>
      <c r="C6579">
        <v>7</v>
      </c>
    </row>
    <row r="6580" spans="1:3" x14ac:dyDescent="0.2">
      <c r="A6580">
        <v>37178</v>
      </c>
      <c r="B6580">
        <v>3.1746031746031737E-2</v>
      </c>
      <c r="C6580">
        <v>7</v>
      </c>
    </row>
    <row r="6581" spans="1:3" x14ac:dyDescent="0.2">
      <c r="A6581">
        <v>37179</v>
      </c>
      <c r="B6581">
        <v>3.1746031746031737E-2</v>
      </c>
      <c r="C6581">
        <v>7</v>
      </c>
    </row>
    <row r="6582" spans="1:3" x14ac:dyDescent="0.2">
      <c r="A6582">
        <v>37180</v>
      </c>
      <c r="B6582">
        <v>3.1746031746031737E-2</v>
      </c>
      <c r="C6582">
        <v>7</v>
      </c>
    </row>
    <row r="6583" spans="1:3" x14ac:dyDescent="0.2">
      <c r="A6583">
        <v>37181</v>
      </c>
      <c r="B6583">
        <v>3.1746031746031737E-2</v>
      </c>
      <c r="C6583">
        <v>7</v>
      </c>
    </row>
    <row r="6584" spans="1:3" x14ac:dyDescent="0.2">
      <c r="A6584">
        <v>37182</v>
      </c>
      <c r="B6584">
        <v>3.1746031746031737E-2</v>
      </c>
      <c r="C6584">
        <v>7</v>
      </c>
    </row>
    <row r="6585" spans="1:3" x14ac:dyDescent="0.2">
      <c r="A6585">
        <v>37183</v>
      </c>
      <c r="B6585">
        <v>3.1746031746031737E-2</v>
      </c>
      <c r="C6585">
        <v>7</v>
      </c>
    </row>
    <row r="6586" spans="1:3" x14ac:dyDescent="0.2">
      <c r="A6586">
        <v>37184</v>
      </c>
      <c r="B6586">
        <v>3.1746031746031737E-2</v>
      </c>
      <c r="C6586">
        <v>7</v>
      </c>
    </row>
    <row r="6587" spans="1:3" x14ac:dyDescent="0.2">
      <c r="A6587">
        <v>37185</v>
      </c>
      <c r="B6587">
        <v>3.1746031746031737E-2</v>
      </c>
      <c r="C6587">
        <v>7</v>
      </c>
    </row>
    <row r="6588" spans="1:3" x14ac:dyDescent="0.2">
      <c r="A6588">
        <v>37186</v>
      </c>
      <c r="B6588">
        <v>3.1746031746031737E-2</v>
      </c>
      <c r="C6588">
        <v>7</v>
      </c>
    </row>
    <row r="6589" spans="1:3" x14ac:dyDescent="0.2">
      <c r="A6589">
        <v>37187</v>
      </c>
      <c r="B6589">
        <v>3.1746031746031737E-2</v>
      </c>
      <c r="C6589">
        <v>7</v>
      </c>
    </row>
    <row r="6590" spans="1:3" x14ac:dyDescent="0.2">
      <c r="A6590">
        <v>37188</v>
      </c>
      <c r="B6590">
        <v>3.1746031746031737E-2</v>
      </c>
      <c r="C6590">
        <v>7</v>
      </c>
    </row>
    <row r="6591" spans="1:3" x14ac:dyDescent="0.2">
      <c r="A6591">
        <v>37189</v>
      </c>
      <c r="B6591">
        <v>3.1746031746031737E-2</v>
      </c>
      <c r="C6591">
        <v>7</v>
      </c>
    </row>
    <row r="6592" spans="1:3" x14ac:dyDescent="0.2">
      <c r="A6592">
        <v>37190</v>
      </c>
      <c r="B6592">
        <v>3.1746031746031737E-2</v>
      </c>
      <c r="C6592">
        <v>7</v>
      </c>
    </row>
    <row r="6593" spans="1:3" x14ac:dyDescent="0.2">
      <c r="A6593">
        <v>37191</v>
      </c>
      <c r="B6593">
        <v>3.1746031746031737E-2</v>
      </c>
      <c r="C6593">
        <v>7</v>
      </c>
    </row>
    <row r="6594" spans="1:3" x14ac:dyDescent="0.2">
      <c r="A6594">
        <v>37192</v>
      </c>
      <c r="B6594">
        <v>3.1746031746031737E-2</v>
      </c>
      <c r="C6594">
        <v>7</v>
      </c>
    </row>
    <row r="6595" spans="1:3" x14ac:dyDescent="0.2">
      <c r="A6595">
        <v>37193</v>
      </c>
      <c r="B6595">
        <v>3.1746031746031737E-2</v>
      </c>
      <c r="C6595">
        <v>7</v>
      </c>
    </row>
    <row r="6596" spans="1:3" x14ac:dyDescent="0.2">
      <c r="A6596">
        <v>37194</v>
      </c>
      <c r="B6596">
        <v>3.1746031746031737E-2</v>
      </c>
      <c r="C6596">
        <v>7</v>
      </c>
    </row>
    <row r="6597" spans="1:3" x14ac:dyDescent="0.2">
      <c r="A6597">
        <v>37195</v>
      </c>
      <c r="B6597">
        <v>3.1746031746031737E-2</v>
      </c>
      <c r="C6597">
        <v>7</v>
      </c>
    </row>
    <row r="6598" spans="1:3" x14ac:dyDescent="0.2">
      <c r="A6598">
        <v>37196</v>
      </c>
      <c r="B6598">
        <v>3.1746031746031737E-2</v>
      </c>
      <c r="C6598">
        <v>7</v>
      </c>
    </row>
    <row r="6599" spans="1:3" x14ac:dyDescent="0.2">
      <c r="A6599">
        <v>37197</v>
      </c>
      <c r="B6599">
        <v>3.1746031746031737E-2</v>
      </c>
      <c r="C6599">
        <v>7</v>
      </c>
    </row>
    <row r="6600" spans="1:3" x14ac:dyDescent="0.2">
      <c r="A6600">
        <v>37198</v>
      </c>
      <c r="B6600">
        <v>3.1746031746031737E-2</v>
      </c>
      <c r="C6600">
        <v>7</v>
      </c>
    </row>
    <row r="6601" spans="1:3" x14ac:dyDescent="0.2">
      <c r="A6601">
        <v>37199</v>
      </c>
      <c r="B6601">
        <v>3.1746031746031737E-2</v>
      </c>
      <c r="C6601">
        <v>7</v>
      </c>
    </row>
    <row r="6602" spans="1:3" x14ac:dyDescent="0.2">
      <c r="A6602">
        <v>37200</v>
      </c>
      <c r="B6602">
        <v>3.1746031746031737E-2</v>
      </c>
      <c r="C6602">
        <v>7</v>
      </c>
    </row>
    <row r="6603" spans="1:3" x14ac:dyDescent="0.2">
      <c r="A6603">
        <v>37201</v>
      </c>
      <c r="B6603">
        <v>3.1746031746031737E-2</v>
      </c>
      <c r="C6603">
        <v>7</v>
      </c>
    </row>
    <row r="6604" spans="1:3" x14ac:dyDescent="0.2">
      <c r="A6604">
        <v>37202</v>
      </c>
      <c r="B6604">
        <v>3.1746031746031737E-2</v>
      </c>
      <c r="C6604">
        <v>7</v>
      </c>
    </row>
    <row r="6605" spans="1:3" x14ac:dyDescent="0.2">
      <c r="A6605">
        <v>37203</v>
      </c>
      <c r="B6605">
        <v>3.1746031746031737E-2</v>
      </c>
      <c r="C6605">
        <v>7</v>
      </c>
    </row>
    <row r="6606" spans="1:3" x14ac:dyDescent="0.2">
      <c r="A6606">
        <v>37204</v>
      </c>
      <c r="B6606">
        <v>3.1746031746031737E-2</v>
      </c>
      <c r="C6606">
        <v>7</v>
      </c>
    </row>
    <row r="6607" spans="1:3" x14ac:dyDescent="0.2">
      <c r="A6607">
        <v>37205</v>
      </c>
      <c r="B6607">
        <v>3.1746031746031737E-2</v>
      </c>
      <c r="C6607">
        <v>7</v>
      </c>
    </row>
    <row r="6608" spans="1:3" x14ac:dyDescent="0.2">
      <c r="A6608">
        <v>37206</v>
      </c>
      <c r="B6608">
        <v>3.1746031746031737E-2</v>
      </c>
      <c r="C6608">
        <v>7</v>
      </c>
    </row>
    <row r="6609" spans="1:3" x14ac:dyDescent="0.2">
      <c r="A6609">
        <v>37207</v>
      </c>
      <c r="B6609">
        <v>3.1746031746031737E-2</v>
      </c>
      <c r="C6609">
        <v>7</v>
      </c>
    </row>
    <row r="6610" spans="1:3" x14ac:dyDescent="0.2">
      <c r="A6610">
        <v>37208</v>
      </c>
      <c r="B6610">
        <v>3.1746031746031737E-2</v>
      </c>
      <c r="C6610">
        <v>7</v>
      </c>
    </row>
    <row r="6611" spans="1:3" x14ac:dyDescent="0.2">
      <c r="A6611">
        <v>37209</v>
      </c>
      <c r="B6611">
        <v>3.1746031746031737E-2</v>
      </c>
      <c r="C6611">
        <v>7</v>
      </c>
    </row>
    <row r="6612" spans="1:3" x14ac:dyDescent="0.2">
      <c r="A6612">
        <v>37210</v>
      </c>
      <c r="B6612">
        <v>3.1746031746031737E-2</v>
      </c>
      <c r="C6612">
        <v>7</v>
      </c>
    </row>
    <row r="6613" spans="1:3" x14ac:dyDescent="0.2">
      <c r="A6613">
        <v>37211</v>
      </c>
      <c r="B6613">
        <v>3.1746031746031737E-2</v>
      </c>
      <c r="C6613">
        <v>7</v>
      </c>
    </row>
    <row r="6614" spans="1:3" x14ac:dyDescent="0.2">
      <c r="A6614">
        <v>37212</v>
      </c>
      <c r="B6614">
        <v>3.1746031746031737E-2</v>
      </c>
      <c r="C6614">
        <v>7</v>
      </c>
    </row>
    <row r="6615" spans="1:3" x14ac:dyDescent="0.2">
      <c r="A6615">
        <v>37213</v>
      </c>
      <c r="B6615">
        <v>3.1746031746031737E-2</v>
      </c>
      <c r="C6615">
        <v>7</v>
      </c>
    </row>
    <row r="6616" spans="1:3" x14ac:dyDescent="0.2">
      <c r="A6616">
        <v>37214</v>
      </c>
      <c r="B6616">
        <v>3.1746031746031737E-2</v>
      </c>
      <c r="C6616">
        <v>7</v>
      </c>
    </row>
    <row r="6617" spans="1:3" x14ac:dyDescent="0.2">
      <c r="A6617">
        <v>37215</v>
      </c>
      <c r="B6617">
        <v>3.1746031746031737E-2</v>
      </c>
      <c r="C6617">
        <v>7</v>
      </c>
    </row>
    <row r="6618" spans="1:3" x14ac:dyDescent="0.2">
      <c r="A6618">
        <v>37216</v>
      </c>
      <c r="B6618">
        <v>3.1746031746031737E-2</v>
      </c>
      <c r="C6618">
        <v>7</v>
      </c>
    </row>
    <row r="6619" spans="1:3" x14ac:dyDescent="0.2">
      <c r="A6619">
        <v>37217</v>
      </c>
      <c r="B6619">
        <v>3.1746031746031737E-2</v>
      </c>
      <c r="C6619">
        <v>7</v>
      </c>
    </row>
    <row r="6620" spans="1:3" x14ac:dyDescent="0.2">
      <c r="A6620">
        <v>37218</v>
      </c>
      <c r="B6620">
        <v>3.1746031746031737E-2</v>
      </c>
      <c r="C6620">
        <v>7</v>
      </c>
    </row>
    <row r="6621" spans="1:3" x14ac:dyDescent="0.2">
      <c r="A6621">
        <v>37219</v>
      </c>
      <c r="B6621">
        <v>3.1746031746031737E-2</v>
      </c>
      <c r="C6621">
        <v>7</v>
      </c>
    </row>
    <row r="6622" spans="1:3" x14ac:dyDescent="0.2">
      <c r="A6622">
        <v>37220</v>
      </c>
      <c r="B6622">
        <v>3.1746031746031737E-2</v>
      </c>
      <c r="C6622">
        <v>7</v>
      </c>
    </row>
    <row r="6623" spans="1:3" x14ac:dyDescent="0.2">
      <c r="A6623">
        <v>37221</v>
      </c>
      <c r="B6623">
        <v>3.1746031746031737E-2</v>
      </c>
      <c r="C6623">
        <v>7</v>
      </c>
    </row>
    <row r="6624" spans="1:3" x14ac:dyDescent="0.2">
      <c r="A6624">
        <v>37222</v>
      </c>
      <c r="B6624">
        <v>3.1746031746031737E-2</v>
      </c>
      <c r="C6624">
        <v>7</v>
      </c>
    </row>
    <row r="6625" spans="1:3" x14ac:dyDescent="0.2">
      <c r="A6625">
        <v>37223</v>
      </c>
      <c r="B6625">
        <v>3.1746031746031737E-2</v>
      </c>
      <c r="C6625">
        <v>7</v>
      </c>
    </row>
    <row r="6626" spans="1:3" x14ac:dyDescent="0.2">
      <c r="A6626">
        <v>37224</v>
      </c>
      <c r="B6626">
        <v>3.1746031746031737E-2</v>
      </c>
      <c r="C6626">
        <v>7</v>
      </c>
    </row>
    <row r="6627" spans="1:3" x14ac:dyDescent="0.2">
      <c r="A6627">
        <v>37225</v>
      </c>
      <c r="B6627">
        <v>3.1746031746031737E-2</v>
      </c>
      <c r="C6627">
        <v>7</v>
      </c>
    </row>
    <row r="6628" spans="1:3" x14ac:dyDescent="0.2">
      <c r="A6628">
        <v>37226</v>
      </c>
      <c r="B6628">
        <v>3.1746031746031737E-2</v>
      </c>
      <c r="C6628">
        <v>7</v>
      </c>
    </row>
    <row r="6629" spans="1:3" x14ac:dyDescent="0.2">
      <c r="A6629">
        <v>37227</v>
      </c>
      <c r="B6629">
        <v>3.1746031746031737E-2</v>
      </c>
      <c r="C6629">
        <v>7</v>
      </c>
    </row>
    <row r="6630" spans="1:3" x14ac:dyDescent="0.2">
      <c r="A6630">
        <v>37228</v>
      </c>
      <c r="B6630">
        <v>3.1746031746031737E-2</v>
      </c>
      <c r="C6630">
        <v>7</v>
      </c>
    </row>
    <row r="6631" spans="1:3" x14ac:dyDescent="0.2">
      <c r="A6631">
        <v>37229</v>
      </c>
      <c r="B6631">
        <v>3.1746031746031737E-2</v>
      </c>
      <c r="C6631">
        <v>7</v>
      </c>
    </row>
    <row r="6632" spans="1:3" x14ac:dyDescent="0.2">
      <c r="A6632">
        <v>37230</v>
      </c>
      <c r="B6632">
        <v>3.1746031746031737E-2</v>
      </c>
      <c r="C6632">
        <v>7</v>
      </c>
    </row>
    <row r="6633" spans="1:3" x14ac:dyDescent="0.2">
      <c r="A6633">
        <v>37231</v>
      </c>
      <c r="B6633">
        <v>3.1746031746031737E-2</v>
      </c>
      <c r="C6633">
        <v>7</v>
      </c>
    </row>
    <row r="6634" spans="1:3" x14ac:dyDescent="0.2">
      <c r="A6634">
        <v>37232</v>
      </c>
      <c r="B6634">
        <v>3.1746031746031737E-2</v>
      </c>
      <c r="C6634">
        <v>7</v>
      </c>
    </row>
    <row r="6635" spans="1:3" x14ac:dyDescent="0.2">
      <c r="A6635">
        <v>37233</v>
      </c>
      <c r="B6635">
        <v>3.1746031746031737E-2</v>
      </c>
      <c r="C6635">
        <v>7</v>
      </c>
    </row>
    <row r="6636" spans="1:3" x14ac:dyDescent="0.2">
      <c r="A6636">
        <v>37234</v>
      </c>
      <c r="B6636">
        <v>3.1746031746031737E-2</v>
      </c>
      <c r="C6636">
        <v>7</v>
      </c>
    </row>
    <row r="6637" spans="1:3" x14ac:dyDescent="0.2">
      <c r="A6637">
        <v>37235</v>
      </c>
      <c r="B6637">
        <v>3.1746031746031737E-2</v>
      </c>
      <c r="C6637">
        <v>7</v>
      </c>
    </row>
    <row r="6638" spans="1:3" x14ac:dyDescent="0.2">
      <c r="A6638">
        <v>37236</v>
      </c>
      <c r="B6638">
        <v>3.1746031746031737E-2</v>
      </c>
      <c r="C6638">
        <v>7</v>
      </c>
    </row>
    <row r="6639" spans="1:3" x14ac:dyDescent="0.2">
      <c r="A6639">
        <v>37237</v>
      </c>
      <c r="B6639">
        <v>3.1746031746031737E-2</v>
      </c>
      <c r="C6639">
        <v>7</v>
      </c>
    </row>
    <row r="6640" spans="1:3" x14ac:dyDescent="0.2">
      <c r="A6640">
        <v>37238</v>
      </c>
      <c r="B6640">
        <v>3.1746031746031737E-2</v>
      </c>
      <c r="C6640">
        <v>7</v>
      </c>
    </row>
    <row r="6641" spans="1:3" x14ac:dyDescent="0.2">
      <c r="A6641">
        <v>37239</v>
      </c>
      <c r="B6641">
        <v>3.1746031746031737E-2</v>
      </c>
      <c r="C6641">
        <v>7</v>
      </c>
    </row>
    <row r="6642" spans="1:3" x14ac:dyDescent="0.2">
      <c r="A6642">
        <v>37240</v>
      </c>
      <c r="B6642">
        <v>3.1746031746031737E-2</v>
      </c>
      <c r="C6642">
        <v>7</v>
      </c>
    </row>
    <row r="6643" spans="1:3" x14ac:dyDescent="0.2">
      <c r="A6643">
        <v>37241</v>
      </c>
      <c r="B6643">
        <v>3.1746031746031737E-2</v>
      </c>
      <c r="C6643">
        <v>7</v>
      </c>
    </row>
    <row r="6644" spans="1:3" x14ac:dyDescent="0.2">
      <c r="A6644">
        <v>37242</v>
      </c>
      <c r="B6644">
        <v>3.1746031746031737E-2</v>
      </c>
      <c r="C6644">
        <v>7</v>
      </c>
    </row>
    <row r="6645" spans="1:3" x14ac:dyDescent="0.2">
      <c r="A6645">
        <v>37243</v>
      </c>
      <c r="B6645">
        <v>3.1746031746031737E-2</v>
      </c>
      <c r="C6645">
        <v>7</v>
      </c>
    </row>
    <row r="6646" spans="1:3" x14ac:dyDescent="0.2">
      <c r="A6646">
        <v>37244</v>
      </c>
      <c r="B6646">
        <v>3.1746031746031737E-2</v>
      </c>
      <c r="C6646">
        <v>7</v>
      </c>
    </row>
    <row r="6647" spans="1:3" x14ac:dyDescent="0.2">
      <c r="A6647">
        <v>37245</v>
      </c>
      <c r="B6647">
        <v>3.1746031746031737E-2</v>
      </c>
      <c r="C6647">
        <v>7</v>
      </c>
    </row>
    <row r="6648" spans="1:3" x14ac:dyDescent="0.2">
      <c r="A6648">
        <v>37246</v>
      </c>
      <c r="B6648">
        <v>3.1746031746031737E-2</v>
      </c>
      <c r="C6648">
        <v>7</v>
      </c>
    </row>
    <row r="6649" spans="1:3" x14ac:dyDescent="0.2">
      <c r="A6649">
        <v>37247</v>
      </c>
      <c r="B6649">
        <v>3.1746031746031737E-2</v>
      </c>
      <c r="C6649">
        <v>7</v>
      </c>
    </row>
    <row r="6650" spans="1:3" x14ac:dyDescent="0.2">
      <c r="A6650">
        <v>37248</v>
      </c>
      <c r="B6650">
        <v>3.1746031746031737E-2</v>
      </c>
      <c r="C6650">
        <v>7</v>
      </c>
    </row>
    <row r="6651" spans="1:3" x14ac:dyDescent="0.2">
      <c r="A6651">
        <v>37249</v>
      </c>
      <c r="B6651">
        <v>3.1746031746031737E-2</v>
      </c>
      <c r="C6651">
        <v>7</v>
      </c>
    </row>
    <row r="6652" spans="1:3" x14ac:dyDescent="0.2">
      <c r="A6652">
        <v>37250</v>
      </c>
      <c r="B6652">
        <v>3.1746031746031737E-2</v>
      </c>
      <c r="C6652">
        <v>7</v>
      </c>
    </row>
    <row r="6653" spans="1:3" x14ac:dyDescent="0.2">
      <c r="A6653">
        <v>37251</v>
      </c>
      <c r="B6653">
        <v>3.1746031746031737E-2</v>
      </c>
      <c r="C6653">
        <v>7</v>
      </c>
    </row>
    <row r="6654" spans="1:3" x14ac:dyDescent="0.2">
      <c r="A6654">
        <v>37252</v>
      </c>
      <c r="B6654">
        <v>3.1746031746031737E-2</v>
      </c>
      <c r="C6654">
        <v>7</v>
      </c>
    </row>
    <row r="6655" spans="1:3" x14ac:dyDescent="0.2">
      <c r="A6655">
        <v>37253</v>
      </c>
      <c r="B6655">
        <v>3.1746031746031737E-2</v>
      </c>
      <c r="C6655">
        <v>7</v>
      </c>
    </row>
    <row r="6656" spans="1:3" x14ac:dyDescent="0.2">
      <c r="A6656">
        <v>37254</v>
      </c>
      <c r="B6656">
        <v>3.1746031746031737E-2</v>
      </c>
      <c r="C6656">
        <v>7</v>
      </c>
    </row>
    <row r="6657" spans="1:3" x14ac:dyDescent="0.2">
      <c r="A6657">
        <v>37255</v>
      </c>
      <c r="B6657">
        <v>3.1746031746031737E-2</v>
      </c>
      <c r="C6657">
        <v>7</v>
      </c>
    </row>
    <row r="6658" spans="1:3" x14ac:dyDescent="0.2">
      <c r="A6658">
        <v>37256</v>
      </c>
      <c r="B6658">
        <v>3.1746031746031737E-2</v>
      </c>
      <c r="C6658">
        <v>7</v>
      </c>
    </row>
    <row r="6659" spans="1:3" x14ac:dyDescent="0.2">
      <c r="A6659">
        <v>37257</v>
      </c>
      <c r="B6659">
        <v>3.1746031746031737E-2</v>
      </c>
      <c r="C6659">
        <v>7</v>
      </c>
    </row>
    <row r="6660" spans="1:3" x14ac:dyDescent="0.2">
      <c r="A6660">
        <v>37258</v>
      </c>
      <c r="B6660">
        <v>3.1746031746031737E-2</v>
      </c>
      <c r="C6660">
        <v>7</v>
      </c>
    </row>
    <row r="6661" spans="1:3" x14ac:dyDescent="0.2">
      <c r="A6661">
        <v>37259</v>
      </c>
      <c r="B6661">
        <v>3.1746031746031737E-2</v>
      </c>
      <c r="C6661">
        <v>7</v>
      </c>
    </row>
    <row r="6662" spans="1:3" x14ac:dyDescent="0.2">
      <c r="A6662">
        <v>37260</v>
      </c>
      <c r="B6662">
        <v>3.1746031746031737E-2</v>
      </c>
      <c r="C6662">
        <v>7</v>
      </c>
    </row>
    <row r="6663" spans="1:3" x14ac:dyDescent="0.2">
      <c r="A6663">
        <v>37261</v>
      </c>
      <c r="B6663">
        <v>3.1746031746031737E-2</v>
      </c>
      <c r="C6663">
        <v>7</v>
      </c>
    </row>
    <row r="6664" spans="1:3" x14ac:dyDescent="0.2">
      <c r="A6664">
        <v>37262</v>
      </c>
      <c r="B6664">
        <v>3.1746031746031737E-2</v>
      </c>
      <c r="C6664">
        <v>7</v>
      </c>
    </row>
    <row r="6665" spans="1:3" x14ac:dyDescent="0.2">
      <c r="A6665">
        <v>37263</v>
      </c>
      <c r="B6665">
        <v>3.1746031746031737E-2</v>
      </c>
      <c r="C6665">
        <v>7</v>
      </c>
    </row>
    <row r="6666" spans="1:3" x14ac:dyDescent="0.2">
      <c r="A6666">
        <v>37264</v>
      </c>
      <c r="B6666">
        <v>3.1746031746031737E-2</v>
      </c>
      <c r="C6666">
        <v>7</v>
      </c>
    </row>
    <row r="6667" spans="1:3" x14ac:dyDescent="0.2">
      <c r="A6667">
        <v>37265</v>
      </c>
      <c r="B6667">
        <v>3.1746031746031737E-2</v>
      </c>
      <c r="C6667">
        <v>7</v>
      </c>
    </row>
    <row r="6668" spans="1:3" x14ac:dyDescent="0.2">
      <c r="A6668">
        <v>37266</v>
      </c>
      <c r="B6668">
        <v>3.1746031746031737E-2</v>
      </c>
      <c r="C6668">
        <v>7</v>
      </c>
    </row>
    <row r="6669" spans="1:3" x14ac:dyDescent="0.2">
      <c r="A6669">
        <v>37267</v>
      </c>
      <c r="B6669">
        <v>3.1746031746031737E-2</v>
      </c>
      <c r="C6669">
        <v>7</v>
      </c>
    </row>
    <row r="6670" spans="1:3" x14ac:dyDescent="0.2">
      <c r="A6670">
        <v>37268</v>
      </c>
      <c r="B6670">
        <v>3.1746031746031737E-2</v>
      </c>
      <c r="C6670">
        <v>7</v>
      </c>
    </row>
    <row r="6671" spans="1:3" x14ac:dyDescent="0.2">
      <c r="A6671">
        <v>37269</v>
      </c>
      <c r="B6671">
        <v>3.1746031746031737E-2</v>
      </c>
      <c r="C6671">
        <v>7</v>
      </c>
    </row>
    <row r="6672" spans="1:3" x14ac:dyDescent="0.2">
      <c r="A6672">
        <v>37270</v>
      </c>
      <c r="B6672">
        <v>3.1746031746031737E-2</v>
      </c>
      <c r="C6672">
        <v>7</v>
      </c>
    </row>
    <row r="6673" spans="1:3" x14ac:dyDescent="0.2">
      <c r="A6673">
        <v>37271</v>
      </c>
      <c r="B6673">
        <v>3.1746031746031737E-2</v>
      </c>
      <c r="C6673">
        <v>7</v>
      </c>
    </row>
    <row r="6674" spans="1:3" x14ac:dyDescent="0.2">
      <c r="A6674">
        <v>37272</v>
      </c>
      <c r="B6674">
        <v>3.1746031746031737E-2</v>
      </c>
      <c r="C6674">
        <v>7</v>
      </c>
    </row>
    <row r="6675" spans="1:3" x14ac:dyDescent="0.2">
      <c r="A6675">
        <v>37273</v>
      </c>
      <c r="B6675">
        <v>3.1746031746031737E-2</v>
      </c>
      <c r="C6675">
        <v>7</v>
      </c>
    </row>
    <row r="6676" spans="1:3" x14ac:dyDescent="0.2">
      <c r="A6676">
        <v>37274</v>
      </c>
      <c r="B6676">
        <v>3.1746031746031737E-2</v>
      </c>
      <c r="C6676">
        <v>7</v>
      </c>
    </row>
    <row r="6677" spans="1:3" x14ac:dyDescent="0.2">
      <c r="A6677">
        <v>37275</v>
      </c>
      <c r="B6677">
        <v>3.1746031746031737E-2</v>
      </c>
      <c r="C6677">
        <v>7</v>
      </c>
    </row>
    <row r="6678" spans="1:3" x14ac:dyDescent="0.2">
      <c r="A6678">
        <v>37276</v>
      </c>
      <c r="B6678">
        <v>3.1746031746031737E-2</v>
      </c>
      <c r="C6678">
        <v>7</v>
      </c>
    </row>
    <row r="6679" spans="1:3" x14ac:dyDescent="0.2">
      <c r="A6679">
        <v>37277</v>
      </c>
      <c r="B6679">
        <v>3.1746031746031737E-2</v>
      </c>
      <c r="C6679">
        <v>7</v>
      </c>
    </row>
    <row r="6680" spans="1:3" x14ac:dyDescent="0.2">
      <c r="A6680">
        <v>37278</v>
      </c>
      <c r="B6680">
        <v>3.1746031746031737E-2</v>
      </c>
      <c r="C6680">
        <v>7</v>
      </c>
    </row>
    <row r="6681" spans="1:3" x14ac:dyDescent="0.2">
      <c r="A6681">
        <v>37279</v>
      </c>
      <c r="B6681">
        <v>3.1746031746031737E-2</v>
      </c>
      <c r="C6681">
        <v>7</v>
      </c>
    </row>
    <row r="6682" spans="1:3" x14ac:dyDescent="0.2">
      <c r="A6682">
        <v>37280</v>
      </c>
      <c r="B6682">
        <v>3.1746031746031737E-2</v>
      </c>
      <c r="C6682">
        <v>7</v>
      </c>
    </row>
    <row r="6683" spans="1:3" x14ac:dyDescent="0.2">
      <c r="A6683">
        <v>37281</v>
      </c>
      <c r="B6683">
        <v>3.1746031746031737E-2</v>
      </c>
      <c r="C6683">
        <v>7</v>
      </c>
    </row>
    <row r="6684" spans="1:3" x14ac:dyDescent="0.2">
      <c r="A6684">
        <v>37282</v>
      </c>
      <c r="B6684">
        <v>3.8095238095238099E-2</v>
      </c>
      <c r="C6684">
        <v>8</v>
      </c>
    </row>
    <row r="6685" spans="1:3" x14ac:dyDescent="0.2">
      <c r="A6685">
        <v>37283</v>
      </c>
      <c r="B6685">
        <v>3.8095238095238099E-2</v>
      </c>
      <c r="C6685">
        <v>8</v>
      </c>
    </row>
    <row r="6686" spans="1:3" x14ac:dyDescent="0.2">
      <c r="A6686">
        <v>37284</v>
      </c>
      <c r="B6686">
        <v>3.8095238095238099E-2</v>
      </c>
      <c r="C6686">
        <v>8</v>
      </c>
    </row>
    <row r="6687" spans="1:3" x14ac:dyDescent="0.2">
      <c r="A6687">
        <v>37285</v>
      </c>
      <c r="B6687">
        <v>3.8095238095238099E-2</v>
      </c>
      <c r="C6687">
        <v>8</v>
      </c>
    </row>
    <row r="6688" spans="1:3" x14ac:dyDescent="0.2">
      <c r="A6688">
        <v>37286</v>
      </c>
      <c r="B6688">
        <v>3.8095238095238099E-2</v>
      </c>
      <c r="C6688">
        <v>8</v>
      </c>
    </row>
    <row r="6689" spans="1:3" x14ac:dyDescent="0.2">
      <c r="A6689">
        <v>37287</v>
      </c>
      <c r="B6689">
        <v>3.8095238095238099E-2</v>
      </c>
      <c r="C6689">
        <v>8</v>
      </c>
    </row>
    <row r="6690" spans="1:3" x14ac:dyDescent="0.2">
      <c r="A6690">
        <v>37288</v>
      </c>
      <c r="B6690">
        <v>3.8095238095238099E-2</v>
      </c>
      <c r="C6690">
        <v>8</v>
      </c>
    </row>
    <row r="6691" spans="1:3" x14ac:dyDescent="0.2">
      <c r="A6691">
        <v>37289</v>
      </c>
      <c r="B6691">
        <v>3.8095238095238099E-2</v>
      </c>
      <c r="C6691">
        <v>8</v>
      </c>
    </row>
    <row r="6692" spans="1:3" x14ac:dyDescent="0.2">
      <c r="A6692">
        <v>37290</v>
      </c>
      <c r="B6692">
        <v>3.8095238095238099E-2</v>
      </c>
      <c r="C6692">
        <v>8</v>
      </c>
    </row>
    <row r="6693" spans="1:3" x14ac:dyDescent="0.2">
      <c r="A6693">
        <v>37291</v>
      </c>
      <c r="B6693">
        <v>3.8095238095238099E-2</v>
      </c>
      <c r="C6693">
        <v>8</v>
      </c>
    </row>
    <row r="6694" spans="1:3" x14ac:dyDescent="0.2">
      <c r="A6694">
        <v>37292</v>
      </c>
      <c r="B6694">
        <v>3.8095238095238099E-2</v>
      </c>
      <c r="C6694">
        <v>8</v>
      </c>
    </row>
    <row r="6695" spans="1:3" x14ac:dyDescent="0.2">
      <c r="A6695">
        <v>37293</v>
      </c>
      <c r="B6695">
        <v>3.8095238095238099E-2</v>
      </c>
      <c r="C6695">
        <v>8</v>
      </c>
    </row>
    <row r="6696" spans="1:3" x14ac:dyDescent="0.2">
      <c r="A6696">
        <v>37294</v>
      </c>
      <c r="B6696">
        <v>3.8095238095238099E-2</v>
      </c>
      <c r="C6696">
        <v>8</v>
      </c>
    </row>
    <row r="6697" spans="1:3" x14ac:dyDescent="0.2">
      <c r="A6697">
        <v>37295</v>
      </c>
      <c r="B6697">
        <v>3.8095238095238099E-2</v>
      </c>
      <c r="C6697">
        <v>8</v>
      </c>
    </row>
    <row r="6698" spans="1:3" x14ac:dyDescent="0.2">
      <c r="A6698">
        <v>37296</v>
      </c>
      <c r="B6698">
        <v>3.8095238095238099E-2</v>
      </c>
      <c r="C6698">
        <v>8</v>
      </c>
    </row>
    <row r="6699" spans="1:3" x14ac:dyDescent="0.2">
      <c r="A6699">
        <v>37297</v>
      </c>
      <c r="B6699">
        <v>3.8095238095238099E-2</v>
      </c>
      <c r="C6699">
        <v>8</v>
      </c>
    </row>
    <row r="6700" spans="1:3" x14ac:dyDescent="0.2">
      <c r="A6700">
        <v>37298</v>
      </c>
      <c r="B6700">
        <v>3.8095238095238099E-2</v>
      </c>
      <c r="C6700">
        <v>8</v>
      </c>
    </row>
    <row r="6701" spans="1:3" x14ac:dyDescent="0.2">
      <c r="A6701">
        <v>37299</v>
      </c>
      <c r="B6701">
        <v>3.8095238095238099E-2</v>
      </c>
      <c r="C6701">
        <v>8</v>
      </c>
    </row>
    <row r="6702" spans="1:3" x14ac:dyDescent="0.2">
      <c r="A6702">
        <v>37300</v>
      </c>
      <c r="B6702">
        <v>3.8095238095238099E-2</v>
      </c>
      <c r="C6702">
        <v>8</v>
      </c>
    </row>
    <row r="6703" spans="1:3" x14ac:dyDescent="0.2">
      <c r="A6703">
        <v>37301</v>
      </c>
      <c r="B6703">
        <v>3.8095238095238099E-2</v>
      </c>
      <c r="C6703">
        <v>8</v>
      </c>
    </row>
    <row r="6704" spans="1:3" x14ac:dyDescent="0.2">
      <c r="A6704">
        <v>37302</v>
      </c>
      <c r="B6704">
        <v>3.8095238095238099E-2</v>
      </c>
      <c r="C6704">
        <v>8</v>
      </c>
    </row>
    <row r="6705" spans="1:3" x14ac:dyDescent="0.2">
      <c r="A6705">
        <v>37303</v>
      </c>
      <c r="B6705">
        <v>3.8095238095238099E-2</v>
      </c>
      <c r="C6705">
        <v>8</v>
      </c>
    </row>
    <row r="6706" spans="1:3" x14ac:dyDescent="0.2">
      <c r="A6706">
        <v>37304</v>
      </c>
      <c r="B6706">
        <v>3.8095238095238099E-2</v>
      </c>
      <c r="C6706">
        <v>8</v>
      </c>
    </row>
    <row r="6707" spans="1:3" x14ac:dyDescent="0.2">
      <c r="A6707">
        <v>37305</v>
      </c>
      <c r="B6707">
        <v>3.8095238095238099E-2</v>
      </c>
      <c r="C6707">
        <v>8</v>
      </c>
    </row>
    <row r="6708" spans="1:3" x14ac:dyDescent="0.2">
      <c r="A6708">
        <v>37306</v>
      </c>
      <c r="B6708">
        <v>3.8095238095238099E-2</v>
      </c>
      <c r="C6708">
        <v>8</v>
      </c>
    </row>
    <row r="6709" spans="1:3" x14ac:dyDescent="0.2">
      <c r="A6709">
        <v>37307</v>
      </c>
      <c r="B6709">
        <v>3.8095238095238099E-2</v>
      </c>
      <c r="C6709">
        <v>8</v>
      </c>
    </row>
    <row r="6710" spans="1:3" x14ac:dyDescent="0.2">
      <c r="A6710">
        <v>37308</v>
      </c>
      <c r="B6710">
        <v>3.8095238095238099E-2</v>
      </c>
      <c r="C6710">
        <v>8</v>
      </c>
    </row>
    <row r="6711" spans="1:3" x14ac:dyDescent="0.2">
      <c r="A6711">
        <v>37309</v>
      </c>
      <c r="B6711">
        <v>3.8095238095238099E-2</v>
      </c>
      <c r="C6711">
        <v>8</v>
      </c>
    </row>
    <row r="6712" spans="1:3" x14ac:dyDescent="0.2">
      <c r="A6712">
        <v>37310</v>
      </c>
      <c r="B6712">
        <v>3.8095238095238099E-2</v>
      </c>
      <c r="C6712">
        <v>8</v>
      </c>
    </row>
    <row r="6713" spans="1:3" x14ac:dyDescent="0.2">
      <c r="A6713">
        <v>37311</v>
      </c>
      <c r="B6713">
        <v>3.8095238095238099E-2</v>
      </c>
      <c r="C6713">
        <v>8</v>
      </c>
    </row>
    <row r="6714" spans="1:3" x14ac:dyDescent="0.2">
      <c r="A6714">
        <v>37312</v>
      </c>
      <c r="B6714">
        <v>3.8095238095238099E-2</v>
      </c>
      <c r="C6714">
        <v>8</v>
      </c>
    </row>
    <row r="6715" spans="1:3" x14ac:dyDescent="0.2">
      <c r="A6715">
        <v>37313</v>
      </c>
      <c r="B6715">
        <v>3.8095238095238099E-2</v>
      </c>
      <c r="C6715">
        <v>8</v>
      </c>
    </row>
    <row r="6716" spans="1:3" x14ac:dyDescent="0.2">
      <c r="A6716">
        <v>37314</v>
      </c>
      <c r="B6716">
        <v>3.8095238095238099E-2</v>
      </c>
      <c r="C6716">
        <v>8</v>
      </c>
    </row>
    <row r="6717" spans="1:3" x14ac:dyDescent="0.2">
      <c r="A6717">
        <v>37315</v>
      </c>
      <c r="B6717">
        <v>3.8095238095238099E-2</v>
      </c>
      <c r="C6717">
        <v>8</v>
      </c>
    </row>
    <row r="6718" spans="1:3" x14ac:dyDescent="0.2">
      <c r="A6718">
        <v>37316</v>
      </c>
      <c r="B6718">
        <v>3.8095238095238099E-2</v>
      </c>
      <c r="C6718">
        <v>8</v>
      </c>
    </row>
    <row r="6719" spans="1:3" x14ac:dyDescent="0.2">
      <c r="A6719">
        <v>37317</v>
      </c>
      <c r="B6719">
        <v>3.8095238095238099E-2</v>
      </c>
      <c r="C6719">
        <v>8</v>
      </c>
    </row>
    <row r="6720" spans="1:3" x14ac:dyDescent="0.2">
      <c r="A6720">
        <v>37318</v>
      </c>
      <c r="B6720">
        <v>3.8095238095238099E-2</v>
      </c>
      <c r="C6720">
        <v>8</v>
      </c>
    </row>
    <row r="6721" spans="1:3" x14ac:dyDescent="0.2">
      <c r="A6721">
        <v>37319</v>
      </c>
      <c r="B6721">
        <v>3.8095238095238099E-2</v>
      </c>
      <c r="C6721">
        <v>8</v>
      </c>
    </row>
    <row r="6722" spans="1:3" x14ac:dyDescent="0.2">
      <c r="A6722">
        <v>37320</v>
      </c>
      <c r="B6722">
        <v>3.8095238095238099E-2</v>
      </c>
      <c r="C6722">
        <v>8</v>
      </c>
    </row>
    <row r="6723" spans="1:3" x14ac:dyDescent="0.2">
      <c r="A6723">
        <v>37321</v>
      </c>
      <c r="B6723">
        <v>3.8095238095238099E-2</v>
      </c>
      <c r="C6723">
        <v>8</v>
      </c>
    </row>
    <row r="6724" spans="1:3" x14ac:dyDescent="0.2">
      <c r="A6724">
        <v>37322</v>
      </c>
      <c r="B6724">
        <v>3.8095238095238099E-2</v>
      </c>
      <c r="C6724">
        <v>8</v>
      </c>
    </row>
    <row r="6725" spans="1:3" x14ac:dyDescent="0.2">
      <c r="A6725">
        <v>37323</v>
      </c>
      <c r="B6725">
        <v>3.8095238095238099E-2</v>
      </c>
      <c r="C6725">
        <v>8</v>
      </c>
    </row>
    <row r="6726" spans="1:3" x14ac:dyDescent="0.2">
      <c r="A6726">
        <v>37324</v>
      </c>
      <c r="B6726">
        <v>3.8095238095238099E-2</v>
      </c>
      <c r="C6726">
        <v>8</v>
      </c>
    </row>
    <row r="6727" spans="1:3" x14ac:dyDescent="0.2">
      <c r="A6727">
        <v>37325</v>
      </c>
      <c r="B6727">
        <v>3.8095238095238099E-2</v>
      </c>
      <c r="C6727">
        <v>8</v>
      </c>
    </row>
    <row r="6728" spans="1:3" x14ac:dyDescent="0.2">
      <c r="A6728">
        <v>37326</v>
      </c>
      <c r="B6728">
        <v>3.8095238095238099E-2</v>
      </c>
      <c r="C6728">
        <v>8</v>
      </c>
    </row>
    <row r="6729" spans="1:3" x14ac:dyDescent="0.2">
      <c r="A6729">
        <v>37327</v>
      </c>
      <c r="B6729">
        <v>3.8095238095238099E-2</v>
      </c>
      <c r="C6729">
        <v>8</v>
      </c>
    </row>
    <row r="6730" spans="1:3" x14ac:dyDescent="0.2">
      <c r="A6730">
        <v>37328</v>
      </c>
      <c r="B6730">
        <v>3.8095238095238099E-2</v>
      </c>
      <c r="C6730">
        <v>8</v>
      </c>
    </row>
    <row r="6731" spans="1:3" x14ac:dyDescent="0.2">
      <c r="A6731">
        <v>37329</v>
      </c>
      <c r="B6731">
        <v>3.8095238095238099E-2</v>
      </c>
      <c r="C6731">
        <v>8</v>
      </c>
    </row>
    <row r="6732" spans="1:3" x14ac:dyDescent="0.2">
      <c r="A6732">
        <v>37330</v>
      </c>
      <c r="B6732">
        <v>3.8095238095238099E-2</v>
      </c>
      <c r="C6732">
        <v>8</v>
      </c>
    </row>
    <row r="6733" spans="1:3" x14ac:dyDescent="0.2">
      <c r="A6733">
        <v>37331</v>
      </c>
      <c r="B6733">
        <v>3.8095238095238099E-2</v>
      </c>
      <c r="C6733">
        <v>8</v>
      </c>
    </row>
    <row r="6734" spans="1:3" x14ac:dyDescent="0.2">
      <c r="A6734">
        <v>37332</v>
      </c>
      <c r="B6734">
        <v>3.8095238095238099E-2</v>
      </c>
      <c r="C6734">
        <v>8</v>
      </c>
    </row>
    <row r="6735" spans="1:3" x14ac:dyDescent="0.2">
      <c r="A6735">
        <v>37333</v>
      </c>
      <c r="B6735">
        <v>3.8095238095238099E-2</v>
      </c>
      <c r="C6735">
        <v>8</v>
      </c>
    </row>
    <row r="6736" spans="1:3" x14ac:dyDescent="0.2">
      <c r="A6736">
        <v>37334</v>
      </c>
      <c r="B6736">
        <v>3.8095238095238099E-2</v>
      </c>
      <c r="C6736">
        <v>8</v>
      </c>
    </row>
    <row r="6737" spans="1:3" x14ac:dyDescent="0.2">
      <c r="A6737">
        <v>37335</v>
      </c>
      <c r="B6737">
        <v>3.8095238095238099E-2</v>
      </c>
      <c r="C6737">
        <v>8</v>
      </c>
    </row>
    <row r="6738" spans="1:3" x14ac:dyDescent="0.2">
      <c r="A6738">
        <v>37336</v>
      </c>
      <c r="B6738">
        <v>3.8095238095238099E-2</v>
      </c>
      <c r="C6738">
        <v>8</v>
      </c>
    </row>
    <row r="6739" spans="1:3" x14ac:dyDescent="0.2">
      <c r="A6739">
        <v>37337</v>
      </c>
      <c r="B6739">
        <v>3.8095238095238099E-2</v>
      </c>
      <c r="C6739">
        <v>8</v>
      </c>
    </row>
    <row r="6740" spans="1:3" x14ac:dyDescent="0.2">
      <c r="A6740">
        <v>37338</v>
      </c>
      <c r="B6740">
        <v>3.8095238095238099E-2</v>
      </c>
      <c r="C6740">
        <v>8</v>
      </c>
    </row>
    <row r="6741" spans="1:3" x14ac:dyDescent="0.2">
      <c r="A6741">
        <v>37339</v>
      </c>
      <c r="B6741">
        <v>3.8095238095238099E-2</v>
      </c>
      <c r="C6741">
        <v>8</v>
      </c>
    </row>
    <row r="6742" spans="1:3" x14ac:dyDescent="0.2">
      <c r="A6742">
        <v>37340</v>
      </c>
      <c r="B6742">
        <v>3.8095238095238099E-2</v>
      </c>
      <c r="C6742">
        <v>8</v>
      </c>
    </row>
    <row r="6743" spans="1:3" x14ac:dyDescent="0.2">
      <c r="A6743">
        <v>37341</v>
      </c>
      <c r="B6743">
        <v>3.8095238095238099E-2</v>
      </c>
      <c r="C6743">
        <v>8</v>
      </c>
    </row>
    <row r="6744" spans="1:3" x14ac:dyDescent="0.2">
      <c r="A6744">
        <v>37342</v>
      </c>
      <c r="B6744">
        <v>3.8095238095238099E-2</v>
      </c>
      <c r="C6744">
        <v>8</v>
      </c>
    </row>
    <row r="6745" spans="1:3" x14ac:dyDescent="0.2">
      <c r="A6745">
        <v>37343</v>
      </c>
      <c r="B6745">
        <v>3.8095238095238099E-2</v>
      </c>
      <c r="C6745">
        <v>8</v>
      </c>
    </row>
    <row r="6746" spans="1:3" x14ac:dyDescent="0.2">
      <c r="A6746">
        <v>37344</v>
      </c>
      <c r="B6746">
        <v>3.8095238095238099E-2</v>
      </c>
      <c r="C6746">
        <v>8</v>
      </c>
    </row>
    <row r="6747" spans="1:3" x14ac:dyDescent="0.2">
      <c r="A6747">
        <v>37345</v>
      </c>
      <c r="B6747">
        <v>3.8095238095238099E-2</v>
      </c>
      <c r="C6747">
        <v>8</v>
      </c>
    </row>
    <row r="6748" spans="1:3" x14ac:dyDescent="0.2">
      <c r="A6748">
        <v>37346</v>
      </c>
      <c r="B6748">
        <v>3.8095238095238099E-2</v>
      </c>
      <c r="C6748">
        <v>8</v>
      </c>
    </row>
    <row r="6749" spans="1:3" x14ac:dyDescent="0.2">
      <c r="A6749">
        <v>37347</v>
      </c>
      <c r="B6749">
        <v>3.8095238095238099E-2</v>
      </c>
      <c r="C6749">
        <v>8</v>
      </c>
    </row>
    <row r="6750" spans="1:3" x14ac:dyDescent="0.2">
      <c r="A6750">
        <v>37348</v>
      </c>
      <c r="B6750">
        <v>3.8095238095238099E-2</v>
      </c>
      <c r="C6750">
        <v>8</v>
      </c>
    </row>
    <row r="6751" spans="1:3" x14ac:dyDescent="0.2">
      <c r="A6751">
        <v>37349</v>
      </c>
      <c r="B6751">
        <v>3.8095238095238099E-2</v>
      </c>
      <c r="C6751">
        <v>8</v>
      </c>
    </row>
    <row r="6752" spans="1:3" x14ac:dyDescent="0.2">
      <c r="A6752">
        <v>37350</v>
      </c>
      <c r="B6752">
        <v>3.8095238095238099E-2</v>
      </c>
      <c r="C6752">
        <v>8</v>
      </c>
    </row>
    <row r="6753" spans="1:3" x14ac:dyDescent="0.2">
      <c r="A6753">
        <v>37351</v>
      </c>
      <c r="B6753">
        <v>3.8095238095238099E-2</v>
      </c>
      <c r="C6753">
        <v>8</v>
      </c>
    </row>
    <row r="6754" spans="1:3" x14ac:dyDescent="0.2">
      <c r="A6754">
        <v>37352</v>
      </c>
      <c r="B6754">
        <v>3.8095238095238099E-2</v>
      </c>
      <c r="C6754">
        <v>8</v>
      </c>
    </row>
    <row r="6755" spans="1:3" x14ac:dyDescent="0.2">
      <c r="A6755">
        <v>37353</v>
      </c>
      <c r="B6755">
        <v>3.8095238095238099E-2</v>
      </c>
      <c r="C6755">
        <v>8</v>
      </c>
    </row>
    <row r="6756" spans="1:3" x14ac:dyDescent="0.2">
      <c r="A6756">
        <v>37354</v>
      </c>
      <c r="B6756">
        <v>3.8095238095238099E-2</v>
      </c>
      <c r="C6756">
        <v>8</v>
      </c>
    </row>
    <row r="6757" spans="1:3" x14ac:dyDescent="0.2">
      <c r="A6757">
        <v>37355</v>
      </c>
      <c r="B6757">
        <v>3.8095238095238099E-2</v>
      </c>
      <c r="C6757">
        <v>8</v>
      </c>
    </row>
    <row r="6758" spans="1:3" x14ac:dyDescent="0.2">
      <c r="A6758">
        <v>37356</v>
      </c>
      <c r="B6758">
        <v>3.8095238095238099E-2</v>
      </c>
      <c r="C6758">
        <v>8</v>
      </c>
    </row>
    <row r="6759" spans="1:3" x14ac:dyDescent="0.2">
      <c r="A6759">
        <v>37357</v>
      </c>
      <c r="B6759">
        <v>3.8095238095238099E-2</v>
      </c>
      <c r="C6759">
        <v>8</v>
      </c>
    </row>
    <row r="6760" spans="1:3" x14ac:dyDescent="0.2">
      <c r="A6760">
        <v>37358</v>
      </c>
      <c r="B6760">
        <v>3.8095238095238099E-2</v>
      </c>
      <c r="C6760">
        <v>8</v>
      </c>
    </row>
    <row r="6761" spans="1:3" x14ac:dyDescent="0.2">
      <c r="A6761">
        <v>37359</v>
      </c>
      <c r="B6761">
        <v>3.8095238095238099E-2</v>
      </c>
      <c r="C6761">
        <v>8</v>
      </c>
    </row>
    <row r="6762" spans="1:3" x14ac:dyDescent="0.2">
      <c r="A6762">
        <v>37360</v>
      </c>
      <c r="B6762">
        <v>3.8095238095238099E-2</v>
      </c>
      <c r="C6762">
        <v>8</v>
      </c>
    </row>
    <row r="6763" spans="1:3" x14ac:dyDescent="0.2">
      <c r="A6763">
        <v>37361</v>
      </c>
      <c r="B6763">
        <v>3.8095238095238099E-2</v>
      </c>
      <c r="C6763">
        <v>8</v>
      </c>
    </row>
    <row r="6764" spans="1:3" x14ac:dyDescent="0.2">
      <c r="A6764">
        <v>37362</v>
      </c>
      <c r="B6764">
        <v>3.8095238095238099E-2</v>
      </c>
      <c r="C6764">
        <v>8</v>
      </c>
    </row>
    <row r="6765" spans="1:3" x14ac:dyDescent="0.2">
      <c r="A6765">
        <v>37363</v>
      </c>
      <c r="B6765">
        <v>3.8095238095238099E-2</v>
      </c>
      <c r="C6765">
        <v>8</v>
      </c>
    </row>
    <row r="6766" spans="1:3" x14ac:dyDescent="0.2">
      <c r="A6766">
        <v>37364</v>
      </c>
      <c r="B6766">
        <v>3.8095238095238099E-2</v>
      </c>
      <c r="C6766">
        <v>8</v>
      </c>
    </row>
    <row r="6767" spans="1:3" x14ac:dyDescent="0.2">
      <c r="A6767">
        <v>37365</v>
      </c>
      <c r="B6767">
        <v>3.8095238095238099E-2</v>
      </c>
      <c r="C6767">
        <v>8</v>
      </c>
    </row>
    <row r="6768" spans="1:3" x14ac:dyDescent="0.2">
      <c r="A6768">
        <v>37366</v>
      </c>
      <c r="B6768">
        <v>3.8095238095238099E-2</v>
      </c>
      <c r="C6768">
        <v>8</v>
      </c>
    </row>
    <row r="6769" spans="1:3" x14ac:dyDescent="0.2">
      <c r="A6769">
        <v>37367</v>
      </c>
      <c r="B6769">
        <v>3.8095238095238099E-2</v>
      </c>
      <c r="C6769">
        <v>8</v>
      </c>
    </row>
    <row r="6770" spans="1:3" x14ac:dyDescent="0.2">
      <c r="A6770">
        <v>37368</v>
      </c>
      <c r="B6770">
        <v>3.8095238095238099E-2</v>
      </c>
      <c r="C6770">
        <v>8</v>
      </c>
    </row>
    <row r="6771" spans="1:3" x14ac:dyDescent="0.2">
      <c r="A6771">
        <v>37369</v>
      </c>
      <c r="B6771">
        <v>3.8095238095238099E-2</v>
      </c>
      <c r="C6771">
        <v>8</v>
      </c>
    </row>
    <row r="6772" spans="1:3" x14ac:dyDescent="0.2">
      <c r="A6772">
        <v>37370</v>
      </c>
      <c r="B6772">
        <v>3.8095238095238099E-2</v>
      </c>
      <c r="C6772">
        <v>8</v>
      </c>
    </row>
    <row r="6773" spans="1:3" x14ac:dyDescent="0.2">
      <c r="A6773">
        <v>37371</v>
      </c>
      <c r="B6773">
        <v>3.8095238095238099E-2</v>
      </c>
      <c r="C6773">
        <v>8</v>
      </c>
    </row>
    <row r="6774" spans="1:3" x14ac:dyDescent="0.2">
      <c r="A6774">
        <v>37372</v>
      </c>
      <c r="B6774">
        <v>3.8095238095238099E-2</v>
      </c>
      <c r="C6774">
        <v>8</v>
      </c>
    </row>
    <row r="6775" spans="1:3" x14ac:dyDescent="0.2">
      <c r="A6775">
        <v>37373</v>
      </c>
      <c r="B6775">
        <v>3.8095238095238099E-2</v>
      </c>
      <c r="C6775">
        <v>8</v>
      </c>
    </row>
    <row r="6776" spans="1:3" x14ac:dyDescent="0.2">
      <c r="A6776">
        <v>37374</v>
      </c>
      <c r="B6776">
        <v>3.8095238095238099E-2</v>
      </c>
      <c r="C6776">
        <v>8</v>
      </c>
    </row>
    <row r="6777" spans="1:3" x14ac:dyDescent="0.2">
      <c r="A6777">
        <v>37375</v>
      </c>
      <c r="B6777">
        <v>3.8095238095238099E-2</v>
      </c>
      <c r="C6777">
        <v>8</v>
      </c>
    </row>
    <row r="6778" spans="1:3" x14ac:dyDescent="0.2">
      <c r="A6778">
        <v>37376</v>
      </c>
      <c r="B6778">
        <v>3.8095238095238099E-2</v>
      </c>
      <c r="C6778">
        <v>8</v>
      </c>
    </row>
    <row r="6779" spans="1:3" x14ac:dyDescent="0.2">
      <c r="A6779">
        <v>37377</v>
      </c>
      <c r="B6779">
        <v>3.8095238095238099E-2</v>
      </c>
      <c r="C6779">
        <v>8</v>
      </c>
    </row>
    <row r="6780" spans="1:3" x14ac:dyDescent="0.2">
      <c r="A6780">
        <v>37378</v>
      </c>
      <c r="B6780">
        <v>3.8095238095238099E-2</v>
      </c>
      <c r="C6780">
        <v>8</v>
      </c>
    </row>
    <row r="6781" spans="1:3" x14ac:dyDescent="0.2">
      <c r="A6781">
        <v>37379</v>
      </c>
      <c r="B6781">
        <v>3.8095238095238099E-2</v>
      </c>
      <c r="C6781">
        <v>8</v>
      </c>
    </row>
    <row r="6782" spans="1:3" x14ac:dyDescent="0.2">
      <c r="A6782">
        <v>37380</v>
      </c>
      <c r="B6782">
        <v>3.8095238095238099E-2</v>
      </c>
      <c r="C6782">
        <v>8</v>
      </c>
    </row>
    <row r="6783" spans="1:3" x14ac:dyDescent="0.2">
      <c r="A6783">
        <v>37381</v>
      </c>
      <c r="B6783">
        <v>3.8095238095238099E-2</v>
      </c>
      <c r="C6783">
        <v>8</v>
      </c>
    </row>
    <row r="6784" spans="1:3" x14ac:dyDescent="0.2">
      <c r="A6784">
        <v>37382</v>
      </c>
      <c r="B6784">
        <v>3.8095238095238099E-2</v>
      </c>
      <c r="C6784">
        <v>8</v>
      </c>
    </row>
    <row r="6785" spans="1:3" x14ac:dyDescent="0.2">
      <c r="A6785">
        <v>37383</v>
      </c>
      <c r="B6785">
        <v>3.8095238095238099E-2</v>
      </c>
      <c r="C6785">
        <v>8</v>
      </c>
    </row>
    <row r="6786" spans="1:3" x14ac:dyDescent="0.2">
      <c r="A6786">
        <v>37384</v>
      </c>
      <c r="B6786">
        <v>3.8095238095238099E-2</v>
      </c>
      <c r="C6786">
        <v>8</v>
      </c>
    </row>
    <row r="6787" spans="1:3" x14ac:dyDescent="0.2">
      <c r="A6787">
        <v>37385</v>
      </c>
      <c r="B6787">
        <v>3.8095238095238099E-2</v>
      </c>
      <c r="C6787">
        <v>8</v>
      </c>
    </row>
    <row r="6788" spans="1:3" x14ac:dyDescent="0.2">
      <c r="A6788">
        <v>37386</v>
      </c>
      <c r="B6788">
        <v>3.8095238095238099E-2</v>
      </c>
      <c r="C6788">
        <v>8</v>
      </c>
    </row>
    <row r="6789" spans="1:3" x14ac:dyDescent="0.2">
      <c r="A6789">
        <v>37387</v>
      </c>
      <c r="B6789">
        <v>3.8095238095238099E-2</v>
      </c>
      <c r="C6789">
        <v>8</v>
      </c>
    </row>
    <row r="6790" spans="1:3" x14ac:dyDescent="0.2">
      <c r="A6790">
        <v>37388</v>
      </c>
      <c r="B6790">
        <v>3.8095238095238099E-2</v>
      </c>
      <c r="C6790">
        <v>8</v>
      </c>
    </row>
    <row r="6791" spans="1:3" x14ac:dyDescent="0.2">
      <c r="A6791">
        <v>37389</v>
      </c>
      <c r="B6791">
        <v>3.8095238095238099E-2</v>
      </c>
      <c r="C6791">
        <v>8</v>
      </c>
    </row>
    <row r="6792" spans="1:3" x14ac:dyDescent="0.2">
      <c r="A6792">
        <v>37390</v>
      </c>
      <c r="B6792">
        <v>3.8095238095238099E-2</v>
      </c>
      <c r="C6792">
        <v>8</v>
      </c>
    </row>
    <row r="6793" spans="1:3" x14ac:dyDescent="0.2">
      <c r="A6793">
        <v>37391</v>
      </c>
      <c r="B6793">
        <v>3.8095238095238099E-2</v>
      </c>
      <c r="C6793">
        <v>8</v>
      </c>
    </row>
    <row r="6794" spans="1:3" x14ac:dyDescent="0.2">
      <c r="A6794">
        <v>37392</v>
      </c>
      <c r="B6794">
        <v>3.8095238095238099E-2</v>
      </c>
      <c r="C6794">
        <v>8</v>
      </c>
    </row>
    <row r="6795" spans="1:3" x14ac:dyDescent="0.2">
      <c r="A6795">
        <v>37393</v>
      </c>
      <c r="B6795">
        <v>3.8095238095238099E-2</v>
      </c>
      <c r="C6795">
        <v>8</v>
      </c>
    </row>
    <row r="6796" spans="1:3" x14ac:dyDescent="0.2">
      <c r="A6796">
        <v>37394</v>
      </c>
      <c r="B6796">
        <v>3.8095238095238099E-2</v>
      </c>
      <c r="C6796">
        <v>8</v>
      </c>
    </row>
    <row r="6797" spans="1:3" x14ac:dyDescent="0.2">
      <c r="A6797">
        <v>37395</v>
      </c>
      <c r="B6797">
        <v>3.8095238095238099E-2</v>
      </c>
      <c r="C6797">
        <v>8</v>
      </c>
    </row>
    <row r="6798" spans="1:3" x14ac:dyDescent="0.2">
      <c r="A6798">
        <v>37396</v>
      </c>
      <c r="B6798">
        <v>3.8095238095238099E-2</v>
      </c>
      <c r="C6798">
        <v>8</v>
      </c>
    </row>
    <row r="6799" spans="1:3" x14ac:dyDescent="0.2">
      <c r="A6799">
        <v>37397</v>
      </c>
      <c r="B6799">
        <v>3.8095238095238099E-2</v>
      </c>
      <c r="C6799">
        <v>8</v>
      </c>
    </row>
    <row r="6800" spans="1:3" x14ac:dyDescent="0.2">
      <c r="A6800">
        <v>37398</v>
      </c>
      <c r="B6800">
        <v>3.8095238095238099E-2</v>
      </c>
      <c r="C6800">
        <v>8</v>
      </c>
    </row>
    <row r="6801" spans="1:3" x14ac:dyDescent="0.2">
      <c r="A6801">
        <v>37399</v>
      </c>
      <c r="B6801">
        <v>3.8095238095238099E-2</v>
      </c>
      <c r="C6801">
        <v>8</v>
      </c>
    </row>
    <row r="6802" spans="1:3" x14ac:dyDescent="0.2">
      <c r="A6802">
        <v>37400</v>
      </c>
      <c r="B6802">
        <v>3.8095238095238099E-2</v>
      </c>
      <c r="C6802">
        <v>8</v>
      </c>
    </row>
    <row r="6803" spans="1:3" x14ac:dyDescent="0.2">
      <c r="A6803">
        <v>37401</v>
      </c>
      <c r="B6803">
        <v>3.8095238095238099E-2</v>
      </c>
      <c r="C6803">
        <v>8</v>
      </c>
    </row>
    <row r="6804" spans="1:3" x14ac:dyDescent="0.2">
      <c r="A6804">
        <v>37402</v>
      </c>
      <c r="B6804">
        <v>3.8095238095238099E-2</v>
      </c>
      <c r="C6804">
        <v>8</v>
      </c>
    </row>
    <row r="6805" spans="1:3" x14ac:dyDescent="0.2">
      <c r="A6805">
        <v>37403</v>
      </c>
      <c r="B6805">
        <v>3.8095238095238099E-2</v>
      </c>
      <c r="C6805">
        <v>8</v>
      </c>
    </row>
    <row r="6806" spans="1:3" x14ac:dyDescent="0.2">
      <c r="A6806">
        <v>37404</v>
      </c>
      <c r="B6806">
        <v>3.8095238095238099E-2</v>
      </c>
      <c r="C6806">
        <v>8</v>
      </c>
    </row>
    <row r="6807" spans="1:3" x14ac:dyDescent="0.2">
      <c r="A6807">
        <v>37405</v>
      </c>
      <c r="B6807">
        <v>3.8095238095238099E-2</v>
      </c>
      <c r="C6807">
        <v>8</v>
      </c>
    </row>
    <row r="6808" spans="1:3" x14ac:dyDescent="0.2">
      <c r="A6808">
        <v>37406</v>
      </c>
      <c r="B6808">
        <v>3.8095238095238099E-2</v>
      </c>
      <c r="C6808">
        <v>8</v>
      </c>
    </row>
    <row r="6809" spans="1:3" x14ac:dyDescent="0.2">
      <c r="A6809">
        <v>37407</v>
      </c>
      <c r="B6809">
        <v>3.8095238095238099E-2</v>
      </c>
      <c r="C6809">
        <v>8</v>
      </c>
    </row>
    <row r="6810" spans="1:3" x14ac:dyDescent="0.2">
      <c r="A6810">
        <v>37408</v>
      </c>
      <c r="B6810">
        <v>3.8095238095238099E-2</v>
      </c>
      <c r="C6810">
        <v>8</v>
      </c>
    </row>
    <row r="6811" spans="1:3" x14ac:dyDescent="0.2">
      <c r="A6811">
        <v>37409</v>
      </c>
      <c r="B6811">
        <v>3.8095238095238099E-2</v>
      </c>
      <c r="C6811">
        <v>8</v>
      </c>
    </row>
    <row r="6812" spans="1:3" x14ac:dyDescent="0.2">
      <c r="A6812">
        <v>37410</v>
      </c>
      <c r="B6812">
        <v>3.8095238095238099E-2</v>
      </c>
      <c r="C6812">
        <v>8</v>
      </c>
    </row>
    <row r="6813" spans="1:3" x14ac:dyDescent="0.2">
      <c r="A6813">
        <v>37411</v>
      </c>
      <c r="B6813">
        <v>3.8095238095238099E-2</v>
      </c>
      <c r="C6813">
        <v>8</v>
      </c>
    </row>
    <row r="6814" spans="1:3" x14ac:dyDescent="0.2">
      <c r="A6814">
        <v>37412</v>
      </c>
      <c r="B6814">
        <v>3.8095238095238099E-2</v>
      </c>
      <c r="C6814">
        <v>8</v>
      </c>
    </row>
    <row r="6815" spans="1:3" x14ac:dyDescent="0.2">
      <c r="A6815">
        <v>37413</v>
      </c>
      <c r="B6815">
        <v>3.8095238095238099E-2</v>
      </c>
      <c r="C6815">
        <v>8</v>
      </c>
    </row>
    <row r="6816" spans="1:3" x14ac:dyDescent="0.2">
      <c r="A6816">
        <v>37414</v>
      </c>
      <c r="B6816">
        <v>3.8095238095238099E-2</v>
      </c>
      <c r="C6816">
        <v>8</v>
      </c>
    </row>
    <row r="6817" spans="1:3" x14ac:dyDescent="0.2">
      <c r="A6817">
        <v>37415</v>
      </c>
      <c r="B6817">
        <v>3.8095238095238099E-2</v>
      </c>
      <c r="C6817">
        <v>8</v>
      </c>
    </row>
    <row r="6818" spans="1:3" x14ac:dyDescent="0.2">
      <c r="A6818">
        <v>37416</v>
      </c>
      <c r="B6818">
        <v>3.8095238095238099E-2</v>
      </c>
      <c r="C6818">
        <v>8</v>
      </c>
    </row>
    <row r="6819" spans="1:3" x14ac:dyDescent="0.2">
      <c r="A6819">
        <v>37417</v>
      </c>
      <c r="B6819">
        <v>3.8095238095238099E-2</v>
      </c>
      <c r="C6819">
        <v>8</v>
      </c>
    </row>
    <row r="6820" spans="1:3" x14ac:dyDescent="0.2">
      <c r="A6820">
        <v>37418</v>
      </c>
      <c r="B6820">
        <v>3.8095238095238099E-2</v>
      </c>
      <c r="C6820">
        <v>8</v>
      </c>
    </row>
    <row r="6821" spans="1:3" x14ac:dyDescent="0.2">
      <c r="A6821">
        <v>37419</v>
      </c>
      <c r="B6821">
        <v>3.8095238095238099E-2</v>
      </c>
      <c r="C6821">
        <v>8</v>
      </c>
    </row>
    <row r="6822" spans="1:3" x14ac:dyDescent="0.2">
      <c r="A6822">
        <v>37420</v>
      </c>
      <c r="B6822">
        <v>3.8095238095238099E-2</v>
      </c>
      <c r="C6822">
        <v>8</v>
      </c>
    </row>
    <row r="6823" spans="1:3" x14ac:dyDescent="0.2">
      <c r="A6823">
        <v>37421</v>
      </c>
      <c r="B6823">
        <v>3.8095238095238099E-2</v>
      </c>
      <c r="C6823">
        <v>8</v>
      </c>
    </row>
    <row r="6824" spans="1:3" x14ac:dyDescent="0.2">
      <c r="A6824">
        <v>37422</v>
      </c>
      <c r="B6824">
        <v>3.8095238095238099E-2</v>
      </c>
      <c r="C6824">
        <v>8</v>
      </c>
    </row>
    <row r="6825" spans="1:3" x14ac:dyDescent="0.2">
      <c r="A6825">
        <v>37423</v>
      </c>
      <c r="B6825">
        <v>3.8095238095238099E-2</v>
      </c>
      <c r="C6825">
        <v>8</v>
      </c>
    </row>
    <row r="6826" spans="1:3" x14ac:dyDescent="0.2">
      <c r="A6826">
        <v>37424</v>
      </c>
      <c r="B6826">
        <v>3.8095238095238099E-2</v>
      </c>
      <c r="C6826">
        <v>8</v>
      </c>
    </row>
    <row r="6827" spans="1:3" x14ac:dyDescent="0.2">
      <c r="A6827">
        <v>37425</v>
      </c>
      <c r="B6827">
        <v>3.8095238095238099E-2</v>
      </c>
      <c r="C6827">
        <v>8</v>
      </c>
    </row>
    <row r="6828" spans="1:3" x14ac:dyDescent="0.2">
      <c r="A6828">
        <v>37426</v>
      </c>
      <c r="B6828">
        <v>3.8095238095238099E-2</v>
      </c>
      <c r="C6828">
        <v>8</v>
      </c>
    </row>
    <row r="6829" spans="1:3" x14ac:dyDescent="0.2">
      <c r="A6829">
        <v>37427</v>
      </c>
      <c r="B6829">
        <v>3.8095238095238099E-2</v>
      </c>
      <c r="C6829">
        <v>8</v>
      </c>
    </row>
    <row r="6830" spans="1:3" x14ac:dyDescent="0.2">
      <c r="A6830">
        <v>37428</v>
      </c>
      <c r="B6830">
        <v>3.8095238095238099E-2</v>
      </c>
      <c r="C6830">
        <v>8</v>
      </c>
    </row>
    <row r="6831" spans="1:3" x14ac:dyDescent="0.2">
      <c r="A6831">
        <v>37429</v>
      </c>
      <c r="B6831">
        <v>3.8095238095238099E-2</v>
      </c>
      <c r="C6831">
        <v>8</v>
      </c>
    </row>
    <row r="6832" spans="1:3" x14ac:dyDescent="0.2">
      <c r="A6832">
        <v>37430</v>
      </c>
      <c r="B6832">
        <v>3.8095238095238099E-2</v>
      </c>
      <c r="C6832">
        <v>8</v>
      </c>
    </row>
    <row r="6833" spans="1:3" x14ac:dyDescent="0.2">
      <c r="A6833">
        <v>37431</v>
      </c>
      <c r="B6833">
        <v>3.8095238095238099E-2</v>
      </c>
      <c r="C6833">
        <v>8</v>
      </c>
    </row>
    <row r="6834" spans="1:3" x14ac:dyDescent="0.2">
      <c r="A6834">
        <v>37432</v>
      </c>
      <c r="B6834">
        <v>3.8095238095238099E-2</v>
      </c>
      <c r="C6834">
        <v>8</v>
      </c>
    </row>
    <row r="6835" spans="1:3" x14ac:dyDescent="0.2">
      <c r="A6835">
        <v>37433</v>
      </c>
      <c r="B6835">
        <v>3.8095238095238099E-2</v>
      </c>
      <c r="C6835">
        <v>8</v>
      </c>
    </row>
    <row r="6836" spans="1:3" x14ac:dyDescent="0.2">
      <c r="A6836">
        <v>37434</v>
      </c>
      <c r="B6836">
        <v>3.8095238095238099E-2</v>
      </c>
      <c r="C6836">
        <v>8</v>
      </c>
    </row>
    <row r="6837" spans="1:3" x14ac:dyDescent="0.2">
      <c r="A6837">
        <v>37435</v>
      </c>
      <c r="B6837">
        <v>3.8095238095238099E-2</v>
      </c>
      <c r="C6837">
        <v>8</v>
      </c>
    </row>
    <row r="6838" spans="1:3" x14ac:dyDescent="0.2">
      <c r="A6838">
        <v>37436</v>
      </c>
      <c r="B6838">
        <v>3.8095238095238099E-2</v>
      </c>
      <c r="C6838">
        <v>8</v>
      </c>
    </row>
    <row r="6839" spans="1:3" x14ac:dyDescent="0.2">
      <c r="A6839">
        <v>37437</v>
      </c>
      <c r="B6839">
        <v>3.8095238095238099E-2</v>
      </c>
      <c r="C6839">
        <v>8</v>
      </c>
    </row>
    <row r="6840" spans="1:3" x14ac:dyDescent="0.2">
      <c r="A6840">
        <v>37438</v>
      </c>
      <c r="B6840">
        <v>3.8095238095238099E-2</v>
      </c>
      <c r="C6840">
        <v>8</v>
      </c>
    </row>
    <row r="6841" spans="1:3" x14ac:dyDescent="0.2">
      <c r="A6841">
        <v>37439</v>
      </c>
      <c r="B6841">
        <v>3.8095238095238099E-2</v>
      </c>
      <c r="C6841">
        <v>8</v>
      </c>
    </row>
    <row r="6842" spans="1:3" x14ac:dyDescent="0.2">
      <c r="A6842">
        <v>37440</v>
      </c>
      <c r="B6842">
        <v>3.8095238095238099E-2</v>
      </c>
      <c r="C6842">
        <v>8</v>
      </c>
    </row>
    <row r="6843" spans="1:3" x14ac:dyDescent="0.2">
      <c r="A6843">
        <v>37441</v>
      </c>
      <c r="B6843">
        <v>3.8095238095238099E-2</v>
      </c>
      <c r="C6843">
        <v>8</v>
      </c>
    </row>
    <row r="6844" spans="1:3" x14ac:dyDescent="0.2">
      <c r="A6844">
        <v>37442</v>
      </c>
      <c r="B6844">
        <v>3.8095238095238099E-2</v>
      </c>
      <c r="C6844">
        <v>8</v>
      </c>
    </row>
    <row r="6845" spans="1:3" x14ac:dyDescent="0.2">
      <c r="A6845">
        <v>37443</v>
      </c>
      <c r="B6845">
        <v>3.8095238095238099E-2</v>
      </c>
      <c r="C6845">
        <v>8</v>
      </c>
    </row>
    <row r="6846" spans="1:3" x14ac:dyDescent="0.2">
      <c r="A6846">
        <v>37444</v>
      </c>
      <c r="B6846">
        <v>3.8095238095238099E-2</v>
      </c>
      <c r="C6846">
        <v>8</v>
      </c>
    </row>
    <row r="6847" spans="1:3" x14ac:dyDescent="0.2">
      <c r="A6847">
        <v>37445</v>
      </c>
      <c r="B6847">
        <v>3.8095238095238099E-2</v>
      </c>
      <c r="C6847">
        <v>8</v>
      </c>
    </row>
    <row r="6848" spans="1:3" x14ac:dyDescent="0.2">
      <c r="A6848">
        <v>37446</v>
      </c>
      <c r="B6848">
        <v>3.8095238095238099E-2</v>
      </c>
      <c r="C6848">
        <v>8</v>
      </c>
    </row>
    <row r="6849" spans="1:3" x14ac:dyDescent="0.2">
      <c r="A6849">
        <v>37447</v>
      </c>
      <c r="B6849">
        <v>3.8095238095238099E-2</v>
      </c>
      <c r="C6849">
        <v>8</v>
      </c>
    </row>
    <row r="6850" spans="1:3" x14ac:dyDescent="0.2">
      <c r="A6850">
        <v>37448</v>
      </c>
      <c r="B6850">
        <v>3.8095238095238099E-2</v>
      </c>
      <c r="C6850">
        <v>8</v>
      </c>
    </row>
    <row r="6851" spans="1:3" x14ac:dyDescent="0.2">
      <c r="A6851">
        <v>37449</v>
      </c>
      <c r="B6851">
        <v>3.8095238095238099E-2</v>
      </c>
      <c r="C6851">
        <v>8</v>
      </c>
    </row>
    <row r="6852" spans="1:3" x14ac:dyDescent="0.2">
      <c r="A6852">
        <v>37450</v>
      </c>
      <c r="B6852">
        <v>3.8095238095238099E-2</v>
      </c>
      <c r="C6852">
        <v>8</v>
      </c>
    </row>
    <row r="6853" spans="1:3" x14ac:dyDescent="0.2">
      <c r="A6853">
        <v>37451</v>
      </c>
      <c r="B6853">
        <v>3.8095238095238099E-2</v>
      </c>
      <c r="C6853">
        <v>8</v>
      </c>
    </row>
    <row r="6854" spans="1:3" x14ac:dyDescent="0.2">
      <c r="A6854">
        <v>37452</v>
      </c>
      <c r="B6854">
        <v>3.8095238095238099E-2</v>
      </c>
      <c r="C6854">
        <v>8</v>
      </c>
    </row>
    <row r="6855" spans="1:3" x14ac:dyDescent="0.2">
      <c r="A6855">
        <v>37453</v>
      </c>
      <c r="B6855">
        <v>3.8095238095238099E-2</v>
      </c>
      <c r="C6855">
        <v>8</v>
      </c>
    </row>
    <row r="6856" spans="1:3" x14ac:dyDescent="0.2">
      <c r="A6856">
        <v>37454</v>
      </c>
      <c r="B6856">
        <v>3.8095238095238099E-2</v>
      </c>
      <c r="C6856">
        <v>8</v>
      </c>
    </row>
    <row r="6857" spans="1:3" x14ac:dyDescent="0.2">
      <c r="A6857">
        <v>37455</v>
      </c>
      <c r="B6857">
        <v>3.8095238095238099E-2</v>
      </c>
      <c r="C6857">
        <v>8</v>
      </c>
    </row>
    <row r="6858" spans="1:3" x14ac:dyDescent="0.2">
      <c r="A6858">
        <v>37456</v>
      </c>
      <c r="B6858">
        <v>3.8095238095238099E-2</v>
      </c>
      <c r="C6858">
        <v>8</v>
      </c>
    </row>
    <row r="6859" spans="1:3" x14ac:dyDescent="0.2">
      <c r="A6859">
        <v>37457</v>
      </c>
      <c r="B6859">
        <v>3.8095238095238099E-2</v>
      </c>
      <c r="C6859">
        <v>8</v>
      </c>
    </row>
    <row r="6860" spans="1:3" x14ac:dyDescent="0.2">
      <c r="A6860">
        <v>37458</v>
      </c>
      <c r="B6860">
        <v>3.8095238095238099E-2</v>
      </c>
      <c r="C6860">
        <v>8</v>
      </c>
    </row>
    <row r="6861" spans="1:3" x14ac:dyDescent="0.2">
      <c r="A6861">
        <v>37459</v>
      </c>
      <c r="B6861">
        <v>3.8095238095238099E-2</v>
      </c>
      <c r="C6861">
        <v>8</v>
      </c>
    </row>
    <row r="6862" spans="1:3" x14ac:dyDescent="0.2">
      <c r="A6862">
        <v>37460</v>
      </c>
      <c r="B6862">
        <v>3.8095238095238099E-2</v>
      </c>
      <c r="C6862">
        <v>8</v>
      </c>
    </row>
    <row r="6863" spans="1:3" x14ac:dyDescent="0.2">
      <c r="A6863">
        <v>37461</v>
      </c>
      <c r="B6863">
        <v>3.8095238095238099E-2</v>
      </c>
      <c r="C6863">
        <v>8</v>
      </c>
    </row>
    <row r="6864" spans="1:3" x14ac:dyDescent="0.2">
      <c r="A6864">
        <v>37462</v>
      </c>
      <c r="B6864">
        <v>3.8095238095238099E-2</v>
      </c>
      <c r="C6864">
        <v>8</v>
      </c>
    </row>
    <row r="6865" spans="1:3" x14ac:dyDescent="0.2">
      <c r="A6865">
        <v>37463</v>
      </c>
      <c r="B6865">
        <v>3.8095238095238099E-2</v>
      </c>
      <c r="C6865">
        <v>8</v>
      </c>
    </row>
    <row r="6866" spans="1:3" x14ac:dyDescent="0.2">
      <c r="A6866">
        <v>37464</v>
      </c>
      <c r="B6866">
        <v>3.8095238095238099E-2</v>
      </c>
      <c r="C6866">
        <v>8</v>
      </c>
    </row>
    <row r="6867" spans="1:3" x14ac:dyDescent="0.2">
      <c r="A6867">
        <v>37465</v>
      </c>
      <c r="B6867">
        <v>3.8095238095238099E-2</v>
      </c>
      <c r="C6867">
        <v>8</v>
      </c>
    </row>
    <row r="6868" spans="1:3" x14ac:dyDescent="0.2">
      <c r="A6868">
        <v>37466</v>
      </c>
      <c r="B6868">
        <v>3.8095238095238099E-2</v>
      </c>
      <c r="C6868">
        <v>8</v>
      </c>
    </row>
    <row r="6869" spans="1:3" x14ac:dyDescent="0.2">
      <c r="A6869">
        <v>37467</v>
      </c>
      <c r="B6869">
        <v>3.8095238095238099E-2</v>
      </c>
      <c r="C6869">
        <v>8</v>
      </c>
    </row>
    <row r="6870" spans="1:3" x14ac:dyDescent="0.2">
      <c r="A6870">
        <v>37468</v>
      </c>
      <c r="B6870">
        <v>3.8095238095238099E-2</v>
      </c>
      <c r="C6870">
        <v>8</v>
      </c>
    </row>
    <row r="6871" spans="1:3" x14ac:dyDescent="0.2">
      <c r="A6871">
        <v>37469</v>
      </c>
      <c r="B6871">
        <v>3.8095238095238099E-2</v>
      </c>
      <c r="C6871">
        <v>8</v>
      </c>
    </row>
    <row r="6872" spans="1:3" x14ac:dyDescent="0.2">
      <c r="A6872">
        <v>37470</v>
      </c>
      <c r="B6872">
        <v>3.8095238095238099E-2</v>
      </c>
      <c r="C6872">
        <v>8</v>
      </c>
    </row>
    <row r="6873" spans="1:3" x14ac:dyDescent="0.2">
      <c r="A6873">
        <v>37471</v>
      </c>
      <c r="B6873">
        <v>3.8095238095238099E-2</v>
      </c>
      <c r="C6873">
        <v>8</v>
      </c>
    </row>
    <row r="6874" spans="1:3" x14ac:dyDescent="0.2">
      <c r="A6874">
        <v>37472</v>
      </c>
      <c r="B6874">
        <v>3.8095238095238099E-2</v>
      </c>
      <c r="C6874">
        <v>8</v>
      </c>
    </row>
    <row r="6875" spans="1:3" x14ac:dyDescent="0.2">
      <c r="A6875">
        <v>37473</v>
      </c>
      <c r="B6875">
        <v>3.8095238095238099E-2</v>
      </c>
      <c r="C6875">
        <v>8</v>
      </c>
    </row>
    <row r="6876" spans="1:3" x14ac:dyDescent="0.2">
      <c r="A6876">
        <v>37474</v>
      </c>
      <c r="B6876">
        <v>3.8095238095238099E-2</v>
      </c>
      <c r="C6876">
        <v>8</v>
      </c>
    </row>
    <row r="6877" spans="1:3" x14ac:dyDescent="0.2">
      <c r="A6877">
        <v>37475</v>
      </c>
      <c r="B6877">
        <v>3.8095238095238099E-2</v>
      </c>
      <c r="C6877">
        <v>8</v>
      </c>
    </row>
    <row r="6878" spans="1:3" x14ac:dyDescent="0.2">
      <c r="A6878">
        <v>37476</v>
      </c>
      <c r="B6878">
        <v>3.8095238095238099E-2</v>
      </c>
      <c r="C6878">
        <v>8</v>
      </c>
    </row>
    <row r="6879" spans="1:3" x14ac:dyDescent="0.2">
      <c r="A6879">
        <v>37477</v>
      </c>
      <c r="B6879">
        <v>3.8095238095238099E-2</v>
      </c>
      <c r="C6879">
        <v>8</v>
      </c>
    </row>
    <row r="6880" spans="1:3" x14ac:dyDescent="0.2">
      <c r="A6880">
        <v>37478</v>
      </c>
      <c r="B6880">
        <v>3.8095238095238099E-2</v>
      </c>
      <c r="C6880">
        <v>8</v>
      </c>
    </row>
    <row r="6881" spans="1:3" x14ac:dyDescent="0.2">
      <c r="A6881">
        <v>37479</v>
      </c>
      <c r="B6881">
        <v>3.8095238095238099E-2</v>
      </c>
      <c r="C6881">
        <v>8</v>
      </c>
    </row>
    <row r="6882" spans="1:3" x14ac:dyDescent="0.2">
      <c r="A6882">
        <v>37480</v>
      </c>
      <c r="B6882">
        <v>3.8095238095238099E-2</v>
      </c>
      <c r="C6882">
        <v>8</v>
      </c>
    </row>
    <row r="6883" spans="1:3" x14ac:dyDescent="0.2">
      <c r="A6883">
        <v>37481</v>
      </c>
      <c r="B6883">
        <v>3.8095238095238099E-2</v>
      </c>
      <c r="C6883">
        <v>8</v>
      </c>
    </row>
    <row r="6884" spans="1:3" x14ac:dyDescent="0.2">
      <c r="A6884">
        <v>37482</v>
      </c>
      <c r="B6884">
        <v>3.8095238095238099E-2</v>
      </c>
      <c r="C6884">
        <v>8</v>
      </c>
    </row>
    <row r="6885" spans="1:3" x14ac:dyDescent="0.2">
      <c r="A6885">
        <v>37483</v>
      </c>
      <c r="B6885">
        <v>3.8095238095238099E-2</v>
      </c>
      <c r="C6885">
        <v>8</v>
      </c>
    </row>
    <row r="6886" spans="1:3" x14ac:dyDescent="0.2">
      <c r="A6886">
        <v>37484</v>
      </c>
      <c r="B6886">
        <v>3.8095238095238099E-2</v>
      </c>
      <c r="C6886">
        <v>8</v>
      </c>
    </row>
    <row r="6887" spans="1:3" x14ac:dyDescent="0.2">
      <c r="A6887">
        <v>37485</v>
      </c>
      <c r="B6887">
        <v>3.8095238095238099E-2</v>
      </c>
      <c r="C6887">
        <v>8</v>
      </c>
    </row>
    <row r="6888" spans="1:3" x14ac:dyDescent="0.2">
      <c r="A6888">
        <v>37486</v>
      </c>
      <c r="B6888">
        <v>3.8095238095238099E-2</v>
      </c>
      <c r="C6888">
        <v>8</v>
      </c>
    </row>
    <row r="6889" spans="1:3" x14ac:dyDescent="0.2">
      <c r="A6889">
        <v>37487</v>
      </c>
      <c r="B6889">
        <v>3.8095238095238099E-2</v>
      </c>
      <c r="C6889">
        <v>8</v>
      </c>
    </row>
    <row r="6890" spans="1:3" x14ac:dyDescent="0.2">
      <c r="A6890">
        <v>37488</v>
      </c>
      <c r="B6890">
        <v>3.8095238095238099E-2</v>
      </c>
      <c r="C6890">
        <v>8</v>
      </c>
    </row>
    <row r="6891" spans="1:3" x14ac:dyDescent="0.2">
      <c r="A6891">
        <v>37489</v>
      </c>
      <c r="B6891">
        <v>3.8095238095238099E-2</v>
      </c>
      <c r="C6891">
        <v>8</v>
      </c>
    </row>
    <row r="6892" spans="1:3" x14ac:dyDescent="0.2">
      <c r="A6892">
        <v>37490</v>
      </c>
      <c r="B6892">
        <v>3.8095238095238099E-2</v>
      </c>
      <c r="C6892">
        <v>8</v>
      </c>
    </row>
    <row r="6893" spans="1:3" x14ac:dyDescent="0.2">
      <c r="A6893">
        <v>37491</v>
      </c>
      <c r="B6893">
        <v>3.8095238095238099E-2</v>
      </c>
      <c r="C6893">
        <v>8</v>
      </c>
    </row>
    <row r="6894" spans="1:3" x14ac:dyDescent="0.2">
      <c r="A6894">
        <v>37492</v>
      </c>
      <c r="B6894">
        <v>3.8095238095238099E-2</v>
      </c>
      <c r="C6894">
        <v>8</v>
      </c>
    </row>
    <row r="6895" spans="1:3" x14ac:dyDescent="0.2">
      <c r="A6895">
        <v>37493</v>
      </c>
      <c r="B6895">
        <v>3.8095238095238099E-2</v>
      </c>
      <c r="C6895">
        <v>8</v>
      </c>
    </row>
    <row r="6896" spans="1:3" x14ac:dyDescent="0.2">
      <c r="A6896">
        <v>37494</v>
      </c>
      <c r="B6896">
        <v>3.8095238095238099E-2</v>
      </c>
      <c r="C6896">
        <v>8</v>
      </c>
    </row>
    <row r="6897" spans="1:3" x14ac:dyDescent="0.2">
      <c r="A6897">
        <v>37495</v>
      </c>
      <c r="B6897">
        <v>3.8095238095238099E-2</v>
      </c>
      <c r="C6897">
        <v>8</v>
      </c>
    </row>
    <row r="6898" spans="1:3" x14ac:dyDescent="0.2">
      <c r="A6898">
        <v>37496</v>
      </c>
      <c r="B6898">
        <v>3.8095238095238099E-2</v>
      </c>
      <c r="C6898">
        <v>8</v>
      </c>
    </row>
    <row r="6899" spans="1:3" x14ac:dyDescent="0.2">
      <c r="A6899">
        <v>37497</v>
      </c>
      <c r="B6899">
        <v>3.8095238095238099E-2</v>
      </c>
      <c r="C6899">
        <v>8</v>
      </c>
    </row>
    <row r="6900" spans="1:3" x14ac:dyDescent="0.2">
      <c r="A6900">
        <v>37498</v>
      </c>
      <c r="B6900">
        <v>3.8095238095238099E-2</v>
      </c>
      <c r="C6900">
        <v>8</v>
      </c>
    </row>
    <row r="6901" spans="1:3" x14ac:dyDescent="0.2">
      <c r="A6901">
        <v>37499</v>
      </c>
      <c r="B6901">
        <v>3.8095238095238099E-2</v>
      </c>
      <c r="C6901">
        <v>8</v>
      </c>
    </row>
    <row r="6902" spans="1:3" x14ac:dyDescent="0.2">
      <c r="A6902">
        <v>37500</v>
      </c>
      <c r="B6902">
        <v>3.8095238095238099E-2</v>
      </c>
      <c r="C6902">
        <v>8</v>
      </c>
    </row>
    <row r="6903" spans="1:3" x14ac:dyDescent="0.2">
      <c r="A6903">
        <v>37501</v>
      </c>
      <c r="B6903">
        <v>3.8095238095238099E-2</v>
      </c>
      <c r="C6903">
        <v>8</v>
      </c>
    </row>
    <row r="6904" spans="1:3" x14ac:dyDescent="0.2">
      <c r="A6904">
        <v>37502</v>
      </c>
      <c r="B6904">
        <v>3.8095238095238099E-2</v>
      </c>
      <c r="C6904">
        <v>8</v>
      </c>
    </row>
    <row r="6905" spans="1:3" x14ac:dyDescent="0.2">
      <c r="A6905">
        <v>37503</v>
      </c>
      <c r="B6905">
        <v>3.8095238095238099E-2</v>
      </c>
      <c r="C6905">
        <v>8</v>
      </c>
    </row>
    <row r="6906" spans="1:3" x14ac:dyDescent="0.2">
      <c r="A6906">
        <v>37504</v>
      </c>
      <c r="B6906">
        <v>3.8095238095238099E-2</v>
      </c>
      <c r="C6906">
        <v>8</v>
      </c>
    </row>
    <row r="6907" spans="1:3" x14ac:dyDescent="0.2">
      <c r="A6907">
        <v>37505</v>
      </c>
      <c r="B6907">
        <v>3.8095238095238099E-2</v>
      </c>
      <c r="C6907">
        <v>8</v>
      </c>
    </row>
    <row r="6908" spans="1:3" x14ac:dyDescent="0.2">
      <c r="A6908">
        <v>37506</v>
      </c>
      <c r="B6908">
        <v>3.8095238095238099E-2</v>
      </c>
      <c r="C6908">
        <v>8</v>
      </c>
    </row>
    <row r="6909" spans="1:3" x14ac:dyDescent="0.2">
      <c r="A6909">
        <v>37507</v>
      </c>
      <c r="B6909">
        <v>3.8095238095238099E-2</v>
      </c>
      <c r="C6909">
        <v>8</v>
      </c>
    </row>
    <row r="6910" spans="1:3" x14ac:dyDescent="0.2">
      <c r="A6910">
        <v>37508</v>
      </c>
      <c r="B6910">
        <v>3.8095238095238099E-2</v>
      </c>
      <c r="C6910">
        <v>8</v>
      </c>
    </row>
    <row r="6911" spans="1:3" x14ac:dyDescent="0.2">
      <c r="A6911">
        <v>37509</v>
      </c>
      <c r="B6911">
        <v>3.8095238095238099E-2</v>
      </c>
      <c r="C6911">
        <v>8</v>
      </c>
    </row>
    <row r="6912" spans="1:3" x14ac:dyDescent="0.2">
      <c r="A6912">
        <v>37510</v>
      </c>
      <c r="B6912">
        <v>3.8095238095238099E-2</v>
      </c>
      <c r="C6912">
        <v>8</v>
      </c>
    </row>
    <row r="6913" spans="1:3" x14ac:dyDescent="0.2">
      <c r="A6913">
        <v>37511</v>
      </c>
      <c r="B6913">
        <v>3.8095238095238099E-2</v>
      </c>
      <c r="C6913">
        <v>8</v>
      </c>
    </row>
    <row r="6914" spans="1:3" x14ac:dyDescent="0.2">
      <c r="A6914">
        <v>37512</v>
      </c>
      <c r="B6914">
        <v>3.8095238095238099E-2</v>
      </c>
      <c r="C6914">
        <v>8</v>
      </c>
    </row>
    <row r="6915" spans="1:3" x14ac:dyDescent="0.2">
      <c r="A6915">
        <v>37513</v>
      </c>
      <c r="B6915">
        <v>3.8095238095238099E-2</v>
      </c>
      <c r="C6915">
        <v>8</v>
      </c>
    </row>
    <row r="6916" spans="1:3" x14ac:dyDescent="0.2">
      <c r="A6916">
        <v>37514</v>
      </c>
      <c r="B6916">
        <v>3.8095238095238099E-2</v>
      </c>
      <c r="C6916">
        <v>8</v>
      </c>
    </row>
    <row r="6917" spans="1:3" x14ac:dyDescent="0.2">
      <c r="A6917">
        <v>37515</v>
      </c>
      <c r="B6917">
        <v>3.8095238095238099E-2</v>
      </c>
      <c r="C6917">
        <v>8</v>
      </c>
    </row>
    <row r="6918" spans="1:3" x14ac:dyDescent="0.2">
      <c r="A6918">
        <v>37516</v>
      </c>
      <c r="B6918">
        <v>3.8095238095238099E-2</v>
      </c>
      <c r="C6918">
        <v>8</v>
      </c>
    </row>
    <row r="6919" spans="1:3" x14ac:dyDescent="0.2">
      <c r="A6919">
        <v>37517</v>
      </c>
      <c r="B6919">
        <v>3.8095238095238099E-2</v>
      </c>
      <c r="C6919">
        <v>8</v>
      </c>
    </row>
    <row r="6920" spans="1:3" x14ac:dyDescent="0.2">
      <c r="A6920">
        <v>37518</v>
      </c>
      <c r="B6920">
        <v>3.8095238095238099E-2</v>
      </c>
      <c r="C6920">
        <v>8</v>
      </c>
    </row>
    <row r="6921" spans="1:3" x14ac:dyDescent="0.2">
      <c r="A6921">
        <v>37519</v>
      </c>
      <c r="B6921">
        <v>3.8095238095238099E-2</v>
      </c>
      <c r="C6921">
        <v>8</v>
      </c>
    </row>
    <row r="6922" spans="1:3" x14ac:dyDescent="0.2">
      <c r="A6922">
        <v>37520</v>
      </c>
      <c r="B6922">
        <v>3.8095238095238099E-2</v>
      </c>
      <c r="C6922">
        <v>8</v>
      </c>
    </row>
    <row r="6923" spans="1:3" x14ac:dyDescent="0.2">
      <c r="A6923">
        <v>37521</v>
      </c>
      <c r="B6923">
        <v>3.8095238095238099E-2</v>
      </c>
      <c r="C6923">
        <v>8</v>
      </c>
    </row>
    <row r="6924" spans="1:3" x14ac:dyDescent="0.2">
      <c r="A6924">
        <v>37522</v>
      </c>
      <c r="B6924">
        <v>3.8095238095238099E-2</v>
      </c>
      <c r="C6924">
        <v>8</v>
      </c>
    </row>
    <row r="6925" spans="1:3" x14ac:dyDescent="0.2">
      <c r="A6925">
        <v>37523</v>
      </c>
      <c r="B6925">
        <v>3.8095238095238099E-2</v>
      </c>
      <c r="C6925">
        <v>8</v>
      </c>
    </row>
    <row r="6926" spans="1:3" x14ac:dyDescent="0.2">
      <c r="A6926">
        <v>37524</v>
      </c>
      <c r="B6926">
        <v>3.8095238095238099E-2</v>
      </c>
      <c r="C6926">
        <v>8</v>
      </c>
    </row>
    <row r="6927" spans="1:3" x14ac:dyDescent="0.2">
      <c r="A6927">
        <v>37525</v>
      </c>
      <c r="B6927">
        <v>3.8095238095238099E-2</v>
      </c>
      <c r="C6927">
        <v>8</v>
      </c>
    </row>
    <row r="6928" spans="1:3" x14ac:dyDescent="0.2">
      <c r="A6928">
        <v>37526</v>
      </c>
      <c r="B6928">
        <v>3.8095238095238099E-2</v>
      </c>
      <c r="C6928">
        <v>8</v>
      </c>
    </row>
    <row r="6929" spans="1:3" x14ac:dyDescent="0.2">
      <c r="A6929">
        <v>37527</v>
      </c>
      <c r="B6929">
        <v>3.8095238095238099E-2</v>
      </c>
      <c r="C6929">
        <v>8</v>
      </c>
    </row>
    <row r="6930" spans="1:3" x14ac:dyDescent="0.2">
      <c r="A6930">
        <v>37528</v>
      </c>
      <c r="B6930">
        <v>3.8095238095238099E-2</v>
      </c>
      <c r="C6930">
        <v>8</v>
      </c>
    </row>
    <row r="6931" spans="1:3" x14ac:dyDescent="0.2">
      <c r="A6931">
        <v>37529</v>
      </c>
      <c r="B6931">
        <v>3.8095238095238099E-2</v>
      </c>
      <c r="C6931">
        <v>8</v>
      </c>
    </row>
    <row r="6932" spans="1:3" x14ac:dyDescent="0.2">
      <c r="A6932">
        <v>37530</v>
      </c>
      <c r="B6932">
        <v>3.8095238095238099E-2</v>
      </c>
      <c r="C6932">
        <v>8</v>
      </c>
    </row>
    <row r="6933" spans="1:3" x14ac:dyDescent="0.2">
      <c r="A6933">
        <v>37531</v>
      </c>
      <c r="B6933">
        <v>3.8095238095238099E-2</v>
      </c>
      <c r="C6933">
        <v>8</v>
      </c>
    </row>
    <row r="6934" spans="1:3" x14ac:dyDescent="0.2">
      <c r="A6934">
        <v>37532</v>
      </c>
      <c r="B6934">
        <v>3.8095238095238099E-2</v>
      </c>
      <c r="C6934">
        <v>8</v>
      </c>
    </row>
    <row r="6935" spans="1:3" x14ac:dyDescent="0.2">
      <c r="A6935">
        <v>37533</v>
      </c>
      <c r="B6935">
        <v>3.8095238095238099E-2</v>
      </c>
      <c r="C6935">
        <v>8</v>
      </c>
    </row>
    <row r="6936" spans="1:3" x14ac:dyDescent="0.2">
      <c r="A6936">
        <v>37534</v>
      </c>
      <c r="B6936">
        <v>3.8095238095238099E-2</v>
      </c>
      <c r="C6936">
        <v>8</v>
      </c>
    </row>
    <row r="6937" spans="1:3" x14ac:dyDescent="0.2">
      <c r="A6937">
        <v>37535</v>
      </c>
      <c r="B6937">
        <v>3.8095238095238099E-2</v>
      </c>
      <c r="C6937">
        <v>8</v>
      </c>
    </row>
    <row r="6938" spans="1:3" x14ac:dyDescent="0.2">
      <c r="A6938">
        <v>37536</v>
      </c>
      <c r="B6938">
        <v>3.8095238095238099E-2</v>
      </c>
      <c r="C6938">
        <v>8</v>
      </c>
    </row>
    <row r="6939" spans="1:3" x14ac:dyDescent="0.2">
      <c r="A6939">
        <v>37537</v>
      </c>
      <c r="B6939">
        <v>3.8095238095238099E-2</v>
      </c>
      <c r="C6939">
        <v>8</v>
      </c>
    </row>
    <row r="6940" spans="1:3" x14ac:dyDescent="0.2">
      <c r="A6940">
        <v>37538</v>
      </c>
      <c r="B6940">
        <v>3.8095238095238099E-2</v>
      </c>
      <c r="C6940">
        <v>8</v>
      </c>
    </row>
    <row r="6941" spans="1:3" x14ac:dyDescent="0.2">
      <c r="A6941">
        <v>37539</v>
      </c>
      <c r="B6941">
        <v>3.8095238095238099E-2</v>
      </c>
      <c r="C6941">
        <v>8</v>
      </c>
    </row>
    <row r="6942" spans="1:3" x14ac:dyDescent="0.2">
      <c r="A6942">
        <v>37540</v>
      </c>
      <c r="B6942">
        <v>3.8095238095238099E-2</v>
      </c>
      <c r="C6942">
        <v>8</v>
      </c>
    </row>
    <row r="6943" spans="1:3" x14ac:dyDescent="0.2">
      <c r="A6943">
        <v>37541</v>
      </c>
      <c r="B6943">
        <v>3.8095238095238099E-2</v>
      </c>
      <c r="C6943">
        <v>8</v>
      </c>
    </row>
    <row r="6944" spans="1:3" x14ac:dyDescent="0.2">
      <c r="A6944">
        <v>37542</v>
      </c>
      <c r="B6944">
        <v>3.8095238095238099E-2</v>
      </c>
      <c r="C6944">
        <v>8</v>
      </c>
    </row>
    <row r="6945" spans="1:3" x14ac:dyDescent="0.2">
      <c r="A6945">
        <v>37543</v>
      </c>
      <c r="B6945">
        <v>3.8095238095238099E-2</v>
      </c>
      <c r="C6945">
        <v>8</v>
      </c>
    </row>
    <row r="6946" spans="1:3" x14ac:dyDescent="0.2">
      <c r="A6946">
        <v>37544</v>
      </c>
      <c r="B6946">
        <v>3.8095238095238099E-2</v>
      </c>
      <c r="C6946">
        <v>8</v>
      </c>
    </row>
    <row r="6947" spans="1:3" x14ac:dyDescent="0.2">
      <c r="A6947">
        <v>37545</v>
      </c>
      <c r="B6947">
        <v>3.8095238095238099E-2</v>
      </c>
      <c r="C6947">
        <v>8</v>
      </c>
    </row>
    <row r="6948" spans="1:3" x14ac:dyDescent="0.2">
      <c r="A6948">
        <v>37546</v>
      </c>
      <c r="B6948">
        <v>3.8095238095238099E-2</v>
      </c>
      <c r="C6948">
        <v>8</v>
      </c>
    </row>
    <row r="6949" spans="1:3" x14ac:dyDescent="0.2">
      <c r="A6949">
        <v>37547</v>
      </c>
      <c r="B6949">
        <v>3.8095238095238099E-2</v>
      </c>
      <c r="C6949">
        <v>8</v>
      </c>
    </row>
    <row r="6950" spans="1:3" x14ac:dyDescent="0.2">
      <c r="A6950">
        <v>37548</v>
      </c>
      <c r="B6950">
        <v>3.8095238095238099E-2</v>
      </c>
      <c r="C6950">
        <v>8</v>
      </c>
    </row>
    <row r="6951" spans="1:3" x14ac:dyDescent="0.2">
      <c r="A6951">
        <v>37549</v>
      </c>
      <c r="B6951">
        <v>3.8095238095238099E-2</v>
      </c>
      <c r="C6951">
        <v>8</v>
      </c>
    </row>
    <row r="6952" spans="1:3" x14ac:dyDescent="0.2">
      <c r="A6952">
        <v>37550</v>
      </c>
      <c r="B6952">
        <v>3.8095238095238099E-2</v>
      </c>
      <c r="C6952">
        <v>8</v>
      </c>
    </row>
    <row r="6953" spans="1:3" x14ac:dyDescent="0.2">
      <c r="A6953">
        <v>37551</v>
      </c>
      <c r="B6953">
        <v>3.8095238095238099E-2</v>
      </c>
      <c r="C6953">
        <v>8</v>
      </c>
    </row>
    <row r="6954" spans="1:3" x14ac:dyDescent="0.2">
      <c r="A6954">
        <v>37552</v>
      </c>
      <c r="B6954">
        <v>3.8095238095238099E-2</v>
      </c>
      <c r="C6954">
        <v>8</v>
      </c>
    </row>
    <row r="6955" spans="1:3" x14ac:dyDescent="0.2">
      <c r="A6955">
        <v>37553</v>
      </c>
      <c r="B6955">
        <v>3.8095238095238099E-2</v>
      </c>
      <c r="C6955">
        <v>8</v>
      </c>
    </row>
    <row r="6956" spans="1:3" x14ac:dyDescent="0.2">
      <c r="A6956">
        <v>37554</v>
      </c>
      <c r="B6956">
        <v>3.8095238095238099E-2</v>
      </c>
      <c r="C6956">
        <v>8</v>
      </c>
    </row>
    <row r="6957" spans="1:3" x14ac:dyDescent="0.2">
      <c r="A6957">
        <v>37555</v>
      </c>
      <c r="B6957">
        <v>3.8095238095238099E-2</v>
      </c>
      <c r="C6957">
        <v>8</v>
      </c>
    </row>
    <row r="6958" spans="1:3" x14ac:dyDescent="0.2">
      <c r="A6958">
        <v>37556</v>
      </c>
      <c r="B6958">
        <v>3.8095238095238099E-2</v>
      </c>
      <c r="C6958">
        <v>8</v>
      </c>
    </row>
    <row r="6959" spans="1:3" x14ac:dyDescent="0.2">
      <c r="A6959">
        <v>37557</v>
      </c>
      <c r="B6959">
        <v>3.8095238095238099E-2</v>
      </c>
      <c r="C6959">
        <v>8</v>
      </c>
    </row>
    <row r="6960" spans="1:3" x14ac:dyDescent="0.2">
      <c r="A6960">
        <v>37558</v>
      </c>
      <c r="B6960">
        <v>3.8095238095238099E-2</v>
      </c>
      <c r="C6960">
        <v>8</v>
      </c>
    </row>
    <row r="6961" spans="1:3" x14ac:dyDescent="0.2">
      <c r="A6961">
        <v>37559</v>
      </c>
      <c r="B6961">
        <v>3.8095238095238099E-2</v>
      </c>
      <c r="C6961">
        <v>8</v>
      </c>
    </row>
    <row r="6962" spans="1:3" x14ac:dyDescent="0.2">
      <c r="A6962">
        <v>37560</v>
      </c>
      <c r="B6962">
        <v>3.8095238095238099E-2</v>
      </c>
      <c r="C6962">
        <v>8</v>
      </c>
    </row>
    <row r="6963" spans="1:3" x14ac:dyDescent="0.2">
      <c r="A6963">
        <v>37561</v>
      </c>
      <c r="B6963">
        <v>3.8095238095238099E-2</v>
      </c>
      <c r="C6963">
        <v>8</v>
      </c>
    </row>
    <row r="6964" spans="1:3" x14ac:dyDescent="0.2">
      <c r="A6964">
        <v>37562</v>
      </c>
      <c r="B6964">
        <v>3.8095238095238099E-2</v>
      </c>
      <c r="C6964">
        <v>8</v>
      </c>
    </row>
    <row r="6965" spans="1:3" x14ac:dyDescent="0.2">
      <c r="A6965">
        <v>37563</v>
      </c>
      <c r="B6965">
        <v>3.8095238095238099E-2</v>
      </c>
      <c r="C6965">
        <v>8</v>
      </c>
    </row>
    <row r="6966" spans="1:3" x14ac:dyDescent="0.2">
      <c r="A6966">
        <v>37564</v>
      </c>
      <c r="B6966">
        <v>3.8095238095238099E-2</v>
      </c>
      <c r="C6966">
        <v>8</v>
      </c>
    </row>
    <row r="6967" spans="1:3" x14ac:dyDescent="0.2">
      <c r="A6967">
        <v>37565</v>
      </c>
      <c r="B6967">
        <v>3.8095238095238099E-2</v>
      </c>
      <c r="C6967">
        <v>8</v>
      </c>
    </row>
    <row r="6968" spans="1:3" x14ac:dyDescent="0.2">
      <c r="A6968">
        <v>37566</v>
      </c>
      <c r="B6968">
        <v>3.8095238095238099E-2</v>
      </c>
      <c r="C6968">
        <v>8</v>
      </c>
    </row>
    <row r="6969" spans="1:3" x14ac:dyDescent="0.2">
      <c r="A6969">
        <v>37567</v>
      </c>
      <c r="B6969">
        <v>3.8095238095238099E-2</v>
      </c>
      <c r="C6969">
        <v>8</v>
      </c>
    </row>
    <row r="6970" spans="1:3" x14ac:dyDescent="0.2">
      <c r="A6970">
        <v>37568</v>
      </c>
      <c r="B6970">
        <v>3.8095238095238099E-2</v>
      </c>
      <c r="C6970">
        <v>8</v>
      </c>
    </row>
    <row r="6971" spans="1:3" x14ac:dyDescent="0.2">
      <c r="A6971">
        <v>37569</v>
      </c>
      <c r="B6971">
        <v>3.8095238095238099E-2</v>
      </c>
      <c r="C6971">
        <v>8</v>
      </c>
    </row>
    <row r="6972" spans="1:3" x14ac:dyDescent="0.2">
      <c r="A6972">
        <v>37570</v>
      </c>
      <c r="B6972">
        <v>3.8095238095238099E-2</v>
      </c>
      <c r="C6972">
        <v>8</v>
      </c>
    </row>
    <row r="6973" spans="1:3" x14ac:dyDescent="0.2">
      <c r="A6973">
        <v>37571</v>
      </c>
      <c r="B6973">
        <v>3.8095238095238099E-2</v>
      </c>
      <c r="C6973">
        <v>8</v>
      </c>
    </row>
    <row r="6974" spans="1:3" x14ac:dyDescent="0.2">
      <c r="A6974">
        <v>37572</v>
      </c>
      <c r="B6974">
        <v>3.8095238095238099E-2</v>
      </c>
      <c r="C6974">
        <v>8</v>
      </c>
    </row>
    <row r="6975" spans="1:3" x14ac:dyDescent="0.2">
      <c r="A6975">
        <v>37573</v>
      </c>
      <c r="B6975">
        <v>3.8095238095238099E-2</v>
      </c>
      <c r="C6975">
        <v>8</v>
      </c>
    </row>
    <row r="6976" spans="1:3" x14ac:dyDescent="0.2">
      <c r="A6976">
        <v>37574</v>
      </c>
      <c r="B6976">
        <v>3.8095238095238099E-2</v>
      </c>
      <c r="C6976">
        <v>8</v>
      </c>
    </row>
    <row r="6977" spans="1:3" x14ac:dyDescent="0.2">
      <c r="A6977">
        <v>37575</v>
      </c>
      <c r="B6977">
        <v>3.8095238095238099E-2</v>
      </c>
      <c r="C6977">
        <v>8</v>
      </c>
    </row>
    <row r="6978" spans="1:3" x14ac:dyDescent="0.2">
      <c r="A6978">
        <v>37576</v>
      </c>
      <c r="B6978">
        <v>3.8095238095238099E-2</v>
      </c>
      <c r="C6978">
        <v>8</v>
      </c>
    </row>
    <row r="6979" spans="1:3" x14ac:dyDescent="0.2">
      <c r="A6979">
        <v>37577</v>
      </c>
      <c r="B6979">
        <v>3.8095238095238099E-2</v>
      </c>
      <c r="C6979">
        <v>8</v>
      </c>
    </row>
    <row r="6980" spans="1:3" x14ac:dyDescent="0.2">
      <c r="A6980">
        <v>37578</v>
      </c>
      <c r="B6980">
        <v>3.8095238095238099E-2</v>
      </c>
      <c r="C6980">
        <v>8</v>
      </c>
    </row>
    <row r="6981" spans="1:3" x14ac:dyDescent="0.2">
      <c r="A6981">
        <v>37579</v>
      </c>
      <c r="B6981">
        <v>3.8095238095238099E-2</v>
      </c>
      <c r="C6981">
        <v>8</v>
      </c>
    </row>
    <row r="6982" spans="1:3" x14ac:dyDescent="0.2">
      <c r="A6982">
        <v>37580</v>
      </c>
      <c r="B6982">
        <v>3.8095238095238099E-2</v>
      </c>
      <c r="C6982">
        <v>8</v>
      </c>
    </row>
    <row r="6983" spans="1:3" x14ac:dyDescent="0.2">
      <c r="A6983">
        <v>37581</v>
      </c>
      <c r="B6983">
        <v>3.8095238095238099E-2</v>
      </c>
      <c r="C6983">
        <v>8</v>
      </c>
    </row>
    <row r="6984" spans="1:3" x14ac:dyDescent="0.2">
      <c r="A6984">
        <v>37582</v>
      </c>
      <c r="B6984">
        <v>3.8095238095238099E-2</v>
      </c>
      <c r="C6984">
        <v>8</v>
      </c>
    </row>
    <row r="6985" spans="1:3" x14ac:dyDescent="0.2">
      <c r="A6985">
        <v>37583</v>
      </c>
      <c r="B6985">
        <v>3.8095238095238099E-2</v>
      </c>
      <c r="C6985">
        <v>8</v>
      </c>
    </row>
    <row r="6986" spans="1:3" x14ac:dyDescent="0.2">
      <c r="A6986">
        <v>37584</v>
      </c>
      <c r="B6986">
        <v>3.8095238095238099E-2</v>
      </c>
      <c r="C6986">
        <v>8</v>
      </c>
    </row>
    <row r="6987" spans="1:3" x14ac:dyDescent="0.2">
      <c r="A6987">
        <v>37585</v>
      </c>
      <c r="B6987">
        <v>3.8095238095238099E-2</v>
      </c>
      <c r="C6987">
        <v>8</v>
      </c>
    </row>
    <row r="6988" spans="1:3" x14ac:dyDescent="0.2">
      <c r="A6988">
        <v>37586</v>
      </c>
      <c r="B6988">
        <v>3.8095238095238099E-2</v>
      </c>
      <c r="C6988">
        <v>8</v>
      </c>
    </row>
    <row r="6989" spans="1:3" x14ac:dyDescent="0.2">
      <c r="A6989">
        <v>37587</v>
      </c>
      <c r="B6989">
        <v>3.8095238095238099E-2</v>
      </c>
      <c r="C6989">
        <v>8</v>
      </c>
    </row>
    <row r="6990" spans="1:3" x14ac:dyDescent="0.2">
      <c r="A6990">
        <v>37588</v>
      </c>
      <c r="B6990">
        <v>3.8095238095238099E-2</v>
      </c>
      <c r="C6990">
        <v>8</v>
      </c>
    </row>
    <row r="6991" spans="1:3" x14ac:dyDescent="0.2">
      <c r="A6991">
        <v>37589</v>
      </c>
      <c r="B6991">
        <v>3.8095238095238099E-2</v>
      </c>
      <c r="C6991">
        <v>8</v>
      </c>
    </row>
    <row r="6992" spans="1:3" x14ac:dyDescent="0.2">
      <c r="A6992">
        <v>37590</v>
      </c>
      <c r="B6992">
        <v>3.8095238095238099E-2</v>
      </c>
      <c r="C6992">
        <v>8</v>
      </c>
    </row>
    <row r="6993" spans="1:3" x14ac:dyDescent="0.2">
      <c r="A6993">
        <v>37591</v>
      </c>
      <c r="B6993">
        <v>3.8095238095238099E-2</v>
      </c>
      <c r="C6993">
        <v>8</v>
      </c>
    </row>
    <row r="6994" spans="1:3" x14ac:dyDescent="0.2">
      <c r="A6994">
        <v>37592</v>
      </c>
      <c r="B6994">
        <v>3.8095238095238099E-2</v>
      </c>
      <c r="C6994">
        <v>8</v>
      </c>
    </row>
    <row r="6995" spans="1:3" x14ac:dyDescent="0.2">
      <c r="A6995">
        <v>37593</v>
      </c>
      <c r="B6995">
        <v>3.8095238095238099E-2</v>
      </c>
      <c r="C6995">
        <v>8</v>
      </c>
    </row>
    <row r="6996" spans="1:3" x14ac:dyDescent="0.2">
      <c r="A6996">
        <v>37594</v>
      </c>
      <c r="B6996">
        <v>3.8095238095238099E-2</v>
      </c>
      <c r="C6996">
        <v>8</v>
      </c>
    </row>
    <row r="6997" spans="1:3" x14ac:dyDescent="0.2">
      <c r="A6997">
        <v>37595</v>
      </c>
      <c r="B6997">
        <v>3.8095238095238099E-2</v>
      </c>
      <c r="C6997">
        <v>8</v>
      </c>
    </row>
    <row r="6998" spans="1:3" x14ac:dyDescent="0.2">
      <c r="A6998">
        <v>37596</v>
      </c>
      <c r="B6998">
        <v>3.8095238095238099E-2</v>
      </c>
      <c r="C6998">
        <v>8</v>
      </c>
    </row>
    <row r="6999" spans="1:3" x14ac:dyDescent="0.2">
      <c r="A6999">
        <v>37597</v>
      </c>
      <c r="B6999">
        <v>3.8095238095238099E-2</v>
      </c>
      <c r="C6999">
        <v>8</v>
      </c>
    </row>
    <row r="7000" spans="1:3" x14ac:dyDescent="0.2">
      <c r="A7000">
        <v>37598</v>
      </c>
      <c r="B7000">
        <v>3.8095238095238099E-2</v>
      </c>
      <c r="C7000">
        <v>8</v>
      </c>
    </row>
    <row r="7001" spans="1:3" x14ac:dyDescent="0.2">
      <c r="A7001">
        <v>37599</v>
      </c>
      <c r="B7001">
        <v>3.8095238095238099E-2</v>
      </c>
      <c r="C7001">
        <v>8</v>
      </c>
    </row>
    <row r="7002" spans="1:3" x14ac:dyDescent="0.2">
      <c r="A7002">
        <v>37600</v>
      </c>
      <c r="B7002">
        <v>3.8095238095238099E-2</v>
      </c>
      <c r="C7002">
        <v>8</v>
      </c>
    </row>
    <row r="7003" spans="1:3" x14ac:dyDescent="0.2">
      <c r="A7003">
        <v>37601</v>
      </c>
      <c r="B7003">
        <v>3.8095238095238099E-2</v>
      </c>
      <c r="C7003">
        <v>8</v>
      </c>
    </row>
    <row r="7004" spans="1:3" x14ac:dyDescent="0.2">
      <c r="A7004">
        <v>37602</v>
      </c>
      <c r="B7004">
        <v>3.8095238095238099E-2</v>
      </c>
      <c r="C7004">
        <v>8</v>
      </c>
    </row>
    <row r="7005" spans="1:3" x14ac:dyDescent="0.2">
      <c r="A7005">
        <v>37603</v>
      </c>
      <c r="B7005">
        <v>3.8095238095238099E-2</v>
      </c>
      <c r="C7005">
        <v>8</v>
      </c>
    </row>
    <row r="7006" spans="1:3" x14ac:dyDescent="0.2">
      <c r="A7006">
        <v>37604</v>
      </c>
      <c r="B7006">
        <v>3.8095238095238099E-2</v>
      </c>
      <c r="C7006">
        <v>8</v>
      </c>
    </row>
    <row r="7007" spans="1:3" x14ac:dyDescent="0.2">
      <c r="A7007">
        <v>37605</v>
      </c>
      <c r="B7007">
        <v>3.8095238095238099E-2</v>
      </c>
      <c r="C7007">
        <v>8</v>
      </c>
    </row>
    <row r="7008" spans="1:3" x14ac:dyDescent="0.2">
      <c r="A7008">
        <v>37606</v>
      </c>
      <c r="B7008">
        <v>3.8095238095238099E-2</v>
      </c>
      <c r="C7008">
        <v>8</v>
      </c>
    </row>
    <row r="7009" spans="1:3" x14ac:dyDescent="0.2">
      <c r="A7009">
        <v>37607</v>
      </c>
      <c r="B7009">
        <v>3.8095238095238099E-2</v>
      </c>
      <c r="C7009">
        <v>8</v>
      </c>
    </row>
    <row r="7010" spans="1:3" x14ac:dyDescent="0.2">
      <c r="A7010">
        <v>37608</v>
      </c>
      <c r="B7010">
        <v>3.8095238095238099E-2</v>
      </c>
      <c r="C7010">
        <v>8</v>
      </c>
    </row>
    <row r="7011" spans="1:3" x14ac:dyDescent="0.2">
      <c r="A7011">
        <v>37609</v>
      </c>
      <c r="B7011">
        <v>3.8095238095238099E-2</v>
      </c>
      <c r="C7011">
        <v>8</v>
      </c>
    </row>
    <row r="7012" spans="1:3" x14ac:dyDescent="0.2">
      <c r="A7012">
        <v>37610</v>
      </c>
      <c r="B7012">
        <v>3.8095238095238099E-2</v>
      </c>
      <c r="C7012">
        <v>8</v>
      </c>
    </row>
    <row r="7013" spans="1:3" x14ac:dyDescent="0.2">
      <c r="A7013">
        <v>37611</v>
      </c>
      <c r="B7013">
        <v>3.8095238095238099E-2</v>
      </c>
      <c r="C7013">
        <v>8</v>
      </c>
    </row>
    <row r="7014" spans="1:3" x14ac:dyDescent="0.2">
      <c r="A7014">
        <v>37612</v>
      </c>
      <c r="B7014">
        <v>3.8095238095238099E-2</v>
      </c>
      <c r="C7014">
        <v>8</v>
      </c>
    </row>
    <row r="7015" spans="1:3" x14ac:dyDescent="0.2">
      <c r="A7015">
        <v>37613</v>
      </c>
      <c r="B7015">
        <v>3.8095238095238099E-2</v>
      </c>
      <c r="C7015">
        <v>8</v>
      </c>
    </row>
    <row r="7016" spans="1:3" x14ac:dyDescent="0.2">
      <c r="A7016">
        <v>37614</v>
      </c>
      <c r="B7016">
        <v>3.8095238095238099E-2</v>
      </c>
      <c r="C7016">
        <v>8</v>
      </c>
    </row>
    <row r="7017" spans="1:3" x14ac:dyDescent="0.2">
      <c r="A7017">
        <v>37615</v>
      </c>
      <c r="B7017">
        <v>3.8095238095238099E-2</v>
      </c>
      <c r="C7017">
        <v>8</v>
      </c>
    </row>
    <row r="7018" spans="1:3" x14ac:dyDescent="0.2">
      <c r="A7018">
        <v>37616</v>
      </c>
      <c r="B7018">
        <v>3.8095238095238099E-2</v>
      </c>
      <c r="C7018">
        <v>8</v>
      </c>
    </row>
    <row r="7019" spans="1:3" x14ac:dyDescent="0.2">
      <c r="A7019">
        <v>37617</v>
      </c>
      <c r="B7019">
        <v>3.8095238095238099E-2</v>
      </c>
      <c r="C7019">
        <v>8</v>
      </c>
    </row>
    <row r="7020" spans="1:3" x14ac:dyDescent="0.2">
      <c r="A7020">
        <v>37618</v>
      </c>
      <c r="B7020">
        <v>3.8095238095238099E-2</v>
      </c>
      <c r="C7020">
        <v>8</v>
      </c>
    </row>
    <row r="7021" spans="1:3" x14ac:dyDescent="0.2">
      <c r="A7021">
        <v>37619</v>
      </c>
      <c r="B7021">
        <v>3.8095238095238099E-2</v>
      </c>
      <c r="C7021">
        <v>8</v>
      </c>
    </row>
    <row r="7022" spans="1:3" x14ac:dyDescent="0.2">
      <c r="A7022">
        <v>37620</v>
      </c>
      <c r="B7022">
        <v>3.8095238095238099E-2</v>
      </c>
      <c r="C7022">
        <v>8</v>
      </c>
    </row>
    <row r="7023" spans="1:3" x14ac:dyDescent="0.2">
      <c r="A7023">
        <v>37621</v>
      </c>
      <c r="B7023">
        <v>3.8095238095238099E-2</v>
      </c>
      <c r="C7023">
        <v>8</v>
      </c>
    </row>
    <row r="7024" spans="1:3" x14ac:dyDescent="0.2">
      <c r="A7024">
        <v>37622</v>
      </c>
      <c r="B7024">
        <v>3.8095238095238099E-2</v>
      </c>
      <c r="C7024">
        <v>8</v>
      </c>
    </row>
    <row r="7025" spans="1:3" x14ac:dyDescent="0.2">
      <c r="A7025">
        <v>37623</v>
      </c>
      <c r="B7025">
        <v>3.8095238095238099E-2</v>
      </c>
      <c r="C7025">
        <v>8</v>
      </c>
    </row>
    <row r="7026" spans="1:3" x14ac:dyDescent="0.2">
      <c r="A7026">
        <v>37624</v>
      </c>
      <c r="B7026">
        <v>3.8095238095238099E-2</v>
      </c>
      <c r="C7026">
        <v>8</v>
      </c>
    </row>
    <row r="7027" spans="1:3" x14ac:dyDescent="0.2">
      <c r="A7027">
        <v>37625</v>
      </c>
      <c r="B7027">
        <v>3.8095238095238099E-2</v>
      </c>
      <c r="C7027">
        <v>8</v>
      </c>
    </row>
    <row r="7028" spans="1:3" x14ac:dyDescent="0.2">
      <c r="A7028">
        <v>37626</v>
      </c>
      <c r="B7028">
        <v>3.8095238095238099E-2</v>
      </c>
      <c r="C7028">
        <v>8</v>
      </c>
    </row>
    <row r="7029" spans="1:3" x14ac:dyDescent="0.2">
      <c r="A7029">
        <v>37627</v>
      </c>
      <c r="B7029">
        <v>3.8095238095238099E-2</v>
      </c>
      <c r="C7029">
        <v>8</v>
      </c>
    </row>
    <row r="7030" spans="1:3" x14ac:dyDescent="0.2">
      <c r="A7030">
        <v>37628</v>
      </c>
      <c r="B7030">
        <v>3.8095238095238099E-2</v>
      </c>
      <c r="C7030">
        <v>8</v>
      </c>
    </row>
    <row r="7031" spans="1:3" x14ac:dyDescent="0.2">
      <c r="A7031">
        <v>37629</v>
      </c>
      <c r="B7031">
        <v>3.8095238095238099E-2</v>
      </c>
      <c r="C7031">
        <v>8</v>
      </c>
    </row>
    <row r="7032" spans="1:3" x14ac:dyDescent="0.2">
      <c r="A7032">
        <v>37630</v>
      </c>
      <c r="B7032">
        <v>3.8095238095238099E-2</v>
      </c>
      <c r="C7032">
        <v>8</v>
      </c>
    </row>
    <row r="7033" spans="1:3" x14ac:dyDescent="0.2">
      <c r="A7033">
        <v>37631</v>
      </c>
      <c r="B7033">
        <v>3.8095238095238099E-2</v>
      </c>
      <c r="C7033">
        <v>8</v>
      </c>
    </row>
    <row r="7034" spans="1:3" x14ac:dyDescent="0.2">
      <c r="A7034">
        <v>37632</v>
      </c>
      <c r="B7034">
        <v>3.8095238095238099E-2</v>
      </c>
      <c r="C7034">
        <v>8</v>
      </c>
    </row>
    <row r="7035" spans="1:3" x14ac:dyDescent="0.2">
      <c r="A7035">
        <v>37633</v>
      </c>
      <c r="B7035">
        <v>3.8095238095238099E-2</v>
      </c>
      <c r="C7035">
        <v>8</v>
      </c>
    </row>
    <row r="7036" spans="1:3" x14ac:dyDescent="0.2">
      <c r="A7036">
        <v>37634</v>
      </c>
      <c r="B7036">
        <v>3.8095238095238099E-2</v>
      </c>
      <c r="C7036">
        <v>8</v>
      </c>
    </row>
    <row r="7037" spans="1:3" x14ac:dyDescent="0.2">
      <c r="A7037">
        <v>37635</v>
      </c>
      <c r="B7037">
        <v>3.8095238095238099E-2</v>
      </c>
      <c r="C7037">
        <v>8</v>
      </c>
    </row>
    <row r="7038" spans="1:3" x14ac:dyDescent="0.2">
      <c r="A7038">
        <v>37636</v>
      </c>
      <c r="B7038">
        <v>3.8095238095238099E-2</v>
      </c>
      <c r="C7038">
        <v>8</v>
      </c>
    </row>
    <row r="7039" spans="1:3" x14ac:dyDescent="0.2">
      <c r="A7039">
        <v>37637</v>
      </c>
      <c r="B7039">
        <v>3.8095238095238099E-2</v>
      </c>
      <c r="C7039">
        <v>8</v>
      </c>
    </row>
    <row r="7040" spans="1:3" x14ac:dyDescent="0.2">
      <c r="A7040">
        <v>37638</v>
      </c>
      <c r="B7040">
        <v>3.8095238095238099E-2</v>
      </c>
      <c r="C7040">
        <v>8</v>
      </c>
    </row>
    <row r="7041" spans="1:3" x14ac:dyDescent="0.2">
      <c r="A7041">
        <v>37639</v>
      </c>
      <c r="B7041">
        <v>3.8095238095238099E-2</v>
      </c>
      <c r="C7041">
        <v>8</v>
      </c>
    </row>
    <row r="7042" spans="1:3" x14ac:dyDescent="0.2">
      <c r="A7042">
        <v>37640</v>
      </c>
      <c r="B7042">
        <v>3.8095238095238099E-2</v>
      </c>
      <c r="C7042">
        <v>8</v>
      </c>
    </row>
    <row r="7043" spans="1:3" x14ac:dyDescent="0.2">
      <c r="A7043">
        <v>37641</v>
      </c>
      <c r="B7043">
        <v>3.8095238095238099E-2</v>
      </c>
      <c r="C7043">
        <v>8</v>
      </c>
    </row>
    <row r="7044" spans="1:3" x14ac:dyDescent="0.2">
      <c r="A7044">
        <v>37642</v>
      </c>
      <c r="B7044">
        <v>3.8095238095238099E-2</v>
      </c>
      <c r="C7044">
        <v>8</v>
      </c>
    </row>
    <row r="7045" spans="1:3" x14ac:dyDescent="0.2">
      <c r="A7045">
        <v>37643</v>
      </c>
      <c r="B7045">
        <v>3.8095238095238099E-2</v>
      </c>
      <c r="C7045">
        <v>8</v>
      </c>
    </row>
    <row r="7046" spans="1:3" x14ac:dyDescent="0.2">
      <c r="A7046">
        <v>37644</v>
      </c>
      <c r="B7046">
        <v>3.8095238095238099E-2</v>
      </c>
      <c r="C7046">
        <v>8</v>
      </c>
    </row>
    <row r="7047" spans="1:3" x14ac:dyDescent="0.2">
      <c r="A7047">
        <v>37645</v>
      </c>
      <c r="B7047">
        <v>3.8095238095238099E-2</v>
      </c>
      <c r="C7047">
        <v>8</v>
      </c>
    </row>
    <row r="7048" spans="1:3" x14ac:dyDescent="0.2">
      <c r="A7048">
        <v>37646</v>
      </c>
      <c r="B7048">
        <v>3.8095238095238099E-2</v>
      </c>
      <c r="C7048">
        <v>8</v>
      </c>
    </row>
    <row r="7049" spans="1:3" x14ac:dyDescent="0.2">
      <c r="A7049">
        <v>37647</v>
      </c>
      <c r="B7049">
        <v>3.8095238095238099E-2</v>
      </c>
      <c r="C7049">
        <v>8</v>
      </c>
    </row>
    <row r="7050" spans="1:3" x14ac:dyDescent="0.2">
      <c r="A7050">
        <v>37648</v>
      </c>
      <c r="B7050">
        <v>3.8095238095238099E-2</v>
      </c>
      <c r="C7050">
        <v>8</v>
      </c>
    </row>
    <row r="7051" spans="1:3" x14ac:dyDescent="0.2">
      <c r="A7051">
        <v>37649</v>
      </c>
      <c r="B7051">
        <v>3.8095238095238099E-2</v>
      </c>
      <c r="C7051">
        <v>8</v>
      </c>
    </row>
    <row r="7052" spans="1:3" x14ac:dyDescent="0.2">
      <c r="A7052">
        <v>37650</v>
      </c>
      <c r="B7052">
        <v>3.8095238095238099E-2</v>
      </c>
      <c r="C7052">
        <v>8</v>
      </c>
    </row>
    <row r="7053" spans="1:3" x14ac:dyDescent="0.2">
      <c r="A7053">
        <v>37651</v>
      </c>
      <c r="B7053">
        <v>3.8095238095238099E-2</v>
      </c>
      <c r="C7053">
        <v>8</v>
      </c>
    </row>
    <row r="7054" spans="1:3" x14ac:dyDescent="0.2">
      <c r="A7054">
        <v>37652</v>
      </c>
      <c r="B7054">
        <v>3.8095238095238099E-2</v>
      </c>
      <c r="C7054">
        <v>8</v>
      </c>
    </row>
    <row r="7055" spans="1:3" x14ac:dyDescent="0.2">
      <c r="A7055">
        <v>37653</v>
      </c>
      <c r="B7055">
        <v>3.8095238095238099E-2</v>
      </c>
      <c r="C7055">
        <v>8</v>
      </c>
    </row>
    <row r="7056" spans="1:3" x14ac:dyDescent="0.2">
      <c r="A7056">
        <v>37654</v>
      </c>
      <c r="B7056">
        <v>3.8095238095238099E-2</v>
      </c>
      <c r="C7056">
        <v>8</v>
      </c>
    </row>
    <row r="7057" spans="1:3" x14ac:dyDescent="0.2">
      <c r="A7057">
        <v>37655</v>
      </c>
      <c r="B7057">
        <v>3.8095238095238099E-2</v>
      </c>
      <c r="C7057">
        <v>8</v>
      </c>
    </row>
    <row r="7058" spans="1:3" x14ac:dyDescent="0.2">
      <c r="A7058">
        <v>37656</v>
      </c>
      <c r="B7058">
        <v>3.8095238095238099E-2</v>
      </c>
      <c r="C7058">
        <v>8</v>
      </c>
    </row>
    <row r="7059" spans="1:3" x14ac:dyDescent="0.2">
      <c r="A7059">
        <v>37657</v>
      </c>
      <c r="B7059">
        <v>3.8095238095238099E-2</v>
      </c>
      <c r="C7059">
        <v>8</v>
      </c>
    </row>
    <row r="7060" spans="1:3" x14ac:dyDescent="0.2">
      <c r="A7060">
        <v>37658</v>
      </c>
      <c r="B7060">
        <v>3.8095238095238099E-2</v>
      </c>
      <c r="C7060">
        <v>8</v>
      </c>
    </row>
    <row r="7061" spans="1:3" x14ac:dyDescent="0.2">
      <c r="A7061">
        <v>37659</v>
      </c>
      <c r="B7061">
        <v>3.8095238095238099E-2</v>
      </c>
      <c r="C7061">
        <v>8</v>
      </c>
    </row>
    <row r="7062" spans="1:3" x14ac:dyDescent="0.2">
      <c r="A7062">
        <v>37660</v>
      </c>
      <c r="B7062">
        <v>3.8095238095238099E-2</v>
      </c>
      <c r="C7062">
        <v>8</v>
      </c>
    </row>
    <row r="7063" spans="1:3" x14ac:dyDescent="0.2">
      <c r="A7063">
        <v>37661</v>
      </c>
      <c r="B7063">
        <v>3.8095238095238099E-2</v>
      </c>
      <c r="C7063">
        <v>8</v>
      </c>
    </row>
    <row r="7064" spans="1:3" x14ac:dyDescent="0.2">
      <c r="A7064">
        <v>37662</v>
      </c>
      <c r="B7064">
        <v>3.8095238095238099E-2</v>
      </c>
      <c r="C7064">
        <v>8</v>
      </c>
    </row>
    <row r="7065" spans="1:3" x14ac:dyDescent="0.2">
      <c r="A7065">
        <v>37663</v>
      </c>
      <c r="B7065">
        <v>3.8095238095238099E-2</v>
      </c>
      <c r="C7065">
        <v>8</v>
      </c>
    </row>
    <row r="7066" spans="1:3" x14ac:dyDescent="0.2">
      <c r="A7066">
        <v>37664</v>
      </c>
      <c r="B7066">
        <v>3.8095238095238099E-2</v>
      </c>
      <c r="C7066">
        <v>8</v>
      </c>
    </row>
    <row r="7067" spans="1:3" x14ac:dyDescent="0.2">
      <c r="A7067">
        <v>37665</v>
      </c>
      <c r="B7067">
        <v>3.8095238095238099E-2</v>
      </c>
      <c r="C7067">
        <v>8</v>
      </c>
    </row>
    <row r="7068" spans="1:3" x14ac:dyDescent="0.2">
      <c r="A7068">
        <v>37666</v>
      </c>
      <c r="B7068">
        <v>3.8095238095238099E-2</v>
      </c>
      <c r="C7068">
        <v>8</v>
      </c>
    </row>
    <row r="7069" spans="1:3" x14ac:dyDescent="0.2">
      <c r="A7069">
        <v>37667</v>
      </c>
      <c r="B7069">
        <v>3.8095238095238099E-2</v>
      </c>
      <c r="C7069">
        <v>8</v>
      </c>
    </row>
    <row r="7070" spans="1:3" x14ac:dyDescent="0.2">
      <c r="A7070">
        <v>37668</v>
      </c>
      <c r="B7070">
        <v>3.8095238095238099E-2</v>
      </c>
      <c r="C7070">
        <v>8</v>
      </c>
    </row>
    <row r="7071" spans="1:3" x14ac:dyDescent="0.2">
      <c r="A7071">
        <v>37669</v>
      </c>
      <c r="B7071">
        <v>3.8095238095238099E-2</v>
      </c>
      <c r="C7071">
        <v>8</v>
      </c>
    </row>
    <row r="7072" spans="1:3" x14ac:dyDescent="0.2">
      <c r="A7072">
        <v>37670</v>
      </c>
      <c r="B7072">
        <v>3.8095238095238099E-2</v>
      </c>
      <c r="C7072">
        <v>8</v>
      </c>
    </row>
    <row r="7073" spans="1:3" x14ac:dyDescent="0.2">
      <c r="A7073">
        <v>37671</v>
      </c>
      <c r="B7073">
        <v>3.8095238095238099E-2</v>
      </c>
      <c r="C7073">
        <v>8</v>
      </c>
    </row>
    <row r="7074" spans="1:3" x14ac:dyDescent="0.2">
      <c r="A7074">
        <v>37672</v>
      </c>
      <c r="B7074">
        <v>3.8095238095238099E-2</v>
      </c>
      <c r="C7074">
        <v>8</v>
      </c>
    </row>
    <row r="7075" spans="1:3" x14ac:dyDescent="0.2">
      <c r="A7075">
        <v>37673</v>
      </c>
      <c r="B7075">
        <v>3.8095238095238099E-2</v>
      </c>
      <c r="C7075">
        <v>8</v>
      </c>
    </row>
    <row r="7076" spans="1:3" x14ac:dyDescent="0.2">
      <c r="A7076">
        <v>37674</v>
      </c>
      <c r="B7076">
        <v>3.8095238095238099E-2</v>
      </c>
      <c r="C7076">
        <v>8</v>
      </c>
    </row>
    <row r="7077" spans="1:3" x14ac:dyDescent="0.2">
      <c r="A7077">
        <v>37675</v>
      </c>
      <c r="B7077">
        <v>3.8095238095238099E-2</v>
      </c>
      <c r="C7077">
        <v>8</v>
      </c>
    </row>
    <row r="7078" spans="1:3" x14ac:dyDescent="0.2">
      <c r="A7078">
        <v>37676</v>
      </c>
      <c r="B7078">
        <v>3.8095238095238099E-2</v>
      </c>
      <c r="C7078">
        <v>8</v>
      </c>
    </row>
    <row r="7079" spans="1:3" x14ac:dyDescent="0.2">
      <c r="A7079">
        <v>37677</v>
      </c>
      <c r="B7079">
        <v>3.8095238095238099E-2</v>
      </c>
      <c r="C7079">
        <v>8</v>
      </c>
    </row>
    <row r="7080" spans="1:3" x14ac:dyDescent="0.2">
      <c r="A7080">
        <v>37678</v>
      </c>
      <c r="B7080">
        <v>3.8095238095238099E-2</v>
      </c>
      <c r="C7080">
        <v>8</v>
      </c>
    </row>
    <row r="7081" spans="1:3" x14ac:dyDescent="0.2">
      <c r="A7081">
        <v>37679</v>
      </c>
      <c r="B7081">
        <v>3.8095238095238099E-2</v>
      </c>
      <c r="C7081">
        <v>8</v>
      </c>
    </row>
    <row r="7082" spans="1:3" x14ac:dyDescent="0.2">
      <c r="A7082">
        <v>37680</v>
      </c>
      <c r="B7082">
        <v>3.8095238095238099E-2</v>
      </c>
      <c r="C7082">
        <v>8</v>
      </c>
    </row>
    <row r="7083" spans="1:3" x14ac:dyDescent="0.2">
      <c r="A7083">
        <v>37681</v>
      </c>
      <c r="B7083">
        <v>3.8095238095238099E-2</v>
      </c>
      <c r="C7083">
        <v>8</v>
      </c>
    </row>
    <row r="7084" spans="1:3" x14ac:dyDescent="0.2">
      <c r="A7084">
        <v>37682</v>
      </c>
      <c r="B7084">
        <v>3.8095238095238099E-2</v>
      </c>
      <c r="C7084">
        <v>8</v>
      </c>
    </row>
    <row r="7085" spans="1:3" x14ac:dyDescent="0.2">
      <c r="A7085">
        <v>37683</v>
      </c>
      <c r="B7085">
        <v>3.8095238095238099E-2</v>
      </c>
      <c r="C7085">
        <v>8</v>
      </c>
    </row>
    <row r="7086" spans="1:3" x14ac:dyDescent="0.2">
      <c r="A7086">
        <v>37684</v>
      </c>
      <c r="B7086">
        <v>3.8095238095238099E-2</v>
      </c>
      <c r="C7086">
        <v>8</v>
      </c>
    </row>
    <row r="7087" spans="1:3" x14ac:dyDescent="0.2">
      <c r="A7087">
        <v>37685</v>
      </c>
      <c r="B7087">
        <v>3.8095238095238099E-2</v>
      </c>
      <c r="C7087">
        <v>8</v>
      </c>
    </row>
    <row r="7088" spans="1:3" x14ac:dyDescent="0.2">
      <c r="A7088">
        <v>37686</v>
      </c>
      <c r="B7088">
        <v>3.8095238095238099E-2</v>
      </c>
      <c r="C7088">
        <v>8</v>
      </c>
    </row>
    <row r="7089" spans="1:3" x14ac:dyDescent="0.2">
      <c r="A7089">
        <v>37687</v>
      </c>
      <c r="B7089">
        <v>3.8095238095238099E-2</v>
      </c>
      <c r="C7089">
        <v>8</v>
      </c>
    </row>
    <row r="7090" spans="1:3" x14ac:dyDescent="0.2">
      <c r="A7090">
        <v>37688</v>
      </c>
      <c r="B7090">
        <v>3.8095238095238099E-2</v>
      </c>
      <c r="C7090">
        <v>8</v>
      </c>
    </row>
    <row r="7091" spans="1:3" x14ac:dyDescent="0.2">
      <c r="A7091">
        <v>37689</v>
      </c>
      <c r="B7091">
        <v>3.8095238095238099E-2</v>
      </c>
      <c r="C7091">
        <v>8</v>
      </c>
    </row>
    <row r="7092" spans="1:3" x14ac:dyDescent="0.2">
      <c r="A7092">
        <v>37690</v>
      </c>
      <c r="B7092">
        <v>3.8095238095238099E-2</v>
      </c>
      <c r="C7092">
        <v>8</v>
      </c>
    </row>
    <row r="7093" spans="1:3" x14ac:dyDescent="0.2">
      <c r="A7093">
        <v>37691</v>
      </c>
      <c r="B7093">
        <v>3.8095238095238099E-2</v>
      </c>
      <c r="C7093">
        <v>8</v>
      </c>
    </row>
    <row r="7094" spans="1:3" x14ac:dyDescent="0.2">
      <c r="A7094">
        <v>37692</v>
      </c>
      <c r="B7094">
        <v>3.8095238095238099E-2</v>
      </c>
      <c r="C7094">
        <v>8</v>
      </c>
    </row>
    <row r="7095" spans="1:3" x14ac:dyDescent="0.2">
      <c r="A7095">
        <v>37693</v>
      </c>
      <c r="B7095">
        <v>3.8095238095238099E-2</v>
      </c>
      <c r="C7095">
        <v>8</v>
      </c>
    </row>
    <row r="7096" spans="1:3" x14ac:dyDescent="0.2">
      <c r="A7096">
        <v>37694</v>
      </c>
      <c r="B7096">
        <v>3.8095238095238099E-2</v>
      </c>
      <c r="C7096">
        <v>8</v>
      </c>
    </row>
    <row r="7097" spans="1:3" x14ac:dyDescent="0.2">
      <c r="A7097">
        <v>37695</v>
      </c>
      <c r="B7097">
        <v>3.8095238095238099E-2</v>
      </c>
      <c r="C7097">
        <v>8</v>
      </c>
    </row>
    <row r="7098" spans="1:3" x14ac:dyDescent="0.2">
      <c r="A7098">
        <v>37696</v>
      </c>
      <c r="B7098">
        <v>3.8095238095238099E-2</v>
      </c>
      <c r="C7098">
        <v>8</v>
      </c>
    </row>
    <row r="7099" spans="1:3" x14ac:dyDescent="0.2">
      <c r="A7099">
        <v>37697</v>
      </c>
      <c r="B7099">
        <v>3.8095238095238099E-2</v>
      </c>
      <c r="C7099">
        <v>8</v>
      </c>
    </row>
    <row r="7100" spans="1:3" x14ac:dyDescent="0.2">
      <c r="A7100">
        <v>37698</v>
      </c>
      <c r="B7100">
        <v>3.8095238095238099E-2</v>
      </c>
      <c r="C7100">
        <v>8</v>
      </c>
    </row>
    <row r="7101" spans="1:3" x14ac:dyDescent="0.2">
      <c r="A7101">
        <v>37699</v>
      </c>
      <c r="B7101">
        <v>3.8095238095238099E-2</v>
      </c>
      <c r="C7101">
        <v>8</v>
      </c>
    </row>
    <row r="7102" spans="1:3" x14ac:dyDescent="0.2">
      <c r="A7102">
        <v>37700</v>
      </c>
      <c r="B7102">
        <v>3.8095238095238099E-2</v>
      </c>
      <c r="C7102">
        <v>8</v>
      </c>
    </row>
    <row r="7103" spans="1:3" x14ac:dyDescent="0.2">
      <c r="A7103">
        <v>37701</v>
      </c>
      <c r="B7103">
        <v>3.8095238095238099E-2</v>
      </c>
      <c r="C7103">
        <v>8</v>
      </c>
    </row>
    <row r="7104" spans="1:3" x14ac:dyDescent="0.2">
      <c r="A7104">
        <v>37702</v>
      </c>
      <c r="B7104">
        <v>3.8095238095238099E-2</v>
      </c>
      <c r="C7104">
        <v>8</v>
      </c>
    </row>
    <row r="7105" spans="1:3" x14ac:dyDescent="0.2">
      <c r="A7105">
        <v>37703</v>
      </c>
      <c r="B7105">
        <v>3.8095238095238099E-2</v>
      </c>
      <c r="C7105">
        <v>8</v>
      </c>
    </row>
    <row r="7106" spans="1:3" x14ac:dyDescent="0.2">
      <c r="A7106">
        <v>37704</v>
      </c>
      <c r="B7106">
        <v>3.8095238095238099E-2</v>
      </c>
      <c r="C7106">
        <v>8</v>
      </c>
    </row>
    <row r="7107" spans="1:3" x14ac:dyDescent="0.2">
      <c r="A7107">
        <v>37705</v>
      </c>
      <c r="B7107">
        <v>3.8095238095238099E-2</v>
      </c>
      <c r="C7107">
        <v>8</v>
      </c>
    </row>
    <row r="7108" spans="1:3" x14ac:dyDescent="0.2">
      <c r="A7108">
        <v>37706</v>
      </c>
      <c r="B7108">
        <v>3.8095238095238099E-2</v>
      </c>
      <c r="C7108">
        <v>8</v>
      </c>
    </row>
    <row r="7109" spans="1:3" x14ac:dyDescent="0.2">
      <c r="A7109">
        <v>37707</v>
      </c>
      <c r="B7109">
        <v>3.8095238095238099E-2</v>
      </c>
      <c r="C7109">
        <v>8</v>
      </c>
    </row>
    <row r="7110" spans="1:3" x14ac:dyDescent="0.2">
      <c r="A7110">
        <v>37708</v>
      </c>
      <c r="B7110">
        <v>3.8095238095238099E-2</v>
      </c>
      <c r="C7110">
        <v>8</v>
      </c>
    </row>
    <row r="7111" spans="1:3" x14ac:dyDescent="0.2">
      <c r="A7111">
        <v>37709</v>
      </c>
      <c r="B7111">
        <v>3.8095238095238099E-2</v>
      </c>
      <c r="C7111">
        <v>8</v>
      </c>
    </row>
    <row r="7112" spans="1:3" x14ac:dyDescent="0.2">
      <c r="A7112">
        <v>37710</v>
      </c>
      <c r="B7112">
        <v>3.8095238095238099E-2</v>
      </c>
      <c r="C7112">
        <v>8</v>
      </c>
    </row>
    <row r="7113" spans="1:3" x14ac:dyDescent="0.2">
      <c r="A7113">
        <v>37711</v>
      </c>
      <c r="B7113">
        <v>3.8095238095238099E-2</v>
      </c>
      <c r="C7113">
        <v>8</v>
      </c>
    </row>
    <row r="7114" spans="1:3" x14ac:dyDescent="0.2">
      <c r="A7114">
        <v>37712</v>
      </c>
      <c r="B7114">
        <v>3.8095238095238099E-2</v>
      </c>
      <c r="C7114">
        <v>8</v>
      </c>
    </row>
    <row r="7115" spans="1:3" x14ac:dyDescent="0.2">
      <c r="A7115">
        <v>37713</v>
      </c>
      <c r="B7115">
        <v>3.8095238095238099E-2</v>
      </c>
      <c r="C7115">
        <v>8</v>
      </c>
    </row>
    <row r="7116" spans="1:3" x14ac:dyDescent="0.2">
      <c r="A7116">
        <v>37714</v>
      </c>
      <c r="B7116">
        <v>3.8095238095238099E-2</v>
      </c>
      <c r="C7116">
        <v>8</v>
      </c>
    </row>
    <row r="7117" spans="1:3" x14ac:dyDescent="0.2">
      <c r="A7117">
        <v>37715</v>
      </c>
      <c r="B7117">
        <v>3.8095238095238099E-2</v>
      </c>
      <c r="C7117">
        <v>8</v>
      </c>
    </row>
    <row r="7118" spans="1:3" x14ac:dyDescent="0.2">
      <c r="A7118">
        <v>37716</v>
      </c>
      <c r="B7118">
        <v>3.8095238095238099E-2</v>
      </c>
      <c r="C7118">
        <v>8</v>
      </c>
    </row>
    <row r="7119" spans="1:3" x14ac:dyDescent="0.2">
      <c r="A7119">
        <v>37717</v>
      </c>
      <c r="B7119">
        <v>3.8095238095238099E-2</v>
      </c>
      <c r="C7119">
        <v>8</v>
      </c>
    </row>
    <row r="7120" spans="1:3" x14ac:dyDescent="0.2">
      <c r="A7120">
        <v>37718</v>
      </c>
      <c r="B7120">
        <v>3.8095238095238099E-2</v>
      </c>
      <c r="C7120">
        <v>8</v>
      </c>
    </row>
    <row r="7121" spans="1:3" x14ac:dyDescent="0.2">
      <c r="A7121">
        <v>37719</v>
      </c>
      <c r="B7121">
        <v>3.8095238095238099E-2</v>
      </c>
      <c r="C7121">
        <v>8</v>
      </c>
    </row>
    <row r="7122" spans="1:3" x14ac:dyDescent="0.2">
      <c r="A7122">
        <v>37720</v>
      </c>
      <c r="B7122">
        <v>3.8095238095238099E-2</v>
      </c>
      <c r="C7122">
        <v>8</v>
      </c>
    </row>
    <row r="7123" spans="1:3" x14ac:dyDescent="0.2">
      <c r="A7123">
        <v>37721</v>
      </c>
      <c r="B7123">
        <v>3.8095238095238099E-2</v>
      </c>
      <c r="C7123">
        <v>8</v>
      </c>
    </row>
    <row r="7124" spans="1:3" x14ac:dyDescent="0.2">
      <c r="A7124">
        <v>37722</v>
      </c>
      <c r="B7124">
        <v>3.8095238095238099E-2</v>
      </c>
      <c r="C7124">
        <v>8</v>
      </c>
    </row>
    <row r="7125" spans="1:3" x14ac:dyDescent="0.2">
      <c r="A7125">
        <v>37723</v>
      </c>
      <c r="B7125">
        <v>3.8095238095238099E-2</v>
      </c>
      <c r="C7125">
        <v>8</v>
      </c>
    </row>
    <row r="7126" spans="1:3" x14ac:dyDescent="0.2">
      <c r="A7126">
        <v>37724</v>
      </c>
      <c r="B7126">
        <v>3.8095238095238099E-2</v>
      </c>
      <c r="C7126">
        <v>8</v>
      </c>
    </row>
    <row r="7127" spans="1:3" x14ac:dyDescent="0.2">
      <c r="A7127">
        <v>37725</v>
      </c>
      <c r="B7127">
        <v>3.8095238095238099E-2</v>
      </c>
      <c r="C7127">
        <v>8</v>
      </c>
    </row>
    <row r="7128" spans="1:3" x14ac:dyDescent="0.2">
      <c r="A7128">
        <v>37726</v>
      </c>
      <c r="B7128">
        <v>3.8095238095238099E-2</v>
      </c>
      <c r="C7128">
        <v>8</v>
      </c>
    </row>
    <row r="7129" spans="1:3" x14ac:dyDescent="0.2">
      <c r="A7129">
        <v>37727</v>
      </c>
      <c r="B7129">
        <v>3.8095238095238099E-2</v>
      </c>
      <c r="C7129">
        <v>8</v>
      </c>
    </row>
    <row r="7130" spans="1:3" x14ac:dyDescent="0.2">
      <c r="A7130">
        <v>37728</v>
      </c>
      <c r="B7130">
        <v>3.8095238095238099E-2</v>
      </c>
      <c r="C7130">
        <v>8</v>
      </c>
    </row>
    <row r="7131" spans="1:3" x14ac:dyDescent="0.2">
      <c r="A7131">
        <v>37729</v>
      </c>
      <c r="B7131">
        <v>3.8095238095238099E-2</v>
      </c>
      <c r="C7131">
        <v>8</v>
      </c>
    </row>
    <row r="7132" spans="1:3" x14ac:dyDescent="0.2">
      <c r="A7132">
        <v>37730</v>
      </c>
      <c r="B7132">
        <v>3.8095238095238099E-2</v>
      </c>
      <c r="C7132">
        <v>8</v>
      </c>
    </row>
    <row r="7133" spans="1:3" x14ac:dyDescent="0.2">
      <c r="A7133">
        <v>37731</v>
      </c>
      <c r="B7133">
        <v>3.8095238095238099E-2</v>
      </c>
      <c r="C7133">
        <v>8</v>
      </c>
    </row>
    <row r="7134" spans="1:3" x14ac:dyDescent="0.2">
      <c r="A7134">
        <v>37732</v>
      </c>
      <c r="B7134">
        <v>3.8095238095238099E-2</v>
      </c>
      <c r="C7134">
        <v>8</v>
      </c>
    </row>
    <row r="7135" spans="1:3" x14ac:dyDescent="0.2">
      <c r="A7135">
        <v>37733</v>
      </c>
      <c r="B7135">
        <v>3.8095238095238099E-2</v>
      </c>
      <c r="C7135">
        <v>8</v>
      </c>
    </row>
    <row r="7136" spans="1:3" x14ac:dyDescent="0.2">
      <c r="A7136">
        <v>37734</v>
      </c>
      <c r="B7136">
        <v>3.8095238095238099E-2</v>
      </c>
      <c r="C7136">
        <v>8</v>
      </c>
    </row>
    <row r="7137" spans="1:3" x14ac:dyDescent="0.2">
      <c r="A7137">
        <v>37735</v>
      </c>
      <c r="B7137">
        <v>3.8095238095238099E-2</v>
      </c>
      <c r="C7137">
        <v>8</v>
      </c>
    </row>
    <row r="7138" spans="1:3" x14ac:dyDescent="0.2">
      <c r="A7138">
        <v>37736</v>
      </c>
      <c r="B7138">
        <v>3.8095238095238099E-2</v>
      </c>
      <c r="C7138">
        <v>8</v>
      </c>
    </row>
    <row r="7139" spans="1:3" x14ac:dyDescent="0.2">
      <c r="A7139">
        <v>37737</v>
      </c>
      <c r="B7139">
        <v>3.8095238095238099E-2</v>
      </c>
      <c r="C7139">
        <v>8</v>
      </c>
    </row>
    <row r="7140" spans="1:3" x14ac:dyDescent="0.2">
      <c r="A7140">
        <v>37738</v>
      </c>
      <c r="B7140">
        <v>3.8095238095238099E-2</v>
      </c>
      <c r="C7140">
        <v>8</v>
      </c>
    </row>
    <row r="7141" spans="1:3" x14ac:dyDescent="0.2">
      <c r="A7141">
        <v>37739</v>
      </c>
      <c r="B7141">
        <v>3.8095238095238099E-2</v>
      </c>
      <c r="C7141">
        <v>8</v>
      </c>
    </row>
    <row r="7142" spans="1:3" x14ac:dyDescent="0.2">
      <c r="A7142">
        <v>37740</v>
      </c>
      <c r="B7142">
        <v>3.8095238095238099E-2</v>
      </c>
      <c r="C7142">
        <v>8</v>
      </c>
    </row>
    <row r="7143" spans="1:3" x14ac:dyDescent="0.2">
      <c r="A7143">
        <v>37741</v>
      </c>
      <c r="B7143">
        <v>3.8095238095238099E-2</v>
      </c>
      <c r="C7143">
        <v>8</v>
      </c>
    </row>
    <row r="7144" spans="1:3" x14ac:dyDescent="0.2">
      <c r="A7144">
        <v>37742</v>
      </c>
      <c r="B7144">
        <v>3.8095238095238099E-2</v>
      </c>
      <c r="C7144">
        <v>8</v>
      </c>
    </row>
    <row r="7145" spans="1:3" x14ac:dyDescent="0.2">
      <c r="A7145">
        <v>37743</v>
      </c>
      <c r="B7145">
        <v>3.8095238095238099E-2</v>
      </c>
      <c r="C7145">
        <v>8</v>
      </c>
    </row>
    <row r="7146" spans="1:3" x14ac:dyDescent="0.2">
      <c r="A7146">
        <v>37744</v>
      </c>
      <c r="B7146">
        <v>3.8095238095238099E-2</v>
      </c>
      <c r="C7146">
        <v>8</v>
      </c>
    </row>
    <row r="7147" spans="1:3" x14ac:dyDescent="0.2">
      <c r="A7147">
        <v>37745</v>
      </c>
      <c r="B7147">
        <v>3.8095238095238099E-2</v>
      </c>
      <c r="C7147">
        <v>8</v>
      </c>
    </row>
    <row r="7148" spans="1:3" x14ac:dyDescent="0.2">
      <c r="A7148">
        <v>37746</v>
      </c>
      <c r="B7148">
        <v>3.8095238095238099E-2</v>
      </c>
      <c r="C7148">
        <v>8</v>
      </c>
    </row>
    <row r="7149" spans="1:3" x14ac:dyDescent="0.2">
      <c r="A7149">
        <v>37747</v>
      </c>
      <c r="B7149">
        <v>3.8095238095238099E-2</v>
      </c>
      <c r="C7149">
        <v>8</v>
      </c>
    </row>
    <row r="7150" spans="1:3" x14ac:dyDescent="0.2">
      <c r="A7150">
        <v>37748</v>
      </c>
      <c r="B7150">
        <v>3.8095238095238099E-2</v>
      </c>
      <c r="C7150">
        <v>8</v>
      </c>
    </row>
    <row r="7151" spans="1:3" x14ac:dyDescent="0.2">
      <c r="A7151">
        <v>37749</v>
      </c>
      <c r="B7151">
        <v>3.8095238095238099E-2</v>
      </c>
      <c r="C7151">
        <v>8</v>
      </c>
    </row>
    <row r="7152" spans="1:3" x14ac:dyDescent="0.2">
      <c r="A7152">
        <v>37750</v>
      </c>
      <c r="B7152">
        <v>3.8095238095238099E-2</v>
      </c>
      <c r="C7152">
        <v>8</v>
      </c>
    </row>
    <row r="7153" spans="1:3" x14ac:dyDescent="0.2">
      <c r="A7153">
        <v>37751</v>
      </c>
      <c r="B7153">
        <v>3.8095238095238099E-2</v>
      </c>
      <c r="C7153">
        <v>8</v>
      </c>
    </row>
    <row r="7154" spans="1:3" x14ac:dyDescent="0.2">
      <c r="A7154">
        <v>37752</v>
      </c>
      <c r="B7154">
        <v>3.8095238095238099E-2</v>
      </c>
      <c r="C7154">
        <v>8</v>
      </c>
    </row>
    <row r="7155" spans="1:3" x14ac:dyDescent="0.2">
      <c r="A7155">
        <v>37753</v>
      </c>
      <c r="B7155">
        <v>3.8095238095238099E-2</v>
      </c>
      <c r="C7155">
        <v>8</v>
      </c>
    </row>
    <row r="7156" spans="1:3" x14ac:dyDescent="0.2">
      <c r="A7156">
        <v>37754</v>
      </c>
      <c r="B7156">
        <v>3.8095238095238099E-2</v>
      </c>
      <c r="C7156">
        <v>8</v>
      </c>
    </row>
    <row r="7157" spans="1:3" x14ac:dyDescent="0.2">
      <c r="A7157">
        <v>37755</v>
      </c>
      <c r="B7157">
        <v>3.8095238095238099E-2</v>
      </c>
      <c r="C7157">
        <v>8</v>
      </c>
    </row>
    <row r="7158" spans="1:3" x14ac:dyDescent="0.2">
      <c r="A7158">
        <v>37756</v>
      </c>
      <c r="B7158">
        <v>3.8095238095238099E-2</v>
      </c>
      <c r="C7158">
        <v>8</v>
      </c>
    </row>
    <row r="7159" spans="1:3" x14ac:dyDescent="0.2">
      <c r="A7159">
        <v>37757</v>
      </c>
      <c r="B7159">
        <v>3.8095238095238099E-2</v>
      </c>
      <c r="C7159">
        <v>8</v>
      </c>
    </row>
    <row r="7160" spans="1:3" x14ac:dyDescent="0.2">
      <c r="A7160">
        <v>37758</v>
      </c>
      <c r="B7160">
        <v>3.8095238095238099E-2</v>
      </c>
      <c r="C7160">
        <v>8</v>
      </c>
    </row>
    <row r="7161" spans="1:3" x14ac:dyDescent="0.2">
      <c r="A7161">
        <v>37759</v>
      </c>
      <c r="B7161">
        <v>3.8095238095238099E-2</v>
      </c>
      <c r="C7161">
        <v>8</v>
      </c>
    </row>
    <row r="7162" spans="1:3" x14ac:dyDescent="0.2">
      <c r="A7162">
        <v>37760</v>
      </c>
      <c r="B7162">
        <v>3.8095238095238099E-2</v>
      </c>
      <c r="C7162">
        <v>8</v>
      </c>
    </row>
    <row r="7163" spans="1:3" x14ac:dyDescent="0.2">
      <c r="A7163">
        <v>37761</v>
      </c>
      <c r="B7163">
        <v>3.8095238095238099E-2</v>
      </c>
      <c r="C7163">
        <v>8</v>
      </c>
    </row>
    <row r="7164" spans="1:3" x14ac:dyDescent="0.2">
      <c r="A7164">
        <v>37762</v>
      </c>
      <c r="B7164">
        <v>3.8095238095238099E-2</v>
      </c>
      <c r="C7164">
        <v>8</v>
      </c>
    </row>
    <row r="7165" spans="1:3" x14ac:dyDescent="0.2">
      <c r="A7165">
        <v>37763</v>
      </c>
      <c r="B7165">
        <v>3.8095238095238099E-2</v>
      </c>
      <c r="C7165">
        <v>8</v>
      </c>
    </row>
    <row r="7166" spans="1:3" x14ac:dyDescent="0.2">
      <c r="A7166">
        <v>37764</v>
      </c>
      <c r="B7166">
        <v>3.8095238095238099E-2</v>
      </c>
      <c r="C7166">
        <v>8</v>
      </c>
    </row>
    <row r="7167" spans="1:3" x14ac:dyDescent="0.2">
      <c r="A7167">
        <v>37765</v>
      </c>
      <c r="B7167">
        <v>3.8095238095238099E-2</v>
      </c>
      <c r="C7167">
        <v>8</v>
      </c>
    </row>
    <row r="7168" spans="1:3" x14ac:dyDescent="0.2">
      <c r="A7168">
        <v>37766</v>
      </c>
      <c r="B7168">
        <v>3.8095238095238099E-2</v>
      </c>
      <c r="C7168">
        <v>8</v>
      </c>
    </row>
    <row r="7169" spans="1:3" x14ac:dyDescent="0.2">
      <c r="A7169">
        <v>37767</v>
      </c>
      <c r="B7169">
        <v>3.8095238095238099E-2</v>
      </c>
      <c r="C7169">
        <v>8</v>
      </c>
    </row>
    <row r="7170" spans="1:3" x14ac:dyDescent="0.2">
      <c r="A7170">
        <v>37768</v>
      </c>
      <c r="B7170">
        <v>3.8095238095238099E-2</v>
      </c>
      <c r="C7170">
        <v>8</v>
      </c>
    </row>
    <row r="7171" spans="1:3" x14ac:dyDescent="0.2">
      <c r="A7171">
        <v>37769</v>
      </c>
      <c r="B7171">
        <v>3.8095238095238099E-2</v>
      </c>
      <c r="C7171">
        <v>8</v>
      </c>
    </row>
    <row r="7172" spans="1:3" x14ac:dyDescent="0.2">
      <c r="A7172">
        <v>37770</v>
      </c>
      <c r="B7172">
        <v>3.8095238095238099E-2</v>
      </c>
      <c r="C7172">
        <v>8</v>
      </c>
    </row>
    <row r="7173" spans="1:3" x14ac:dyDescent="0.2">
      <c r="A7173">
        <v>37771</v>
      </c>
      <c r="B7173">
        <v>3.8095238095238099E-2</v>
      </c>
      <c r="C7173">
        <v>8</v>
      </c>
    </row>
    <row r="7174" spans="1:3" x14ac:dyDescent="0.2">
      <c r="A7174">
        <v>37772</v>
      </c>
      <c r="B7174">
        <v>3.8095238095238099E-2</v>
      </c>
      <c r="C7174">
        <v>8</v>
      </c>
    </row>
    <row r="7175" spans="1:3" x14ac:dyDescent="0.2">
      <c r="A7175">
        <v>37773</v>
      </c>
      <c r="B7175">
        <v>3.8095238095238099E-2</v>
      </c>
      <c r="C7175">
        <v>8</v>
      </c>
    </row>
    <row r="7176" spans="1:3" x14ac:dyDescent="0.2">
      <c r="A7176">
        <v>37774</v>
      </c>
      <c r="B7176">
        <v>3.8095238095238099E-2</v>
      </c>
      <c r="C7176">
        <v>8</v>
      </c>
    </row>
    <row r="7177" spans="1:3" x14ac:dyDescent="0.2">
      <c r="A7177">
        <v>37775</v>
      </c>
      <c r="B7177">
        <v>3.8095238095238099E-2</v>
      </c>
      <c r="C7177">
        <v>8</v>
      </c>
    </row>
    <row r="7178" spans="1:3" x14ac:dyDescent="0.2">
      <c r="A7178">
        <v>37776</v>
      </c>
      <c r="B7178">
        <v>3.8095238095238099E-2</v>
      </c>
      <c r="C7178">
        <v>8</v>
      </c>
    </row>
    <row r="7179" spans="1:3" x14ac:dyDescent="0.2">
      <c r="A7179">
        <v>37777</v>
      </c>
      <c r="B7179">
        <v>3.8095238095238099E-2</v>
      </c>
      <c r="C7179">
        <v>8</v>
      </c>
    </row>
    <row r="7180" spans="1:3" x14ac:dyDescent="0.2">
      <c r="A7180">
        <v>37778</v>
      </c>
      <c r="B7180">
        <v>3.8095238095238099E-2</v>
      </c>
      <c r="C7180">
        <v>8</v>
      </c>
    </row>
    <row r="7181" spans="1:3" x14ac:dyDescent="0.2">
      <c r="A7181">
        <v>37779</v>
      </c>
      <c r="B7181">
        <v>3.8095238095238099E-2</v>
      </c>
      <c r="C7181">
        <v>8</v>
      </c>
    </row>
    <row r="7182" spans="1:3" x14ac:dyDescent="0.2">
      <c r="A7182">
        <v>37780</v>
      </c>
      <c r="B7182">
        <v>3.8095238095238099E-2</v>
      </c>
      <c r="C7182">
        <v>8</v>
      </c>
    </row>
    <row r="7183" spans="1:3" x14ac:dyDescent="0.2">
      <c r="A7183">
        <v>37781</v>
      </c>
      <c r="B7183">
        <v>3.8095238095238099E-2</v>
      </c>
      <c r="C7183">
        <v>8</v>
      </c>
    </row>
    <row r="7184" spans="1:3" x14ac:dyDescent="0.2">
      <c r="A7184">
        <v>37782</v>
      </c>
      <c r="B7184">
        <v>3.8095238095238099E-2</v>
      </c>
      <c r="C7184">
        <v>8</v>
      </c>
    </row>
    <row r="7185" spans="1:3" x14ac:dyDescent="0.2">
      <c r="A7185">
        <v>37783</v>
      </c>
      <c r="B7185">
        <v>3.8095238095238099E-2</v>
      </c>
      <c r="C7185">
        <v>8</v>
      </c>
    </row>
    <row r="7186" spans="1:3" x14ac:dyDescent="0.2">
      <c r="A7186">
        <v>37784</v>
      </c>
      <c r="B7186">
        <v>3.8095238095238099E-2</v>
      </c>
      <c r="C7186">
        <v>8</v>
      </c>
    </row>
    <row r="7187" spans="1:3" x14ac:dyDescent="0.2">
      <c r="A7187">
        <v>37785</v>
      </c>
      <c r="B7187">
        <v>3.8095238095238099E-2</v>
      </c>
      <c r="C7187">
        <v>8</v>
      </c>
    </row>
    <row r="7188" spans="1:3" x14ac:dyDescent="0.2">
      <c r="A7188">
        <v>37786</v>
      </c>
      <c r="B7188">
        <v>3.8095238095238099E-2</v>
      </c>
      <c r="C7188">
        <v>8</v>
      </c>
    </row>
    <row r="7189" spans="1:3" x14ac:dyDescent="0.2">
      <c r="A7189">
        <v>37787</v>
      </c>
      <c r="B7189">
        <v>3.8095238095238099E-2</v>
      </c>
      <c r="C7189">
        <v>8</v>
      </c>
    </row>
    <row r="7190" spans="1:3" x14ac:dyDescent="0.2">
      <c r="A7190">
        <v>37788</v>
      </c>
      <c r="B7190">
        <v>3.8095238095238099E-2</v>
      </c>
      <c r="C7190">
        <v>8</v>
      </c>
    </row>
    <row r="7191" spans="1:3" x14ac:dyDescent="0.2">
      <c r="A7191">
        <v>37789</v>
      </c>
      <c r="B7191">
        <v>3.8095238095238099E-2</v>
      </c>
      <c r="C7191">
        <v>8</v>
      </c>
    </row>
    <row r="7192" spans="1:3" x14ac:dyDescent="0.2">
      <c r="A7192">
        <v>37790</v>
      </c>
      <c r="B7192">
        <v>3.8095238095238099E-2</v>
      </c>
      <c r="C7192">
        <v>8</v>
      </c>
    </row>
    <row r="7193" spans="1:3" x14ac:dyDescent="0.2">
      <c r="A7193">
        <v>37791</v>
      </c>
      <c r="B7193">
        <v>3.8095238095238099E-2</v>
      </c>
      <c r="C7193">
        <v>8</v>
      </c>
    </row>
    <row r="7194" spans="1:3" x14ac:dyDescent="0.2">
      <c r="A7194">
        <v>37792</v>
      </c>
      <c r="B7194">
        <v>3.8095238095238099E-2</v>
      </c>
      <c r="C7194">
        <v>8</v>
      </c>
    </row>
    <row r="7195" spans="1:3" x14ac:dyDescent="0.2">
      <c r="A7195">
        <v>37793</v>
      </c>
      <c r="B7195">
        <v>3.8095238095238099E-2</v>
      </c>
      <c r="C7195">
        <v>8</v>
      </c>
    </row>
    <row r="7196" spans="1:3" x14ac:dyDescent="0.2">
      <c r="A7196">
        <v>37794</v>
      </c>
      <c r="B7196">
        <v>3.8095238095238099E-2</v>
      </c>
      <c r="C7196">
        <v>8</v>
      </c>
    </row>
    <row r="7197" spans="1:3" x14ac:dyDescent="0.2">
      <c r="A7197">
        <v>37795</v>
      </c>
      <c r="B7197">
        <v>3.8095238095238099E-2</v>
      </c>
      <c r="C7197">
        <v>8</v>
      </c>
    </row>
    <row r="7198" spans="1:3" x14ac:dyDescent="0.2">
      <c r="A7198">
        <v>37796</v>
      </c>
      <c r="B7198">
        <v>3.8095238095238099E-2</v>
      </c>
      <c r="C7198">
        <v>8</v>
      </c>
    </row>
    <row r="7199" spans="1:3" x14ac:dyDescent="0.2">
      <c r="A7199">
        <v>37797</v>
      </c>
      <c r="B7199">
        <v>3.8095238095238099E-2</v>
      </c>
      <c r="C7199">
        <v>8</v>
      </c>
    </row>
    <row r="7200" spans="1:3" x14ac:dyDescent="0.2">
      <c r="A7200">
        <v>37798</v>
      </c>
      <c r="B7200">
        <v>3.8095238095238099E-2</v>
      </c>
      <c r="C7200">
        <v>8</v>
      </c>
    </row>
    <row r="7201" spans="1:3" x14ac:dyDescent="0.2">
      <c r="A7201">
        <v>37799</v>
      </c>
      <c r="B7201">
        <v>3.8095238095238099E-2</v>
      </c>
      <c r="C7201">
        <v>8</v>
      </c>
    </row>
    <row r="7202" spans="1:3" x14ac:dyDescent="0.2">
      <c r="A7202">
        <v>37800</v>
      </c>
      <c r="B7202">
        <v>3.8095238095238099E-2</v>
      </c>
      <c r="C7202">
        <v>8</v>
      </c>
    </row>
    <row r="7203" spans="1:3" x14ac:dyDescent="0.2">
      <c r="A7203">
        <v>37801</v>
      </c>
      <c r="B7203">
        <v>3.8095238095238099E-2</v>
      </c>
      <c r="C7203">
        <v>8</v>
      </c>
    </row>
    <row r="7204" spans="1:3" x14ac:dyDescent="0.2">
      <c r="A7204">
        <v>37802</v>
      </c>
      <c r="B7204">
        <v>3.8095238095238099E-2</v>
      </c>
      <c r="C7204">
        <v>8</v>
      </c>
    </row>
    <row r="7205" spans="1:3" x14ac:dyDescent="0.2">
      <c r="A7205">
        <v>37803</v>
      </c>
      <c r="B7205">
        <v>3.8095238095238099E-2</v>
      </c>
      <c r="C7205">
        <v>8</v>
      </c>
    </row>
    <row r="7206" spans="1:3" x14ac:dyDescent="0.2">
      <c r="A7206">
        <v>37804</v>
      </c>
      <c r="B7206">
        <v>3.8095238095238099E-2</v>
      </c>
      <c r="C7206">
        <v>8</v>
      </c>
    </row>
    <row r="7207" spans="1:3" x14ac:dyDescent="0.2">
      <c r="A7207">
        <v>37805</v>
      </c>
      <c r="B7207">
        <v>3.8095238095238099E-2</v>
      </c>
      <c r="C7207">
        <v>8</v>
      </c>
    </row>
    <row r="7208" spans="1:3" x14ac:dyDescent="0.2">
      <c r="A7208">
        <v>37806</v>
      </c>
      <c r="B7208">
        <v>3.8095238095238099E-2</v>
      </c>
      <c r="C7208">
        <v>8</v>
      </c>
    </row>
    <row r="7209" spans="1:3" x14ac:dyDescent="0.2">
      <c r="A7209">
        <v>37807</v>
      </c>
      <c r="B7209">
        <v>3.8095238095238099E-2</v>
      </c>
      <c r="C7209">
        <v>8</v>
      </c>
    </row>
    <row r="7210" spans="1:3" x14ac:dyDescent="0.2">
      <c r="A7210">
        <v>37808</v>
      </c>
      <c r="B7210">
        <v>3.8095238095238099E-2</v>
      </c>
      <c r="C7210">
        <v>8</v>
      </c>
    </row>
    <row r="7211" spans="1:3" x14ac:dyDescent="0.2">
      <c r="A7211">
        <v>37809</v>
      </c>
      <c r="B7211">
        <v>3.8095238095238099E-2</v>
      </c>
      <c r="C7211">
        <v>8</v>
      </c>
    </row>
    <row r="7212" spans="1:3" x14ac:dyDescent="0.2">
      <c r="A7212">
        <v>37810</v>
      </c>
      <c r="B7212">
        <v>3.8095238095238099E-2</v>
      </c>
      <c r="C7212">
        <v>8</v>
      </c>
    </row>
    <row r="7213" spans="1:3" x14ac:dyDescent="0.2">
      <c r="A7213">
        <v>37811</v>
      </c>
      <c r="B7213">
        <v>3.8095238095238099E-2</v>
      </c>
      <c r="C7213">
        <v>8</v>
      </c>
    </row>
    <row r="7214" spans="1:3" x14ac:dyDescent="0.2">
      <c r="A7214">
        <v>37812</v>
      </c>
      <c r="B7214">
        <v>3.8095238095238099E-2</v>
      </c>
      <c r="C7214">
        <v>8</v>
      </c>
    </row>
    <row r="7215" spans="1:3" x14ac:dyDescent="0.2">
      <c r="A7215">
        <v>37813</v>
      </c>
      <c r="B7215">
        <v>3.8095238095238099E-2</v>
      </c>
      <c r="C7215">
        <v>8</v>
      </c>
    </row>
    <row r="7216" spans="1:3" x14ac:dyDescent="0.2">
      <c r="A7216">
        <v>37814</v>
      </c>
      <c r="B7216">
        <v>3.8095238095238099E-2</v>
      </c>
      <c r="C7216">
        <v>8</v>
      </c>
    </row>
    <row r="7217" spans="1:3" x14ac:dyDescent="0.2">
      <c r="A7217">
        <v>37815</v>
      </c>
      <c r="B7217">
        <v>3.8095238095238099E-2</v>
      </c>
      <c r="C7217">
        <v>8</v>
      </c>
    </row>
    <row r="7218" spans="1:3" x14ac:dyDescent="0.2">
      <c r="A7218">
        <v>37816</v>
      </c>
      <c r="B7218">
        <v>3.8095238095238099E-2</v>
      </c>
      <c r="C7218">
        <v>8</v>
      </c>
    </row>
    <row r="7219" spans="1:3" x14ac:dyDescent="0.2">
      <c r="A7219">
        <v>37817</v>
      </c>
      <c r="B7219">
        <v>3.8095238095238099E-2</v>
      </c>
      <c r="C7219">
        <v>8</v>
      </c>
    </row>
    <row r="7220" spans="1:3" x14ac:dyDescent="0.2">
      <c r="A7220">
        <v>37818</v>
      </c>
      <c r="B7220">
        <v>3.8095238095238099E-2</v>
      </c>
      <c r="C7220">
        <v>8</v>
      </c>
    </row>
    <row r="7221" spans="1:3" x14ac:dyDescent="0.2">
      <c r="A7221">
        <v>37819</v>
      </c>
      <c r="B7221">
        <v>3.8095238095238099E-2</v>
      </c>
      <c r="C7221">
        <v>8</v>
      </c>
    </row>
    <row r="7222" spans="1:3" x14ac:dyDescent="0.2">
      <c r="A7222">
        <v>37820</v>
      </c>
      <c r="B7222">
        <v>3.8095238095238099E-2</v>
      </c>
      <c r="C7222">
        <v>8</v>
      </c>
    </row>
    <row r="7223" spans="1:3" x14ac:dyDescent="0.2">
      <c r="A7223">
        <v>37821</v>
      </c>
      <c r="B7223">
        <v>3.8095238095238099E-2</v>
      </c>
      <c r="C7223">
        <v>8</v>
      </c>
    </row>
    <row r="7224" spans="1:3" x14ac:dyDescent="0.2">
      <c r="A7224">
        <v>37822</v>
      </c>
      <c r="B7224">
        <v>3.8095238095238099E-2</v>
      </c>
      <c r="C7224">
        <v>8</v>
      </c>
    </row>
    <row r="7225" spans="1:3" x14ac:dyDescent="0.2">
      <c r="A7225">
        <v>37823</v>
      </c>
      <c r="B7225">
        <v>3.8095238095238099E-2</v>
      </c>
      <c r="C7225">
        <v>8</v>
      </c>
    </row>
    <row r="7226" spans="1:3" x14ac:dyDescent="0.2">
      <c r="A7226">
        <v>37824</v>
      </c>
      <c r="B7226">
        <v>3.8095238095238099E-2</v>
      </c>
      <c r="C7226">
        <v>8</v>
      </c>
    </row>
    <row r="7227" spans="1:3" x14ac:dyDescent="0.2">
      <c r="A7227">
        <v>37825</v>
      </c>
      <c r="B7227">
        <v>3.8095238095238099E-2</v>
      </c>
      <c r="C7227">
        <v>8</v>
      </c>
    </row>
    <row r="7228" spans="1:3" x14ac:dyDescent="0.2">
      <c r="A7228">
        <v>37826</v>
      </c>
      <c r="B7228">
        <v>3.8095238095238099E-2</v>
      </c>
      <c r="C7228">
        <v>8</v>
      </c>
    </row>
    <row r="7229" spans="1:3" x14ac:dyDescent="0.2">
      <c r="A7229">
        <v>37827</v>
      </c>
      <c r="B7229">
        <v>3.8095238095238099E-2</v>
      </c>
      <c r="C7229">
        <v>8</v>
      </c>
    </row>
    <row r="7230" spans="1:3" x14ac:dyDescent="0.2">
      <c r="A7230">
        <v>37828</v>
      </c>
      <c r="B7230">
        <v>3.8095238095238099E-2</v>
      </c>
      <c r="C7230">
        <v>8</v>
      </c>
    </row>
    <row r="7231" spans="1:3" x14ac:dyDescent="0.2">
      <c r="A7231">
        <v>37829</v>
      </c>
      <c r="B7231">
        <v>3.8095238095238099E-2</v>
      </c>
      <c r="C7231">
        <v>8</v>
      </c>
    </row>
    <row r="7232" spans="1:3" x14ac:dyDescent="0.2">
      <c r="A7232">
        <v>37830</v>
      </c>
      <c r="B7232">
        <v>3.8095238095238099E-2</v>
      </c>
      <c r="C7232">
        <v>8</v>
      </c>
    </row>
    <row r="7233" spans="1:3" x14ac:dyDescent="0.2">
      <c r="A7233">
        <v>37831</v>
      </c>
      <c r="B7233">
        <v>3.8095238095238099E-2</v>
      </c>
      <c r="C7233">
        <v>8</v>
      </c>
    </row>
    <row r="7234" spans="1:3" x14ac:dyDescent="0.2">
      <c r="A7234">
        <v>37832</v>
      </c>
      <c r="B7234">
        <v>3.8095238095238099E-2</v>
      </c>
      <c r="C7234">
        <v>8</v>
      </c>
    </row>
    <row r="7235" spans="1:3" x14ac:dyDescent="0.2">
      <c r="A7235">
        <v>37833</v>
      </c>
      <c r="B7235">
        <v>3.8095238095238099E-2</v>
      </c>
      <c r="C7235">
        <v>8</v>
      </c>
    </row>
    <row r="7236" spans="1:3" x14ac:dyDescent="0.2">
      <c r="A7236">
        <v>37834</v>
      </c>
      <c r="B7236">
        <v>3.8095238095238099E-2</v>
      </c>
      <c r="C7236">
        <v>8</v>
      </c>
    </row>
    <row r="7237" spans="1:3" x14ac:dyDescent="0.2">
      <c r="A7237">
        <v>37835</v>
      </c>
      <c r="B7237">
        <v>3.8095238095238099E-2</v>
      </c>
      <c r="C7237">
        <v>8</v>
      </c>
    </row>
    <row r="7238" spans="1:3" x14ac:dyDescent="0.2">
      <c r="A7238">
        <v>37836</v>
      </c>
      <c r="B7238">
        <v>3.8095238095238099E-2</v>
      </c>
      <c r="C7238">
        <v>8</v>
      </c>
    </row>
    <row r="7239" spans="1:3" x14ac:dyDescent="0.2">
      <c r="A7239">
        <v>37837</v>
      </c>
      <c r="B7239">
        <v>3.8095238095238099E-2</v>
      </c>
      <c r="C7239">
        <v>8</v>
      </c>
    </row>
    <row r="7240" spans="1:3" x14ac:dyDescent="0.2">
      <c r="A7240">
        <v>37838</v>
      </c>
      <c r="B7240">
        <v>3.8095238095238099E-2</v>
      </c>
      <c r="C7240">
        <v>8</v>
      </c>
    </row>
    <row r="7241" spans="1:3" x14ac:dyDescent="0.2">
      <c r="A7241">
        <v>37839</v>
      </c>
      <c r="B7241">
        <v>3.8095238095238099E-2</v>
      </c>
      <c r="C7241">
        <v>8</v>
      </c>
    </row>
    <row r="7242" spans="1:3" x14ac:dyDescent="0.2">
      <c r="A7242">
        <v>37840</v>
      </c>
      <c r="B7242">
        <v>3.8095238095238099E-2</v>
      </c>
      <c r="C7242">
        <v>8</v>
      </c>
    </row>
    <row r="7243" spans="1:3" x14ac:dyDescent="0.2">
      <c r="A7243">
        <v>37841</v>
      </c>
      <c r="B7243">
        <v>3.8095238095238099E-2</v>
      </c>
      <c r="C7243">
        <v>8</v>
      </c>
    </row>
    <row r="7244" spans="1:3" x14ac:dyDescent="0.2">
      <c r="A7244">
        <v>37842</v>
      </c>
      <c r="B7244">
        <v>3.8095238095238099E-2</v>
      </c>
      <c r="C7244">
        <v>8</v>
      </c>
    </row>
    <row r="7245" spans="1:3" x14ac:dyDescent="0.2">
      <c r="A7245">
        <v>37843</v>
      </c>
      <c r="B7245">
        <v>3.8095238095238099E-2</v>
      </c>
      <c r="C7245">
        <v>8</v>
      </c>
    </row>
    <row r="7246" spans="1:3" x14ac:dyDescent="0.2">
      <c r="A7246">
        <v>37844</v>
      </c>
      <c r="B7246">
        <v>3.8095238095238099E-2</v>
      </c>
      <c r="C7246">
        <v>8</v>
      </c>
    </row>
    <row r="7247" spans="1:3" x14ac:dyDescent="0.2">
      <c r="A7247">
        <v>37845</v>
      </c>
      <c r="B7247">
        <v>3.8095238095238099E-2</v>
      </c>
      <c r="C7247">
        <v>8</v>
      </c>
    </row>
    <row r="7248" spans="1:3" x14ac:dyDescent="0.2">
      <c r="A7248">
        <v>37846</v>
      </c>
      <c r="B7248">
        <v>3.8095238095238099E-2</v>
      </c>
      <c r="C7248">
        <v>8</v>
      </c>
    </row>
    <row r="7249" spans="1:3" x14ac:dyDescent="0.2">
      <c r="A7249">
        <v>37847</v>
      </c>
      <c r="B7249">
        <v>3.8095238095238099E-2</v>
      </c>
      <c r="C7249">
        <v>8</v>
      </c>
    </row>
    <row r="7250" spans="1:3" x14ac:dyDescent="0.2">
      <c r="A7250">
        <v>37848</v>
      </c>
      <c r="B7250">
        <v>3.8095238095238099E-2</v>
      </c>
      <c r="C7250">
        <v>8</v>
      </c>
    </row>
    <row r="7251" spans="1:3" x14ac:dyDescent="0.2">
      <c r="A7251">
        <v>37849</v>
      </c>
      <c r="B7251">
        <v>3.8095238095238099E-2</v>
      </c>
      <c r="C7251">
        <v>8</v>
      </c>
    </row>
    <row r="7252" spans="1:3" x14ac:dyDescent="0.2">
      <c r="A7252">
        <v>37850</v>
      </c>
      <c r="B7252">
        <v>3.8095238095238099E-2</v>
      </c>
      <c r="C7252">
        <v>8</v>
      </c>
    </row>
    <row r="7253" spans="1:3" x14ac:dyDescent="0.2">
      <c r="A7253">
        <v>37851</v>
      </c>
      <c r="B7253">
        <v>3.8095238095238099E-2</v>
      </c>
      <c r="C7253">
        <v>8</v>
      </c>
    </row>
    <row r="7254" spans="1:3" x14ac:dyDescent="0.2">
      <c r="A7254">
        <v>37852</v>
      </c>
      <c r="B7254">
        <v>3.8095238095238099E-2</v>
      </c>
      <c r="C7254">
        <v>8</v>
      </c>
    </row>
    <row r="7255" spans="1:3" x14ac:dyDescent="0.2">
      <c r="A7255">
        <v>37853</v>
      </c>
      <c r="B7255">
        <v>3.8095238095238099E-2</v>
      </c>
      <c r="C7255">
        <v>8</v>
      </c>
    </row>
    <row r="7256" spans="1:3" x14ac:dyDescent="0.2">
      <c r="A7256">
        <v>37854</v>
      </c>
      <c r="B7256">
        <v>3.8095238095238099E-2</v>
      </c>
      <c r="C7256">
        <v>8</v>
      </c>
    </row>
    <row r="7257" spans="1:3" x14ac:dyDescent="0.2">
      <c r="A7257">
        <v>37855</v>
      </c>
      <c r="B7257">
        <v>3.8095238095238099E-2</v>
      </c>
      <c r="C7257">
        <v>8</v>
      </c>
    </row>
    <row r="7258" spans="1:3" x14ac:dyDescent="0.2">
      <c r="A7258">
        <v>37856</v>
      </c>
      <c r="B7258">
        <v>3.8095238095238099E-2</v>
      </c>
      <c r="C7258">
        <v>8</v>
      </c>
    </row>
    <row r="7259" spans="1:3" x14ac:dyDescent="0.2">
      <c r="A7259">
        <v>37857</v>
      </c>
      <c r="B7259">
        <v>3.8095238095238099E-2</v>
      </c>
      <c r="C7259">
        <v>8</v>
      </c>
    </row>
    <row r="7260" spans="1:3" x14ac:dyDescent="0.2">
      <c r="A7260">
        <v>37858</v>
      </c>
      <c r="B7260">
        <v>3.8095238095238099E-2</v>
      </c>
      <c r="C7260">
        <v>8</v>
      </c>
    </row>
    <row r="7261" spans="1:3" x14ac:dyDescent="0.2">
      <c r="A7261">
        <v>37859</v>
      </c>
      <c r="B7261">
        <v>3.8095238095238099E-2</v>
      </c>
      <c r="C7261">
        <v>8</v>
      </c>
    </row>
    <row r="7262" spans="1:3" x14ac:dyDescent="0.2">
      <c r="A7262">
        <v>37860</v>
      </c>
      <c r="B7262">
        <v>3.8095238095238099E-2</v>
      </c>
      <c r="C7262">
        <v>8</v>
      </c>
    </row>
    <row r="7263" spans="1:3" x14ac:dyDescent="0.2">
      <c r="A7263">
        <v>37861</v>
      </c>
      <c r="B7263">
        <v>3.8095238095238099E-2</v>
      </c>
      <c r="C7263">
        <v>8</v>
      </c>
    </row>
    <row r="7264" spans="1:3" x14ac:dyDescent="0.2">
      <c r="A7264">
        <v>37862</v>
      </c>
      <c r="B7264">
        <v>3.8095238095238099E-2</v>
      </c>
      <c r="C7264">
        <v>8</v>
      </c>
    </row>
    <row r="7265" spans="1:3" x14ac:dyDescent="0.2">
      <c r="A7265">
        <v>37863</v>
      </c>
      <c r="B7265">
        <v>3.8095238095238099E-2</v>
      </c>
      <c r="C7265">
        <v>8</v>
      </c>
    </row>
    <row r="7266" spans="1:3" x14ac:dyDescent="0.2">
      <c r="A7266">
        <v>37864</v>
      </c>
      <c r="B7266">
        <v>3.8095238095238099E-2</v>
      </c>
      <c r="C7266">
        <v>8</v>
      </c>
    </row>
    <row r="7267" spans="1:3" x14ac:dyDescent="0.2">
      <c r="A7267">
        <v>37865</v>
      </c>
      <c r="B7267">
        <v>3.8095238095238099E-2</v>
      </c>
      <c r="C7267">
        <v>8</v>
      </c>
    </row>
    <row r="7268" spans="1:3" x14ac:dyDescent="0.2">
      <c r="A7268">
        <v>37866</v>
      </c>
      <c r="B7268">
        <v>3.8095238095238099E-2</v>
      </c>
      <c r="C7268">
        <v>8</v>
      </c>
    </row>
    <row r="7269" spans="1:3" x14ac:dyDescent="0.2">
      <c r="A7269">
        <v>37867</v>
      </c>
      <c r="B7269">
        <v>3.8095238095238099E-2</v>
      </c>
      <c r="C7269">
        <v>8</v>
      </c>
    </row>
    <row r="7270" spans="1:3" x14ac:dyDescent="0.2">
      <c r="A7270">
        <v>37868</v>
      </c>
      <c r="B7270">
        <v>3.8095238095238099E-2</v>
      </c>
      <c r="C7270">
        <v>8</v>
      </c>
    </row>
    <row r="7271" spans="1:3" x14ac:dyDescent="0.2">
      <c r="A7271">
        <v>37869</v>
      </c>
      <c r="B7271">
        <v>3.8095238095238099E-2</v>
      </c>
      <c r="C7271">
        <v>8</v>
      </c>
    </row>
    <row r="7272" spans="1:3" x14ac:dyDescent="0.2">
      <c r="A7272">
        <v>37870</v>
      </c>
      <c r="B7272">
        <v>3.8095238095238099E-2</v>
      </c>
      <c r="C7272">
        <v>8</v>
      </c>
    </row>
    <row r="7273" spans="1:3" x14ac:dyDescent="0.2">
      <c r="A7273">
        <v>37871</v>
      </c>
      <c r="B7273">
        <v>3.8095238095238099E-2</v>
      </c>
      <c r="C7273">
        <v>8</v>
      </c>
    </row>
    <row r="7274" spans="1:3" x14ac:dyDescent="0.2">
      <c r="A7274">
        <v>37872</v>
      </c>
      <c r="B7274">
        <v>3.8095238095238099E-2</v>
      </c>
      <c r="C7274">
        <v>8</v>
      </c>
    </row>
    <row r="7275" spans="1:3" x14ac:dyDescent="0.2">
      <c r="A7275">
        <v>37873</v>
      </c>
      <c r="B7275">
        <v>3.8095238095238099E-2</v>
      </c>
      <c r="C7275">
        <v>8</v>
      </c>
    </row>
    <row r="7276" spans="1:3" x14ac:dyDescent="0.2">
      <c r="A7276">
        <v>37874</v>
      </c>
      <c r="B7276">
        <v>3.8095238095238099E-2</v>
      </c>
      <c r="C7276">
        <v>8</v>
      </c>
    </row>
    <row r="7277" spans="1:3" x14ac:dyDescent="0.2">
      <c r="A7277">
        <v>37875</v>
      </c>
      <c r="B7277">
        <v>3.8095238095238099E-2</v>
      </c>
      <c r="C7277">
        <v>8</v>
      </c>
    </row>
    <row r="7278" spans="1:3" x14ac:dyDescent="0.2">
      <c r="A7278">
        <v>37876</v>
      </c>
      <c r="B7278">
        <v>3.8095238095238099E-2</v>
      </c>
      <c r="C7278">
        <v>8</v>
      </c>
    </row>
    <row r="7279" spans="1:3" x14ac:dyDescent="0.2">
      <c r="A7279">
        <v>37877</v>
      </c>
      <c r="B7279">
        <v>3.8095238095238099E-2</v>
      </c>
      <c r="C7279">
        <v>8</v>
      </c>
    </row>
    <row r="7280" spans="1:3" x14ac:dyDescent="0.2">
      <c r="A7280">
        <v>37878</v>
      </c>
      <c r="B7280">
        <v>3.8095238095238099E-2</v>
      </c>
      <c r="C7280">
        <v>8</v>
      </c>
    </row>
    <row r="7281" spans="1:3" x14ac:dyDescent="0.2">
      <c r="A7281">
        <v>37879</v>
      </c>
      <c r="B7281">
        <v>3.8095238095238099E-2</v>
      </c>
      <c r="C7281">
        <v>8</v>
      </c>
    </row>
    <row r="7282" spans="1:3" x14ac:dyDescent="0.2">
      <c r="A7282">
        <v>37880</v>
      </c>
      <c r="B7282">
        <v>3.8095238095238099E-2</v>
      </c>
      <c r="C7282">
        <v>8</v>
      </c>
    </row>
    <row r="7283" spans="1:3" x14ac:dyDescent="0.2">
      <c r="A7283">
        <v>37881</v>
      </c>
      <c r="B7283">
        <v>3.8095238095238099E-2</v>
      </c>
      <c r="C7283">
        <v>8</v>
      </c>
    </row>
    <row r="7284" spans="1:3" x14ac:dyDescent="0.2">
      <c r="A7284">
        <v>37882</v>
      </c>
      <c r="B7284">
        <v>3.8095238095238099E-2</v>
      </c>
      <c r="C7284">
        <v>8</v>
      </c>
    </row>
    <row r="7285" spans="1:3" x14ac:dyDescent="0.2">
      <c r="A7285">
        <v>37883</v>
      </c>
      <c r="B7285">
        <v>3.8095238095238099E-2</v>
      </c>
      <c r="C7285">
        <v>8</v>
      </c>
    </row>
    <row r="7286" spans="1:3" x14ac:dyDescent="0.2">
      <c r="A7286">
        <v>37884</v>
      </c>
      <c r="B7286">
        <v>3.8095238095238099E-2</v>
      </c>
      <c r="C7286">
        <v>8</v>
      </c>
    </row>
    <row r="7287" spans="1:3" x14ac:dyDescent="0.2">
      <c r="A7287">
        <v>37885</v>
      </c>
      <c r="B7287">
        <v>3.8095238095238099E-2</v>
      </c>
      <c r="C7287">
        <v>8</v>
      </c>
    </row>
    <row r="7288" spans="1:3" x14ac:dyDescent="0.2">
      <c r="A7288">
        <v>37886</v>
      </c>
      <c r="B7288">
        <v>3.8095238095238099E-2</v>
      </c>
      <c r="C7288">
        <v>8</v>
      </c>
    </row>
    <row r="7289" spans="1:3" x14ac:dyDescent="0.2">
      <c r="A7289">
        <v>37887</v>
      </c>
      <c r="B7289">
        <v>3.8095238095238099E-2</v>
      </c>
      <c r="C7289">
        <v>8</v>
      </c>
    </row>
    <row r="7290" spans="1:3" x14ac:dyDescent="0.2">
      <c r="A7290">
        <v>37888</v>
      </c>
      <c r="B7290">
        <v>3.8095238095238099E-2</v>
      </c>
      <c r="C7290">
        <v>8</v>
      </c>
    </row>
    <row r="7291" spans="1:3" x14ac:dyDescent="0.2">
      <c r="A7291">
        <v>37889</v>
      </c>
      <c r="B7291">
        <v>3.8095238095238099E-2</v>
      </c>
      <c r="C7291">
        <v>8</v>
      </c>
    </row>
    <row r="7292" spans="1:3" x14ac:dyDescent="0.2">
      <c r="A7292">
        <v>37890</v>
      </c>
      <c r="B7292">
        <v>3.8095238095238099E-2</v>
      </c>
      <c r="C7292">
        <v>8</v>
      </c>
    </row>
    <row r="7293" spans="1:3" x14ac:dyDescent="0.2">
      <c r="A7293">
        <v>37891</v>
      </c>
      <c r="B7293">
        <v>3.8095238095238099E-2</v>
      </c>
      <c r="C7293">
        <v>8</v>
      </c>
    </row>
    <row r="7294" spans="1:3" x14ac:dyDescent="0.2">
      <c r="A7294">
        <v>37892</v>
      </c>
      <c r="B7294">
        <v>3.8095238095238099E-2</v>
      </c>
      <c r="C7294">
        <v>8</v>
      </c>
    </row>
    <row r="7295" spans="1:3" x14ac:dyDescent="0.2">
      <c r="A7295">
        <v>37893</v>
      </c>
      <c r="B7295">
        <v>3.8095238095238099E-2</v>
      </c>
      <c r="C7295">
        <v>8</v>
      </c>
    </row>
    <row r="7296" spans="1:3" x14ac:dyDescent="0.2">
      <c r="A7296">
        <v>37894</v>
      </c>
      <c r="B7296">
        <v>3.8095238095238099E-2</v>
      </c>
      <c r="C7296">
        <v>8</v>
      </c>
    </row>
    <row r="7297" spans="1:3" x14ac:dyDescent="0.2">
      <c r="A7297">
        <v>37895</v>
      </c>
      <c r="B7297">
        <v>3.8095238095238099E-2</v>
      </c>
      <c r="C7297">
        <v>8</v>
      </c>
    </row>
    <row r="7298" spans="1:3" x14ac:dyDescent="0.2">
      <c r="A7298">
        <v>37896</v>
      </c>
      <c r="B7298">
        <v>3.8095238095238099E-2</v>
      </c>
      <c r="C7298">
        <v>8</v>
      </c>
    </row>
    <row r="7299" spans="1:3" x14ac:dyDescent="0.2">
      <c r="A7299">
        <v>37897</v>
      </c>
      <c r="B7299">
        <v>3.8095238095238099E-2</v>
      </c>
      <c r="C7299">
        <v>8</v>
      </c>
    </row>
    <row r="7300" spans="1:3" x14ac:dyDescent="0.2">
      <c r="A7300">
        <v>37898</v>
      </c>
      <c r="B7300">
        <v>3.8095238095238099E-2</v>
      </c>
      <c r="C7300">
        <v>8</v>
      </c>
    </row>
    <row r="7301" spans="1:3" x14ac:dyDescent="0.2">
      <c r="A7301">
        <v>37899</v>
      </c>
      <c r="B7301">
        <v>3.8095238095238099E-2</v>
      </c>
      <c r="C7301">
        <v>8</v>
      </c>
    </row>
    <row r="7302" spans="1:3" x14ac:dyDescent="0.2">
      <c r="A7302">
        <v>37900</v>
      </c>
      <c r="B7302">
        <v>3.8095238095238099E-2</v>
      </c>
      <c r="C7302">
        <v>8</v>
      </c>
    </row>
    <row r="7303" spans="1:3" x14ac:dyDescent="0.2">
      <c r="A7303">
        <v>37901</v>
      </c>
      <c r="B7303">
        <v>3.8095238095238099E-2</v>
      </c>
      <c r="C7303">
        <v>8</v>
      </c>
    </row>
    <row r="7304" spans="1:3" x14ac:dyDescent="0.2">
      <c r="A7304">
        <v>37902</v>
      </c>
      <c r="B7304">
        <v>3.8095238095238099E-2</v>
      </c>
      <c r="C7304">
        <v>8</v>
      </c>
    </row>
    <row r="7305" spans="1:3" x14ac:dyDescent="0.2">
      <c r="A7305">
        <v>37903</v>
      </c>
      <c r="B7305">
        <v>3.8095238095238099E-2</v>
      </c>
      <c r="C7305">
        <v>8</v>
      </c>
    </row>
    <row r="7306" spans="1:3" x14ac:dyDescent="0.2">
      <c r="A7306">
        <v>37904</v>
      </c>
      <c r="B7306">
        <v>3.8095238095238099E-2</v>
      </c>
      <c r="C7306">
        <v>8</v>
      </c>
    </row>
    <row r="7307" spans="1:3" x14ac:dyDescent="0.2">
      <c r="A7307">
        <v>37905</v>
      </c>
      <c r="B7307">
        <v>3.8095238095238099E-2</v>
      </c>
      <c r="C7307">
        <v>8</v>
      </c>
    </row>
    <row r="7308" spans="1:3" x14ac:dyDescent="0.2">
      <c r="A7308">
        <v>37906</v>
      </c>
      <c r="B7308">
        <v>3.8095238095238099E-2</v>
      </c>
      <c r="C7308">
        <v>8</v>
      </c>
    </row>
    <row r="7309" spans="1:3" x14ac:dyDescent="0.2">
      <c r="A7309">
        <v>37907</v>
      </c>
      <c r="B7309">
        <v>3.8095238095238099E-2</v>
      </c>
      <c r="C7309">
        <v>8</v>
      </c>
    </row>
    <row r="7310" spans="1:3" x14ac:dyDescent="0.2">
      <c r="A7310">
        <v>37908</v>
      </c>
      <c r="B7310">
        <v>3.8095238095238099E-2</v>
      </c>
      <c r="C7310">
        <v>8</v>
      </c>
    </row>
    <row r="7311" spans="1:3" x14ac:dyDescent="0.2">
      <c r="A7311">
        <v>37909</v>
      </c>
      <c r="B7311">
        <v>3.8095238095238099E-2</v>
      </c>
      <c r="C7311">
        <v>8</v>
      </c>
    </row>
    <row r="7312" spans="1:3" x14ac:dyDescent="0.2">
      <c r="A7312">
        <v>37910</v>
      </c>
      <c r="B7312">
        <v>3.8095238095238099E-2</v>
      </c>
      <c r="C7312">
        <v>8</v>
      </c>
    </row>
    <row r="7313" spans="1:3" x14ac:dyDescent="0.2">
      <c r="A7313">
        <v>37911</v>
      </c>
      <c r="B7313">
        <v>3.8095238095238099E-2</v>
      </c>
      <c r="C7313">
        <v>8</v>
      </c>
    </row>
    <row r="7314" spans="1:3" x14ac:dyDescent="0.2">
      <c r="A7314">
        <v>37912</v>
      </c>
      <c r="B7314">
        <v>3.8095238095238099E-2</v>
      </c>
      <c r="C7314">
        <v>8</v>
      </c>
    </row>
    <row r="7315" spans="1:3" x14ac:dyDescent="0.2">
      <c r="A7315">
        <v>37913</v>
      </c>
      <c r="B7315">
        <v>3.8095238095238099E-2</v>
      </c>
      <c r="C7315">
        <v>8</v>
      </c>
    </row>
    <row r="7316" spans="1:3" x14ac:dyDescent="0.2">
      <c r="A7316">
        <v>37914</v>
      </c>
      <c r="B7316">
        <v>3.8095238095238099E-2</v>
      </c>
      <c r="C7316">
        <v>8</v>
      </c>
    </row>
    <row r="7317" spans="1:3" x14ac:dyDescent="0.2">
      <c r="A7317">
        <v>37915</v>
      </c>
      <c r="B7317">
        <v>3.8095238095238099E-2</v>
      </c>
      <c r="C7317">
        <v>8</v>
      </c>
    </row>
    <row r="7318" spans="1:3" x14ac:dyDescent="0.2">
      <c r="A7318">
        <v>37916</v>
      </c>
      <c r="B7318">
        <v>3.8095238095238099E-2</v>
      </c>
      <c r="C7318">
        <v>8</v>
      </c>
    </row>
    <row r="7319" spans="1:3" x14ac:dyDescent="0.2">
      <c r="A7319">
        <v>37917</v>
      </c>
      <c r="B7319">
        <v>3.8095238095238099E-2</v>
      </c>
      <c r="C7319">
        <v>8</v>
      </c>
    </row>
    <row r="7320" spans="1:3" x14ac:dyDescent="0.2">
      <c r="A7320">
        <v>37918</v>
      </c>
      <c r="B7320">
        <v>3.8095238095238099E-2</v>
      </c>
      <c r="C7320">
        <v>8</v>
      </c>
    </row>
    <row r="7321" spans="1:3" x14ac:dyDescent="0.2">
      <c r="A7321">
        <v>37919</v>
      </c>
      <c r="B7321">
        <v>3.8095238095238099E-2</v>
      </c>
      <c r="C7321">
        <v>8</v>
      </c>
    </row>
    <row r="7322" spans="1:3" x14ac:dyDescent="0.2">
      <c r="A7322">
        <v>37920</v>
      </c>
      <c r="B7322">
        <v>3.8095238095238099E-2</v>
      </c>
      <c r="C7322">
        <v>8</v>
      </c>
    </row>
    <row r="7323" spans="1:3" x14ac:dyDescent="0.2">
      <c r="A7323">
        <v>37921</v>
      </c>
      <c r="B7323">
        <v>3.8095238095238099E-2</v>
      </c>
      <c r="C7323">
        <v>8</v>
      </c>
    </row>
    <row r="7324" spans="1:3" x14ac:dyDescent="0.2">
      <c r="A7324">
        <v>37922</v>
      </c>
      <c r="B7324">
        <v>3.8095238095238099E-2</v>
      </c>
      <c r="C7324">
        <v>8</v>
      </c>
    </row>
    <row r="7325" spans="1:3" x14ac:dyDescent="0.2">
      <c r="A7325">
        <v>37923</v>
      </c>
      <c r="B7325">
        <v>3.8095238095238099E-2</v>
      </c>
      <c r="C7325">
        <v>8</v>
      </c>
    </row>
    <row r="7326" spans="1:3" x14ac:dyDescent="0.2">
      <c r="A7326">
        <v>37924</v>
      </c>
      <c r="B7326">
        <v>3.8095238095238099E-2</v>
      </c>
      <c r="C7326">
        <v>8</v>
      </c>
    </row>
    <row r="7327" spans="1:3" x14ac:dyDescent="0.2">
      <c r="A7327">
        <v>37925</v>
      </c>
      <c r="B7327">
        <v>3.8095238095238099E-2</v>
      </c>
      <c r="C7327">
        <v>8</v>
      </c>
    </row>
    <row r="7328" spans="1:3" x14ac:dyDescent="0.2">
      <c r="A7328">
        <v>37926</v>
      </c>
      <c r="B7328">
        <v>3.8095238095238099E-2</v>
      </c>
      <c r="C7328">
        <v>8</v>
      </c>
    </row>
    <row r="7329" spans="1:3" x14ac:dyDescent="0.2">
      <c r="A7329">
        <v>37927</v>
      </c>
      <c r="B7329">
        <v>3.8095238095238099E-2</v>
      </c>
      <c r="C7329">
        <v>8</v>
      </c>
    </row>
    <row r="7330" spans="1:3" x14ac:dyDescent="0.2">
      <c r="A7330">
        <v>37928</v>
      </c>
      <c r="B7330">
        <v>3.8095238095238099E-2</v>
      </c>
      <c r="C7330">
        <v>8</v>
      </c>
    </row>
    <row r="7331" spans="1:3" x14ac:dyDescent="0.2">
      <c r="A7331">
        <v>37929</v>
      </c>
      <c r="B7331">
        <v>3.8095238095238099E-2</v>
      </c>
      <c r="C7331">
        <v>8</v>
      </c>
    </row>
    <row r="7332" spans="1:3" x14ac:dyDescent="0.2">
      <c r="A7332">
        <v>37930</v>
      </c>
      <c r="B7332">
        <v>3.8095238095238099E-2</v>
      </c>
      <c r="C7332">
        <v>8</v>
      </c>
    </row>
    <row r="7333" spans="1:3" x14ac:dyDescent="0.2">
      <c r="A7333">
        <v>37931</v>
      </c>
      <c r="B7333">
        <v>3.8095238095238099E-2</v>
      </c>
      <c r="C7333">
        <v>8</v>
      </c>
    </row>
    <row r="7334" spans="1:3" x14ac:dyDescent="0.2">
      <c r="A7334">
        <v>37932</v>
      </c>
      <c r="B7334">
        <v>3.8095238095238099E-2</v>
      </c>
      <c r="C7334">
        <v>8</v>
      </c>
    </row>
    <row r="7335" spans="1:3" x14ac:dyDescent="0.2">
      <c r="A7335">
        <v>37933</v>
      </c>
      <c r="B7335">
        <v>3.8095238095238099E-2</v>
      </c>
      <c r="C7335">
        <v>8</v>
      </c>
    </row>
    <row r="7336" spans="1:3" x14ac:dyDescent="0.2">
      <c r="A7336">
        <v>37934</v>
      </c>
      <c r="B7336">
        <v>3.8095238095238099E-2</v>
      </c>
      <c r="C7336">
        <v>8</v>
      </c>
    </row>
    <row r="7337" spans="1:3" x14ac:dyDescent="0.2">
      <c r="A7337">
        <v>37935</v>
      </c>
      <c r="B7337">
        <v>3.8095238095238099E-2</v>
      </c>
      <c r="C7337">
        <v>8</v>
      </c>
    </row>
    <row r="7338" spans="1:3" x14ac:dyDescent="0.2">
      <c r="A7338">
        <v>37936</v>
      </c>
      <c r="B7338">
        <v>3.8095238095238099E-2</v>
      </c>
      <c r="C7338">
        <v>8</v>
      </c>
    </row>
    <row r="7339" spans="1:3" x14ac:dyDescent="0.2">
      <c r="A7339">
        <v>37937</v>
      </c>
      <c r="B7339">
        <v>3.8095238095238099E-2</v>
      </c>
      <c r="C7339">
        <v>8</v>
      </c>
    </row>
    <row r="7340" spans="1:3" x14ac:dyDescent="0.2">
      <c r="A7340">
        <v>37938</v>
      </c>
      <c r="B7340">
        <v>3.8095238095238099E-2</v>
      </c>
      <c r="C7340">
        <v>8</v>
      </c>
    </row>
    <row r="7341" spans="1:3" x14ac:dyDescent="0.2">
      <c r="A7341">
        <v>37939</v>
      </c>
      <c r="B7341">
        <v>3.8095238095238099E-2</v>
      </c>
      <c r="C7341">
        <v>8</v>
      </c>
    </row>
    <row r="7342" spans="1:3" x14ac:dyDescent="0.2">
      <c r="A7342">
        <v>37940</v>
      </c>
      <c r="B7342">
        <v>3.8095238095238099E-2</v>
      </c>
      <c r="C7342">
        <v>8</v>
      </c>
    </row>
    <row r="7343" spans="1:3" x14ac:dyDescent="0.2">
      <c r="A7343">
        <v>37941</v>
      </c>
      <c r="B7343">
        <v>3.8095238095238099E-2</v>
      </c>
      <c r="C7343">
        <v>8</v>
      </c>
    </row>
    <row r="7344" spans="1:3" x14ac:dyDescent="0.2">
      <c r="A7344">
        <v>37942</v>
      </c>
      <c r="B7344">
        <v>3.8095238095238099E-2</v>
      </c>
      <c r="C7344">
        <v>8</v>
      </c>
    </row>
    <row r="7345" spans="1:3" x14ac:dyDescent="0.2">
      <c r="A7345">
        <v>37943</v>
      </c>
      <c r="B7345">
        <v>3.8095238095238099E-2</v>
      </c>
      <c r="C7345">
        <v>8</v>
      </c>
    </row>
    <row r="7346" spans="1:3" x14ac:dyDescent="0.2">
      <c r="A7346">
        <v>37944</v>
      </c>
      <c r="B7346">
        <v>3.8095238095238099E-2</v>
      </c>
      <c r="C7346">
        <v>8</v>
      </c>
    </row>
    <row r="7347" spans="1:3" x14ac:dyDescent="0.2">
      <c r="A7347">
        <v>37945</v>
      </c>
      <c r="B7347">
        <v>3.8095238095238099E-2</v>
      </c>
      <c r="C7347">
        <v>8</v>
      </c>
    </row>
    <row r="7348" spans="1:3" x14ac:dyDescent="0.2">
      <c r="A7348">
        <v>37946</v>
      </c>
      <c r="B7348">
        <v>3.8095238095238099E-2</v>
      </c>
      <c r="C7348">
        <v>8</v>
      </c>
    </row>
    <row r="7349" spans="1:3" x14ac:dyDescent="0.2">
      <c r="A7349">
        <v>37947</v>
      </c>
      <c r="B7349">
        <v>3.8095238095238099E-2</v>
      </c>
      <c r="C7349">
        <v>8</v>
      </c>
    </row>
    <row r="7350" spans="1:3" x14ac:dyDescent="0.2">
      <c r="A7350">
        <v>37948</v>
      </c>
      <c r="B7350">
        <v>3.8095238095238099E-2</v>
      </c>
      <c r="C7350">
        <v>8</v>
      </c>
    </row>
    <row r="7351" spans="1:3" x14ac:dyDescent="0.2">
      <c r="A7351">
        <v>37949</v>
      </c>
      <c r="B7351">
        <v>3.8095238095238099E-2</v>
      </c>
      <c r="C7351">
        <v>8</v>
      </c>
    </row>
    <row r="7352" spans="1:3" x14ac:dyDescent="0.2">
      <c r="A7352">
        <v>37950</v>
      </c>
      <c r="B7352">
        <v>3.8095238095238099E-2</v>
      </c>
      <c r="C7352">
        <v>8</v>
      </c>
    </row>
    <row r="7353" spans="1:3" x14ac:dyDescent="0.2">
      <c r="A7353">
        <v>37951</v>
      </c>
      <c r="B7353">
        <v>3.8095238095238099E-2</v>
      </c>
      <c r="C7353">
        <v>8</v>
      </c>
    </row>
    <row r="7354" spans="1:3" x14ac:dyDescent="0.2">
      <c r="A7354">
        <v>37952</v>
      </c>
      <c r="B7354">
        <v>3.8095238095238099E-2</v>
      </c>
      <c r="C7354">
        <v>8</v>
      </c>
    </row>
    <row r="7355" spans="1:3" x14ac:dyDescent="0.2">
      <c r="A7355">
        <v>37953</v>
      </c>
      <c r="B7355">
        <v>3.8095238095238099E-2</v>
      </c>
      <c r="C7355">
        <v>8</v>
      </c>
    </row>
    <row r="7356" spans="1:3" x14ac:dyDescent="0.2">
      <c r="A7356">
        <v>37954</v>
      </c>
      <c r="B7356">
        <v>3.8095238095238099E-2</v>
      </c>
      <c r="C7356">
        <v>8</v>
      </c>
    </row>
    <row r="7357" spans="1:3" x14ac:dyDescent="0.2">
      <c r="A7357">
        <v>37955</v>
      </c>
      <c r="B7357">
        <v>3.8095238095238099E-2</v>
      </c>
      <c r="C7357">
        <v>8</v>
      </c>
    </row>
    <row r="7358" spans="1:3" x14ac:dyDescent="0.2">
      <c r="A7358">
        <v>37956</v>
      </c>
      <c r="B7358">
        <v>3.8095238095238099E-2</v>
      </c>
      <c r="C7358">
        <v>8</v>
      </c>
    </row>
    <row r="7359" spans="1:3" x14ac:dyDescent="0.2">
      <c r="A7359">
        <v>37957</v>
      </c>
      <c r="B7359">
        <v>3.8095238095238099E-2</v>
      </c>
      <c r="C7359">
        <v>8</v>
      </c>
    </row>
    <row r="7360" spans="1:3" x14ac:dyDescent="0.2">
      <c r="A7360">
        <v>37958</v>
      </c>
      <c r="B7360">
        <v>3.8095238095238099E-2</v>
      </c>
      <c r="C7360">
        <v>8</v>
      </c>
    </row>
    <row r="7361" spans="1:3" x14ac:dyDescent="0.2">
      <c r="A7361">
        <v>37959</v>
      </c>
      <c r="B7361">
        <v>3.8095238095238099E-2</v>
      </c>
      <c r="C7361">
        <v>8</v>
      </c>
    </row>
    <row r="7362" spans="1:3" x14ac:dyDescent="0.2">
      <c r="A7362">
        <v>37960</v>
      </c>
      <c r="B7362">
        <v>3.8095238095238099E-2</v>
      </c>
      <c r="C7362">
        <v>8</v>
      </c>
    </row>
    <row r="7363" spans="1:3" x14ac:dyDescent="0.2">
      <c r="A7363">
        <v>37961</v>
      </c>
      <c r="B7363">
        <v>3.8095238095238099E-2</v>
      </c>
      <c r="C7363">
        <v>8</v>
      </c>
    </row>
    <row r="7364" spans="1:3" x14ac:dyDescent="0.2">
      <c r="A7364">
        <v>37962</v>
      </c>
      <c r="B7364">
        <v>3.8095238095238099E-2</v>
      </c>
      <c r="C7364">
        <v>8</v>
      </c>
    </row>
    <row r="7365" spans="1:3" x14ac:dyDescent="0.2">
      <c r="A7365">
        <v>37963</v>
      </c>
      <c r="B7365">
        <v>3.8095238095238099E-2</v>
      </c>
      <c r="C7365">
        <v>8</v>
      </c>
    </row>
    <row r="7366" spans="1:3" x14ac:dyDescent="0.2">
      <c r="A7366">
        <v>37964</v>
      </c>
      <c r="B7366">
        <v>3.8095238095238099E-2</v>
      </c>
      <c r="C7366">
        <v>8</v>
      </c>
    </row>
    <row r="7367" spans="1:3" x14ac:dyDescent="0.2">
      <c r="A7367">
        <v>37965</v>
      </c>
      <c r="B7367">
        <v>3.8095238095238099E-2</v>
      </c>
      <c r="C7367">
        <v>8</v>
      </c>
    </row>
    <row r="7368" spans="1:3" x14ac:dyDescent="0.2">
      <c r="A7368">
        <v>37966</v>
      </c>
      <c r="B7368">
        <v>3.8095238095238099E-2</v>
      </c>
      <c r="C7368">
        <v>8</v>
      </c>
    </row>
    <row r="7369" spans="1:3" x14ac:dyDescent="0.2">
      <c r="A7369">
        <v>37967</v>
      </c>
      <c r="B7369">
        <v>3.8095238095238099E-2</v>
      </c>
      <c r="C7369">
        <v>8</v>
      </c>
    </row>
    <row r="7370" spans="1:3" x14ac:dyDescent="0.2">
      <c r="A7370">
        <v>37968</v>
      </c>
      <c r="B7370">
        <v>3.8095238095238099E-2</v>
      </c>
      <c r="C7370">
        <v>8</v>
      </c>
    </row>
    <row r="7371" spans="1:3" x14ac:dyDescent="0.2">
      <c r="A7371">
        <v>37969</v>
      </c>
      <c r="B7371">
        <v>3.8095238095238099E-2</v>
      </c>
      <c r="C7371">
        <v>8</v>
      </c>
    </row>
    <row r="7372" spans="1:3" x14ac:dyDescent="0.2">
      <c r="A7372">
        <v>37970</v>
      </c>
      <c r="B7372">
        <v>3.8095238095238099E-2</v>
      </c>
      <c r="C7372">
        <v>8</v>
      </c>
    </row>
    <row r="7373" spans="1:3" x14ac:dyDescent="0.2">
      <c r="A7373">
        <v>37971</v>
      </c>
      <c r="B7373">
        <v>3.8095238095238099E-2</v>
      </c>
      <c r="C7373">
        <v>8</v>
      </c>
    </row>
    <row r="7374" spans="1:3" x14ac:dyDescent="0.2">
      <c r="A7374">
        <v>37972</v>
      </c>
      <c r="B7374">
        <v>3.8095238095238099E-2</v>
      </c>
      <c r="C7374">
        <v>8</v>
      </c>
    </row>
    <row r="7375" spans="1:3" x14ac:dyDescent="0.2">
      <c r="A7375">
        <v>37973</v>
      </c>
      <c r="B7375">
        <v>3.8095238095238099E-2</v>
      </c>
      <c r="C7375">
        <v>8</v>
      </c>
    </row>
    <row r="7376" spans="1:3" x14ac:dyDescent="0.2">
      <c r="A7376">
        <v>37974</v>
      </c>
      <c r="B7376">
        <v>3.8095238095238099E-2</v>
      </c>
      <c r="C7376">
        <v>8</v>
      </c>
    </row>
    <row r="7377" spans="1:3" x14ac:dyDescent="0.2">
      <c r="A7377">
        <v>37975</v>
      </c>
      <c r="B7377">
        <v>3.8095238095238099E-2</v>
      </c>
      <c r="C7377">
        <v>8</v>
      </c>
    </row>
    <row r="7378" spans="1:3" x14ac:dyDescent="0.2">
      <c r="A7378">
        <v>37976</v>
      </c>
      <c r="B7378">
        <v>3.8095238095238099E-2</v>
      </c>
      <c r="C7378">
        <v>8</v>
      </c>
    </row>
    <row r="7379" spans="1:3" x14ac:dyDescent="0.2">
      <c r="A7379">
        <v>37977</v>
      </c>
      <c r="B7379">
        <v>3.8095238095238099E-2</v>
      </c>
      <c r="C7379">
        <v>8</v>
      </c>
    </row>
    <row r="7380" spans="1:3" x14ac:dyDescent="0.2">
      <c r="A7380">
        <v>37978</v>
      </c>
      <c r="B7380">
        <v>3.8095238095238099E-2</v>
      </c>
      <c r="C7380">
        <v>8</v>
      </c>
    </row>
    <row r="7381" spans="1:3" x14ac:dyDescent="0.2">
      <c r="A7381">
        <v>37979</v>
      </c>
      <c r="B7381">
        <v>3.8095238095238099E-2</v>
      </c>
      <c r="C7381">
        <v>8</v>
      </c>
    </row>
    <row r="7382" spans="1:3" x14ac:dyDescent="0.2">
      <c r="A7382">
        <v>37980</v>
      </c>
      <c r="B7382">
        <v>3.8095238095238099E-2</v>
      </c>
      <c r="C7382">
        <v>8</v>
      </c>
    </row>
    <row r="7383" spans="1:3" x14ac:dyDescent="0.2">
      <c r="A7383">
        <v>37981</v>
      </c>
      <c r="B7383">
        <v>3.8095238095238099E-2</v>
      </c>
      <c r="C7383">
        <v>8</v>
      </c>
    </row>
    <row r="7384" spans="1:3" x14ac:dyDescent="0.2">
      <c r="A7384">
        <v>37982</v>
      </c>
      <c r="B7384">
        <v>3.8095238095238099E-2</v>
      </c>
      <c r="C7384">
        <v>8</v>
      </c>
    </row>
    <row r="7385" spans="1:3" x14ac:dyDescent="0.2">
      <c r="A7385">
        <v>37983</v>
      </c>
      <c r="B7385">
        <v>3.8095238095238099E-2</v>
      </c>
      <c r="C7385">
        <v>8</v>
      </c>
    </row>
    <row r="7386" spans="1:3" x14ac:dyDescent="0.2">
      <c r="A7386">
        <v>37984</v>
      </c>
      <c r="B7386">
        <v>3.8095238095238099E-2</v>
      </c>
      <c r="C7386">
        <v>8</v>
      </c>
    </row>
    <row r="7387" spans="1:3" x14ac:dyDescent="0.2">
      <c r="A7387">
        <v>37985</v>
      </c>
      <c r="B7387">
        <v>3.8095238095238099E-2</v>
      </c>
      <c r="C7387">
        <v>8</v>
      </c>
    </row>
    <row r="7388" spans="1:3" x14ac:dyDescent="0.2">
      <c r="A7388">
        <v>37986</v>
      </c>
      <c r="B7388">
        <v>3.8095238095238099E-2</v>
      </c>
      <c r="C7388">
        <v>8</v>
      </c>
    </row>
    <row r="7389" spans="1:3" x14ac:dyDescent="0.2">
      <c r="A7389">
        <v>37987</v>
      </c>
      <c r="B7389">
        <v>3.8095238095238099E-2</v>
      </c>
      <c r="C7389">
        <v>8</v>
      </c>
    </row>
    <row r="7390" spans="1:3" x14ac:dyDescent="0.2">
      <c r="A7390">
        <v>37988</v>
      </c>
      <c r="B7390">
        <v>3.8095238095238099E-2</v>
      </c>
      <c r="C7390">
        <v>8</v>
      </c>
    </row>
    <row r="7391" spans="1:3" x14ac:dyDescent="0.2">
      <c r="A7391">
        <v>37989</v>
      </c>
      <c r="B7391">
        <v>3.8095238095238099E-2</v>
      </c>
      <c r="C7391">
        <v>8</v>
      </c>
    </row>
    <row r="7392" spans="1:3" x14ac:dyDescent="0.2">
      <c r="A7392">
        <v>37990</v>
      </c>
      <c r="B7392">
        <v>3.8095238095238099E-2</v>
      </c>
      <c r="C7392">
        <v>8</v>
      </c>
    </row>
    <row r="7393" spans="1:3" x14ac:dyDescent="0.2">
      <c r="A7393">
        <v>37991</v>
      </c>
      <c r="B7393">
        <v>3.8095238095238099E-2</v>
      </c>
      <c r="C7393">
        <v>8</v>
      </c>
    </row>
    <row r="7394" spans="1:3" x14ac:dyDescent="0.2">
      <c r="A7394">
        <v>37992</v>
      </c>
      <c r="B7394">
        <v>3.8095238095238099E-2</v>
      </c>
      <c r="C7394">
        <v>8</v>
      </c>
    </row>
    <row r="7395" spans="1:3" x14ac:dyDescent="0.2">
      <c r="A7395">
        <v>37993</v>
      </c>
      <c r="B7395">
        <v>3.8095238095238099E-2</v>
      </c>
      <c r="C7395">
        <v>8</v>
      </c>
    </row>
    <row r="7396" spans="1:3" x14ac:dyDescent="0.2">
      <c r="A7396">
        <v>37994</v>
      </c>
      <c r="B7396">
        <v>3.8095238095238099E-2</v>
      </c>
      <c r="C7396">
        <v>8</v>
      </c>
    </row>
    <row r="7397" spans="1:3" x14ac:dyDescent="0.2">
      <c r="A7397">
        <v>37995</v>
      </c>
      <c r="B7397">
        <v>3.8095238095238099E-2</v>
      </c>
      <c r="C7397">
        <v>8</v>
      </c>
    </row>
    <row r="7398" spans="1:3" x14ac:dyDescent="0.2">
      <c r="A7398">
        <v>37996</v>
      </c>
      <c r="B7398">
        <v>3.8095238095238099E-2</v>
      </c>
      <c r="C7398">
        <v>8</v>
      </c>
    </row>
    <row r="7399" spans="1:3" x14ac:dyDescent="0.2">
      <c r="A7399">
        <v>37997</v>
      </c>
      <c r="B7399">
        <v>3.8095238095238099E-2</v>
      </c>
      <c r="C7399">
        <v>8</v>
      </c>
    </row>
    <row r="7400" spans="1:3" x14ac:dyDescent="0.2">
      <c r="A7400">
        <v>37998</v>
      </c>
      <c r="B7400">
        <v>3.8095238095238099E-2</v>
      </c>
      <c r="C7400">
        <v>8</v>
      </c>
    </row>
    <row r="7401" spans="1:3" x14ac:dyDescent="0.2">
      <c r="A7401">
        <v>37999</v>
      </c>
      <c r="B7401">
        <v>3.8095238095238099E-2</v>
      </c>
      <c r="C7401">
        <v>8</v>
      </c>
    </row>
    <row r="7402" spans="1:3" x14ac:dyDescent="0.2">
      <c r="A7402">
        <v>38000</v>
      </c>
      <c r="B7402">
        <v>3.8095238095238099E-2</v>
      </c>
      <c r="C7402">
        <v>8</v>
      </c>
    </row>
    <row r="7403" spans="1:3" x14ac:dyDescent="0.2">
      <c r="A7403">
        <v>38001</v>
      </c>
      <c r="B7403">
        <v>3.8095238095238099E-2</v>
      </c>
      <c r="C7403">
        <v>8</v>
      </c>
    </row>
    <row r="7404" spans="1:3" x14ac:dyDescent="0.2">
      <c r="A7404">
        <v>38002</v>
      </c>
      <c r="B7404">
        <v>3.8095238095238099E-2</v>
      </c>
      <c r="C7404">
        <v>8</v>
      </c>
    </row>
    <row r="7405" spans="1:3" x14ac:dyDescent="0.2">
      <c r="A7405">
        <v>38003</v>
      </c>
      <c r="B7405">
        <v>3.8095238095238099E-2</v>
      </c>
      <c r="C7405">
        <v>8</v>
      </c>
    </row>
    <row r="7406" spans="1:3" x14ac:dyDescent="0.2">
      <c r="A7406">
        <v>38004</v>
      </c>
      <c r="B7406">
        <v>3.8095238095238099E-2</v>
      </c>
      <c r="C7406">
        <v>8</v>
      </c>
    </row>
    <row r="7407" spans="1:3" x14ac:dyDescent="0.2">
      <c r="A7407">
        <v>38005</v>
      </c>
      <c r="B7407">
        <v>3.8095238095238099E-2</v>
      </c>
      <c r="C7407">
        <v>8</v>
      </c>
    </row>
    <row r="7408" spans="1:3" x14ac:dyDescent="0.2">
      <c r="A7408">
        <v>38006</v>
      </c>
      <c r="B7408">
        <v>3.8095238095238099E-2</v>
      </c>
      <c r="C7408">
        <v>8</v>
      </c>
    </row>
    <row r="7409" spans="1:3" x14ac:dyDescent="0.2">
      <c r="A7409">
        <v>38007</v>
      </c>
      <c r="B7409">
        <v>3.8095238095238099E-2</v>
      </c>
      <c r="C7409">
        <v>8</v>
      </c>
    </row>
    <row r="7410" spans="1:3" x14ac:dyDescent="0.2">
      <c r="A7410">
        <v>38008</v>
      </c>
      <c r="B7410">
        <v>3.8095238095238099E-2</v>
      </c>
      <c r="C7410">
        <v>8</v>
      </c>
    </row>
    <row r="7411" spans="1:3" x14ac:dyDescent="0.2">
      <c r="A7411">
        <v>38009</v>
      </c>
      <c r="B7411">
        <v>3.8095238095238099E-2</v>
      </c>
      <c r="C7411">
        <v>8</v>
      </c>
    </row>
    <row r="7412" spans="1:3" x14ac:dyDescent="0.2">
      <c r="A7412">
        <v>38010</v>
      </c>
      <c r="B7412">
        <v>3.8095238095238099E-2</v>
      </c>
      <c r="C7412">
        <v>8</v>
      </c>
    </row>
    <row r="7413" spans="1:3" x14ac:dyDescent="0.2">
      <c r="A7413">
        <v>38011</v>
      </c>
      <c r="B7413">
        <v>3.8095238095238099E-2</v>
      </c>
      <c r="C7413">
        <v>8</v>
      </c>
    </row>
    <row r="7414" spans="1:3" x14ac:dyDescent="0.2">
      <c r="A7414">
        <v>38012</v>
      </c>
      <c r="B7414">
        <v>3.8095238095238099E-2</v>
      </c>
      <c r="C7414">
        <v>8</v>
      </c>
    </row>
    <row r="7415" spans="1:3" x14ac:dyDescent="0.2">
      <c r="A7415">
        <v>38013</v>
      </c>
      <c r="B7415">
        <v>3.8095238095238099E-2</v>
      </c>
      <c r="C7415">
        <v>8</v>
      </c>
    </row>
    <row r="7416" spans="1:3" x14ac:dyDescent="0.2">
      <c r="A7416">
        <v>38014</v>
      </c>
      <c r="B7416">
        <v>3.8095238095238099E-2</v>
      </c>
      <c r="C7416">
        <v>8</v>
      </c>
    </row>
    <row r="7417" spans="1:3" x14ac:dyDescent="0.2">
      <c r="A7417">
        <v>38015</v>
      </c>
      <c r="B7417">
        <v>3.8095238095238099E-2</v>
      </c>
      <c r="C7417">
        <v>8</v>
      </c>
    </row>
    <row r="7418" spans="1:3" x14ac:dyDescent="0.2">
      <c r="A7418">
        <v>38016</v>
      </c>
      <c r="B7418">
        <v>3.8095238095238099E-2</v>
      </c>
      <c r="C7418">
        <v>8</v>
      </c>
    </row>
    <row r="7419" spans="1:3" x14ac:dyDescent="0.2">
      <c r="A7419">
        <v>38017</v>
      </c>
      <c r="B7419">
        <v>3.8095238095238099E-2</v>
      </c>
      <c r="C7419">
        <v>8</v>
      </c>
    </row>
    <row r="7420" spans="1:3" x14ac:dyDescent="0.2">
      <c r="A7420">
        <v>38018</v>
      </c>
      <c r="B7420">
        <v>3.8095238095238099E-2</v>
      </c>
      <c r="C7420">
        <v>8</v>
      </c>
    </row>
    <row r="7421" spans="1:3" x14ac:dyDescent="0.2">
      <c r="A7421">
        <v>38019</v>
      </c>
      <c r="B7421">
        <v>3.8095238095238099E-2</v>
      </c>
      <c r="C7421">
        <v>8</v>
      </c>
    </row>
    <row r="7422" spans="1:3" x14ac:dyDescent="0.2">
      <c r="A7422">
        <v>38020</v>
      </c>
      <c r="B7422">
        <v>3.8095238095238099E-2</v>
      </c>
      <c r="C7422">
        <v>8</v>
      </c>
    </row>
    <row r="7423" spans="1:3" x14ac:dyDescent="0.2">
      <c r="A7423">
        <v>38021</v>
      </c>
      <c r="B7423">
        <v>3.8095238095238099E-2</v>
      </c>
      <c r="C7423">
        <v>8</v>
      </c>
    </row>
    <row r="7424" spans="1:3" x14ac:dyDescent="0.2">
      <c r="A7424">
        <v>38022</v>
      </c>
      <c r="B7424">
        <v>3.8095238095238099E-2</v>
      </c>
      <c r="C7424">
        <v>8</v>
      </c>
    </row>
    <row r="7425" spans="1:3" x14ac:dyDescent="0.2">
      <c r="A7425">
        <v>38023</v>
      </c>
      <c r="B7425">
        <v>3.8095238095238099E-2</v>
      </c>
      <c r="C7425">
        <v>8</v>
      </c>
    </row>
    <row r="7426" spans="1:3" x14ac:dyDescent="0.2">
      <c r="A7426">
        <v>38024</v>
      </c>
      <c r="B7426">
        <v>3.8095238095238099E-2</v>
      </c>
      <c r="C7426">
        <v>8</v>
      </c>
    </row>
    <row r="7427" spans="1:3" x14ac:dyDescent="0.2">
      <c r="A7427">
        <v>38025</v>
      </c>
      <c r="B7427">
        <v>3.8095238095238099E-2</v>
      </c>
      <c r="C7427">
        <v>8</v>
      </c>
    </row>
    <row r="7428" spans="1:3" x14ac:dyDescent="0.2">
      <c r="A7428">
        <v>38026</v>
      </c>
      <c r="B7428">
        <v>3.8095238095238099E-2</v>
      </c>
      <c r="C7428">
        <v>8</v>
      </c>
    </row>
    <row r="7429" spans="1:3" x14ac:dyDescent="0.2">
      <c r="A7429">
        <v>38027</v>
      </c>
      <c r="B7429">
        <v>3.8095238095238099E-2</v>
      </c>
      <c r="C7429">
        <v>8</v>
      </c>
    </row>
    <row r="7430" spans="1:3" x14ac:dyDescent="0.2">
      <c r="A7430">
        <v>38028</v>
      </c>
      <c r="B7430">
        <v>3.8095238095238099E-2</v>
      </c>
      <c r="C7430">
        <v>8</v>
      </c>
    </row>
    <row r="7431" spans="1:3" x14ac:dyDescent="0.2">
      <c r="A7431">
        <v>38029</v>
      </c>
      <c r="B7431">
        <v>3.8095238095238099E-2</v>
      </c>
      <c r="C7431">
        <v>8</v>
      </c>
    </row>
    <row r="7432" spans="1:3" x14ac:dyDescent="0.2">
      <c r="A7432">
        <v>38030</v>
      </c>
      <c r="B7432">
        <v>3.8095238095238099E-2</v>
      </c>
      <c r="C7432">
        <v>8</v>
      </c>
    </row>
    <row r="7433" spans="1:3" x14ac:dyDescent="0.2">
      <c r="A7433">
        <v>38031</v>
      </c>
      <c r="B7433">
        <v>3.8095238095238099E-2</v>
      </c>
      <c r="C7433">
        <v>8</v>
      </c>
    </row>
    <row r="7434" spans="1:3" x14ac:dyDescent="0.2">
      <c r="A7434">
        <v>38032</v>
      </c>
      <c r="B7434">
        <v>3.8095238095238099E-2</v>
      </c>
      <c r="C7434">
        <v>8</v>
      </c>
    </row>
    <row r="7435" spans="1:3" x14ac:dyDescent="0.2">
      <c r="A7435">
        <v>38033</v>
      </c>
      <c r="B7435">
        <v>3.8095238095238099E-2</v>
      </c>
      <c r="C7435">
        <v>8</v>
      </c>
    </row>
    <row r="7436" spans="1:3" x14ac:dyDescent="0.2">
      <c r="A7436">
        <v>38034</v>
      </c>
      <c r="B7436">
        <v>3.8095238095238099E-2</v>
      </c>
      <c r="C7436">
        <v>8</v>
      </c>
    </row>
    <row r="7437" spans="1:3" x14ac:dyDescent="0.2">
      <c r="A7437">
        <v>38035</v>
      </c>
      <c r="B7437">
        <v>3.8095238095238099E-2</v>
      </c>
      <c r="C7437">
        <v>8</v>
      </c>
    </row>
    <row r="7438" spans="1:3" x14ac:dyDescent="0.2">
      <c r="A7438">
        <v>38036</v>
      </c>
      <c r="B7438">
        <v>3.8095238095238099E-2</v>
      </c>
      <c r="C7438">
        <v>8</v>
      </c>
    </row>
    <row r="7439" spans="1:3" x14ac:dyDescent="0.2">
      <c r="A7439">
        <v>38037</v>
      </c>
      <c r="B7439">
        <v>3.8095238095238099E-2</v>
      </c>
      <c r="C7439">
        <v>8</v>
      </c>
    </row>
    <row r="7440" spans="1:3" x14ac:dyDescent="0.2">
      <c r="A7440">
        <v>38038</v>
      </c>
      <c r="B7440">
        <v>3.8095238095238099E-2</v>
      </c>
      <c r="C7440">
        <v>8</v>
      </c>
    </row>
    <row r="7441" spans="1:3" x14ac:dyDescent="0.2">
      <c r="A7441">
        <v>38039</v>
      </c>
      <c r="B7441">
        <v>3.8095238095238099E-2</v>
      </c>
      <c r="C7441">
        <v>8</v>
      </c>
    </row>
    <row r="7442" spans="1:3" x14ac:dyDescent="0.2">
      <c r="A7442">
        <v>38040</v>
      </c>
      <c r="B7442">
        <v>3.8095238095238099E-2</v>
      </c>
      <c r="C7442">
        <v>8</v>
      </c>
    </row>
    <row r="7443" spans="1:3" x14ac:dyDescent="0.2">
      <c r="A7443">
        <v>38041</v>
      </c>
      <c r="B7443">
        <v>3.8095238095238099E-2</v>
      </c>
      <c r="C7443">
        <v>8</v>
      </c>
    </row>
    <row r="7444" spans="1:3" x14ac:dyDescent="0.2">
      <c r="A7444">
        <v>38042</v>
      </c>
      <c r="B7444">
        <v>3.8095238095238099E-2</v>
      </c>
      <c r="C7444">
        <v>8</v>
      </c>
    </row>
    <row r="7445" spans="1:3" x14ac:dyDescent="0.2">
      <c r="A7445">
        <v>38043</v>
      </c>
      <c r="B7445">
        <v>3.8095238095238099E-2</v>
      </c>
      <c r="C7445">
        <v>8</v>
      </c>
    </row>
    <row r="7446" spans="1:3" x14ac:dyDescent="0.2">
      <c r="A7446">
        <v>38044</v>
      </c>
      <c r="B7446">
        <v>3.8095238095238099E-2</v>
      </c>
      <c r="C7446">
        <v>8</v>
      </c>
    </row>
    <row r="7447" spans="1:3" x14ac:dyDescent="0.2">
      <c r="A7447">
        <v>38045</v>
      </c>
      <c r="B7447">
        <v>3.8095238095238099E-2</v>
      </c>
      <c r="C7447">
        <v>8</v>
      </c>
    </row>
    <row r="7448" spans="1:3" x14ac:dyDescent="0.2">
      <c r="A7448">
        <v>38046</v>
      </c>
      <c r="B7448">
        <v>3.8095238095238099E-2</v>
      </c>
      <c r="C7448">
        <v>8</v>
      </c>
    </row>
    <row r="7449" spans="1:3" x14ac:dyDescent="0.2">
      <c r="A7449">
        <v>38047</v>
      </c>
      <c r="B7449">
        <v>3.8095238095238099E-2</v>
      </c>
      <c r="C7449">
        <v>8</v>
      </c>
    </row>
    <row r="7450" spans="1:3" x14ac:dyDescent="0.2">
      <c r="A7450">
        <v>38048</v>
      </c>
      <c r="B7450">
        <v>3.8095238095238099E-2</v>
      </c>
      <c r="C7450">
        <v>8</v>
      </c>
    </row>
    <row r="7451" spans="1:3" x14ac:dyDescent="0.2">
      <c r="A7451">
        <v>38049</v>
      </c>
      <c r="B7451">
        <v>3.8095238095238099E-2</v>
      </c>
      <c r="C7451">
        <v>8</v>
      </c>
    </row>
    <row r="7452" spans="1:3" x14ac:dyDescent="0.2">
      <c r="A7452">
        <v>38050</v>
      </c>
      <c r="B7452">
        <v>3.8095238095238099E-2</v>
      </c>
      <c r="C7452">
        <v>8</v>
      </c>
    </row>
    <row r="7453" spans="1:3" x14ac:dyDescent="0.2">
      <c r="A7453">
        <v>38051</v>
      </c>
      <c r="B7453">
        <v>3.8095238095238099E-2</v>
      </c>
      <c r="C7453">
        <v>8</v>
      </c>
    </row>
    <row r="7454" spans="1:3" x14ac:dyDescent="0.2">
      <c r="A7454">
        <v>38052</v>
      </c>
      <c r="B7454">
        <v>3.8095238095238099E-2</v>
      </c>
      <c r="C7454">
        <v>8</v>
      </c>
    </row>
    <row r="7455" spans="1:3" x14ac:dyDescent="0.2">
      <c r="A7455">
        <v>38053</v>
      </c>
      <c r="B7455">
        <v>3.8095238095238099E-2</v>
      </c>
      <c r="C7455">
        <v>8</v>
      </c>
    </row>
    <row r="7456" spans="1:3" x14ac:dyDescent="0.2">
      <c r="A7456">
        <v>38054</v>
      </c>
      <c r="B7456">
        <v>3.8095238095238099E-2</v>
      </c>
      <c r="C7456">
        <v>8</v>
      </c>
    </row>
    <row r="7457" spans="1:3" x14ac:dyDescent="0.2">
      <c r="A7457">
        <v>38055</v>
      </c>
      <c r="B7457">
        <v>3.8095238095238099E-2</v>
      </c>
      <c r="C7457">
        <v>8</v>
      </c>
    </row>
    <row r="7458" spans="1:3" x14ac:dyDescent="0.2">
      <c r="A7458">
        <v>38056</v>
      </c>
      <c r="B7458">
        <v>3.8095238095238099E-2</v>
      </c>
      <c r="C7458">
        <v>8</v>
      </c>
    </row>
    <row r="7459" spans="1:3" x14ac:dyDescent="0.2">
      <c r="A7459">
        <v>38057</v>
      </c>
      <c r="B7459">
        <v>3.8095238095238099E-2</v>
      </c>
      <c r="C7459">
        <v>8</v>
      </c>
    </row>
    <row r="7460" spans="1:3" x14ac:dyDescent="0.2">
      <c r="A7460">
        <v>38058</v>
      </c>
      <c r="B7460">
        <v>3.8095238095238099E-2</v>
      </c>
      <c r="C7460">
        <v>8</v>
      </c>
    </row>
    <row r="7461" spans="1:3" x14ac:dyDescent="0.2">
      <c r="A7461">
        <v>38059</v>
      </c>
      <c r="B7461">
        <v>3.8095238095238099E-2</v>
      </c>
      <c r="C7461">
        <v>8</v>
      </c>
    </row>
    <row r="7462" spans="1:3" x14ac:dyDescent="0.2">
      <c r="A7462">
        <v>38060</v>
      </c>
      <c r="B7462">
        <v>3.8095238095238099E-2</v>
      </c>
      <c r="C7462">
        <v>8</v>
      </c>
    </row>
    <row r="7463" spans="1:3" x14ac:dyDescent="0.2">
      <c r="A7463">
        <v>38061</v>
      </c>
      <c r="B7463">
        <v>3.8095238095238099E-2</v>
      </c>
      <c r="C7463">
        <v>8</v>
      </c>
    </row>
    <row r="7464" spans="1:3" x14ac:dyDescent="0.2">
      <c r="A7464">
        <v>38062</v>
      </c>
      <c r="B7464">
        <v>3.8095238095238099E-2</v>
      </c>
      <c r="C7464">
        <v>8</v>
      </c>
    </row>
    <row r="7465" spans="1:3" x14ac:dyDescent="0.2">
      <c r="A7465">
        <v>38063</v>
      </c>
      <c r="B7465">
        <v>3.8095238095238099E-2</v>
      </c>
      <c r="C7465">
        <v>8</v>
      </c>
    </row>
    <row r="7466" spans="1:3" x14ac:dyDescent="0.2">
      <c r="A7466">
        <v>38064</v>
      </c>
      <c r="B7466">
        <v>3.8095238095238099E-2</v>
      </c>
      <c r="C7466">
        <v>8</v>
      </c>
    </row>
    <row r="7467" spans="1:3" x14ac:dyDescent="0.2">
      <c r="A7467">
        <v>38065</v>
      </c>
      <c r="B7467">
        <v>3.8095238095238099E-2</v>
      </c>
      <c r="C7467">
        <v>8</v>
      </c>
    </row>
    <row r="7468" spans="1:3" x14ac:dyDescent="0.2">
      <c r="A7468">
        <v>38066</v>
      </c>
      <c r="B7468">
        <v>3.8095238095238099E-2</v>
      </c>
      <c r="C7468">
        <v>8</v>
      </c>
    </row>
    <row r="7469" spans="1:3" x14ac:dyDescent="0.2">
      <c r="A7469">
        <v>38067</v>
      </c>
      <c r="B7469">
        <v>3.8095238095238099E-2</v>
      </c>
      <c r="C7469">
        <v>8</v>
      </c>
    </row>
    <row r="7470" spans="1:3" x14ac:dyDescent="0.2">
      <c r="A7470">
        <v>38068</v>
      </c>
      <c r="B7470">
        <v>3.8095238095238099E-2</v>
      </c>
      <c r="C7470">
        <v>8</v>
      </c>
    </row>
    <row r="7471" spans="1:3" x14ac:dyDescent="0.2">
      <c r="A7471">
        <v>38069</v>
      </c>
      <c r="B7471">
        <v>3.8095238095238099E-2</v>
      </c>
      <c r="C7471">
        <v>8</v>
      </c>
    </row>
    <row r="7472" spans="1:3" x14ac:dyDescent="0.2">
      <c r="A7472">
        <v>38070</v>
      </c>
      <c r="B7472">
        <v>3.8095238095238099E-2</v>
      </c>
      <c r="C7472">
        <v>8</v>
      </c>
    </row>
    <row r="7473" spans="1:3" x14ac:dyDescent="0.2">
      <c r="A7473">
        <v>38071</v>
      </c>
      <c r="B7473">
        <v>3.8095238095238099E-2</v>
      </c>
      <c r="C7473">
        <v>8</v>
      </c>
    </row>
    <row r="7474" spans="1:3" x14ac:dyDescent="0.2">
      <c r="A7474">
        <v>38072</v>
      </c>
      <c r="B7474">
        <v>3.8095238095238099E-2</v>
      </c>
      <c r="C7474">
        <v>8</v>
      </c>
    </row>
    <row r="7475" spans="1:3" x14ac:dyDescent="0.2">
      <c r="A7475">
        <v>38073</v>
      </c>
      <c r="B7475">
        <v>3.8095238095238099E-2</v>
      </c>
      <c r="C7475">
        <v>8</v>
      </c>
    </row>
    <row r="7476" spans="1:3" x14ac:dyDescent="0.2">
      <c r="A7476">
        <v>38074</v>
      </c>
      <c r="B7476">
        <v>3.8095238095238099E-2</v>
      </c>
      <c r="C7476">
        <v>8</v>
      </c>
    </row>
    <row r="7477" spans="1:3" x14ac:dyDescent="0.2">
      <c r="A7477">
        <v>38075</v>
      </c>
      <c r="B7477">
        <v>3.8095238095238099E-2</v>
      </c>
      <c r="C7477">
        <v>8</v>
      </c>
    </row>
    <row r="7478" spans="1:3" x14ac:dyDescent="0.2">
      <c r="A7478">
        <v>38076</v>
      </c>
      <c r="B7478">
        <v>3.8095238095238099E-2</v>
      </c>
      <c r="C7478">
        <v>8</v>
      </c>
    </row>
    <row r="7479" spans="1:3" x14ac:dyDescent="0.2">
      <c r="A7479">
        <v>38077</v>
      </c>
      <c r="B7479">
        <v>3.8095238095238099E-2</v>
      </c>
      <c r="C7479">
        <v>8</v>
      </c>
    </row>
    <row r="7480" spans="1:3" x14ac:dyDescent="0.2">
      <c r="A7480">
        <v>38078</v>
      </c>
      <c r="B7480">
        <v>3.8095238095238099E-2</v>
      </c>
      <c r="C7480">
        <v>8</v>
      </c>
    </row>
    <row r="7481" spans="1:3" x14ac:dyDescent="0.2">
      <c r="A7481">
        <v>38079</v>
      </c>
      <c r="B7481">
        <v>3.8095238095238099E-2</v>
      </c>
      <c r="C7481">
        <v>8</v>
      </c>
    </row>
    <row r="7482" spans="1:3" x14ac:dyDescent="0.2">
      <c r="A7482">
        <v>38080</v>
      </c>
      <c r="B7482">
        <v>3.8095238095238099E-2</v>
      </c>
      <c r="C7482">
        <v>8</v>
      </c>
    </row>
    <row r="7483" spans="1:3" x14ac:dyDescent="0.2">
      <c r="A7483">
        <v>38081</v>
      </c>
      <c r="B7483">
        <v>3.8095238095238099E-2</v>
      </c>
      <c r="C7483">
        <v>8</v>
      </c>
    </row>
    <row r="7484" spans="1:3" x14ac:dyDescent="0.2">
      <c r="A7484">
        <v>38082</v>
      </c>
      <c r="B7484">
        <v>3.8095238095238099E-2</v>
      </c>
      <c r="C7484">
        <v>8</v>
      </c>
    </row>
    <row r="7485" spans="1:3" x14ac:dyDescent="0.2">
      <c r="A7485">
        <v>38083</v>
      </c>
      <c r="B7485">
        <v>3.8095238095238099E-2</v>
      </c>
      <c r="C7485">
        <v>8</v>
      </c>
    </row>
    <row r="7486" spans="1:3" x14ac:dyDescent="0.2">
      <c r="A7486">
        <v>38084</v>
      </c>
      <c r="B7486">
        <v>3.8095238095238099E-2</v>
      </c>
      <c r="C7486">
        <v>8</v>
      </c>
    </row>
    <row r="7487" spans="1:3" x14ac:dyDescent="0.2">
      <c r="A7487">
        <v>38085</v>
      </c>
      <c r="B7487">
        <v>3.8095238095238099E-2</v>
      </c>
      <c r="C7487">
        <v>8</v>
      </c>
    </row>
    <row r="7488" spans="1:3" x14ac:dyDescent="0.2">
      <c r="A7488">
        <v>38086</v>
      </c>
      <c r="B7488">
        <v>3.8095238095238099E-2</v>
      </c>
      <c r="C7488">
        <v>8</v>
      </c>
    </row>
    <row r="7489" spans="1:3" x14ac:dyDescent="0.2">
      <c r="A7489">
        <v>38087</v>
      </c>
      <c r="B7489">
        <v>3.8095238095238099E-2</v>
      </c>
      <c r="C7489">
        <v>8</v>
      </c>
    </row>
    <row r="7490" spans="1:3" x14ac:dyDescent="0.2">
      <c r="A7490">
        <v>38088</v>
      </c>
      <c r="B7490">
        <v>3.8095238095238099E-2</v>
      </c>
      <c r="C7490">
        <v>8</v>
      </c>
    </row>
    <row r="7491" spans="1:3" x14ac:dyDescent="0.2">
      <c r="A7491">
        <v>38089</v>
      </c>
      <c r="B7491">
        <v>3.8095238095238099E-2</v>
      </c>
      <c r="C7491">
        <v>8</v>
      </c>
    </row>
    <row r="7492" spans="1:3" x14ac:dyDescent="0.2">
      <c r="A7492">
        <v>38090</v>
      </c>
      <c r="B7492">
        <v>3.8095238095238099E-2</v>
      </c>
      <c r="C7492">
        <v>8</v>
      </c>
    </row>
    <row r="7493" spans="1:3" x14ac:dyDescent="0.2">
      <c r="A7493">
        <v>38091</v>
      </c>
      <c r="B7493">
        <v>3.8095238095238099E-2</v>
      </c>
      <c r="C7493">
        <v>8</v>
      </c>
    </row>
    <row r="7494" spans="1:3" x14ac:dyDescent="0.2">
      <c r="A7494">
        <v>38092</v>
      </c>
      <c r="B7494">
        <v>3.8095238095238099E-2</v>
      </c>
      <c r="C7494">
        <v>8</v>
      </c>
    </row>
    <row r="7495" spans="1:3" x14ac:dyDescent="0.2">
      <c r="A7495">
        <v>38093</v>
      </c>
      <c r="B7495">
        <v>3.8095238095238099E-2</v>
      </c>
      <c r="C7495">
        <v>8</v>
      </c>
    </row>
    <row r="7496" spans="1:3" x14ac:dyDescent="0.2">
      <c r="A7496">
        <v>38094</v>
      </c>
      <c r="B7496">
        <v>3.8095238095238099E-2</v>
      </c>
      <c r="C7496">
        <v>8</v>
      </c>
    </row>
    <row r="7497" spans="1:3" x14ac:dyDescent="0.2">
      <c r="A7497">
        <v>38095</v>
      </c>
      <c r="B7497">
        <v>3.8095238095238099E-2</v>
      </c>
      <c r="C7497">
        <v>8</v>
      </c>
    </row>
    <row r="7498" spans="1:3" x14ac:dyDescent="0.2">
      <c r="A7498">
        <v>38096</v>
      </c>
      <c r="B7498">
        <v>3.8095238095238099E-2</v>
      </c>
      <c r="C7498">
        <v>8</v>
      </c>
    </row>
    <row r="7499" spans="1:3" x14ac:dyDescent="0.2">
      <c r="A7499">
        <v>38097</v>
      </c>
      <c r="B7499">
        <v>3.8095238095238099E-2</v>
      </c>
      <c r="C7499">
        <v>8</v>
      </c>
    </row>
    <row r="7500" spans="1:3" x14ac:dyDescent="0.2">
      <c r="A7500">
        <v>38098</v>
      </c>
      <c r="B7500">
        <v>3.8095238095238099E-2</v>
      </c>
      <c r="C7500">
        <v>8</v>
      </c>
    </row>
    <row r="7501" spans="1:3" x14ac:dyDescent="0.2">
      <c r="A7501">
        <v>38099</v>
      </c>
      <c r="B7501">
        <v>3.8095238095238099E-2</v>
      </c>
      <c r="C7501">
        <v>8</v>
      </c>
    </row>
    <row r="7502" spans="1:3" x14ac:dyDescent="0.2">
      <c r="A7502">
        <v>38100</v>
      </c>
      <c r="B7502">
        <v>3.8095238095238099E-2</v>
      </c>
      <c r="C7502">
        <v>8</v>
      </c>
    </row>
    <row r="7503" spans="1:3" x14ac:dyDescent="0.2">
      <c r="A7503">
        <v>38101</v>
      </c>
      <c r="B7503">
        <v>3.8095238095238099E-2</v>
      </c>
      <c r="C7503">
        <v>8</v>
      </c>
    </row>
    <row r="7504" spans="1:3" x14ac:dyDescent="0.2">
      <c r="A7504">
        <v>38102</v>
      </c>
      <c r="B7504">
        <v>3.8095238095238099E-2</v>
      </c>
      <c r="C7504">
        <v>8</v>
      </c>
    </row>
    <row r="7505" spans="1:3" x14ac:dyDescent="0.2">
      <c r="A7505">
        <v>38103</v>
      </c>
      <c r="B7505">
        <v>3.8095238095238099E-2</v>
      </c>
      <c r="C7505">
        <v>8</v>
      </c>
    </row>
    <row r="7506" spans="1:3" x14ac:dyDescent="0.2">
      <c r="A7506">
        <v>38104</v>
      </c>
      <c r="B7506">
        <v>3.8095238095238099E-2</v>
      </c>
      <c r="C7506">
        <v>8</v>
      </c>
    </row>
    <row r="7507" spans="1:3" x14ac:dyDescent="0.2">
      <c r="A7507">
        <v>38105</v>
      </c>
      <c r="B7507">
        <v>3.8095238095238099E-2</v>
      </c>
      <c r="C7507">
        <v>8</v>
      </c>
    </row>
    <row r="7508" spans="1:3" x14ac:dyDescent="0.2">
      <c r="A7508">
        <v>38106</v>
      </c>
      <c r="B7508">
        <v>3.8095238095238099E-2</v>
      </c>
      <c r="C7508">
        <v>8</v>
      </c>
    </row>
    <row r="7509" spans="1:3" x14ac:dyDescent="0.2">
      <c r="A7509">
        <v>38107</v>
      </c>
      <c r="B7509">
        <v>3.8095238095238099E-2</v>
      </c>
      <c r="C7509">
        <v>8</v>
      </c>
    </row>
    <row r="7510" spans="1:3" x14ac:dyDescent="0.2">
      <c r="A7510">
        <v>38108</v>
      </c>
      <c r="B7510">
        <v>3.8095238095238099E-2</v>
      </c>
      <c r="C7510">
        <v>8</v>
      </c>
    </row>
    <row r="7511" spans="1:3" x14ac:dyDescent="0.2">
      <c r="A7511">
        <v>38109</v>
      </c>
      <c r="B7511">
        <v>3.8095238095238099E-2</v>
      </c>
      <c r="C7511">
        <v>8</v>
      </c>
    </row>
    <row r="7512" spans="1:3" x14ac:dyDescent="0.2">
      <c r="A7512">
        <v>38110</v>
      </c>
      <c r="B7512">
        <v>3.8095238095238099E-2</v>
      </c>
      <c r="C7512">
        <v>8</v>
      </c>
    </row>
    <row r="7513" spans="1:3" x14ac:dyDescent="0.2">
      <c r="A7513">
        <v>38111</v>
      </c>
      <c r="B7513">
        <v>3.8095238095238099E-2</v>
      </c>
      <c r="C7513">
        <v>8</v>
      </c>
    </row>
    <row r="7514" spans="1:3" x14ac:dyDescent="0.2">
      <c r="A7514">
        <v>38112</v>
      </c>
      <c r="B7514">
        <v>3.8095238095238099E-2</v>
      </c>
      <c r="C7514">
        <v>8</v>
      </c>
    </row>
    <row r="7515" spans="1:3" x14ac:dyDescent="0.2">
      <c r="A7515">
        <v>38113</v>
      </c>
      <c r="B7515">
        <v>3.8095238095238099E-2</v>
      </c>
      <c r="C7515">
        <v>8</v>
      </c>
    </row>
    <row r="7516" spans="1:3" x14ac:dyDescent="0.2">
      <c r="A7516">
        <v>38114</v>
      </c>
      <c r="B7516">
        <v>3.8095238095238099E-2</v>
      </c>
      <c r="C7516">
        <v>8</v>
      </c>
    </row>
    <row r="7517" spans="1:3" x14ac:dyDescent="0.2">
      <c r="A7517">
        <v>38115</v>
      </c>
      <c r="B7517">
        <v>3.8095238095238099E-2</v>
      </c>
      <c r="C7517">
        <v>8</v>
      </c>
    </row>
    <row r="7518" spans="1:3" x14ac:dyDescent="0.2">
      <c r="A7518">
        <v>38116</v>
      </c>
      <c r="B7518">
        <v>3.8095238095238099E-2</v>
      </c>
      <c r="C7518">
        <v>8</v>
      </c>
    </row>
    <row r="7519" spans="1:3" x14ac:dyDescent="0.2">
      <c r="A7519">
        <v>38117</v>
      </c>
      <c r="B7519">
        <v>3.8095238095238099E-2</v>
      </c>
      <c r="C7519">
        <v>8</v>
      </c>
    </row>
    <row r="7520" spans="1:3" x14ac:dyDescent="0.2">
      <c r="A7520">
        <v>38118</v>
      </c>
      <c r="B7520">
        <v>3.8095238095238099E-2</v>
      </c>
      <c r="C7520">
        <v>8</v>
      </c>
    </row>
    <row r="7521" spans="1:3" x14ac:dyDescent="0.2">
      <c r="A7521">
        <v>38119</v>
      </c>
      <c r="B7521">
        <v>3.8095238095238099E-2</v>
      </c>
      <c r="C7521">
        <v>8</v>
      </c>
    </row>
    <row r="7522" spans="1:3" x14ac:dyDescent="0.2">
      <c r="A7522">
        <v>38120</v>
      </c>
      <c r="B7522">
        <v>3.8095238095238099E-2</v>
      </c>
      <c r="C7522">
        <v>8</v>
      </c>
    </row>
    <row r="7523" spans="1:3" x14ac:dyDescent="0.2">
      <c r="A7523">
        <v>38121</v>
      </c>
      <c r="B7523">
        <v>3.8095238095238099E-2</v>
      </c>
      <c r="C7523">
        <v>8</v>
      </c>
    </row>
    <row r="7524" spans="1:3" x14ac:dyDescent="0.2">
      <c r="A7524">
        <v>38122</v>
      </c>
      <c r="B7524">
        <v>3.8095238095238099E-2</v>
      </c>
      <c r="C7524">
        <v>8</v>
      </c>
    </row>
    <row r="7525" spans="1:3" x14ac:dyDescent="0.2">
      <c r="A7525">
        <v>38123</v>
      </c>
      <c r="B7525">
        <v>3.8095238095238099E-2</v>
      </c>
      <c r="C7525">
        <v>8</v>
      </c>
    </row>
    <row r="7526" spans="1:3" x14ac:dyDescent="0.2">
      <c r="A7526">
        <v>38124</v>
      </c>
      <c r="B7526">
        <v>3.8095238095238099E-2</v>
      </c>
      <c r="C7526">
        <v>8</v>
      </c>
    </row>
    <row r="7527" spans="1:3" x14ac:dyDescent="0.2">
      <c r="A7527">
        <v>38125</v>
      </c>
      <c r="B7527">
        <v>3.8095238095238099E-2</v>
      </c>
      <c r="C7527">
        <v>8</v>
      </c>
    </row>
    <row r="7528" spans="1:3" x14ac:dyDescent="0.2">
      <c r="A7528">
        <v>38126</v>
      </c>
      <c r="B7528">
        <v>3.8095238095238099E-2</v>
      </c>
      <c r="C7528">
        <v>8</v>
      </c>
    </row>
    <row r="7529" spans="1:3" x14ac:dyDescent="0.2">
      <c r="A7529">
        <v>38127</v>
      </c>
      <c r="B7529">
        <v>3.8095238095238099E-2</v>
      </c>
      <c r="C7529">
        <v>8</v>
      </c>
    </row>
    <row r="7530" spans="1:3" x14ac:dyDescent="0.2">
      <c r="A7530">
        <v>38128</v>
      </c>
      <c r="B7530">
        <v>3.8095238095238099E-2</v>
      </c>
      <c r="C7530">
        <v>8</v>
      </c>
    </row>
    <row r="7531" spans="1:3" x14ac:dyDescent="0.2">
      <c r="A7531">
        <v>38129</v>
      </c>
      <c r="B7531">
        <v>3.8095238095238099E-2</v>
      </c>
      <c r="C7531">
        <v>8</v>
      </c>
    </row>
    <row r="7532" spans="1:3" x14ac:dyDescent="0.2">
      <c r="A7532">
        <v>38130</v>
      </c>
      <c r="B7532">
        <v>3.8095238095238099E-2</v>
      </c>
      <c r="C7532">
        <v>8</v>
      </c>
    </row>
    <row r="7533" spans="1:3" x14ac:dyDescent="0.2">
      <c r="A7533">
        <v>38131</v>
      </c>
      <c r="B7533">
        <v>3.8095238095238099E-2</v>
      </c>
      <c r="C7533">
        <v>8</v>
      </c>
    </row>
    <row r="7534" spans="1:3" x14ac:dyDescent="0.2">
      <c r="A7534">
        <v>38132</v>
      </c>
      <c r="B7534">
        <v>3.8095238095238099E-2</v>
      </c>
      <c r="C7534">
        <v>8</v>
      </c>
    </row>
    <row r="7535" spans="1:3" x14ac:dyDescent="0.2">
      <c r="A7535">
        <v>38133</v>
      </c>
      <c r="B7535">
        <v>3.8095238095238099E-2</v>
      </c>
      <c r="C7535">
        <v>8</v>
      </c>
    </row>
    <row r="7536" spans="1:3" x14ac:dyDescent="0.2">
      <c r="A7536">
        <v>38134</v>
      </c>
      <c r="B7536">
        <v>3.8095238095238099E-2</v>
      </c>
      <c r="C7536">
        <v>8</v>
      </c>
    </row>
    <row r="7537" spans="1:3" x14ac:dyDescent="0.2">
      <c r="A7537">
        <v>38135</v>
      </c>
      <c r="B7537">
        <v>3.8095238095238099E-2</v>
      </c>
      <c r="C7537">
        <v>8</v>
      </c>
    </row>
    <row r="7538" spans="1:3" x14ac:dyDescent="0.2">
      <c r="A7538">
        <v>38136</v>
      </c>
      <c r="B7538">
        <v>3.8095238095238099E-2</v>
      </c>
      <c r="C7538">
        <v>8</v>
      </c>
    </row>
    <row r="7539" spans="1:3" x14ac:dyDescent="0.2">
      <c r="A7539">
        <v>38137</v>
      </c>
      <c r="B7539">
        <v>3.8095238095238099E-2</v>
      </c>
      <c r="C7539">
        <v>8</v>
      </c>
    </row>
    <row r="7540" spans="1:3" x14ac:dyDescent="0.2">
      <c r="A7540">
        <v>38138</v>
      </c>
      <c r="B7540">
        <v>3.8095238095238099E-2</v>
      </c>
      <c r="C7540">
        <v>8</v>
      </c>
    </row>
    <row r="7541" spans="1:3" x14ac:dyDescent="0.2">
      <c r="A7541">
        <v>38139</v>
      </c>
      <c r="B7541">
        <v>3.8095238095238099E-2</v>
      </c>
      <c r="C7541">
        <v>8</v>
      </c>
    </row>
    <row r="7542" spans="1:3" x14ac:dyDescent="0.2">
      <c r="A7542">
        <v>38140</v>
      </c>
      <c r="B7542">
        <v>3.8095238095238099E-2</v>
      </c>
      <c r="C7542">
        <v>8</v>
      </c>
    </row>
    <row r="7543" spans="1:3" x14ac:dyDescent="0.2">
      <c r="A7543">
        <v>38141</v>
      </c>
      <c r="B7543">
        <v>3.8095238095238099E-2</v>
      </c>
      <c r="C7543">
        <v>8</v>
      </c>
    </row>
    <row r="7544" spans="1:3" x14ac:dyDescent="0.2">
      <c r="A7544">
        <v>38142</v>
      </c>
      <c r="B7544">
        <v>3.8095238095238099E-2</v>
      </c>
      <c r="C7544">
        <v>8</v>
      </c>
    </row>
    <row r="7545" spans="1:3" x14ac:dyDescent="0.2">
      <c r="A7545">
        <v>38143</v>
      </c>
      <c r="B7545">
        <v>3.8095238095238099E-2</v>
      </c>
      <c r="C7545">
        <v>8</v>
      </c>
    </row>
    <row r="7546" spans="1:3" x14ac:dyDescent="0.2">
      <c r="A7546">
        <v>38144</v>
      </c>
      <c r="B7546">
        <v>3.8095238095238099E-2</v>
      </c>
      <c r="C7546">
        <v>8</v>
      </c>
    </row>
    <row r="7547" spans="1:3" x14ac:dyDescent="0.2">
      <c r="A7547">
        <v>38145</v>
      </c>
      <c r="B7547">
        <v>3.8095238095238099E-2</v>
      </c>
      <c r="C7547">
        <v>8</v>
      </c>
    </row>
    <row r="7548" spans="1:3" x14ac:dyDescent="0.2">
      <c r="A7548">
        <v>38146</v>
      </c>
      <c r="B7548">
        <v>3.8095238095238099E-2</v>
      </c>
      <c r="C7548">
        <v>8</v>
      </c>
    </row>
    <row r="7549" spans="1:3" x14ac:dyDescent="0.2">
      <c r="A7549">
        <v>38147</v>
      </c>
      <c r="B7549">
        <v>3.8095238095238099E-2</v>
      </c>
      <c r="C7549">
        <v>8</v>
      </c>
    </row>
    <row r="7550" spans="1:3" x14ac:dyDescent="0.2">
      <c r="A7550">
        <v>38148</v>
      </c>
      <c r="B7550">
        <v>3.8095238095238099E-2</v>
      </c>
      <c r="C7550">
        <v>8</v>
      </c>
    </row>
    <row r="7551" spans="1:3" x14ac:dyDescent="0.2">
      <c r="A7551">
        <v>38149</v>
      </c>
      <c r="B7551">
        <v>3.8095238095238099E-2</v>
      </c>
      <c r="C7551">
        <v>8</v>
      </c>
    </row>
    <row r="7552" spans="1:3" x14ac:dyDescent="0.2">
      <c r="A7552">
        <v>38150</v>
      </c>
      <c r="B7552">
        <v>3.8095238095238099E-2</v>
      </c>
      <c r="C7552">
        <v>8</v>
      </c>
    </row>
    <row r="7553" spans="1:3" x14ac:dyDescent="0.2">
      <c r="A7553">
        <v>38151</v>
      </c>
      <c r="B7553">
        <v>3.8095238095238099E-2</v>
      </c>
      <c r="C7553">
        <v>8</v>
      </c>
    </row>
    <row r="7554" spans="1:3" x14ac:dyDescent="0.2">
      <c r="A7554">
        <v>38152</v>
      </c>
      <c r="B7554">
        <v>3.8095238095238099E-2</v>
      </c>
      <c r="C7554">
        <v>8</v>
      </c>
    </row>
    <row r="7555" spans="1:3" x14ac:dyDescent="0.2">
      <c r="A7555">
        <v>38153</v>
      </c>
      <c r="B7555">
        <v>3.8095238095238099E-2</v>
      </c>
      <c r="C7555">
        <v>8</v>
      </c>
    </row>
    <row r="7556" spans="1:3" x14ac:dyDescent="0.2">
      <c r="A7556">
        <v>38154</v>
      </c>
      <c r="B7556">
        <v>3.8095238095238099E-2</v>
      </c>
      <c r="C7556">
        <v>8</v>
      </c>
    </row>
    <row r="7557" spans="1:3" x14ac:dyDescent="0.2">
      <c r="A7557">
        <v>38155</v>
      </c>
      <c r="B7557">
        <v>3.8095238095238099E-2</v>
      </c>
      <c r="C7557">
        <v>8</v>
      </c>
    </row>
    <row r="7558" spans="1:3" x14ac:dyDescent="0.2">
      <c r="A7558">
        <v>38156</v>
      </c>
      <c r="B7558">
        <v>3.8095238095238099E-2</v>
      </c>
      <c r="C7558">
        <v>8</v>
      </c>
    </row>
    <row r="7559" spans="1:3" x14ac:dyDescent="0.2">
      <c r="A7559">
        <v>38157</v>
      </c>
      <c r="B7559">
        <v>3.8095238095238099E-2</v>
      </c>
      <c r="C7559">
        <v>8</v>
      </c>
    </row>
    <row r="7560" spans="1:3" x14ac:dyDescent="0.2">
      <c r="A7560">
        <v>38158</v>
      </c>
      <c r="B7560">
        <v>3.8095238095238099E-2</v>
      </c>
      <c r="C7560">
        <v>8</v>
      </c>
    </row>
    <row r="7561" spans="1:3" x14ac:dyDescent="0.2">
      <c r="A7561">
        <v>38159</v>
      </c>
      <c r="B7561">
        <v>3.8095238095238099E-2</v>
      </c>
      <c r="C7561">
        <v>8</v>
      </c>
    </row>
    <row r="7562" spans="1:3" x14ac:dyDescent="0.2">
      <c r="A7562">
        <v>38160</v>
      </c>
      <c r="B7562">
        <v>3.8095238095238099E-2</v>
      </c>
      <c r="C7562">
        <v>8</v>
      </c>
    </row>
    <row r="7563" spans="1:3" x14ac:dyDescent="0.2">
      <c r="A7563">
        <v>38161</v>
      </c>
      <c r="B7563">
        <v>3.8095238095238099E-2</v>
      </c>
      <c r="C7563">
        <v>8</v>
      </c>
    </row>
    <row r="7564" spans="1:3" x14ac:dyDescent="0.2">
      <c r="A7564">
        <v>38162</v>
      </c>
      <c r="B7564">
        <v>3.8095238095238099E-2</v>
      </c>
      <c r="C7564">
        <v>8</v>
      </c>
    </row>
    <row r="7565" spans="1:3" x14ac:dyDescent="0.2">
      <c r="A7565">
        <v>38163</v>
      </c>
      <c r="B7565">
        <v>3.8095238095238099E-2</v>
      </c>
      <c r="C7565">
        <v>8</v>
      </c>
    </row>
    <row r="7566" spans="1:3" x14ac:dyDescent="0.2">
      <c r="A7566">
        <v>38164</v>
      </c>
      <c r="B7566">
        <v>3.8095238095238099E-2</v>
      </c>
      <c r="C7566">
        <v>8</v>
      </c>
    </row>
    <row r="7567" spans="1:3" x14ac:dyDescent="0.2">
      <c r="A7567">
        <v>38165</v>
      </c>
      <c r="B7567">
        <v>3.8095238095238099E-2</v>
      </c>
      <c r="C7567">
        <v>8</v>
      </c>
    </row>
    <row r="7568" spans="1:3" x14ac:dyDescent="0.2">
      <c r="A7568">
        <v>38166</v>
      </c>
      <c r="B7568">
        <v>3.8095238095238099E-2</v>
      </c>
      <c r="C7568">
        <v>8</v>
      </c>
    </row>
    <row r="7569" spans="1:3" x14ac:dyDescent="0.2">
      <c r="A7569">
        <v>38167</v>
      </c>
      <c r="B7569">
        <v>3.8095238095238099E-2</v>
      </c>
      <c r="C7569">
        <v>8</v>
      </c>
    </row>
    <row r="7570" spans="1:3" x14ac:dyDescent="0.2">
      <c r="A7570">
        <v>38168</v>
      </c>
      <c r="B7570">
        <v>3.8095238095238099E-2</v>
      </c>
      <c r="C7570">
        <v>8</v>
      </c>
    </row>
    <row r="7571" spans="1:3" x14ac:dyDescent="0.2">
      <c r="A7571">
        <v>38169</v>
      </c>
      <c r="B7571">
        <v>3.8095238095238099E-2</v>
      </c>
      <c r="C7571">
        <v>8</v>
      </c>
    </row>
    <row r="7572" spans="1:3" x14ac:dyDescent="0.2">
      <c r="A7572">
        <v>38170</v>
      </c>
      <c r="B7572">
        <v>3.8095238095238099E-2</v>
      </c>
      <c r="C7572">
        <v>8</v>
      </c>
    </row>
    <row r="7573" spans="1:3" x14ac:dyDescent="0.2">
      <c r="A7573">
        <v>38171</v>
      </c>
      <c r="B7573">
        <v>3.8095238095238099E-2</v>
      </c>
      <c r="C7573">
        <v>8</v>
      </c>
    </row>
    <row r="7574" spans="1:3" x14ac:dyDescent="0.2">
      <c r="A7574">
        <v>38172</v>
      </c>
      <c r="B7574">
        <v>3.8095238095238099E-2</v>
      </c>
      <c r="C7574">
        <v>8</v>
      </c>
    </row>
    <row r="7575" spans="1:3" x14ac:dyDescent="0.2">
      <c r="A7575">
        <v>38173</v>
      </c>
      <c r="B7575">
        <v>3.8095238095238099E-2</v>
      </c>
      <c r="C7575">
        <v>8</v>
      </c>
    </row>
    <row r="7576" spans="1:3" x14ac:dyDescent="0.2">
      <c r="A7576">
        <v>38174</v>
      </c>
      <c r="B7576">
        <v>3.8095238095238099E-2</v>
      </c>
      <c r="C7576">
        <v>8</v>
      </c>
    </row>
    <row r="7577" spans="1:3" x14ac:dyDescent="0.2">
      <c r="A7577">
        <v>38175</v>
      </c>
      <c r="B7577">
        <v>3.8095238095238099E-2</v>
      </c>
      <c r="C7577">
        <v>8</v>
      </c>
    </row>
    <row r="7578" spans="1:3" x14ac:dyDescent="0.2">
      <c r="A7578">
        <v>38176</v>
      </c>
      <c r="B7578">
        <v>3.8095238095238099E-2</v>
      </c>
      <c r="C7578">
        <v>8</v>
      </c>
    </row>
    <row r="7579" spans="1:3" x14ac:dyDescent="0.2">
      <c r="A7579">
        <v>38177</v>
      </c>
      <c r="B7579">
        <v>3.8095238095238099E-2</v>
      </c>
      <c r="C7579">
        <v>8</v>
      </c>
    </row>
    <row r="7580" spans="1:3" x14ac:dyDescent="0.2">
      <c r="A7580">
        <v>38178</v>
      </c>
      <c r="B7580">
        <v>3.8095238095238099E-2</v>
      </c>
      <c r="C7580">
        <v>8</v>
      </c>
    </row>
    <row r="7581" spans="1:3" x14ac:dyDescent="0.2">
      <c r="A7581">
        <v>38179</v>
      </c>
      <c r="B7581">
        <v>3.8095238095238099E-2</v>
      </c>
      <c r="C7581">
        <v>8</v>
      </c>
    </row>
    <row r="7582" spans="1:3" x14ac:dyDescent="0.2">
      <c r="A7582">
        <v>38180</v>
      </c>
      <c r="B7582">
        <v>3.8095238095238099E-2</v>
      </c>
      <c r="C7582">
        <v>8</v>
      </c>
    </row>
    <row r="7583" spans="1:3" x14ac:dyDescent="0.2">
      <c r="A7583">
        <v>38181</v>
      </c>
      <c r="B7583">
        <v>3.8095238095238099E-2</v>
      </c>
      <c r="C7583">
        <v>8</v>
      </c>
    </row>
    <row r="7584" spans="1:3" x14ac:dyDescent="0.2">
      <c r="A7584">
        <v>38182</v>
      </c>
      <c r="B7584">
        <v>3.8095238095238099E-2</v>
      </c>
      <c r="C7584">
        <v>8</v>
      </c>
    </row>
    <row r="7585" spans="1:3" x14ac:dyDescent="0.2">
      <c r="A7585">
        <v>38183</v>
      </c>
      <c r="B7585">
        <v>3.8095238095238099E-2</v>
      </c>
      <c r="C7585">
        <v>8</v>
      </c>
    </row>
    <row r="7586" spans="1:3" x14ac:dyDescent="0.2">
      <c r="A7586">
        <v>38184</v>
      </c>
      <c r="B7586">
        <v>3.8095238095238099E-2</v>
      </c>
      <c r="C7586">
        <v>8</v>
      </c>
    </row>
    <row r="7587" spans="1:3" x14ac:dyDescent="0.2">
      <c r="A7587">
        <v>38185</v>
      </c>
      <c r="B7587">
        <v>3.8095238095238099E-2</v>
      </c>
      <c r="C7587">
        <v>8</v>
      </c>
    </row>
    <row r="7588" spans="1:3" x14ac:dyDescent="0.2">
      <c r="A7588">
        <v>38186</v>
      </c>
      <c r="B7588">
        <v>3.8095238095238099E-2</v>
      </c>
      <c r="C7588">
        <v>8</v>
      </c>
    </row>
    <row r="7589" spans="1:3" x14ac:dyDescent="0.2">
      <c r="A7589">
        <v>38187</v>
      </c>
      <c r="B7589">
        <v>3.8095238095238099E-2</v>
      </c>
      <c r="C7589">
        <v>8</v>
      </c>
    </row>
    <row r="7590" spans="1:3" x14ac:dyDescent="0.2">
      <c r="A7590">
        <v>38188</v>
      </c>
      <c r="B7590">
        <v>3.8095238095238099E-2</v>
      </c>
      <c r="C7590">
        <v>8</v>
      </c>
    </row>
    <row r="7591" spans="1:3" x14ac:dyDescent="0.2">
      <c r="A7591">
        <v>38189</v>
      </c>
      <c r="B7591">
        <v>3.8095238095238099E-2</v>
      </c>
      <c r="C7591">
        <v>8</v>
      </c>
    </row>
    <row r="7592" spans="1:3" x14ac:dyDescent="0.2">
      <c r="A7592">
        <v>38190</v>
      </c>
      <c r="B7592">
        <v>3.8095238095238099E-2</v>
      </c>
      <c r="C7592">
        <v>8</v>
      </c>
    </row>
    <row r="7593" spans="1:3" x14ac:dyDescent="0.2">
      <c r="A7593">
        <v>38191</v>
      </c>
      <c r="B7593">
        <v>3.8095238095238099E-2</v>
      </c>
      <c r="C7593">
        <v>8</v>
      </c>
    </row>
    <row r="7594" spans="1:3" x14ac:dyDescent="0.2">
      <c r="A7594">
        <v>38192</v>
      </c>
      <c r="B7594">
        <v>3.8095238095238099E-2</v>
      </c>
      <c r="C7594">
        <v>8</v>
      </c>
    </row>
    <row r="7595" spans="1:3" x14ac:dyDescent="0.2">
      <c r="A7595">
        <v>38193</v>
      </c>
      <c r="B7595">
        <v>3.8095238095238099E-2</v>
      </c>
      <c r="C7595">
        <v>8</v>
      </c>
    </row>
    <row r="7596" spans="1:3" x14ac:dyDescent="0.2">
      <c r="A7596">
        <v>38194</v>
      </c>
      <c r="B7596">
        <v>3.8095238095238099E-2</v>
      </c>
      <c r="C7596">
        <v>8</v>
      </c>
    </row>
    <row r="7597" spans="1:3" x14ac:dyDescent="0.2">
      <c r="A7597">
        <v>38195</v>
      </c>
      <c r="B7597">
        <v>3.8095238095238099E-2</v>
      </c>
      <c r="C7597">
        <v>8</v>
      </c>
    </row>
    <row r="7598" spans="1:3" x14ac:dyDescent="0.2">
      <c r="A7598">
        <v>38196</v>
      </c>
      <c r="B7598">
        <v>3.8095238095238099E-2</v>
      </c>
      <c r="C7598">
        <v>8</v>
      </c>
    </row>
    <row r="7599" spans="1:3" x14ac:dyDescent="0.2">
      <c r="A7599">
        <v>38197</v>
      </c>
      <c r="B7599">
        <v>3.8095238095238099E-2</v>
      </c>
      <c r="C7599">
        <v>8</v>
      </c>
    </row>
    <row r="7600" spans="1:3" x14ac:dyDescent="0.2">
      <c r="A7600">
        <v>38198</v>
      </c>
      <c r="B7600">
        <v>3.8095238095238099E-2</v>
      </c>
      <c r="C7600">
        <v>8</v>
      </c>
    </row>
    <row r="7601" spans="1:3" x14ac:dyDescent="0.2">
      <c r="A7601">
        <v>38199</v>
      </c>
      <c r="B7601">
        <v>3.8095238095238099E-2</v>
      </c>
      <c r="C7601">
        <v>8</v>
      </c>
    </row>
    <row r="7602" spans="1:3" x14ac:dyDescent="0.2">
      <c r="A7602">
        <v>38200</v>
      </c>
      <c r="B7602">
        <v>3.8095238095238099E-2</v>
      </c>
      <c r="C7602">
        <v>8</v>
      </c>
    </row>
    <row r="7603" spans="1:3" x14ac:dyDescent="0.2">
      <c r="A7603">
        <v>38201</v>
      </c>
      <c r="B7603">
        <v>3.8095238095238099E-2</v>
      </c>
      <c r="C7603">
        <v>8</v>
      </c>
    </row>
    <row r="7604" spans="1:3" x14ac:dyDescent="0.2">
      <c r="A7604">
        <v>38202</v>
      </c>
      <c r="B7604">
        <v>3.8095238095238099E-2</v>
      </c>
      <c r="C7604">
        <v>8</v>
      </c>
    </row>
    <row r="7605" spans="1:3" x14ac:dyDescent="0.2">
      <c r="A7605">
        <v>38203</v>
      </c>
      <c r="B7605">
        <v>3.8095238095238099E-2</v>
      </c>
      <c r="C7605">
        <v>8</v>
      </c>
    </row>
    <row r="7606" spans="1:3" x14ac:dyDescent="0.2">
      <c r="A7606">
        <v>38204</v>
      </c>
      <c r="B7606">
        <v>3.8095238095238099E-2</v>
      </c>
      <c r="C7606">
        <v>8</v>
      </c>
    </row>
    <row r="7607" spans="1:3" x14ac:dyDescent="0.2">
      <c r="A7607">
        <v>38205</v>
      </c>
      <c r="B7607">
        <v>3.8095238095238099E-2</v>
      </c>
      <c r="C7607">
        <v>8</v>
      </c>
    </row>
    <row r="7608" spans="1:3" x14ac:dyDescent="0.2">
      <c r="A7608">
        <v>38206</v>
      </c>
      <c r="B7608">
        <v>3.8095238095238099E-2</v>
      </c>
      <c r="C7608">
        <v>8</v>
      </c>
    </row>
    <row r="7609" spans="1:3" x14ac:dyDescent="0.2">
      <c r="A7609">
        <v>38207</v>
      </c>
      <c r="B7609">
        <v>3.8095238095238099E-2</v>
      </c>
      <c r="C7609">
        <v>8</v>
      </c>
    </row>
    <row r="7610" spans="1:3" x14ac:dyDescent="0.2">
      <c r="A7610">
        <v>38208</v>
      </c>
      <c r="B7610">
        <v>3.8095238095238099E-2</v>
      </c>
      <c r="C7610">
        <v>8</v>
      </c>
    </row>
    <row r="7611" spans="1:3" x14ac:dyDescent="0.2">
      <c r="A7611">
        <v>38209</v>
      </c>
      <c r="B7611">
        <v>3.8095238095238099E-2</v>
      </c>
      <c r="C7611">
        <v>8</v>
      </c>
    </row>
    <row r="7612" spans="1:3" x14ac:dyDescent="0.2">
      <c r="A7612">
        <v>38210</v>
      </c>
      <c r="B7612">
        <v>3.8095238095238099E-2</v>
      </c>
      <c r="C7612">
        <v>8</v>
      </c>
    </row>
    <row r="7613" spans="1:3" x14ac:dyDescent="0.2">
      <c r="A7613">
        <v>38211</v>
      </c>
      <c r="B7613">
        <v>3.8095238095238099E-2</v>
      </c>
      <c r="C7613">
        <v>8</v>
      </c>
    </row>
    <row r="7614" spans="1:3" x14ac:dyDescent="0.2">
      <c r="A7614">
        <v>38212</v>
      </c>
      <c r="B7614">
        <v>3.8095238095238099E-2</v>
      </c>
      <c r="C7614">
        <v>8</v>
      </c>
    </row>
    <row r="7615" spans="1:3" x14ac:dyDescent="0.2">
      <c r="A7615">
        <v>38213</v>
      </c>
      <c r="B7615">
        <v>3.8095238095238099E-2</v>
      </c>
      <c r="C7615">
        <v>8</v>
      </c>
    </row>
    <row r="7616" spans="1:3" x14ac:dyDescent="0.2">
      <c r="A7616">
        <v>38214</v>
      </c>
      <c r="B7616">
        <v>3.8095238095238099E-2</v>
      </c>
      <c r="C7616">
        <v>8</v>
      </c>
    </row>
    <row r="7617" spans="1:3" x14ac:dyDescent="0.2">
      <c r="A7617">
        <v>38215</v>
      </c>
      <c r="B7617">
        <v>3.8095238095238099E-2</v>
      </c>
      <c r="C7617">
        <v>8</v>
      </c>
    </row>
    <row r="7618" spans="1:3" x14ac:dyDescent="0.2">
      <c r="A7618">
        <v>38216</v>
      </c>
      <c r="B7618">
        <v>3.8095238095238099E-2</v>
      </c>
      <c r="C7618">
        <v>8</v>
      </c>
    </row>
    <row r="7619" spans="1:3" x14ac:dyDescent="0.2">
      <c r="A7619">
        <v>38217</v>
      </c>
      <c r="B7619">
        <v>3.8095238095238099E-2</v>
      </c>
      <c r="C7619">
        <v>8</v>
      </c>
    </row>
    <row r="7620" spans="1:3" x14ac:dyDescent="0.2">
      <c r="A7620">
        <v>38218</v>
      </c>
      <c r="B7620">
        <v>3.8095238095238099E-2</v>
      </c>
      <c r="C7620">
        <v>8</v>
      </c>
    </row>
    <row r="7621" spans="1:3" x14ac:dyDescent="0.2">
      <c r="A7621">
        <v>38219</v>
      </c>
      <c r="B7621">
        <v>3.8095238095238099E-2</v>
      </c>
      <c r="C7621">
        <v>8</v>
      </c>
    </row>
    <row r="7622" spans="1:3" x14ac:dyDescent="0.2">
      <c r="A7622">
        <v>38220</v>
      </c>
      <c r="B7622">
        <v>3.8095238095238099E-2</v>
      </c>
      <c r="C7622">
        <v>8</v>
      </c>
    </row>
    <row r="7623" spans="1:3" x14ac:dyDescent="0.2">
      <c r="A7623">
        <v>38221</v>
      </c>
      <c r="B7623">
        <v>3.8095238095238099E-2</v>
      </c>
      <c r="C7623">
        <v>8</v>
      </c>
    </row>
    <row r="7624" spans="1:3" x14ac:dyDescent="0.2">
      <c r="A7624">
        <v>38222</v>
      </c>
      <c r="B7624">
        <v>3.8095238095238099E-2</v>
      </c>
      <c r="C7624">
        <v>8</v>
      </c>
    </row>
    <row r="7625" spans="1:3" x14ac:dyDescent="0.2">
      <c r="A7625">
        <v>38223</v>
      </c>
      <c r="B7625">
        <v>3.8095238095238099E-2</v>
      </c>
      <c r="C7625">
        <v>8</v>
      </c>
    </row>
    <row r="7626" spans="1:3" x14ac:dyDescent="0.2">
      <c r="A7626">
        <v>38224</v>
      </c>
      <c r="B7626">
        <v>3.8095238095238099E-2</v>
      </c>
      <c r="C7626">
        <v>8</v>
      </c>
    </row>
    <row r="7627" spans="1:3" x14ac:dyDescent="0.2">
      <c r="A7627">
        <v>38225</v>
      </c>
      <c r="B7627">
        <v>3.8095238095238099E-2</v>
      </c>
      <c r="C7627">
        <v>8</v>
      </c>
    </row>
    <row r="7628" spans="1:3" x14ac:dyDescent="0.2">
      <c r="A7628">
        <v>38226</v>
      </c>
      <c r="B7628">
        <v>3.8095238095238099E-2</v>
      </c>
      <c r="C7628">
        <v>8</v>
      </c>
    </row>
    <row r="7629" spans="1:3" x14ac:dyDescent="0.2">
      <c r="A7629">
        <v>38227</v>
      </c>
      <c r="B7629">
        <v>3.8095238095238099E-2</v>
      </c>
      <c r="C7629">
        <v>8</v>
      </c>
    </row>
    <row r="7630" spans="1:3" x14ac:dyDescent="0.2">
      <c r="A7630">
        <v>38228</v>
      </c>
      <c r="B7630">
        <v>3.8095238095238099E-2</v>
      </c>
      <c r="C7630">
        <v>8</v>
      </c>
    </row>
    <row r="7631" spans="1:3" x14ac:dyDescent="0.2">
      <c r="A7631">
        <v>38229</v>
      </c>
      <c r="B7631">
        <v>3.8095238095238099E-2</v>
      </c>
      <c r="C7631">
        <v>8</v>
      </c>
    </row>
    <row r="7632" spans="1:3" x14ac:dyDescent="0.2">
      <c r="A7632">
        <v>38230</v>
      </c>
      <c r="B7632">
        <v>3.8095238095238099E-2</v>
      </c>
      <c r="C7632">
        <v>8</v>
      </c>
    </row>
    <row r="7633" spans="1:3" x14ac:dyDescent="0.2">
      <c r="A7633">
        <v>38231</v>
      </c>
      <c r="B7633">
        <v>3.8095238095238099E-2</v>
      </c>
      <c r="C7633">
        <v>8</v>
      </c>
    </row>
    <row r="7634" spans="1:3" x14ac:dyDescent="0.2">
      <c r="A7634">
        <v>38232</v>
      </c>
      <c r="B7634">
        <v>3.8095238095238099E-2</v>
      </c>
      <c r="C7634">
        <v>8</v>
      </c>
    </row>
    <row r="7635" spans="1:3" x14ac:dyDescent="0.2">
      <c r="A7635">
        <v>38233</v>
      </c>
      <c r="B7635">
        <v>3.8095238095238099E-2</v>
      </c>
      <c r="C7635">
        <v>8</v>
      </c>
    </row>
    <row r="7636" spans="1:3" x14ac:dyDescent="0.2">
      <c r="A7636">
        <v>38234</v>
      </c>
      <c r="B7636">
        <v>3.8095238095238099E-2</v>
      </c>
      <c r="C7636">
        <v>8</v>
      </c>
    </row>
    <row r="7637" spans="1:3" x14ac:dyDescent="0.2">
      <c r="A7637">
        <v>38235</v>
      </c>
      <c r="B7637">
        <v>3.8095238095238099E-2</v>
      </c>
      <c r="C7637">
        <v>8</v>
      </c>
    </row>
    <row r="7638" spans="1:3" x14ac:dyDescent="0.2">
      <c r="A7638">
        <v>38236</v>
      </c>
      <c r="B7638">
        <v>3.8095238095238099E-2</v>
      </c>
      <c r="C7638">
        <v>8</v>
      </c>
    </row>
    <row r="7639" spans="1:3" x14ac:dyDescent="0.2">
      <c r="A7639">
        <v>38237</v>
      </c>
      <c r="B7639">
        <v>3.8095238095238099E-2</v>
      </c>
      <c r="C7639">
        <v>8</v>
      </c>
    </row>
    <row r="7640" spans="1:3" x14ac:dyDescent="0.2">
      <c r="A7640">
        <v>38238</v>
      </c>
      <c r="B7640">
        <v>3.8095238095238099E-2</v>
      </c>
      <c r="C7640">
        <v>8</v>
      </c>
    </row>
    <row r="7641" spans="1:3" x14ac:dyDescent="0.2">
      <c r="A7641">
        <v>38239</v>
      </c>
      <c r="B7641">
        <v>3.8095238095238099E-2</v>
      </c>
      <c r="C7641">
        <v>8</v>
      </c>
    </row>
    <row r="7642" spans="1:3" x14ac:dyDescent="0.2">
      <c r="A7642">
        <v>38240</v>
      </c>
      <c r="B7642">
        <v>3.8095238095238099E-2</v>
      </c>
      <c r="C7642">
        <v>8</v>
      </c>
    </row>
    <row r="7643" spans="1:3" x14ac:dyDescent="0.2">
      <c r="A7643">
        <v>38241</v>
      </c>
      <c r="B7643">
        <v>3.8095238095238099E-2</v>
      </c>
      <c r="C7643">
        <v>8</v>
      </c>
    </row>
    <row r="7644" spans="1:3" x14ac:dyDescent="0.2">
      <c r="A7644">
        <v>38242</v>
      </c>
      <c r="B7644">
        <v>3.8095238095238099E-2</v>
      </c>
      <c r="C7644">
        <v>8</v>
      </c>
    </row>
    <row r="7645" spans="1:3" x14ac:dyDescent="0.2">
      <c r="A7645">
        <v>38243</v>
      </c>
      <c r="B7645">
        <v>3.8095238095238099E-2</v>
      </c>
      <c r="C7645">
        <v>8</v>
      </c>
    </row>
    <row r="7646" spans="1:3" x14ac:dyDescent="0.2">
      <c r="A7646">
        <v>38244</v>
      </c>
      <c r="B7646">
        <v>3.8095238095238099E-2</v>
      </c>
      <c r="C7646">
        <v>8</v>
      </c>
    </row>
    <row r="7647" spans="1:3" x14ac:dyDescent="0.2">
      <c r="A7647">
        <v>38245</v>
      </c>
      <c r="B7647">
        <v>3.8095238095238099E-2</v>
      </c>
      <c r="C7647">
        <v>8</v>
      </c>
    </row>
    <row r="7648" spans="1:3" x14ac:dyDescent="0.2">
      <c r="A7648">
        <v>38246</v>
      </c>
      <c r="B7648">
        <v>3.8095238095238099E-2</v>
      </c>
      <c r="C7648">
        <v>8</v>
      </c>
    </row>
    <row r="7649" spans="1:3" x14ac:dyDescent="0.2">
      <c r="A7649">
        <v>38247</v>
      </c>
      <c r="B7649">
        <v>3.8095238095238099E-2</v>
      </c>
      <c r="C7649">
        <v>8</v>
      </c>
    </row>
    <row r="7650" spans="1:3" x14ac:dyDescent="0.2">
      <c r="A7650">
        <v>38248</v>
      </c>
      <c r="B7650">
        <v>3.8095238095238099E-2</v>
      </c>
      <c r="C7650">
        <v>8</v>
      </c>
    </row>
    <row r="7651" spans="1:3" x14ac:dyDescent="0.2">
      <c r="A7651">
        <v>38249</v>
      </c>
      <c r="B7651">
        <v>3.8095238095238099E-2</v>
      </c>
      <c r="C7651">
        <v>8</v>
      </c>
    </row>
    <row r="7652" spans="1:3" x14ac:dyDescent="0.2">
      <c r="A7652">
        <v>38250</v>
      </c>
      <c r="B7652">
        <v>3.8095238095238099E-2</v>
      </c>
      <c r="C7652">
        <v>8</v>
      </c>
    </row>
    <row r="7653" spans="1:3" x14ac:dyDescent="0.2">
      <c r="A7653">
        <v>38251</v>
      </c>
      <c r="B7653">
        <v>3.8095238095238099E-2</v>
      </c>
      <c r="C7653">
        <v>8</v>
      </c>
    </row>
    <row r="7654" spans="1:3" x14ac:dyDescent="0.2">
      <c r="A7654">
        <v>38252</v>
      </c>
      <c r="B7654">
        <v>3.8095238095238099E-2</v>
      </c>
      <c r="C7654">
        <v>8</v>
      </c>
    </row>
    <row r="7655" spans="1:3" x14ac:dyDescent="0.2">
      <c r="A7655">
        <v>38253</v>
      </c>
      <c r="B7655">
        <v>3.8095238095238099E-2</v>
      </c>
      <c r="C7655">
        <v>8</v>
      </c>
    </row>
    <row r="7656" spans="1:3" x14ac:dyDescent="0.2">
      <c r="A7656">
        <v>38254</v>
      </c>
      <c r="B7656">
        <v>3.8095238095238099E-2</v>
      </c>
      <c r="C7656">
        <v>8</v>
      </c>
    </row>
    <row r="7657" spans="1:3" x14ac:dyDescent="0.2">
      <c r="A7657">
        <v>38255</v>
      </c>
      <c r="B7657">
        <v>3.8095238095238099E-2</v>
      </c>
      <c r="C7657">
        <v>8</v>
      </c>
    </row>
    <row r="7658" spans="1:3" x14ac:dyDescent="0.2">
      <c r="A7658">
        <v>38256</v>
      </c>
      <c r="B7658">
        <v>3.8095238095238099E-2</v>
      </c>
      <c r="C7658">
        <v>8</v>
      </c>
    </row>
    <row r="7659" spans="1:3" x14ac:dyDescent="0.2">
      <c r="A7659">
        <v>38257</v>
      </c>
      <c r="B7659">
        <v>3.8095238095238099E-2</v>
      </c>
      <c r="C7659">
        <v>8</v>
      </c>
    </row>
    <row r="7660" spans="1:3" x14ac:dyDescent="0.2">
      <c r="A7660">
        <v>38258</v>
      </c>
      <c r="B7660">
        <v>3.8095238095238099E-2</v>
      </c>
      <c r="C7660">
        <v>8</v>
      </c>
    </row>
    <row r="7661" spans="1:3" x14ac:dyDescent="0.2">
      <c r="A7661">
        <v>38259</v>
      </c>
      <c r="B7661">
        <v>3.8095238095238099E-2</v>
      </c>
      <c r="C7661">
        <v>8</v>
      </c>
    </row>
    <row r="7662" spans="1:3" x14ac:dyDescent="0.2">
      <c r="A7662">
        <v>38260</v>
      </c>
      <c r="B7662">
        <v>3.8095238095238099E-2</v>
      </c>
      <c r="C7662">
        <v>8</v>
      </c>
    </row>
    <row r="7663" spans="1:3" x14ac:dyDescent="0.2">
      <c r="A7663">
        <v>38261</v>
      </c>
      <c r="B7663">
        <v>3.8095238095238099E-2</v>
      </c>
      <c r="C7663">
        <v>8</v>
      </c>
    </row>
    <row r="7664" spans="1:3" x14ac:dyDescent="0.2">
      <c r="A7664">
        <v>38262</v>
      </c>
      <c r="B7664">
        <v>3.8095238095238099E-2</v>
      </c>
      <c r="C7664">
        <v>8</v>
      </c>
    </row>
    <row r="7665" spans="1:3" x14ac:dyDescent="0.2">
      <c r="A7665">
        <v>38263</v>
      </c>
      <c r="B7665">
        <v>3.8095238095238099E-2</v>
      </c>
      <c r="C7665">
        <v>8</v>
      </c>
    </row>
    <row r="7666" spans="1:3" x14ac:dyDescent="0.2">
      <c r="A7666">
        <v>38264</v>
      </c>
      <c r="B7666">
        <v>3.8095238095238099E-2</v>
      </c>
      <c r="C7666">
        <v>8</v>
      </c>
    </row>
    <row r="7667" spans="1:3" x14ac:dyDescent="0.2">
      <c r="A7667">
        <v>38265</v>
      </c>
      <c r="B7667">
        <v>3.8095238095238099E-2</v>
      </c>
      <c r="C7667">
        <v>8</v>
      </c>
    </row>
    <row r="7668" spans="1:3" x14ac:dyDescent="0.2">
      <c r="A7668">
        <v>38266</v>
      </c>
      <c r="B7668">
        <v>3.8095238095238099E-2</v>
      </c>
      <c r="C7668">
        <v>8</v>
      </c>
    </row>
    <row r="7669" spans="1:3" x14ac:dyDescent="0.2">
      <c r="A7669">
        <v>38267</v>
      </c>
      <c r="B7669">
        <v>3.8095238095238099E-2</v>
      </c>
      <c r="C7669">
        <v>8</v>
      </c>
    </row>
    <row r="7670" spans="1:3" x14ac:dyDescent="0.2">
      <c r="A7670">
        <v>38268</v>
      </c>
      <c r="B7670">
        <v>3.8095238095238099E-2</v>
      </c>
      <c r="C7670">
        <v>8</v>
      </c>
    </row>
    <row r="7671" spans="1:3" x14ac:dyDescent="0.2">
      <c r="A7671">
        <v>38269</v>
      </c>
      <c r="B7671">
        <v>3.8095238095238099E-2</v>
      </c>
      <c r="C7671">
        <v>8</v>
      </c>
    </row>
    <row r="7672" spans="1:3" x14ac:dyDescent="0.2">
      <c r="A7672">
        <v>38270</v>
      </c>
      <c r="B7672">
        <v>3.8095238095238099E-2</v>
      </c>
      <c r="C7672">
        <v>8</v>
      </c>
    </row>
    <row r="7673" spans="1:3" x14ac:dyDescent="0.2">
      <c r="A7673">
        <v>38271</v>
      </c>
      <c r="B7673">
        <v>3.8095238095238099E-2</v>
      </c>
      <c r="C7673">
        <v>8</v>
      </c>
    </row>
    <row r="7674" spans="1:3" x14ac:dyDescent="0.2">
      <c r="A7674">
        <v>38272</v>
      </c>
      <c r="B7674">
        <v>3.8095238095238099E-2</v>
      </c>
      <c r="C7674">
        <v>8</v>
      </c>
    </row>
    <row r="7675" spans="1:3" x14ac:dyDescent="0.2">
      <c r="A7675">
        <v>38273</v>
      </c>
      <c r="B7675">
        <v>3.8095238095238099E-2</v>
      </c>
      <c r="C7675">
        <v>8</v>
      </c>
    </row>
    <row r="7676" spans="1:3" x14ac:dyDescent="0.2">
      <c r="A7676">
        <v>38274</v>
      </c>
      <c r="B7676">
        <v>3.8095238095238099E-2</v>
      </c>
      <c r="C7676">
        <v>8</v>
      </c>
    </row>
    <row r="7677" spans="1:3" x14ac:dyDescent="0.2">
      <c r="A7677">
        <v>38275</v>
      </c>
      <c r="B7677">
        <v>3.8095238095238099E-2</v>
      </c>
      <c r="C7677">
        <v>8</v>
      </c>
    </row>
    <row r="7678" spans="1:3" x14ac:dyDescent="0.2">
      <c r="A7678">
        <v>38276</v>
      </c>
      <c r="B7678">
        <v>3.8095238095238099E-2</v>
      </c>
      <c r="C7678">
        <v>8</v>
      </c>
    </row>
    <row r="7679" spans="1:3" x14ac:dyDescent="0.2">
      <c r="A7679">
        <v>38277</v>
      </c>
      <c r="B7679">
        <v>3.8095238095238099E-2</v>
      </c>
      <c r="C7679">
        <v>8</v>
      </c>
    </row>
    <row r="7680" spans="1:3" x14ac:dyDescent="0.2">
      <c r="A7680">
        <v>38278</v>
      </c>
      <c r="B7680">
        <v>3.8095238095238099E-2</v>
      </c>
      <c r="C7680">
        <v>8</v>
      </c>
    </row>
    <row r="7681" spans="1:3" x14ac:dyDescent="0.2">
      <c r="A7681">
        <v>38279</v>
      </c>
      <c r="B7681">
        <v>3.8095238095238099E-2</v>
      </c>
      <c r="C7681">
        <v>8</v>
      </c>
    </row>
    <row r="7682" spans="1:3" x14ac:dyDescent="0.2">
      <c r="A7682">
        <v>38280</v>
      </c>
      <c r="B7682">
        <v>3.8095238095238099E-2</v>
      </c>
      <c r="C7682">
        <v>8</v>
      </c>
    </row>
    <row r="7683" spans="1:3" x14ac:dyDescent="0.2">
      <c r="A7683">
        <v>38281</v>
      </c>
      <c r="B7683">
        <v>3.8095238095238099E-2</v>
      </c>
      <c r="C7683">
        <v>8</v>
      </c>
    </row>
    <row r="7684" spans="1:3" x14ac:dyDescent="0.2">
      <c r="A7684">
        <v>38282</v>
      </c>
      <c r="B7684">
        <v>3.8095238095238099E-2</v>
      </c>
      <c r="C7684">
        <v>8</v>
      </c>
    </row>
    <row r="7685" spans="1:3" x14ac:dyDescent="0.2">
      <c r="A7685">
        <v>38283</v>
      </c>
      <c r="B7685">
        <v>3.8095238095238099E-2</v>
      </c>
      <c r="C7685">
        <v>8</v>
      </c>
    </row>
    <row r="7686" spans="1:3" x14ac:dyDescent="0.2">
      <c r="A7686">
        <v>38284</v>
      </c>
      <c r="B7686">
        <v>3.8095238095238099E-2</v>
      </c>
      <c r="C7686">
        <v>8</v>
      </c>
    </row>
    <row r="7687" spans="1:3" x14ac:dyDescent="0.2">
      <c r="A7687">
        <v>38285</v>
      </c>
      <c r="B7687">
        <v>3.8095238095238099E-2</v>
      </c>
      <c r="C7687">
        <v>8</v>
      </c>
    </row>
    <row r="7688" spans="1:3" x14ac:dyDescent="0.2">
      <c r="A7688">
        <v>38286</v>
      </c>
      <c r="B7688">
        <v>3.8095238095238099E-2</v>
      </c>
      <c r="C7688">
        <v>8</v>
      </c>
    </row>
    <row r="7689" spans="1:3" x14ac:dyDescent="0.2">
      <c r="A7689">
        <v>38287</v>
      </c>
      <c r="B7689">
        <v>3.8095238095238099E-2</v>
      </c>
      <c r="C7689">
        <v>8</v>
      </c>
    </row>
    <row r="7690" spans="1:3" x14ac:dyDescent="0.2">
      <c r="A7690">
        <v>38288</v>
      </c>
      <c r="B7690">
        <v>3.8095238095238099E-2</v>
      </c>
      <c r="C7690">
        <v>8</v>
      </c>
    </row>
    <row r="7691" spans="1:3" x14ac:dyDescent="0.2">
      <c r="A7691">
        <v>38289</v>
      </c>
      <c r="B7691">
        <v>3.8095238095238099E-2</v>
      </c>
      <c r="C7691">
        <v>8</v>
      </c>
    </row>
    <row r="7692" spans="1:3" x14ac:dyDescent="0.2">
      <c r="A7692">
        <v>38290</v>
      </c>
      <c r="B7692">
        <v>3.8095238095238099E-2</v>
      </c>
      <c r="C7692">
        <v>8</v>
      </c>
    </row>
    <row r="7693" spans="1:3" x14ac:dyDescent="0.2">
      <c r="A7693">
        <v>38291</v>
      </c>
      <c r="B7693">
        <v>3.8095238095238099E-2</v>
      </c>
      <c r="C7693">
        <v>8</v>
      </c>
    </row>
    <row r="7694" spans="1:3" x14ac:dyDescent="0.2">
      <c r="A7694">
        <v>38292</v>
      </c>
      <c r="B7694">
        <v>3.8095238095238099E-2</v>
      </c>
      <c r="C7694">
        <v>8</v>
      </c>
    </row>
    <row r="7695" spans="1:3" x14ac:dyDescent="0.2">
      <c r="A7695">
        <v>38293</v>
      </c>
      <c r="B7695">
        <v>3.8095238095238099E-2</v>
      </c>
      <c r="C7695">
        <v>8</v>
      </c>
    </row>
    <row r="7696" spans="1:3" x14ac:dyDescent="0.2">
      <c r="A7696">
        <v>38294</v>
      </c>
      <c r="B7696">
        <v>3.8095238095238099E-2</v>
      </c>
      <c r="C7696">
        <v>8</v>
      </c>
    </row>
    <row r="7697" spans="1:3" x14ac:dyDescent="0.2">
      <c r="A7697">
        <v>38295</v>
      </c>
      <c r="B7697">
        <v>3.8095238095238099E-2</v>
      </c>
      <c r="C7697">
        <v>8</v>
      </c>
    </row>
    <row r="7698" spans="1:3" x14ac:dyDescent="0.2">
      <c r="A7698">
        <v>38296</v>
      </c>
      <c r="B7698">
        <v>3.8095238095238099E-2</v>
      </c>
      <c r="C7698">
        <v>8</v>
      </c>
    </row>
    <row r="7699" spans="1:3" x14ac:dyDescent="0.2">
      <c r="A7699">
        <v>38297</v>
      </c>
      <c r="B7699">
        <v>3.8095238095238099E-2</v>
      </c>
      <c r="C7699">
        <v>8</v>
      </c>
    </row>
    <row r="7700" spans="1:3" x14ac:dyDescent="0.2">
      <c r="A7700">
        <v>38298</v>
      </c>
      <c r="B7700">
        <v>3.8095238095238099E-2</v>
      </c>
      <c r="C7700">
        <v>8</v>
      </c>
    </row>
    <row r="7701" spans="1:3" x14ac:dyDescent="0.2">
      <c r="A7701">
        <v>38299</v>
      </c>
      <c r="B7701">
        <v>3.8095238095238099E-2</v>
      </c>
      <c r="C7701">
        <v>8</v>
      </c>
    </row>
    <row r="7702" spans="1:3" x14ac:dyDescent="0.2">
      <c r="A7702">
        <v>38300</v>
      </c>
      <c r="B7702">
        <v>3.8095238095238099E-2</v>
      </c>
      <c r="C7702">
        <v>8</v>
      </c>
    </row>
    <row r="7703" spans="1:3" x14ac:dyDescent="0.2">
      <c r="A7703">
        <v>38301</v>
      </c>
      <c r="B7703">
        <v>3.8095238095238099E-2</v>
      </c>
      <c r="C7703">
        <v>8</v>
      </c>
    </row>
    <row r="7704" spans="1:3" x14ac:dyDescent="0.2">
      <c r="A7704">
        <v>38302</v>
      </c>
      <c r="B7704">
        <v>3.8095238095238099E-2</v>
      </c>
      <c r="C7704">
        <v>8</v>
      </c>
    </row>
    <row r="7705" spans="1:3" x14ac:dyDescent="0.2">
      <c r="A7705">
        <v>38303</v>
      </c>
      <c r="B7705">
        <v>3.8095238095238099E-2</v>
      </c>
      <c r="C7705">
        <v>8</v>
      </c>
    </row>
    <row r="7706" spans="1:3" x14ac:dyDescent="0.2">
      <c r="A7706">
        <v>38304</v>
      </c>
      <c r="B7706">
        <v>3.8095238095238099E-2</v>
      </c>
      <c r="C7706">
        <v>8</v>
      </c>
    </row>
    <row r="7707" spans="1:3" x14ac:dyDescent="0.2">
      <c r="A7707">
        <v>38305</v>
      </c>
      <c r="B7707">
        <v>3.8095238095238099E-2</v>
      </c>
      <c r="C7707">
        <v>8</v>
      </c>
    </row>
    <row r="7708" spans="1:3" x14ac:dyDescent="0.2">
      <c r="A7708">
        <v>38306</v>
      </c>
      <c r="B7708">
        <v>3.8095238095238099E-2</v>
      </c>
      <c r="C7708">
        <v>8</v>
      </c>
    </row>
    <row r="7709" spans="1:3" x14ac:dyDescent="0.2">
      <c r="A7709">
        <v>38307</v>
      </c>
      <c r="B7709">
        <v>3.8095238095238099E-2</v>
      </c>
      <c r="C7709">
        <v>8</v>
      </c>
    </row>
    <row r="7710" spans="1:3" x14ac:dyDescent="0.2">
      <c r="A7710">
        <v>38308</v>
      </c>
      <c r="B7710">
        <v>3.8095238095238099E-2</v>
      </c>
      <c r="C7710">
        <v>8</v>
      </c>
    </row>
    <row r="7711" spans="1:3" x14ac:dyDescent="0.2">
      <c r="A7711">
        <v>38309</v>
      </c>
      <c r="B7711">
        <v>3.8095238095238099E-2</v>
      </c>
      <c r="C7711">
        <v>8</v>
      </c>
    </row>
    <row r="7712" spans="1:3" x14ac:dyDescent="0.2">
      <c r="A7712">
        <v>38310</v>
      </c>
      <c r="B7712">
        <v>3.8095238095238099E-2</v>
      </c>
      <c r="C7712">
        <v>8</v>
      </c>
    </row>
    <row r="7713" spans="1:3" x14ac:dyDescent="0.2">
      <c r="A7713">
        <v>38311</v>
      </c>
      <c r="B7713">
        <v>3.8095238095238099E-2</v>
      </c>
      <c r="C7713">
        <v>8</v>
      </c>
    </row>
    <row r="7714" spans="1:3" x14ac:dyDescent="0.2">
      <c r="A7714">
        <v>38312</v>
      </c>
      <c r="B7714">
        <v>3.8095238095238099E-2</v>
      </c>
      <c r="C7714">
        <v>8</v>
      </c>
    </row>
    <row r="7715" spans="1:3" x14ac:dyDescent="0.2">
      <c r="A7715">
        <v>38313</v>
      </c>
      <c r="B7715">
        <v>3.8095238095238099E-2</v>
      </c>
      <c r="C7715">
        <v>8</v>
      </c>
    </row>
    <row r="7716" spans="1:3" x14ac:dyDescent="0.2">
      <c r="A7716">
        <v>38314</v>
      </c>
      <c r="B7716">
        <v>3.8095238095238099E-2</v>
      </c>
      <c r="C7716">
        <v>8</v>
      </c>
    </row>
    <row r="7717" spans="1:3" x14ac:dyDescent="0.2">
      <c r="A7717">
        <v>38315</v>
      </c>
      <c r="B7717">
        <v>3.8095238095238099E-2</v>
      </c>
      <c r="C7717">
        <v>8</v>
      </c>
    </row>
    <row r="7718" spans="1:3" x14ac:dyDescent="0.2">
      <c r="A7718">
        <v>38316</v>
      </c>
      <c r="B7718">
        <v>3.8095238095238099E-2</v>
      </c>
      <c r="C7718">
        <v>8</v>
      </c>
    </row>
    <row r="7719" spans="1:3" x14ac:dyDescent="0.2">
      <c r="A7719">
        <v>38317</v>
      </c>
      <c r="B7719">
        <v>3.8095238095238099E-2</v>
      </c>
      <c r="C7719">
        <v>8</v>
      </c>
    </row>
    <row r="7720" spans="1:3" x14ac:dyDescent="0.2">
      <c r="A7720">
        <v>38318</v>
      </c>
      <c r="B7720">
        <v>3.8095238095238099E-2</v>
      </c>
      <c r="C7720">
        <v>8</v>
      </c>
    </row>
    <row r="7721" spans="1:3" x14ac:dyDescent="0.2">
      <c r="A7721">
        <v>38319</v>
      </c>
      <c r="B7721">
        <v>3.8095238095238099E-2</v>
      </c>
      <c r="C7721">
        <v>8</v>
      </c>
    </row>
    <row r="7722" spans="1:3" x14ac:dyDescent="0.2">
      <c r="A7722">
        <v>38320</v>
      </c>
      <c r="B7722">
        <v>3.8095238095238099E-2</v>
      </c>
      <c r="C7722">
        <v>8</v>
      </c>
    </row>
    <row r="7723" spans="1:3" x14ac:dyDescent="0.2">
      <c r="A7723">
        <v>38321</v>
      </c>
      <c r="B7723">
        <v>3.8095238095238099E-2</v>
      </c>
      <c r="C7723">
        <v>8</v>
      </c>
    </row>
    <row r="7724" spans="1:3" x14ac:dyDescent="0.2">
      <c r="A7724">
        <v>38322</v>
      </c>
      <c r="B7724">
        <v>3.8095238095238099E-2</v>
      </c>
      <c r="C7724">
        <v>8</v>
      </c>
    </row>
    <row r="7725" spans="1:3" x14ac:dyDescent="0.2">
      <c r="A7725">
        <v>38323</v>
      </c>
      <c r="B7725">
        <v>3.8095238095238099E-2</v>
      </c>
      <c r="C7725">
        <v>8</v>
      </c>
    </row>
    <row r="7726" spans="1:3" x14ac:dyDescent="0.2">
      <c r="A7726">
        <v>38324</v>
      </c>
      <c r="B7726">
        <v>3.8095238095238099E-2</v>
      </c>
      <c r="C7726">
        <v>8</v>
      </c>
    </row>
    <row r="7727" spans="1:3" x14ac:dyDescent="0.2">
      <c r="A7727">
        <v>38325</v>
      </c>
      <c r="B7727">
        <v>3.8095238095238099E-2</v>
      </c>
      <c r="C7727">
        <v>8</v>
      </c>
    </row>
    <row r="7728" spans="1:3" x14ac:dyDescent="0.2">
      <c r="A7728">
        <v>38326</v>
      </c>
      <c r="B7728">
        <v>3.8095238095238099E-2</v>
      </c>
      <c r="C7728">
        <v>8</v>
      </c>
    </row>
    <row r="7729" spans="1:3" x14ac:dyDescent="0.2">
      <c r="A7729">
        <v>38327</v>
      </c>
      <c r="B7729">
        <v>3.8095238095238099E-2</v>
      </c>
      <c r="C7729">
        <v>8</v>
      </c>
    </row>
    <row r="7730" spans="1:3" x14ac:dyDescent="0.2">
      <c r="A7730">
        <v>38328</v>
      </c>
      <c r="B7730">
        <v>3.8095238095238099E-2</v>
      </c>
      <c r="C7730">
        <v>8</v>
      </c>
    </row>
    <row r="7731" spans="1:3" x14ac:dyDescent="0.2">
      <c r="A7731">
        <v>38329</v>
      </c>
      <c r="B7731">
        <v>3.8095238095238099E-2</v>
      </c>
      <c r="C7731">
        <v>8</v>
      </c>
    </row>
    <row r="7732" spans="1:3" x14ac:dyDescent="0.2">
      <c r="A7732">
        <v>38330</v>
      </c>
      <c r="B7732">
        <v>3.8095238095238099E-2</v>
      </c>
      <c r="C7732">
        <v>8</v>
      </c>
    </row>
    <row r="7733" spans="1:3" x14ac:dyDescent="0.2">
      <c r="A7733">
        <v>38331</v>
      </c>
      <c r="B7733">
        <v>3.8095238095238099E-2</v>
      </c>
      <c r="C7733">
        <v>8</v>
      </c>
    </row>
    <row r="7734" spans="1:3" x14ac:dyDescent="0.2">
      <c r="A7734">
        <v>38332</v>
      </c>
      <c r="B7734">
        <v>3.8095238095238099E-2</v>
      </c>
      <c r="C7734">
        <v>8</v>
      </c>
    </row>
    <row r="7735" spans="1:3" x14ac:dyDescent="0.2">
      <c r="A7735">
        <v>38333</v>
      </c>
      <c r="B7735">
        <v>3.8095238095238099E-2</v>
      </c>
      <c r="C7735">
        <v>8</v>
      </c>
    </row>
    <row r="7736" spans="1:3" x14ac:dyDescent="0.2">
      <c r="A7736">
        <v>38334</v>
      </c>
      <c r="B7736">
        <v>3.8095238095238099E-2</v>
      </c>
      <c r="C7736">
        <v>8</v>
      </c>
    </row>
    <row r="7737" spans="1:3" x14ac:dyDescent="0.2">
      <c r="A7737">
        <v>38335</v>
      </c>
      <c r="B7737">
        <v>3.8095238095238099E-2</v>
      </c>
      <c r="C7737">
        <v>8</v>
      </c>
    </row>
    <row r="7738" spans="1:3" x14ac:dyDescent="0.2">
      <c r="A7738">
        <v>38336</v>
      </c>
      <c r="B7738">
        <v>3.8095238095238099E-2</v>
      </c>
      <c r="C7738">
        <v>8</v>
      </c>
    </row>
    <row r="7739" spans="1:3" x14ac:dyDescent="0.2">
      <c r="A7739">
        <v>38337</v>
      </c>
      <c r="B7739">
        <v>3.8095238095238099E-2</v>
      </c>
      <c r="C7739">
        <v>8</v>
      </c>
    </row>
    <row r="7740" spans="1:3" x14ac:dyDescent="0.2">
      <c r="A7740">
        <v>38338</v>
      </c>
      <c r="B7740">
        <v>3.8095238095238099E-2</v>
      </c>
      <c r="C7740">
        <v>8</v>
      </c>
    </row>
    <row r="7741" spans="1:3" x14ac:dyDescent="0.2">
      <c r="A7741">
        <v>38339</v>
      </c>
      <c r="B7741">
        <v>3.8095238095238099E-2</v>
      </c>
      <c r="C7741">
        <v>8</v>
      </c>
    </row>
    <row r="7742" spans="1:3" x14ac:dyDescent="0.2">
      <c r="A7742">
        <v>38340</v>
      </c>
      <c r="B7742">
        <v>3.8095238095238099E-2</v>
      </c>
      <c r="C7742">
        <v>8</v>
      </c>
    </row>
    <row r="7743" spans="1:3" x14ac:dyDescent="0.2">
      <c r="A7743">
        <v>38341</v>
      </c>
      <c r="B7743">
        <v>3.8095238095238099E-2</v>
      </c>
      <c r="C7743">
        <v>8</v>
      </c>
    </row>
    <row r="7744" spans="1:3" x14ac:dyDescent="0.2">
      <c r="A7744">
        <v>38342</v>
      </c>
      <c r="B7744">
        <v>3.8095238095238099E-2</v>
      </c>
      <c r="C7744">
        <v>8</v>
      </c>
    </row>
    <row r="7745" spans="1:3" x14ac:dyDescent="0.2">
      <c r="A7745">
        <v>38343</v>
      </c>
      <c r="B7745">
        <v>3.8095238095238099E-2</v>
      </c>
      <c r="C7745">
        <v>8</v>
      </c>
    </row>
    <row r="7746" spans="1:3" x14ac:dyDescent="0.2">
      <c r="A7746">
        <v>38344</v>
      </c>
      <c r="B7746">
        <v>3.8095238095238099E-2</v>
      </c>
      <c r="C7746">
        <v>8</v>
      </c>
    </row>
    <row r="7747" spans="1:3" x14ac:dyDescent="0.2">
      <c r="A7747">
        <v>38345</v>
      </c>
      <c r="B7747">
        <v>3.8095238095238099E-2</v>
      </c>
      <c r="C7747">
        <v>8</v>
      </c>
    </row>
    <row r="7748" spans="1:3" x14ac:dyDescent="0.2">
      <c r="A7748">
        <v>38346</v>
      </c>
      <c r="B7748">
        <v>3.8095238095238099E-2</v>
      </c>
      <c r="C7748">
        <v>8</v>
      </c>
    </row>
    <row r="7749" spans="1:3" x14ac:dyDescent="0.2">
      <c r="A7749">
        <v>38347</v>
      </c>
      <c r="B7749">
        <v>3.8095238095238099E-2</v>
      </c>
      <c r="C7749">
        <v>8</v>
      </c>
    </row>
    <row r="7750" spans="1:3" x14ac:dyDescent="0.2">
      <c r="A7750">
        <v>38348</v>
      </c>
      <c r="B7750">
        <v>3.8095238095238099E-2</v>
      </c>
      <c r="C7750">
        <v>8</v>
      </c>
    </row>
    <row r="7751" spans="1:3" x14ac:dyDescent="0.2">
      <c r="A7751">
        <v>38349</v>
      </c>
      <c r="B7751">
        <v>3.8095238095238099E-2</v>
      </c>
      <c r="C7751">
        <v>8</v>
      </c>
    </row>
    <row r="7752" spans="1:3" x14ac:dyDescent="0.2">
      <c r="A7752">
        <v>38350</v>
      </c>
      <c r="B7752">
        <v>3.8095238095238099E-2</v>
      </c>
      <c r="C7752">
        <v>8</v>
      </c>
    </row>
    <row r="7753" spans="1:3" x14ac:dyDescent="0.2">
      <c r="A7753">
        <v>38351</v>
      </c>
      <c r="B7753">
        <v>3.8095238095238099E-2</v>
      </c>
      <c r="C7753">
        <v>8</v>
      </c>
    </row>
    <row r="7754" spans="1:3" x14ac:dyDescent="0.2">
      <c r="A7754">
        <v>38352</v>
      </c>
      <c r="B7754">
        <v>3.8095238095238099E-2</v>
      </c>
      <c r="C7754">
        <v>8</v>
      </c>
    </row>
    <row r="7755" spans="1:3" x14ac:dyDescent="0.2">
      <c r="A7755">
        <v>38353</v>
      </c>
      <c r="B7755">
        <v>3.8095238095238099E-2</v>
      </c>
      <c r="C7755">
        <v>8</v>
      </c>
    </row>
    <row r="7756" spans="1:3" x14ac:dyDescent="0.2">
      <c r="A7756">
        <v>38354</v>
      </c>
      <c r="B7756">
        <v>3.8095238095238099E-2</v>
      </c>
      <c r="C7756">
        <v>8</v>
      </c>
    </row>
    <row r="7757" spans="1:3" x14ac:dyDescent="0.2">
      <c r="A7757">
        <v>38355</v>
      </c>
      <c r="B7757">
        <v>3.8095238095238099E-2</v>
      </c>
      <c r="C7757">
        <v>8</v>
      </c>
    </row>
    <row r="7758" spans="1:3" x14ac:dyDescent="0.2">
      <c r="A7758">
        <v>38356</v>
      </c>
      <c r="B7758">
        <v>3.8095238095238099E-2</v>
      </c>
      <c r="C7758">
        <v>8</v>
      </c>
    </row>
    <row r="7759" spans="1:3" x14ac:dyDescent="0.2">
      <c r="A7759">
        <v>38357</v>
      </c>
      <c r="B7759">
        <v>3.8095238095238099E-2</v>
      </c>
      <c r="C7759">
        <v>8</v>
      </c>
    </row>
    <row r="7760" spans="1:3" x14ac:dyDescent="0.2">
      <c r="A7760">
        <v>38358</v>
      </c>
      <c r="B7760">
        <v>3.8095238095238099E-2</v>
      </c>
      <c r="C7760">
        <v>8</v>
      </c>
    </row>
    <row r="7761" spans="1:3" x14ac:dyDescent="0.2">
      <c r="A7761">
        <v>38359</v>
      </c>
      <c r="B7761">
        <v>3.8095238095238099E-2</v>
      </c>
      <c r="C7761">
        <v>8</v>
      </c>
    </row>
    <row r="7762" spans="1:3" x14ac:dyDescent="0.2">
      <c r="A7762">
        <v>38360</v>
      </c>
      <c r="B7762">
        <v>3.8095238095238099E-2</v>
      </c>
      <c r="C7762">
        <v>8</v>
      </c>
    </row>
    <row r="7763" spans="1:3" x14ac:dyDescent="0.2">
      <c r="A7763">
        <v>38361</v>
      </c>
      <c r="B7763">
        <v>3.8095238095238099E-2</v>
      </c>
      <c r="C7763">
        <v>8</v>
      </c>
    </row>
    <row r="7764" spans="1:3" x14ac:dyDescent="0.2">
      <c r="A7764">
        <v>38362</v>
      </c>
      <c r="B7764">
        <v>3.8095238095238099E-2</v>
      </c>
      <c r="C7764">
        <v>8</v>
      </c>
    </row>
    <row r="7765" spans="1:3" x14ac:dyDescent="0.2">
      <c r="A7765">
        <v>38363</v>
      </c>
      <c r="B7765">
        <v>3.8095238095238099E-2</v>
      </c>
      <c r="C7765">
        <v>8</v>
      </c>
    </row>
    <row r="7766" spans="1:3" x14ac:dyDescent="0.2">
      <c r="A7766">
        <v>38364</v>
      </c>
      <c r="B7766">
        <v>3.8095238095238099E-2</v>
      </c>
      <c r="C7766">
        <v>8</v>
      </c>
    </row>
    <row r="7767" spans="1:3" x14ac:dyDescent="0.2">
      <c r="A7767">
        <v>38365</v>
      </c>
      <c r="B7767">
        <v>3.8095238095238099E-2</v>
      </c>
      <c r="C7767">
        <v>8</v>
      </c>
    </row>
    <row r="7768" spans="1:3" x14ac:dyDescent="0.2">
      <c r="A7768">
        <v>38366</v>
      </c>
      <c r="B7768">
        <v>3.8095238095238099E-2</v>
      </c>
      <c r="C7768">
        <v>8</v>
      </c>
    </row>
    <row r="7769" spans="1:3" x14ac:dyDescent="0.2">
      <c r="A7769">
        <v>38367</v>
      </c>
      <c r="B7769">
        <v>3.8095238095238099E-2</v>
      </c>
      <c r="C7769">
        <v>8</v>
      </c>
    </row>
    <row r="7770" spans="1:3" x14ac:dyDescent="0.2">
      <c r="A7770">
        <v>38368</v>
      </c>
      <c r="B7770">
        <v>3.8095238095238099E-2</v>
      </c>
      <c r="C7770">
        <v>8</v>
      </c>
    </row>
    <row r="7771" spans="1:3" x14ac:dyDescent="0.2">
      <c r="A7771">
        <v>38369</v>
      </c>
      <c r="B7771">
        <v>3.8095238095238099E-2</v>
      </c>
      <c r="C7771">
        <v>8</v>
      </c>
    </row>
    <row r="7772" spans="1:3" x14ac:dyDescent="0.2">
      <c r="A7772">
        <v>38370</v>
      </c>
      <c r="B7772">
        <v>3.8095238095238099E-2</v>
      </c>
      <c r="C7772">
        <v>8</v>
      </c>
    </row>
    <row r="7773" spans="1:3" x14ac:dyDescent="0.2">
      <c r="A7773">
        <v>38371</v>
      </c>
      <c r="B7773">
        <v>3.8095238095238099E-2</v>
      </c>
      <c r="C7773">
        <v>8</v>
      </c>
    </row>
    <row r="7774" spans="1:3" x14ac:dyDescent="0.2">
      <c r="A7774">
        <v>38372</v>
      </c>
      <c r="B7774">
        <v>3.8095238095238099E-2</v>
      </c>
      <c r="C7774">
        <v>8</v>
      </c>
    </row>
    <row r="7775" spans="1:3" x14ac:dyDescent="0.2">
      <c r="A7775">
        <v>38373</v>
      </c>
      <c r="B7775">
        <v>3.8095238095238099E-2</v>
      </c>
      <c r="C7775">
        <v>8</v>
      </c>
    </row>
    <row r="7776" spans="1:3" x14ac:dyDescent="0.2">
      <c r="A7776">
        <v>38374</v>
      </c>
      <c r="B7776">
        <v>3.8095238095238099E-2</v>
      </c>
      <c r="C7776">
        <v>8</v>
      </c>
    </row>
    <row r="7777" spans="1:3" x14ac:dyDescent="0.2">
      <c r="A7777">
        <v>38375</v>
      </c>
      <c r="B7777">
        <v>3.8095238095238099E-2</v>
      </c>
      <c r="C7777">
        <v>8</v>
      </c>
    </row>
    <row r="7778" spans="1:3" x14ac:dyDescent="0.2">
      <c r="A7778">
        <v>38376</v>
      </c>
      <c r="B7778">
        <v>3.8095238095238099E-2</v>
      </c>
      <c r="C7778">
        <v>8</v>
      </c>
    </row>
    <row r="7779" spans="1:3" x14ac:dyDescent="0.2">
      <c r="A7779">
        <v>38377</v>
      </c>
      <c r="B7779">
        <v>3.8095238095238099E-2</v>
      </c>
      <c r="C7779">
        <v>8</v>
      </c>
    </row>
    <row r="7780" spans="1:3" x14ac:dyDescent="0.2">
      <c r="A7780">
        <v>38378</v>
      </c>
      <c r="B7780">
        <v>3.8095238095238099E-2</v>
      </c>
      <c r="C7780">
        <v>8</v>
      </c>
    </row>
    <row r="7781" spans="1:3" x14ac:dyDescent="0.2">
      <c r="A7781">
        <v>38379</v>
      </c>
      <c r="B7781">
        <v>3.8095238095238099E-2</v>
      </c>
      <c r="C7781">
        <v>8</v>
      </c>
    </row>
    <row r="7782" spans="1:3" x14ac:dyDescent="0.2">
      <c r="A7782">
        <v>38380</v>
      </c>
      <c r="B7782">
        <v>3.8095238095238099E-2</v>
      </c>
      <c r="C7782">
        <v>8</v>
      </c>
    </row>
    <row r="7783" spans="1:3" x14ac:dyDescent="0.2">
      <c r="A7783">
        <v>38381</v>
      </c>
      <c r="B7783">
        <v>3.8095238095238099E-2</v>
      </c>
      <c r="C7783">
        <v>8</v>
      </c>
    </row>
    <row r="7784" spans="1:3" x14ac:dyDescent="0.2">
      <c r="A7784">
        <v>38382</v>
      </c>
      <c r="B7784">
        <v>3.8095238095238099E-2</v>
      </c>
      <c r="C7784">
        <v>8</v>
      </c>
    </row>
    <row r="7785" spans="1:3" x14ac:dyDescent="0.2">
      <c r="A7785">
        <v>38383</v>
      </c>
      <c r="B7785">
        <v>3.8095238095238099E-2</v>
      </c>
      <c r="C7785">
        <v>8</v>
      </c>
    </row>
    <row r="7786" spans="1:3" x14ac:dyDescent="0.2">
      <c r="A7786">
        <v>38384</v>
      </c>
      <c r="B7786">
        <v>3.8095238095238099E-2</v>
      </c>
      <c r="C7786">
        <v>8</v>
      </c>
    </row>
    <row r="7787" spans="1:3" x14ac:dyDescent="0.2">
      <c r="A7787">
        <v>38385</v>
      </c>
      <c r="B7787">
        <v>3.8095238095238099E-2</v>
      </c>
      <c r="C7787">
        <v>8</v>
      </c>
    </row>
    <row r="7788" spans="1:3" x14ac:dyDescent="0.2">
      <c r="A7788">
        <v>38386</v>
      </c>
      <c r="B7788">
        <v>3.8095238095238099E-2</v>
      </c>
      <c r="C7788">
        <v>8</v>
      </c>
    </row>
    <row r="7789" spans="1:3" x14ac:dyDescent="0.2">
      <c r="A7789">
        <v>38387</v>
      </c>
      <c r="B7789">
        <v>3.8095238095238099E-2</v>
      </c>
      <c r="C7789">
        <v>8</v>
      </c>
    </row>
    <row r="7790" spans="1:3" x14ac:dyDescent="0.2">
      <c r="A7790">
        <v>38388</v>
      </c>
      <c r="B7790">
        <v>3.8095238095238099E-2</v>
      </c>
      <c r="C7790">
        <v>8</v>
      </c>
    </row>
    <row r="7791" spans="1:3" x14ac:dyDescent="0.2">
      <c r="A7791">
        <v>38389</v>
      </c>
      <c r="B7791">
        <v>3.8095238095238099E-2</v>
      </c>
      <c r="C7791">
        <v>8</v>
      </c>
    </row>
    <row r="7792" spans="1:3" x14ac:dyDescent="0.2">
      <c r="A7792">
        <v>38390</v>
      </c>
      <c r="B7792">
        <v>3.8095238095238099E-2</v>
      </c>
      <c r="C7792">
        <v>8</v>
      </c>
    </row>
    <row r="7793" spans="1:3" x14ac:dyDescent="0.2">
      <c r="A7793">
        <v>38391</v>
      </c>
      <c r="B7793">
        <v>3.8095238095238099E-2</v>
      </c>
      <c r="C7793">
        <v>8</v>
      </c>
    </row>
    <row r="7794" spans="1:3" x14ac:dyDescent="0.2">
      <c r="A7794">
        <v>38392</v>
      </c>
      <c r="B7794">
        <v>3.8095238095238099E-2</v>
      </c>
      <c r="C7794">
        <v>8</v>
      </c>
    </row>
    <row r="7795" spans="1:3" x14ac:dyDescent="0.2">
      <c r="A7795">
        <v>38393</v>
      </c>
      <c r="B7795">
        <v>3.8095238095238099E-2</v>
      </c>
      <c r="C7795">
        <v>8</v>
      </c>
    </row>
    <row r="7796" spans="1:3" x14ac:dyDescent="0.2">
      <c r="A7796">
        <v>38394</v>
      </c>
      <c r="B7796">
        <v>3.8095238095238099E-2</v>
      </c>
      <c r="C7796">
        <v>8</v>
      </c>
    </row>
    <row r="7797" spans="1:3" x14ac:dyDescent="0.2">
      <c r="A7797">
        <v>38395</v>
      </c>
      <c r="B7797">
        <v>3.8095238095238099E-2</v>
      </c>
      <c r="C7797">
        <v>8</v>
      </c>
    </row>
    <row r="7798" spans="1:3" x14ac:dyDescent="0.2">
      <c r="A7798">
        <v>38396</v>
      </c>
      <c r="B7798">
        <v>3.8095238095238099E-2</v>
      </c>
      <c r="C7798">
        <v>8</v>
      </c>
    </row>
    <row r="7799" spans="1:3" x14ac:dyDescent="0.2">
      <c r="A7799">
        <v>38397</v>
      </c>
      <c r="B7799">
        <v>3.8095238095238099E-2</v>
      </c>
      <c r="C7799">
        <v>8</v>
      </c>
    </row>
    <row r="7800" spans="1:3" x14ac:dyDescent="0.2">
      <c r="A7800">
        <v>38398</v>
      </c>
      <c r="B7800">
        <v>3.8095238095238099E-2</v>
      </c>
      <c r="C7800">
        <v>8</v>
      </c>
    </row>
    <row r="7801" spans="1:3" x14ac:dyDescent="0.2">
      <c r="A7801">
        <v>38399</v>
      </c>
      <c r="B7801">
        <v>3.8095238095238099E-2</v>
      </c>
      <c r="C7801">
        <v>8</v>
      </c>
    </row>
    <row r="7802" spans="1:3" x14ac:dyDescent="0.2">
      <c r="A7802">
        <v>38400</v>
      </c>
      <c r="B7802">
        <v>3.8095238095238099E-2</v>
      </c>
      <c r="C7802">
        <v>8</v>
      </c>
    </row>
    <row r="7803" spans="1:3" x14ac:dyDescent="0.2">
      <c r="A7803">
        <v>38401</v>
      </c>
      <c r="B7803">
        <v>3.8095238095238099E-2</v>
      </c>
      <c r="C7803">
        <v>8</v>
      </c>
    </row>
    <row r="7804" spans="1:3" x14ac:dyDescent="0.2">
      <c r="A7804">
        <v>38402</v>
      </c>
      <c r="B7804">
        <v>3.8095238095238099E-2</v>
      </c>
      <c r="C7804">
        <v>8</v>
      </c>
    </row>
    <row r="7805" spans="1:3" x14ac:dyDescent="0.2">
      <c r="A7805">
        <v>38403</v>
      </c>
      <c r="B7805">
        <v>3.8095238095238099E-2</v>
      </c>
      <c r="C7805">
        <v>8</v>
      </c>
    </row>
    <row r="7806" spans="1:3" x14ac:dyDescent="0.2">
      <c r="A7806">
        <v>38404</v>
      </c>
      <c r="B7806">
        <v>3.8095238095238099E-2</v>
      </c>
      <c r="C7806">
        <v>8</v>
      </c>
    </row>
    <row r="7807" spans="1:3" x14ac:dyDescent="0.2">
      <c r="A7807">
        <v>38405</v>
      </c>
      <c r="B7807">
        <v>3.8095238095238099E-2</v>
      </c>
      <c r="C7807">
        <v>8</v>
      </c>
    </row>
    <row r="7808" spans="1:3" x14ac:dyDescent="0.2">
      <c r="A7808">
        <v>38406</v>
      </c>
      <c r="B7808">
        <v>3.8095238095238099E-2</v>
      </c>
      <c r="C7808">
        <v>8</v>
      </c>
    </row>
    <row r="7809" spans="1:3" x14ac:dyDescent="0.2">
      <c r="A7809">
        <v>38407</v>
      </c>
      <c r="B7809">
        <v>3.8095238095238099E-2</v>
      </c>
      <c r="C7809">
        <v>8</v>
      </c>
    </row>
    <row r="7810" spans="1:3" x14ac:dyDescent="0.2">
      <c r="A7810">
        <v>38408</v>
      </c>
      <c r="B7810">
        <v>3.8095238095238099E-2</v>
      </c>
      <c r="C7810">
        <v>8</v>
      </c>
    </row>
    <row r="7811" spans="1:3" x14ac:dyDescent="0.2">
      <c r="A7811">
        <v>38409</v>
      </c>
      <c r="B7811">
        <v>3.8095238095238099E-2</v>
      </c>
      <c r="C7811">
        <v>8</v>
      </c>
    </row>
    <row r="7812" spans="1:3" x14ac:dyDescent="0.2">
      <c r="A7812">
        <v>38410</v>
      </c>
      <c r="B7812">
        <v>3.8095238095238099E-2</v>
      </c>
      <c r="C7812">
        <v>8</v>
      </c>
    </row>
    <row r="7813" spans="1:3" x14ac:dyDescent="0.2">
      <c r="A7813">
        <v>38411</v>
      </c>
      <c r="B7813">
        <v>3.8095238095238099E-2</v>
      </c>
      <c r="C7813">
        <v>8</v>
      </c>
    </row>
    <row r="7814" spans="1:3" x14ac:dyDescent="0.2">
      <c r="A7814">
        <v>38412</v>
      </c>
      <c r="B7814">
        <v>3.8095238095238099E-2</v>
      </c>
      <c r="C7814">
        <v>8</v>
      </c>
    </row>
    <row r="7815" spans="1:3" x14ac:dyDescent="0.2">
      <c r="A7815">
        <v>38413</v>
      </c>
      <c r="B7815">
        <v>4.1269841269841269E-2</v>
      </c>
      <c r="C7815">
        <v>9</v>
      </c>
    </row>
    <row r="7816" spans="1:3" x14ac:dyDescent="0.2">
      <c r="A7816">
        <v>38414</v>
      </c>
      <c r="B7816">
        <v>4.1269841269841269E-2</v>
      </c>
      <c r="C7816">
        <v>9</v>
      </c>
    </row>
    <row r="7817" spans="1:3" x14ac:dyDescent="0.2">
      <c r="A7817">
        <v>38415</v>
      </c>
      <c r="B7817">
        <v>4.1269841269841269E-2</v>
      </c>
      <c r="C7817">
        <v>9</v>
      </c>
    </row>
    <row r="7818" spans="1:3" x14ac:dyDescent="0.2">
      <c r="A7818">
        <v>38416</v>
      </c>
      <c r="B7818">
        <v>4.1269841269841269E-2</v>
      </c>
      <c r="C7818">
        <v>9</v>
      </c>
    </row>
    <row r="7819" spans="1:3" x14ac:dyDescent="0.2">
      <c r="A7819">
        <v>38417</v>
      </c>
      <c r="B7819">
        <v>4.1269841269841269E-2</v>
      </c>
      <c r="C7819">
        <v>9</v>
      </c>
    </row>
    <row r="7820" spans="1:3" x14ac:dyDescent="0.2">
      <c r="A7820">
        <v>38418</v>
      </c>
      <c r="B7820">
        <v>4.1269841269841269E-2</v>
      </c>
      <c r="C7820">
        <v>9</v>
      </c>
    </row>
    <row r="7821" spans="1:3" x14ac:dyDescent="0.2">
      <c r="A7821">
        <v>38419</v>
      </c>
      <c r="B7821">
        <v>4.1269841269841269E-2</v>
      </c>
      <c r="C7821">
        <v>9</v>
      </c>
    </row>
    <row r="7822" spans="1:3" x14ac:dyDescent="0.2">
      <c r="A7822">
        <v>38420</v>
      </c>
      <c r="B7822">
        <v>4.1269841269841269E-2</v>
      </c>
      <c r="C7822">
        <v>9</v>
      </c>
    </row>
    <row r="7823" spans="1:3" x14ac:dyDescent="0.2">
      <c r="A7823">
        <v>38421</v>
      </c>
      <c r="B7823">
        <v>4.1269841269841269E-2</v>
      </c>
      <c r="C7823">
        <v>9</v>
      </c>
    </row>
    <row r="7824" spans="1:3" x14ac:dyDescent="0.2">
      <c r="A7824">
        <v>38422</v>
      </c>
      <c r="B7824">
        <v>4.1269841269841269E-2</v>
      </c>
      <c r="C7824">
        <v>9</v>
      </c>
    </row>
    <row r="7825" spans="1:3" x14ac:dyDescent="0.2">
      <c r="A7825">
        <v>38423</v>
      </c>
      <c r="B7825">
        <v>4.1269841269841269E-2</v>
      </c>
      <c r="C7825">
        <v>9</v>
      </c>
    </row>
    <row r="7826" spans="1:3" x14ac:dyDescent="0.2">
      <c r="A7826">
        <v>38424</v>
      </c>
      <c r="B7826">
        <v>4.1269841269841269E-2</v>
      </c>
      <c r="C7826">
        <v>9</v>
      </c>
    </row>
    <row r="7827" spans="1:3" x14ac:dyDescent="0.2">
      <c r="A7827">
        <v>38425</v>
      </c>
      <c r="B7827">
        <v>4.1269841269841269E-2</v>
      </c>
      <c r="C7827">
        <v>9</v>
      </c>
    </row>
    <row r="7828" spans="1:3" x14ac:dyDescent="0.2">
      <c r="A7828">
        <v>38426</v>
      </c>
      <c r="B7828">
        <v>4.1269841269841269E-2</v>
      </c>
      <c r="C7828">
        <v>9</v>
      </c>
    </row>
    <row r="7829" spans="1:3" x14ac:dyDescent="0.2">
      <c r="A7829">
        <v>38427</v>
      </c>
      <c r="B7829">
        <v>4.1269841269841269E-2</v>
      </c>
      <c r="C7829">
        <v>9</v>
      </c>
    </row>
    <row r="7830" spans="1:3" x14ac:dyDescent="0.2">
      <c r="A7830">
        <v>38428</v>
      </c>
      <c r="B7830">
        <v>4.1269841269841269E-2</v>
      </c>
      <c r="C7830">
        <v>9</v>
      </c>
    </row>
    <row r="7831" spans="1:3" x14ac:dyDescent="0.2">
      <c r="A7831">
        <v>38429</v>
      </c>
      <c r="B7831">
        <v>4.1269841269841269E-2</v>
      </c>
      <c r="C7831">
        <v>9</v>
      </c>
    </row>
    <row r="7832" spans="1:3" x14ac:dyDescent="0.2">
      <c r="A7832">
        <v>38430</v>
      </c>
      <c r="B7832">
        <v>4.1269841269841269E-2</v>
      </c>
      <c r="C7832">
        <v>9</v>
      </c>
    </row>
    <row r="7833" spans="1:3" x14ac:dyDescent="0.2">
      <c r="A7833">
        <v>38431</v>
      </c>
      <c r="B7833">
        <v>4.1269841269841269E-2</v>
      </c>
      <c r="C7833">
        <v>9</v>
      </c>
    </row>
    <row r="7834" spans="1:3" x14ac:dyDescent="0.2">
      <c r="A7834">
        <v>38432</v>
      </c>
      <c r="B7834">
        <v>4.1269841269841269E-2</v>
      </c>
      <c r="C7834">
        <v>9</v>
      </c>
    </row>
    <row r="7835" spans="1:3" x14ac:dyDescent="0.2">
      <c r="A7835">
        <v>38433</v>
      </c>
      <c r="B7835">
        <v>4.1269841269841269E-2</v>
      </c>
      <c r="C7835">
        <v>9</v>
      </c>
    </row>
    <row r="7836" spans="1:3" x14ac:dyDescent="0.2">
      <c r="A7836">
        <v>38434</v>
      </c>
      <c r="B7836">
        <v>4.1269841269841269E-2</v>
      </c>
      <c r="C7836">
        <v>9</v>
      </c>
    </row>
    <row r="7837" spans="1:3" x14ac:dyDescent="0.2">
      <c r="A7837">
        <v>38435</v>
      </c>
      <c r="B7837">
        <v>4.1269841269841269E-2</v>
      </c>
      <c r="C7837">
        <v>9</v>
      </c>
    </row>
    <row r="7838" spans="1:3" x14ac:dyDescent="0.2">
      <c r="A7838">
        <v>38436</v>
      </c>
      <c r="B7838">
        <v>4.1269841269841269E-2</v>
      </c>
      <c r="C7838">
        <v>9</v>
      </c>
    </row>
    <row r="7839" spans="1:3" x14ac:dyDescent="0.2">
      <c r="A7839">
        <v>38437</v>
      </c>
      <c r="B7839">
        <v>4.1269841269841269E-2</v>
      </c>
      <c r="C7839">
        <v>9</v>
      </c>
    </row>
    <row r="7840" spans="1:3" x14ac:dyDescent="0.2">
      <c r="A7840">
        <v>38438</v>
      </c>
      <c r="B7840">
        <v>4.1269841269841269E-2</v>
      </c>
      <c r="C7840">
        <v>9</v>
      </c>
    </row>
    <row r="7841" spans="1:3" x14ac:dyDescent="0.2">
      <c r="A7841">
        <v>38439</v>
      </c>
      <c r="B7841">
        <v>4.1269841269841269E-2</v>
      </c>
      <c r="C7841">
        <v>9</v>
      </c>
    </row>
    <row r="7842" spans="1:3" x14ac:dyDescent="0.2">
      <c r="A7842">
        <v>38440</v>
      </c>
      <c r="B7842">
        <v>4.1269841269841269E-2</v>
      </c>
      <c r="C7842">
        <v>9</v>
      </c>
    </row>
    <row r="7843" spans="1:3" x14ac:dyDescent="0.2">
      <c r="A7843">
        <v>38441</v>
      </c>
      <c r="B7843">
        <v>4.1269841269841269E-2</v>
      </c>
      <c r="C7843">
        <v>9</v>
      </c>
    </row>
    <row r="7844" spans="1:3" x14ac:dyDescent="0.2">
      <c r="A7844">
        <v>38442</v>
      </c>
      <c r="B7844">
        <v>4.1269841269841269E-2</v>
      </c>
      <c r="C7844">
        <v>9</v>
      </c>
    </row>
    <row r="7845" spans="1:3" x14ac:dyDescent="0.2">
      <c r="A7845">
        <v>38443</v>
      </c>
      <c r="B7845">
        <v>4.1269841269841269E-2</v>
      </c>
      <c r="C7845">
        <v>9</v>
      </c>
    </row>
    <row r="7846" spans="1:3" x14ac:dyDescent="0.2">
      <c r="A7846">
        <v>38444</v>
      </c>
      <c r="B7846">
        <v>4.1269841269841269E-2</v>
      </c>
      <c r="C7846">
        <v>9</v>
      </c>
    </row>
    <row r="7847" spans="1:3" x14ac:dyDescent="0.2">
      <c r="A7847">
        <v>38445</v>
      </c>
      <c r="B7847">
        <v>4.1269841269841269E-2</v>
      </c>
      <c r="C7847">
        <v>9</v>
      </c>
    </row>
    <row r="7848" spans="1:3" x14ac:dyDescent="0.2">
      <c r="A7848">
        <v>38446</v>
      </c>
      <c r="B7848">
        <v>4.1269841269841269E-2</v>
      </c>
      <c r="C7848">
        <v>9</v>
      </c>
    </row>
    <row r="7849" spans="1:3" x14ac:dyDescent="0.2">
      <c r="A7849">
        <v>38447</v>
      </c>
      <c r="B7849">
        <v>4.1269841269841269E-2</v>
      </c>
      <c r="C7849">
        <v>9</v>
      </c>
    </row>
    <row r="7850" spans="1:3" x14ac:dyDescent="0.2">
      <c r="A7850">
        <v>38448</v>
      </c>
      <c r="B7850">
        <v>4.1269841269841269E-2</v>
      </c>
      <c r="C7850">
        <v>9</v>
      </c>
    </row>
    <row r="7851" spans="1:3" x14ac:dyDescent="0.2">
      <c r="A7851">
        <v>38449</v>
      </c>
      <c r="B7851">
        <v>4.1269841269841269E-2</v>
      </c>
      <c r="C7851">
        <v>9</v>
      </c>
    </row>
    <row r="7852" spans="1:3" x14ac:dyDescent="0.2">
      <c r="A7852">
        <v>38450</v>
      </c>
      <c r="B7852">
        <v>4.1269841269841269E-2</v>
      </c>
      <c r="C7852">
        <v>9</v>
      </c>
    </row>
    <row r="7853" spans="1:3" x14ac:dyDescent="0.2">
      <c r="A7853">
        <v>38451</v>
      </c>
      <c r="B7853">
        <v>4.1269841269841269E-2</v>
      </c>
      <c r="C7853">
        <v>9</v>
      </c>
    </row>
    <row r="7854" spans="1:3" x14ac:dyDescent="0.2">
      <c r="A7854">
        <v>38452</v>
      </c>
      <c r="B7854">
        <v>4.1269841269841269E-2</v>
      </c>
      <c r="C7854">
        <v>9</v>
      </c>
    </row>
    <row r="7855" spans="1:3" x14ac:dyDescent="0.2">
      <c r="A7855">
        <v>38453</v>
      </c>
      <c r="B7855">
        <v>4.1269841269841269E-2</v>
      </c>
      <c r="C7855">
        <v>9</v>
      </c>
    </row>
    <row r="7856" spans="1:3" x14ac:dyDescent="0.2">
      <c r="A7856">
        <v>38454</v>
      </c>
      <c r="B7856">
        <v>4.1269841269841269E-2</v>
      </c>
      <c r="C7856">
        <v>9</v>
      </c>
    </row>
    <row r="7857" spans="1:3" x14ac:dyDescent="0.2">
      <c r="A7857">
        <v>38455</v>
      </c>
      <c r="B7857">
        <v>4.1269841269841269E-2</v>
      </c>
      <c r="C7857">
        <v>9</v>
      </c>
    </row>
    <row r="7858" spans="1:3" x14ac:dyDescent="0.2">
      <c r="A7858">
        <v>38456</v>
      </c>
      <c r="B7858">
        <v>4.1269841269841269E-2</v>
      </c>
      <c r="C7858">
        <v>9</v>
      </c>
    </row>
    <row r="7859" spans="1:3" x14ac:dyDescent="0.2">
      <c r="A7859">
        <v>38457</v>
      </c>
      <c r="B7859">
        <v>4.1269841269841269E-2</v>
      </c>
      <c r="C7859">
        <v>9</v>
      </c>
    </row>
    <row r="7860" spans="1:3" x14ac:dyDescent="0.2">
      <c r="A7860">
        <v>38458</v>
      </c>
      <c r="B7860">
        <v>4.1269841269841269E-2</v>
      </c>
      <c r="C7860">
        <v>9</v>
      </c>
    </row>
    <row r="7861" spans="1:3" x14ac:dyDescent="0.2">
      <c r="A7861">
        <v>38459</v>
      </c>
      <c r="B7861">
        <v>4.1269841269841269E-2</v>
      </c>
      <c r="C7861">
        <v>9</v>
      </c>
    </row>
    <row r="7862" spans="1:3" x14ac:dyDescent="0.2">
      <c r="A7862">
        <v>38460</v>
      </c>
      <c r="B7862">
        <v>4.1269841269841269E-2</v>
      </c>
      <c r="C7862">
        <v>9</v>
      </c>
    </row>
    <row r="7863" spans="1:3" x14ac:dyDescent="0.2">
      <c r="A7863">
        <v>38461</v>
      </c>
      <c r="B7863">
        <v>4.1269841269841269E-2</v>
      </c>
      <c r="C7863">
        <v>9</v>
      </c>
    </row>
    <row r="7864" spans="1:3" x14ac:dyDescent="0.2">
      <c r="A7864">
        <v>38462</v>
      </c>
      <c r="B7864">
        <v>4.1269841269841269E-2</v>
      </c>
      <c r="C7864">
        <v>9</v>
      </c>
    </row>
    <row r="7865" spans="1:3" x14ac:dyDescent="0.2">
      <c r="A7865">
        <v>38463</v>
      </c>
      <c r="B7865">
        <v>4.1269841269841269E-2</v>
      </c>
      <c r="C7865">
        <v>9</v>
      </c>
    </row>
    <row r="7866" spans="1:3" x14ac:dyDescent="0.2">
      <c r="A7866">
        <v>38464</v>
      </c>
      <c r="B7866">
        <v>4.1269841269841269E-2</v>
      </c>
      <c r="C7866">
        <v>9</v>
      </c>
    </row>
    <row r="7867" spans="1:3" x14ac:dyDescent="0.2">
      <c r="A7867">
        <v>38465</v>
      </c>
      <c r="B7867">
        <v>4.1269841269841269E-2</v>
      </c>
      <c r="C7867">
        <v>9</v>
      </c>
    </row>
    <row r="7868" spans="1:3" x14ac:dyDescent="0.2">
      <c r="A7868">
        <v>38466</v>
      </c>
      <c r="B7868">
        <v>4.1269841269841269E-2</v>
      </c>
      <c r="C7868">
        <v>9</v>
      </c>
    </row>
    <row r="7869" spans="1:3" x14ac:dyDescent="0.2">
      <c r="A7869">
        <v>38467</v>
      </c>
      <c r="B7869">
        <v>4.1269841269841269E-2</v>
      </c>
      <c r="C7869">
        <v>9</v>
      </c>
    </row>
    <row r="7870" spans="1:3" x14ac:dyDescent="0.2">
      <c r="A7870">
        <v>38468</v>
      </c>
      <c r="B7870">
        <v>4.1269841269841269E-2</v>
      </c>
      <c r="C7870">
        <v>9</v>
      </c>
    </row>
    <row r="7871" spans="1:3" x14ac:dyDescent="0.2">
      <c r="A7871">
        <v>38469</v>
      </c>
      <c r="B7871">
        <v>4.1269841269841269E-2</v>
      </c>
      <c r="C7871">
        <v>9</v>
      </c>
    </row>
    <row r="7872" spans="1:3" x14ac:dyDescent="0.2">
      <c r="A7872">
        <v>38470</v>
      </c>
      <c r="B7872">
        <v>4.1269841269841269E-2</v>
      </c>
      <c r="C7872">
        <v>9</v>
      </c>
    </row>
    <row r="7873" spans="1:3" x14ac:dyDescent="0.2">
      <c r="A7873">
        <v>38471</v>
      </c>
      <c r="B7873">
        <v>4.1269841269841269E-2</v>
      </c>
      <c r="C7873">
        <v>9</v>
      </c>
    </row>
    <row r="7874" spans="1:3" x14ac:dyDescent="0.2">
      <c r="A7874">
        <v>38472</v>
      </c>
      <c r="B7874">
        <v>4.1269841269841269E-2</v>
      </c>
      <c r="C7874">
        <v>9</v>
      </c>
    </row>
    <row r="7875" spans="1:3" x14ac:dyDescent="0.2">
      <c r="A7875">
        <v>38473</v>
      </c>
      <c r="B7875">
        <v>4.1269841269841269E-2</v>
      </c>
      <c r="C7875">
        <v>9</v>
      </c>
    </row>
    <row r="7876" spans="1:3" x14ac:dyDescent="0.2">
      <c r="A7876">
        <v>38474</v>
      </c>
      <c r="B7876">
        <v>4.1269841269841269E-2</v>
      </c>
      <c r="C7876">
        <v>9</v>
      </c>
    </row>
    <row r="7877" spans="1:3" x14ac:dyDescent="0.2">
      <c r="A7877">
        <v>38475</v>
      </c>
      <c r="B7877">
        <v>4.1269841269841269E-2</v>
      </c>
      <c r="C7877">
        <v>9</v>
      </c>
    </row>
    <row r="7878" spans="1:3" x14ac:dyDescent="0.2">
      <c r="A7878">
        <v>38476</v>
      </c>
      <c r="B7878">
        <v>4.1269841269841269E-2</v>
      </c>
      <c r="C7878">
        <v>9</v>
      </c>
    </row>
    <row r="7879" spans="1:3" x14ac:dyDescent="0.2">
      <c r="A7879">
        <v>38477</v>
      </c>
      <c r="B7879">
        <v>4.1269841269841269E-2</v>
      </c>
      <c r="C7879">
        <v>9</v>
      </c>
    </row>
    <row r="7880" spans="1:3" x14ac:dyDescent="0.2">
      <c r="A7880">
        <v>38478</v>
      </c>
      <c r="B7880">
        <v>4.1269841269841269E-2</v>
      </c>
      <c r="C7880">
        <v>9</v>
      </c>
    </row>
    <row r="7881" spans="1:3" x14ac:dyDescent="0.2">
      <c r="A7881">
        <v>38479</v>
      </c>
      <c r="B7881">
        <v>4.1269841269841269E-2</v>
      </c>
      <c r="C7881">
        <v>9</v>
      </c>
    </row>
    <row r="7882" spans="1:3" x14ac:dyDescent="0.2">
      <c r="A7882">
        <v>38480</v>
      </c>
      <c r="B7882">
        <v>4.1269841269841269E-2</v>
      </c>
      <c r="C7882">
        <v>9</v>
      </c>
    </row>
    <row r="7883" spans="1:3" x14ac:dyDescent="0.2">
      <c r="A7883">
        <v>38481</v>
      </c>
      <c r="B7883">
        <v>4.1269841269841269E-2</v>
      </c>
      <c r="C7883">
        <v>9</v>
      </c>
    </row>
    <row r="7884" spans="1:3" x14ac:dyDescent="0.2">
      <c r="A7884">
        <v>38482</v>
      </c>
      <c r="B7884">
        <v>4.1269841269841269E-2</v>
      </c>
      <c r="C7884">
        <v>9</v>
      </c>
    </row>
    <row r="7885" spans="1:3" x14ac:dyDescent="0.2">
      <c r="A7885">
        <v>38483</v>
      </c>
      <c r="B7885">
        <v>4.1269841269841269E-2</v>
      </c>
      <c r="C7885">
        <v>9</v>
      </c>
    </row>
    <row r="7886" spans="1:3" x14ac:dyDescent="0.2">
      <c r="A7886">
        <v>38484</v>
      </c>
      <c r="B7886">
        <v>4.1269841269841269E-2</v>
      </c>
      <c r="C7886">
        <v>9</v>
      </c>
    </row>
    <row r="7887" spans="1:3" x14ac:dyDescent="0.2">
      <c r="A7887">
        <v>38485</v>
      </c>
      <c r="B7887">
        <v>4.1269841269841269E-2</v>
      </c>
      <c r="C7887">
        <v>9</v>
      </c>
    </row>
    <row r="7888" spans="1:3" x14ac:dyDescent="0.2">
      <c r="A7888">
        <v>38486</v>
      </c>
      <c r="B7888">
        <v>4.1269841269841269E-2</v>
      </c>
      <c r="C7888">
        <v>9</v>
      </c>
    </row>
    <row r="7889" spans="1:3" x14ac:dyDescent="0.2">
      <c r="A7889">
        <v>38487</v>
      </c>
      <c r="B7889">
        <v>4.1269841269841269E-2</v>
      </c>
      <c r="C7889">
        <v>9</v>
      </c>
    </row>
    <row r="7890" spans="1:3" x14ac:dyDescent="0.2">
      <c r="A7890">
        <v>38488</v>
      </c>
      <c r="B7890">
        <v>4.1269841269841269E-2</v>
      </c>
      <c r="C7890">
        <v>9</v>
      </c>
    </row>
    <row r="7891" spans="1:3" x14ac:dyDescent="0.2">
      <c r="A7891">
        <v>38489</v>
      </c>
      <c r="B7891">
        <v>4.1269841269841269E-2</v>
      </c>
      <c r="C7891">
        <v>9</v>
      </c>
    </row>
    <row r="7892" spans="1:3" x14ac:dyDescent="0.2">
      <c r="A7892">
        <v>38490</v>
      </c>
      <c r="B7892">
        <v>4.1269841269841269E-2</v>
      </c>
      <c r="C7892">
        <v>9</v>
      </c>
    </row>
    <row r="7893" spans="1:3" x14ac:dyDescent="0.2">
      <c r="A7893">
        <v>38491</v>
      </c>
      <c r="B7893">
        <v>4.1269841269841269E-2</v>
      </c>
      <c r="C7893">
        <v>9</v>
      </c>
    </row>
    <row r="7894" spans="1:3" x14ac:dyDescent="0.2">
      <c r="A7894">
        <v>38492</v>
      </c>
      <c r="B7894">
        <v>4.1269841269841269E-2</v>
      </c>
      <c r="C7894">
        <v>9</v>
      </c>
    </row>
    <row r="7895" spans="1:3" x14ac:dyDescent="0.2">
      <c r="A7895">
        <v>38493</v>
      </c>
      <c r="B7895">
        <v>4.1269841269841269E-2</v>
      </c>
      <c r="C7895">
        <v>9</v>
      </c>
    </row>
    <row r="7896" spans="1:3" x14ac:dyDescent="0.2">
      <c r="A7896">
        <v>38494</v>
      </c>
      <c r="B7896">
        <v>4.1269841269841269E-2</v>
      </c>
      <c r="C7896">
        <v>9</v>
      </c>
    </row>
    <row r="7897" spans="1:3" x14ac:dyDescent="0.2">
      <c r="A7897">
        <v>38495</v>
      </c>
      <c r="B7897">
        <v>4.1269841269841269E-2</v>
      </c>
      <c r="C7897">
        <v>9</v>
      </c>
    </row>
    <row r="7898" spans="1:3" x14ac:dyDescent="0.2">
      <c r="A7898">
        <v>38496</v>
      </c>
      <c r="B7898">
        <v>4.1269841269841269E-2</v>
      </c>
      <c r="C7898">
        <v>9</v>
      </c>
    </row>
    <row r="7899" spans="1:3" x14ac:dyDescent="0.2">
      <c r="A7899">
        <v>38497</v>
      </c>
      <c r="B7899">
        <v>4.1269841269841269E-2</v>
      </c>
      <c r="C7899">
        <v>9</v>
      </c>
    </row>
    <row r="7900" spans="1:3" x14ac:dyDescent="0.2">
      <c r="A7900">
        <v>38498</v>
      </c>
      <c r="B7900">
        <v>4.1269841269841269E-2</v>
      </c>
      <c r="C7900">
        <v>9</v>
      </c>
    </row>
    <row r="7901" spans="1:3" x14ac:dyDescent="0.2">
      <c r="A7901">
        <v>38499</v>
      </c>
      <c r="B7901">
        <v>4.1269841269841269E-2</v>
      </c>
      <c r="C7901">
        <v>9</v>
      </c>
    </row>
    <row r="7902" spans="1:3" x14ac:dyDescent="0.2">
      <c r="A7902">
        <v>38500</v>
      </c>
      <c r="B7902">
        <v>4.1269841269841269E-2</v>
      </c>
      <c r="C7902">
        <v>9</v>
      </c>
    </row>
    <row r="7903" spans="1:3" x14ac:dyDescent="0.2">
      <c r="A7903">
        <v>38501</v>
      </c>
      <c r="B7903">
        <v>4.1269841269841269E-2</v>
      </c>
      <c r="C7903">
        <v>9</v>
      </c>
    </row>
    <row r="7904" spans="1:3" x14ac:dyDescent="0.2">
      <c r="A7904">
        <v>38502</v>
      </c>
      <c r="B7904">
        <v>4.1269841269841269E-2</v>
      </c>
      <c r="C7904">
        <v>9</v>
      </c>
    </row>
    <row r="7905" spans="1:3" x14ac:dyDescent="0.2">
      <c r="A7905">
        <v>38503</v>
      </c>
      <c r="B7905">
        <v>4.1269841269841269E-2</v>
      </c>
      <c r="C7905">
        <v>9</v>
      </c>
    </row>
    <row r="7906" spans="1:3" x14ac:dyDescent="0.2">
      <c r="A7906">
        <v>38504</v>
      </c>
      <c r="B7906">
        <v>4.1269841269841269E-2</v>
      </c>
      <c r="C7906">
        <v>9</v>
      </c>
    </row>
    <row r="7907" spans="1:3" x14ac:dyDescent="0.2">
      <c r="A7907">
        <v>38505</v>
      </c>
      <c r="B7907">
        <v>4.1269841269841269E-2</v>
      </c>
      <c r="C7907">
        <v>9</v>
      </c>
    </row>
    <row r="7908" spans="1:3" x14ac:dyDescent="0.2">
      <c r="A7908">
        <v>38506</v>
      </c>
      <c r="B7908">
        <v>4.1269841269841269E-2</v>
      </c>
      <c r="C7908">
        <v>9</v>
      </c>
    </row>
    <row r="7909" spans="1:3" x14ac:dyDescent="0.2">
      <c r="A7909">
        <v>38507</v>
      </c>
      <c r="B7909">
        <v>4.1269841269841269E-2</v>
      </c>
      <c r="C7909">
        <v>9</v>
      </c>
    </row>
    <row r="7910" spans="1:3" x14ac:dyDescent="0.2">
      <c r="A7910">
        <v>38508</v>
      </c>
      <c r="B7910">
        <v>4.1269841269841269E-2</v>
      </c>
      <c r="C7910">
        <v>9</v>
      </c>
    </row>
    <row r="7911" spans="1:3" x14ac:dyDescent="0.2">
      <c r="A7911">
        <v>38509</v>
      </c>
      <c r="B7911">
        <v>4.1269841269841269E-2</v>
      </c>
      <c r="C7911">
        <v>9</v>
      </c>
    </row>
    <row r="7912" spans="1:3" x14ac:dyDescent="0.2">
      <c r="A7912">
        <v>38510</v>
      </c>
      <c r="B7912">
        <v>4.1269841269841269E-2</v>
      </c>
      <c r="C7912">
        <v>9</v>
      </c>
    </row>
    <row r="7913" spans="1:3" x14ac:dyDescent="0.2">
      <c r="A7913">
        <v>38511</v>
      </c>
      <c r="B7913">
        <v>4.1269841269841269E-2</v>
      </c>
      <c r="C7913">
        <v>9</v>
      </c>
    </row>
    <row r="7914" spans="1:3" x14ac:dyDescent="0.2">
      <c r="A7914">
        <v>38512</v>
      </c>
      <c r="B7914">
        <v>4.1269841269841269E-2</v>
      </c>
      <c r="C7914">
        <v>9</v>
      </c>
    </row>
    <row r="7915" spans="1:3" x14ac:dyDescent="0.2">
      <c r="A7915">
        <v>38513</v>
      </c>
      <c r="B7915">
        <v>4.1269841269841269E-2</v>
      </c>
      <c r="C7915">
        <v>9</v>
      </c>
    </row>
    <row r="7916" spans="1:3" x14ac:dyDescent="0.2">
      <c r="A7916">
        <v>38514</v>
      </c>
      <c r="B7916">
        <v>4.1269841269841269E-2</v>
      </c>
      <c r="C7916">
        <v>9</v>
      </c>
    </row>
    <row r="7917" spans="1:3" x14ac:dyDescent="0.2">
      <c r="A7917">
        <v>38515</v>
      </c>
      <c r="B7917">
        <v>4.1269841269841269E-2</v>
      </c>
      <c r="C7917">
        <v>9</v>
      </c>
    </row>
    <row r="7918" spans="1:3" x14ac:dyDescent="0.2">
      <c r="A7918">
        <v>38516</v>
      </c>
      <c r="B7918">
        <v>4.1269841269841269E-2</v>
      </c>
      <c r="C7918">
        <v>9</v>
      </c>
    </row>
    <row r="7919" spans="1:3" x14ac:dyDescent="0.2">
      <c r="A7919">
        <v>38517</v>
      </c>
      <c r="B7919">
        <v>4.1269841269841269E-2</v>
      </c>
      <c r="C7919">
        <v>9</v>
      </c>
    </row>
    <row r="7920" spans="1:3" x14ac:dyDescent="0.2">
      <c r="A7920">
        <v>38518</v>
      </c>
      <c r="B7920">
        <v>4.1269841269841269E-2</v>
      </c>
      <c r="C7920">
        <v>9</v>
      </c>
    </row>
    <row r="7921" spans="1:3" x14ac:dyDescent="0.2">
      <c r="A7921">
        <v>38519</v>
      </c>
      <c r="B7921">
        <v>4.1269841269841269E-2</v>
      </c>
      <c r="C7921">
        <v>9</v>
      </c>
    </row>
    <row r="7922" spans="1:3" x14ac:dyDescent="0.2">
      <c r="A7922">
        <v>38520</v>
      </c>
      <c r="B7922">
        <v>4.1269841269841269E-2</v>
      </c>
      <c r="C7922">
        <v>9</v>
      </c>
    </row>
    <row r="7923" spans="1:3" x14ac:dyDescent="0.2">
      <c r="A7923">
        <v>38521</v>
      </c>
      <c r="B7923">
        <v>4.1269841269841269E-2</v>
      </c>
      <c r="C7923">
        <v>9</v>
      </c>
    </row>
    <row r="7924" spans="1:3" x14ac:dyDescent="0.2">
      <c r="A7924">
        <v>38522</v>
      </c>
      <c r="B7924">
        <v>4.1269841269841269E-2</v>
      </c>
      <c r="C7924">
        <v>9</v>
      </c>
    </row>
    <row r="7925" spans="1:3" x14ac:dyDescent="0.2">
      <c r="A7925">
        <v>38523</v>
      </c>
      <c r="B7925">
        <v>4.1269841269841269E-2</v>
      </c>
      <c r="C7925">
        <v>9</v>
      </c>
    </row>
    <row r="7926" spans="1:3" x14ac:dyDescent="0.2">
      <c r="A7926">
        <v>38524</v>
      </c>
      <c r="B7926">
        <v>4.1269841269841269E-2</v>
      </c>
      <c r="C7926">
        <v>9</v>
      </c>
    </row>
    <row r="7927" spans="1:3" x14ac:dyDescent="0.2">
      <c r="A7927">
        <v>38525</v>
      </c>
      <c r="B7927">
        <v>4.1269841269841269E-2</v>
      </c>
      <c r="C7927">
        <v>9</v>
      </c>
    </row>
    <row r="7928" spans="1:3" x14ac:dyDescent="0.2">
      <c r="A7928">
        <v>38526</v>
      </c>
      <c r="B7928">
        <v>4.1269841269841269E-2</v>
      </c>
      <c r="C7928">
        <v>9</v>
      </c>
    </row>
    <row r="7929" spans="1:3" x14ac:dyDescent="0.2">
      <c r="A7929">
        <v>38527</v>
      </c>
      <c r="B7929">
        <v>4.1269841269841269E-2</v>
      </c>
      <c r="C7929">
        <v>9</v>
      </c>
    </row>
    <row r="7930" spans="1:3" x14ac:dyDescent="0.2">
      <c r="A7930">
        <v>38528</v>
      </c>
      <c r="B7930">
        <v>4.1269841269841269E-2</v>
      </c>
      <c r="C7930">
        <v>9</v>
      </c>
    </row>
    <row r="7931" spans="1:3" x14ac:dyDescent="0.2">
      <c r="A7931">
        <v>38529</v>
      </c>
      <c r="B7931">
        <v>4.1269841269841269E-2</v>
      </c>
      <c r="C7931">
        <v>9</v>
      </c>
    </row>
    <row r="7932" spans="1:3" x14ac:dyDescent="0.2">
      <c r="A7932">
        <v>38530</v>
      </c>
      <c r="B7932">
        <v>4.1269841269841269E-2</v>
      </c>
      <c r="C7932">
        <v>9</v>
      </c>
    </row>
    <row r="7933" spans="1:3" x14ac:dyDescent="0.2">
      <c r="A7933">
        <v>38531</v>
      </c>
      <c r="B7933">
        <v>4.1269841269841269E-2</v>
      </c>
      <c r="C7933">
        <v>9</v>
      </c>
    </row>
    <row r="7934" spans="1:3" x14ac:dyDescent="0.2">
      <c r="A7934">
        <v>38532</v>
      </c>
      <c r="B7934">
        <v>4.1269841269841269E-2</v>
      </c>
      <c r="C7934">
        <v>9</v>
      </c>
    </row>
    <row r="7935" spans="1:3" x14ac:dyDescent="0.2">
      <c r="A7935">
        <v>38533</v>
      </c>
      <c r="B7935">
        <v>4.1269841269841269E-2</v>
      </c>
      <c r="C7935">
        <v>9</v>
      </c>
    </row>
    <row r="7936" spans="1:3" x14ac:dyDescent="0.2">
      <c r="A7936">
        <v>38534</v>
      </c>
      <c r="B7936">
        <v>4.1269841269841269E-2</v>
      </c>
      <c r="C7936">
        <v>9</v>
      </c>
    </row>
    <row r="7937" spans="1:3" x14ac:dyDescent="0.2">
      <c r="A7937">
        <v>38535</v>
      </c>
      <c r="B7937">
        <v>4.1269841269841269E-2</v>
      </c>
      <c r="C7937">
        <v>9</v>
      </c>
    </row>
    <row r="7938" spans="1:3" x14ac:dyDescent="0.2">
      <c r="A7938">
        <v>38536</v>
      </c>
      <c r="B7938">
        <v>4.1269841269841269E-2</v>
      </c>
      <c r="C7938">
        <v>9</v>
      </c>
    </row>
    <row r="7939" spans="1:3" x14ac:dyDescent="0.2">
      <c r="A7939">
        <v>38537</v>
      </c>
      <c r="B7939">
        <v>4.1269841269841269E-2</v>
      </c>
      <c r="C7939">
        <v>9</v>
      </c>
    </row>
    <row r="7940" spans="1:3" x14ac:dyDescent="0.2">
      <c r="A7940">
        <v>38538</v>
      </c>
      <c r="B7940">
        <v>4.1269841269841269E-2</v>
      </c>
      <c r="C7940">
        <v>9</v>
      </c>
    </row>
    <row r="7941" spans="1:3" x14ac:dyDescent="0.2">
      <c r="A7941">
        <v>38539</v>
      </c>
      <c r="B7941">
        <v>4.1269841269841269E-2</v>
      </c>
      <c r="C7941">
        <v>9</v>
      </c>
    </row>
    <row r="7942" spans="1:3" x14ac:dyDescent="0.2">
      <c r="A7942">
        <v>38540</v>
      </c>
      <c r="B7942">
        <v>4.1269841269841269E-2</v>
      </c>
      <c r="C7942">
        <v>9</v>
      </c>
    </row>
    <row r="7943" spans="1:3" x14ac:dyDescent="0.2">
      <c r="A7943">
        <v>38541</v>
      </c>
      <c r="B7943">
        <v>4.1269841269841269E-2</v>
      </c>
      <c r="C7943">
        <v>9</v>
      </c>
    </row>
    <row r="7944" spans="1:3" x14ac:dyDescent="0.2">
      <c r="A7944">
        <v>38542</v>
      </c>
      <c r="B7944">
        <v>4.1269841269841269E-2</v>
      </c>
      <c r="C7944">
        <v>9</v>
      </c>
    </row>
    <row r="7945" spans="1:3" x14ac:dyDescent="0.2">
      <c r="A7945">
        <v>38543</v>
      </c>
      <c r="B7945">
        <v>4.1269841269841269E-2</v>
      </c>
      <c r="C7945">
        <v>9</v>
      </c>
    </row>
    <row r="7946" spans="1:3" x14ac:dyDescent="0.2">
      <c r="A7946">
        <v>38544</v>
      </c>
      <c r="B7946">
        <v>4.1269841269841269E-2</v>
      </c>
      <c r="C7946">
        <v>9</v>
      </c>
    </row>
    <row r="7947" spans="1:3" x14ac:dyDescent="0.2">
      <c r="A7947">
        <v>38545</v>
      </c>
      <c r="B7947">
        <v>4.1269841269841269E-2</v>
      </c>
      <c r="C7947">
        <v>9</v>
      </c>
    </row>
    <row r="7948" spans="1:3" x14ac:dyDescent="0.2">
      <c r="A7948">
        <v>38546</v>
      </c>
      <c r="B7948">
        <v>4.1269841269841269E-2</v>
      </c>
      <c r="C7948">
        <v>9</v>
      </c>
    </row>
    <row r="7949" spans="1:3" x14ac:dyDescent="0.2">
      <c r="A7949">
        <v>38547</v>
      </c>
      <c r="B7949">
        <v>4.1269841269841269E-2</v>
      </c>
      <c r="C7949">
        <v>9</v>
      </c>
    </row>
    <row r="7950" spans="1:3" x14ac:dyDescent="0.2">
      <c r="A7950">
        <v>38548</v>
      </c>
      <c r="B7950">
        <v>4.1269841269841269E-2</v>
      </c>
      <c r="C7950">
        <v>9</v>
      </c>
    </row>
    <row r="7951" spans="1:3" x14ac:dyDescent="0.2">
      <c r="A7951">
        <v>38549</v>
      </c>
      <c r="B7951">
        <v>4.1269841269841269E-2</v>
      </c>
      <c r="C7951">
        <v>9</v>
      </c>
    </row>
    <row r="7952" spans="1:3" x14ac:dyDescent="0.2">
      <c r="A7952">
        <v>38550</v>
      </c>
      <c r="B7952">
        <v>4.1269841269841269E-2</v>
      </c>
      <c r="C7952">
        <v>9</v>
      </c>
    </row>
    <row r="7953" spans="1:3" x14ac:dyDescent="0.2">
      <c r="A7953">
        <v>38551</v>
      </c>
      <c r="B7953">
        <v>4.1269841269841269E-2</v>
      </c>
      <c r="C7953">
        <v>9</v>
      </c>
    </row>
    <row r="7954" spans="1:3" x14ac:dyDescent="0.2">
      <c r="A7954">
        <v>38552</v>
      </c>
      <c r="B7954">
        <v>4.1269841269841269E-2</v>
      </c>
      <c r="C7954">
        <v>9</v>
      </c>
    </row>
    <row r="7955" spans="1:3" x14ac:dyDescent="0.2">
      <c r="A7955">
        <v>38553</v>
      </c>
      <c r="B7955">
        <v>4.1269841269841269E-2</v>
      </c>
      <c r="C7955">
        <v>9</v>
      </c>
    </row>
    <row r="7956" spans="1:3" x14ac:dyDescent="0.2">
      <c r="A7956">
        <v>38554</v>
      </c>
      <c r="B7956">
        <v>4.1269841269841269E-2</v>
      </c>
      <c r="C7956">
        <v>9</v>
      </c>
    </row>
    <row r="7957" spans="1:3" x14ac:dyDescent="0.2">
      <c r="A7957">
        <v>38555</v>
      </c>
      <c r="B7957">
        <v>4.1269841269841269E-2</v>
      </c>
      <c r="C7957">
        <v>9</v>
      </c>
    </row>
    <row r="7958" spans="1:3" x14ac:dyDescent="0.2">
      <c r="A7958">
        <v>38556</v>
      </c>
      <c r="B7958">
        <v>4.1269841269841269E-2</v>
      </c>
      <c r="C7958">
        <v>9</v>
      </c>
    </row>
    <row r="7959" spans="1:3" x14ac:dyDescent="0.2">
      <c r="A7959">
        <v>38557</v>
      </c>
      <c r="B7959">
        <v>4.1269841269841269E-2</v>
      </c>
      <c r="C7959">
        <v>9</v>
      </c>
    </row>
    <row r="7960" spans="1:3" x14ac:dyDescent="0.2">
      <c r="A7960">
        <v>38558</v>
      </c>
      <c r="B7960">
        <v>4.1269841269841269E-2</v>
      </c>
      <c r="C7960">
        <v>9</v>
      </c>
    </row>
    <row r="7961" spans="1:3" x14ac:dyDescent="0.2">
      <c r="A7961">
        <v>38559</v>
      </c>
      <c r="B7961">
        <v>4.1269841269841269E-2</v>
      </c>
      <c r="C7961">
        <v>9</v>
      </c>
    </row>
    <row r="7962" spans="1:3" x14ac:dyDescent="0.2">
      <c r="A7962">
        <v>38560</v>
      </c>
      <c r="B7962">
        <v>4.1269841269841269E-2</v>
      </c>
      <c r="C7962">
        <v>9</v>
      </c>
    </row>
    <row r="7963" spans="1:3" x14ac:dyDescent="0.2">
      <c r="A7963">
        <v>38561</v>
      </c>
      <c r="B7963">
        <v>4.1269841269841269E-2</v>
      </c>
      <c r="C7963">
        <v>9</v>
      </c>
    </row>
    <row r="7964" spans="1:3" x14ac:dyDescent="0.2">
      <c r="A7964">
        <v>38562</v>
      </c>
      <c r="B7964">
        <v>4.1269841269841269E-2</v>
      </c>
      <c r="C7964">
        <v>9</v>
      </c>
    </row>
    <row r="7965" spans="1:3" x14ac:dyDescent="0.2">
      <c r="A7965">
        <v>38563</v>
      </c>
      <c r="B7965">
        <v>4.1269841269841269E-2</v>
      </c>
      <c r="C7965">
        <v>9</v>
      </c>
    </row>
    <row r="7966" spans="1:3" x14ac:dyDescent="0.2">
      <c r="A7966">
        <v>38564</v>
      </c>
      <c r="B7966">
        <v>4.1269841269841269E-2</v>
      </c>
      <c r="C7966">
        <v>9</v>
      </c>
    </row>
    <row r="7967" spans="1:3" x14ac:dyDescent="0.2">
      <c r="A7967">
        <v>38565</v>
      </c>
      <c r="B7967">
        <v>4.1269841269841269E-2</v>
      </c>
      <c r="C7967">
        <v>9</v>
      </c>
    </row>
    <row r="7968" spans="1:3" x14ac:dyDescent="0.2">
      <c r="A7968">
        <v>38566</v>
      </c>
      <c r="B7968">
        <v>4.1269841269841269E-2</v>
      </c>
      <c r="C7968">
        <v>9</v>
      </c>
    </row>
    <row r="7969" spans="1:3" x14ac:dyDescent="0.2">
      <c r="A7969">
        <v>38567</v>
      </c>
      <c r="B7969">
        <v>4.1269841269841269E-2</v>
      </c>
      <c r="C7969">
        <v>9</v>
      </c>
    </row>
    <row r="7970" spans="1:3" x14ac:dyDescent="0.2">
      <c r="A7970">
        <v>38568</v>
      </c>
      <c r="B7970">
        <v>4.1269841269841269E-2</v>
      </c>
      <c r="C7970">
        <v>9</v>
      </c>
    </row>
    <row r="7971" spans="1:3" x14ac:dyDescent="0.2">
      <c r="A7971">
        <v>38569</v>
      </c>
      <c r="B7971">
        <v>4.1269841269841269E-2</v>
      </c>
      <c r="C7971">
        <v>9</v>
      </c>
    </row>
    <row r="7972" spans="1:3" x14ac:dyDescent="0.2">
      <c r="A7972">
        <v>38570</v>
      </c>
      <c r="B7972">
        <v>4.1269841269841269E-2</v>
      </c>
      <c r="C7972">
        <v>9</v>
      </c>
    </row>
    <row r="7973" spans="1:3" x14ac:dyDescent="0.2">
      <c r="A7973">
        <v>38571</v>
      </c>
      <c r="B7973">
        <v>4.1269841269841269E-2</v>
      </c>
      <c r="C7973">
        <v>9</v>
      </c>
    </row>
    <row r="7974" spans="1:3" x14ac:dyDescent="0.2">
      <c r="A7974">
        <v>38572</v>
      </c>
      <c r="B7974">
        <v>4.1269841269841269E-2</v>
      </c>
      <c r="C7974">
        <v>9</v>
      </c>
    </row>
    <row r="7975" spans="1:3" x14ac:dyDescent="0.2">
      <c r="A7975">
        <v>38573</v>
      </c>
      <c r="B7975">
        <v>4.1269841269841269E-2</v>
      </c>
      <c r="C7975">
        <v>9</v>
      </c>
    </row>
    <row r="7976" spans="1:3" x14ac:dyDescent="0.2">
      <c r="A7976">
        <v>38574</v>
      </c>
      <c r="B7976">
        <v>4.1269841269841269E-2</v>
      </c>
      <c r="C7976">
        <v>9</v>
      </c>
    </row>
    <row r="7977" spans="1:3" x14ac:dyDescent="0.2">
      <c r="A7977">
        <v>38575</v>
      </c>
      <c r="B7977">
        <v>4.1269841269841269E-2</v>
      </c>
      <c r="C7977">
        <v>9</v>
      </c>
    </row>
    <row r="7978" spans="1:3" x14ac:dyDescent="0.2">
      <c r="A7978">
        <v>38576</v>
      </c>
      <c r="B7978">
        <v>4.1269841269841269E-2</v>
      </c>
      <c r="C7978">
        <v>9</v>
      </c>
    </row>
    <row r="7979" spans="1:3" x14ac:dyDescent="0.2">
      <c r="A7979">
        <v>38577</v>
      </c>
      <c r="B7979">
        <v>4.1269841269841269E-2</v>
      </c>
      <c r="C7979">
        <v>9</v>
      </c>
    </row>
    <row r="7980" spans="1:3" x14ac:dyDescent="0.2">
      <c r="A7980">
        <v>38578</v>
      </c>
      <c r="B7980">
        <v>4.1269841269841269E-2</v>
      </c>
      <c r="C7980">
        <v>9</v>
      </c>
    </row>
    <row r="7981" spans="1:3" x14ac:dyDescent="0.2">
      <c r="A7981">
        <v>38579</v>
      </c>
      <c r="B7981">
        <v>4.1269841269841269E-2</v>
      </c>
      <c r="C7981">
        <v>9</v>
      </c>
    </row>
    <row r="7982" spans="1:3" x14ac:dyDescent="0.2">
      <c r="A7982">
        <v>38580</v>
      </c>
      <c r="B7982">
        <v>4.1269841269841269E-2</v>
      </c>
      <c r="C7982">
        <v>9</v>
      </c>
    </row>
    <row r="7983" spans="1:3" x14ac:dyDescent="0.2">
      <c r="A7983">
        <v>38581</v>
      </c>
      <c r="B7983">
        <v>4.1269841269841269E-2</v>
      </c>
      <c r="C7983">
        <v>9</v>
      </c>
    </row>
    <row r="7984" spans="1:3" x14ac:dyDescent="0.2">
      <c r="A7984">
        <v>38582</v>
      </c>
      <c r="B7984">
        <v>4.1269841269841269E-2</v>
      </c>
      <c r="C7984">
        <v>9</v>
      </c>
    </row>
    <row r="7985" spans="1:3" x14ac:dyDescent="0.2">
      <c r="A7985">
        <v>38583</v>
      </c>
      <c r="B7985">
        <v>4.1269841269841269E-2</v>
      </c>
      <c r="C7985">
        <v>9</v>
      </c>
    </row>
    <row r="7986" spans="1:3" x14ac:dyDescent="0.2">
      <c r="A7986">
        <v>38584</v>
      </c>
      <c r="B7986">
        <v>4.1269841269841269E-2</v>
      </c>
      <c r="C7986">
        <v>9</v>
      </c>
    </row>
    <row r="7987" spans="1:3" x14ac:dyDescent="0.2">
      <c r="A7987">
        <v>38585</v>
      </c>
      <c r="B7987">
        <v>4.1269841269841269E-2</v>
      </c>
      <c r="C7987">
        <v>9</v>
      </c>
    </row>
    <row r="7988" spans="1:3" x14ac:dyDescent="0.2">
      <c r="A7988">
        <v>38586</v>
      </c>
      <c r="B7988">
        <v>4.1269841269841269E-2</v>
      </c>
      <c r="C7988">
        <v>9</v>
      </c>
    </row>
    <row r="7989" spans="1:3" x14ac:dyDescent="0.2">
      <c r="A7989">
        <v>38587</v>
      </c>
      <c r="B7989">
        <v>4.1269841269841269E-2</v>
      </c>
      <c r="C7989">
        <v>9</v>
      </c>
    </row>
    <row r="7990" spans="1:3" x14ac:dyDescent="0.2">
      <c r="A7990">
        <v>38588</v>
      </c>
      <c r="B7990">
        <v>4.1269841269841269E-2</v>
      </c>
      <c r="C7990">
        <v>9</v>
      </c>
    </row>
    <row r="7991" spans="1:3" x14ac:dyDescent="0.2">
      <c r="A7991">
        <v>38589</v>
      </c>
      <c r="B7991">
        <v>4.1269841269841269E-2</v>
      </c>
      <c r="C7991">
        <v>9</v>
      </c>
    </row>
    <row r="7992" spans="1:3" x14ac:dyDescent="0.2">
      <c r="A7992">
        <v>38590</v>
      </c>
      <c r="B7992">
        <v>4.1269841269841269E-2</v>
      </c>
      <c r="C7992">
        <v>9</v>
      </c>
    </row>
    <row r="7993" spans="1:3" x14ac:dyDescent="0.2">
      <c r="A7993">
        <v>38591</v>
      </c>
      <c r="B7993">
        <v>4.1269841269841269E-2</v>
      </c>
      <c r="C7993">
        <v>9</v>
      </c>
    </row>
    <row r="7994" spans="1:3" x14ac:dyDescent="0.2">
      <c r="A7994">
        <v>38592</v>
      </c>
      <c r="B7994">
        <v>4.1269841269841269E-2</v>
      </c>
      <c r="C7994">
        <v>9</v>
      </c>
    </row>
    <row r="7995" spans="1:3" x14ac:dyDescent="0.2">
      <c r="A7995">
        <v>38593</v>
      </c>
      <c r="B7995">
        <v>4.1269841269841269E-2</v>
      </c>
      <c r="C7995">
        <v>9</v>
      </c>
    </row>
    <row r="7996" spans="1:3" x14ac:dyDescent="0.2">
      <c r="A7996">
        <v>38594</v>
      </c>
      <c r="B7996">
        <v>4.1269841269841269E-2</v>
      </c>
      <c r="C7996">
        <v>9</v>
      </c>
    </row>
    <row r="7997" spans="1:3" x14ac:dyDescent="0.2">
      <c r="A7997">
        <v>38595</v>
      </c>
      <c r="B7997">
        <v>4.1269841269841269E-2</v>
      </c>
      <c r="C7997">
        <v>9</v>
      </c>
    </row>
    <row r="7998" spans="1:3" x14ac:dyDescent="0.2">
      <c r="A7998">
        <v>38596</v>
      </c>
      <c r="B7998">
        <v>4.1269841269841269E-2</v>
      </c>
      <c r="C7998">
        <v>9</v>
      </c>
    </row>
    <row r="7999" spans="1:3" x14ac:dyDescent="0.2">
      <c r="A7999">
        <v>38597</v>
      </c>
      <c r="B7999">
        <v>4.1269841269841269E-2</v>
      </c>
      <c r="C7999">
        <v>9</v>
      </c>
    </row>
    <row r="8000" spans="1:3" x14ac:dyDescent="0.2">
      <c r="A8000">
        <v>38598</v>
      </c>
      <c r="B8000">
        <v>4.1269841269841269E-2</v>
      </c>
      <c r="C8000">
        <v>9</v>
      </c>
    </row>
    <row r="8001" spans="1:3" x14ac:dyDescent="0.2">
      <c r="A8001">
        <v>38599</v>
      </c>
      <c r="B8001">
        <v>4.1269841269841269E-2</v>
      </c>
      <c r="C8001">
        <v>9</v>
      </c>
    </row>
    <row r="8002" spans="1:3" x14ac:dyDescent="0.2">
      <c r="A8002">
        <v>38600</v>
      </c>
      <c r="B8002">
        <v>4.1269841269841269E-2</v>
      </c>
      <c r="C8002">
        <v>9</v>
      </c>
    </row>
    <row r="8003" spans="1:3" x14ac:dyDescent="0.2">
      <c r="A8003">
        <v>38601</v>
      </c>
      <c r="B8003">
        <v>4.1269841269841269E-2</v>
      </c>
      <c r="C8003">
        <v>9</v>
      </c>
    </row>
    <row r="8004" spans="1:3" x14ac:dyDescent="0.2">
      <c r="A8004">
        <v>38602</v>
      </c>
      <c r="B8004">
        <v>4.1269841269841269E-2</v>
      </c>
      <c r="C8004">
        <v>9</v>
      </c>
    </row>
    <row r="8005" spans="1:3" x14ac:dyDescent="0.2">
      <c r="A8005">
        <v>38603</v>
      </c>
      <c r="B8005">
        <v>4.1269841269841269E-2</v>
      </c>
      <c r="C8005">
        <v>9</v>
      </c>
    </row>
    <row r="8006" spans="1:3" x14ac:dyDescent="0.2">
      <c r="A8006">
        <v>38604</v>
      </c>
      <c r="B8006">
        <v>4.1269841269841269E-2</v>
      </c>
      <c r="C8006">
        <v>9</v>
      </c>
    </row>
    <row r="8007" spans="1:3" x14ac:dyDescent="0.2">
      <c r="A8007">
        <v>38605</v>
      </c>
      <c r="B8007">
        <v>4.1269841269841269E-2</v>
      </c>
      <c r="C8007">
        <v>9</v>
      </c>
    </row>
    <row r="8008" spans="1:3" x14ac:dyDescent="0.2">
      <c r="A8008">
        <v>38606</v>
      </c>
      <c r="B8008">
        <v>4.1269841269841269E-2</v>
      </c>
      <c r="C8008">
        <v>9</v>
      </c>
    </row>
    <row r="8009" spans="1:3" x14ac:dyDescent="0.2">
      <c r="A8009">
        <v>38607</v>
      </c>
      <c r="B8009">
        <v>4.1269841269841269E-2</v>
      </c>
      <c r="C8009">
        <v>9</v>
      </c>
    </row>
    <row r="8010" spans="1:3" x14ac:dyDescent="0.2">
      <c r="A8010">
        <v>38608</v>
      </c>
      <c r="B8010">
        <v>4.1269841269841269E-2</v>
      </c>
      <c r="C8010">
        <v>9</v>
      </c>
    </row>
    <row r="8011" spans="1:3" x14ac:dyDescent="0.2">
      <c r="A8011">
        <v>38609</v>
      </c>
      <c r="B8011">
        <v>4.1269841269841269E-2</v>
      </c>
      <c r="C8011">
        <v>9</v>
      </c>
    </row>
    <row r="8012" spans="1:3" x14ac:dyDescent="0.2">
      <c r="A8012">
        <v>38610</v>
      </c>
      <c r="B8012">
        <v>4.1269841269841269E-2</v>
      </c>
      <c r="C8012">
        <v>9</v>
      </c>
    </row>
    <row r="8013" spans="1:3" x14ac:dyDescent="0.2">
      <c r="A8013">
        <v>38611</v>
      </c>
      <c r="B8013">
        <v>4.1269841269841269E-2</v>
      </c>
      <c r="C8013">
        <v>9</v>
      </c>
    </row>
    <row r="8014" spans="1:3" x14ac:dyDescent="0.2">
      <c r="A8014">
        <v>38612</v>
      </c>
      <c r="B8014">
        <v>4.1269841269841269E-2</v>
      </c>
      <c r="C8014">
        <v>9</v>
      </c>
    </row>
    <row r="8015" spans="1:3" x14ac:dyDescent="0.2">
      <c r="A8015">
        <v>38613</v>
      </c>
      <c r="B8015">
        <v>4.1269841269841269E-2</v>
      </c>
      <c r="C8015">
        <v>9</v>
      </c>
    </row>
    <row r="8016" spans="1:3" x14ac:dyDescent="0.2">
      <c r="A8016">
        <v>38614</v>
      </c>
      <c r="B8016">
        <v>4.1269841269841269E-2</v>
      </c>
      <c r="C8016">
        <v>9</v>
      </c>
    </row>
    <row r="8017" spans="1:3" x14ac:dyDescent="0.2">
      <c r="A8017">
        <v>38615</v>
      </c>
      <c r="B8017">
        <v>4.1269841269841269E-2</v>
      </c>
      <c r="C8017">
        <v>9</v>
      </c>
    </row>
    <row r="8018" spans="1:3" x14ac:dyDescent="0.2">
      <c r="A8018">
        <v>38616</v>
      </c>
      <c r="B8018">
        <v>4.1269841269841269E-2</v>
      </c>
      <c r="C8018">
        <v>9</v>
      </c>
    </row>
    <row r="8019" spans="1:3" x14ac:dyDescent="0.2">
      <c r="A8019">
        <v>38617</v>
      </c>
      <c r="B8019">
        <v>4.1269841269841269E-2</v>
      </c>
      <c r="C8019">
        <v>9</v>
      </c>
    </row>
    <row r="8020" spans="1:3" x14ac:dyDescent="0.2">
      <c r="A8020">
        <v>38618</v>
      </c>
      <c r="B8020">
        <v>4.1269841269841269E-2</v>
      </c>
      <c r="C8020">
        <v>9</v>
      </c>
    </row>
    <row r="8021" spans="1:3" x14ac:dyDescent="0.2">
      <c r="A8021">
        <v>38619</v>
      </c>
      <c r="B8021">
        <v>4.1269841269841269E-2</v>
      </c>
      <c r="C8021">
        <v>9</v>
      </c>
    </row>
    <row r="8022" spans="1:3" x14ac:dyDescent="0.2">
      <c r="A8022">
        <v>38620</v>
      </c>
      <c r="B8022">
        <v>4.1269841269841269E-2</v>
      </c>
      <c r="C8022">
        <v>9</v>
      </c>
    </row>
    <row r="8023" spans="1:3" x14ac:dyDescent="0.2">
      <c r="A8023">
        <v>38621</v>
      </c>
      <c r="B8023">
        <v>4.1269841269841269E-2</v>
      </c>
      <c r="C8023">
        <v>9</v>
      </c>
    </row>
    <row r="8024" spans="1:3" x14ac:dyDescent="0.2">
      <c r="A8024">
        <v>38622</v>
      </c>
      <c r="B8024">
        <v>4.1269841269841269E-2</v>
      </c>
      <c r="C8024">
        <v>9</v>
      </c>
    </row>
    <row r="8025" spans="1:3" x14ac:dyDescent="0.2">
      <c r="A8025">
        <v>38623</v>
      </c>
      <c r="B8025">
        <v>4.1269841269841269E-2</v>
      </c>
      <c r="C8025">
        <v>9</v>
      </c>
    </row>
    <row r="8026" spans="1:3" x14ac:dyDescent="0.2">
      <c r="A8026">
        <v>38624</v>
      </c>
      <c r="B8026">
        <v>4.1269841269841269E-2</v>
      </c>
      <c r="C8026">
        <v>9</v>
      </c>
    </row>
    <row r="8027" spans="1:3" x14ac:dyDescent="0.2">
      <c r="A8027">
        <v>38625</v>
      </c>
      <c r="B8027">
        <v>4.1269841269841269E-2</v>
      </c>
      <c r="C8027">
        <v>9</v>
      </c>
    </row>
    <row r="8028" spans="1:3" x14ac:dyDescent="0.2">
      <c r="A8028">
        <v>38626</v>
      </c>
      <c r="B8028">
        <v>4.1269841269841269E-2</v>
      </c>
      <c r="C8028">
        <v>9</v>
      </c>
    </row>
    <row r="8029" spans="1:3" x14ac:dyDescent="0.2">
      <c r="A8029">
        <v>38627</v>
      </c>
      <c r="B8029">
        <v>4.1269841269841269E-2</v>
      </c>
      <c r="C8029">
        <v>9</v>
      </c>
    </row>
    <row r="8030" spans="1:3" x14ac:dyDescent="0.2">
      <c r="A8030">
        <v>38628</v>
      </c>
      <c r="B8030">
        <v>4.1269841269841269E-2</v>
      </c>
      <c r="C8030">
        <v>9</v>
      </c>
    </row>
    <row r="8031" spans="1:3" x14ac:dyDescent="0.2">
      <c r="A8031">
        <v>38629</v>
      </c>
      <c r="B8031">
        <v>4.1269841269841269E-2</v>
      </c>
      <c r="C8031">
        <v>9</v>
      </c>
    </row>
    <row r="8032" spans="1:3" x14ac:dyDescent="0.2">
      <c r="A8032">
        <v>38630</v>
      </c>
      <c r="B8032">
        <v>4.1269841269841269E-2</v>
      </c>
      <c r="C8032">
        <v>9</v>
      </c>
    </row>
    <row r="8033" spans="1:3" x14ac:dyDescent="0.2">
      <c r="A8033">
        <v>38631</v>
      </c>
      <c r="B8033">
        <v>4.1269841269841269E-2</v>
      </c>
      <c r="C8033">
        <v>9</v>
      </c>
    </row>
    <row r="8034" spans="1:3" x14ac:dyDescent="0.2">
      <c r="A8034">
        <v>38632</v>
      </c>
      <c r="B8034">
        <v>4.1269841269841269E-2</v>
      </c>
      <c r="C8034">
        <v>9</v>
      </c>
    </row>
    <row r="8035" spans="1:3" x14ac:dyDescent="0.2">
      <c r="A8035">
        <v>38633</v>
      </c>
      <c r="B8035">
        <v>4.1269841269841269E-2</v>
      </c>
      <c r="C8035">
        <v>9</v>
      </c>
    </row>
    <row r="8036" spans="1:3" x14ac:dyDescent="0.2">
      <c r="A8036">
        <v>38634</v>
      </c>
      <c r="B8036">
        <v>4.1269841269841269E-2</v>
      </c>
      <c r="C8036">
        <v>9</v>
      </c>
    </row>
    <row r="8037" spans="1:3" x14ac:dyDescent="0.2">
      <c r="A8037">
        <v>38635</v>
      </c>
      <c r="B8037">
        <v>4.1269841269841269E-2</v>
      </c>
      <c r="C8037">
        <v>9</v>
      </c>
    </row>
    <row r="8038" spans="1:3" x14ac:dyDescent="0.2">
      <c r="A8038">
        <v>38636</v>
      </c>
      <c r="B8038">
        <v>4.1269841269841269E-2</v>
      </c>
      <c r="C8038">
        <v>9</v>
      </c>
    </row>
    <row r="8039" spans="1:3" x14ac:dyDescent="0.2">
      <c r="A8039">
        <v>38637</v>
      </c>
      <c r="B8039">
        <v>4.1269841269841269E-2</v>
      </c>
      <c r="C8039">
        <v>9</v>
      </c>
    </row>
    <row r="8040" spans="1:3" x14ac:dyDescent="0.2">
      <c r="A8040">
        <v>38638</v>
      </c>
      <c r="B8040">
        <v>4.1269841269841269E-2</v>
      </c>
      <c r="C8040">
        <v>9</v>
      </c>
    </row>
    <row r="8041" spans="1:3" x14ac:dyDescent="0.2">
      <c r="A8041">
        <v>38639</v>
      </c>
      <c r="B8041">
        <v>4.1269841269841269E-2</v>
      </c>
      <c r="C8041">
        <v>9</v>
      </c>
    </row>
    <row r="8042" spans="1:3" x14ac:dyDescent="0.2">
      <c r="A8042">
        <v>38640</v>
      </c>
      <c r="B8042">
        <v>4.1269841269841269E-2</v>
      </c>
      <c r="C8042">
        <v>9</v>
      </c>
    </row>
    <row r="8043" spans="1:3" x14ac:dyDescent="0.2">
      <c r="A8043">
        <v>38641</v>
      </c>
      <c r="B8043">
        <v>4.1269841269841269E-2</v>
      </c>
      <c r="C8043">
        <v>9</v>
      </c>
    </row>
    <row r="8044" spans="1:3" x14ac:dyDescent="0.2">
      <c r="A8044">
        <v>38642</v>
      </c>
      <c r="B8044">
        <v>4.1269841269841269E-2</v>
      </c>
      <c r="C8044">
        <v>9</v>
      </c>
    </row>
    <row r="8045" spans="1:3" x14ac:dyDescent="0.2">
      <c r="A8045">
        <v>38643</v>
      </c>
      <c r="B8045">
        <v>4.1269841269841269E-2</v>
      </c>
      <c r="C8045">
        <v>9</v>
      </c>
    </row>
    <row r="8046" spans="1:3" x14ac:dyDescent="0.2">
      <c r="A8046">
        <v>38644</v>
      </c>
      <c r="B8046">
        <v>4.1269841269841269E-2</v>
      </c>
      <c r="C8046">
        <v>9</v>
      </c>
    </row>
    <row r="8047" spans="1:3" x14ac:dyDescent="0.2">
      <c r="A8047">
        <v>38645</v>
      </c>
      <c r="B8047">
        <v>4.1269841269841269E-2</v>
      </c>
      <c r="C8047">
        <v>9</v>
      </c>
    </row>
    <row r="8048" spans="1:3" x14ac:dyDescent="0.2">
      <c r="A8048">
        <v>38646</v>
      </c>
      <c r="B8048">
        <v>4.1269841269841269E-2</v>
      </c>
      <c r="C8048">
        <v>9</v>
      </c>
    </row>
    <row r="8049" spans="1:3" x14ac:dyDescent="0.2">
      <c r="A8049">
        <v>38647</v>
      </c>
      <c r="B8049">
        <v>4.1269841269841269E-2</v>
      </c>
      <c r="C8049">
        <v>9</v>
      </c>
    </row>
    <row r="8050" spans="1:3" x14ac:dyDescent="0.2">
      <c r="A8050">
        <v>38648</v>
      </c>
      <c r="B8050">
        <v>4.1269841269841269E-2</v>
      </c>
      <c r="C8050">
        <v>9</v>
      </c>
    </row>
    <row r="8051" spans="1:3" x14ac:dyDescent="0.2">
      <c r="A8051">
        <v>38649</v>
      </c>
      <c r="B8051">
        <v>4.1269841269841269E-2</v>
      </c>
      <c r="C8051">
        <v>9</v>
      </c>
    </row>
    <row r="8052" spans="1:3" x14ac:dyDescent="0.2">
      <c r="A8052">
        <v>38650</v>
      </c>
      <c r="B8052">
        <v>4.1269841269841269E-2</v>
      </c>
      <c r="C8052">
        <v>9</v>
      </c>
    </row>
    <row r="8053" spans="1:3" x14ac:dyDescent="0.2">
      <c r="A8053">
        <v>38651</v>
      </c>
      <c r="B8053">
        <v>4.1269841269841269E-2</v>
      </c>
      <c r="C8053">
        <v>9</v>
      </c>
    </row>
    <row r="8054" spans="1:3" x14ac:dyDescent="0.2">
      <c r="A8054">
        <v>38652</v>
      </c>
      <c r="B8054">
        <v>4.1269841269841269E-2</v>
      </c>
      <c r="C8054">
        <v>9</v>
      </c>
    </row>
    <row r="8055" spans="1:3" x14ac:dyDescent="0.2">
      <c r="A8055">
        <v>38653</v>
      </c>
      <c r="B8055">
        <v>4.1269841269841269E-2</v>
      </c>
      <c r="C8055">
        <v>9</v>
      </c>
    </row>
    <row r="8056" spans="1:3" x14ac:dyDescent="0.2">
      <c r="A8056">
        <v>38654</v>
      </c>
      <c r="B8056">
        <v>4.1269841269841269E-2</v>
      </c>
      <c r="C8056">
        <v>9</v>
      </c>
    </row>
    <row r="8057" spans="1:3" x14ac:dyDescent="0.2">
      <c r="A8057">
        <v>38655</v>
      </c>
      <c r="B8057">
        <v>4.1269841269841269E-2</v>
      </c>
      <c r="C8057">
        <v>9</v>
      </c>
    </row>
    <row r="8058" spans="1:3" x14ac:dyDescent="0.2">
      <c r="A8058">
        <v>38656</v>
      </c>
      <c r="B8058">
        <v>4.1269841269841269E-2</v>
      </c>
      <c r="C8058">
        <v>9</v>
      </c>
    </row>
    <row r="8059" spans="1:3" x14ac:dyDescent="0.2">
      <c r="A8059">
        <v>38657</v>
      </c>
      <c r="B8059">
        <v>4.1269841269841269E-2</v>
      </c>
      <c r="C8059">
        <v>9</v>
      </c>
    </row>
    <row r="8060" spans="1:3" x14ac:dyDescent="0.2">
      <c r="A8060">
        <v>38658</v>
      </c>
      <c r="B8060">
        <v>4.1269841269841269E-2</v>
      </c>
      <c r="C8060">
        <v>9</v>
      </c>
    </row>
    <row r="8061" spans="1:3" x14ac:dyDescent="0.2">
      <c r="A8061">
        <v>38659</v>
      </c>
      <c r="B8061">
        <v>4.1269841269841269E-2</v>
      </c>
      <c r="C8061">
        <v>9</v>
      </c>
    </row>
    <row r="8062" spans="1:3" x14ac:dyDescent="0.2">
      <c r="A8062">
        <v>38660</v>
      </c>
      <c r="B8062">
        <v>4.1269841269841269E-2</v>
      </c>
      <c r="C8062">
        <v>9</v>
      </c>
    </row>
    <row r="8063" spans="1:3" x14ac:dyDescent="0.2">
      <c r="A8063">
        <v>38661</v>
      </c>
      <c r="B8063">
        <v>4.1269841269841269E-2</v>
      </c>
      <c r="C8063">
        <v>9</v>
      </c>
    </row>
    <row r="8064" spans="1:3" x14ac:dyDescent="0.2">
      <c r="A8064">
        <v>38662</v>
      </c>
      <c r="B8064">
        <v>4.1269841269841269E-2</v>
      </c>
      <c r="C8064">
        <v>9</v>
      </c>
    </row>
    <row r="8065" spans="1:3" x14ac:dyDescent="0.2">
      <c r="A8065">
        <v>38663</v>
      </c>
      <c r="B8065">
        <v>4.1269841269841269E-2</v>
      </c>
      <c r="C8065">
        <v>9</v>
      </c>
    </row>
    <row r="8066" spans="1:3" x14ac:dyDescent="0.2">
      <c r="A8066">
        <v>38664</v>
      </c>
      <c r="B8066">
        <v>4.1269841269841269E-2</v>
      </c>
      <c r="C8066">
        <v>9</v>
      </c>
    </row>
    <row r="8067" spans="1:3" x14ac:dyDescent="0.2">
      <c r="A8067">
        <v>38665</v>
      </c>
      <c r="B8067">
        <v>4.1269841269841269E-2</v>
      </c>
      <c r="C8067">
        <v>9</v>
      </c>
    </row>
    <row r="8068" spans="1:3" x14ac:dyDescent="0.2">
      <c r="A8068">
        <v>38666</v>
      </c>
      <c r="B8068">
        <v>4.1269841269841269E-2</v>
      </c>
      <c r="C8068">
        <v>9</v>
      </c>
    </row>
    <row r="8069" spans="1:3" x14ac:dyDescent="0.2">
      <c r="A8069">
        <v>38667</v>
      </c>
      <c r="B8069">
        <v>4.1269841269841269E-2</v>
      </c>
      <c r="C8069">
        <v>9</v>
      </c>
    </row>
    <row r="8070" spans="1:3" x14ac:dyDescent="0.2">
      <c r="A8070">
        <v>38668</v>
      </c>
      <c r="B8070">
        <v>4.1269841269841269E-2</v>
      </c>
      <c r="C8070">
        <v>9</v>
      </c>
    </row>
    <row r="8071" spans="1:3" x14ac:dyDescent="0.2">
      <c r="A8071">
        <v>38669</v>
      </c>
      <c r="B8071">
        <v>4.1269841269841269E-2</v>
      </c>
      <c r="C8071">
        <v>9</v>
      </c>
    </row>
    <row r="8072" spans="1:3" x14ac:dyDescent="0.2">
      <c r="A8072">
        <v>38670</v>
      </c>
      <c r="B8072">
        <v>4.1269841269841269E-2</v>
      </c>
      <c r="C8072">
        <v>9</v>
      </c>
    </row>
    <row r="8073" spans="1:3" x14ac:dyDescent="0.2">
      <c r="A8073">
        <v>38671</v>
      </c>
      <c r="B8073">
        <v>4.1269841269841269E-2</v>
      </c>
      <c r="C8073">
        <v>9</v>
      </c>
    </row>
    <row r="8074" spans="1:3" x14ac:dyDescent="0.2">
      <c r="A8074">
        <v>38672</v>
      </c>
      <c r="B8074">
        <v>4.1269841269841269E-2</v>
      </c>
      <c r="C8074">
        <v>9</v>
      </c>
    </row>
    <row r="8075" spans="1:3" x14ac:dyDescent="0.2">
      <c r="A8075">
        <v>38673</v>
      </c>
      <c r="B8075">
        <v>4.1269841269841269E-2</v>
      </c>
      <c r="C8075">
        <v>9</v>
      </c>
    </row>
    <row r="8076" spans="1:3" x14ac:dyDescent="0.2">
      <c r="A8076">
        <v>38674</v>
      </c>
      <c r="B8076">
        <v>4.1269841269841269E-2</v>
      </c>
      <c r="C8076">
        <v>9</v>
      </c>
    </row>
    <row r="8077" spans="1:3" x14ac:dyDescent="0.2">
      <c r="A8077">
        <v>38675</v>
      </c>
      <c r="B8077">
        <v>4.1269841269841269E-2</v>
      </c>
      <c r="C8077">
        <v>9</v>
      </c>
    </row>
    <row r="8078" spans="1:3" x14ac:dyDescent="0.2">
      <c r="A8078">
        <v>38676</v>
      </c>
      <c r="B8078">
        <v>4.1269841269841269E-2</v>
      </c>
      <c r="C8078">
        <v>9</v>
      </c>
    </row>
    <row r="8079" spans="1:3" x14ac:dyDescent="0.2">
      <c r="A8079">
        <v>38677</v>
      </c>
      <c r="B8079">
        <v>4.1269841269841269E-2</v>
      </c>
      <c r="C8079">
        <v>9</v>
      </c>
    </row>
    <row r="8080" spans="1:3" x14ac:dyDescent="0.2">
      <c r="A8080">
        <v>38678</v>
      </c>
      <c r="B8080">
        <v>4.1269841269841269E-2</v>
      </c>
      <c r="C8080">
        <v>9</v>
      </c>
    </row>
    <row r="8081" spans="1:3" x14ac:dyDescent="0.2">
      <c r="A8081">
        <v>38679</v>
      </c>
      <c r="B8081">
        <v>4.1269841269841269E-2</v>
      </c>
      <c r="C8081">
        <v>9</v>
      </c>
    </row>
    <row r="8082" spans="1:3" x14ac:dyDescent="0.2">
      <c r="A8082">
        <v>38680</v>
      </c>
      <c r="B8082">
        <v>4.1269841269841269E-2</v>
      </c>
      <c r="C8082">
        <v>9</v>
      </c>
    </row>
    <row r="8083" spans="1:3" x14ac:dyDescent="0.2">
      <c r="A8083">
        <v>38681</v>
      </c>
      <c r="B8083">
        <v>4.1269841269841269E-2</v>
      </c>
      <c r="C8083">
        <v>9</v>
      </c>
    </row>
    <row r="8084" spans="1:3" x14ac:dyDescent="0.2">
      <c r="A8084">
        <v>38682</v>
      </c>
      <c r="B8084">
        <v>4.1269841269841269E-2</v>
      </c>
      <c r="C8084">
        <v>9</v>
      </c>
    </row>
    <row r="8085" spans="1:3" x14ac:dyDescent="0.2">
      <c r="A8085">
        <v>38683</v>
      </c>
      <c r="B8085">
        <v>4.1269841269841269E-2</v>
      </c>
      <c r="C8085">
        <v>9</v>
      </c>
    </row>
    <row r="8086" spans="1:3" x14ac:dyDescent="0.2">
      <c r="A8086">
        <v>38684</v>
      </c>
      <c r="B8086">
        <v>4.1269841269841269E-2</v>
      </c>
      <c r="C8086">
        <v>9</v>
      </c>
    </row>
    <row r="8087" spans="1:3" x14ac:dyDescent="0.2">
      <c r="A8087">
        <v>38685</v>
      </c>
      <c r="B8087">
        <v>4.1269841269841269E-2</v>
      </c>
      <c r="C8087">
        <v>9</v>
      </c>
    </row>
    <row r="8088" spans="1:3" x14ac:dyDescent="0.2">
      <c r="A8088">
        <v>38686</v>
      </c>
      <c r="B8088">
        <v>4.1269841269841269E-2</v>
      </c>
      <c r="C8088">
        <v>9</v>
      </c>
    </row>
    <row r="8089" spans="1:3" x14ac:dyDescent="0.2">
      <c r="A8089">
        <v>38687</v>
      </c>
      <c r="B8089">
        <v>4.1269841269841269E-2</v>
      </c>
      <c r="C8089">
        <v>9</v>
      </c>
    </row>
    <row r="8090" spans="1:3" x14ac:dyDescent="0.2">
      <c r="A8090">
        <v>38688</v>
      </c>
      <c r="B8090">
        <v>4.1269841269841269E-2</v>
      </c>
      <c r="C8090">
        <v>9</v>
      </c>
    </row>
    <row r="8091" spans="1:3" x14ac:dyDescent="0.2">
      <c r="A8091">
        <v>38689</v>
      </c>
      <c r="B8091">
        <v>4.1269841269841269E-2</v>
      </c>
      <c r="C8091">
        <v>9</v>
      </c>
    </row>
    <row r="8092" spans="1:3" x14ac:dyDescent="0.2">
      <c r="A8092">
        <v>38690</v>
      </c>
      <c r="B8092">
        <v>4.1269841269841269E-2</v>
      </c>
      <c r="C8092">
        <v>9</v>
      </c>
    </row>
    <row r="8093" spans="1:3" x14ac:dyDescent="0.2">
      <c r="A8093">
        <v>38691</v>
      </c>
      <c r="B8093">
        <v>4.1269841269841269E-2</v>
      </c>
      <c r="C8093">
        <v>9</v>
      </c>
    </row>
    <row r="8094" spans="1:3" x14ac:dyDescent="0.2">
      <c r="A8094">
        <v>38692</v>
      </c>
      <c r="B8094">
        <v>4.1269841269841269E-2</v>
      </c>
      <c r="C8094">
        <v>9</v>
      </c>
    </row>
    <row r="8095" spans="1:3" x14ac:dyDescent="0.2">
      <c r="A8095">
        <v>38693</v>
      </c>
      <c r="B8095">
        <v>4.1269841269841269E-2</v>
      </c>
      <c r="C8095">
        <v>9</v>
      </c>
    </row>
    <row r="8096" spans="1:3" x14ac:dyDescent="0.2">
      <c r="A8096">
        <v>38694</v>
      </c>
      <c r="B8096">
        <v>4.1269841269841269E-2</v>
      </c>
      <c r="C8096">
        <v>9</v>
      </c>
    </row>
    <row r="8097" spans="1:3" x14ac:dyDescent="0.2">
      <c r="A8097">
        <v>38695</v>
      </c>
      <c r="B8097">
        <v>4.1269841269841269E-2</v>
      </c>
      <c r="C8097">
        <v>9</v>
      </c>
    </row>
    <row r="8098" spans="1:3" x14ac:dyDescent="0.2">
      <c r="A8098">
        <v>38696</v>
      </c>
      <c r="B8098">
        <v>4.1269841269841269E-2</v>
      </c>
      <c r="C8098">
        <v>9</v>
      </c>
    </row>
    <row r="8099" spans="1:3" x14ac:dyDescent="0.2">
      <c r="A8099">
        <v>38697</v>
      </c>
      <c r="B8099">
        <v>4.1269841269841269E-2</v>
      </c>
      <c r="C8099">
        <v>9</v>
      </c>
    </row>
    <row r="8100" spans="1:3" x14ac:dyDescent="0.2">
      <c r="A8100">
        <v>38698</v>
      </c>
      <c r="B8100">
        <v>4.1269841269841269E-2</v>
      </c>
      <c r="C8100">
        <v>9</v>
      </c>
    </row>
    <row r="8101" spans="1:3" x14ac:dyDescent="0.2">
      <c r="A8101">
        <v>38699</v>
      </c>
      <c r="B8101">
        <v>4.1269841269841269E-2</v>
      </c>
      <c r="C8101">
        <v>9</v>
      </c>
    </row>
    <row r="8102" spans="1:3" x14ac:dyDescent="0.2">
      <c r="A8102">
        <v>38700</v>
      </c>
      <c r="B8102">
        <v>4.1269841269841269E-2</v>
      </c>
      <c r="C8102">
        <v>9</v>
      </c>
    </row>
    <row r="8103" spans="1:3" x14ac:dyDescent="0.2">
      <c r="A8103">
        <v>38701</v>
      </c>
      <c r="B8103">
        <v>4.1269841269841269E-2</v>
      </c>
      <c r="C8103">
        <v>9</v>
      </c>
    </row>
    <row r="8104" spans="1:3" x14ac:dyDescent="0.2">
      <c r="A8104">
        <v>38702</v>
      </c>
      <c r="B8104">
        <v>4.1269841269841269E-2</v>
      </c>
      <c r="C8104">
        <v>9</v>
      </c>
    </row>
    <row r="8105" spans="1:3" x14ac:dyDescent="0.2">
      <c r="A8105">
        <v>38703</v>
      </c>
      <c r="B8105">
        <v>4.1269841269841269E-2</v>
      </c>
      <c r="C8105">
        <v>9</v>
      </c>
    </row>
    <row r="8106" spans="1:3" x14ac:dyDescent="0.2">
      <c r="A8106">
        <v>38704</v>
      </c>
      <c r="B8106">
        <v>4.1269841269841269E-2</v>
      </c>
      <c r="C8106">
        <v>9</v>
      </c>
    </row>
    <row r="8107" spans="1:3" x14ac:dyDescent="0.2">
      <c r="A8107">
        <v>38705</v>
      </c>
      <c r="B8107">
        <v>4.1269841269841269E-2</v>
      </c>
      <c r="C8107">
        <v>9</v>
      </c>
    </row>
    <row r="8108" spans="1:3" x14ac:dyDescent="0.2">
      <c r="A8108">
        <v>38706</v>
      </c>
      <c r="B8108">
        <v>4.1269841269841269E-2</v>
      </c>
      <c r="C8108">
        <v>9</v>
      </c>
    </row>
    <row r="8109" spans="1:3" x14ac:dyDescent="0.2">
      <c r="A8109">
        <v>38707</v>
      </c>
      <c r="B8109">
        <v>4.1269841269841269E-2</v>
      </c>
      <c r="C8109">
        <v>9</v>
      </c>
    </row>
    <row r="8110" spans="1:3" x14ac:dyDescent="0.2">
      <c r="A8110">
        <v>38708</v>
      </c>
      <c r="B8110">
        <v>4.1269841269841269E-2</v>
      </c>
      <c r="C8110">
        <v>9</v>
      </c>
    </row>
    <row r="8111" spans="1:3" x14ac:dyDescent="0.2">
      <c r="A8111">
        <v>38709</v>
      </c>
      <c r="B8111">
        <v>4.1269841269841269E-2</v>
      </c>
      <c r="C8111">
        <v>9</v>
      </c>
    </row>
    <row r="8112" spans="1:3" x14ac:dyDescent="0.2">
      <c r="A8112">
        <v>38710</v>
      </c>
      <c r="B8112">
        <v>4.1269841269841269E-2</v>
      </c>
      <c r="C8112">
        <v>9</v>
      </c>
    </row>
    <row r="8113" spans="1:3" x14ac:dyDescent="0.2">
      <c r="A8113">
        <v>38711</v>
      </c>
      <c r="B8113">
        <v>4.1269841269841269E-2</v>
      </c>
      <c r="C8113">
        <v>9</v>
      </c>
    </row>
    <row r="8114" spans="1:3" x14ac:dyDescent="0.2">
      <c r="A8114">
        <v>38712</v>
      </c>
      <c r="B8114">
        <v>4.1269841269841269E-2</v>
      </c>
      <c r="C8114">
        <v>9</v>
      </c>
    </row>
    <row r="8115" spans="1:3" x14ac:dyDescent="0.2">
      <c r="A8115">
        <v>38713</v>
      </c>
      <c r="B8115">
        <v>4.1269841269841269E-2</v>
      </c>
      <c r="C8115">
        <v>9</v>
      </c>
    </row>
    <row r="8116" spans="1:3" x14ac:dyDescent="0.2">
      <c r="A8116">
        <v>38714</v>
      </c>
      <c r="B8116">
        <v>4.1269841269841269E-2</v>
      </c>
      <c r="C8116">
        <v>9</v>
      </c>
    </row>
    <row r="8117" spans="1:3" x14ac:dyDescent="0.2">
      <c r="A8117">
        <v>38715</v>
      </c>
      <c r="B8117">
        <v>4.1269841269841269E-2</v>
      </c>
      <c r="C8117">
        <v>9</v>
      </c>
    </row>
    <row r="8118" spans="1:3" x14ac:dyDescent="0.2">
      <c r="A8118">
        <v>38716</v>
      </c>
      <c r="B8118">
        <v>4.1269841269841269E-2</v>
      </c>
      <c r="C8118">
        <v>9</v>
      </c>
    </row>
    <row r="8119" spans="1:3" x14ac:dyDescent="0.2">
      <c r="A8119">
        <v>38717</v>
      </c>
      <c r="B8119">
        <v>4.1269841269841269E-2</v>
      </c>
      <c r="C8119">
        <v>9</v>
      </c>
    </row>
    <row r="8120" spans="1:3" x14ac:dyDescent="0.2">
      <c r="A8120">
        <v>38718</v>
      </c>
      <c r="B8120">
        <v>4.1269841269841269E-2</v>
      </c>
      <c r="C8120">
        <v>9</v>
      </c>
    </row>
    <row r="8121" spans="1:3" x14ac:dyDescent="0.2">
      <c r="A8121">
        <v>38719</v>
      </c>
      <c r="B8121">
        <v>4.1269841269841269E-2</v>
      </c>
      <c r="C8121">
        <v>9</v>
      </c>
    </row>
    <row r="8122" spans="1:3" x14ac:dyDescent="0.2">
      <c r="A8122">
        <v>38720</v>
      </c>
      <c r="B8122">
        <v>4.1269841269841269E-2</v>
      </c>
      <c r="C8122">
        <v>9</v>
      </c>
    </row>
    <row r="8123" spans="1:3" x14ac:dyDescent="0.2">
      <c r="A8123">
        <v>38721</v>
      </c>
      <c r="B8123">
        <v>4.1269841269841269E-2</v>
      </c>
      <c r="C8123">
        <v>9</v>
      </c>
    </row>
    <row r="8124" spans="1:3" x14ac:dyDescent="0.2">
      <c r="A8124">
        <v>38722</v>
      </c>
      <c r="B8124">
        <v>4.1269841269841269E-2</v>
      </c>
      <c r="C8124">
        <v>9</v>
      </c>
    </row>
    <row r="8125" spans="1:3" x14ac:dyDescent="0.2">
      <c r="A8125">
        <v>38723</v>
      </c>
      <c r="B8125">
        <v>4.1269841269841269E-2</v>
      </c>
      <c r="C8125">
        <v>9</v>
      </c>
    </row>
    <row r="8126" spans="1:3" x14ac:dyDescent="0.2">
      <c r="A8126">
        <v>38724</v>
      </c>
      <c r="B8126">
        <v>4.1269841269841269E-2</v>
      </c>
      <c r="C8126">
        <v>9</v>
      </c>
    </row>
    <row r="8127" spans="1:3" x14ac:dyDescent="0.2">
      <c r="A8127">
        <v>38725</v>
      </c>
      <c r="B8127">
        <v>4.1269841269841269E-2</v>
      </c>
      <c r="C8127">
        <v>9</v>
      </c>
    </row>
    <row r="8128" spans="1:3" x14ac:dyDescent="0.2">
      <c r="A8128">
        <v>38726</v>
      </c>
      <c r="B8128">
        <v>4.1269841269841269E-2</v>
      </c>
      <c r="C8128">
        <v>9</v>
      </c>
    </row>
    <row r="8129" spans="1:3" x14ac:dyDescent="0.2">
      <c r="A8129">
        <v>38727</v>
      </c>
      <c r="B8129">
        <v>4.1269841269841269E-2</v>
      </c>
      <c r="C8129">
        <v>9</v>
      </c>
    </row>
    <row r="8130" spans="1:3" x14ac:dyDescent="0.2">
      <c r="A8130">
        <v>38728</v>
      </c>
      <c r="B8130">
        <v>4.1269841269841269E-2</v>
      </c>
      <c r="C8130">
        <v>9</v>
      </c>
    </row>
    <row r="8131" spans="1:3" x14ac:dyDescent="0.2">
      <c r="A8131">
        <v>38729</v>
      </c>
      <c r="B8131">
        <v>4.1269841269841269E-2</v>
      </c>
      <c r="C8131">
        <v>9</v>
      </c>
    </row>
    <row r="8132" spans="1:3" x14ac:dyDescent="0.2">
      <c r="A8132">
        <v>38730</v>
      </c>
      <c r="B8132">
        <v>4.1269841269841269E-2</v>
      </c>
      <c r="C8132">
        <v>9</v>
      </c>
    </row>
    <row r="8133" spans="1:3" x14ac:dyDescent="0.2">
      <c r="A8133">
        <v>38731</v>
      </c>
      <c r="B8133">
        <v>4.1269841269841269E-2</v>
      </c>
      <c r="C8133">
        <v>9</v>
      </c>
    </row>
    <row r="8134" spans="1:3" x14ac:dyDescent="0.2">
      <c r="A8134">
        <v>38732</v>
      </c>
      <c r="B8134">
        <v>4.1269841269841269E-2</v>
      </c>
      <c r="C8134">
        <v>9</v>
      </c>
    </row>
    <row r="8135" spans="1:3" x14ac:dyDescent="0.2">
      <c r="A8135">
        <v>38733</v>
      </c>
      <c r="B8135">
        <v>4.1269841269841269E-2</v>
      </c>
      <c r="C8135">
        <v>9</v>
      </c>
    </row>
    <row r="8136" spans="1:3" x14ac:dyDescent="0.2">
      <c r="A8136">
        <v>38734</v>
      </c>
      <c r="B8136">
        <v>4.1269841269841269E-2</v>
      </c>
      <c r="C8136">
        <v>9</v>
      </c>
    </row>
    <row r="8137" spans="1:3" x14ac:dyDescent="0.2">
      <c r="A8137">
        <v>38735</v>
      </c>
      <c r="B8137">
        <v>4.1269841269841269E-2</v>
      </c>
      <c r="C8137">
        <v>9</v>
      </c>
    </row>
    <row r="8138" spans="1:3" x14ac:dyDescent="0.2">
      <c r="A8138">
        <v>38736</v>
      </c>
      <c r="B8138">
        <v>4.1269841269841269E-2</v>
      </c>
      <c r="C8138">
        <v>9</v>
      </c>
    </row>
    <row r="8139" spans="1:3" x14ac:dyDescent="0.2">
      <c r="A8139">
        <v>38737</v>
      </c>
      <c r="B8139">
        <v>4.1269841269841269E-2</v>
      </c>
      <c r="C8139">
        <v>9</v>
      </c>
    </row>
    <row r="8140" spans="1:3" x14ac:dyDescent="0.2">
      <c r="A8140">
        <v>38738</v>
      </c>
      <c r="B8140">
        <v>4.1269841269841269E-2</v>
      </c>
      <c r="C8140">
        <v>9</v>
      </c>
    </row>
    <row r="8141" spans="1:3" x14ac:dyDescent="0.2">
      <c r="A8141">
        <v>38739</v>
      </c>
      <c r="B8141">
        <v>4.1269841269841269E-2</v>
      </c>
      <c r="C8141">
        <v>9</v>
      </c>
    </row>
    <row r="8142" spans="1:3" x14ac:dyDescent="0.2">
      <c r="A8142">
        <v>38740</v>
      </c>
      <c r="B8142">
        <v>4.1269841269841269E-2</v>
      </c>
      <c r="C8142">
        <v>9</v>
      </c>
    </row>
    <row r="8143" spans="1:3" x14ac:dyDescent="0.2">
      <c r="A8143">
        <v>38741</v>
      </c>
      <c r="B8143">
        <v>4.1269841269841269E-2</v>
      </c>
      <c r="C8143">
        <v>9</v>
      </c>
    </row>
    <row r="8144" spans="1:3" x14ac:dyDescent="0.2">
      <c r="A8144">
        <v>38742</v>
      </c>
      <c r="B8144">
        <v>4.1269841269841269E-2</v>
      </c>
      <c r="C8144">
        <v>9</v>
      </c>
    </row>
    <row r="8145" spans="1:3" x14ac:dyDescent="0.2">
      <c r="A8145">
        <v>38743</v>
      </c>
      <c r="B8145">
        <v>4.1269841269841269E-2</v>
      </c>
      <c r="C8145">
        <v>9</v>
      </c>
    </row>
    <row r="8146" spans="1:3" x14ac:dyDescent="0.2">
      <c r="A8146">
        <v>38744</v>
      </c>
      <c r="B8146">
        <v>4.1269841269841269E-2</v>
      </c>
      <c r="C8146">
        <v>9</v>
      </c>
    </row>
    <row r="8147" spans="1:3" x14ac:dyDescent="0.2">
      <c r="A8147">
        <v>38745</v>
      </c>
      <c r="B8147">
        <v>4.1269841269841269E-2</v>
      </c>
      <c r="C8147">
        <v>9</v>
      </c>
    </row>
    <row r="8148" spans="1:3" x14ac:dyDescent="0.2">
      <c r="A8148">
        <v>38746</v>
      </c>
      <c r="B8148">
        <v>4.1269841269841269E-2</v>
      </c>
      <c r="C8148">
        <v>9</v>
      </c>
    </row>
    <row r="8149" spans="1:3" x14ac:dyDescent="0.2">
      <c r="A8149">
        <v>38747</v>
      </c>
      <c r="B8149">
        <v>4.1269841269841269E-2</v>
      </c>
      <c r="C8149">
        <v>9</v>
      </c>
    </row>
    <row r="8150" spans="1:3" x14ac:dyDescent="0.2">
      <c r="A8150">
        <v>38748</v>
      </c>
      <c r="B8150">
        <v>4.1269841269841269E-2</v>
      </c>
      <c r="C8150">
        <v>9</v>
      </c>
    </row>
    <row r="8151" spans="1:3" x14ac:dyDescent="0.2">
      <c r="A8151">
        <v>38749</v>
      </c>
      <c r="B8151">
        <v>4.1269841269841269E-2</v>
      </c>
      <c r="C8151">
        <v>9</v>
      </c>
    </row>
    <row r="8152" spans="1:3" x14ac:dyDescent="0.2">
      <c r="A8152">
        <v>38750</v>
      </c>
      <c r="B8152">
        <v>4.1269841269841269E-2</v>
      </c>
      <c r="C8152">
        <v>9</v>
      </c>
    </row>
    <row r="8153" spans="1:3" x14ac:dyDescent="0.2">
      <c r="A8153">
        <v>38751</v>
      </c>
      <c r="B8153">
        <v>4.1269841269841269E-2</v>
      </c>
      <c r="C8153">
        <v>9</v>
      </c>
    </row>
    <row r="8154" spans="1:3" x14ac:dyDescent="0.2">
      <c r="A8154">
        <v>38752</v>
      </c>
      <c r="B8154">
        <v>4.1269841269841269E-2</v>
      </c>
      <c r="C8154">
        <v>9</v>
      </c>
    </row>
    <row r="8155" spans="1:3" x14ac:dyDescent="0.2">
      <c r="A8155">
        <v>38753</v>
      </c>
      <c r="B8155">
        <v>4.1269841269841269E-2</v>
      </c>
      <c r="C8155">
        <v>9</v>
      </c>
    </row>
    <row r="8156" spans="1:3" x14ac:dyDescent="0.2">
      <c r="A8156">
        <v>38754</v>
      </c>
      <c r="B8156">
        <v>4.1269841269841269E-2</v>
      </c>
      <c r="C8156">
        <v>9</v>
      </c>
    </row>
    <row r="8157" spans="1:3" x14ac:dyDescent="0.2">
      <c r="A8157">
        <v>38755</v>
      </c>
      <c r="B8157">
        <v>4.1269841269841269E-2</v>
      </c>
      <c r="C8157">
        <v>9</v>
      </c>
    </row>
    <row r="8158" spans="1:3" x14ac:dyDescent="0.2">
      <c r="A8158">
        <v>38756</v>
      </c>
      <c r="B8158">
        <v>4.1269841269841269E-2</v>
      </c>
      <c r="C8158">
        <v>9</v>
      </c>
    </row>
    <row r="8159" spans="1:3" x14ac:dyDescent="0.2">
      <c r="A8159">
        <v>38757</v>
      </c>
      <c r="B8159">
        <v>4.1269841269841269E-2</v>
      </c>
      <c r="C8159">
        <v>9</v>
      </c>
    </row>
    <row r="8160" spans="1:3" x14ac:dyDescent="0.2">
      <c r="A8160">
        <v>38758</v>
      </c>
      <c r="B8160">
        <v>4.1269841269841269E-2</v>
      </c>
      <c r="C8160">
        <v>9</v>
      </c>
    </row>
    <row r="8161" spans="1:3" x14ac:dyDescent="0.2">
      <c r="A8161">
        <v>38759</v>
      </c>
      <c r="B8161">
        <v>4.1269841269841269E-2</v>
      </c>
      <c r="C8161">
        <v>9</v>
      </c>
    </row>
    <row r="8162" spans="1:3" x14ac:dyDescent="0.2">
      <c r="A8162">
        <v>38760</v>
      </c>
      <c r="B8162">
        <v>4.1269841269841269E-2</v>
      </c>
      <c r="C8162">
        <v>9</v>
      </c>
    </row>
    <row r="8163" spans="1:3" x14ac:dyDescent="0.2">
      <c r="A8163">
        <v>38761</v>
      </c>
      <c r="B8163">
        <v>4.1269841269841269E-2</v>
      </c>
      <c r="C8163">
        <v>9</v>
      </c>
    </row>
    <row r="8164" spans="1:3" x14ac:dyDescent="0.2">
      <c r="A8164">
        <v>38762</v>
      </c>
      <c r="B8164">
        <v>4.1269841269841269E-2</v>
      </c>
      <c r="C8164">
        <v>9</v>
      </c>
    </row>
    <row r="8165" spans="1:3" x14ac:dyDescent="0.2">
      <c r="A8165">
        <v>38763</v>
      </c>
      <c r="B8165">
        <v>4.1269841269841269E-2</v>
      </c>
      <c r="C8165">
        <v>9</v>
      </c>
    </row>
    <row r="8166" spans="1:3" x14ac:dyDescent="0.2">
      <c r="A8166">
        <v>38764</v>
      </c>
      <c r="B8166">
        <v>4.1269841269841269E-2</v>
      </c>
      <c r="C8166">
        <v>9</v>
      </c>
    </row>
    <row r="8167" spans="1:3" x14ac:dyDescent="0.2">
      <c r="A8167">
        <v>38765</v>
      </c>
      <c r="B8167">
        <v>4.1269841269841269E-2</v>
      </c>
      <c r="C8167">
        <v>9</v>
      </c>
    </row>
    <row r="8168" spans="1:3" x14ac:dyDescent="0.2">
      <c r="A8168">
        <v>38766</v>
      </c>
      <c r="B8168">
        <v>4.1269841269841269E-2</v>
      </c>
      <c r="C8168">
        <v>9</v>
      </c>
    </row>
    <row r="8169" spans="1:3" x14ac:dyDescent="0.2">
      <c r="A8169">
        <v>38767</v>
      </c>
      <c r="B8169">
        <v>4.1269841269841269E-2</v>
      </c>
      <c r="C8169">
        <v>9</v>
      </c>
    </row>
    <row r="8170" spans="1:3" x14ac:dyDescent="0.2">
      <c r="A8170">
        <v>38768</v>
      </c>
      <c r="B8170">
        <v>4.1269841269841269E-2</v>
      </c>
      <c r="C8170">
        <v>9</v>
      </c>
    </row>
    <row r="8171" spans="1:3" x14ac:dyDescent="0.2">
      <c r="A8171">
        <v>38769</v>
      </c>
      <c r="B8171">
        <v>4.1269841269841269E-2</v>
      </c>
      <c r="C8171">
        <v>9</v>
      </c>
    </row>
    <row r="8172" spans="1:3" x14ac:dyDescent="0.2">
      <c r="A8172">
        <v>38770</v>
      </c>
      <c r="B8172">
        <v>4.1269841269841269E-2</v>
      </c>
      <c r="C8172">
        <v>9</v>
      </c>
    </row>
    <row r="8173" spans="1:3" x14ac:dyDescent="0.2">
      <c r="A8173">
        <v>38771</v>
      </c>
      <c r="B8173">
        <v>4.1269841269841269E-2</v>
      </c>
      <c r="C8173">
        <v>9</v>
      </c>
    </row>
    <row r="8174" spans="1:3" x14ac:dyDescent="0.2">
      <c r="A8174">
        <v>38772</v>
      </c>
      <c r="B8174">
        <v>4.1269841269841269E-2</v>
      </c>
      <c r="C8174">
        <v>9</v>
      </c>
    </row>
    <row r="8175" spans="1:3" x14ac:dyDescent="0.2">
      <c r="A8175">
        <v>38773</v>
      </c>
      <c r="B8175">
        <v>4.1269841269841269E-2</v>
      </c>
      <c r="C8175">
        <v>9</v>
      </c>
    </row>
    <row r="8176" spans="1:3" x14ac:dyDescent="0.2">
      <c r="A8176">
        <v>38774</v>
      </c>
      <c r="B8176">
        <v>4.1269841269841269E-2</v>
      </c>
      <c r="C8176">
        <v>9</v>
      </c>
    </row>
    <row r="8177" spans="1:3" x14ac:dyDescent="0.2">
      <c r="A8177">
        <v>38775</v>
      </c>
      <c r="B8177">
        <v>4.1269841269841269E-2</v>
      </c>
      <c r="C8177">
        <v>9</v>
      </c>
    </row>
    <row r="8178" spans="1:3" x14ac:dyDescent="0.2">
      <c r="A8178">
        <v>38776</v>
      </c>
      <c r="B8178">
        <v>4.1269841269841269E-2</v>
      </c>
      <c r="C8178">
        <v>9</v>
      </c>
    </row>
    <row r="8179" spans="1:3" x14ac:dyDescent="0.2">
      <c r="A8179">
        <v>38777</v>
      </c>
      <c r="B8179">
        <v>4.1269841269841269E-2</v>
      </c>
      <c r="C8179">
        <v>9</v>
      </c>
    </row>
    <row r="8180" spans="1:3" x14ac:dyDescent="0.2">
      <c r="A8180">
        <v>38778</v>
      </c>
      <c r="B8180">
        <v>4.1269841269841269E-2</v>
      </c>
      <c r="C8180">
        <v>9</v>
      </c>
    </row>
    <row r="8181" spans="1:3" x14ac:dyDescent="0.2">
      <c r="A8181">
        <v>38779</v>
      </c>
      <c r="B8181">
        <v>4.1269841269841269E-2</v>
      </c>
      <c r="C8181">
        <v>9</v>
      </c>
    </row>
    <row r="8182" spans="1:3" x14ac:dyDescent="0.2">
      <c r="A8182">
        <v>38780</v>
      </c>
      <c r="B8182">
        <v>4.1269841269841269E-2</v>
      </c>
      <c r="C8182">
        <v>9</v>
      </c>
    </row>
    <row r="8183" spans="1:3" x14ac:dyDescent="0.2">
      <c r="A8183">
        <v>38781</v>
      </c>
      <c r="B8183">
        <v>4.1269841269841269E-2</v>
      </c>
      <c r="C8183">
        <v>9</v>
      </c>
    </row>
    <row r="8184" spans="1:3" x14ac:dyDescent="0.2">
      <c r="A8184">
        <v>38782</v>
      </c>
      <c r="B8184">
        <v>4.1269841269841269E-2</v>
      </c>
      <c r="C8184">
        <v>9</v>
      </c>
    </row>
    <row r="8185" spans="1:3" x14ac:dyDescent="0.2">
      <c r="A8185">
        <v>38783</v>
      </c>
      <c r="B8185">
        <v>4.1269841269841269E-2</v>
      </c>
      <c r="C8185">
        <v>9</v>
      </c>
    </row>
    <row r="8186" spans="1:3" x14ac:dyDescent="0.2">
      <c r="A8186">
        <v>38784</v>
      </c>
      <c r="B8186">
        <v>4.1269841269841269E-2</v>
      </c>
      <c r="C8186">
        <v>9</v>
      </c>
    </row>
    <row r="8187" spans="1:3" x14ac:dyDescent="0.2">
      <c r="A8187">
        <v>38785</v>
      </c>
      <c r="B8187">
        <v>4.1269841269841269E-2</v>
      </c>
      <c r="C8187">
        <v>9</v>
      </c>
    </row>
    <row r="8188" spans="1:3" x14ac:dyDescent="0.2">
      <c r="A8188">
        <v>38786</v>
      </c>
      <c r="B8188">
        <v>4.1269841269841269E-2</v>
      </c>
      <c r="C8188">
        <v>9</v>
      </c>
    </row>
    <row r="8189" spans="1:3" x14ac:dyDescent="0.2">
      <c r="A8189">
        <v>38787</v>
      </c>
      <c r="B8189">
        <v>4.1269841269841269E-2</v>
      </c>
      <c r="C8189">
        <v>9</v>
      </c>
    </row>
    <row r="8190" spans="1:3" x14ac:dyDescent="0.2">
      <c r="A8190">
        <v>38788</v>
      </c>
      <c r="B8190">
        <v>4.1269841269841269E-2</v>
      </c>
      <c r="C8190">
        <v>9</v>
      </c>
    </row>
    <row r="8191" spans="1:3" x14ac:dyDescent="0.2">
      <c r="A8191">
        <v>38789</v>
      </c>
      <c r="B8191">
        <v>4.1269841269841269E-2</v>
      </c>
      <c r="C8191">
        <v>9</v>
      </c>
    </row>
    <row r="8192" spans="1:3" x14ac:dyDescent="0.2">
      <c r="A8192">
        <v>38790</v>
      </c>
      <c r="B8192">
        <v>4.1269841269841269E-2</v>
      </c>
      <c r="C8192">
        <v>9</v>
      </c>
    </row>
    <row r="8193" spans="1:3" x14ac:dyDescent="0.2">
      <c r="A8193">
        <v>38791</v>
      </c>
      <c r="B8193">
        <v>4.1269841269841269E-2</v>
      </c>
      <c r="C8193">
        <v>9</v>
      </c>
    </row>
    <row r="8194" spans="1:3" x14ac:dyDescent="0.2">
      <c r="A8194">
        <v>38792</v>
      </c>
      <c r="B8194">
        <v>4.1269841269841269E-2</v>
      </c>
      <c r="C8194">
        <v>9</v>
      </c>
    </row>
    <row r="8195" spans="1:3" x14ac:dyDescent="0.2">
      <c r="A8195">
        <v>38793</v>
      </c>
      <c r="B8195">
        <v>4.1269841269841269E-2</v>
      </c>
      <c r="C8195">
        <v>9</v>
      </c>
    </row>
    <row r="8196" spans="1:3" x14ac:dyDescent="0.2">
      <c r="A8196">
        <v>38794</v>
      </c>
      <c r="B8196">
        <v>4.1269841269841269E-2</v>
      </c>
      <c r="C8196">
        <v>9</v>
      </c>
    </row>
    <row r="8197" spans="1:3" x14ac:dyDescent="0.2">
      <c r="A8197">
        <v>38795</v>
      </c>
      <c r="B8197">
        <v>4.1269841269841269E-2</v>
      </c>
      <c r="C8197">
        <v>9</v>
      </c>
    </row>
    <row r="8198" spans="1:3" x14ac:dyDescent="0.2">
      <c r="A8198">
        <v>38796</v>
      </c>
      <c r="B8198">
        <v>4.1269841269841269E-2</v>
      </c>
      <c r="C8198">
        <v>9</v>
      </c>
    </row>
    <row r="8199" spans="1:3" x14ac:dyDescent="0.2">
      <c r="A8199">
        <v>38797</v>
      </c>
      <c r="B8199">
        <v>4.1269841269841269E-2</v>
      </c>
      <c r="C8199">
        <v>9</v>
      </c>
    </row>
    <row r="8200" spans="1:3" x14ac:dyDescent="0.2">
      <c r="A8200">
        <v>38798</v>
      </c>
      <c r="B8200">
        <v>4.1269841269841269E-2</v>
      </c>
      <c r="C8200">
        <v>9</v>
      </c>
    </row>
    <row r="8201" spans="1:3" x14ac:dyDescent="0.2">
      <c r="A8201">
        <v>38799</v>
      </c>
      <c r="B8201">
        <v>4.1269841269841269E-2</v>
      </c>
      <c r="C8201">
        <v>9</v>
      </c>
    </row>
    <row r="8202" spans="1:3" x14ac:dyDescent="0.2">
      <c r="A8202">
        <v>38800</v>
      </c>
      <c r="B8202">
        <v>4.1269841269841269E-2</v>
      </c>
      <c r="C8202">
        <v>9</v>
      </c>
    </row>
    <row r="8203" spans="1:3" x14ac:dyDescent="0.2">
      <c r="A8203">
        <v>38801</v>
      </c>
      <c r="B8203">
        <v>4.1269841269841269E-2</v>
      </c>
      <c r="C8203">
        <v>9</v>
      </c>
    </row>
    <row r="8204" spans="1:3" x14ac:dyDescent="0.2">
      <c r="A8204">
        <v>38802</v>
      </c>
      <c r="B8204">
        <v>4.1269841269841269E-2</v>
      </c>
      <c r="C8204">
        <v>9</v>
      </c>
    </row>
    <row r="8205" spans="1:3" x14ac:dyDescent="0.2">
      <c r="A8205">
        <v>38803</v>
      </c>
      <c r="B8205">
        <v>4.1269841269841269E-2</v>
      </c>
      <c r="C8205">
        <v>9</v>
      </c>
    </row>
    <row r="8206" spans="1:3" x14ac:dyDescent="0.2">
      <c r="A8206">
        <v>38804</v>
      </c>
      <c r="B8206">
        <v>4.1269841269841269E-2</v>
      </c>
      <c r="C8206">
        <v>9</v>
      </c>
    </row>
    <row r="8207" spans="1:3" x14ac:dyDescent="0.2">
      <c r="A8207">
        <v>38805</v>
      </c>
      <c r="B8207">
        <v>4.1269841269841269E-2</v>
      </c>
      <c r="C8207">
        <v>9</v>
      </c>
    </row>
    <row r="8208" spans="1:3" x14ac:dyDescent="0.2">
      <c r="A8208">
        <v>38806</v>
      </c>
      <c r="B8208">
        <v>4.1269841269841269E-2</v>
      </c>
      <c r="C8208">
        <v>9</v>
      </c>
    </row>
    <row r="8209" spans="1:3" x14ac:dyDescent="0.2">
      <c r="A8209">
        <v>38807</v>
      </c>
      <c r="B8209">
        <v>4.1269841269841269E-2</v>
      </c>
      <c r="C8209">
        <v>9</v>
      </c>
    </row>
    <row r="8210" spans="1:3" x14ac:dyDescent="0.2">
      <c r="A8210">
        <v>38808</v>
      </c>
      <c r="B8210">
        <v>4.1269841269841269E-2</v>
      </c>
      <c r="C8210">
        <v>9</v>
      </c>
    </row>
    <row r="8211" spans="1:3" x14ac:dyDescent="0.2">
      <c r="A8211">
        <v>38809</v>
      </c>
      <c r="B8211">
        <v>4.1269841269841269E-2</v>
      </c>
      <c r="C8211">
        <v>9</v>
      </c>
    </row>
    <row r="8212" spans="1:3" x14ac:dyDescent="0.2">
      <c r="A8212">
        <v>38810</v>
      </c>
      <c r="B8212">
        <v>4.1269841269841269E-2</v>
      </c>
      <c r="C8212">
        <v>9</v>
      </c>
    </row>
    <row r="8213" spans="1:3" x14ac:dyDescent="0.2">
      <c r="A8213">
        <v>38811</v>
      </c>
      <c r="B8213">
        <v>4.1269841269841269E-2</v>
      </c>
      <c r="C8213">
        <v>9</v>
      </c>
    </row>
    <row r="8214" spans="1:3" x14ac:dyDescent="0.2">
      <c r="A8214">
        <v>38812</v>
      </c>
      <c r="B8214">
        <v>4.1269841269841269E-2</v>
      </c>
      <c r="C8214">
        <v>9</v>
      </c>
    </row>
    <row r="8215" spans="1:3" x14ac:dyDescent="0.2">
      <c r="A8215">
        <v>38813</v>
      </c>
      <c r="B8215">
        <v>4.1269841269841269E-2</v>
      </c>
      <c r="C8215">
        <v>9</v>
      </c>
    </row>
    <row r="8216" spans="1:3" x14ac:dyDescent="0.2">
      <c r="A8216">
        <v>38814</v>
      </c>
      <c r="B8216">
        <v>4.1269841269841269E-2</v>
      </c>
      <c r="C8216">
        <v>9</v>
      </c>
    </row>
    <row r="8217" spans="1:3" x14ac:dyDescent="0.2">
      <c r="A8217">
        <v>38815</v>
      </c>
      <c r="B8217">
        <v>4.1269841269841269E-2</v>
      </c>
      <c r="C8217">
        <v>9</v>
      </c>
    </row>
    <row r="8218" spans="1:3" x14ac:dyDescent="0.2">
      <c r="A8218">
        <v>38816</v>
      </c>
      <c r="B8218">
        <v>4.1269841269841269E-2</v>
      </c>
      <c r="C8218">
        <v>9</v>
      </c>
    </row>
    <row r="8219" spans="1:3" x14ac:dyDescent="0.2">
      <c r="A8219">
        <v>38817</v>
      </c>
      <c r="B8219">
        <v>4.1269841269841269E-2</v>
      </c>
      <c r="C8219">
        <v>9</v>
      </c>
    </row>
    <row r="8220" spans="1:3" x14ac:dyDescent="0.2">
      <c r="A8220">
        <v>38818</v>
      </c>
      <c r="B8220">
        <v>4.1269841269841269E-2</v>
      </c>
      <c r="C8220">
        <v>9</v>
      </c>
    </row>
    <row r="8221" spans="1:3" x14ac:dyDescent="0.2">
      <c r="A8221">
        <v>38819</v>
      </c>
      <c r="B8221">
        <v>4.1269841269841269E-2</v>
      </c>
      <c r="C8221">
        <v>9</v>
      </c>
    </row>
    <row r="8222" spans="1:3" x14ac:dyDescent="0.2">
      <c r="A8222">
        <v>38820</v>
      </c>
      <c r="B8222">
        <v>4.1269841269841269E-2</v>
      </c>
      <c r="C8222">
        <v>9</v>
      </c>
    </row>
    <row r="8223" spans="1:3" x14ac:dyDescent="0.2">
      <c r="A8223">
        <v>38821</v>
      </c>
      <c r="B8223">
        <v>4.1269841269841269E-2</v>
      </c>
      <c r="C8223">
        <v>9</v>
      </c>
    </row>
    <row r="8224" spans="1:3" x14ac:dyDescent="0.2">
      <c r="A8224">
        <v>38822</v>
      </c>
      <c r="B8224">
        <v>4.1269841269841269E-2</v>
      </c>
      <c r="C8224">
        <v>9</v>
      </c>
    </row>
    <row r="8225" spans="1:3" x14ac:dyDescent="0.2">
      <c r="A8225">
        <v>38823</v>
      </c>
      <c r="B8225">
        <v>4.1269841269841269E-2</v>
      </c>
      <c r="C8225">
        <v>9</v>
      </c>
    </row>
    <row r="8226" spans="1:3" x14ac:dyDescent="0.2">
      <c r="A8226">
        <v>38824</v>
      </c>
      <c r="B8226">
        <v>4.1269841269841269E-2</v>
      </c>
      <c r="C8226">
        <v>9</v>
      </c>
    </row>
    <row r="8227" spans="1:3" x14ac:dyDescent="0.2">
      <c r="A8227">
        <v>38825</v>
      </c>
      <c r="B8227">
        <v>4.1269841269841269E-2</v>
      </c>
      <c r="C8227">
        <v>9</v>
      </c>
    </row>
    <row r="8228" spans="1:3" x14ac:dyDescent="0.2">
      <c r="A8228">
        <v>38826</v>
      </c>
      <c r="B8228">
        <v>4.1269841269841269E-2</v>
      </c>
      <c r="C8228">
        <v>9</v>
      </c>
    </row>
    <row r="8229" spans="1:3" x14ac:dyDescent="0.2">
      <c r="A8229">
        <v>38827</v>
      </c>
      <c r="B8229">
        <v>4.1269841269841269E-2</v>
      </c>
      <c r="C8229">
        <v>9</v>
      </c>
    </row>
    <row r="8230" spans="1:3" x14ac:dyDescent="0.2">
      <c r="A8230">
        <v>38828</v>
      </c>
      <c r="B8230">
        <v>4.1269841269841269E-2</v>
      </c>
      <c r="C8230">
        <v>9</v>
      </c>
    </row>
    <row r="8231" spans="1:3" x14ac:dyDescent="0.2">
      <c r="A8231">
        <v>38829</v>
      </c>
      <c r="B8231">
        <v>4.1269841269841269E-2</v>
      </c>
      <c r="C8231">
        <v>9</v>
      </c>
    </row>
    <row r="8232" spans="1:3" x14ac:dyDescent="0.2">
      <c r="A8232">
        <v>38830</v>
      </c>
      <c r="B8232">
        <v>4.1269841269841269E-2</v>
      </c>
      <c r="C8232">
        <v>9</v>
      </c>
    </row>
    <row r="8233" spans="1:3" x14ac:dyDescent="0.2">
      <c r="A8233">
        <v>38831</v>
      </c>
      <c r="B8233">
        <v>4.1269841269841269E-2</v>
      </c>
      <c r="C8233">
        <v>9</v>
      </c>
    </row>
    <row r="8234" spans="1:3" x14ac:dyDescent="0.2">
      <c r="A8234">
        <v>38832</v>
      </c>
      <c r="B8234">
        <v>4.1269841269841269E-2</v>
      </c>
      <c r="C8234">
        <v>9</v>
      </c>
    </row>
    <row r="8235" spans="1:3" x14ac:dyDescent="0.2">
      <c r="A8235">
        <v>38833</v>
      </c>
      <c r="B8235">
        <v>4.1269841269841269E-2</v>
      </c>
      <c r="C8235">
        <v>9</v>
      </c>
    </row>
    <row r="8236" spans="1:3" x14ac:dyDescent="0.2">
      <c r="A8236">
        <v>38834</v>
      </c>
      <c r="B8236">
        <v>4.1269841269841269E-2</v>
      </c>
      <c r="C8236">
        <v>9</v>
      </c>
    </row>
    <row r="8237" spans="1:3" x14ac:dyDescent="0.2">
      <c r="A8237">
        <v>38835</v>
      </c>
      <c r="B8237">
        <v>4.1269841269841269E-2</v>
      </c>
      <c r="C8237">
        <v>9</v>
      </c>
    </row>
    <row r="8238" spans="1:3" x14ac:dyDescent="0.2">
      <c r="A8238">
        <v>38836</v>
      </c>
      <c r="B8238">
        <v>4.1269841269841269E-2</v>
      </c>
      <c r="C8238">
        <v>9</v>
      </c>
    </row>
    <row r="8239" spans="1:3" x14ac:dyDescent="0.2">
      <c r="A8239">
        <v>38837</v>
      </c>
      <c r="B8239">
        <v>4.1269841269841269E-2</v>
      </c>
      <c r="C8239">
        <v>9</v>
      </c>
    </row>
    <row r="8240" spans="1:3" x14ac:dyDescent="0.2">
      <c r="A8240">
        <v>38838</v>
      </c>
      <c r="B8240">
        <v>4.1269841269841269E-2</v>
      </c>
      <c r="C8240">
        <v>9</v>
      </c>
    </row>
    <row r="8241" spans="1:3" x14ac:dyDescent="0.2">
      <c r="A8241">
        <v>38839</v>
      </c>
      <c r="B8241">
        <v>4.1269841269841269E-2</v>
      </c>
      <c r="C8241">
        <v>9</v>
      </c>
    </row>
    <row r="8242" spans="1:3" x14ac:dyDescent="0.2">
      <c r="A8242">
        <v>38840</v>
      </c>
      <c r="B8242">
        <v>4.1269841269841269E-2</v>
      </c>
      <c r="C8242">
        <v>9</v>
      </c>
    </row>
    <row r="8243" spans="1:3" x14ac:dyDescent="0.2">
      <c r="A8243">
        <v>38841</v>
      </c>
      <c r="B8243">
        <v>4.1269841269841269E-2</v>
      </c>
      <c r="C8243">
        <v>9</v>
      </c>
    </row>
    <row r="8244" spans="1:3" x14ac:dyDescent="0.2">
      <c r="A8244">
        <v>38842</v>
      </c>
      <c r="B8244">
        <v>4.1269841269841269E-2</v>
      </c>
      <c r="C8244">
        <v>9</v>
      </c>
    </row>
    <row r="8245" spans="1:3" x14ac:dyDescent="0.2">
      <c r="A8245">
        <v>38843</v>
      </c>
      <c r="B8245">
        <v>4.1269841269841269E-2</v>
      </c>
      <c r="C8245">
        <v>9</v>
      </c>
    </row>
    <row r="8246" spans="1:3" x14ac:dyDescent="0.2">
      <c r="A8246">
        <v>38844</v>
      </c>
      <c r="B8246">
        <v>4.1269841269841269E-2</v>
      </c>
      <c r="C8246">
        <v>9</v>
      </c>
    </row>
    <row r="8247" spans="1:3" x14ac:dyDescent="0.2">
      <c r="A8247">
        <v>38845</v>
      </c>
      <c r="B8247">
        <v>4.1269841269841269E-2</v>
      </c>
      <c r="C8247">
        <v>9</v>
      </c>
    </row>
    <row r="8248" spans="1:3" x14ac:dyDescent="0.2">
      <c r="A8248">
        <v>38846</v>
      </c>
      <c r="B8248">
        <v>4.1269841269841269E-2</v>
      </c>
      <c r="C8248">
        <v>9</v>
      </c>
    </row>
    <row r="8249" spans="1:3" x14ac:dyDescent="0.2">
      <c r="A8249">
        <v>38847</v>
      </c>
      <c r="B8249">
        <v>4.1269841269841269E-2</v>
      </c>
      <c r="C8249">
        <v>9</v>
      </c>
    </row>
    <row r="8250" spans="1:3" x14ac:dyDescent="0.2">
      <c r="A8250">
        <v>38848</v>
      </c>
      <c r="B8250">
        <v>4.1269841269841269E-2</v>
      </c>
      <c r="C8250">
        <v>9</v>
      </c>
    </row>
    <row r="8251" spans="1:3" x14ac:dyDescent="0.2">
      <c r="A8251">
        <v>38849</v>
      </c>
      <c r="B8251">
        <v>4.1269841269841269E-2</v>
      </c>
      <c r="C8251">
        <v>9</v>
      </c>
    </row>
    <row r="8252" spans="1:3" x14ac:dyDescent="0.2">
      <c r="A8252">
        <v>38850</v>
      </c>
      <c r="B8252">
        <v>4.1269841269841269E-2</v>
      </c>
      <c r="C8252">
        <v>9</v>
      </c>
    </row>
    <row r="8253" spans="1:3" x14ac:dyDescent="0.2">
      <c r="A8253">
        <v>38851</v>
      </c>
      <c r="B8253">
        <v>4.1269841269841269E-2</v>
      </c>
      <c r="C8253">
        <v>9</v>
      </c>
    </row>
    <row r="8254" spans="1:3" x14ac:dyDescent="0.2">
      <c r="A8254">
        <v>38852</v>
      </c>
      <c r="B8254">
        <v>4.1269841269841269E-2</v>
      </c>
      <c r="C8254">
        <v>9</v>
      </c>
    </row>
    <row r="8255" spans="1:3" x14ac:dyDescent="0.2">
      <c r="A8255">
        <v>38853</v>
      </c>
      <c r="B8255">
        <v>4.1269841269841269E-2</v>
      </c>
      <c r="C8255">
        <v>9</v>
      </c>
    </row>
    <row r="8256" spans="1:3" x14ac:dyDescent="0.2">
      <c r="A8256">
        <v>38854</v>
      </c>
      <c r="B8256">
        <v>4.1269841269841269E-2</v>
      </c>
      <c r="C8256">
        <v>9</v>
      </c>
    </row>
    <row r="8257" spans="1:3" x14ac:dyDescent="0.2">
      <c r="A8257">
        <v>38855</v>
      </c>
      <c r="B8257">
        <v>4.1269841269841269E-2</v>
      </c>
      <c r="C8257">
        <v>9</v>
      </c>
    </row>
    <row r="8258" spans="1:3" x14ac:dyDescent="0.2">
      <c r="A8258">
        <v>38856</v>
      </c>
      <c r="B8258">
        <v>4.1269841269841269E-2</v>
      </c>
      <c r="C8258">
        <v>9</v>
      </c>
    </row>
    <row r="8259" spans="1:3" x14ac:dyDescent="0.2">
      <c r="A8259">
        <v>38857</v>
      </c>
      <c r="B8259">
        <v>4.1269841269841269E-2</v>
      </c>
      <c r="C8259">
        <v>9</v>
      </c>
    </row>
    <row r="8260" spans="1:3" x14ac:dyDescent="0.2">
      <c r="A8260">
        <v>38858</v>
      </c>
      <c r="B8260">
        <v>4.1269841269841269E-2</v>
      </c>
      <c r="C8260">
        <v>9</v>
      </c>
    </row>
    <row r="8261" spans="1:3" x14ac:dyDescent="0.2">
      <c r="A8261">
        <v>38859</v>
      </c>
      <c r="B8261">
        <v>4.1269841269841269E-2</v>
      </c>
      <c r="C8261">
        <v>9</v>
      </c>
    </row>
    <row r="8262" spans="1:3" x14ac:dyDescent="0.2">
      <c r="A8262">
        <v>38860</v>
      </c>
      <c r="B8262">
        <v>4.1269841269841269E-2</v>
      </c>
      <c r="C8262">
        <v>9</v>
      </c>
    </row>
    <row r="8263" spans="1:3" x14ac:dyDescent="0.2">
      <c r="A8263">
        <v>38861</v>
      </c>
      <c r="B8263">
        <v>4.1269841269841269E-2</v>
      </c>
      <c r="C8263">
        <v>9</v>
      </c>
    </row>
    <row r="8264" spans="1:3" x14ac:dyDescent="0.2">
      <c r="A8264">
        <v>38862</v>
      </c>
      <c r="B8264">
        <v>4.1269841269841269E-2</v>
      </c>
      <c r="C8264">
        <v>9</v>
      </c>
    </row>
    <row r="8265" spans="1:3" x14ac:dyDescent="0.2">
      <c r="A8265">
        <v>38863</v>
      </c>
      <c r="B8265">
        <v>4.1269841269841269E-2</v>
      </c>
      <c r="C8265">
        <v>9</v>
      </c>
    </row>
    <row r="8266" spans="1:3" x14ac:dyDescent="0.2">
      <c r="A8266">
        <v>38864</v>
      </c>
      <c r="B8266">
        <v>4.1269841269841269E-2</v>
      </c>
      <c r="C8266">
        <v>9</v>
      </c>
    </row>
    <row r="8267" spans="1:3" x14ac:dyDescent="0.2">
      <c r="A8267">
        <v>38865</v>
      </c>
      <c r="B8267">
        <v>4.1269841269841269E-2</v>
      </c>
      <c r="C8267">
        <v>9</v>
      </c>
    </row>
    <row r="8268" spans="1:3" x14ac:dyDescent="0.2">
      <c r="A8268">
        <v>38866</v>
      </c>
      <c r="B8268">
        <v>4.1269841269841269E-2</v>
      </c>
      <c r="C8268">
        <v>9</v>
      </c>
    </row>
    <row r="8269" spans="1:3" x14ac:dyDescent="0.2">
      <c r="A8269">
        <v>38867</v>
      </c>
      <c r="B8269">
        <v>4.1269841269841269E-2</v>
      </c>
      <c r="C8269">
        <v>9</v>
      </c>
    </row>
    <row r="8270" spans="1:3" x14ac:dyDescent="0.2">
      <c r="A8270">
        <v>38868</v>
      </c>
      <c r="B8270">
        <v>4.1269841269841269E-2</v>
      </c>
      <c r="C8270">
        <v>9</v>
      </c>
    </row>
    <row r="8271" spans="1:3" x14ac:dyDescent="0.2">
      <c r="A8271">
        <v>38869</v>
      </c>
      <c r="B8271">
        <v>4.1269841269841269E-2</v>
      </c>
      <c r="C8271">
        <v>9</v>
      </c>
    </row>
    <row r="8272" spans="1:3" x14ac:dyDescent="0.2">
      <c r="A8272">
        <v>38870</v>
      </c>
      <c r="B8272">
        <v>4.1269841269841269E-2</v>
      </c>
      <c r="C8272">
        <v>9</v>
      </c>
    </row>
    <row r="8273" spans="1:3" x14ac:dyDescent="0.2">
      <c r="A8273">
        <v>38871</v>
      </c>
      <c r="B8273">
        <v>4.7619047619047623E-2</v>
      </c>
      <c r="C8273">
        <v>10</v>
      </c>
    </row>
    <row r="8274" spans="1:3" x14ac:dyDescent="0.2">
      <c r="A8274">
        <v>38872</v>
      </c>
      <c r="B8274">
        <v>4.7619047619047623E-2</v>
      </c>
      <c r="C8274">
        <v>10</v>
      </c>
    </row>
    <row r="8275" spans="1:3" x14ac:dyDescent="0.2">
      <c r="A8275">
        <v>38873</v>
      </c>
      <c r="B8275">
        <v>4.7619047619047623E-2</v>
      </c>
      <c r="C8275">
        <v>10</v>
      </c>
    </row>
    <row r="8276" spans="1:3" x14ac:dyDescent="0.2">
      <c r="A8276">
        <v>38874</v>
      </c>
      <c r="B8276">
        <v>4.7619047619047623E-2</v>
      </c>
      <c r="C8276">
        <v>10</v>
      </c>
    </row>
    <row r="8277" spans="1:3" x14ac:dyDescent="0.2">
      <c r="A8277">
        <v>38875</v>
      </c>
      <c r="B8277">
        <v>4.7619047619047623E-2</v>
      </c>
      <c r="C8277">
        <v>10</v>
      </c>
    </row>
    <row r="8278" spans="1:3" x14ac:dyDescent="0.2">
      <c r="A8278">
        <v>38876</v>
      </c>
      <c r="B8278">
        <v>4.7619047619047623E-2</v>
      </c>
      <c r="C8278">
        <v>10</v>
      </c>
    </row>
    <row r="8279" spans="1:3" x14ac:dyDescent="0.2">
      <c r="A8279">
        <v>38877</v>
      </c>
      <c r="B8279">
        <v>4.7619047619047623E-2</v>
      </c>
      <c r="C8279">
        <v>10</v>
      </c>
    </row>
    <row r="8280" spans="1:3" x14ac:dyDescent="0.2">
      <c r="A8280">
        <v>38878</v>
      </c>
      <c r="B8280">
        <v>4.7619047619047623E-2</v>
      </c>
      <c r="C8280">
        <v>10</v>
      </c>
    </row>
    <row r="8281" spans="1:3" x14ac:dyDescent="0.2">
      <c r="A8281">
        <v>38879</v>
      </c>
      <c r="B8281">
        <v>4.7619047619047623E-2</v>
      </c>
      <c r="C8281">
        <v>10</v>
      </c>
    </row>
    <row r="8282" spans="1:3" x14ac:dyDescent="0.2">
      <c r="A8282">
        <v>38880</v>
      </c>
      <c r="B8282">
        <v>4.7619047619047623E-2</v>
      </c>
      <c r="C8282">
        <v>10</v>
      </c>
    </row>
    <row r="8283" spans="1:3" x14ac:dyDescent="0.2">
      <c r="A8283">
        <v>38881</v>
      </c>
      <c r="B8283">
        <v>4.7619047619047623E-2</v>
      </c>
      <c r="C8283">
        <v>10</v>
      </c>
    </row>
    <row r="8284" spans="1:3" x14ac:dyDescent="0.2">
      <c r="A8284">
        <v>38882</v>
      </c>
      <c r="B8284">
        <v>4.7619047619047623E-2</v>
      </c>
      <c r="C8284">
        <v>10</v>
      </c>
    </row>
    <row r="8285" spans="1:3" x14ac:dyDescent="0.2">
      <c r="A8285">
        <v>38883</v>
      </c>
      <c r="B8285">
        <v>4.7619047619047623E-2</v>
      </c>
      <c r="C8285">
        <v>10</v>
      </c>
    </row>
    <row r="8286" spans="1:3" x14ac:dyDescent="0.2">
      <c r="A8286">
        <v>38884</v>
      </c>
      <c r="B8286">
        <v>4.7619047619047623E-2</v>
      </c>
      <c r="C8286">
        <v>10</v>
      </c>
    </row>
    <row r="8287" spans="1:3" x14ac:dyDescent="0.2">
      <c r="A8287">
        <v>38885</v>
      </c>
      <c r="B8287">
        <v>4.7619047619047623E-2</v>
      </c>
      <c r="C8287">
        <v>10</v>
      </c>
    </row>
    <row r="8288" spans="1:3" x14ac:dyDescent="0.2">
      <c r="A8288">
        <v>38886</v>
      </c>
      <c r="B8288">
        <v>4.7619047619047623E-2</v>
      </c>
      <c r="C8288">
        <v>10</v>
      </c>
    </row>
    <row r="8289" spans="1:3" x14ac:dyDescent="0.2">
      <c r="A8289">
        <v>38887</v>
      </c>
      <c r="B8289">
        <v>4.7619047619047623E-2</v>
      </c>
      <c r="C8289">
        <v>10</v>
      </c>
    </row>
    <row r="8290" spans="1:3" x14ac:dyDescent="0.2">
      <c r="A8290">
        <v>38888</v>
      </c>
      <c r="B8290">
        <v>4.7619047619047623E-2</v>
      </c>
      <c r="C8290">
        <v>10</v>
      </c>
    </row>
    <row r="8291" spans="1:3" x14ac:dyDescent="0.2">
      <c r="A8291">
        <v>38889</v>
      </c>
      <c r="B8291">
        <v>4.7619047619047623E-2</v>
      </c>
      <c r="C8291">
        <v>10</v>
      </c>
    </row>
    <row r="8292" spans="1:3" x14ac:dyDescent="0.2">
      <c r="A8292">
        <v>38890</v>
      </c>
      <c r="B8292">
        <v>4.7619047619047623E-2</v>
      </c>
      <c r="C8292">
        <v>10</v>
      </c>
    </row>
    <row r="8293" spans="1:3" x14ac:dyDescent="0.2">
      <c r="A8293">
        <v>38891</v>
      </c>
      <c r="B8293">
        <v>4.7619047619047623E-2</v>
      </c>
      <c r="C8293">
        <v>10</v>
      </c>
    </row>
    <row r="8294" spans="1:3" x14ac:dyDescent="0.2">
      <c r="A8294">
        <v>38892</v>
      </c>
      <c r="B8294">
        <v>4.7619047619047623E-2</v>
      </c>
      <c r="C8294">
        <v>10</v>
      </c>
    </row>
    <row r="8295" spans="1:3" x14ac:dyDescent="0.2">
      <c r="A8295">
        <v>38893</v>
      </c>
      <c r="B8295">
        <v>4.7619047619047623E-2</v>
      </c>
      <c r="C8295">
        <v>10</v>
      </c>
    </row>
    <row r="8296" spans="1:3" x14ac:dyDescent="0.2">
      <c r="A8296">
        <v>38894</v>
      </c>
      <c r="B8296">
        <v>4.7619047619047623E-2</v>
      </c>
      <c r="C8296">
        <v>10</v>
      </c>
    </row>
    <row r="8297" spans="1:3" x14ac:dyDescent="0.2">
      <c r="A8297">
        <v>38895</v>
      </c>
      <c r="B8297">
        <v>4.7619047619047623E-2</v>
      </c>
      <c r="C8297">
        <v>10</v>
      </c>
    </row>
    <row r="8298" spans="1:3" x14ac:dyDescent="0.2">
      <c r="A8298">
        <v>38896</v>
      </c>
      <c r="B8298">
        <v>4.7619047619047623E-2</v>
      </c>
      <c r="C8298">
        <v>10</v>
      </c>
    </row>
    <row r="8299" spans="1:3" x14ac:dyDescent="0.2">
      <c r="A8299">
        <v>38897</v>
      </c>
      <c r="B8299">
        <v>4.7619047619047623E-2</v>
      </c>
      <c r="C8299">
        <v>10</v>
      </c>
    </row>
    <row r="8300" spans="1:3" x14ac:dyDescent="0.2">
      <c r="A8300">
        <v>38898</v>
      </c>
      <c r="B8300">
        <v>4.7619047619047623E-2</v>
      </c>
      <c r="C8300">
        <v>10</v>
      </c>
    </row>
    <row r="8301" spans="1:3" x14ac:dyDescent="0.2">
      <c r="A8301">
        <v>38899</v>
      </c>
      <c r="B8301">
        <v>4.7619047619047623E-2</v>
      </c>
      <c r="C8301">
        <v>10</v>
      </c>
    </row>
    <row r="8302" spans="1:3" x14ac:dyDescent="0.2">
      <c r="A8302">
        <v>38900</v>
      </c>
      <c r="B8302">
        <v>4.7619047619047623E-2</v>
      </c>
      <c r="C8302">
        <v>10</v>
      </c>
    </row>
    <row r="8303" spans="1:3" x14ac:dyDescent="0.2">
      <c r="A8303">
        <v>38901</v>
      </c>
      <c r="B8303">
        <v>4.7619047619047623E-2</v>
      </c>
      <c r="C8303">
        <v>10</v>
      </c>
    </row>
    <row r="8304" spans="1:3" x14ac:dyDescent="0.2">
      <c r="A8304">
        <v>38902</v>
      </c>
      <c r="B8304">
        <v>4.7619047619047623E-2</v>
      </c>
      <c r="C8304">
        <v>10</v>
      </c>
    </row>
    <row r="8305" spans="1:3" x14ac:dyDescent="0.2">
      <c r="A8305">
        <v>38903</v>
      </c>
      <c r="B8305">
        <v>4.7619047619047623E-2</v>
      </c>
      <c r="C8305">
        <v>10</v>
      </c>
    </row>
    <row r="8306" spans="1:3" x14ac:dyDescent="0.2">
      <c r="A8306">
        <v>38904</v>
      </c>
      <c r="B8306">
        <v>4.7619047619047623E-2</v>
      </c>
      <c r="C8306">
        <v>10</v>
      </c>
    </row>
    <row r="8307" spans="1:3" x14ac:dyDescent="0.2">
      <c r="A8307">
        <v>38905</v>
      </c>
      <c r="B8307">
        <v>4.7619047619047623E-2</v>
      </c>
      <c r="C8307">
        <v>10</v>
      </c>
    </row>
    <row r="8308" spans="1:3" x14ac:dyDescent="0.2">
      <c r="A8308">
        <v>38906</v>
      </c>
      <c r="B8308">
        <v>4.7619047619047623E-2</v>
      </c>
      <c r="C8308">
        <v>10</v>
      </c>
    </row>
    <row r="8309" spans="1:3" x14ac:dyDescent="0.2">
      <c r="A8309">
        <v>38907</v>
      </c>
      <c r="B8309">
        <v>4.7619047619047623E-2</v>
      </c>
      <c r="C8309">
        <v>10</v>
      </c>
    </row>
    <row r="8310" spans="1:3" x14ac:dyDescent="0.2">
      <c r="A8310">
        <v>38908</v>
      </c>
      <c r="B8310">
        <v>4.7619047619047623E-2</v>
      </c>
      <c r="C8310">
        <v>10</v>
      </c>
    </row>
    <row r="8311" spans="1:3" x14ac:dyDescent="0.2">
      <c r="A8311">
        <v>38909</v>
      </c>
      <c r="B8311">
        <v>4.7619047619047623E-2</v>
      </c>
      <c r="C8311">
        <v>10</v>
      </c>
    </row>
    <row r="8312" spans="1:3" x14ac:dyDescent="0.2">
      <c r="A8312">
        <v>38910</v>
      </c>
      <c r="B8312">
        <v>4.7619047619047623E-2</v>
      </c>
      <c r="C8312">
        <v>10</v>
      </c>
    </row>
    <row r="8313" spans="1:3" x14ac:dyDescent="0.2">
      <c r="A8313">
        <v>38911</v>
      </c>
      <c r="B8313">
        <v>4.7619047619047623E-2</v>
      </c>
      <c r="C8313">
        <v>10</v>
      </c>
    </row>
    <row r="8314" spans="1:3" x14ac:dyDescent="0.2">
      <c r="A8314">
        <v>38912</v>
      </c>
      <c r="B8314">
        <v>4.7619047619047623E-2</v>
      </c>
      <c r="C8314">
        <v>10</v>
      </c>
    </row>
    <row r="8315" spans="1:3" x14ac:dyDescent="0.2">
      <c r="A8315">
        <v>38913</v>
      </c>
      <c r="B8315">
        <v>4.7619047619047623E-2</v>
      </c>
      <c r="C8315">
        <v>10</v>
      </c>
    </row>
    <row r="8316" spans="1:3" x14ac:dyDescent="0.2">
      <c r="A8316">
        <v>38914</v>
      </c>
      <c r="B8316">
        <v>4.7619047619047623E-2</v>
      </c>
      <c r="C8316">
        <v>10</v>
      </c>
    </row>
    <row r="8317" spans="1:3" x14ac:dyDescent="0.2">
      <c r="A8317">
        <v>38915</v>
      </c>
      <c r="B8317">
        <v>4.7619047619047623E-2</v>
      </c>
      <c r="C8317">
        <v>10</v>
      </c>
    </row>
    <row r="8318" spans="1:3" x14ac:dyDescent="0.2">
      <c r="A8318">
        <v>38916</v>
      </c>
      <c r="B8318">
        <v>4.7619047619047623E-2</v>
      </c>
      <c r="C8318">
        <v>10</v>
      </c>
    </row>
    <row r="8319" spans="1:3" x14ac:dyDescent="0.2">
      <c r="A8319">
        <v>38917</v>
      </c>
      <c r="B8319">
        <v>4.7619047619047623E-2</v>
      </c>
      <c r="C8319">
        <v>10</v>
      </c>
    </row>
    <row r="8320" spans="1:3" x14ac:dyDescent="0.2">
      <c r="A8320">
        <v>38918</v>
      </c>
      <c r="B8320">
        <v>4.7619047619047623E-2</v>
      </c>
      <c r="C8320">
        <v>10</v>
      </c>
    </row>
    <row r="8321" spans="1:3" x14ac:dyDescent="0.2">
      <c r="A8321">
        <v>38919</v>
      </c>
      <c r="B8321">
        <v>4.7619047619047623E-2</v>
      </c>
      <c r="C8321">
        <v>10</v>
      </c>
    </row>
    <row r="8322" spans="1:3" x14ac:dyDescent="0.2">
      <c r="A8322">
        <v>38920</v>
      </c>
      <c r="B8322">
        <v>4.7619047619047623E-2</v>
      </c>
      <c r="C8322">
        <v>10</v>
      </c>
    </row>
    <row r="8323" spans="1:3" x14ac:dyDescent="0.2">
      <c r="A8323">
        <v>38921</v>
      </c>
      <c r="B8323">
        <v>4.7619047619047623E-2</v>
      </c>
      <c r="C8323">
        <v>10</v>
      </c>
    </row>
    <row r="8324" spans="1:3" x14ac:dyDescent="0.2">
      <c r="A8324">
        <v>38922</v>
      </c>
      <c r="B8324">
        <v>4.7619047619047623E-2</v>
      </c>
      <c r="C8324">
        <v>10</v>
      </c>
    </row>
    <row r="8325" spans="1:3" x14ac:dyDescent="0.2">
      <c r="A8325">
        <v>38923</v>
      </c>
      <c r="B8325">
        <v>4.7619047619047623E-2</v>
      </c>
      <c r="C8325">
        <v>10</v>
      </c>
    </row>
    <row r="8326" spans="1:3" x14ac:dyDescent="0.2">
      <c r="A8326">
        <v>38924</v>
      </c>
      <c r="B8326">
        <v>4.7619047619047623E-2</v>
      </c>
      <c r="C8326">
        <v>10</v>
      </c>
    </row>
    <row r="8327" spans="1:3" x14ac:dyDescent="0.2">
      <c r="A8327">
        <v>38925</v>
      </c>
      <c r="B8327">
        <v>4.7619047619047623E-2</v>
      </c>
      <c r="C8327">
        <v>10</v>
      </c>
    </row>
    <row r="8328" spans="1:3" x14ac:dyDescent="0.2">
      <c r="A8328">
        <v>38926</v>
      </c>
      <c r="B8328">
        <v>4.7619047619047623E-2</v>
      </c>
      <c r="C8328">
        <v>10</v>
      </c>
    </row>
    <row r="8329" spans="1:3" x14ac:dyDescent="0.2">
      <c r="A8329">
        <v>38927</v>
      </c>
      <c r="B8329">
        <v>4.7619047619047623E-2</v>
      </c>
      <c r="C8329">
        <v>10</v>
      </c>
    </row>
    <row r="8330" spans="1:3" x14ac:dyDescent="0.2">
      <c r="A8330">
        <v>38928</v>
      </c>
      <c r="B8330">
        <v>4.7619047619047623E-2</v>
      </c>
      <c r="C8330">
        <v>10</v>
      </c>
    </row>
    <row r="8331" spans="1:3" x14ac:dyDescent="0.2">
      <c r="A8331">
        <v>38929</v>
      </c>
      <c r="B8331">
        <v>4.7619047619047623E-2</v>
      </c>
      <c r="C8331">
        <v>10</v>
      </c>
    </row>
    <row r="8332" spans="1:3" x14ac:dyDescent="0.2">
      <c r="A8332">
        <v>38930</v>
      </c>
      <c r="B8332">
        <v>4.7619047619047623E-2</v>
      </c>
      <c r="C8332">
        <v>10</v>
      </c>
    </row>
    <row r="8333" spans="1:3" x14ac:dyDescent="0.2">
      <c r="A8333">
        <v>38931</v>
      </c>
      <c r="B8333">
        <v>4.7619047619047623E-2</v>
      </c>
      <c r="C8333">
        <v>10</v>
      </c>
    </row>
    <row r="8334" spans="1:3" x14ac:dyDescent="0.2">
      <c r="A8334">
        <v>38932</v>
      </c>
      <c r="B8334">
        <v>4.7619047619047623E-2</v>
      </c>
      <c r="C8334">
        <v>10</v>
      </c>
    </row>
    <row r="8335" spans="1:3" x14ac:dyDescent="0.2">
      <c r="A8335">
        <v>38933</v>
      </c>
      <c r="B8335">
        <v>4.7619047619047623E-2</v>
      </c>
      <c r="C8335">
        <v>10</v>
      </c>
    </row>
    <row r="8336" spans="1:3" x14ac:dyDescent="0.2">
      <c r="A8336">
        <v>38934</v>
      </c>
      <c r="B8336">
        <v>4.7619047619047623E-2</v>
      </c>
      <c r="C8336">
        <v>10</v>
      </c>
    </row>
    <row r="8337" spans="1:3" x14ac:dyDescent="0.2">
      <c r="A8337">
        <v>38935</v>
      </c>
      <c r="B8337">
        <v>4.7619047619047623E-2</v>
      </c>
      <c r="C8337">
        <v>10</v>
      </c>
    </row>
    <row r="8338" spans="1:3" x14ac:dyDescent="0.2">
      <c r="A8338">
        <v>38936</v>
      </c>
      <c r="B8338">
        <v>4.7619047619047623E-2</v>
      </c>
      <c r="C8338">
        <v>10</v>
      </c>
    </row>
    <row r="8339" spans="1:3" x14ac:dyDescent="0.2">
      <c r="A8339">
        <v>38937</v>
      </c>
      <c r="B8339">
        <v>4.7619047619047623E-2</v>
      </c>
      <c r="C8339">
        <v>10</v>
      </c>
    </row>
    <row r="8340" spans="1:3" x14ac:dyDescent="0.2">
      <c r="A8340">
        <v>38938</v>
      </c>
      <c r="B8340">
        <v>4.7619047619047623E-2</v>
      </c>
      <c r="C8340">
        <v>10</v>
      </c>
    </row>
    <row r="8341" spans="1:3" x14ac:dyDescent="0.2">
      <c r="A8341">
        <v>38939</v>
      </c>
      <c r="B8341">
        <v>4.7619047619047623E-2</v>
      </c>
      <c r="C8341">
        <v>10</v>
      </c>
    </row>
    <row r="8342" spans="1:3" x14ac:dyDescent="0.2">
      <c r="A8342">
        <v>38940</v>
      </c>
      <c r="B8342">
        <v>4.7619047619047623E-2</v>
      </c>
      <c r="C8342">
        <v>10</v>
      </c>
    </row>
    <row r="8343" spans="1:3" x14ac:dyDescent="0.2">
      <c r="A8343">
        <v>38941</v>
      </c>
      <c r="B8343">
        <v>4.7619047619047623E-2</v>
      </c>
      <c r="C8343">
        <v>10</v>
      </c>
    </row>
    <row r="8344" spans="1:3" x14ac:dyDescent="0.2">
      <c r="A8344">
        <v>38942</v>
      </c>
      <c r="B8344">
        <v>4.7619047619047623E-2</v>
      </c>
      <c r="C8344">
        <v>10</v>
      </c>
    </row>
    <row r="8345" spans="1:3" x14ac:dyDescent="0.2">
      <c r="A8345">
        <v>38943</v>
      </c>
      <c r="B8345">
        <v>4.7619047619047623E-2</v>
      </c>
      <c r="C8345">
        <v>10</v>
      </c>
    </row>
    <row r="8346" spans="1:3" x14ac:dyDescent="0.2">
      <c r="A8346">
        <v>38944</v>
      </c>
      <c r="B8346">
        <v>4.7619047619047623E-2</v>
      </c>
      <c r="C8346">
        <v>10</v>
      </c>
    </row>
    <row r="8347" spans="1:3" x14ac:dyDescent="0.2">
      <c r="A8347">
        <v>38945</v>
      </c>
      <c r="B8347">
        <v>4.7619047619047623E-2</v>
      </c>
      <c r="C8347">
        <v>10</v>
      </c>
    </row>
    <row r="8348" spans="1:3" x14ac:dyDescent="0.2">
      <c r="A8348">
        <v>38946</v>
      </c>
      <c r="B8348">
        <v>4.7619047619047623E-2</v>
      </c>
      <c r="C8348">
        <v>10</v>
      </c>
    </row>
    <row r="8349" spans="1:3" x14ac:dyDescent="0.2">
      <c r="A8349">
        <v>38947</v>
      </c>
      <c r="B8349">
        <v>4.7619047619047623E-2</v>
      </c>
      <c r="C8349">
        <v>10</v>
      </c>
    </row>
    <row r="8350" spans="1:3" x14ac:dyDescent="0.2">
      <c r="A8350">
        <v>38948</v>
      </c>
      <c r="B8350">
        <v>4.7619047619047623E-2</v>
      </c>
      <c r="C8350">
        <v>10</v>
      </c>
    </row>
    <row r="8351" spans="1:3" x14ac:dyDescent="0.2">
      <c r="A8351">
        <v>38949</v>
      </c>
      <c r="B8351">
        <v>4.7619047619047623E-2</v>
      </c>
      <c r="C8351">
        <v>10</v>
      </c>
    </row>
    <row r="8352" spans="1:3" x14ac:dyDescent="0.2">
      <c r="A8352">
        <v>38950</v>
      </c>
      <c r="B8352">
        <v>4.7619047619047623E-2</v>
      </c>
      <c r="C8352">
        <v>10</v>
      </c>
    </row>
    <row r="8353" spans="1:3" x14ac:dyDescent="0.2">
      <c r="A8353">
        <v>38951</v>
      </c>
      <c r="B8353">
        <v>4.7619047619047623E-2</v>
      </c>
      <c r="C8353">
        <v>10</v>
      </c>
    </row>
    <row r="8354" spans="1:3" x14ac:dyDescent="0.2">
      <c r="A8354">
        <v>38952</v>
      </c>
      <c r="B8354">
        <v>4.7619047619047623E-2</v>
      </c>
      <c r="C8354">
        <v>10</v>
      </c>
    </row>
    <row r="8355" spans="1:3" x14ac:dyDescent="0.2">
      <c r="A8355">
        <v>38953</v>
      </c>
      <c r="B8355">
        <v>4.7619047619047623E-2</v>
      </c>
      <c r="C8355">
        <v>10</v>
      </c>
    </row>
    <row r="8356" spans="1:3" x14ac:dyDescent="0.2">
      <c r="A8356">
        <v>38954</v>
      </c>
      <c r="B8356">
        <v>4.7619047619047623E-2</v>
      </c>
      <c r="C8356">
        <v>10</v>
      </c>
    </row>
    <row r="8357" spans="1:3" x14ac:dyDescent="0.2">
      <c r="A8357">
        <v>38955</v>
      </c>
      <c r="B8357">
        <v>4.7619047619047623E-2</v>
      </c>
      <c r="C8357">
        <v>10</v>
      </c>
    </row>
    <row r="8358" spans="1:3" x14ac:dyDescent="0.2">
      <c r="A8358">
        <v>38956</v>
      </c>
      <c r="B8358">
        <v>4.7619047619047623E-2</v>
      </c>
      <c r="C8358">
        <v>10</v>
      </c>
    </row>
    <row r="8359" spans="1:3" x14ac:dyDescent="0.2">
      <c r="A8359">
        <v>38957</v>
      </c>
      <c r="B8359">
        <v>4.7619047619047623E-2</v>
      </c>
      <c r="C8359">
        <v>10</v>
      </c>
    </row>
    <row r="8360" spans="1:3" x14ac:dyDescent="0.2">
      <c r="A8360">
        <v>38958</v>
      </c>
      <c r="B8360">
        <v>4.7619047619047623E-2</v>
      </c>
      <c r="C8360">
        <v>10</v>
      </c>
    </row>
    <row r="8361" spans="1:3" x14ac:dyDescent="0.2">
      <c r="A8361">
        <v>38959</v>
      </c>
      <c r="B8361">
        <v>4.7619047619047623E-2</v>
      </c>
      <c r="C8361">
        <v>10</v>
      </c>
    </row>
    <row r="8362" spans="1:3" x14ac:dyDescent="0.2">
      <c r="A8362">
        <v>38960</v>
      </c>
      <c r="B8362">
        <v>4.7619047619047623E-2</v>
      </c>
      <c r="C8362">
        <v>10</v>
      </c>
    </row>
    <row r="8363" spans="1:3" x14ac:dyDescent="0.2">
      <c r="A8363">
        <v>38961</v>
      </c>
      <c r="B8363">
        <v>4.7619047619047623E-2</v>
      </c>
      <c r="C8363">
        <v>10</v>
      </c>
    </row>
    <row r="8364" spans="1:3" x14ac:dyDescent="0.2">
      <c r="A8364">
        <v>38962</v>
      </c>
      <c r="B8364">
        <v>4.7619047619047623E-2</v>
      </c>
      <c r="C8364">
        <v>10</v>
      </c>
    </row>
    <row r="8365" spans="1:3" x14ac:dyDescent="0.2">
      <c r="A8365">
        <v>38963</v>
      </c>
      <c r="B8365">
        <v>4.7619047619047623E-2</v>
      </c>
      <c r="C8365">
        <v>10</v>
      </c>
    </row>
    <row r="8366" spans="1:3" x14ac:dyDescent="0.2">
      <c r="A8366">
        <v>38964</v>
      </c>
      <c r="B8366">
        <v>4.7619047619047623E-2</v>
      </c>
      <c r="C8366">
        <v>10</v>
      </c>
    </row>
    <row r="8367" spans="1:3" x14ac:dyDescent="0.2">
      <c r="A8367">
        <v>38965</v>
      </c>
      <c r="B8367">
        <v>4.7619047619047623E-2</v>
      </c>
      <c r="C8367">
        <v>10</v>
      </c>
    </row>
    <row r="8368" spans="1:3" x14ac:dyDescent="0.2">
      <c r="A8368">
        <v>38966</v>
      </c>
      <c r="B8368">
        <v>4.7619047619047623E-2</v>
      </c>
      <c r="C8368">
        <v>10</v>
      </c>
    </row>
    <row r="8369" spans="1:3" x14ac:dyDescent="0.2">
      <c r="A8369">
        <v>38967</v>
      </c>
      <c r="B8369">
        <v>4.7619047619047623E-2</v>
      </c>
      <c r="C8369">
        <v>10</v>
      </c>
    </row>
    <row r="8370" spans="1:3" x14ac:dyDescent="0.2">
      <c r="A8370">
        <v>38968</v>
      </c>
      <c r="B8370">
        <v>4.7619047619047623E-2</v>
      </c>
      <c r="C8370">
        <v>10</v>
      </c>
    </row>
    <row r="8371" spans="1:3" x14ac:dyDescent="0.2">
      <c r="A8371">
        <v>38969</v>
      </c>
      <c r="B8371">
        <v>4.7619047619047623E-2</v>
      </c>
      <c r="C8371">
        <v>10</v>
      </c>
    </row>
    <row r="8372" spans="1:3" x14ac:dyDescent="0.2">
      <c r="A8372">
        <v>38970</v>
      </c>
      <c r="B8372">
        <v>4.7619047619047623E-2</v>
      </c>
      <c r="C8372">
        <v>10</v>
      </c>
    </row>
    <row r="8373" spans="1:3" x14ac:dyDescent="0.2">
      <c r="A8373">
        <v>38971</v>
      </c>
      <c r="B8373">
        <v>4.7619047619047623E-2</v>
      </c>
      <c r="C8373">
        <v>10</v>
      </c>
    </row>
    <row r="8374" spans="1:3" x14ac:dyDescent="0.2">
      <c r="A8374">
        <v>38972</v>
      </c>
      <c r="B8374">
        <v>4.7619047619047623E-2</v>
      </c>
      <c r="C8374">
        <v>10</v>
      </c>
    </row>
    <row r="8375" spans="1:3" x14ac:dyDescent="0.2">
      <c r="A8375">
        <v>38973</v>
      </c>
      <c r="B8375">
        <v>4.7619047619047623E-2</v>
      </c>
      <c r="C8375">
        <v>10</v>
      </c>
    </row>
    <row r="8376" spans="1:3" x14ac:dyDescent="0.2">
      <c r="A8376">
        <v>38974</v>
      </c>
      <c r="B8376">
        <v>4.7619047619047623E-2</v>
      </c>
      <c r="C8376">
        <v>10</v>
      </c>
    </row>
    <row r="8377" spans="1:3" x14ac:dyDescent="0.2">
      <c r="A8377">
        <v>38975</v>
      </c>
      <c r="B8377">
        <v>4.7619047619047623E-2</v>
      </c>
      <c r="C8377">
        <v>10</v>
      </c>
    </row>
    <row r="8378" spans="1:3" x14ac:dyDescent="0.2">
      <c r="A8378">
        <v>38976</v>
      </c>
      <c r="B8378">
        <v>4.7619047619047623E-2</v>
      </c>
      <c r="C8378">
        <v>10</v>
      </c>
    </row>
    <row r="8379" spans="1:3" x14ac:dyDescent="0.2">
      <c r="A8379">
        <v>38977</v>
      </c>
      <c r="B8379">
        <v>4.7619047619047623E-2</v>
      </c>
      <c r="C8379">
        <v>10</v>
      </c>
    </row>
    <row r="8380" spans="1:3" x14ac:dyDescent="0.2">
      <c r="A8380">
        <v>38978</v>
      </c>
      <c r="B8380">
        <v>4.7619047619047623E-2</v>
      </c>
      <c r="C8380">
        <v>10</v>
      </c>
    </row>
    <row r="8381" spans="1:3" x14ac:dyDescent="0.2">
      <c r="A8381">
        <v>38979</v>
      </c>
      <c r="B8381">
        <v>4.7619047619047623E-2</v>
      </c>
      <c r="C8381">
        <v>10</v>
      </c>
    </row>
    <row r="8382" spans="1:3" x14ac:dyDescent="0.2">
      <c r="A8382">
        <v>38980</v>
      </c>
      <c r="B8382">
        <v>4.7619047619047623E-2</v>
      </c>
      <c r="C8382">
        <v>10</v>
      </c>
    </row>
    <row r="8383" spans="1:3" x14ac:dyDescent="0.2">
      <c r="A8383">
        <v>38981</v>
      </c>
      <c r="B8383">
        <v>4.7619047619047623E-2</v>
      </c>
      <c r="C8383">
        <v>10</v>
      </c>
    </row>
    <row r="8384" spans="1:3" x14ac:dyDescent="0.2">
      <c r="A8384">
        <v>38982</v>
      </c>
      <c r="B8384">
        <v>4.7619047619047623E-2</v>
      </c>
      <c r="C8384">
        <v>10</v>
      </c>
    </row>
    <row r="8385" spans="1:3" x14ac:dyDescent="0.2">
      <c r="A8385">
        <v>38983</v>
      </c>
      <c r="B8385">
        <v>4.7619047619047623E-2</v>
      </c>
      <c r="C8385">
        <v>10</v>
      </c>
    </row>
    <row r="8386" spans="1:3" x14ac:dyDescent="0.2">
      <c r="A8386">
        <v>38984</v>
      </c>
      <c r="B8386">
        <v>4.7619047619047623E-2</v>
      </c>
      <c r="C8386">
        <v>10</v>
      </c>
    </row>
    <row r="8387" spans="1:3" x14ac:dyDescent="0.2">
      <c r="A8387">
        <v>38985</v>
      </c>
      <c r="B8387">
        <v>4.7619047619047623E-2</v>
      </c>
      <c r="C8387">
        <v>10</v>
      </c>
    </row>
    <row r="8388" spans="1:3" x14ac:dyDescent="0.2">
      <c r="A8388">
        <v>38986</v>
      </c>
      <c r="B8388">
        <v>4.7619047619047623E-2</v>
      </c>
      <c r="C8388">
        <v>10</v>
      </c>
    </row>
    <row r="8389" spans="1:3" x14ac:dyDescent="0.2">
      <c r="A8389">
        <v>38987</v>
      </c>
      <c r="B8389">
        <v>4.7619047619047623E-2</v>
      </c>
      <c r="C8389">
        <v>10</v>
      </c>
    </row>
    <row r="8390" spans="1:3" x14ac:dyDescent="0.2">
      <c r="A8390">
        <v>38988</v>
      </c>
      <c r="B8390">
        <v>4.7619047619047623E-2</v>
      </c>
      <c r="C8390">
        <v>10</v>
      </c>
    </row>
    <row r="8391" spans="1:3" x14ac:dyDescent="0.2">
      <c r="A8391">
        <v>38989</v>
      </c>
      <c r="B8391">
        <v>4.7619047619047623E-2</v>
      </c>
      <c r="C8391">
        <v>10</v>
      </c>
    </row>
    <row r="8392" spans="1:3" x14ac:dyDescent="0.2">
      <c r="A8392">
        <v>38990</v>
      </c>
      <c r="B8392">
        <v>4.7619047619047623E-2</v>
      </c>
      <c r="C8392">
        <v>10</v>
      </c>
    </row>
    <row r="8393" spans="1:3" x14ac:dyDescent="0.2">
      <c r="A8393">
        <v>38991</v>
      </c>
      <c r="B8393">
        <v>4.7619047619047623E-2</v>
      </c>
      <c r="C8393">
        <v>10</v>
      </c>
    </row>
    <row r="8394" spans="1:3" x14ac:dyDescent="0.2">
      <c r="A8394">
        <v>38992</v>
      </c>
      <c r="B8394">
        <v>4.7619047619047623E-2</v>
      </c>
      <c r="C8394">
        <v>10</v>
      </c>
    </row>
    <row r="8395" spans="1:3" x14ac:dyDescent="0.2">
      <c r="A8395">
        <v>38993</v>
      </c>
      <c r="B8395">
        <v>4.7619047619047623E-2</v>
      </c>
      <c r="C8395">
        <v>10</v>
      </c>
    </row>
    <row r="8396" spans="1:3" x14ac:dyDescent="0.2">
      <c r="A8396">
        <v>38994</v>
      </c>
      <c r="B8396">
        <v>4.7619047619047623E-2</v>
      </c>
      <c r="C8396">
        <v>10</v>
      </c>
    </row>
    <row r="8397" spans="1:3" x14ac:dyDescent="0.2">
      <c r="A8397">
        <v>38995</v>
      </c>
      <c r="B8397">
        <v>4.7619047619047623E-2</v>
      </c>
      <c r="C8397">
        <v>10</v>
      </c>
    </row>
    <row r="8398" spans="1:3" x14ac:dyDescent="0.2">
      <c r="A8398">
        <v>38996</v>
      </c>
      <c r="B8398">
        <v>4.7619047619047623E-2</v>
      </c>
      <c r="C8398">
        <v>10</v>
      </c>
    </row>
    <row r="8399" spans="1:3" x14ac:dyDescent="0.2">
      <c r="A8399">
        <v>38997</v>
      </c>
      <c r="B8399">
        <v>4.7619047619047623E-2</v>
      </c>
      <c r="C8399">
        <v>10</v>
      </c>
    </row>
    <row r="8400" spans="1:3" x14ac:dyDescent="0.2">
      <c r="A8400">
        <v>38998</v>
      </c>
      <c r="B8400">
        <v>4.7619047619047623E-2</v>
      </c>
      <c r="C8400">
        <v>10</v>
      </c>
    </row>
    <row r="8401" spans="1:3" x14ac:dyDescent="0.2">
      <c r="A8401">
        <v>38999</v>
      </c>
      <c r="B8401">
        <v>4.7619047619047623E-2</v>
      </c>
      <c r="C8401">
        <v>10</v>
      </c>
    </row>
    <row r="8402" spans="1:3" x14ac:dyDescent="0.2">
      <c r="A8402">
        <v>39000</v>
      </c>
      <c r="B8402">
        <v>4.7619047619047623E-2</v>
      </c>
      <c r="C8402">
        <v>10</v>
      </c>
    </row>
    <row r="8403" spans="1:3" x14ac:dyDescent="0.2">
      <c r="A8403">
        <v>39001</v>
      </c>
      <c r="B8403">
        <v>4.7619047619047623E-2</v>
      </c>
      <c r="C8403">
        <v>10</v>
      </c>
    </row>
    <row r="8404" spans="1:3" x14ac:dyDescent="0.2">
      <c r="A8404">
        <v>39002</v>
      </c>
      <c r="B8404">
        <v>4.7619047619047623E-2</v>
      </c>
      <c r="C8404">
        <v>10</v>
      </c>
    </row>
    <row r="8405" spans="1:3" x14ac:dyDescent="0.2">
      <c r="A8405">
        <v>39003</v>
      </c>
      <c r="B8405">
        <v>4.7619047619047623E-2</v>
      </c>
      <c r="C8405">
        <v>10</v>
      </c>
    </row>
    <row r="8406" spans="1:3" x14ac:dyDescent="0.2">
      <c r="A8406">
        <v>39004</v>
      </c>
      <c r="B8406">
        <v>4.7619047619047623E-2</v>
      </c>
      <c r="C8406">
        <v>10</v>
      </c>
    </row>
    <row r="8407" spans="1:3" x14ac:dyDescent="0.2">
      <c r="A8407">
        <v>39005</v>
      </c>
      <c r="B8407">
        <v>4.7619047619047623E-2</v>
      </c>
      <c r="C8407">
        <v>10</v>
      </c>
    </row>
    <row r="8408" spans="1:3" x14ac:dyDescent="0.2">
      <c r="A8408">
        <v>39006</v>
      </c>
      <c r="B8408">
        <v>4.7619047619047623E-2</v>
      </c>
      <c r="C8408">
        <v>10</v>
      </c>
    </row>
    <row r="8409" spans="1:3" x14ac:dyDescent="0.2">
      <c r="A8409">
        <v>39007</v>
      </c>
      <c r="B8409">
        <v>4.7619047619047623E-2</v>
      </c>
      <c r="C8409">
        <v>10</v>
      </c>
    </row>
    <row r="8410" spans="1:3" x14ac:dyDescent="0.2">
      <c r="A8410">
        <v>39008</v>
      </c>
      <c r="B8410">
        <v>4.7619047619047623E-2</v>
      </c>
      <c r="C8410">
        <v>10</v>
      </c>
    </row>
    <row r="8411" spans="1:3" x14ac:dyDescent="0.2">
      <c r="A8411">
        <v>39009</v>
      </c>
      <c r="B8411">
        <v>4.7619047619047623E-2</v>
      </c>
      <c r="C8411">
        <v>10</v>
      </c>
    </row>
    <row r="8412" spans="1:3" x14ac:dyDescent="0.2">
      <c r="A8412">
        <v>39010</v>
      </c>
      <c r="B8412">
        <v>4.7619047619047623E-2</v>
      </c>
      <c r="C8412">
        <v>10</v>
      </c>
    </row>
    <row r="8413" spans="1:3" x14ac:dyDescent="0.2">
      <c r="A8413">
        <v>39011</v>
      </c>
      <c r="B8413">
        <v>4.7619047619047623E-2</v>
      </c>
      <c r="C8413">
        <v>10</v>
      </c>
    </row>
    <row r="8414" spans="1:3" x14ac:dyDescent="0.2">
      <c r="A8414">
        <v>39012</v>
      </c>
      <c r="B8414">
        <v>4.7619047619047623E-2</v>
      </c>
      <c r="C8414">
        <v>10</v>
      </c>
    </row>
    <row r="8415" spans="1:3" x14ac:dyDescent="0.2">
      <c r="A8415">
        <v>39013</v>
      </c>
      <c r="B8415">
        <v>4.7619047619047623E-2</v>
      </c>
      <c r="C8415">
        <v>10</v>
      </c>
    </row>
    <row r="8416" spans="1:3" x14ac:dyDescent="0.2">
      <c r="A8416">
        <v>39014</v>
      </c>
      <c r="B8416">
        <v>4.7619047619047623E-2</v>
      </c>
      <c r="C8416">
        <v>10</v>
      </c>
    </row>
    <row r="8417" spans="1:3" x14ac:dyDescent="0.2">
      <c r="A8417">
        <v>39015</v>
      </c>
      <c r="B8417">
        <v>4.7619047619047623E-2</v>
      </c>
      <c r="C8417">
        <v>10</v>
      </c>
    </row>
    <row r="8418" spans="1:3" x14ac:dyDescent="0.2">
      <c r="A8418">
        <v>39016</v>
      </c>
      <c r="B8418">
        <v>4.7619047619047623E-2</v>
      </c>
      <c r="C8418">
        <v>10</v>
      </c>
    </row>
    <row r="8419" spans="1:3" x14ac:dyDescent="0.2">
      <c r="A8419">
        <v>39017</v>
      </c>
      <c r="B8419">
        <v>4.7619047619047623E-2</v>
      </c>
      <c r="C8419">
        <v>10</v>
      </c>
    </row>
    <row r="8420" spans="1:3" x14ac:dyDescent="0.2">
      <c r="A8420">
        <v>39018</v>
      </c>
      <c r="B8420">
        <v>4.7619047619047623E-2</v>
      </c>
      <c r="C8420">
        <v>10</v>
      </c>
    </row>
    <row r="8421" spans="1:3" x14ac:dyDescent="0.2">
      <c r="A8421">
        <v>39019</v>
      </c>
      <c r="B8421">
        <v>4.7619047619047623E-2</v>
      </c>
      <c r="C8421">
        <v>10</v>
      </c>
    </row>
    <row r="8422" spans="1:3" x14ac:dyDescent="0.2">
      <c r="A8422">
        <v>39020</v>
      </c>
      <c r="B8422">
        <v>4.7619047619047623E-2</v>
      </c>
      <c r="C8422">
        <v>10</v>
      </c>
    </row>
    <row r="8423" spans="1:3" x14ac:dyDescent="0.2">
      <c r="A8423">
        <v>39021</v>
      </c>
      <c r="B8423">
        <v>4.7619047619047623E-2</v>
      </c>
      <c r="C8423">
        <v>10</v>
      </c>
    </row>
    <row r="8424" spans="1:3" x14ac:dyDescent="0.2">
      <c r="A8424">
        <v>39022</v>
      </c>
      <c r="B8424">
        <v>4.7619047619047623E-2</v>
      </c>
      <c r="C8424">
        <v>10</v>
      </c>
    </row>
    <row r="8425" spans="1:3" x14ac:dyDescent="0.2">
      <c r="A8425">
        <v>39023</v>
      </c>
      <c r="B8425">
        <v>4.7619047619047623E-2</v>
      </c>
      <c r="C8425">
        <v>10</v>
      </c>
    </row>
    <row r="8426" spans="1:3" x14ac:dyDescent="0.2">
      <c r="A8426">
        <v>39024</v>
      </c>
      <c r="B8426">
        <v>4.7619047619047623E-2</v>
      </c>
      <c r="C8426">
        <v>10</v>
      </c>
    </row>
    <row r="8427" spans="1:3" x14ac:dyDescent="0.2">
      <c r="A8427">
        <v>39025</v>
      </c>
      <c r="B8427">
        <v>4.7619047619047623E-2</v>
      </c>
      <c r="C8427">
        <v>10</v>
      </c>
    </row>
    <row r="8428" spans="1:3" x14ac:dyDescent="0.2">
      <c r="A8428">
        <v>39026</v>
      </c>
      <c r="B8428">
        <v>4.7619047619047623E-2</v>
      </c>
      <c r="C8428">
        <v>10</v>
      </c>
    </row>
    <row r="8429" spans="1:3" x14ac:dyDescent="0.2">
      <c r="A8429">
        <v>39027</v>
      </c>
      <c r="B8429">
        <v>4.7619047619047623E-2</v>
      </c>
      <c r="C8429">
        <v>10</v>
      </c>
    </row>
    <row r="8430" spans="1:3" x14ac:dyDescent="0.2">
      <c r="A8430">
        <v>39028</v>
      </c>
      <c r="B8430">
        <v>4.7619047619047623E-2</v>
      </c>
      <c r="C8430">
        <v>10</v>
      </c>
    </row>
    <row r="8431" spans="1:3" x14ac:dyDescent="0.2">
      <c r="A8431">
        <v>39029</v>
      </c>
      <c r="B8431">
        <v>4.7619047619047623E-2</v>
      </c>
      <c r="C8431">
        <v>10</v>
      </c>
    </row>
    <row r="8432" spans="1:3" x14ac:dyDescent="0.2">
      <c r="A8432">
        <v>39030</v>
      </c>
      <c r="B8432">
        <v>4.7619047619047623E-2</v>
      </c>
      <c r="C8432">
        <v>10</v>
      </c>
    </row>
    <row r="8433" spans="1:3" x14ac:dyDescent="0.2">
      <c r="A8433">
        <v>39031</v>
      </c>
      <c r="B8433">
        <v>4.7619047619047623E-2</v>
      </c>
      <c r="C8433">
        <v>10</v>
      </c>
    </row>
    <row r="8434" spans="1:3" x14ac:dyDescent="0.2">
      <c r="A8434">
        <v>39032</v>
      </c>
      <c r="B8434">
        <v>4.7619047619047623E-2</v>
      </c>
      <c r="C8434">
        <v>10</v>
      </c>
    </row>
    <row r="8435" spans="1:3" x14ac:dyDescent="0.2">
      <c r="A8435">
        <v>39033</v>
      </c>
      <c r="B8435">
        <v>4.7619047619047623E-2</v>
      </c>
      <c r="C8435">
        <v>10</v>
      </c>
    </row>
    <row r="8436" spans="1:3" x14ac:dyDescent="0.2">
      <c r="A8436">
        <v>39034</v>
      </c>
      <c r="B8436">
        <v>4.7619047619047623E-2</v>
      </c>
      <c r="C8436">
        <v>10</v>
      </c>
    </row>
    <row r="8437" spans="1:3" x14ac:dyDescent="0.2">
      <c r="A8437">
        <v>39035</v>
      </c>
      <c r="B8437">
        <v>4.7619047619047623E-2</v>
      </c>
      <c r="C8437">
        <v>10</v>
      </c>
    </row>
    <row r="8438" spans="1:3" x14ac:dyDescent="0.2">
      <c r="A8438">
        <v>39036</v>
      </c>
      <c r="B8438">
        <v>4.7619047619047623E-2</v>
      </c>
      <c r="C8438">
        <v>10</v>
      </c>
    </row>
    <row r="8439" spans="1:3" x14ac:dyDescent="0.2">
      <c r="A8439">
        <v>39037</v>
      </c>
      <c r="B8439">
        <v>4.7619047619047623E-2</v>
      </c>
      <c r="C8439">
        <v>10</v>
      </c>
    </row>
    <row r="8440" spans="1:3" x14ac:dyDescent="0.2">
      <c r="A8440">
        <v>39038</v>
      </c>
      <c r="B8440">
        <v>4.7619047619047623E-2</v>
      </c>
      <c r="C8440">
        <v>10</v>
      </c>
    </row>
    <row r="8441" spans="1:3" x14ac:dyDescent="0.2">
      <c r="A8441">
        <v>39039</v>
      </c>
      <c r="B8441">
        <v>4.7619047619047623E-2</v>
      </c>
      <c r="C8441">
        <v>10</v>
      </c>
    </row>
    <row r="8442" spans="1:3" x14ac:dyDescent="0.2">
      <c r="A8442">
        <v>39040</v>
      </c>
      <c r="B8442">
        <v>4.7619047619047623E-2</v>
      </c>
      <c r="C8442">
        <v>10</v>
      </c>
    </row>
    <row r="8443" spans="1:3" x14ac:dyDescent="0.2">
      <c r="A8443">
        <v>39041</v>
      </c>
      <c r="B8443">
        <v>4.7619047619047623E-2</v>
      </c>
      <c r="C8443">
        <v>10</v>
      </c>
    </row>
    <row r="8444" spans="1:3" x14ac:dyDescent="0.2">
      <c r="A8444">
        <v>39042</v>
      </c>
      <c r="B8444">
        <v>4.7619047619047623E-2</v>
      </c>
      <c r="C8444">
        <v>10</v>
      </c>
    </row>
    <row r="8445" spans="1:3" x14ac:dyDescent="0.2">
      <c r="A8445">
        <v>39043</v>
      </c>
      <c r="B8445">
        <v>4.7619047619047623E-2</v>
      </c>
      <c r="C8445">
        <v>10</v>
      </c>
    </row>
    <row r="8446" spans="1:3" x14ac:dyDescent="0.2">
      <c r="A8446">
        <v>39044</v>
      </c>
      <c r="B8446">
        <v>4.7619047619047623E-2</v>
      </c>
      <c r="C8446">
        <v>10</v>
      </c>
    </row>
    <row r="8447" spans="1:3" x14ac:dyDescent="0.2">
      <c r="A8447">
        <v>39045</v>
      </c>
      <c r="B8447">
        <v>4.7619047619047623E-2</v>
      </c>
      <c r="C8447">
        <v>10</v>
      </c>
    </row>
    <row r="8448" spans="1:3" x14ac:dyDescent="0.2">
      <c r="A8448">
        <v>39046</v>
      </c>
      <c r="B8448">
        <v>4.7619047619047623E-2</v>
      </c>
      <c r="C8448">
        <v>10</v>
      </c>
    </row>
    <row r="8449" spans="1:3" x14ac:dyDescent="0.2">
      <c r="A8449">
        <v>39047</v>
      </c>
      <c r="B8449">
        <v>4.7619047619047623E-2</v>
      </c>
      <c r="C8449">
        <v>10</v>
      </c>
    </row>
    <row r="8450" spans="1:3" x14ac:dyDescent="0.2">
      <c r="A8450">
        <v>39048</v>
      </c>
      <c r="B8450">
        <v>4.7619047619047623E-2</v>
      </c>
      <c r="C8450">
        <v>10</v>
      </c>
    </row>
    <row r="8451" spans="1:3" x14ac:dyDescent="0.2">
      <c r="A8451">
        <v>39049</v>
      </c>
      <c r="B8451">
        <v>4.7619047619047623E-2</v>
      </c>
      <c r="C8451">
        <v>10</v>
      </c>
    </row>
    <row r="8452" spans="1:3" x14ac:dyDescent="0.2">
      <c r="A8452">
        <v>39050</v>
      </c>
      <c r="B8452">
        <v>4.7619047619047623E-2</v>
      </c>
      <c r="C8452">
        <v>10</v>
      </c>
    </row>
    <row r="8453" spans="1:3" x14ac:dyDescent="0.2">
      <c r="A8453">
        <v>39051</v>
      </c>
      <c r="B8453">
        <v>4.7619047619047623E-2</v>
      </c>
      <c r="C8453">
        <v>10</v>
      </c>
    </row>
    <row r="8454" spans="1:3" x14ac:dyDescent="0.2">
      <c r="A8454">
        <v>39052</v>
      </c>
      <c r="B8454">
        <v>4.7619047619047623E-2</v>
      </c>
      <c r="C8454">
        <v>10</v>
      </c>
    </row>
    <row r="8455" spans="1:3" x14ac:dyDescent="0.2">
      <c r="A8455">
        <v>39053</v>
      </c>
      <c r="B8455">
        <v>4.7619047619047623E-2</v>
      </c>
      <c r="C8455">
        <v>10</v>
      </c>
    </row>
    <row r="8456" spans="1:3" x14ac:dyDescent="0.2">
      <c r="A8456">
        <v>39054</v>
      </c>
      <c r="B8456">
        <v>4.7619047619047623E-2</v>
      </c>
      <c r="C8456">
        <v>10</v>
      </c>
    </row>
    <row r="8457" spans="1:3" x14ac:dyDescent="0.2">
      <c r="A8457">
        <v>39055</v>
      </c>
      <c r="B8457">
        <v>4.7619047619047623E-2</v>
      </c>
      <c r="C8457">
        <v>10</v>
      </c>
    </row>
    <row r="8458" spans="1:3" x14ac:dyDescent="0.2">
      <c r="A8458">
        <v>39056</v>
      </c>
      <c r="B8458">
        <v>4.7619047619047623E-2</v>
      </c>
      <c r="C8458">
        <v>10</v>
      </c>
    </row>
    <row r="8459" spans="1:3" x14ac:dyDescent="0.2">
      <c r="A8459">
        <v>39057</v>
      </c>
      <c r="B8459">
        <v>4.7619047619047623E-2</v>
      </c>
      <c r="C8459">
        <v>10</v>
      </c>
    </row>
    <row r="8460" spans="1:3" x14ac:dyDescent="0.2">
      <c r="A8460">
        <v>39058</v>
      </c>
      <c r="B8460">
        <v>4.7619047619047623E-2</v>
      </c>
      <c r="C8460">
        <v>10</v>
      </c>
    </row>
    <row r="8461" spans="1:3" x14ac:dyDescent="0.2">
      <c r="A8461">
        <v>39059</v>
      </c>
      <c r="B8461">
        <v>4.7619047619047623E-2</v>
      </c>
      <c r="C8461">
        <v>10</v>
      </c>
    </row>
    <row r="8462" spans="1:3" x14ac:dyDescent="0.2">
      <c r="A8462">
        <v>39060</v>
      </c>
      <c r="B8462">
        <v>4.7619047619047623E-2</v>
      </c>
      <c r="C8462">
        <v>10</v>
      </c>
    </row>
    <row r="8463" spans="1:3" x14ac:dyDescent="0.2">
      <c r="A8463">
        <v>39061</v>
      </c>
      <c r="B8463">
        <v>4.7619047619047623E-2</v>
      </c>
      <c r="C8463">
        <v>10</v>
      </c>
    </row>
    <row r="8464" spans="1:3" x14ac:dyDescent="0.2">
      <c r="A8464">
        <v>39062</v>
      </c>
      <c r="B8464">
        <v>4.7619047619047623E-2</v>
      </c>
      <c r="C8464">
        <v>10</v>
      </c>
    </row>
    <row r="8465" spans="1:3" x14ac:dyDescent="0.2">
      <c r="A8465">
        <v>39063</v>
      </c>
      <c r="B8465">
        <v>4.7619047619047623E-2</v>
      </c>
      <c r="C8465">
        <v>10</v>
      </c>
    </row>
    <row r="8466" spans="1:3" x14ac:dyDescent="0.2">
      <c r="A8466">
        <v>39064</v>
      </c>
      <c r="B8466">
        <v>4.7619047619047623E-2</v>
      </c>
      <c r="C8466">
        <v>10</v>
      </c>
    </row>
    <row r="8467" spans="1:3" x14ac:dyDescent="0.2">
      <c r="A8467">
        <v>39065</v>
      </c>
      <c r="B8467">
        <v>4.7619047619047623E-2</v>
      </c>
      <c r="C8467">
        <v>10</v>
      </c>
    </row>
    <row r="8468" spans="1:3" x14ac:dyDescent="0.2">
      <c r="A8468">
        <v>39066</v>
      </c>
      <c r="B8468">
        <v>4.7619047619047623E-2</v>
      </c>
      <c r="C8468">
        <v>10</v>
      </c>
    </row>
    <row r="8469" spans="1:3" x14ac:dyDescent="0.2">
      <c r="A8469">
        <v>39067</v>
      </c>
      <c r="B8469">
        <v>4.7619047619047623E-2</v>
      </c>
      <c r="C8469">
        <v>10</v>
      </c>
    </row>
    <row r="8470" spans="1:3" x14ac:dyDescent="0.2">
      <c r="A8470">
        <v>39068</v>
      </c>
      <c r="B8470">
        <v>4.7619047619047623E-2</v>
      </c>
      <c r="C8470">
        <v>10</v>
      </c>
    </row>
    <row r="8471" spans="1:3" x14ac:dyDescent="0.2">
      <c r="A8471">
        <v>39069</v>
      </c>
      <c r="B8471">
        <v>4.7619047619047623E-2</v>
      </c>
      <c r="C8471">
        <v>10</v>
      </c>
    </row>
    <row r="8472" spans="1:3" x14ac:dyDescent="0.2">
      <c r="A8472">
        <v>39070</v>
      </c>
      <c r="B8472">
        <v>4.7619047619047623E-2</v>
      </c>
      <c r="C8472">
        <v>10</v>
      </c>
    </row>
    <row r="8473" spans="1:3" x14ac:dyDescent="0.2">
      <c r="A8473">
        <v>39071</v>
      </c>
      <c r="B8473">
        <v>4.7619047619047623E-2</v>
      </c>
      <c r="C8473">
        <v>10</v>
      </c>
    </row>
    <row r="8474" spans="1:3" x14ac:dyDescent="0.2">
      <c r="A8474">
        <v>39072</v>
      </c>
      <c r="B8474">
        <v>4.7619047619047623E-2</v>
      </c>
      <c r="C8474">
        <v>10</v>
      </c>
    </row>
    <row r="8475" spans="1:3" x14ac:dyDescent="0.2">
      <c r="A8475">
        <v>39073</v>
      </c>
      <c r="B8475">
        <v>4.7619047619047623E-2</v>
      </c>
      <c r="C8475">
        <v>10</v>
      </c>
    </row>
    <row r="8476" spans="1:3" x14ac:dyDescent="0.2">
      <c r="A8476">
        <v>39074</v>
      </c>
      <c r="B8476">
        <v>4.7619047619047623E-2</v>
      </c>
      <c r="C8476">
        <v>10</v>
      </c>
    </row>
    <row r="8477" spans="1:3" x14ac:dyDescent="0.2">
      <c r="A8477">
        <v>39075</v>
      </c>
      <c r="B8477">
        <v>4.7619047619047623E-2</v>
      </c>
      <c r="C8477">
        <v>10</v>
      </c>
    </row>
    <row r="8478" spans="1:3" x14ac:dyDescent="0.2">
      <c r="A8478">
        <v>39076</v>
      </c>
      <c r="B8478">
        <v>4.7619047619047623E-2</v>
      </c>
      <c r="C8478">
        <v>10</v>
      </c>
    </row>
    <row r="8479" spans="1:3" x14ac:dyDescent="0.2">
      <c r="A8479">
        <v>39077</v>
      </c>
      <c r="B8479">
        <v>4.7619047619047623E-2</v>
      </c>
      <c r="C8479">
        <v>10</v>
      </c>
    </row>
    <row r="8480" spans="1:3" x14ac:dyDescent="0.2">
      <c r="A8480">
        <v>39078</v>
      </c>
      <c r="B8480">
        <v>4.7619047619047623E-2</v>
      </c>
      <c r="C8480">
        <v>10</v>
      </c>
    </row>
    <row r="8481" spans="1:3" x14ac:dyDescent="0.2">
      <c r="A8481">
        <v>39079</v>
      </c>
      <c r="B8481">
        <v>4.7619047619047623E-2</v>
      </c>
      <c r="C8481">
        <v>10</v>
      </c>
    </row>
    <row r="8482" spans="1:3" x14ac:dyDescent="0.2">
      <c r="A8482">
        <v>39080</v>
      </c>
      <c r="B8482">
        <v>4.7619047619047623E-2</v>
      </c>
      <c r="C8482">
        <v>10</v>
      </c>
    </row>
    <row r="8483" spans="1:3" x14ac:dyDescent="0.2">
      <c r="A8483">
        <v>39081</v>
      </c>
      <c r="B8483">
        <v>4.7619047619047623E-2</v>
      </c>
      <c r="C8483">
        <v>10</v>
      </c>
    </row>
    <row r="8484" spans="1:3" x14ac:dyDescent="0.2">
      <c r="A8484">
        <v>39082</v>
      </c>
      <c r="B8484">
        <v>4.7619047619047623E-2</v>
      </c>
      <c r="C8484">
        <v>10</v>
      </c>
    </row>
    <row r="8485" spans="1:3" x14ac:dyDescent="0.2">
      <c r="A8485">
        <v>39083</v>
      </c>
      <c r="B8485">
        <v>4.7619047619047623E-2</v>
      </c>
      <c r="C8485">
        <v>10</v>
      </c>
    </row>
    <row r="8486" spans="1:3" x14ac:dyDescent="0.2">
      <c r="A8486">
        <v>39084</v>
      </c>
      <c r="B8486">
        <v>4.7619047619047623E-2</v>
      </c>
      <c r="C8486">
        <v>10</v>
      </c>
    </row>
    <row r="8487" spans="1:3" x14ac:dyDescent="0.2">
      <c r="A8487">
        <v>39085</v>
      </c>
      <c r="B8487">
        <v>4.7619047619047623E-2</v>
      </c>
      <c r="C8487">
        <v>10</v>
      </c>
    </row>
    <row r="8488" spans="1:3" x14ac:dyDescent="0.2">
      <c r="A8488">
        <v>39086</v>
      </c>
      <c r="B8488">
        <v>4.7619047619047623E-2</v>
      </c>
      <c r="C8488">
        <v>10</v>
      </c>
    </row>
    <row r="8489" spans="1:3" x14ac:dyDescent="0.2">
      <c r="A8489">
        <v>39087</v>
      </c>
      <c r="B8489">
        <v>4.7619047619047623E-2</v>
      </c>
      <c r="C8489">
        <v>10</v>
      </c>
    </row>
    <row r="8490" spans="1:3" x14ac:dyDescent="0.2">
      <c r="A8490">
        <v>39088</v>
      </c>
      <c r="B8490">
        <v>4.7619047619047623E-2</v>
      </c>
      <c r="C8490">
        <v>10</v>
      </c>
    </row>
    <row r="8491" spans="1:3" x14ac:dyDescent="0.2">
      <c r="A8491">
        <v>39089</v>
      </c>
      <c r="B8491">
        <v>4.7619047619047623E-2</v>
      </c>
      <c r="C8491">
        <v>10</v>
      </c>
    </row>
    <row r="8492" spans="1:3" x14ac:dyDescent="0.2">
      <c r="A8492">
        <v>39090</v>
      </c>
      <c r="B8492">
        <v>4.7619047619047623E-2</v>
      </c>
      <c r="C8492">
        <v>10</v>
      </c>
    </row>
    <row r="8493" spans="1:3" x14ac:dyDescent="0.2">
      <c r="A8493">
        <v>39091</v>
      </c>
      <c r="B8493">
        <v>4.7619047619047623E-2</v>
      </c>
      <c r="C8493">
        <v>10</v>
      </c>
    </row>
    <row r="8494" spans="1:3" x14ac:dyDescent="0.2">
      <c r="A8494">
        <v>39092</v>
      </c>
      <c r="B8494">
        <v>4.7619047619047623E-2</v>
      </c>
      <c r="C8494">
        <v>10</v>
      </c>
    </row>
    <row r="8495" spans="1:3" x14ac:dyDescent="0.2">
      <c r="A8495">
        <v>39093</v>
      </c>
      <c r="B8495">
        <v>4.7619047619047623E-2</v>
      </c>
      <c r="C8495">
        <v>10</v>
      </c>
    </row>
    <row r="8496" spans="1:3" x14ac:dyDescent="0.2">
      <c r="A8496">
        <v>39094</v>
      </c>
      <c r="B8496">
        <v>4.7619047619047623E-2</v>
      </c>
      <c r="C8496">
        <v>10</v>
      </c>
    </row>
    <row r="8497" spans="1:3" x14ac:dyDescent="0.2">
      <c r="A8497">
        <v>39095</v>
      </c>
      <c r="B8497">
        <v>4.7619047619047623E-2</v>
      </c>
      <c r="C8497">
        <v>10</v>
      </c>
    </row>
    <row r="8498" spans="1:3" x14ac:dyDescent="0.2">
      <c r="A8498">
        <v>39096</v>
      </c>
      <c r="B8498">
        <v>4.7619047619047623E-2</v>
      </c>
      <c r="C8498">
        <v>10</v>
      </c>
    </row>
    <row r="8499" spans="1:3" x14ac:dyDescent="0.2">
      <c r="A8499">
        <v>39097</v>
      </c>
      <c r="B8499">
        <v>4.7619047619047623E-2</v>
      </c>
      <c r="C8499">
        <v>10</v>
      </c>
    </row>
    <row r="8500" spans="1:3" x14ac:dyDescent="0.2">
      <c r="A8500">
        <v>39098</v>
      </c>
      <c r="B8500">
        <v>4.7619047619047623E-2</v>
      </c>
      <c r="C8500">
        <v>10</v>
      </c>
    </row>
    <row r="8501" spans="1:3" x14ac:dyDescent="0.2">
      <c r="A8501">
        <v>39099</v>
      </c>
      <c r="B8501">
        <v>4.7619047619047623E-2</v>
      </c>
      <c r="C8501">
        <v>10</v>
      </c>
    </row>
    <row r="8502" spans="1:3" x14ac:dyDescent="0.2">
      <c r="A8502">
        <v>39100</v>
      </c>
      <c r="B8502">
        <v>4.7619047619047623E-2</v>
      </c>
      <c r="C8502">
        <v>10</v>
      </c>
    </row>
    <row r="8503" spans="1:3" x14ac:dyDescent="0.2">
      <c r="A8503">
        <v>39101</v>
      </c>
      <c r="B8503">
        <v>4.7619047619047623E-2</v>
      </c>
      <c r="C8503">
        <v>10</v>
      </c>
    </row>
    <row r="8504" spans="1:3" x14ac:dyDescent="0.2">
      <c r="A8504">
        <v>39102</v>
      </c>
      <c r="B8504">
        <v>4.7619047619047623E-2</v>
      </c>
      <c r="C8504">
        <v>10</v>
      </c>
    </row>
    <row r="8505" spans="1:3" x14ac:dyDescent="0.2">
      <c r="A8505">
        <v>39103</v>
      </c>
      <c r="B8505">
        <v>4.7619047619047623E-2</v>
      </c>
      <c r="C8505">
        <v>10</v>
      </c>
    </row>
    <row r="8506" spans="1:3" x14ac:dyDescent="0.2">
      <c r="A8506">
        <v>39104</v>
      </c>
      <c r="B8506">
        <v>4.7619047619047623E-2</v>
      </c>
      <c r="C8506">
        <v>10</v>
      </c>
    </row>
    <row r="8507" spans="1:3" x14ac:dyDescent="0.2">
      <c r="A8507">
        <v>39105</v>
      </c>
      <c r="B8507">
        <v>4.7619047619047623E-2</v>
      </c>
      <c r="C8507">
        <v>10</v>
      </c>
    </row>
    <row r="8508" spans="1:3" x14ac:dyDescent="0.2">
      <c r="A8508">
        <v>39106</v>
      </c>
      <c r="B8508">
        <v>4.7619047619047623E-2</v>
      </c>
      <c r="C8508">
        <v>10</v>
      </c>
    </row>
    <row r="8509" spans="1:3" x14ac:dyDescent="0.2">
      <c r="A8509">
        <v>39107</v>
      </c>
      <c r="B8509">
        <v>4.7619047619047623E-2</v>
      </c>
      <c r="C8509">
        <v>10</v>
      </c>
    </row>
    <row r="8510" spans="1:3" x14ac:dyDescent="0.2">
      <c r="A8510">
        <v>39108</v>
      </c>
      <c r="B8510">
        <v>4.7619047619047623E-2</v>
      </c>
      <c r="C8510">
        <v>10</v>
      </c>
    </row>
    <row r="8511" spans="1:3" x14ac:dyDescent="0.2">
      <c r="A8511">
        <v>39109</v>
      </c>
      <c r="B8511">
        <v>4.7619047619047623E-2</v>
      </c>
      <c r="C8511">
        <v>10</v>
      </c>
    </row>
    <row r="8512" spans="1:3" x14ac:dyDescent="0.2">
      <c r="A8512">
        <v>39110</v>
      </c>
      <c r="B8512">
        <v>4.7619047619047623E-2</v>
      </c>
      <c r="C8512">
        <v>10</v>
      </c>
    </row>
    <row r="8513" spans="1:3" x14ac:dyDescent="0.2">
      <c r="A8513">
        <v>39111</v>
      </c>
      <c r="B8513">
        <v>4.7619047619047623E-2</v>
      </c>
      <c r="C8513">
        <v>10</v>
      </c>
    </row>
    <row r="8514" spans="1:3" x14ac:dyDescent="0.2">
      <c r="A8514">
        <v>39112</v>
      </c>
      <c r="B8514">
        <v>4.7619047619047623E-2</v>
      </c>
      <c r="C8514">
        <v>10</v>
      </c>
    </row>
    <row r="8515" spans="1:3" x14ac:dyDescent="0.2">
      <c r="A8515">
        <v>39113</v>
      </c>
      <c r="B8515">
        <v>4.7619047619047623E-2</v>
      </c>
      <c r="C8515">
        <v>10</v>
      </c>
    </row>
    <row r="8516" spans="1:3" x14ac:dyDescent="0.2">
      <c r="A8516">
        <v>39114</v>
      </c>
      <c r="B8516">
        <v>4.7619047619047623E-2</v>
      </c>
      <c r="C8516">
        <v>10</v>
      </c>
    </row>
    <row r="8517" spans="1:3" x14ac:dyDescent="0.2">
      <c r="A8517">
        <v>39115</v>
      </c>
      <c r="B8517">
        <v>4.7619047619047623E-2</v>
      </c>
      <c r="C8517">
        <v>10</v>
      </c>
    </row>
    <row r="8518" spans="1:3" x14ac:dyDescent="0.2">
      <c r="A8518">
        <v>39116</v>
      </c>
      <c r="B8518">
        <v>4.7619047619047623E-2</v>
      </c>
      <c r="C8518">
        <v>10</v>
      </c>
    </row>
    <row r="8519" spans="1:3" x14ac:dyDescent="0.2">
      <c r="A8519">
        <v>39117</v>
      </c>
      <c r="B8519">
        <v>4.7619047619047623E-2</v>
      </c>
      <c r="C8519">
        <v>10</v>
      </c>
    </row>
    <row r="8520" spans="1:3" x14ac:dyDescent="0.2">
      <c r="A8520">
        <v>39118</v>
      </c>
      <c r="B8520">
        <v>4.7619047619047623E-2</v>
      </c>
      <c r="C8520">
        <v>10</v>
      </c>
    </row>
    <row r="8521" spans="1:3" x14ac:dyDescent="0.2">
      <c r="A8521">
        <v>39119</v>
      </c>
      <c r="B8521">
        <v>4.7619047619047623E-2</v>
      </c>
      <c r="C8521">
        <v>10</v>
      </c>
    </row>
    <row r="8522" spans="1:3" x14ac:dyDescent="0.2">
      <c r="A8522">
        <v>39120</v>
      </c>
      <c r="B8522">
        <v>4.7619047619047623E-2</v>
      </c>
      <c r="C8522">
        <v>10</v>
      </c>
    </row>
    <row r="8523" spans="1:3" x14ac:dyDescent="0.2">
      <c r="A8523">
        <v>39121</v>
      </c>
      <c r="B8523">
        <v>4.7619047619047623E-2</v>
      </c>
      <c r="C8523">
        <v>10</v>
      </c>
    </row>
    <row r="8524" spans="1:3" x14ac:dyDescent="0.2">
      <c r="A8524">
        <v>39122</v>
      </c>
      <c r="B8524">
        <v>4.7619047619047623E-2</v>
      </c>
      <c r="C8524">
        <v>10</v>
      </c>
    </row>
    <row r="8525" spans="1:3" x14ac:dyDescent="0.2">
      <c r="A8525">
        <v>39123</v>
      </c>
      <c r="B8525">
        <v>4.7619047619047623E-2</v>
      </c>
      <c r="C8525">
        <v>10</v>
      </c>
    </row>
    <row r="8526" spans="1:3" x14ac:dyDescent="0.2">
      <c r="A8526">
        <v>39124</v>
      </c>
      <c r="B8526">
        <v>4.7619047619047623E-2</v>
      </c>
      <c r="C8526">
        <v>10</v>
      </c>
    </row>
    <row r="8527" spans="1:3" x14ac:dyDescent="0.2">
      <c r="A8527">
        <v>39125</v>
      </c>
      <c r="B8527">
        <v>4.7619047619047623E-2</v>
      </c>
      <c r="C8527">
        <v>10</v>
      </c>
    </row>
    <row r="8528" spans="1:3" x14ac:dyDescent="0.2">
      <c r="A8528">
        <v>39126</v>
      </c>
      <c r="B8528">
        <v>4.7619047619047623E-2</v>
      </c>
      <c r="C8528">
        <v>10</v>
      </c>
    </row>
    <row r="8529" spans="1:3" x14ac:dyDescent="0.2">
      <c r="A8529">
        <v>39127</v>
      </c>
      <c r="B8529">
        <v>4.7619047619047623E-2</v>
      </c>
      <c r="C8529">
        <v>10</v>
      </c>
    </row>
    <row r="8530" spans="1:3" x14ac:dyDescent="0.2">
      <c r="A8530">
        <v>39128</v>
      </c>
      <c r="B8530">
        <v>4.7619047619047623E-2</v>
      </c>
      <c r="C8530">
        <v>10</v>
      </c>
    </row>
    <row r="8531" spans="1:3" x14ac:dyDescent="0.2">
      <c r="A8531">
        <v>39129</v>
      </c>
      <c r="B8531">
        <v>4.7619047619047623E-2</v>
      </c>
      <c r="C8531">
        <v>10</v>
      </c>
    </row>
    <row r="8532" spans="1:3" x14ac:dyDescent="0.2">
      <c r="A8532">
        <v>39130</v>
      </c>
      <c r="B8532">
        <v>4.7619047619047623E-2</v>
      </c>
      <c r="C8532">
        <v>10</v>
      </c>
    </row>
    <row r="8533" spans="1:3" x14ac:dyDescent="0.2">
      <c r="A8533">
        <v>39131</v>
      </c>
      <c r="B8533">
        <v>4.7619047619047623E-2</v>
      </c>
      <c r="C8533">
        <v>10</v>
      </c>
    </row>
    <row r="8534" spans="1:3" x14ac:dyDescent="0.2">
      <c r="A8534">
        <v>39132</v>
      </c>
      <c r="B8534">
        <v>4.7619047619047623E-2</v>
      </c>
      <c r="C8534">
        <v>10</v>
      </c>
    </row>
    <row r="8535" spans="1:3" x14ac:dyDescent="0.2">
      <c r="A8535">
        <v>39133</v>
      </c>
      <c r="B8535">
        <v>4.7619047619047623E-2</v>
      </c>
      <c r="C8535">
        <v>10</v>
      </c>
    </row>
    <row r="8536" spans="1:3" x14ac:dyDescent="0.2">
      <c r="A8536">
        <v>39134</v>
      </c>
      <c r="B8536">
        <v>4.7619047619047623E-2</v>
      </c>
      <c r="C8536">
        <v>10</v>
      </c>
    </row>
    <row r="8537" spans="1:3" x14ac:dyDescent="0.2">
      <c r="A8537">
        <v>39135</v>
      </c>
      <c r="B8537">
        <v>4.7619047619047623E-2</v>
      </c>
      <c r="C8537">
        <v>10</v>
      </c>
    </row>
    <row r="8538" spans="1:3" x14ac:dyDescent="0.2">
      <c r="A8538">
        <v>39136</v>
      </c>
      <c r="B8538">
        <v>4.7619047619047623E-2</v>
      </c>
      <c r="C8538">
        <v>10</v>
      </c>
    </row>
    <row r="8539" spans="1:3" x14ac:dyDescent="0.2">
      <c r="A8539">
        <v>39137</v>
      </c>
      <c r="B8539">
        <v>4.7619047619047623E-2</v>
      </c>
      <c r="C8539">
        <v>10</v>
      </c>
    </row>
    <row r="8540" spans="1:3" x14ac:dyDescent="0.2">
      <c r="A8540">
        <v>39138</v>
      </c>
      <c r="B8540">
        <v>4.7619047619047623E-2</v>
      </c>
      <c r="C8540">
        <v>10</v>
      </c>
    </row>
    <row r="8541" spans="1:3" x14ac:dyDescent="0.2">
      <c r="A8541">
        <v>39139</v>
      </c>
      <c r="B8541">
        <v>4.7619047619047623E-2</v>
      </c>
      <c r="C8541">
        <v>10</v>
      </c>
    </row>
    <row r="8542" spans="1:3" x14ac:dyDescent="0.2">
      <c r="A8542">
        <v>39140</v>
      </c>
      <c r="B8542">
        <v>4.7619047619047623E-2</v>
      </c>
      <c r="C8542">
        <v>10</v>
      </c>
    </row>
    <row r="8543" spans="1:3" x14ac:dyDescent="0.2">
      <c r="A8543">
        <v>39141</v>
      </c>
      <c r="B8543">
        <v>4.7619047619047623E-2</v>
      </c>
      <c r="C8543">
        <v>10</v>
      </c>
    </row>
    <row r="8544" spans="1:3" x14ac:dyDescent="0.2">
      <c r="A8544">
        <v>39142</v>
      </c>
      <c r="B8544">
        <v>4.7619047619047623E-2</v>
      </c>
      <c r="C8544">
        <v>10</v>
      </c>
    </row>
    <row r="8545" spans="1:3" x14ac:dyDescent="0.2">
      <c r="A8545">
        <v>39143</v>
      </c>
      <c r="B8545">
        <v>4.7619047619047623E-2</v>
      </c>
      <c r="C8545">
        <v>10</v>
      </c>
    </row>
    <row r="8546" spans="1:3" x14ac:dyDescent="0.2">
      <c r="A8546">
        <v>39144</v>
      </c>
      <c r="B8546">
        <v>4.7619047619047623E-2</v>
      </c>
      <c r="C8546">
        <v>10</v>
      </c>
    </row>
    <row r="8547" spans="1:3" x14ac:dyDescent="0.2">
      <c r="A8547">
        <v>39145</v>
      </c>
      <c r="B8547">
        <v>4.7619047619047623E-2</v>
      </c>
      <c r="C8547">
        <v>10</v>
      </c>
    </row>
    <row r="8548" spans="1:3" x14ac:dyDescent="0.2">
      <c r="A8548">
        <v>39146</v>
      </c>
      <c r="B8548">
        <v>4.7619047619047623E-2</v>
      </c>
      <c r="C8548">
        <v>10</v>
      </c>
    </row>
    <row r="8549" spans="1:3" x14ac:dyDescent="0.2">
      <c r="A8549">
        <v>39147</v>
      </c>
      <c r="B8549">
        <v>4.7619047619047623E-2</v>
      </c>
      <c r="C8549">
        <v>10</v>
      </c>
    </row>
    <row r="8550" spans="1:3" x14ac:dyDescent="0.2">
      <c r="A8550">
        <v>39148</v>
      </c>
      <c r="B8550">
        <v>4.7619047619047623E-2</v>
      </c>
      <c r="C8550">
        <v>10</v>
      </c>
    </row>
    <row r="8551" spans="1:3" x14ac:dyDescent="0.2">
      <c r="A8551">
        <v>39149</v>
      </c>
      <c r="B8551">
        <v>4.7619047619047623E-2</v>
      </c>
      <c r="C8551">
        <v>10</v>
      </c>
    </row>
    <row r="8552" spans="1:3" x14ac:dyDescent="0.2">
      <c r="A8552">
        <v>39150</v>
      </c>
      <c r="B8552">
        <v>4.7619047619047623E-2</v>
      </c>
      <c r="C8552">
        <v>10</v>
      </c>
    </row>
    <row r="8553" spans="1:3" x14ac:dyDescent="0.2">
      <c r="A8553">
        <v>39151</v>
      </c>
      <c r="B8553">
        <v>4.7619047619047623E-2</v>
      </c>
      <c r="C8553">
        <v>10</v>
      </c>
    </row>
    <row r="8554" spans="1:3" x14ac:dyDescent="0.2">
      <c r="A8554">
        <v>39152</v>
      </c>
      <c r="B8554">
        <v>4.7619047619047623E-2</v>
      </c>
      <c r="C8554">
        <v>10</v>
      </c>
    </row>
    <row r="8555" spans="1:3" x14ac:dyDescent="0.2">
      <c r="A8555">
        <v>39153</v>
      </c>
      <c r="B8555">
        <v>4.7619047619047623E-2</v>
      </c>
      <c r="C8555">
        <v>10</v>
      </c>
    </row>
    <row r="8556" spans="1:3" x14ac:dyDescent="0.2">
      <c r="A8556">
        <v>39154</v>
      </c>
      <c r="B8556">
        <v>4.7619047619047623E-2</v>
      </c>
      <c r="C8556">
        <v>10</v>
      </c>
    </row>
    <row r="8557" spans="1:3" x14ac:dyDescent="0.2">
      <c r="A8557">
        <v>39155</v>
      </c>
      <c r="B8557">
        <v>4.7619047619047623E-2</v>
      </c>
      <c r="C8557">
        <v>10</v>
      </c>
    </row>
    <row r="8558" spans="1:3" x14ac:dyDescent="0.2">
      <c r="A8558">
        <v>39156</v>
      </c>
      <c r="B8558">
        <v>4.7619047619047623E-2</v>
      </c>
      <c r="C8558">
        <v>10</v>
      </c>
    </row>
    <row r="8559" spans="1:3" x14ac:dyDescent="0.2">
      <c r="A8559">
        <v>39157</v>
      </c>
      <c r="B8559">
        <v>4.7619047619047623E-2</v>
      </c>
      <c r="C8559">
        <v>10</v>
      </c>
    </row>
    <row r="8560" spans="1:3" x14ac:dyDescent="0.2">
      <c r="A8560">
        <v>39158</v>
      </c>
      <c r="B8560">
        <v>4.7619047619047623E-2</v>
      </c>
      <c r="C8560">
        <v>10</v>
      </c>
    </row>
    <row r="8561" spans="1:3" x14ac:dyDescent="0.2">
      <c r="A8561">
        <v>39159</v>
      </c>
      <c r="B8561">
        <v>4.7619047619047623E-2</v>
      </c>
      <c r="C8561">
        <v>10</v>
      </c>
    </row>
    <row r="8562" spans="1:3" x14ac:dyDescent="0.2">
      <c r="A8562">
        <v>39160</v>
      </c>
      <c r="B8562">
        <v>4.7619047619047623E-2</v>
      </c>
      <c r="C8562">
        <v>10</v>
      </c>
    </row>
    <row r="8563" spans="1:3" x14ac:dyDescent="0.2">
      <c r="A8563">
        <v>39161</v>
      </c>
      <c r="B8563">
        <v>4.7619047619047623E-2</v>
      </c>
      <c r="C8563">
        <v>10</v>
      </c>
    </row>
    <row r="8564" spans="1:3" x14ac:dyDescent="0.2">
      <c r="A8564">
        <v>39162</v>
      </c>
      <c r="B8564">
        <v>4.7619047619047623E-2</v>
      </c>
      <c r="C8564">
        <v>10</v>
      </c>
    </row>
    <row r="8565" spans="1:3" x14ac:dyDescent="0.2">
      <c r="A8565">
        <v>39163</v>
      </c>
      <c r="B8565">
        <v>4.7619047619047623E-2</v>
      </c>
      <c r="C8565">
        <v>10</v>
      </c>
    </row>
    <row r="8566" spans="1:3" x14ac:dyDescent="0.2">
      <c r="A8566">
        <v>39164</v>
      </c>
      <c r="B8566">
        <v>4.7619047619047623E-2</v>
      </c>
      <c r="C8566">
        <v>10</v>
      </c>
    </row>
    <row r="8567" spans="1:3" x14ac:dyDescent="0.2">
      <c r="A8567">
        <v>39165</v>
      </c>
      <c r="B8567">
        <v>4.7619047619047623E-2</v>
      </c>
      <c r="C8567">
        <v>10</v>
      </c>
    </row>
    <row r="8568" spans="1:3" x14ac:dyDescent="0.2">
      <c r="A8568">
        <v>39166</v>
      </c>
      <c r="B8568">
        <v>4.7619047619047623E-2</v>
      </c>
      <c r="C8568">
        <v>10</v>
      </c>
    </row>
    <row r="8569" spans="1:3" x14ac:dyDescent="0.2">
      <c r="A8569">
        <v>39167</v>
      </c>
      <c r="B8569">
        <v>4.7619047619047623E-2</v>
      </c>
      <c r="C8569">
        <v>10</v>
      </c>
    </row>
    <row r="8570" spans="1:3" x14ac:dyDescent="0.2">
      <c r="A8570">
        <v>39168</v>
      </c>
      <c r="B8570">
        <v>4.7619047619047623E-2</v>
      </c>
      <c r="C8570">
        <v>10</v>
      </c>
    </row>
    <row r="8571" spans="1:3" x14ac:dyDescent="0.2">
      <c r="A8571">
        <v>39169</v>
      </c>
      <c r="B8571">
        <v>4.7619047619047623E-2</v>
      </c>
      <c r="C8571">
        <v>10</v>
      </c>
    </row>
    <row r="8572" spans="1:3" x14ac:dyDescent="0.2">
      <c r="A8572">
        <v>39170</v>
      </c>
      <c r="B8572">
        <v>4.7619047619047623E-2</v>
      </c>
      <c r="C8572">
        <v>10</v>
      </c>
    </row>
    <row r="8573" spans="1:3" x14ac:dyDescent="0.2">
      <c r="A8573">
        <v>39171</v>
      </c>
      <c r="B8573">
        <v>4.7619047619047623E-2</v>
      </c>
      <c r="C8573">
        <v>10</v>
      </c>
    </row>
    <row r="8574" spans="1:3" x14ac:dyDescent="0.2">
      <c r="A8574">
        <v>39172</v>
      </c>
      <c r="B8574">
        <v>4.7619047619047623E-2</v>
      </c>
      <c r="C8574">
        <v>10</v>
      </c>
    </row>
    <row r="8575" spans="1:3" x14ac:dyDescent="0.2">
      <c r="A8575">
        <v>39173</v>
      </c>
      <c r="B8575">
        <v>4.7619047619047623E-2</v>
      </c>
      <c r="C8575">
        <v>10</v>
      </c>
    </row>
    <row r="8576" spans="1:3" x14ac:dyDescent="0.2">
      <c r="A8576">
        <v>39174</v>
      </c>
      <c r="B8576">
        <v>4.7619047619047623E-2</v>
      </c>
      <c r="C8576">
        <v>10</v>
      </c>
    </row>
    <row r="8577" spans="1:3" x14ac:dyDescent="0.2">
      <c r="A8577">
        <v>39175</v>
      </c>
      <c r="B8577">
        <v>4.7619047619047623E-2</v>
      </c>
      <c r="C8577">
        <v>10</v>
      </c>
    </row>
    <row r="8578" spans="1:3" x14ac:dyDescent="0.2">
      <c r="A8578">
        <v>39176</v>
      </c>
      <c r="B8578">
        <v>4.7619047619047623E-2</v>
      </c>
      <c r="C8578">
        <v>10</v>
      </c>
    </row>
    <row r="8579" spans="1:3" x14ac:dyDescent="0.2">
      <c r="A8579">
        <v>39177</v>
      </c>
      <c r="B8579">
        <v>4.7619047619047623E-2</v>
      </c>
      <c r="C8579">
        <v>10</v>
      </c>
    </row>
    <row r="8580" spans="1:3" x14ac:dyDescent="0.2">
      <c r="A8580">
        <v>39178</v>
      </c>
      <c r="B8580">
        <v>4.7619047619047623E-2</v>
      </c>
      <c r="C8580">
        <v>10</v>
      </c>
    </row>
    <row r="8581" spans="1:3" x14ac:dyDescent="0.2">
      <c r="A8581">
        <v>39179</v>
      </c>
      <c r="B8581">
        <v>4.7619047619047623E-2</v>
      </c>
      <c r="C8581">
        <v>10</v>
      </c>
    </row>
    <row r="8582" spans="1:3" x14ac:dyDescent="0.2">
      <c r="A8582">
        <v>39180</v>
      </c>
      <c r="B8582">
        <v>4.7619047619047623E-2</v>
      </c>
      <c r="C8582">
        <v>10</v>
      </c>
    </row>
    <row r="8583" spans="1:3" x14ac:dyDescent="0.2">
      <c r="A8583">
        <v>39181</v>
      </c>
      <c r="B8583">
        <v>4.7619047619047623E-2</v>
      </c>
      <c r="C8583">
        <v>10</v>
      </c>
    </row>
    <row r="8584" spans="1:3" x14ac:dyDescent="0.2">
      <c r="A8584">
        <v>39182</v>
      </c>
      <c r="B8584">
        <v>4.7619047619047623E-2</v>
      </c>
      <c r="C8584">
        <v>10</v>
      </c>
    </row>
    <row r="8585" spans="1:3" x14ac:dyDescent="0.2">
      <c r="A8585">
        <v>39183</v>
      </c>
      <c r="B8585">
        <v>4.7619047619047623E-2</v>
      </c>
      <c r="C8585">
        <v>10</v>
      </c>
    </row>
    <row r="8586" spans="1:3" x14ac:dyDescent="0.2">
      <c r="A8586">
        <v>39184</v>
      </c>
      <c r="B8586">
        <v>4.7619047619047623E-2</v>
      </c>
      <c r="C8586">
        <v>10</v>
      </c>
    </row>
    <row r="8587" spans="1:3" x14ac:dyDescent="0.2">
      <c r="A8587">
        <v>39185</v>
      </c>
      <c r="B8587">
        <v>4.7619047619047623E-2</v>
      </c>
      <c r="C8587">
        <v>10</v>
      </c>
    </row>
    <row r="8588" spans="1:3" x14ac:dyDescent="0.2">
      <c r="A8588">
        <v>39186</v>
      </c>
      <c r="B8588">
        <v>4.7619047619047623E-2</v>
      </c>
      <c r="C8588">
        <v>10</v>
      </c>
    </row>
    <row r="8589" spans="1:3" x14ac:dyDescent="0.2">
      <c r="A8589">
        <v>39187</v>
      </c>
      <c r="B8589">
        <v>4.7619047619047623E-2</v>
      </c>
      <c r="C8589">
        <v>10</v>
      </c>
    </row>
    <row r="8590" spans="1:3" x14ac:dyDescent="0.2">
      <c r="A8590">
        <v>39188</v>
      </c>
      <c r="B8590">
        <v>4.7619047619047623E-2</v>
      </c>
      <c r="C8590">
        <v>10</v>
      </c>
    </row>
    <row r="8591" spans="1:3" x14ac:dyDescent="0.2">
      <c r="A8591">
        <v>39189</v>
      </c>
      <c r="B8591">
        <v>4.7619047619047623E-2</v>
      </c>
      <c r="C8591">
        <v>10</v>
      </c>
    </row>
    <row r="8592" spans="1:3" x14ac:dyDescent="0.2">
      <c r="A8592">
        <v>39190</v>
      </c>
      <c r="B8592">
        <v>4.7619047619047623E-2</v>
      </c>
      <c r="C8592">
        <v>10</v>
      </c>
    </row>
    <row r="8593" spans="1:3" x14ac:dyDescent="0.2">
      <c r="A8593">
        <v>39191</v>
      </c>
      <c r="B8593">
        <v>4.7619047619047623E-2</v>
      </c>
      <c r="C8593">
        <v>10</v>
      </c>
    </row>
    <row r="8594" spans="1:3" x14ac:dyDescent="0.2">
      <c r="A8594">
        <v>39192</v>
      </c>
      <c r="B8594">
        <v>4.7619047619047623E-2</v>
      </c>
      <c r="C8594">
        <v>10</v>
      </c>
    </row>
    <row r="8595" spans="1:3" x14ac:dyDescent="0.2">
      <c r="A8595">
        <v>39193</v>
      </c>
      <c r="B8595">
        <v>4.7619047619047623E-2</v>
      </c>
      <c r="C8595">
        <v>10</v>
      </c>
    </row>
    <row r="8596" spans="1:3" x14ac:dyDescent="0.2">
      <c r="A8596">
        <v>39194</v>
      </c>
      <c r="B8596">
        <v>4.7619047619047623E-2</v>
      </c>
      <c r="C8596">
        <v>10</v>
      </c>
    </row>
    <row r="8597" spans="1:3" x14ac:dyDescent="0.2">
      <c r="A8597">
        <v>39195</v>
      </c>
      <c r="B8597">
        <v>4.7619047619047623E-2</v>
      </c>
      <c r="C8597">
        <v>10</v>
      </c>
    </row>
    <row r="8598" spans="1:3" x14ac:dyDescent="0.2">
      <c r="A8598">
        <v>39196</v>
      </c>
      <c r="B8598">
        <v>4.7619047619047623E-2</v>
      </c>
      <c r="C8598">
        <v>10</v>
      </c>
    </row>
    <row r="8599" spans="1:3" x14ac:dyDescent="0.2">
      <c r="A8599">
        <v>39197</v>
      </c>
      <c r="B8599">
        <v>4.7619047619047623E-2</v>
      </c>
      <c r="C8599">
        <v>10</v>
      </c>
    </row>
    <row r="8600" spans="1:3" x14ac:dyDescent="0.2">
      <c r="A8600">
        <v>39198</v>
      </c>
      <c r="B8600">
        <v>4.7619047619047623E-2</v>
      </c>
      <c r="C8600">
        <v>10</v>
      </c>
    </row>
    <row r="8601" spans="1:3" x14ac:dyDescent="0.2">
      <c r="A8601">
        <v>39199</v>
      </c>
      <c r="B8601">
        <v>4.7619047619047623E-2</v>
      </c>
      <c r="C8601">
        <v>10</v>
      </c>
    </row>
    <row r="8602" spans="1:3" x14ac:dyDescent="0.2">
      <c r="A8602">
        <v>39200</v>
      </c>
      <c r="B8602">
        <v>4.7619047619047623E-2</v>
      </c>
      <c r="C8602">
        <v>10</v>
      </c>
    </row>
    <row r="8603" spans="1:3" x14ac:dyDescent="0.2">
      <c r="A8603">
        <v>39201</v>
      </c>
      <c r="B8603">
        <v>4.7619047619047623E-2</v>
      </c>
      <c r="C8603">
        <v>10</v>
      </c>
    </row>
    <row r="8604" spans="1:3" x14ac:dyDescent="0.2">
      <c r="A8604">
        <v>39202</v>
      </c>
      <c r="B8604">
        <v>4.7619047619047623E-2</v>
      </c>
      <c r="C8604">
        <v>10</v>
      </c>
    </row>
    <row r="8605" spans="1:3" x14ac:dyDescent="0.2">
      <c r="A8605">
        <v>39203</v>
      </c>
      <c r="B8605">
        <v>4.7619047619047623E-2</v>
      </c>
      <c r="C8605">
        <v>10</v>
      </c>
    </row>
    <row r="8606" spans="1:3" x14ac:dyDescent="0.2">
      <c r="A8606">
        <v>39204</v>
      </c>
      <c r="B8606">
        <v>4.7619047619047623E-2</v>
      </c>
      <c r="C8606">
        <v>10</v>
      </c>
    </row>
    <row r="8607" spans="1:3" x14ac:dyDescent="0.2">
      <c r="A8607">
        <v>39205</v>
      </c>
      <c r="B8607">
        <v>4.7619047619047623E-2</v>
      </c>
      <c r="C8607">
        <v>10</v>
      </c>
    </row>
    <row r="8608" spans="1:3" x14ac:dyDescent="0.2">
      <c r="A8608">
        <v>39206</v>
      </c>
      <c r="B8608">
        <v>4.7619047619047623E-2</v>
      </c>
      <c r="C8608">
        <v>10</v>
      </c>
    </row>
    <row r="8609" spans="1:3" x14ac:dyDescent="0.2">
      <c r="A8609">
        <v>39207</v>
      </c>
      <c r="B8609">
        <v>4.7619047619047623E-2</v>
      </c>
      <c r="C8609">
        <v>10</v>
      </c>
    </row>
    <row r="8610" spans="1:3" x14ac:dyDescent="0.2">
      <c r="A8610">
        <v>39208</v>
      </c>
      <c r="B8610">
        <v>4.7619047619047623E-2</v>
      </c>
      <c r="C8610">
        <v>10</v>
      </c>
    </row>
    <row r="8611" spans="1:3" x14ac:dyDescent="0.2">
      <c r="A8611">
        <v>39209</v>
      </c>
      <c r="B8611">
        <v>4.7619047619047623E-2</v>
      </c>
      <c r="C8611">
        <v>10</v>
      </c>
    </row>
    <row r="8612" spans="1:3" x14ac:dyDescent="0.2">
      <c r="A8612">
        <v>39210</v>
      </c>
      <c r="B8612">
        <v>4.7619047619047623E-2</v>
      </c>
      <c r="C8612">
        <v>10</v>
      </c>
    </row>
    <row r="8613" spans="1:3" x14ac:dyDescent="0.2">
      <c r="A8613">
        <v>39211</v>
      </c>
      <c r="B8613">
        <v>4.7619047619047623E-2</v>
      </c>
      <c r="C8613">
        <v>10</v>
      </c>
    </row>
    <row r="8614" spans="1:3" x14ac:dyDescent="0.2">
      <c r="A8614">
        <v>39212</v>
      </c>
      <c r="B8614">
        <v>4.7619047619047623E-2</v>
      </c>
      <c r="C8614">
        <v>10</v>
      </c>
    </row>
    <row r="8615" spans="1:3" x14ac:dyDescent="0.2">
      <c r="A8615">
        <v>39213</v>
      </c>
      <c r="B8615">
        <v>4.7619047619047623E-2</v>
      </c>
      <c r="C8615">
        <v>10</v>
      </c>
    </row>
    <row r="8616" spans="1:3" x14ac:dyDescent="0.2">
      <c r="A8616">
        <v>39214</v>
      </c>
      <c r="B8616">
        <v>4.7619047619047623E-2</v>
      </c>
      <c r="C8616">
        <v>10</v>
      </c>
    </row>
    <row r="8617" spans="1:3" x14ac:dyDescent="0.2">
      <c r="A8617">
        <v>39215</v>
      </c>
      <c r="B8617">
        <v>4.7619047619047623E-2</v>
      </c>
      <c r="C8617">
        <v>10</v>
      </c>
    </row>
    <row r="8618" spans="1:3" x14ac:dyDescent="0.2">
      <c r="A8618">
        <v>39216</v>
      </c>
      <c r="B8618">
        <v>4.7619047619047623E-2</v>
      </c>
      <c r="C8618">
        <v>10</v>
      </c>
    </row>
    <row r="8619" spans="1:3" x14ac:dyDescent="0.2">
      <c r="A8619">
        <v>39217</v>
      </c>
      <c r="B8619">
        <v>4.7619047619047623E-2</v>
      </c>
      <c r="C8619">
        <v>10</v>
      </c>
    </row>
    <row r="8620" spans="1:3" x14ac:dyDescent="0.2">
      <c r="A8620">
        <v>39218</v>
      </c>
      <c r="B8620">
        <v>4.7619047619047623E-2</v>
      </c>
      <c r="C8620">
        <v>10</v>
      </c>
    </row>
    <row r="8621" spans="1:3" x14ac:dyDescent="0.2">
      <c r="A8621">
        <v>39219</v>
      </c>
      <c r="B8621">
        <v>4.7619047619047623E-2</v>
      </c>
      <c r="C8621">
        <v>10</v>
      </c>
    </row>
    <row r="8622" spans="1:3" x14ac:dyDescent="0.2">
      <c r="A8622">
        <v>39220</v>
      </c>
      <c r="B8622">
        <v>4.7619047619047623E-2</v>
      </c>
      <c r="C8622">
        <v>10</v>
      </c>
    </row>
    <row r="8623" spans="1:3" x14ac:dyDescent="0.2">
      <c r="A8623">
        <v>39221</v>
      </c>
      <c r="B8623">
        <v>4.7619047619047623E-2</v>
      </c>
      <c r="C8623">
        <v>10</v>
      </c>
    </row>
    <row r="8624" spans="1:3" x14ac:dyDescent="0.2">
      <c r="A8624">
        <v>39222</v>
      </c>
      <c r="B8624">
        <v>4.7619047619047623E-2</v>
      </c>
      <c r="C8624">
        <v>10</v>
      </c>
    </row>
    <row r="8625" spans="1:3" x14ac:dyDescent="0.2">
      <c r="A8625">
        <v>39223</v>
      </c>
      <c r="B8625">
        <v>4.7619047619047623E-2</v>
      </c>
      <c r="C8625">
        <v>10</v>
      </c>
    </row>
    <row r="8626" spans="1:3" x14ac:dyDescent="0.2">
      <c r="A8626">
        <v>39224</v>
      </c>
      <c r="B8626">
        <v>4.7619047619047623E-2</v>
      </c>
      <c r="C8626">
        <v>10</v>
      </c>
    </row>
    <row r="8627" spans="1:3" x14ac:dyDescent="0.2">
      <c r="A8627">
        <v>39225</v>
      </c>
      <c r="B8627">
        <v>4.7619047619047623E-2</v>
      </c>
      <c r="C8627">
        <v>10</v>
      </c>
    </row>
    <row r="8628" spans="1:3" x14ac:dyDescent="0.2">
      <c r="A8628">
        <v>39226</v>
      </c>
      <c r="B8628">
        <v>4.7619047619047623E-2</v>
      </c>
      <c r="C8628">
        <v>10</v>
      </c>
    </row>
    <row r="8629" spans="1:3" x14ac:dyDescent="0.2">
      <c r="A8629">
        <v>39227</v>
      </c>
      <c r="B8629">
        <v>4.7619047619047623E-2</v>
      </c>
      <c r="C8629">
        <v>10</v>
      </c>
    </row>
    <row r="8630" spans="1:3" x14ac:dyDescent="0.2">
      <c r="A8630">
        <v>39228</v>
      </c>
      <c r="B8630">
        <v>4.7619047619047623E-2</v>
      </c>
      <c r="C8630">
        <v>10</v>
      </c>
    </row>
    <row r="8631" spans="1:3" x14ac:dyDescent="0.2">
      <c r="A8631">
        <v>39229</v>
      </c>
      <c r="B8631">
        <v>4.7619047619047623E-2</v>
      </c>
      <c r="C8631">
        <v>10</v>
      </c>
    </row>
    <row r="8632" spans="1:3" x14ac:dyDescent="0.2">
      <c r="A8632">
        <v>39230</v>
      </c>
      <c r="B8632">
        <v>4.7619047619047623E-2</v>
      </c>
      <c r="C8632">
        <v>10</v>
      </c>
    </row>
    <row r="8633" spans="1:3" x14ac:dyDescent="0.2">
      <c r="A8633">
        <v>39231</v>
      </c>
      <c r="B8633">
        <v>4.7619047619047623E-2</v>
      </c>
      <c r="C8633">
        <v>10</v>
      </c>
    </row>
    <row r="8634" spans="1:3" x14ac:dyDescent="0.2">
      <c r="A8634">
        <v>39232</v>
      </c>
      <c r="B8634">
        <v>4.7619047619047623E-2</v>
      </c>
      <c r="C8634">
        <v>10</v>
      </c>
    </row>
    <row r="8635" spans="1:3" x14ac:dyDescent="0.2">
      <c r="A8635">
        <v>39233</v>
      </c>
      <c r="B8635">
        <v>4.7619047619047623E-2</v>
      </c>
      <c r="C8635">
        <v>10</v>
      </c>
    </row>
    <row r="8636" spans="1:3" x14ac:dyDescent="0.2">
      <c r="A8636">
        <v>39234</v>
      </c>
      <c r="B8636">
        <v>4.7619047619047623E-2</v>
      </c>
      <c r="C8636">
        <v>10</v>
      </c>
    </row>
    <row r="8637" spans="1:3" x14ac:dyDescent="0.2">
      <c r="A8637">
        <v>39235</v>
      </c>
      <c r="B8637">
        <v>4.7619047619047623E-2</v>
      </c>
      <c r="C8637">
        <v>10</v>
      </c>
    </row>
    <row r="8638" spans="1:3" x14ac:dyDescent="0.2">
      <c r="A8638">
        <v>39236</v>
      </c>
      <c r="B8638">
        <v>4.7619047619047623E-2</v>
      </c>
      <c r="C8638">
        <v>10</v>
      </c>
    </row>
    <row r="8639" spans="1:3" x14ac:dyDescent="0.2">
      <c r="A8639">
        <v>39237</v>
      </c>
      <c r="B8639">
        <v>4.7619047619047623E-2</v>
      </c>
      <c r="C8639">
        <v>10</v>
      </c>
    </row>
    <row r="8640" spans="1:3" x14ac:dyDescent="0.2">
      <c r="A8640">
        <v>39238</v>
      </c>
      <c r="B8640">
        <v>4.7619047619047623E-2</v>
      </c>
      <c r="C8640">
        <v>10</v>
      </c>
    </row>
    <row r="8641" spans="1:3" x14ac:dyDescent="0.2">
      <c r="A8641">
        <v>39239</v>
      </c>
      <c r="B8641">
        <v>4.7619047619047623E-2</v>
      </c>
      <c r="C8641">
        <v>10</v>
      </c>
    </row>
    <row r="8642" spans="1:3" x14ac:dyDescent="0.2">
      <c r="A8642">
        <v>39240</v>
      </c>
      <c r="B8642">
        <v>4.7619047619047623E-2</v>
      </c>
      <c r="C8642">
        <v>10</v>
      </c>
    </row>
    <row r="8643" spans="1:3" x14ac:dyDescent="0.2">
      <c r="A8643">
        <v>39241</v>
      </c>
      <c r="B8643">
        <v>4.7619047619047623E-2</v>
      </c>
      <c r="C8643">
        <v>10</v>
      </c>
    </row>
    <row r="8644" spans="1:3" x14ac:dyDescent="0.2">
      <c r="A8644">
        <v>39242</v>
      </c>
      <c r="B8644">
        <v>4.7619047619047623E-2</v>
      </c>
      <c r="C8644">
        <v>10</v>
      </c>
    </row>
    <row r="8645" spans="1:3" x14ac:dyDescent="0.2">
      <c r="A8645">
        <v>39243</v>
      </c>
      <c r="B8645">
        <v>4.7619047619047623E-2</v>
      </c>
      <c r="C8645">
        <v>10</v>
      </c>
    </row>
    <row r="8646" spans="1:3" x14ac:dyDescent="0.2">
      <c r="A8646">
        <v>39244</v>
      </c>
      <c r="B8646">
        <v>4.7619047619047623E-2</v>
      </c>
      <c r="C8646">
        <v>10</v>
      </c>
    </row>
    <row r="8647" spans="1:3" x14ac:dyDescent="0.2">
      <c r="A8647">
        <v>39245</v>
      </c>
      <c r="B8647">
        <v>4.7619047619047623E-2</v>
      </c>
      <c r="C8647">
        <v>10</v>
      </c>
    </row>
    <row r="8648" spans="1:3" x14ac:dyDescent="0.2">
      <c r="A8648">
        <v>39246</v>
      </c>
      <c r="B8648">
        <v>4.7619047619047623E-2</v>
      </c>
      <c r="C8648">
        <v>10</v>
      </c>
    </row>
    <row r="8649" spans="1:3" x14ac:dyDescent="0.2">
      <c r="A8649">
        <v>39247</v>
      </c>
      <c r="B8649">
        <v>4.7619047619047623E-2</v>
      </c>
      <c r="C8649">
        <v>10</v>
      </c>
    </row>
    <row r="8650" spans="1:3" x14ac:dyDescent="0.2">
      <c r="A8650">
        <v>39248</v>
      </c>
      <c r="B8650">
        <v>4.7619047619047623E-2</v>
      </c>
      <c r="C8650">
        <v>10</v>
      </c>
    </row>
    <row r="8651" spans="1:3" x14ac:dyDescent="0.2">
      <c r="A8651">
        <v>39249</v>
      </c>
      <c r="B8651">
        <v>4.7619047619047623E-2</v>
      </c>
      <c r="C8651">
        <v>10</v>
      </c>
    </row>
    <row r="8652" spans="1:3" x14ac:dyDescent="0.2">
      <c r="A8652">
        <v>39250</v>
      </c>
      <c r="B8652">
        <v>4.7619047619047623E-2</v>
      </c>
      <c r="C8652">
        <v>10</v>
      </c>
    </row>
    <row r="8653" spans="1:3" x14ac:dyDescent="0.2">
      <c r="A8653">
        <v>39251</v>
      </c>
      <c r="B8653">
        <v>4.7619047619047623E-2</v>
      </c>
      <c r="C8653">
        <v>10</v>
      </c>
    </row>
    <row r="8654" spans="1:3" x14ac:dyDescent="0.2">
      <c r="A8654">
        <v>39252</v>
      </c>
      <c r="B8654">
        <v>4.7619047619047623E-2</v>
      </c>
      <c r="C8654">
        <v>10</v>
      </c>
    </row>
    <row r="8655" spans="1:3" x14ac:dyDescent="0.2">
      <c r="A8655">
        <v>39253</v>
      </c>
      <c r="B8655">
        <v>4.7619047619047623E-2</v>
      </c>
      <c r="C8655">
        <v>10</v>
      </c>
    </row>
    <row r="8656" spans="1:3" x14ac:dyDescent="0.2">
      <c r="A8656">
        <v>39254</v>
      </c>
      <c r="B8656">
        <v>4.7619047619047623E-2</v>
      </c>
      <c r="C8656">
        <v>10</v>
      </c>
    </row>
    <row r="8657" spans="1:3" x14ac:dyDescent="0.2">
      <c r="A8657">
        <v>39255</v>
      </c>
      <c r="B8657">
        <v>4.7619047619047623E-2</v>
      </c>
      <c r="C8657">
        <v>10</v>
      </c>
    </row>
    <row r="8658" spans="1:3" x14ac:dyDescent="0.2">
      <c r="A8658">
        <v>39256</v>
      </c>
      <c r="B8658">
        <v>4.7619047619047623E-2</v>
      </c>
      <c r="C8658">
        <v>10</v>
      </c>
    </row>
    <row r="8659" spans="1:3" x14ac:dyDescent="0.2">
      <c r="A8659">
        <v>39257</v>
      </c>
      <c r="B8659">
        <v>4.7619047619047623E-2</v>
      </c>
      <c r="C8659">
        <v>10</v>
      </c>
    </row>
    <row r="8660" spans="1:3" x14ac:dyDescent="0.2">
      <c r="A8660">
        <v>39258</v>
      </c>
      <c r="B8660">
        <v>4.7619047619047623E-2</v>
      </c>
      <c r="C8660">
        <v>10</v>
      </c>
    </row>
    <row r="8661" spans="1:3" x14ac:dyDescent="0.2">
      <c r="A8661">
        <v>39259</v>
      </c>
      <c r="B8661">
        <v>4.7619047619047623E-2</v>
      </c>
      <c r="C8661">
        <v>10</v>
      </c>
    </row>
    <row r="8662" spans="1:3" x14ac:dyDescent="0.2">
      <c r="A8662">
        <v>39260</v>
      </c>
      <c r="B8662">
        <v>4.7619047619047623E-2</v>
      </c>
      <c r="C8662">
        <v>10</v>
      </c>
    </row>
    <row r="8663" spans="1:3" x14ac:dyDescent="0.2">
      <c r="A8663">
        <v>39261</v>
      </c>
      <c r="B8663">
        <v>4.7619047619047623E-2</v>
      </c>
      <c r="C8663">
        <v>10</v>
      </c>
    </row>
    <row r="8664" spans="1:3" x14ac:dyDescent="0.2">
      <c r="A8664">
        <v>39262</v>
      </c>
      <c r="B8664">
        <v>4.7619047619047623E-2</v>
      </c>
      <c r="C8664">
        <v>10</v>
      </c>
    </row>
    <row r="8665" spans="1:3" x14ac:dyDescent="0.2">
      <c r="A8665">
        <v>39263</v>
      </c>
      <c r="B8665">
        <v>4.7619047619047623E-2</v>
      </c>
      <c r="C8665">
        <v>10</v>
      </c>
    </row>
    <row r="8666" spans="1:3" x14ac:dyDescent="0.2">
      <c r="A8666">
        <v>39264</v>
      </c>
      <c r="B8666">
        <v>4.7619047619047623E-2</v>
      </c>
      <c r="C8666">
        <v>10</v>
      </c>
    </row>
    <row r="8667" spans="1:3" x14ac:dyDescent="0.2">
      <c r="A8667">
        <v>39265</v>
      </c>
      <c r="B8667">
        <v>4.7619047619047623E-2</v>
      </c>
      <c r="C8667">
        <v>10</v>
      </c>
    </row>
    <row r="8668" spans="1:3" x14ac:dyDescent="0.2">
      <c r="A8668">
        <v>39266</v>
      </c>
      <c r="B8668">
        <v>4.7619047619047623E-2</v>
      </c>
      <c r="C8668">
        <v>10</v>
      </c>
    </row>
    <row r="8669" spans="1:3" x14ac:dyDescent="0.2">
      <c r="A8669">
        <v>39267</v>
      </c>
      <c r="B8669">
        <v>4.7619047619047623E-2</v>
      </c>
      <c r="C8669">
        <v>10</v>
      </c>
    </row>
    <row r="8670" spans="1:3" x14ac:dyDescent="0.2">
      <c r="A8670">
        <v>39268</v>
      </c>
      <c r="B8670">
        <v>4.7619047619047623E-2</v>
      </c>
      <c r="C8670">
        <v>10</v>
      </c>
    </row>
    <row r="8671" spans="1:3" x14ac:dyDescent="0.2">
      <c r="A8671">
        <v>39269</v>
      </c>
      <c r="B8671">
        <v>4.7619047619047623E-2</v>
      </c>
      <c r="C8671">
        <v>10</v>
      </c>
    </row>
    <row r="8672" spans="1:3" x14ac:dyDescent="0.2">
      <c r="A8672">
        <v>39270</v>
      </c>
      <c r="B8672">
        <v>4.7619047619047623E-2</v>
      </c>
      <c r="C8672">
        <v>10</v>
      </c>
    </row>
    <row r="8673" spans="1:3" x14ac:dyDescent="0.2">
      <c r="A8673">
        <v>39271</v>
      </c>
      <c r="B8673">
        <v>4.7619047619047623E-2</v>
      </c>
      <c r="C8673">
        <v>10</v>
      </c>
    </row>
    <row r="8674" spans="1:3" x14ac:dyDescent="0.2">
      <c r="A8674">
        <v>39272</v>
      </c>
      <c r="B8674">
        <v>4.7619047619047623E-2</v>
      </c>
      <c r="C8674">
        <v>10</v>
      </c>
    </row>
    <row r="8675" spans="1:3" x14ac:dyDescent="0.2">
      <c r="A8675">
        <v>39273</v>
      </c>
      <c r="B8675">
        <v>4.7619047619047623E-2</v>
      </c>
      <c r="C8675">
        <v>10</v>
      </c>
    </row>
    <row r="8676" spans="1:3" x14ac:dyDescent="0.2">
      <c r="A8676">
        <v>39274</v>
      </c>
      <c r="B8676">
        <v>4.7619047619047623E-2</v>
      </c>
      <c r="C8676">
        <v>10</v>
      </c>
    </row>
    <row r="8677" spans="1:3" x14ac:dyDescent="0.2">
      <c r="A8677">
        <v>39275</v>
      </c>
      <c r="B8677">
        <v>4.7619047619047623E-2</v>
      </c>
      <c r="C8677">
        <v>10</v>
      </c>
    </row>
    <row r="8678" spans="1:3" x14ac:dyDescent="0.2">
      <c r="A8678">
        <v>39276</v>
      </c>
      <c r="B8678">
        <v>4.7619047619047623E-2</v>
      </c>
      <c r="C8678">
        <v>10</v>
      </c>
    </row>
    <row r="8679" spans="1:3" x14ac:dyDescent="0.2">
      <c r="A8679">
        <v>39277</v>
      </c>
      <c r="B8679">
        <v>4.7619047619047623E-2</v>
      </c>
      <c r="C8679">
        <v>10</v>
      </c>
    </row>
    <row r="8680" spans="1:3" x14ac:dyDescent="0.2">
      <c r="A8680">
        <v>39278</v>
      </c>
      <c r="B8680">
        <v>4.7619047619047623E-2</v>
      </c>
      <c r="C8680">
        <v>10</v>
      </c>
    </row>
    <row r="8681" spans="1:3" x14ac:dyDescent="0.2">
      <c r="A8681">
        <v>39279</v>
      </c>
      <c r="B8681">
        <v>4.7619047619047623E-2</v>
      </c>
      <c r="C8681">
        <v>10</v>
      </c>
    </row>
    <row r="8682" spans="1:3" x14ac:dyDescent="0.2">
      <c r="A8682">
        <v>39280</v>
      </c>
      <c r="B8682">
        <v>4.7619047619047623E-2</v>
      </c>
      <c r="C8682">
        <v>10</v>
      </c>
    </row>
    <row r="8683" spans="1:3" x14ac:dyDescent="0.2">
      <c r="A8683">
        <v>39281</v>
      </c>
      <c r="B8683">
        <v>4.7619047619047623E-2</v>
      </c>
      <c r="C8683">
        <v>10</v>
      </c>
    </row>
    <row r="8684" spans="1:3" x14ac:dyDescent="0.2">
      <c r="A8684">
        <v>39282</v>
      </c>
      <c r="B8684">
        <v>4.7619047619047623E-2</v>
      </c>
      <c r="C8684">
        <v>10</v>
      </c>
    </row>
    <row r="8685" spans="1:3" x14ac:dyDescent="0.2">
      <c r="A8685">
        <v>39283</v>
      </c>
      <c r="B8685">
        <v>4.7619047619047623E-2</v>
      </c>
      <c r="C8685">
        <v>10</v>
      </c>
    </row>
    <row r="8686" spans="1:3" x14ac:dyDescent="0.2">
      <c r="A8686">
        <v>39284</v>
      </c>
      <c r="B8686">
        <v>4.7619047619047623E-2</v>
      </c>
      <c r="C8686">
        <v>10</v>
      </c>
    </row>
    <row r="8687" spans="1:3" x14ac:dyDescent="0.2">
      <c r="A8687">
        <v>39285</v>
      </c>
      <c r="B8687">
        <v>4.7619047619047623E-2</v>
      </c>
      <c r="C8687">
        <v>10</v>
      </c>
    </row>
    <row r="8688" spans="1:3" x14ac:dyDescent="0.2">
      <c r="A8688">
        <v>39286</v>
      </c>
      <c r="B8688">
        <v>4.7619047619047623E-2</v>
      </c>
      <c r="C8688">
        <v>10</v>
      </c>
    </row>
    <row r="8689" spans="1:3" x14ac:dyDescent="0.2">
      <c r="A8689">
        <v>39287</v>
      </c>
      <c r="B8689">
        <v>4.7619047619047623E-2</v>
      </c>
      <c r="C8689">
        <v>10</v>
      </c>
    </row>
    <row r="8690" spans="1:3" x14ac:dyDescent="0.2">
      <c r="A8690">
        <v>39288</v>
      </c>
      <c r="B8690">
        <v>4.7619047619047623E-2</v>
      </c>
      <c r="C8690">
        <v>10</v>
      </c>
    </row>
    <row r="8691" spans="1:3" x14ac:dyDescent="0.2">
      <c r="A8691">
        <v>39289</v>
      </c>
      <c r="B8691">
        <v>4.7619047619047623E-2</v>
      </c>
      <c r="C8691">
        <v>10</v>
      </c>
    </row>
    <row r="8692" spans="1:3" x14ac:dyDescent="0.2">
      <c r="A8692">
        <v>39290</v>
      </c>
      <c r="B8692">
        <v>4.7619047619047623E-2</v>
      </c>
      <c r="C8692">
        <v>10</v>
      </c>
    </row>
    <row r="8693" spans="1:3" x14ac:dyDescent="0.2">
      <c r="A8693">
        <v>39291</v>
      </c>
      <c r="B8693">
        <v>4.7619047619047623E-2</v>
      </c>
      <c r="C8693">
        <v>10</v>
      </c>
    </row>
    <row r="8694" spans="1:3" x14ac:dyDescent="0.2">
      <c r="A8694">
        <v>39292</v>
      </c>
      <c r="B8694">
        <v>4.7619047619047623E-2</v>
      </c>
      <c r="C8694">
        <v>10</v>
      </c>
    </row>
    <row r="8695" spans="1:3" x14ac:dyDescent="0.2">
      <c r="A8695">
        <v>39293</v>
      </c>
      <c r="B8695">
        <v>4.7619047619047623E-2</v>
      </c>
      <c r="C8695">
        <v>10</v>
      </c>
    </row>
    <row r="8696" spans="1:3" x14ac:dyDescent="0.2">
      <c r="A8696">
        <v>39294</v>
      </c>
      <c r="B8696">
        <v>4.7619047619047623E-2</v>
      </c>
      <c r="C8696">
        <v>10</v>
      </c>
    </row>
    <row r="8697" spans="1:3" x14ac:dyDescent="0.2">
      <c r="A8697">
        <v>39295</v>
      </c>
      <c r="B8697">
        <v>4.7619047619047623E-2</v>
      </c>
      <c r="C8697">
        <v>10</v>
      </c>
    </row>
    <row r="8698" spans="1:3" x14ac:dyDescent="0.2">
      <c r="A8698">
        <v>39296</v>
      </c>
      <c r="B8698">
        <v>4.7619047619047623E-2</v>
      </c>
      <c r="C8698">
        <v>10</v>
      </c>
    </row>
    <row r="8699" spans="1:3" x14ac:dyDescent="0.2">
      <c r="A8699">
        <v>39297</v>
      </c>
      <c r="B8699">
        <v>4.7619047619047623E-2</v>
      </c>
      <c r="C8699">
        <v>10</v>
      </c>
    </row>
    <row r="8700" spans="1:3" x14ac:dyDescent="0.2">
      <c r="A8700">
        <v>39298</v>
      </c>
      <c r="B8700">
        <v>4.7619047619047623E-2</v>
      </c>
      <c r="C8700">
        <v>10</v>
      </c>
    </row>
    <row r="8701" spans="1:3" x14ac:dyDescent="0.2">
      <c r="A8701">
        <v>39299</v>
      </c>
      <c r="B8701">
        <v>4.7619047619047623E-2</v>
      </c>
      <c r="C8701">
        <v>10</v>
      </c>
    </row>
    <row r="8702" spans="1:3" x14ac:dyDescent="0.2">
      <c r="A8702">
        <v>39300</v>
      </c>
      <c r="B8702">
        <v>4.7619047619047623E-2</v>
      </c>
      <c r="C8702">
        <v>10</v>
      </c>
    </row>
    <row r="8703" spans="1:3" x14ac:dyDescent="0.2">
      <c r="A8703">
        <v>39301</v>
      </c>
      <c r="B8703">
        <v>4.7619047619047623E-2</v>
      </c>
      <c r="C8703">
        <v>10</v>
      </c>
    </row>
    <row r="8704" spans="1:3" x14ac:dyDescent="0.2">
      <c r="A8704">
        <v>39302</v>
      </c>
      <c r="B8704">
        <v>4.7619047619047623E-2</v>
      </c>
      <c r="C8704">
        <v>10</v>
      </c>
    </row>
    <row r="8705" spans="1:3" x14ac:dyDescent="0.2">
      <c r="A8705">
        <v>39303</v>
      </c>
      <c r="B8705">
        <v>4.7619047619047623E-2</v>
      </c>
      <c r="C8705">
        <v>10</v>
      </c>
    </row>
    <row r="8706" spans="1:3" x14ac:dyDescent="0.2">
      <c r="A8706">
        <v>39304</v>
      </c>
      <c r="B8706">
        <v>4.7619047619047623E-2</v>
      </c>
      <c r="C8706">
        <v>10</v>
      </c>
    </row>
    <row r="8707" spans="1:3" x14ac:dyDescent="0.2">
      <c r="A8707">
        <v>39305</v>
      </c>
      <c r="B8707">
        <v>4.7619047619047623E-2</v>
      </c>
      <c r="C8707">
        <v>10</v>
      </c>
    </row>
    <row r="8708" spans="1:3" x14ac:dyDescent="0.2">
      <c r="A8708">
        <v>39306</v>
      </c>
      <c r="B8708">
        <v>4.7619047619047623E-2</v>
      </c>
      <c r="C8708">
        <v>10</v>
      </c>
    </row>
    <row r="8709" spans="1:3" x14ac:dyDescent="0.2">
      <c r="A8709">
        <v>39307</v>
      </c>
      <c r="B8709">
        <v>4.7619047619047623E-2</v>
      </c>
      <c r="C8709">
        <v>10</v>
      </c>
    </row>
    <row r="8710" spans="1:3" x14ac:dyDescent="0.2">
      <c r="A8710">
        <v>39308</v>
      </c>
      <c r="B8710">
        <v>4.7619047619047623E-2</v>
      </c>
      <c r="C8710">
        <v>10</v>
      </c>
    </row>
    <row r="8711" spans="1:3" x14ac:dyDescent="0.2">
      <c r="A8711">
        <v>39309</v>
      </c>
      <c r="B8711">
        <v>4.7619047619047623E-2</v>
      </c>
      <c r="C8711">
        <v>10</v>
      </c>
    </row>
    <row r="8712" spans="1:3" x14ac:dyDescent="0.2">
      <c r="A8712">
        <v>39310</v>
      </c>
      <c r="B8712">
        <v>4.7619047619047623E-2</v>
      </c>
      <c r="C8712">
        <v>10</v>
      </c>
    </row>
    <row r="8713" spans="1:3" x14ac:dyDescent="0.2">
      <c r="A8713">
        <v>39311</v>
      </c>
      <c r="B8713">
        <v>4.7619047619047623E-2</v>
      </c>
      <c r="C8713">
        <v>10</v>
      </c>
    </row>
    <row r="8714" spans="1:3" x14ac:dyDescent="0.2">
      <c r="A8714">
        <v>39312</v>
      </c>
      <c r="B8714">
        <v>4.7619047619047623E-2</v>
      </c>
      <c r="C8714">
        <v>10</v>
      </c>
    </row>
    <row r="8715" spans="1:3" x14ac:dyDescent="0.2">
      <c r="A8715">
        <v>39313</v>
      </c>
      <c r="B8715">
        <v>4.7619047619047623E-2</v>
      </c>
      <c r="C8715">
        <v>10</v>
      </c>
    </row>
    <row r="8716" spans="1:3" x14ac:dyDescent="0.2">
      <c r="A8716">
        <v>39314</v>
      </c>
      <c r="B8716">
        <v>4.7619047619047623E-2</v>
      </c>
      <c r="C8716">
        <v>10</v>
      </c>
    </row>
    <row r="8717" spans="1:3" x14ac:dyDescent="0.2">
      <c r="A8717">
        <v>39315</v>
      </c>
      <c r="B8717">
        <v>4.7619047619047623E-2</v>
      </c>
      <c r="C8717">
        <v>10</v>
      </c>
    </row>
    <row r="8718" spans="1:3" x14ac:dyDescent="0.2">
      <c r="A8718">
        <v>39316</v>
      </c>
      <c r="B8718">
        <v>4.7619047619047623E-2</v>
      </c>
      <c r="C8718">
        <v>10</v>
      </c>
    </row>
    <row r="8719" spans="1:3" x14ac:dyDescent="0.2">
      <c r="A8719">
        <v>39317</v>
      </c>
      <c r="B8719">
        <v>4.7619047619047623E-2</v>
      </c>
      <c r="C8719">
        <v>10</v>
      </c>
    </row>
    <row r="8720" spans="1:3" x14ac:dyDescent="0.2">
      <c r="A8720">
        <v>39318</v>
      </c>
      <c r="B8720">
        <v>4.7619047619047623E-2</v>
      </c>
      <c r="C8720">
        <v>10</v>
      </c>
    </row>
    <row r="8721" spans="1:3" x14ac:dyDescent="0.2">
      <c r="A8721">
        <v>39319</v>
      </c>
      <c r="B8721">
        <v>4.7619047619047623E-2</v>
      </c>
      <c r="C8721">
        <v>10</v>
      </c>
    </row>
    <row r="8722" spans="1:3" x14ac:dyDescent="0.2">
      <c r="A8722">
        <v>39320</v>
      </c>
      <c r="B8722">
        <v>4.7619047619047623E-2</v>
      </c>
      <c r="C8722">
        <v>10</v>
      </c>
    </row>
    <row r="8723" spans="1:3" x14ac:dyDescent="0.2">
      <c r="A8723">
        <v>39321</v>
      </c>
      <c r="B8723">
        <v>4.7619047619047623E-2</v>
      </c>
      <c r="C8723">
        <v>10</v>
      </c>
    </row>
    <row r="8724" spans="1:3" x14ac:dyDescent="0.2">
      <c r="A8724">
        <v>39322</v>
      </c>
      <c r="B8724">
        <v>4.7619047619047623E-2</v>
      </c>
      <c r="C8724">
        <v>10</v>
      </c>
    </row>
    <row r="8725" spans="1:3" x14ac:dyDescent="0.2">
      <c r="A8725">
        <v>39323</v>
      </c>
      <c r="B8725">
        <v>4.7619047619047623E-2</v>
      </c>
      <c r="C8725">
        <v>10</v>
      </c>
    </row>
    <row r="8726" spans="1:3" x14ac:dyDescent="0.2">
      <c r="A8726">
        <v>39324</v>
      </c>
      <c r="B8726">
        <v>4.7619047619047623E-2</v>
      </c>
      <c r="C8726">
        <v>10</v>
      </c>
    </row>
    <row r="8727" spans="1:3" x14ac:dyDescent="0.2">
      <c r="A8727">
        <v>39325</v>
      </c>
      <c r="B8727">
        <v>4.7619047619047623E-2</v>
      </c>
      <c r="C8727">
        <v>10</v>
      </c>
    </row>
    <row r="8728" spans="1:3" x14ac:dyDescent="0.2">
      <c r="A8728">
        <v>39326</v>
      </c>
      <c r="B8728">
        <v>4.7619047619047623E-2</v>
      </c>
      <c r="C8728">
        <v>10</v>
      </c>
    </row>
    <row r="8729" spans="1:3" x14ac:dyDescent="0.2">
      <c r="A8729">
        <v>39327</v>
      </c>
      <c r="B8729">
        <v>4.7619047619047623E-2</v>
      </c>
      <c r="C8729">
        <v>10</v>
      </c>
    </row>
    <row r="8730" spans="1:3" x14ac:dyDescent="0.2">
      <c r="A8730">
        <v>39328</v>
      </c>
      <c r="B8730">
        <v>4.7619047619047623E-2</v>
      </c>
      <c r="C8730">
        <v>10</v>
      </c>
    </row>
    <row r="8731" spans="1:3" x14ac:dyDescent="0.2">
      <c r="A8731">
        <v>39329</v>
      </c>
      <c r="B8731">
        <v>4.7619047619047623E-2</v>
      </c>
      <c r="C8731">
        <v>10</v>
      </c>
    </row>
    <row r="8732" spans="1:3" x14ac:dyDescent="0.2">
      <c r="A8732">
        <v>39330</v>
      </c>
      <c r="B8732">
        <v>4.7619047619047623E-2</v>
      </c>
      <c r="C8732">
        <v>10</v>
      </c>
    </row>
    <row r="8733" spans="1:3" x14ac:dyDescent="0.2">
      <c r="A8733">
        <v>39331</v>
      </c>
      <c r="B8733">
        <v>4.7619047619047623E-2</v>
      </c>
      <c r="C8733">
        <v>10</v>
      </c>
    </row>
    <row r="8734" spans="1:3" x14ac:dyDescent="0.2">
      <c r="A8734">
        <v>39332</v>
      </c>
      <c r="B8734">
        <v>4.7619047619047623E-2</v>
      </c>
      <c r="C8734">
        <v>10</v>
      </c>
    </row>
    <row r="8735" spans="1:3" x14ac:dyDescent="0.2">
      <c r="A8735">
        <v>39333</v>
      </c>
      <c r="B8735">
        <v>4.7619047619047623E-2</v>
      </c>
      <c r="C8735">
        <v>10</v>
      </c>
    </row>
    <row r="8736" spans="1:3" x14ac:dyDescent="0.2">
      <c r="A8736">
        <v>39334</v>
      </c>
      <c r="B8736">
        <v>4.7619047619047623E-2</v>
      </c>
      <c r="C8736">
        <v>10</v>
      </c>
    </row>
    <row r="8737" spans="1:3" x14ac:dyDescent="0.2">
      <c r="A8737">
        <v>39335</v>
      </c>
      <c r="B8737">
        <v>4.7619047619047623E-2</v>
      </c>
      <c r="C8737">
        <v>10</v>
      </c>
    </row>
    <row r="8738" spans="1:3" x14ac:dyDescent="0.2">
      <c r="A8738">
        <v>39336</v>
      </c>
      <c r="B8738">
        <v>4.7619047619047623E-2</v>
      </c>
      <c r="C8738">
        <v>10</v>
      </c>
    </row>
    <row r="8739" spans="1:3" x14ac:dyDescent="0.2">
      <c r="A8739">
        <v>39337</v>
      </c>
      <c r="B8739">
        <v>4.7619047619047623E-2</v>
      </c>
      <c r="C8739">
        <v>10</v>
      </c>
    </row>
    <row r="8740" spans="1:3" x14ac:dyDescent="0.2">
      <c r="A8740">
        <v>39338</v>
      </c>
      <c r="B8740">
        <v>4.7619047619047623E-2</v>
      </c>
      <c r="C8740">
        <v>10</v>
      </c>
    </row>
    <row r="8741" spans="1:3" x14ac:dyDescent="0.2">
      <c r="A8741">
        <v>39339</v>
      </c>
      <c r="B8741">
        <v>4.7619047619047623E-2</v>
      </c>
      <c r="C8741">
        <v>10</v>
      </c>
    </row>
    <row r="8742" spans="1:3" x14ac:dyDescent="0.2">
      <c r="A8742">
        <v>39340</v>
      </c>
      <c r="B8742">
        <v>4.7619047619047623E-2</v>
      </c>
      <c r="C8742">
        <v>10</v>
      </c>
    </row>
    <row r="8743" spans="1:3" x14ac:dyDescent="0.2">
      <c r="A8743">
        <v>39341</v>
      </c>
      <c r="B8743">
        <v>4.7619047619047623E-2</v>
      </c>
      <c r="C8743">
        <v>10</v>
      </c>
    </row>
    <row r="8744" spans="1:3" x14ac:dyDescent="0.2">
      <c r="A8744">
        <v>39342</v>
      </c>
      <c r="B8744">
        <v>4.7619047619047623E-2</v>
      </c>
      <c r="C8744">
        <v>10</v>
      </c>
    </row>
    <row r="8745" spans="1:3" x14ac:dyDescent="0.2">
      <c r="A8745">
        <v>39343</v>
      </c>
      <c r="B8745">
        <v>4.7619047619047623E-2</v>
      </c>
      <c r="C8745">
        <v>10</v>
      </c>
    </row>
    <row r="8746" spans="1:3" x14ac:dyDescent="0.2">
      <c r="A8746">
        <v>39344</v>
      </c>
      <c r="B8746">
        <v>4.7619047619047623E-2</v>
      </c>
      <c r="C8746">
        <v>10</v>
      </c>
    </row>
    <row r="8747" spans="1:3" x14ac:dyDescent="0.2">
      <c r="A8747">
        <v>39345</v>
      </c>
      <c r="B8747">
        <v>4.7619047619047623E-2</v>
      </c>
      <c r="C8747">
        <v>10</v>
      </c>
    </row>
    <row r="8748" spans="1:3" x14ac:dyDescent="0.2">
      <c r="A8748">
        <v>39346</v>
      </c>
      <c r="B8748">
        <v>4.7619047619047623E-2</v>
      </c>
      <c r="C8748">
        <v>10</v>
      </c>
    </row>
    <row r="8749" spans="1:3" x14ac:dyDescent="0.2">
      <c r="A8749">
        <v>39347</v>
      </c>
      <c r="B8749">
        <v>4.7619047619047623E-2</v>
      </c>
      <c r="C8749">
        <v>10</v>
      </c>
    </row>
    <row r="8750" spans="1:3" x14ac:dyDescent="0.2">
      <c r="A8750">
        <v>39348</v>
      </c>
      <c r="B8750">
        <v>4.7619047619047623E-2</v>
      </c>
      <c r="C8750">
        <v>10</v>
      </c>
    </row>
    <row r="8751" spans="1:3" x14ac:dyDescent="0.2">
      <c r="A8751">
        <v>39349</v>
      </c>
      <c r="B8751">
        <v>4.7619047619047623E-2</v>
      </c>
      <c r="C8751">
        <v>10</v>
      </c>
    </row>
    <row r="8752" spans="1:3" x14ac:dyDescent="0.2">
      <c r="A8752">
        <v>39350</v>
      </c>
      <c r="B8752">
        <v>4.7619047619047623E-2</v>
      </c>
      <c r="C8752">
        <v>10</v>
      </c>
    </row>
    <row r="8753" spans="1:3" x14ac:dyDescent="0.2">
      <c r="A8753">
        <v>39351</v>
      </c>
      <c r="B8753">
        <v>4.7619047619047623E-2</v>
      </c>
      <c r="C8753">
        <v>10</v>
      </c>
    </row>
    <row r="8754" spans="1:3" x14ac:dyDescent="0.2">
      <c r="A8754">
        <v>39352</v>
      </c>
      <c r="B8754">
        <v>4.7619047619047623E-2</v>
      </c>
      <c r="C8754">
        <v>10</v>
      </c>
    </row>
    <row r="8755" spans="1:3" x14ac:dyDescent="0.2">
      <c r="A8755">
        <v>39353</v>
      </c>
      <c r="B8755">
        <v>4.7619047619047623E-2</v>
      </c>
      <c r="C8755">
        <v>10</v>
      </c>
    </row>
    <row r="8756" spans="1:3" x14ac:dyDescent="0.2">
      <c r="A8756">
        <v>39354</v>
      </c>
      <c r="B8756">
        <v>4.7619047619047623E-2</v>
      </c>
      <c r="C8756">
        <v>10</v>
      </c>
    </row>
    <row r="8757" spans="1:3" x14ac:dyDescent="0.2">
      <c r="A8757">
        <v>39355</v>
      </c>
      <c r="B8757">
        <v>4.7619047619047623E-2</v>
      </c>
      <c r="C8757">
        <v>10</v>
      </c>
    </row>
    <row r="8758" spans="1:3" x14ac:dyDescent="0.2">
      <c r="A8758">
        <v>39356</v>
      </c>
      <c r="B8758">
        <v>4.7619047619047623E-2</v>
      </c>
      <c r="C8758">
        <v>10</v>
      </c>
    </row>
    <row r="8759" spans="1:3" x14ac:dyDescent="0.2">
      <c r="A8759">
        <v>39357</v>
      </c>
      <c r="B8759">
        <v>4.7619047619047623E-2</v>
      </c>
      <c r="C8759">
        <v>10</v>
      </c>
    </row>
    <row r="8760" spans="1:3" x14ac:dyDescent="0.2">
      <c r="A8760">
        <v>39358</v>
      </c>
      <c r="B8760">
        <v>4.7619047619047623E-2</v>
      </c>
      <c r="C8760">
        <v>10</v>
      </c>
    </row>
    <row r="8761" spans="1:3" x14ac:dyDescent="0.2">
      <c r="A8761">
        <v>39359</v>
      </c>
      <c r="B8761">
        <v>4.7619047619047623E-2</v>
      </c>
      <c r="C8761">
        <v>10</v>
      </c>
    </row>
    <row r="8762" spans="1:3" x14ac:dyDescent="0.2">
      <c r="A8762">
        <v>39360</v>
      </c>
      <c r="B8762">
        <v>4.7619047619047623E-2</v>
      </c>
      <c r="C8762">
        <v>10</v>
      </c>
    </row>
    <row r="8763" spans="1:3" x14ac:dyDescent="0.2">
      <c r="A8763">
        <v>39361</v>
      </c>
      <c r="B8763">
        <v>4.7619047619047623E-2</v>
      </c>
      <c r="C8763">
        <v>10</v>
      </c>
    </row>
    <row r="8764" spans="1:3" x14ac:dyDescent="0.2">
      <c r="A8764">
        <v>39362</v>
      </c>
      <c r="B8764">
        <v>4.7619047619047623E-2</v>
      </c>
      <c r="C8764">
        <v>10</v>
      </c>
    </row>
    <row r="8765" spans="1:3" x14ac:dyDescent="0.2">
      <c r="A8765">
        <v>39363</v>
      </c>
      <c r="B8765">
        <v>4.7619047619047623E-2</v>
      </c>
      <c r="C8765">
        <v>10</v>
      </c>
    </row>
    <row r="8766" spans="1:3" x14ac:dyDescent="0.2">
      <c r="A8766">
        <v>39364</v>
      </c>
      <c r="B8766">
        <v>4.7619047619047623E-2</v>
      </c>
      <c r="C8766">
        <v>10</v>
      </c>
    </row>
    <row r="8767" spans="1:3" x14ac:dyDescent="0.2">
      <c r="A8767">
        <v>39365</v>
      </c>
      <c r="B8767">
        <v>4.7619047619047623E-2</v>
      </c>
      <c r="C8767">
        <v>10</v>
      </c>
    </row>
    <row r="8768" spans="1:3" x14ac:dyDescent="0.2">
      <c r="A8768">
        <v>39366</v>
      </c>
      <c r="B8768">
        <v>4.7619047619047623E-2</v>
      </c>
      <c r="C8768">
        <v>10</v>
      </c>
    </row>
    <row r="8769" spans="1:3" x14ac:dyDescent="0.2">
      <c r="A8769">
        <v>39367</v>
      </c>
      <c r="B8769">
        <v>4.7619047619047623E-2</v>
      </c>
      <c r="C8769">
        <v>10</v>
      </c>
    </row>
    <row r="8770" spans="1:3" x14ac:dyDescent="0.2">
      <c r="A8770">
        <v>39368</v>
      </c>
      <c r="B8770">
        <v>4.7619047619047623E-2</v>
      </c>
      <c r="C8770">
        <v>10</v>
      </c>
    </row>
    <row r="8771" spans="1:3" x14ac:dyDescent="0.2">
      <c r="A8771">
        <v>39369</v>
      </c>
      <c r="B8771">
        <v>4.7619047619047623E-2</v>
      </c>
      <c r="C8771">
        <v>10</v>
      </c>
    </row>
    <row r="8772" spans="1:3" x14ac:dyDescent="0.2">
      <c r="A8772">
        <v>39370</v>
      </c>
      <c r="B8772">
        <v>4.7619047619047623E-2</v>
      </c>
      <c r="C8772">
        <v>10</v>
      </c>
    </row>
    <row r="8773" spans="1:3" x14ac:dyDescent="0.2">
      <c r="A8773">
        <v>39371</v>
      </c>
      <c r="B8773">
        <v>4.7619047619047623E-2</v>
      </c>
      <c r="C8773">
        <v>10</v>
      </c>
    </row>
    <row r="8774" spans="1:3" x14ac:dyDescent="0.2">
      <c r="A8774">
        <v>39372</v>
      </c>
      <c r="B8774">
        <v>4.7619047619047623E-2</v>
      </c>
      <c r="C8774">
        <v>10</v>
      </c>
    </row>
    <row r="8775" spans="1:3" x14ac:dyDescent="0.2">
      <c r="A8775">
        <v>39373</v>
      </c>
      <c r="B8775">
        <v>4.7619047619047623E-2</v>
      </c>
      <c r="C8775">
        <v>10</v>
      </c>
    </row>
    <row r="8776" spans="1:3" x14ac:dyDescent="0.2">
      <c r="A8776">
        <v>39374</v>
      </c>
      <c r="B8776">
        <v>4.7619047619047623E-2</v>
      </c>
      <c r="C8776">
        <v>10</v>
      </c>
    </row>
    <row r="8777" spans="1:3" x14ac:dyDescent="0.2">
      <c r="A8777">
        <v>39375</v>
      </c>
      <c r="B8777">
        <v>4.7619047619047623E-2</v>
      </c>
      <c r="C8777">
        <v>10</v>
      </c>
    </row>
    <row r="8778" spans="1:3" x14ac:dyDescent="0.2">
      <c r="A8778">
        <v>39376</v>
      </c>
      <c r="B8778">
        <v>4.7619047619047623E-2</v>
      </c>
      <c r="C8778">
        <v>10</v>
      </c>
    </row>
    <row r="8779" spans="1:3" x14ac:dyDescent="0.2">
      <c r="A8779">
        <v>39377</v>
      </c>
      <c r="B8779">
        <v>4.7619047619047623E-2</v>
      </c>
      <c r="C8779">
        <v>10</v>
      </c>
    </row>
    <row r="8780" spans="1:3" x14ac:dyDescent="0.2">
      <c r="A8780">
        <v>39378</v>
      </c>
      <c r="B8780">
        <v>4.7619047619047623E-2</v>
      </c>
      <c r="C8780">
        <v>10</v>
      </c>
    </row>
    <row r="8781" spans="1:3" x14ac:dyDescent="0.2">
      <c r="A8781">
        <v>39379</v>
      </c>
      <c r="B8781">
        <v>4.7619047619047623E-2</v>
      </c>
      <c r="C8781">
        <v>10</v>
      </c>
    </row>
    <row r="8782" spans="1:3" x14ac:dyDescent="0.2">
      <c r="A8782">
        <v>39380</v>
      </c>
      <c r="B8782">
        <v>4.7619047619047623E-2</v>
      </c>
      <c r="C8782">
        <v>10</v>
      </c>
    </row>
    <row r="8783" spans="1:3" x14ac:dyDescent="0.2">
      <c r="A8783">
        <v>39381</v>
      </c>
      <c r="B8783">
        <v>4.7619047619047623E-2</v>
      </c>
      <c r="C8783">
        <v>10</v>
      </c>
    </row>
    <row r="8784" spans="1:3" x14ac:dyDescent="0.2">
      <c r="A8784">
        <v>39382</v>
      </c>
      <c r="B8784">
        <v>4.7619047619047623E-2</v>
      </c>
      <c r="C8784">
        <v>10</v>
      </c>
    </row>
    <row r="8785" spans="1:3" x14ac:dyDescent="0.2">
      <c r="A8785">
        <v>39383</v>
      </c>
      <c r="B8785">
        <v>4.7619047619047623E-2</v>
      </c>
      <c r="C8785">
        <v>10</v>
      </c>
    </row>
    <row r="8786" spans="1:3" x14ac:dyDescent="0.2">
      <c r="A8786">
        <v>39384</v>
      </c>
      <c r="B8786">
        <v>4.7619047619047623E-2</v>
      </c>
      <c r="C8786">
        <v>10</v>
      </c>
    </row>
    <row r="8787" spans="1:3" x14ac:dyDescent="0.2">
      <c r="A8787">
        <v>39385</v>
      </c>
      <c r="B8787">
        <v>4.7619047619047623E-2</v>
      </c>
      <c r="C8787">
        <v>10</v>
      </c>
    </row>
    <row r="8788" spans="1:3" x14ac:dyDescent="0.2">
      <c r="A8788">
        <v>39386</v>
      </c>
      <c r="B8788">
        <v>4.7619047619047623E-2</v>
      </c>
      <c r="C8788">
        <v>10</v>
      </c>
    </row>
    <row r="8789" spans="1:3" x14ac:dyDescent="0.2">
      <c r="A8789">
        <v>39387</v>
      </c>
      <c r="B8789">
        <v>4.7619047619047623E-2</v>
      </c>
      <c r="C8789">
        <v>10</v>
      </c>
    </row>
    <row r="8790" spans="1:3" x14ac:dyDescent="0.2">
      <c r="A8790">
        <v>39388</v>
      </c>
      <c r="B8790">
        <v>4.7619047619047623E-2</v>
      </c>
      <c r="C8790">
        <v>10</v>
      </c>
    </row>
    <row r="8791" spans="1:3" x14ac:dyDescent="0.2">
      <c r="A8791">
        <v>39389</v>
      </c>
      <c r="B8791">
        <v>4.7619047619047623E-2</v>
      </c>
      <c r="C8791">
        <v>10</v>
      </c>
    </row>
    <row r="8792" spans="1:3" x14ac:dyDescent="0.2">
      <c r="A8792">
        <v>39390</v>
      </c>
      <c r="B8792">
        <v>4.7619047619047623E-2</v>
      </c>
      <c r="C8792">
        <v>10</v>
      </c>
    </row>
    <row r="8793" spans="1:3" x14ac:dyDescent="0.2">
      <c r="A8793">
        <v>39391</v>
      </c>
      <c r="B8793">
        <v>4.7619047619047623E-2</v>
      </c>
      <c r="C8793">
        <v>10</v>
      </c>
    </row>
    <row r="8794" spans="1:3" x14ac:dyDescent="0.2">
      <c r="A8794">
        <v>39392</v>
      </c>
      <c r="B8794">
        <v>4.7619047619047623E-2</v>
      </c>
      <c r="C8794">
        <v>10</v>
      </c>
    </row>
    <row r="8795" spans="1:3" x14ac:dyDescent="0.2">
      <c r="A8795">
        <v>39393</v>
      </c>
      <c r="B8795">
        <v>4.7619047619047623E-2</v>
      </c>
      <c r="C8795">
        <v>10</v>
      </c>
    </row>
    <row r="8796" spans="1:3" x14ac:dyDescent="0.2">
      <c r="A8796">
        <v>39394</v>
      </c>
      <c r="B8796">
        <v>4.7619047619047623E-2</v>
      </c>
      <c r="C8796">
        <v>10</v>
      </c>
    </row>
    <row r="8797" spans="1:3" x14ac:dyDescent="0.2">
      <c r="A8797">
        <v>39395</v>
      </c>
      <c r="B8797">
        <v>4.7619047619047623E-2</v>
      </c>
      <c r="C8797">
        <v>10</v>
      </c>
    </row>
    <row r="8798" spans="1:3" x14ac:dyDescent="0.2">
      <c r="A8798">
        <v>39396</v>
      </c>
      <c r="B8798">
        <v>4.7619047619047623E-2</v>
      </c>
      <c r="C8798">
        <v>10</v>
      </c>
    </row>
    <row r="8799" spans="1:3" x14ac:dyDescent="0.2">
      <c r="A8799">
        <v>39397</v>
      </c>
      <c r="B8799">
        <v>4.7619047619047623E-2</v>
      </c>
      <c r="C8799">
        <v>10</v>
      </c>
    </row>
    <row r="8800" spans="1:3" x14ac:dyDescent="0.2">
      <c r="A8800">
        <v>39398</v>
      </c>
      <c r="B8800">
        <v>4.7619047619047623E-2</v>
      </c>
      <c r="C8800">
        <v>10</v>
      </c>
    </row>
    <row r="8801" spans="1:3" x14ac:dyDescent="0.2">
      <c r="A8801">
        <v>39399</v>
      </c>
      <c r="B8801">
        <v>4.7619047619047623E-2</v>
      </c>
      <c r="C8801">
        <v>10</v>
      </c>
    </row>
    <row r="8802" spans="1:3" x14ac:dyDescent="0.2">
      <c r="A8802">
        <v>39400</v>
      </c>
      <c r="B8802">
        <v>4.7619047619047623E-2</v>
      </c>
      <c r="C8802">
        <v>10</v>
      </c>
    </row>
    <row r="8803" spans="1:3" x14ac:dyDescent="0.2">
      <c r="A8803">
        <v>39401</v>
      </c>
      <c r="B8803">
        <v>4.7619047619047623E-2</v>
      </c>
      <c r="C8803">
        <v>10</v>
      </c>
    </row>
    <row r="8804" spans="1:3" x14ac:dyDescent="0.2">
      <c r="A8804">
        <v>39402</v>
      </c>
      <c r="B8804">
        <v>4.7619047619047623E-2</v>
      </c>
      <c r="C8804">
        <v>10</v>
      </c>
    </row>
    <row r="8805" spans="1:3" x14ac:dyDescent="0.2">
      <c r="A8805">
        <v>39403</v>
      </c>
      <c r="B8805">
        <v>4.7619047619047623E-2</v>
      </c>
      <c r="C8805">
        <v>10</v>
      </c>
    </row>
    <row r="8806" spans="1:3" x14ac:dyDescent="0.2">
      <c r="A8806">
        <v>39404</v>
      </c>
      <c r="B8806">
        <v>4.7619047619047623E-2</v>
      </c>
      <c r="C8806">
        <v>10</v>
      </c>
    </row>
    <row r="8807" spans="1:3" x14ac:dyDescent="0.2">
      <c r="A8807">
        <v>39405</v>
      </c>
      <c r="B8807">
        <v>4.7619047619047623E-2</v>
      </c>
      <c r="C8807">
        <v>10</v>
      </c>
    </row>
    <row r="8808" spans="1:3" x14ac:dyDescent="0.2">
      <c r="A8808">
        <v>39406</v>
      </c>
      <c r="B8808">
        <v>4.7619047619047623E-2</v>
      </c>
      <c r="C8808">
        <v>10</v>
      </c>
    </row>
    <row r="8809" spans="1:3" x14ac:dyDescent="0.2">
      <c r="A8809">
        <v>39407</v>
      </c>
      <c r="B8809">
        <v>4.7619047619047623E-2</v>
      </c>
      <c r="C8809">
        <v>10</v>
      </c>
    </row>
    <row r="8810" spans="1:3" x14ac:dyDescent="0.2">
      <c r="A8810">
        <v>39408</v>
      </c>
      <c r="B8810">
        <v>4.7619047619047623E-2</v>
      </c>
      <c r="C8810">
        <v>10</v>
      </c>
    </row>
    <row r="8811" spans="1:3" x14ac:dyDescent="0.2">
      <c r="A8811">
        <v>39409</v>
      </c>
      <c r="B8811">
        <v>4.7619047619047623E-2</v>
      </c>
      <c r="C8811">
        <v>10</v>
      </c>
    </row>
    <row r="8812" spans="1:3" x14ac:dyDescent="0.2">
      <c r="A8812">
        <v>39410</v>
      </c>
      <c r="B8812">
        <v>4.7619047619047623E-2</v>
      </c>
      <c r="C8812">
        <v>10</v>
      </c>
    </row>
    <row r="8813" spans="1:3" x14ac:dyDescent="0.2">
      <c r="A8813">
        <v>39411</v>
      </c>
      <c r="B8813">
        <v>4.7619047619047623E-2</v>
      </c>
      <c r="C8813">
        <v>10</v>
      </c>
    </row>
    <row r="8814" spans="1:3" x14ac:dyDescent="0.2">
      <c r="A8814">
        <v>39412</v>
      </c>
      <c r="B8814">
        <v>4.7619047619047623E-2</v>
      </c>
      <c r="C8814">
        <v>10</v>
      </c>
    </row>
    <row r="8815" spans="1:3" x14ac:dyDescent="0.2">
      <c r="A8815">
        <v>39413</v>
      </c>
      <c r="B8815">
        <v>4.7619047619047623E-2</v>
      </c>
      <c r="C8815">
        <v>10</v>
      </c>
    </row>
    <row r="8816" spans="1:3" x14ac:dyDescent="0.2">
      <c r="A8816">
        <v>39414</v>
      </c>
      <c r="B8816">
        <v>4.7619047619047623E-2</v>
      </c>
      <c r="C8816">
        <v>10</v>
      </c>
    </row>
    <row r="8817" spans="1:3" x14ac:dyDescent="0.2">
      <c r="A8817">
        <v>39415</v>
      </c>
      <c r="B8817">
        <v>4.7619047619047623E-2</v>
      </c>
      <c r="C8817">
        <v>10</v>
      </c>
    </row>
    <row r="8818" spans="1:3" x14ac:dyDescent="0.2">
      <c r="A8818">
        <v>39416</v>
      </c>
      <c r="B8818">
        <v>4.7619047619047623E-2</v>
      </c>
      <c r="C8818">
        <v>10</v>
      </c>
    </row>
    <row r="8819" spans="1:3" x14ac:dyDescent="0.2">
      <c r="A8819">
        <v>39417</v>
      </c>
      <c r="B8819">
        <v>4.7619047619047623E-2</v>
      </c>
      <c r="C8819">
        <v>10</v>
      </c>
    </row>
    <row r="8820" spans="1:3" x14ac:dyDescent="0.2">
      <c r="A8820">
        <v>39418</v>
      </c>
      <c r="B8820">
        <v>4.7619047619047623E-2</v>
      </c>
      <c r="C8820">
        <v>10</v>
      </c>
    </row>
    <row r="8821" spans="1:3" x14ac:dyDescent="0.2">
      <c r="A8821">
        <v>39419</v>
      </c>
      <c r="B8821">
        <v>4.7619047619047623E-2</v>
      </c>
      <c r="C8821">
        <v>10</v>
      </c>
    </row>
    <row r="8822" spans="1:3" x14ac:dyDescent="0.2">
      <c r="A8822">
        <v>39420</v>
      </c>
      <c r="B8822">
        <v>4.7619047619047623E-2</v>
      </c>
      <c r="C8822">
        <v>10</v>
      </c>
    </row>
    <row r="8823" spans="1:3" x14ac:dyDescent="0.2">
      <c r="A8823">
        <v>39421</v>
      </c>
      <c r="B8823">
        <v>4.7619047619047623E-2</v>
      </c>
      <c r="C8823">
        <v>10</v>
      </c>
    </row>
    <row r="8824" spans="1:3" x14ac:dyDescent="0.2">
      <c r="A8824">
        <v>39422</v>
      </c>
      <c r="B8824">
        <v>4.7619047619047623E-2</v>
      </c>
      <c r="C8824">
        <v>10</v>
      </c>
    </row>
    <row r="8825" spans="1:3" x14ac:dyDescent="0.2">
      <c r="A8825">
        <v>39423</v>
      </c>
      <c r="B8825">
        <v>4.7619047619047623E-2</v>
      </c>
      <c r="C8825">
        <v>10</v>
      </c>
    </row>
    <row r="8826" spans="1:3" x14ac:dyDescent="0.2">
      <c r="A8826">
        <v>39424</v>
      </c>
      <c r="B8826">
        <v>4.7619047619047623E-2</v>
      </c>
      <c r="C8826">
        <v>10</v>
      </c>
    </row>
    <row r="8827" spans="1:3" x14ac:dyDescent="0.2">
      <c r="A8827">
        <v>39425</v>
      </c>
      <c r="B8827">
        <v>4.7619047619047623E-2</v>
      </c>
      <c r="C8827">
        <v>10</v>
      </c>
    </row>
    <row r="8828" spans="1:3" x14ac:dyDescent="0.2">
      <c r="A8828">
        <v>39426</v>
      </c>
      <c r="B8828">
        <v>4.7619047619047623E-2</v>
      </c>
      <c r="C8828">
        <v>10</v>
      </c>
    </row>
    <row r="8829" spans="1:3" x14ac:dyDescent="0.2">
      <c r="A8829">
        <v>39427</v>
      </c>
      <c r="B8829">
        <v>4.7619047619047623E-2</v>
      </c>
      <c r="C8829">
        <v>10</v>
      </c>
    </row>
    <row r="8830" spans="1:3" x14ac:dyDescent="0.2">
      <c r="A8830">
        <v>39428</v>
      </c>
      <c r="B8830">
        <v>4.7619047619047623E-2</v>
      </c>
      <c r="C8830">
        <v>10</v>
      </c>
    </row>
    <row r="8831" spans="1:3" x14ac:dyDescent="0.2">
      <c r="A8831">
        <v>39429</v>
      </c>
      <c r="B8831">
        <v>4.7619047619047623E-2</v>
      </c>
      <c r="C8831">
        <v>10</v>
      </c>
    </row>
    <row r="8832" spans="1:3" x14ac:dyDescent="0.2">
      <c r="A8832">
        <v>39430</v>
      </c>
      <c r="B8832">
        <v>4.7619047619047623E-2</v>
      </c>
      <c r="C8832">
        <v>10</v>
      </c>
    </row>
    <row r="8833" spans="1:3" x14ac:dyDescent="0.2">
      <c r="A8833">
        <v>39431</v>
      </c>
      <c r="B8833">
        <v>4.7619047619047623E-2</v>
      </c>
      <c r="C8833">
        <v>10</v>
      </c>
    </row>
    <row r="8834" spans="1:3" x14ac:dyDescent="0.2">
      <c r="A8834">
        <v>39432</v>
      </c>
      <c r="B8834">
        <v>4.7619047619047623E-2</v>
      </c>
      <c r="C8834">
        <v>10</v>
      </c>
    </row>
    <row r="8835" spans="1:3" x14ac:dyDescent="0.2">
      <c r="A8835">
        <v>39433</v>
      </c>
      <c r="B8835">
        <v>4.7619047619047623E-2</v>
      </c>
      <c r="C8835">
        <v>10</v>
      </c>
    </row>
    <row r="8836" spans="1:3" x14ac:dyDescent="0.2">
      <c r="A8836">
        <v>39434</v>
      </c>
      <c r="B8836">
        <v>4.7619047619047623E-2</v>
      </c>
      <c r="C8836">
        <v>10</v>
      </c>
    </row>
    <row r="8837" spans="1:3" x14ac:dyDescent="0.2">
      <c r="A8837">
        <v>39435</v>
      </c>
      <c r="B8837">
        <v>4.7619047619047623E-2</v>
      </c>
      <c r="C8837">
        <v>10</v>
      </c>
    </row>
    <row r="8838" spans="1:3" x14ac:dyDescent="0.2">
      <c r="A8838">
        <v>39436</v>
      </c>
      <c r="B8838">
        <v>4.7619047619047623E-2</v>
      </c>
      <c r="C8838">
        <v>10</v>
      </c>
    </row>
    <row r="8839" spans="1:3" x14ac:dyDescent="0.2">
      <c r="A8839">
        <v>39437</v>
      </c>
      <c r="B8839">
        <v>4.7619047619047623E-2</v>
      </c>
      <c r="C8839">
        <v>10</v>
      </c>
    </row>
    <row r="8840" spans="1:3" x14ac:dyDescent="0.2">
      <c r="A8840">
        <v>39438</v>
      </c>
      <c r="B8840">
        <v>4.7619047619047623E-2</v>
      </c>
      <c r="C8840">
        <v>10</v>
      </c>
    </row>
    <row r="8841" spans="1:3" x14ac:dyDescent="0.2">
      <c r="A8841">
        <v>39439</v>
      </c>
      <c r="B8841">
        <v>4.7619047619047623E-2</v>
      </c>
      <c r="C8841">
        <v>10</v>
      </c>
    </row>
    <row r="8842" spans="1:3" x14ac:dyDescent="0.2">
      <c r="A8842">
        <v>39440</v>
      </c>
      <c r="B8842">
        <v>4.7619047619047623E-2</v>
      </c>
      <c r="C8842">
        <v>10</v>
      </c>
    </row>
    <row r="8843" spans="1:3" x14ac:dyDescent="0.2">
      <c r="A8843">
        <v>39441</v>
      </c>
      <c r="B8843">
        <v>4.7619047619047623E-2</v>
      </c>
      <c r="C8843">
        <v>10</v>
      </c>
    </row>
    <row r="8844" spans="1:3" x14ac:dyDescent="0.2">
      <c r="A8844">
        <v>39442</v>
      </c>
      <c r="B8844">
        <v>4.7619047619047623E-2</v>
      </c>
      <c r="C8844">
        <v>10</v>
      </c>
    </row>
    <row r="8845" spans="1:3" x14ac:dyDescent="0.2">
      <c r="A8845">
        <v>39443</v>
      </c>
      <c r="B8845">
        <v>4.7619047619047623E-2</v>
      </c>
      <c r="C8845">
        <v>10</v>
      </c>
    </row>
    <row r="8846" spans="1:3" x14ac:dyDescent="0.2">
      <c r="A8846">
        <v>39444</v>
      </c>
      <c r="B8846">
        <v>4.7619047619047623E-2</v>
      </c>
      <c r="C8846">
        <v>10</v>
      </c>
    </row>
    <row r="8847" spans="1:3" x14ac:dyDescent="0.2">
      <c r="A8847">
        <v>39445</v>
      </c>
      <c r="B8847">
        <v>4.7619047619047623E-2</v>
      </c>
      <c r="C8847">
        <v>10</v>
      </c>
    </row>
    <row r="8848" spans="1:3" x14ac:dyDescent="0.2">
      <c r="A8848">
        <v>39446</v>
      </c>
      <c r="B8848">
        <v>4.7619047619047623E-2</v>
      </c>
      <c r="C8848">
        <v>10</v>
      </c>
    </row>
    <row r="8849" spans="1:3" x14ac:dyDescent="0.2">
      <c r="A8849">
        <v>39447</v>
      </c>
      <c r="B8849">
        <v>4.7619047619047623E-2</v>
      </c>
      <c r="C8849">
        <v>10</v>
      </c>
    </row>
    <row r="8850" spans="1:3" x14ac:dyDescent="0.2">
      <c r="A8850">
        <v>39448</v>
      </c>
      <c r="B8850">
        <v>4.7619047619047623E-2</v>
      </c>
      <c r="C8850">
        <v>10</v>
      </c>
    </row>
    <row r="8851" spans="1:3" x14ac:dyDescent="0.2">
      <c r="A8851">
        <v>39449</v>
      </c>
      <c r="B8851">
        <v>4.7619047619047623E-2</v>
      </c>
      <c r="C8851">
        <v>10</v>
      </c>
    </row>
    <row r="8852" spans="1:3" x14ac:dyDescent="0.2">
      <c r="A8852">
        <v>39450</v>
      </c>
      <c r="B8852">
        <v>4.7619047619047623E-2</v>
      </c>
      <c r="C8852">
        <v>10</v>
      </c>
    </row>
    <row r="8853" spans="1:3" x14ac:dyDescent="0.2">
      <c r="A8853">
        <v>39451</v>
      </c>
      <c r="B8853">
        <v>4.7619047619047623E-2</v>
      </c>
      <c r="C8853">
        <v>10</v>
      </c>
    </row>
    <row r="8854" spans="1:3" x14ac:dyDescent="0.2">
      <c r="A8854">
        <v>39452</v>
      </c>
      <c r="B8854">
        <v>4.7619047619047623E-2</v>
      </c>
      <c r="C8854">
        <v>10</v>
      </c>
    </row>
    <row r="8855" spans="1:3" x14ac:dyDescent="0.2">
      <c r="A8855">
        <v>39453</v>
      </c>
      <c r="B8855">
        <v>4.7619047619047623E-2</v>
      </c>
      <c r="C8855">
        <v>10</v>
      </c>
    </row>
    <row r="8856" spans="1:3" x14ac:dyDescent="0.2">
      <c r="A8856">
        <v>39454</v>
      </c>
      <c r="B8856">
        <v>4.7619047619047623E-2</v>
      </c>
      <c r="C8856">
        <v>10</v>
      </c>
    </row>
    <row r="8857" spans="1:3" x14ac:dyDescent="0.2">
      <c r="A8857">
        <v>39455</v>
      </c>
      <c r="B8857">
        <v>4.7619047619047623E-2</v>
      </c>
      <c r="C8857">
        <v>10</v>
      </c>
    </row>
    <row r="8858" spans="1:3" x14ac:dyDescent="0.2">
      <c r="A8858">
        <v>39456</v>
      </c>
      <c r="B8858">
        <v>4.7619047619047623E-2</v>
      </c>
      <c r="C8858">
        <v>10</v>
      </c>
    </row>
    <row r="8859" spans="1:3" x14ac:dyDescent="0.2">
      <c r="A8859">
        <v>39457</v>
      </c>
      <c r="B8859">
        <v>4.7619047619047623E-2</v>
      </c>
      <c r="C8859">
        <v>10</v>
      </c>
    </row>
    <row r="8860" spans="1:3" x14ac:dyDescent="0.2">
      <c r="A8860">
        <v>39458</v>
      </c>
      <c r="B8860">
        <v>4.7619047619047623E-2</v>
      </c>
      <c r="C8860">
        <v>10</v>
      </c>
    </row>
    <row r="8861" spans="1:3" x14ac:dyDescent="0.2">
      <c r="A8861">
        <v>39459</v>
      </c>
      <c r="B8861">
        <v>4.7619047619047623E-2</v>
      </c>
      <c r="C8861">
        <v>10</v>
      </c>
    </row>
    <row r="8862" spans="1:3" x14ac:dyDescent="0.2">
      <c r="A8862">
        <v>39460</v>
      </c>
      <c r="B8862">
        <v>4.7619047619047623E-2</v>
      </c>
      <c r="C8862">
        <v>10</v>
      </c>
    </row>
    <row r="8863" spans="1:3" x14ac:dyDescent="0.2">
      <c r="A8863">
        <v>39461</v>
      </c>
      <c r="B8863">
        <v>4.7619047619047623E-2</v>
      </c>
      <c r="C8863">
        <v>10</v>
      </c>
    </row>
    <row r="8864" spans="1:3" x14ac:dyDescent="0.2">
      <c r="A8864">
        <v>39462</v>
      </c>
      <c r="B8864">
        <v>4.7619047619047623E-2</v>
      </c>
      <c r="C8864">
        <v>10</v>
      </c>
    </row>
    <row r="8865" spans="1:3" x14ac:dyDescent="0.2">
      <c r="A8865">
        <v>39463</v>
      </c>
      <c r="B8865">
        <v>4.7619047619047623E-2</v>
      </c>
      <c r="C8865">
        <v>10</v>
      </c>
    </row>
    <row r="8866" spans="1:3" x14ac:dyDescent="0.2">
      <c r="A8866">
        <v>39464</v>
      </c>
      <c r="B8866">
        <v>4.7619047619047623E-2</v>
      </c>
      <c r="C8866">
        <v>10</v>
      </c>
    </row>
    <row r="8867" spans="1:3" x14ac:dyDescent="0.2">
      <c r="A8867">
        <v>39465</v>
      </c>
      <c r="B8867">
        <v>4.7619047619047623E-2</v>
      </c>
      <c r="C8867">
        <v>10</v>
      </c>
    </row>
    <row r="8868" spans="1:3" x14ac:dyDescent="0.2">
      <c r="A8868">
        <v>39466</v>
      </c>
      <c r="B8868">
        <v>4.7619047619047623E-2</v>
      </c>
      <c r="C8868">
        <v>10</v>
      </c>
    </row>
    <row r="8869" spans="1:3" x14ac:dyDescent="0.2">
      <c r="A8869">
        <v>39467</v>
      </c>
      <c r="B8869">
        <v>4.7619047619047623E-2</v>
      </c>
      <c r="C8869">
        <v>10</v>
      </c>
    </row>
    <row r="8870" spans="1:3" x14ac:dyDescent="0.2">
      <c r="A8870">
        <v>39468</v>
      </c>
      <c r="B8870">
        <v>4.7619047619047623E-2</v>
      </c>
      <c r="C8870">
        <v>10</v>
      </c>
    </row>
    <row r="8871" spans="1:3" x14ac:dyDescent="0.2">
      <c r="A8871">
        <v>39469</v>
      </c>
      <c r="B8871">
        <v>4.7619047619047623E-2</v>
      </c>
      <c r="C8871">
        <v>10</v>
      </c>
    </row>
    <row r="8872" spans="1:3" x14ac:dyDescent="0.2">
      <c r="A8872">
        <v>39470</v>
      </c>
      <c r="B8872">
        <v>4.7619047619047623E-2</v>
      </c>
      <c r="C8872">
        <v>10</v>
      </c>
    </row>
    <row r="8873" spans="1:3" x14ac:dyDescent="0.2">
      <c r="A8873">
        <v>39471</v>
      </c>
      <c r="B8873">
        <v>4.7619047619047623E-2</v>
      </c>
      <c r="C8873">
        <v>10</v>
      </c>
    </row>
    <row r="8874" spans="1:3" x14ac:dyDescent="0.2">
      <c r="A8874">
        <v>39472</v>
      </c>
      <c r="B8874">
        <v>4.7619047619047623E-2</v>
      </c>
      <c r="C8874">
        <v>10</v>
      </c>
    </row>
    <row r="8875" spans="1:3" x14ac:dyDescent="0.2">
      <c r="A8875">
        <v>39473</v>
      </c>
      <c r="B8875">
        <v>4.7619047619047623E-2</v>
      </c>
      <c r="C8875">
        <v>10</v>
      </c>
    </row>
    <row r="8876" spans="1:3" x14ac:dyDescent="0.2">
      <c r="A8876">
        <v>39474</v>
      </c>
      <c r="B8876">
        <v>4.7619047619047623E-2</v>
      </c>
      <c r="C8876">
        <v>10</v>
      </c>
    </row>
    <row r="8877" spans="1:3" x14ac:dyDescent="0.2">
      <c r="A8877">
        <v>39475</v>
      </c>
      <c r="B8877">
        <v>4.7619047619047623E-2</v>
      </c>
      <c r="C8877">
        <v>10</v>
      </c>
    </row>
    <row r="8878" spans="1:3" x14ac:dyDescent="0.2">
      <c r="A8878">
        <v>39476</v>
      </c>
      <c r="B8878">
        <v>4.7619047619047623E-2</v>
      </c>
      <c r="C8878">
        <v>10</v>
      </c>
    </row>
    <row r="8879" spans="1:3" x14ac:dyDescent="0.2">
      <c r="A8879">
        <v>39477</v>
      </c>
      <c r="B8879">
        <v>4.7619047619047623E-2</v>
      </c>
      <c r="C8879">
        <v>10</v>
      </c>
    </row>
    <row r="8880" spans="1:3" x14ac:dyDescent="0.2">
      <c r="A8880">
        <v>39478</v>
      </c>
      <c r="B8880">
        <v>4.7619047619047623E-2</v>
      </c>
      <c r="C8880">
        <v>10</v>
      </c>
    </row>
    <row r="8881" spans="1:3" x14ac:dyDescent="0.2">
      <c r="A8881">
        <v>39479</v>
      </c>
      <c r="B8881">
        <v>4.7619047619047623E-2</v>
      </c>
      <c r="C8881">
        <v>10</v>
      </c>
    </row>
    <row r="8882" spans="1:3" x14ac:dyDescent="0.2">
      <c r="A8882">
        <v>39480</v>
      </c>
      <c r="B8882">
        <v>4.7619047619047623E-2</v>
      </c>
      <c r="C8882">
        <v>10</v>
      </c>
    </row>
    <row r="8883" spans="1:3" x14ac:dyDescent="0.2">
      <c r="A8883">
        <v>39481</v>
      </c>
      <c r="B8883">
        <v>4.7619047619047623E-2</v>
      </c>
      <c r="C8883">
        <v>10</v>
      </c>
    </row>
    <row r="8884" spans="1:3" x14ac:dyDescent="0.2">
      <c r="A8884">
        <v>39482</v>
      </c>
      <c r="B8884">
        <v>4.7619047619047623E-2</v>
      </c>
      <c r="C8884">
        <v>10</v>
      </c>
    </row>
    <row r="8885" spans="1:3" x14ac:dyDescent="0.2">
      <c r="A8885">
        <v>39483</v>
      </c>
      <c r="B8885">
        <v>4.7619047619047623E-2</v>
      </c>
      <c r="C8885">
        <v>10</v>
      </c>
    </row>
    <row r="8886" spans="1:3" x14ac:dyDescent="0.2">
      <c r="A8886">
        <v>39484</v>
      </c>
      <c r="B8886">
        <v>4.7619047619047623E-2</v>
      </c>
      <c r="C8886">
        <v>10</v>
      </c>
    </row>
    <row r="8887" spans="1:3" x14ac:dyDescent="0.2">
      <c r="A8887">
        <v>39485</v>
      </c>
      <c r="B8887">
        <v>4.7619047619047623E-2</v>
      </c>
      <c r="C8887">
        <v>10</v>
      </c>
    </row>
    <row r="8888" spans="1:3" x14ac:dyDescent="0.2">
      <c r="A8888">
        <v>39486</v>
      </c>
      <c r="B8888">
        <v>4.7619047619047623E-2</v>
      </c>
      <c r="C8888">
        <v>10</v>
      </c>
    </row>
    <row r="8889" spans="1:3" x14ac:dyDescent="0.2">
      <c r="A8889">
        <v>39487</v>
      </c>
      <c r="B8889">
        <v>4.7619047619047623E-2</v>
      </c>
      <c r="C8889">
        <v>10</v>
      </c>
    </row>
    <row r="8890" spans="1:3" x14ac:dyDescent="0.2">
      <c r="A8890">
        <v>39488</v>
      </c>
      <c r="B8890">
        <v>4.7619047619047623E-2</v>
      </c>
      <c r="C8890">
        <v>10</v>
      </c>
    </row>
    <row r="8891" spans="1:3" x14ac:dyDescent="0.2">
      <c r="A8891">
        <v>39489</v>
      </c>
      <c r="B8891">
        <v>4.7619047619047623E-2</v>
      </c>
      <c r="C8891">
        <v>10</v>
      </c>
    </row>
    <row r="8892" spans="1:3" x14ac:dyDescent="0.2">
      <c r="A8892">
        <v>39490</v>
      </c>
      <c r="B8892">
        <v>4.7619047619047623E-2</v>
      </c>
      <c r="C8892">
        <v>10</v>
      </c>
    </row>
    <row r="8893" spans="1:3" x14ac:dyDescent="0.2">
      <c r="A8893">
        <v>39491</v>
      </c>
      <c r="B8893">
        <v>4.7619047619047623E-2</v>
      </c>
      <c r="C8893">
        <v>10</v>
      </c>
    </row>
    <row r="8894" spans="1:3" x14ac:dyDescent="0.2">
      <c r="A8894">
        <v>39492</v>
      </c>
      <c r="B8894">
        <v>4.7619047619047623E-2</v>
      </c>
      <c r="C8894">
        <v>10</v>
      </c>
    </row>
    <row r="8895" spans="1:3" x14ac:dyDescent="0.2">
      <c r="A8895">
        <v>39493</v>
      </c>
      <c r="B8895">
        <v>4.7619047619047623E-2</v>
      </c>
      <c r="C8895">
        <v>10</v>
      </c>
    </row>
    <row r="8896" spans="1:3" x14ac:dyDescent="0.2">
      <c r="A8896">
        <v>39494</v>
      </c>
      <c r="B8896">
        <v>4.7619047619047623E-2</v>
      </c>
      <c r="C8896">
        <v>10</v>
      </c>
    </row>
    <row r="8897" spans="1:3" x14ac:dyDescent="0.2">
      <c r="A8897">
        <v>39495</v>
      </c>
      <c r="B8897">
        <v>4.7619047619047623E-2</v>
      </c>
      <c r="C8897">
        <v>10</v>
      </c>
    </row>
    <row r="8898" spans="1:3" x14ac:dyDescent="0.2">
      <c r="A8898">
        <v>39496</v>
      </c>
      <c r="B8898">
        <v>4.7619047619047623E-2</v>
      </c>
      <c r="C8898">
        <v>10</v>
      </c>
    </row>
    <row r="8899" spans="1:3" x14ac:dyDescent="0.2">
      <c r="A8899">
        <v>39497</v>
      </c>
      <c r="B8899">
        <v>4.7619047619047623E-2</v>
      </c>
      <c r="C8899">
        <v>10</v>
      </c>
    </row>
    <row r="8900" spans="1:3" x14ac:dyDescent="0.2">
      <c r="A8900">
        <v>39498</v>
      </c>
      <c r="B8900">
        <v>4.7619047619047623E-2</v>
      </c>
      <c r="C8900">
        <v>10</v>
      </c>
    </row>
    <row r="8901" spans="1:3" x14ac:dyDescent="0.2">
      <c r="A8901">
        <v>39499</v>
      </c>
      <c r="B8901">
        <v>4.7619047619047623E-2</v>
      </c>
      <c r="C8901">
        <v>10</v>
      </c>
    </row>
    <row r="8902" spans="1:3" x14ac:dyDescent="0.2">
      <c r="A8902">
        <v>39500</v>
      </c>
      <c r="B8902">
        <v>4.7619047619047623E-2</v>
      </c>
      <c r="C8902">
        <v>10</v>
      </c>
    </row>
    <row r="8903" spans="1:3" x14ac:dyDescent="0.2">
      <c r="A8903">
        <v>39501</v>
      </c>
      <c r="B8903">
        <v>4.7619047619047623E-2</v>
      </c>
      <c r="C8903">
        <v>10</v>
      </c>
    </row>
    <row r="8904" spans="1:3" x14ac:dyDescent="0.2">
      <c r="A8904">
        <v>39502</v>
      </c>
      <c r="B8904">
        <v>4.7619047619047623E-2</v>
      </c>
      <c r="C8904">
        <v>10</v>
      </c>
    </row>
    <row r="8905" spans="1:3" x14ac:dyDescent="0.2">
      <c r="A8905">
        <v>39503</v>
      </c>
      <c r="B8905">
        <v>4.7619047619047623E-2</v>
      </c>
      <c r="C8905">
        <v>10</v>
      </c>
    </row>
    <row r="8906" spans="1:3" x14ac:dyDescent="0.2">
      <c r="A8906">
        <v>39504</v>
      </c>
      <c r="B8906">
        <v>4.7619047619047623E-2</v>
      </c>
      <c r="C8906">
        <v>10</v>
      </c>
    </row>
    <row r="8907" spans="1:3" x14ac:dyDescent="0.2">
      <c r="A8907">
        <v>39505</v>
      </c>
      <c r="B8907">
        <v>4.7619047619047623E-2</v>
      </c>
      <c r="C8907">
        <v>10</v>
      </c>
    </row>
    <row r="8908" spans="1:3" x14ac:dyDescent="0.2">
      <c r="A8908">
        <v>39506</v>
      </c>
      <c r="B8908">
        <v>4.7619047619047623E-2</v>
      </c>
      <c r="C8908">
        <v>10</v>
      </c>
    </row>
    <row r="8909" spans="1:3" x14ac:dyDescent="0.2">
      <c r="A8909">
        <v>39507</v>
      </c>
      <c r="B8909">
        <v>4.7619047619047623E-2</v>
      </c>
      <c r="C8909">
        <v>10</v>
      </c>
    </row>
    <row r="8910" spans="1:3" x14ac:dyDescent="0.2">
      <c r="A8910">
        <v>39508</v>
      </c>
      <c r="B8910">
        <v>4.7619047619047623E-2</v>
      </c>
      <c r="C8910">
        <v>10</v>
      </c>
    </row>
    <row r="8911" spans="1:3" x14ac:dyDescent="0.2">
      <c r="A8911">
        <v>39509</v>
      </c>
      <c r="B8911">
        <v>4.7619047619047623E-2</v>
      </c>
      <c r="C8911">
        <v>10</v>
      </c>
    </row>
    <row r="8912" spans="1:3" x14ac:dyDescent="0.2">
      <c r="A8912">
        <v>39510</v>
      </c>
      <c r="B8912">
        <v>4.7619047619047623E-2</v>
      </c>
      <c r="C8912">
        <v>10</v>
      </c>
    </row>
    <row r="8913" spans="1:3" x14ac:dyDescent="0.2">
      <c r="A8913">
        <v>39511</v>
      </c>
      <c r="B8913">
        <v>4.7619047619047623E-2</v>
      </c>
      <c r="C8913">
        <v>10</v>
      </c>
    </row>
    <row r="8914" spans="1:3" x14ac:dyDescent="0.2">
      <c r="A8914">
        <v>39512</v>
      </c>
      <c r="B8914">
        <v>4.7619047619047623E-2</v>
      </c>
      <c r="C8914">
        <v>10</v>
      </c>
    </row>
    <row r="8915" spans="1:3" x14ac:dyDescent="0.2">
      <c r="A8915">
        <v>39513</v>
      </c>
      <c r="B8915">
        <v>4.7619047619047623E-2</v>
      </c>
      <c r="C8915">
        <v>10</v>
      </c>
    </row>
    <row r="8916" spans="1:3" x14ac:dyDescent="0.2">
      <c r="A8916">
        <v>39514</v>
      </c>
      <c r="B8916">
        <v>4.7619047619047623E-2</v>
      </c>
      <c r="C8916">
        <v>10</v>
      </c>
    </row>
    <row r="8917" spans="1:3" x14ac:dyDescent="0.2">
      <c r="A8917">
        <v>39515</v>
      </c>
      <c r="B8917">
        <v>4.7619047619047623E-2</v>
      </c>
      <c r="C8917">
        <v>10</v>
      </c>
    </row>
    <row r="8918" spans="1:3" x14ac:dyDescent="0.2">
      <c r="A8918">
        <v>39516</v>
      </c>
      <c r="B8918">
        <v>4.7619047619047623E-2</v>
      </c>
      <c r="C8918">
        <v>10</v>
      </c>
    </row>
    <row r="8919" spans="1:3" x14ac:dyDescent="0.2">
      <c r="A8919">
        <v>39517</v>
      </c>
      <c r="B8919">
        <v>4.7619047619047623E-2</v>
      </c>
      <c r="C8919">
        <v>10</v>
      </c>
    </row>
    <row r="8920" spans="1:3" x14ac:dyDescent="0.2">
      <c r="A8920">
        <v>39518</v>
      </c>
      <c r="B8920">
        <v>4.7619047619047623E-2</v>
      </c>
      <c r="C8920">
        <v>10</v>
      </c>
    </row>
    <row r="8921" spans="1:3" x14ac:dyDescent="0.2">
      <c r="A8921">
        <v>39519</v>
      </c>
      <c r="B8921">
        <v>4.7619047619047623E-2</v>
      </c>
      <c r="C8921">
        <v>10</v>
      </c>
    </row>
    <row r="8922" spans="1:3" x14ac:dyDescent="0.2">
      <c r="A8922">
        <v>39520</v>
      </c>
      <c r="B8922">
        <v>4.7619047619047623E-2</v>
      </c>
      <c r="C8922">
        <v>10</v>
      </c>
    </row>
    <row r="8923" spans="1:3" x14ac:dyDescent="0.2">
      <c r="A8923">
        <v>39521</v>
      </c>
      <c r="B8923">
        <v>4.7619047619047623E-2</v>
      </c>
      <c r="C8923">
        <v>10</v>
      </c>
    </row>
    <row r="8924" spans="1:3" x14ac:dyDescent="0.2">
      <c r="A8924">
        <v>39522</v>
      </c>
      <c r="B8924">
        <v>4.7619047619047623E-2</v>
      </c>
      <c r="C8924">
        <v>10</v>
      </c>
    </row>
    <row r="8925" spans="1:3" x14ac:dyDescent="0.2">
      <c r="A8925">
        <v>39523</v>
      </c>
      <c r="B8925">
        <v>4.7619047619047623E-2</v>
      </c>
      <c r="C8925">
        <v>10</v>
      </c>
    </row>
    <row r="8926" spans="1:3" x14ac:dyDescent="0.2">
      <c r="A8926">
        <v>39524</v>
      </c>
      <c r="B8926">
        <v>4.7619047619047623E-2</v>
      </c>
      <c r="C8926">
        <v>10</v>
      </c>
    </row>
    <row r="8927" spans="1:3" x14ac:dyDescent="0.2">
      <c r="A8927">
        <v>39525</v>
      </c>
      <c r="B8927">
        <v>4.7619047619047623E-2</v>
      </c>
      <c r="C8927">
        <v>10</v>
      </c>
    </row>
    <row r="8928" spans="1:3" x14ac:dyDescent="0.2">
      <c r="A8928">
        <v>39526</v>
      </c>
      <c r="B8928">
        <v>4.7619047619047623E-2</v>
      </c>
      <c r="C8928">
        <v>10</v>
      </c>
    </row>
    <row r="8929" spans="1:3" x14ac:dyDescent="0.2">
      <c r="A8929">
        <v>39527</v>
      </c>
      <c r="B8929">
        <v>4.7619047619047623E-2</v>
      </c>
      <c r="C8929">
        <v>10</v>
      </c>
    </row>
    <row r="8930" spans="1:3" x14ac:dyDescent="0.2">
      <c r="A8930">
        <v>39528</v>
      </c>
      <c r="B8930">
        <v>4.7619047619047623E-2</v>
      </c>
      <c r="C8930">
        <v>10</v>
      </c>
    </row>
    <row r="8931" spans="1:3" x14ac:dyDescent="0.2">
      <c r="A8931">
        <v>39529</v>
      </c>
      <c r="B8931">
        <v>4.7619047619047623E-2</v>
      </c>
      <c r="C8931">
        <v>10</v>
      </c>
    </row>
    <row r="8932" spans="1:3" x14ac:dyDescent="0.2">
      <c r="A8932">
        <v>39530</v>
      </c>
      <c r="B8932">
        <v>4.7619047619047623E-2</v>
      </c>
      <c r="C8932">
        <v>10</v>
      </c>
    </row>
    <row r="8933" spans="1:3" x14ac:dyDescent="0.2">
      <c r="A8933">
        <v>39531</v>
      </c>
      <c r="B8933">
        <v>4.7619047619047623E-2</v>
      </c>
      <c r="C8933">
        <v>10</v>
      </c>
    </row>
    <row r="8934" spans="1:3" x14ac:dyDescent="0.2">
      <c r="A8934">
        <v>39532</v>
      </c>
      <c r="B8934">
        <v>4.7619047619047623E-2</v>
      </c>
      <c r="C8934">
        <v>10</v>
      </c>
    </row>
    <row r="8935" spans="1:3" x14ac:dyDescent="0.2">
      <c r="A8935">
        <v>39533</v>
      </c>
      <c r="B8935">
        <v>4.7619047619047623E-2</v>
      </c>
      <c r="C8935">
        <v>10</v>
      </c>
    </row>
    <row r="8936" spans="1:3" x14ac:dyDescent="0.2">
      <c r="A8936">
        <v>39534</v>
      </c>
      <c r="B8936">
        <v>4.7619047619047623E-2</v>
      </c>
      <c r="C8936">
        <v>10</v>
      </c>
    </row>
    <row r="8937" spans="1:3" x14ac:dyDescent="0.2">
      <c r="A8937">
        <v>39535</v>
      </c>
      <c r="B8937">
        <v>4.7619047619047623E-2</v>
      </c>
      <c r="C8937">
        <v>10</v>
      </c>
    </row>
    <row r="8938" spans="1:3" x14ac:dyDescent="0.2">
      <c r="A8938">
        <v>39536</v>
      </c>
      <c r="B8938">
        <v>4.7619047619047623E-2</v>
      </c>
      <c r="C8938">
        <v>10</v>
      </c>
    </row>
    <row r="8939" spans="1:3" x14ac:dyDescent="0.2">
      <c r="A8939">
        <v>39537</v>
      </c>
      <c r="B8939">
        <v>4.7619047619047623E-2</v>
      </c>
      <c r="C8939">
        <v>10</v>
      </c>
    </row>
    <row r="8940" spans="1:3" x14ac:dyDescent="0.2">
      <c r="A8940">
        <v>39538</v>
      </c>
      <c r="B8940">
        <v>4.7619047619047623E-2</v>
      </c>
      <c r="C8940">
        <v>10</v>
      </c>
    </row>
    <row r="8941" spans="1:3" x14ac:dyDescent="0.2">
      <c r="A8941">
        <v>39539</v>
      </c>
      <c r="B8941">
        <v>4.7619047619047623E-2</v>
      </c>
      <c r="C8941">
        <v>10</v>
      </c>
    </row>
    <row r="8942" spans="1:3" x14ac:dyDescent="0.2">
      <c r="A8942">
        <v>39540</v>
      </c>
      <c r="B8942">
        <v>4.7619047619047623E-2</v>
      </c>
      <c r="C8942">
        <v>10</v>
      </c>
    </row>
    <row r="8943" spans="1:3" x14ac:dyDescent="0.2">
      <c r="A8943">
        <v>39541</v>
      </c>
      <c r="B8943">
        <v>4.7619047619047623E-2</v>
      </c>
      <c r="C8943">
        <v>10</v>
      </c>
    </row>
    <row r="8944" spans="1:3" x14ac:dyDescent="0.2">
      <c r="A8944">
        <v>39542</v>
      </c>
      <c r="B8944">
        <v>4.7619047619047623E-2</v>
      </c>
      <c r="C8944">
        <v>10</v>
      </c>
    </row>
    <row r="8945" spans="1:3" x14ac:dyDescent="0.2">
      <c r="A8945">
        <v>39543</v>
      </c>
      <c r="B8945">
        <v>4.7619047619047623E-2</v>
      </c>
      <c r="C8945">
        <v>10</v>
      </c>
    </row>
    <row r="8946" spans="1:3" x14ac:dyDescent="0.2">
      <c r="A8946">
        <v>39544</v>
      </c>
      <c r="B8946">
        <v>4.7619047619047623E-2</v>
      </c>
      <c r="C8946">
        <v>10</v>
      </c>
    </row>
    <row r="8947" spans="1:3" x14ac:dyDescent="0.2">
      <c r="A8947">
        <v>39545</v>
      </c>
      <c r="B8947">
        <v>4.7619047619047623E-2</v>
      </c>
      <c r="C8947">
        <v>10</v>
      </c>
    </row>
    <row r="8948" spans="1:3" x14ac:dyDescent="0.2">
      <c r="A8948">
        <v>39546</v>
      </c>
      <c r="B8948">
        <v>4.7619047619047623E-2</v>
      </c>
      <c r="C8948">
        <v>10</v>
      </c>
    </row>
    <row r="8949" spans="1:3" x14ac:dyDescent="0.2">
      <c r="A8949">
        <v>39547</v>
      </c>
      <c r="B8949">
        <v>4.7619047619047623E-2</v>
      </c>
      <c r="C8949">
        <v>10</v>
      </c>
    </row>
    <row r="8950" spans="1:3" x14ac:dyDescent="0.2">
      <c r="A8950">
        <v>39548</v>
      </c>
      <c r="B8950">
        <v>4.7619047619047623E-2</v>
      </c>
      <c r="C8950">
        <v>10</v>
      </c>
    </row>
    <row r="8951" spans="1:3" x14ac:dyDescent="0.2">
      <c r="A8951">
        <v>39549</v>
      </c>
      <c r="B8951">
        <v>4.7619047619047623E-2</v>
      </c>
      <c r="C8951">
        <v>10</v>
      </c>
    </row>
    <row r="8952" spans="1:3" x14ac:dyDescent="0.2">
      <c r="A8952">
        <v>39550</v>
      </c>
      <c r="B8952">
        <v>4.7619047619047623E-2</v>
      </c>
      <c r="C8952">
        <v>10</v>
      </c>
    </row>
    <row r="8953" spans="1:3" x14ac:dyDescent="0.2">
      <c r="A8953">
        <v>39551</v>
      </c>
      <c r="B8953">
        <v>4.7619047619047623E-2</v>
      </c>
      <c r="C8953">
        <v>10</v>
      </c>
    </row>
    <row r="8954" spans="1:3" x14ac:dyDescent="0.2">
      <c r="A8954">
        <v>39552</v>
      </c>
      <c r="B8954">
        <v>4.7619047619047623E-2</v>
      </c>
      <c r="C8954">
        <v>10</v>
      </c>
    </row>
    <row r="8955" spans="1:3" x14ac:dyDescent="0.2">
      <c r="A8955">
        <v>39553</v>
      </c>
      <c r="B8955">
        <v>4.7619047619047623E-2</v>
      </c>
      <c r="C8955">
        <v>10</v>
      </c>
    </row>
    <row r="8956" spans="1:3" x14ac:dyDescent="0.2">
      <c r="A8956">
        <v>39554</v>
      </c>
      <c r="B8956">
        <v>4.7619047619047623E-2</v>
      </c>
      <c r="C8956">
        <v>10</v>
      </c>
    </row>
    <row r="8957" spans="1:3" x14ac:dyDescent="0.2">
      <c r="A8957">
        <v>39555</v>
      </c>
      <c r="B8957">
        <v>4.7619047619047623E-2</v>
      </c>
      <c r="C8957">
        <v>10</v>
      </c>
    </row>
    <row r="8958" spans="1:3" x14ac:dyDescent="0.2">
      <c r="A8958">
        <v>39556</v>
      </c>
      <c r="B8958">
        <v>4.7619047619047623E-2</v>
      </c>
      <c r="C8958">
        <v>10</v>
      </c>
    </row>
    <row r="8959" spans="1:3" x14ac:dyDescent="0.2">
      <c r="A8959">
        <v>39557</v>
      </c>
      <c r="B8959">
        <v>4.7619047619047623E-2</v>
      </c>
      <c r="C8959">
        <v>10</v>
      </c>
    </row>
    <row r="8960" spans="1:3" x14ac:dyDescent="0.2">
      <c r="A8960">
        <v>39558</v>
      </c>
      <c r="B8960">
        <v>4.7619047619047623E-2</v>
      </c>
      <c r="C8960">
        <v>10</v>
      </c>
    </row>
    <row r="8961" spans="1:3" x14ac:dyDescent="0.2">
      <c r="A8961">
        <v>39559</v>
      </c>
      <c r="B8961">
        <v>4.7619047619047623E-2</v>
      </c>
      <c r="C8961">
        <v>10</v>
      </c>
    </row>
    <row r="8962" spans="1:3" x14ac:dyDescent="0.2">
      <c r="A8962">
        <v>39560</v>
      </c>
      <c r="B8962">
        <v>4.7619047619047623E-2</v>
      </c>
      <c r="C8962">
        <v>10</v>
      </c>
    </row>
    <row r="8963" spans="1:3" x14ac:dyDescent="0.2">
      <c r="A8963">
        <v>39561</v>
      </c>
      <c r="B8963">
        <v>4.7619047619047623E-2</v>
      </c>
      <c r="C8963">
        <v>10</v>
      </c>
    </row>
    <row r="8964" spans="1:3" x14ac:dyDescent="0.2">
      <c r="A8964">
        <v>39562</v>
      </c>
      <c r="B8964">
        <v>4.7619047619047623E-2</v>
      </c>
      <c r="C8964">
        <v>10</v>
      </c>
    </row>
    <row r="8965" spans="1:3" x14ac:dyDescent="0.2">
      <c r="A8965">
        <v>39563</v>
      </c>
      <c r="B8965">
        <v>4.7619047619047623E-2</v>
      </c>
      <c r="C8965">
        <v>10</v>
      </c>
    </row>
    <row r="8966" spans="1:3" x14ac:dyDescent="0.2">
      <c r="A8966">
        <v>39564</v>
      </c>
      <c r="B8966">
        <v>4.7619047619047623E-2</v>
      </c>
      <c r="C8966">
        <v>10</v>
      </c>
    </row>
    <row r="8967" spans="1:3" x14ac:dyDescent="0.2">
      <c r="A8967">
        <v>39565</v>
      </c>
      <c r="B8967">
        <v>4.7619047619047623E-2</v>
      </c>
      <c r="C8967">
        <v>10</v>
      </c>
    </row>
    <row r="8968" spans="1:3" x14ac:dyDescent="0.2">
      <c r="A8968">
        <v>39566</v>
      </c>
      <c r="B8968">
        <v>4.7619047619047623E-2</v>
      </c>
      <c r="C8968">
        <v>10</v>
      </c>
    </row>
    <row r="8969" spans="1:3" x14ac:dyDescent="0.2">
      <c r="A8969">
        <v>39567</v>
      </c>
      <c r="B8969">
        <v>4.7619047619047623E-2</v>
      </c>
      <c r="C8969">
        <v>10</v>
      </c>
    </row>
    <row r="8970" spans="1:3" x14ac:dyDescent="0.2">
      <c r="A8970">
        <v>39568</v>
      </c>
      <c r="B8970">
        <v>4.7619047619047623E-2</v>
      </c>
      <c r="C8970">
        <v>10</v>
      </c>
    </row>
    <row r="8971" spans="1:3" x14ac:dyDescent="0.2">
      <c r="A8971">
        <v>39569</v>
      </c>
      <c r="B8971">
        <v>4.7619047619047623E-2</v>
      </c>
      <c r="C8971">
        <v>10</v>
      </c>
    </row>
    <row r="8972" spans="1:3" x14ac:dyDescent="0.2">
      <c r="A8972">
        <v>39570</v>
      </c>
      <c r="B8972">
        <v>4.7619047619047623E-2</v>
      </c>
      <c r="C8972">
        <v>10</v>
      </c>
    </row>
    <row r="8973" spans="1:3" x14ac:dyDescent="0.2">
      <c r="A8973">
        <v>39571</v>
      </c>
      <c r="B8973">
        <v>4.7619047619047623E-2</v>
      </c>
      <c r="C8973">
        <v>10</v>
      </c>
    </row>
    <row r="8974" spans="1:3" x14ac:dyDescent="0.2">
      <c r="A8974">
        <v>39572</v>
      </c>
      <c r="B8974">
        <v>4.7619047619047623E-2</v>
      </c>
      <c r="C8974">
        <v>10</v>
      </c>
    </row>
    <row r="8975" spans="1:3" x14ac:dyDescent="0.2">
      <c r="A8975">
        <v>39573</v>
      </c>
      <c r="B8975">
        <v>4.7619047619047623E-2</v>
      </c>
      <c r="C8975">
        <v>10</v>
      </c>
    </row>
    <row r="8976" spans="1:3" x14ac:dyDescent="0.2">
      <c r="A8976">
        <v>39574</v>
      </c>
      <c r="B8976">
        <v>4.7619047619047623E-2</v>
      </c>
      <c r="C8976">
        <v>10</v>
      </c>
    </row>
    <row r="8977" spans="1:3" x14ac:dyDescent="0.2">
      <c r="A8977">
        <v>39575</v>
      </c>
      <c r="B8977">
        <v>4.7619047619047623E-2</v>
      </c>
      <c r="C8977">
        <v>10</v>
      </c>
    </row>
    <row r="8978" spans="1:3" x14ac:dyDescent="0.2">
      <c r="A8978">
        <v>39576</v>
      </c>
      <c r="B8978">
        <v>5.3968253968253971E-2</v>
      </c>
      <c r="C8978">
        <v>11</v>
      </c>
    </row>
    <row r="8979" spans="1:3" x14ac:dyDescent="0.2">
      <c r="A8979">
        <v>39577</v>
      </c>
      <c r="B8979">
        <v>5.3968253968253971E-2</v>
      </c>
      <c r="C8979">
        <v>11</v>
      </c>
    </row>
    <row r="8980" spans="1:3" x14ac:dyDescent="0.2">
      <c r="A8980">
        <v>39578</v>
      </c>
      <c r="B8980">
        <v>5.3968253968253971E-2</v>
      </c>
      <c r="C8980">
        <v>11</v>
      </c>
    </row>
    <row r="8981" spans="1:3" x14ac:dyDescent="0.2">
      <c r="A8981">
        <v>39579</v>
      </c>
      <c r="B8981">
        <v>5.3968253968253971E-2</v>
      </c>
      <c r="C8981">
        <v>11</v>
      </c>
    </row>
    <row r="8982" spans="1:3" x14ac:dyDescent="0.2">
      <c r="A8982">
        <v>39580</v>
      </c>
      <c r="B8982">
        <v>5.3968253968253971E-2</v>
      </c>
      <c r="C8982">
        <v>11</v>
      </c>
    </row>
    <row r="8983" spans="1:3" x14ac:dyDescent="0.2">
      <c r="A8983">
        <v>39581</v>
      </c>
      <c r="B8983">
        <v>5.3968253968253971E-2</v>
      </c>
      <c r="C8983">
        <v>11</v>
      </c>
    </row>
    <row r="8984" spans="1:3" x14ac:dyDescent="0.2">
      <c r="A8984">
        <v>39582</v>
      </c>
      <c r="B8984">
        <v>5.3968253968253971E-2</v>
      </c>
      <c r="C8984">
        <v>11</v>
      </c>
    </row>
    <row r="8985" spans="1:3" x14ac:dyDescent="0.2">
      <c r="A8985">
        <v>39583</v>
      </c>
      <c r="B8985">
        <v>5.3968253968253971E-2</v>
      </c>
      <c r="C8985">
        <v>11</v>
      </c>
    </row>
    <row r="8986" spans="1:3" x14ac:dyDescent="0.2">
      <c r="A8986">
        <v>39584</v>
      </c>
      <c r="B8986">
        <v>5.3968253968253971E-2</v>
      </c>
      <c r="C8986">
        <v>11</v>
      </c>
    </row>
    <row r="8987" spans="1:3" x14ac:dyDescent="0.2">
      <c r="A8987">
        <v>39585</v>
      </c>
      <c r="B8987">
        <v>5.3968253968253971E-2</v>
      </c>
      <c r="C8987">
        <v>11</v>
      </c>
    </row>
    <row r="8988" spans="1:3" x14ac:dyDescent="0.2">
      <c r="A8988">
        <v>39586</v>
      </c>
      <c r="B8988">
        <v>5.3968253968253971E-2</v>
      </c>
      <c r="C8988">
        <v>11</v>
      </c>
    </row>
    <row r="8989" spans="1:3" x14ac:dyDescent="0.2">
      <c r="A8989">
        <v>39587</v>
      </c>
      <c r="B8989">
        <v>5.3968253968253971E-2</v>
      </c>
      <c r="C8989">
        <v>11</v>
      </c>
    </row>
    <row r="8990" spans="1:3" x14ac:dyDescent="0.2">
      <c r="A8990">
        <v>39588</v>
      </c>
      <c r="B8990">
        <v>5.3968253968253971E-2</v>
      </c>
      <c r="C8990">
        <v>11</v>
      </c>
    </row>
    <row r="8991" spans="1:3" x14ac:dyDescent="0.2">
      <c r="A8991">
        <v>39589</v>
      </c>
      <c r="B8991">
        <v>5.3968253968253971E-2</v>
      </c>
      <c r="C8991">
        <v>11</v>
      </c>
    </row>
    <row r="8992" spans="1:3" x14ac:dyDescent="0.2">
      <c r="A8992">
        <v>39590</v>
      </c>
      <c r="B8992">
        <v>5.3968253968253971E-2</v>
      </c>
      <c r="C8992">
        <v>11</v>
      </c>
    </row>
    <row r="8993" spans="1:3" x14ac:dyDescent="0.2">
      <c r="A8993">
        <v>39591</v>
      </c>
      <c r="B8993">
        <v>5.3968253968253971E-2</v>
      </c>
      <c r="C8993">
        <v>11</v>
      </c>
    </row>
    <row r="8994" spans="1:3" x14ac:dyDescent="0.2">
      <c r="A8994">
        <v>39592</v>
      </c>
      <c r="B8994">
        <v>5.3968253968253971E-2</v>
      </c>
      <c r="C8994">
        <v>11</v>
      </c>
    </row>
    <row r="8995" spans="1:3" x14ac:dyDescent="0.2">
      <c r="A8995">
        <v>39593</v>
      </c>
      <c r="B8995">
        <v>5.3968253968253971E-2</v>
      </c>
      <c r="C8995">
        <v>11</v>
      </c>
    </row>
    <row r="8996" spans="1:3" x14ac:dyDescent="0.2">
      <c r="A8996">
        <v>39594</v>
      </c>
      <c r="B8996">
        <v>5.3968253968253971E-2</v>
      </c>
      <c r="C8996">
        <v>11</v>
      </c>
    </row>
    <row r="8997" spans="1:3" x14ac:dyDescent="0.2">
      <c r="A8997">
        <v>39595</v>
      </c>
      <c r="B8997">
        <v>5.3968253968253971E-2</v>
      </c>
      <c r="C8997">
        <v>11</v>
      </c>
    </row>
    <row r="8998" spans="1:3" x14ac:dyDescent="0.2">
      <c r="A8998">
        <v>39596</v>
      </c>
      <c r="B8998">
        <v>5.3968253968253971E-2</v>
      </c>
      <c r="C8998">
        <v>11</v>
      </c>
    </row>
    <row r="8999" spans="1:3" x14ac:dyDescent="0.2">
      <c r="A8999">
        <v>39597</v>
      </c>
      <c r="B8999">
        <v>5.3968253968253971E-2</v>
      </c>
      <c r="C8999">
        <v>11</v>
      </c>
    </row>
    <row r="9000" spans="1:3" x14ac:dyDescent="0.2">
      <c r="A9000">
        <v>39598</v>
      </c>
      <c r="B9000">
        <v>5.3968253968253971E-2</v>
      </c>
      <c r="C9000">
        <v>11</v>
      </c>
    </row>
    <row r="9001" spans="1:3" x14ac:dyDescent="0.2">
      <c r="A9001">
        <v>39599</v>
      </c>
      <c r="B9001">
        <v>5.3968253968253971E-2</v>
      </c>
      <c r="C9001">
        <v>11</v>
      </c>
    </row>
    <row r="9002" spans="1:3" x14ac:dyDescent="0.2">
      <c r="A9002">
        <v>39600</v>
      </c>
      <c r="B9002">
        <v>5.3968253968253971E-2</v>
      </c>
      <c r="C9002">
        <v>11</v>
      </c>
    </row>
    <row r="9003" spans="1:3" x14ac:dyDescent="0.2">
      <c r="A9003">
        <v>39601</v>
      </c>
      <c r="B9003">
        <v>5.3968253968253971E-2</v>
      </c>
      <c r="C9003">
        <v>11</v>
      </c>
    </row>
    <row r="9004" spans="1:3" x14ac:dyDescent="0.2">
      <c r="A9004">
        <v>39602</v>
      </c>
      <c r="B9004">
        <v>5.3968253968253971E-2</v>
      </c>
      <c r="C9004">
        <v>11</v>
      </c>
    </row>
    <row r="9005" spans="1:3" x14ac:dyDescent="0.2">
      <c r="A9005">
        <v>39603</v>
      </c>
      <c r="B9005">
        <v>5.3968253968253971E-2</v>
      </c>
      <c r="C9005">
        <v>11</v>
      </c>
    </row>
    <row r="9006" spans="1:3" x14ac:dyDescent="0.2">
      <c r="A9006">
        <v>39604</v>
      </c>
      <c r="B9006">
        <v>5.3968253968253971E-2</v>
      </c>
      <c r="C9006">
        <v>11</v>
      </c>
    </row>
    <row r="9007" spans="1:3" x14ac:dyDescent="0.2">
      <c r="A9007">
        <v>39605</v>
      </c>
      <c r="B9007">
        <v>5.3968253968253971E-2</v>
      </c>
      <c r="C9007">
        <v>11</v>
      </c>
    </row>
    <row r="9008" spans="1:3" x14ac:dyDescent="0.2">
      <c r="A9008">
        <v>39606</v>
      </c>
      <c r="B9008">
        <v>5.3968253968253971E-2</v>
      </c>
      <c r="C9008">
        <v>11</v>
      </c>
    </row>
    <row r="9009" spans="1:3" x14ac:dyDescent="0.2">
      <c r="A9009">
        <v>39607</v>
      </c>
      <c r="B9009">
        <v>5.3968253968253971E-2</v>
      </c>
      <c r="C9009">
        <v>11</v>
      </c>
    </row>
    <row r="9010" spans="1:3" x14ac:dyDescent="0.2">
      <c r="A9010">
        <v>39608</v>
      </c>
      <c r="B9010">
        <v>5.3968253968253971E-2</v>
      </c>
      <c r="C9010">
        <v>11</v>
      </c>
    </row>
    <row r="9011" spans="1:3" x14ac:dyDescent="0.2">
      <c r="A9011">
        <v>39609</v>
      </c>
      <c r="B9011">
        <v>5.3968253968253971E-2</v>
      </c>
      <c r="C9011">
        <v>11</v>
      </c>
    </row>
    <row r="9012" spans="1:3" x14ac:dyDescent="0.2">
      <c r="A9012">
        <v>39610</v>
      </c>
      <c r="B9012">
        <v>5.3968253968253971E-2</v>
      </c>
      <c r="C9012">
        <v>11</v>
      </c>
    </row>
    <row r="9013" spans="1:3" x14ac:dyDescent="0.2">
      <c r="A9013">
        <v>39611</v>
      </c>
      <c r="B9013">
        <v>5.3968253968253971E-2</v>
      </c>
      <c r="C9013">
        <v>11</v>
      </c>
    </row>
    <row r="9014" spans="1:3" x14ac:dyDescent="0.2">
      <c r="A9014">
        <v>39612</v>
      </c>
      <c r="B9014">
        <v>5.3968253968253971E-2</v>
      </c>
      <c r="C9014">
        <v>11</v>
      </c>
    </row>
    <row r="9015" spans="1:3" x14ac:dyDescent="0.2">
      <c r="A9015">
        <v>39613</v>
      </c>
      <c r="B9015">
        <v>5.3968253968253971E-2</v>
      </c>
      <c r="C9015">
        <v>11</v>
      </c>
    </row>
    <row r="9016" spans="1:3" x14ac:dyDescent="0.2">
      <c r="A9016">
        <v>39614</v>
      </c>
      <c r="B9016">
        <v>5.3968253968253971E-2</v>
      </c>
      <c r="C9016">
        <v>11</v>
      </c>
    </row>
    <row r="9017" spans="1:3" x14ac:dyDescent="0.2">
      <c r="A9017">
        <v>39615</v>
      </c>
      <c r="B9017">
        <v>5.3968253968253971E-2</v>
      </c>
      <c r="C9017">
        <v>11</v>
      </c>
    </row>
    <row r="9018" spans="1:3" x14ac:dyDescent="0.2">
      <c r="A9018">
        <v>39616</v>
      </c>
      <c r="B9018">
        <v>5.3968253968253971E-2</v>
      </c>
      <c r="C9018">
        <v>11</v>
      </c>
    </row>
    <row r="9019" spans="1:3" x14ac:dyDescent="0.2">
      <c r="A9019">
        <v>39617</v>
      </c>
      <c r="B9019">
        <v>5.3968253968253971E-2</v>
      </c>
      <c r="C9019">
        <v>11</v>
      </c>
    </row>
    <row r="9020" spans="1:3" x14ac:dyDescent="0.2">
      <c r="A9020">
        <v>39618</v>
      </c>
      <c r="B9020">
        <v>5.3968253968253971E-2</v>
      </c>
      <c r="C9020">
        <v>11</v>
      </c>
    </row>
    <row r="9021" spans="1:3" x14ac:dyDescent="0.2">
      <c r="A9021">
        <v>39619</v>
      </c>
      <c r="B9021">
        <v>5.3968253968253971E-2</v>
      </c>
      <c r="C9021">
        <v>11</v>
      </c>
    </row>
    <row r="9022" spans="1:3" x14ac:dyDescent="0.2">
      <c r="A9022">
        <v>39620</v>
      </c>
      <c r="B9022">
        <v>5.3968253968253971E-2</v>
      </c>
      <c r="C9022">
        <v>11</v>
      </c>
    </row>
    <row r="9023" spans="1:3" x14ac:dyDescent="0.2">
      <c r="A9023">
        <v>39621</v>
      </c>
      <c r="B9023">
        <v>5.3968253968253971E-2</v>
      </c>
      <c r="C9023">
        <v>11</v>
      </c>
    </row>
    <row r="9024" spans="1:3" x14ac:dyDescent="0.2">
      <c r="A9024">
        <v>39622</v>
      </c>
      <c r="B9024">
        <v>5.3968253968253971E-2</v>
      </c>
      <c r="C9024">
        <v>11</v>
      </c>
    </row>
    <row r="9025" spans="1:3" x14ac:dyDescent="0.2">
      <c r="A9025">
        <v>39623</v>
      </c>
      <c r="B9025">
        <v>5.3968253968253971E-2</v>
      </c>
      <c r="C9025">
        <v>11</v>
      </c>
    </row>
    <row r="9026" spans="1:3" x14ac:dyDescent="0.2">
      <c r="A9026">
        <v>39624</v>
      </c>
      <c r="B9026">
        <v>5.3968253968253971E-2</v>
      </c>
      <c r="C9026">
        <v>11</v>
      </c>
    </row>
    <row r="9027" spans="1:3" x14ac:dyDescent="0.2">
      <c r="A9027">
        <v>39625</v>
      </c>
      <c r="B9027">
        <v>5.3968253968253971E-2</v>
      </c>
      <c r="C9027">
        <v>11</v>
      </c>
    </row>
    <row r="9028" spans="1:3" x14ac:dyDescent="0.2">
      <c r="A9028">
        <v>39626</v>
      </c>
      <c r="B9028">
        <v>5.3968253968253971E-2</v>
      </c>
      <c r="C9028">
        <v>11</v>
      </c>
    </row>
    <row r="9029" spans="1:3" x14ac:dyDescent="0.2">
      <c r="A9029">
        <v>39627</v>
      </c>
      <c r="B9029">
        <v>5.3968253968253971E-2</v>
      </c>
      <c r="C9029">
        <v>11</v>
      </c>
    </row>
    <row r="9030" spans="1:3" x14ac:dyDescent="0.2">
      <c r="A9030">
        <v>39628</v>
      </c>
      <c r="B9030">
        <v>5.3968253968253971E-2</v>
      </c>
      <c r="C9030">
        <v>11</v>
      </c>
    </row>
    <row r="9031" spans="1:3" x14ac:dyDescent="0.2">
      <c r="A9031">
        <v>39629</v>
      </c>
      <c r="B9031">
        <v>5.3968253968253971E-2</v>
      </c>
      <c r="C9031">
        <v>11</v>
      </c>
    </row>
    <row r="9032" spans="1:3" x14ac:dyDescent="0.2">
      <c r="A9032">
        <v>39630</v>
      </c>
      <c r="B9032">
        <v>5.3968253968253971E-2</v>
      </c>
      <c r="C9032">
        <v>11</v>
      </c>
    </row>
    <row r="9033" spans="1:3" x14ac:dyDescent="0.2">
      <c r="A9033">
        <v>39631</v>
      </c>
      <c r="B9033">
        <v>5.3968253968253971E-2</v>
      </c>
      <c r="C9033">
        <v>11</v>
      </c>
    </row>
    <row r="9034" spans="1:3" x14ac:dyDescent="0.2">
      <c r="A9034">
        <v>39632</v>
      </c>
      <c r="B9034">
        <v>5.3968253968253971E-2</v>
      </c>
      <c r="C9034">
        <v>11</v>
      </c>
    </row>
    <row r="9035" spans="1:3" x14ac:dyDescent="0.2">
      <c r="A9035">
        <v>39633</v>
      </c>
      <c r="B9035">
        <v>5.3968253968253971E-2</v>
      </c>
      <c r="C9035">
        <v>11</v>
      </c>
    </row>
    <row r="9036" spans="1:3" x14ac:dyDescent="0.2">
      <c r="A9036">
        <v>39634</v>
      </c>
      <c r="B9036">
        <v>5.3968253968253971E-2</v>
      </c>
      <c r="C9036">
        <v>11</v>
      </c>
    </row>
    <row r="9037" spans="1:3" x14ac:dyDescent="0.2">
      <c r="A9037">
        <v>39635</v>
      </c>
      <c r="B9037">
        <v>5.3968253968253971E-2</v>
      </c>
      <c r="C9037">
        <v>11</v>
      </c>
    </row>
    <row r="9038" spans="1:3" x14ac:dyDescent="0.2">
      <c r="A9038">
        <v>39636</v>
      </c>
      <c r="B9038">
        <v>5.3968253968253971E-2</v>
      </c>
      <c r="C9038">
        <v>11</v>
      </c>
    </row>
    <row r="9039" spans="1:3" x14ac:dyDescent="0.2">
      <c r="A9039">
        <v>39637</v>
      </c>
      <c r="B9039">
        <v>5.3968253968253971E-2</v>
      </c>
      <c r="C9039">
        <v>11</v>
      </c>
    </row>
    <row r="9040" spans="1:3" x14ac:dyDescent="0.2">
      <c r="A9040">
        <v>39638</v>
      </c>
      <c r="B9040">
        <v>5.3968253968253971E-2</v>
      </c>
      <c r="C9040">
        <v>11</v>
      </c>
    </row>
    <row r="9041" spans="1:3" x14ac:dyDescent="0.2">
      <c r="A9041">
        <v>39639</v>
      </c>
      <c r="B9041">
        <v>5.3968253968253971E-2</v>
      </c>
      <c r="C9041">
        <v>11</v>
      </c>
    </row>
    <row r="9042" spans="1:3" x14ac:dyDescent="0.2">
      <c r="A9042">
        <v>39640</v>
      </c>
      <c r="B9042">
        <v>5.3968253968253971E-2</v>
      </c>
      <c r="C9042">
        <v>11</v>
      </c>
    </row>
    <row r="9043" spans="1:3" x14ac:dyDescent="0.2">
      <c r="A9043">
        <v>39641</v>
      </c>
      <c r="B9043">
        <v>5.3968253968253971E-2</v>
      </c>
      <c r="C9043">
        <v>11</v>
      </c>
    </row>
    <row r="9044" spans="1:3" x14ac:dyDescent="0.2">
      <c r="A9044">
        <v>39642</v>
      </c>
      <c r="B9044">
        <v>5.3968253968253971E-2</v>
      </c>
      <c r="C9044">
        <v>11</v>
      </c>
    </row>
    <row r="9045" spans="1:3" x14ac:dyDescent="0.2">
      <c r="A9045">
        <v>39643</v>
      </c>
      <c r="B9045">
        <v>5.3968253968253971E-2</v>
      </c>
      <c r="C9045">
        <v>11</v>
      </c>
    </row>
    <row r="9046" spans="1:3" x14ac:dyDescent="0.2">
      <c r="A9046">
        <v>39644</v>
      </c>
      <c r="B9046">
        <v>5.3968253968253971E-2</v>
      </c>
      <c r="C9046">
        <v>11</v>
      </c>
    </row>
    <row r="9047" spans="1:3" x14ac:dyDescent="0.2">
      <c r="A9047">
        <v>39645</v>
      </c>
      <c r="B9047">
        <v>5.3968253968253971E-2</v>
      </c>
      <c r="C9047">
        <v>11</v>
      </c>
    </row>
    <row r="9048" spans="1:3" x14ac:dyDescent="0.2">
      <c r="A9048">
        <v>39646</v>
      </c>
      <c r="B9048">
        <v>5.3968253968253971E-2</v>
      </c>
      <c r="C9048">
        <v>11</v>
      </c>
    </row>
    <row r="9049" spans="1:3" x14ac:dyDescent="0.2">
      <c r="A9049">
        <v>39647</v>
      </c>
      <c r="B9049">
        <v>5.3968253968253971E-2</v>
      </c>
      <c r="C9049">
        <v>11</v>
      </c>
    </row>
    <row r="9050" spans="1:3" x14ac:dyDescent="0.2">
      <c r="A9050">
        <v>39648</v>
      </c>
      <c r="B9050">
        <v>5.3968253968253971E-2</v>
      </c>
      <c r="C9050">
        <v>11</v>
      </c>
    </row>
    <row r="9051" spans="1:3" x14ac:dyDescent="0.2">
      <c r="A9051">
        <v>39649</v>
      </c>
      <c r="B9051">
        <v>5.3968253968253971E-2</v>
      </c>
      <c r="C9051">
        <v>11</v>
      </c>
    </row>
    <row r="9052" spans="1:3" x14ac:dyDescent="0.2">
      <c r="A9052">
        <v>39650</v>
      </c>
      <c r="B9052">
        <v>5.3968253968253971E-2</v>
      </c>
      <c r="C9052">
        <v>11</v>
      </c>
    </row>
    <row r="9053" spans="1:3" x14ac:dyDescent="0.2">
      <c r="A9053">
        <v>39651</v>
      </c>
      <c r="B9053">
        <v>5.3968253968253971E-2</v>
      </c>
      <c r="C9053">
        <v>11</v>
      </c>
    </row>
    <row r="9054" spans="1:3" x14ac:dyDescent="0.2">
      <c r="A9054">
        <v>39652</v>
      </c>
      <c r="B9054">
        <v>5.3968253968253971E-2</v>
      </c>
      <c r="C9054">
        <v>11</v>
      </c>
    </row>
    <row r="9055" spans="1:3" x14ac:dyDescent="0.2">
      <c r="A9055">
        <v>39653</v>
      </c>
      <c r="B9055">
        <v>5.3968253968253971E-2</v>
      </c>
      <c r="C9055">
        <v>11</v>
      </c>
    </row>
    <row r="9056" spans="1:3" x14ac:dyDescent="0.2">
      <c r="A9056">
        <v>39654</v>
      </c>
      <c r="B9056">
        <v>5.3968253968253971E-2</v>
      </c>
      <c r="C9056">
        <v>11</v>
      </c>
    </row>
    <row r="9057" spans="1:3" x14ac:dyDescent="0.2">
      <c r="A9057">
        <v>39655</v>
      </c>
      <c r="B9057">
        <v>5.3968253968253971E-2</v>
      </c>
      <c r="C9057">
        <v>11</v>
      </c>
    </row>
    <row r="9058" spans="1:3" x14ac:dyDescent="0.2">
      <c r="A9058">
        <v>39656</v>
      </c>
      <c r="B9058">
        <v>5.3968253968253971E-2</v>
      </c>
      <c r="C9058">
        <v>11</v>
      </c>
    </row>
    <row r="9059" spans="1:3" x14ac:dyDescent="0.2">
      <c r="A9059">
        <v>39657</v>
      </c>
      <c r="B9059">
        <v>5.3968253968253971E-2</v>
      </c>
      <c r="C9059">
        <v>11</v>
      </c>
    </row>
    <row r="9060" spans="1:3" x14ac:dyDescent="0.2">
      <c r="A9060">
        <v>39658</v>
      </c>
      <c r="B9060">
        <v>5.3968253968253971E-2</v>
      </c>
      <c r="C9060">
        <v>11</v>
      </c>
    </row>
    <row r="9061" spans="1:3" x14ac:dyDescent="0.2">
      <c r="A9061">
        <v>39659</v>
      </c>
      <c r="B9061">
        <v>5.3968253968253971E-2</v>
      </c>
      <c r="C9061">
        <v>11</v>
      </c>
    </row>
    <row r="9062" spans="1:3" x14ac:dyDescent="0.2">
      <c r="A9062">
        <v>39660</v>
      </c>
      <c r="B9062">
        <v>5.3968253968253971E-2</v>
      </c>
      <c r="C9062">
        <v>11</v>
      </c>
    </row>
    <row r="9063" spans="1:3" x14ac:dyDescent="0.2">
      <c r="A9063">
        <v>39661</v>
      </c>
      <c r="B9063">
        <v>5.3968253968253971E-2</v>
      </c>
      <c r="C9063">
        <v>11</v>
      </c>
    </row>
    <row r="9064" spans="1:3" x14ac:dyDescent="0.2">
      <c r="A9064">
        <v>39662</v>
      </c>
      <c r="B9064">
        <v>5.3968253968253971E-2</v>
      </c>
      <c r="C9064">
        <v>11</v>
      </c>
    </row>
    <row r="9065" spans="1:3" x14ac:dyDescent="0.2">
      <c r="A9065">
        <v>39663</v>
      </c>
      <c r="B9065">
        <v>5.3968253968253971E-2</v>
      </c>
      <c r="C9065">
        <v>11</v>
      </c>
    </row>
    <row r="9066" spans="1:3" x14ac:dyDescent="0.2">
      <c r="A9066">
        <v>39664</v>
      </c>
      <c r="B9066">
        <v>5.3968253968253971E-2</v>
      </c>
      <c r="C9066">
        <v>11</v>
      </c>
    </row>
    <row r="9067" spans="1:3" x14ac:dyDescent="0.2">
      <c r="A9067">
        <v>39665</v>
      </c>
      <c r="B9067">
        <v>5.3968253968253971E-2</v>
      </c>
      <c r="C9067">
        <v>11</v>
      </c>
    </row>
    <row r="9068" spans="1:3" x14ac:dyDescent="0.2">
      <c r="A9068">
        <v>39666</v>
      </c>
      <c r="B9068">
        <v>5.3968253968253971E-2</v>
      </c>
      <c r="C9068">
        <v>11</v>
      </c>
    </row>
    <row r="9069" spans="1:3" x14ac:dyDescent="0.2">
      <c r="A9069">
        <v>39667</v>
      </c>
      <c r="B9069">
        <v>5.3968253968253971E-2</v>
      </c>
      <c r="C9069">
        <v>11</v>
      </c>
    </row>
    <row r="9070" spans="1:3" x14ac:dyDescent="0.2">
      <c r="A9070">
        <v>39668</v>
      </c>
      <c r="B9070">
        <v>5.3968253968253971E-2</v>
      </c>
      <c r="C9070">
        <v>11</v>
      </c>
    </row>
    <row r="9071" spans="1:3" x14ac:dyDescent="0.2">
      <c r="A9071">
        <v>39669</v>
      </c>
      <c r="B9071">
        <v>5.3968253968253971E-2</v>
      </c>
      <c r="C9071">
        <v>11</v>
      </c>
    </row>
    <row r="9072" spans="1:3" x14ac:dyDescent="0.2">
      <c r="A9072">
        <v>39670</v>
      </c>
      <c r="B9072">
        <v>5.3968253968253971E-2</v>
      </c>
      <c r="C9072">
        <v>11</v>
      </c>
    </row>
    <row r="9073" spans="1:3" x14ac:dyDescent="0.2">
      <c r="A9073">
        <v>39671</v>
      </c>
      <c r="B9073">
        <v>5.3968253968253971E-2</v>
      </c>
      <c r="C9073">
        <v>11</v>
      </c>
    </row>
    <row r="9074" spans="1:3" x14ac:dyDescent="0.2">
      <c r="A9074">
        <v>39672</v>
      </c>
      <c r="B9074">
        <v>5.3968253968253971E-2</v>
      </c>
      <c r="C9074">
        <v>11</v>
      </c>
    </row>
    <row r="9075" spans="1:3" x14ac:dyDescent="0.2">
      <c r="A9075">
        <v>39673</v>
      </c>
      <c r="B9075">
        <v>5.3968253968253971E-2</v>
      </c>
      <c r="C9075">
        <v>11</v>
      </c>
    </row>
    <row r="9076" spans="1:3" x14ac:dyDescent="0.2">
      <c r="A9076">
        <v>39674</v>
      </c>
      <c r="B9076">
        <v>5.3968253968253971E-2</v>
      </c>
      <c r="C9076">
        <v>11</v>
      </c>
    </row>
    <row r="9077" spans="1:3" x14ac:dyDescent="0.2">
      <c r="A9077">
        <v>39675</v>
      </c>
      <c r="B9077">
        <v>5.3968253968253971E-2</v>
      </c>
      <c r="C9077">
        <v>11</v>
      </c>
    </row>
    <row r="9078" spans="1:3" x14ac:dyDescent="0.2">
      <c r="A9078">
        <v>39676</v>
      </c>
      <c r="B9078">
        <v>5.3968253968253971E-2</v>
      </c>
      <c r="C9078">
        <v>11</v>
      </c>
    </row>
    <row r="9079" spans="1:3" x14ac:dyDescent="0.2">
      <c r="A9079">
        <v>39677</v>
      </c>
      <c r="B9079">
        <v>5.3968253968253971E-2</v>
      </c>
      <c r="C9079">
        <v>11</v>
      </c>
    </row>
    <row r="9080" spans="1:3" x14ac:dyDescent="0.2">
      <c r="A9080">
        <v>39678</v>
      </c>
      <c r="B9080">
        <v>5.3968253968253971E-2</v>
      </c>
      <c r="C9080">
        <v>11</v>
      </c>
    </row>
    <row r="9081" spans="1:3" x14ac:dyDescent="0.2">
      <c r="A9081">
        <v>39679</v>
      </c>
      <c r="B9081">
        <v>5.3968253968253971E-2</v>
      </c>
      <c r="C9081">
        <v>11</v>
      </c>
    </row>
    <row r="9082" spans="1:3" x14ac:dyDescent="0.2">
      <c r="A9082">
        <v>39680</v>
      </c>
      <c r="B9082">
        <v>5.3968253968253971E-2</v>
      </c>
      <c r="C9082">
        <v>11</v>
      </c>
    </row>
    <row r="9083" spans="1:3" x14ac:dyDescent="0.2">
      <c r="A9083">
        <v>39681</v>
      </c>
      <c r="B9083">
        <v>5.3968253968253971E-2</v>
      </c>
      <c r="C9083">
        <v>11</v>
      </c>
    </row>
    <row r="9084" spans="1:3" x14ac:dyDescent="0.2">
      <c r="A9084">
        <v>39682</v>
      </c>
      <c r="B9084">
        <v>5.3968253968253971E-2</v>
      </c>
      <c r="C9084">
        <v>11</v>
      </c>
    </row>
    <row r="9085" spans="1:3" x14ac:dyDescent="0.2">
      <c r="A9085">
        <v>39683</v>
      </c>
      <c r="B9085">
        <v>5.3968253968253971E-2</v>
      </c>
      <c r="C9085">
        <v>11</v>
      </c>
    </row>
    <row r="9086" spans="1:3" x14ac:dyDescent="0.2">
      <c r="A9086">
        <v>39684</v>
      </c>
      <c r="B9086">
        <v>5.3968253968253971E-2</v>
      </c>
      <c r="C9086">
        <v>11</v>
      </c>
    </row>
    <row r="9087" spans="1:3" x14ac:dyDescent="0.2">
      <c r="A9087">
        <v>39685</v>
      </c>
      <c r="B9087">
        <v>5.3968253968253971E-2</v>
      </c>
      <c r="C9087">
        <v>11</v>
      </c>
    </row>
    <row r="9088" spans="1:3" x14ac:dyDescent="0.2">
      <c r="A9088">
        <v>39686</v>
      </c>
      <c r="B9088">
        <v>5.3968253968253971E-2</v>
      </c>
      <c r="C9088">
        <v>11</v>
      </c>
    </row>
    <row r="9089" spans="1:3" x14ac:dyDescent="0.2">
      <c r="A9089">
        <v>39687</v>
      </c>
      <c r="B9089">
        <v>5.3968253968253971E-2</v>
      </c>
      <c r="C9089">
        <v>11</v>
      </c>
    </row>
    <row r="9090" spans="1:3" x14ac:dyDescent="0.2">
      <c r="A9090">
        <v>39688</v>
      </c>
      <c r="B9090">
        <v>5.3968253968253971E-2</v>
      </c>
      <c r="C9090">
        <v>11</v>
      </c>
    </row>
    <row r="9091" spans="1:3" x14ac:dyDescent="0.2">
      <c r="A9091">
        <v>39689</v>
      </c>
      <c r="B9091">
        <v>5.3968253968253971E-2</v>
      </c>
      <c r="C9091">
        <v>11</v>
      </c>
    </row>
    <row r="9092" spans="1:3" x14ac:dyDescent="0.2">
      <c r="A9092">
        <v>39690</v>
      </c>
      <c r="B9092">
        <v>5.3968253968253971E-2</v>
      </c>
      <c r="C9092">
        <v>11</v>
      </c>
    </row>
    <row r="9093" spans="1:3" x14ac:dyDescent="0.2">
      <c r="A9093">
        <v>39691</v>
      </c>
      <c r="B9093">
        <v>5.3968253968253971E-2</v>
      </c>
      <c r="C9093">
        <v>11</v>
      </c>
    </row>
    <row r="9094" spans="1:3" x14ac:dyDescent="0.2">
      <c r="A9094">
        <v>39692</v>
      </c>
      <c r="B9094">
        <v>5.3968253968253971E-2</v>
      </c>
      <c r="C9094">
        <v>11</v>
      </c>
    </row>
    <row r="9095" spans="1:3" x14ac:dyDescent="0.2">
      <c r="A9095">
        <v>39693</v>
      </c>
      <c r="B9095">
        <v>5.3968253968253971E-2</v>
      </c>
      <c r="C9095">
        <v>11</v>
      </c>
    </row>
    <row r="9096" spans="1:3" x14ac:dyDescent="0.2">
      <c r="A9096">
        <v>39694</v>
      </c>
      <c r="B9096">
        <v>5.3968253968253971E-2</v>
      </c>
      <c r="C9096">
        <v>11</v>
      </c>
    </row>
    <row r="9097" spans="1:3" x14ac:dyDescent="0.2">
      <c r="A9097">
        <v>39695</v>
      </c>
      <c r="B9097">
        <v>5.3968253968253971E-2</v>
      </c>
      <c r="C9097">
        <v>11</v>
      </c>
    </row>
    <row r="9098" spans="1:3" x14ac:dyDescent="0.2">
      <c r="A9098">
        <v>39696</v>
      </c>
      <c r="B9098">
        <v>5.3968253968253971E-2</v>
      </c>
      <c r="C9098">
        <v>11</v>
      </c>
    </row>
    <row r="9099" spans="1:3" x14ac:dyDescent="0.2">
      <c r="A9099">
        <v>39697</v>
      </c>
      <c r="B9099">
        <v>5.3968253968253971E-2</v>
      </c>
      <c r="C9099">
        <v>11</v>
      </c>
    </row>
    <row r="9100" spans="1:3" x14ac:dyDescent="0.2">
      <c r="A9100">
        <v>39698</v>
      </c>
      <c r="B9100">
        <v>5.3968253968253971E-2</v>
      </c>
      <c r="C9100">
        <v>11</v>
      </c>
    </row>
    <row r="9101" spans="1:3" x14ac:dyDescent="0.2">
      <c r="A9101">
        <v>39699</v>
      </c>
      <c r="B9101">
        <v>5.3968253968253971E-2</v>
      </c>
      <c r="C9101">
        <v>11</v>
      </c>
    </row>
    <row r="9102" spans="1:3" x14ac:dyDescent="0.2">
      <c r="A9102">
        <v>39700</v>
      </c>
      <c r="B9102">
        <v>5.3968253968253971E-2</v>
      </c>
      <c r="C9102">
        <v>11</v>
      </c>
    </row>
    <row r="9103" spans="1:3" x14ac:dyDescent="0.2">
      <c r="A9103">
        <v>39701</v>
      </c>
      <c r="B9103">
        <v>5.3968253968253971E-2</v>
      </c>
      <c r="C9103">
        <v>11</v>
      </c>
    </row>
    <row r="9104" spans="1:3" x14ac:dyDescent="0.2">
      <c r="A9104">
        <v>39702</v>
      </c>
      <c r="B9104">
        <v>5.3968253968253971E-2</v>
      </c>
      <c r="C9104">
        <v>11</v>
      </c>
    </row>
    <row r="9105" spans="1:3" x14ac:dyDescent="0.2">
      <c r="A9105">
        <v>39703</v>
      </c>
      <c r="B9105">
        <v>5.3968253968253971E-2</v>
      </c>
      <c r="C9105">
        <v>11</v>
      </c>
    </row>
    <row r="9106" spans="1:3" x14ac:dyDescent="0.2">
      <c r="A9106">
        <v>39704</v>
      </c>
      <c r="B9106">
        <v>5.3968253968253971E-2</v>
      </c>
      <c r="C9106">
        <v>11</v>
      </c>
    </row>
    <row r="9107" spans="1:3" x14ac:dyDescent="0.2">
      <c r="A9107">
        <v>39705</v>
      </c>
      <c r="B9107">
        <v>5.3968253968253971E-2</v>
      </c>
      <c r="C9107">
        <v>11</v>
      </c>
    </row>
    <row r="9108" spans="1:3" x14ac:dyDescent="0.2">
      <c r="A9108">
        <v>39706</v>
      </c>
      <c r="B9108">
        <v>5.3968253968253971E-2</v>
      </c>
      <c r="C9108">
        <v>11</v>
      </c>
    </row>
    <row r="9109" spans="1:3" x14ac:dyDescent="0.2">
      <c r="A9109">
        <v>39707</v>
      </c>
      <c r="B9109">
        <v>5.3968253968253971E-2</v>
      </c>
      <c r="C9109">
        <v>11</v>
      </c>
    </row>
    <row r="9110" spans="1:3" x14ac:dyDescent="0.2">
      <c r="A9110">
        <v>39708</v>
      </c>
      <c r="B9110">
        <v>5.3968253968253971E-2</v>
      </c>
      <c r="C9110">
        <v>11</v>
      </c>
    </row>
    <row r="9111" spans="1:3" x14ac:dyDescent="0.2">
      <c r="A9111">
        <v>39709</v>
      </c>
      <c r="B9111">
        <v>5.3968253968253971E-2</v>
      </c>
      <c r="C9111">
        <v>11</v>
      </c>
    </row>
    <row r="9112" spans="1:3" x14ac:dyDescent="0.2">
      <c r="A9112">
        <v>39710</v>
      </c>
      <c r="B9112">
        <v>5.3968253968253971E-2</v>
      </c>
      <c r="C9112">
        <v>11</v>
      </c>
    </row>
    <row r="9113" spans="1:3" x14ac:dyDescent="0.2">
      <c r="A9113">
        <v>39711</v>
      </c>
      <c r="B9113">
        <v>5.3968253968253971E-2</v>
      </c>
      <c r="C9113">
        <v>11</v>
      </c>
    </row>
    <row r="9114" spans="1:3" x14ac:dyDescent="0.2">
      <c r="A9114">
        <v>39712</v>
      </c>
      <c r="B9114">
        <v>5.3968253968253971E-2</v>
      </c>
      <c r="C9114">
        <v>11</v>
      </c>
    </row>
    <row r="9115" spans="1:3" x14ac:dyDescent="0.2">
      <c r="A9115">
        <v>39713</v>
      </c>
      <c r="B9115">
        <v>5.3968253968253971E-2</v>
      </c>
      <c r="C9115">
        <v>11</v>
      </c>
    </row>
    <row r="9116" spans="1:3" x14ac:dyDescent="0.2">
      <c r="A9116">
        <v>39714</v>
      </c>
      <c r="B9116">
        <v>5.3968253968253971E-2</v>
      </c>
      <c r="C9116">
        <v>11</v>
      </c>
    </row>
    <row r="9117" spans="1:3" x14ac:dyDescent="0.2">
      <c r="A9117">
        <v>39715</v>
      </c>
      <c r="B9117">
        <v>5.3968253968253971E-2</v>
      </c>
      <c r="C9117">
        <v>11</v>
      </c>
    </row>
    <row r="9118" spans="1:3" x14ac:dyDescent="0.2">
      <c r="A9118">
        <v>39716</v>
      </c>
      <c r="B9118">
        <v>5.3968253968253971E-2</v>
      </c>
      <c r="C9118">
        <v>11</v>
      </c>
    </row>
    <row r="9119" spans="1:3" x14ac:dyDescent="0.2">
      <c r="A9119">
        <v>39717</v>
      </c>
      <c r="B9119">
        <v>5.3968253968253971E-2</v>
      </c>
      <c r="C9119">
        <v>11</v>
      </c>
    </row>
    <row r="9120" spans="1:3" x14ac:dyDescent="0.2">
      <c r="A9120">
        <v>39718</v>
      </c>
      <c r="B9120">
        <v>5.3968253968253971E-2</v>
      </c>
      <c r="C9120">
        <v>11</v>
      </c>
    </row>
    <row r="9121" spans="1:3" x14ac:dyDescent="0.2">
      <c r="A9121">
        <v>39719</v>
      </c>
      <c r="B9121">
        <v>5.3968253968253971E-2</v>
      </c>
      <c r="C9121">
        <v>11</v>
      </c>
    </row>
    <row r="9122" spans="1:3" x14ac:dyDescent="0.2">
      <c r="A9122">
        <v>39720</v>
      </c>
      <c r="B9122">
        <v>5.3968253968253971E-2</v>
      </c>
      <c r="C9122">
        <v>11</v>
      </c>
    </row>
    <row r="9123" spans="1:3" x14ac:dyDescent="0.2">
      <c r="A9123">
        <v>39721</v>
      </c>
      <c r="B9123">
        <v>5.3968253968253971E-2</v>
      </c>
      <c r="C9123">
        <v>11</v>
      </c>
    </row>
    <row r="9124" spans="1:3" x14ac:dyDescent="0.2">
      <c r="A9124">
        <v>39722</v>
      </c>
      <c r="B9124">
        <v>5.3968253968253971E-2</v>
      </c>
      <c r="C9124">
        <v>11</v>
      </c>
    </row>
    <row r="9125" spans="1:3" x14ac:dyDescent="0.2">
      <c r="A9125">
        <v>39723</v>
      </c>
      <c r="B9125">
        <v>5.3968253968253971E-2</v>
      </c>
      <c r="C9125">
        <v>11</v>
      </c>
    </row>
    <row r="9126" spans="1:3" x14ac:dyDescent="0.2">
      <c r="A9126">
        <v>39724</v>
      </c>
      <c r="B9126">
        <v>5.3968253968253971E-2</v>
      </c>
      <c r="C9126">
        <v>11</v>
      </c>
    </row>
    <row r="9127" spans="1:3" x14ac:dyDescent="0.2">
      <c r="A9127">
        <v>39725</v>
      </c>
      <c r="B9127">
        <v>5.3968253968253971E-2</v>
      </c>
      <c r="C9127">
        <v>11</v>
      </c>
    </row>
    <row r="9128" spans="1:3" x14ac:dyDescent="0.2">
      <c r="A9128">
        <v>39726</v>
      </c>
      <c r="B9128">
        <v>5.3968253968253971E-2</v>
      </c>
      <c r="C9128">
        <v>11</v>
      </c>
    </row>
    <row r="9129" spans="1:3" x14ac:dyDescent="0.2">
      <c r="A9129">
        <v>39727</v>
      </c>
      <c r="B9129">
        <v>5.3968253968253971E-2</v>
      </c>
      <c r="C9129">
        <v>11</v>
      </c>
    </row>
    <row r="9130" spans="1:3" x14ac:dyDescent="0.2">
      <c r="A9130">
        <v>39728</v>
      </c>
      <c r="B9130">
        <v>5.3968253968253971E-2</v>
      </c>
      <c r="C9130">
        <v>11</v>
      </c>
    </row>
    <row r="9131" spans="1:3" x14ac:dyDescent="0.2">
      <c r="A9131">
        <v>39729</v>
      </c>
      <c r="B9131">
        <v>5.3968253968253971E-2</v>
      </c>
      <c r="C9131">
        <v>11</v>
      </c>
    </row>
    <row r="9132" spans="1:3" x14ac:dyDescent="0.2">
      <c r="A9132">
        <v>39730</v>
      </c>
      <c r="B9132">
        <v>5.3968253968253971E-2</v>
      </c>
      <c r="C9132">
        <v>11</v>
      </c>
    </row>
    <row r="9133" spans="1:3" x14ac:dyDescent="0.2">
      <c r="A9133">
        <v>39731</v>
      </c>
      <c r="B9133">
        <v>5.3968253968253971E-2</v>
      </c>
      <c r="C9133">
        <v>11</v>
      </c>
    </row>
    <row r="9134" spans="1:3" x14ac:dyDescent="0.2">
      <c r="A9134">
        <v>39732</v>
      </c>
      <c r="B9134">
        <v>5.3968253968253971E-2</v>
      </c>
      <c r="C9134">
        <v>11</v>
      </c>
    </row>
    <row r="9135" spans="1:3" x14ac:dyDescent="0.2">
      <c r="A9135">
        <v>39733</v>
      </c>
      <c r="B9135">
        <v>5.3968253968253971E-2</v>
      </c>
      <c r="C9135">
        <v>11</v>
      </c>
    </row>
    <row r="9136" spans="1:3" x14ac:dyDescent="0.2">
      <c r="A9136">
        <v>39734</v>
      </c>
      <c r="B9136">
        <v>5.3968253968253971E-2</v>
      </c>
      <c r="C9136">
        <v>11</v>
      </c>
    </row>
    <row r="9137" spans="1:3" x14ac:dyDescent="0.2">
      <c r="A9137">
        <v>39735</v>
      </c>
      <c r="B9137">
        <v>5.3968253968253971E-2</v>
      </c>
      <c r="C9137">
        <v>11</v>
      </c>
    </row>
    <row r="9138" spans="1:3" x14ac:dyDescent="0.2">
      <c r="A9138">
        <v>39736</v>
      </c>
      <c r="B9138">
        <v>5.3968253968253971E-2</v>
      </c>
      <c r="C9138">
        <v>11</v>
      </c>
    </row>
    <row r="9139" spans="1:3" x14ac:dyDescent="0.2">
      <c r="A9139">
        <v>39737</v>
      </c>
      <c r="B9139">
        <v>5.3968253968253971E-2</v>
      </c>
      <c r="C9139">
        <v>11</v>
      </c>
    </row>
    <row r="9140" spans="1:3" x14ac:dyDescent="0.2">
      <c r="A9140">
        <v>39738</v>
      </c>
      <c r="B9140">
        <v>5.3968253968253971E-2</v>
      </c>
      <c r="C9140">
        <v>11</v>
      </c>
    </row>
    <row r="9141" spans="1:3" x14ac:dyDescent="0.2">
      <c r="A9141">
        <v>39739</v>
      </c>
      <c r="B9141">
        <v>5.3968253968253971E-2</v>
      </c>
      <c r="C9141">
        <v>11</v>
      </c>
    </row>
    <row r="9142" spans="1:3" x14ac:dyDescent="0.2">
      <c r="A9142">
        <v>39740</v>
      </c>
      <c r="B9142">
        <v>5.3968253968253971E-2</v>
      </c>
      <c r="C9142">
        <v>11</v>
      </c>
    </row>
    <row r="9143" spans="1:3" x14ac:dyDescent="0.2">
      <c r="A9143">
        <v>39741</v>
      </c>
      <c r="B9143">
        <v>5.3968253968253971E-2</v>
      </c>
      <c r="C9143">
        <v>11</v>
      </c>
    </row>
    <row r="9144" spans="1:3" x14ac:dyDescent="0.2">
      <c r="A9144">
        <v>39742</v>
      </c>
      <c r="B9144">
        <v>5.3968253968253971E-2</v>
      </c>
      <c r="C9144">
        <v>11</v>
      </c>
    </row>
    <row r="9145" spans="1:3" x14ac:dyDescent="0.2">
      <c r="A9145">
        <v>39743</v>
      </c>
      <c r="B9145">
        <v>5.3968253968253971E-2</v>
      </c>
      <c r="C9145">
        <v>11</v>
      </c>
    </row>
    <row r="9146" spans="1:3" x14ac:dyDescent="0.2">
      <c r="A9146">
        <v>39744</v>
      </c>
      <c r="B9146">
        <v>5.3968253968253971E-2</v>
      </c>
      <c r="C9146">
        <v>11</v>
      </c>
    </row>
    <row r="9147" spans="1:3" x14ac:dyDescent="0.2">
      <c r="A9147">
        <v>39745</v>
      </c>
      <c r="B9147">
        <v>5.3968253968253971E-2</v>
      </c>
      <c r="C9147">
        <v>11</v>
      </c>
    </row>
    <row r="9148" spans="1:3" x14ac:dyDescent="0.2">
      <c r="A9148">
        <v>39746</v>
      </c>
      <c r="B9148">
        <v>5.3968253968253971E-2</v>
      </c>
      <c r="C9148">
        <v>11</v>
      </c>
    </row>
    <row r="9149" spans="1:3" x14ac:dyDescent="0.2">
      <c r="A9149">
        <v>39747</v>
      </c>
      <c r="B9149">
        <v>5.3968253968253971E-2</v>
      </c>
      <c r="C9149">
        <v>11</v>
      </c>
    </row>
    <row r="9150" spans="1:3" x14ac:dyDescent="0.2">
      <c r="A9150">
        <v>39748</v>
      </c>
      <c r="B9150">
        <v>5.3968253968253971E-2</v>
      </c>
      <c r="C9150">
        <v>11</v>
      </c>
    </row>
    <row r="9151" spans="1:3" x14ac:dyDescent="0.2">
      <c r="A9151">
        <v>39749</v>
      </c>
      <c r="B9151">
        <v>5.3968253968253971E-2</v>
      </c>
      <c r="C9151">
        <v>11</v>
      </c>
    </row>
    <row r="9152" spans="1:3" x14ac:dyDescent="0.2">
      <c r="A9152">
        <v>39750</v>
      </c>
      <c r="B9152">
        <v>5.3968253968253971E-2</v>
      </c>
      <c r="C9152">
        <v>11</v>
      </c>
    </row>
    <row r="9153" spans="1:3" x14ac:dyDescent="0.2">
      <c r="A9153">
        <v>39751</v>
      </c>
      <c r="B9153">
        <v>5.3968253968253971E-2</v>
      </c>
      <c r="C9153">
        <v>11</v>
      </c>
    </row>
    <row r="9154" spans="1:3" x14ac:dyDescent="0.2">
      <c r="A9154">
        <v>39752</v>
      </c>
      <c r="B9154">
        <v>5.3968253968253971E-2</v>
      </c>
      <c r="C9154">
        <v>11</v>
      </c>
    </row>
    <row r="9155" spans="1:3" x14ac:dyDescent="0.2">
      <c r="A9155">
        <v>39753</v>
      </c>
      <c r="B9155">
        <v>5.3968253968253971E-2</v>
      </c>
      <c r="C9155">
        <v>11</v>
      </c>
    </row>
    <row r="9156" spans="1:3" x14ac:dyDescent="0.2">
      <c r="A9156">
        <v>39754</v>
      </c>
      <c r="B9156">
        <v>5.3968253968253971E-2</v>
      </c>
      <c r="C9156">
        <v>11</v>
      </c>
    </row>
    <row r="9157" spans="1:3" x14ac:dyDescent="0.2">
      <c r="A9157">
        <v>39755</v>
      </c>
      <c r="B9157">
        <v>5.3968253968253971E-2</v>
      </c>
      <c r="C9157">
        <v>11</v>
      </c>
    </row>
    <row r="9158" spans="1:3" x14ac:dyDescent="0.2">
      <c r="A9158">
        <v>39756</v>
      </c>
      <c r="B9158">
        <v>5.3968253968253971E-2</v>
      </c>
      <c r="C9158">
        <v>11</v>
      </c>
    </row>
    <row r="9159" spans="1:3" x14ac:dyDescent="0.2">
      <c r="A9159">
        <v>39757</v>
      </c>
      <c r="B9159">
        <v>5.3968253968253971E-2</v>
      </c>
      <c r="C9159">
        <v>11</v>
      </c>
    </row>
    <row r="9160" spans="1:3" x14ac:dyDescent="0.2">
      <c r="A9160">
        <v>39758</v>
      </c>
      <c r="B9160">
        <v>5.3968253968253971E-2</v>
      </c>
      <c r="C9160">
        <v>11</v>
      </c>
    </row>
    <row r="9161" spans="1:3" x14ac:dyDescent="0.2">
      <c r="A9161">
        <v>39759</v>
      </c>
      <c r="B9161">
        <v>5.3968253968253971E-2</v>
      </c>
      <c r="C9161">
        <v>11</v>
      </c>
    </row>
    <row r="9162" spans="1:3" x14ac:dyDescent="0.2">
      <c r="A9162">
        <v>39760</v>
      </c>
      <c r="B9162">
        <v>5.3968253968253971E-2</v>
      </c>
      <c r="C9162">
        <v>11</v>
      </c>
    </row>
    <row r="9163" spans="1:3" x14ac:dyDescent="0.2">
      <c r="A9163">
        <v>39761</v>
      </c>
      <c r="B9163">
        <v>5.3968253968253971E-2</v>
      </c>
      <c r="C9163">
        <v>11</v>
      </c>
    </row>
    <row r="9164" spans="1:3" x14ac:dyDescent="0.2">
      <c r="A9164">
        <v>39762</v>
      </c>
      <c r="B9164">
        <v>5.3968253968253971E-2</v>
      </c>
      <c r="C9164">
        <v>11</v>
      </c>
    </row>
    <row r="9165" spans="1:3" x14ac:dyDescent="0.2">
      <c r="A9165">
        <v>39763</v>
      </c>
      <c r="B9165">
        <v>5.3968253968253971E-2</v>
      </c>
      <c r="C9165">
        <v>11</v>
      </c>
    </row>
    <row r="9166" spans="1:3" x14ac:dyDescent="0.2">
      <c r="A9166">
        <v>39764</v>
      </c>
      <c r="B9166">
        <v>5.3968253968253971E-2</v>
      </c>
      <c r="C9166">
        <v>11</v>
      </c>
    </row>
    <row r="9167" spans="1:3" x14ac:dyDescent="0.2">
      <c r="A9167">
        <v>39765</v>
      </c>
      <c r="B9167">
        <v>5.3968253968253971E-2</v>
      </c>
      <c r="C9167">
        <v>11</v>
      </c>
    </row>
    <row r="9168" spans="1:3" x14ac:dyDescent="0.2">
      <c r="A9168">
        <v>39766</v>
      </c>
      <c r="B9168">
        <v>5.3968253968253971E-2</v>
      </c>
      <c r="C9168">
        <v>11</v>
      </c>
    </row>
    <row r="9169" spans="1:3" x14ac:dyDescent="0.2">
      <c r="A9169">
        <v>39767</v>
      </c>
      <c r="B9169">
        <v>5.3968253968253971E-2</v>
      </c>
      <c r="C9169">
        <v>11</v>
      </c>
    </row>
    <row r="9170" spans="1:3" x14ac:dyDescent="0.2">
      <c r="A9170">
        <v>39768</v>
      </c>
      <c r="B9170">
        <v>5.3968253968253971E-2</v>
      </c>
      <c r="C9170">
        <v>11</v>
      </c>
    </row>
    <row r="9171" spans="1:3" x14ac:dyDescent="0.2">
      <c r="A9171">
        <v>39769</v>
      </c>
      <c r="B9171">
        <v>5.3968253968253971E-2</v>
      </c>
      <c r="C9171">
        <v>11</v>
      </c>
    </row>
    <row r="9172" spans="1:3" x14ac:dyDescent="0.2">
      <c r="A9172">
        <v>39770</v>
      </c>
      <c r="B9172">
        <v>5.3968253968253971E-2</v>
      </c>
      <c r="C9172">
        <v>11</v>
      </c>
    </row>
    <row r="9173" spans="1:3" x14ac:dyDescent="0.2">
      <c r="A9173">
        <v>39771</v>
      </c>
      <c r="B9173">
        <v>5.3968253968253971E-2</v>
      </c>
      <c r="C9173">
        <v>11</v>
      </c>
    </row>
    <row r="9174" spans="1:3" x14ac:dyDescent="0.2">
      <c r="A9174">
        <v>39772</v>
      </c>
      <c r="B9174">
        <v>5.3968253968253971E-2</v>
      </c>
      <c r="C9174">
        <v>11</v>
      </c>
    </row>
    <row r="9175" spans="1:3" x14ac:dyDescent="0.2">
      <c r="A9175">
        <v>39773</v>
      </c>
      <c r="B9175">
        <v>5.3968253968253971E-2</v>
      </c>
      <c r="C9175">
        <v>11</v>
      </c>
    </row>
    <row r="9176" spans="1:3" x14ac:dyDescent="0.2">
      <c r="A9176">
        <v>39774</v>
      </c>
      <c r="B9176">
        <v>5.3968253968253971E-2</v>
      </c>
      <c r="C9176">
        <v>11</v>
      </c>
    </row>
    <row r="9177" spans="1:3" x14ac:dyDescent="0.2">
      <c r="A9177">
        <v>39775</v>
      </c>
      <c r="B9177">
        <v>5.3968253968253971E-2</v>
      </c>
      <c r="C9177">
        <v>11</v>
      </c>
    </row>
    <row r="9178" spans="1:3" x14ac:dyDescent="0.2">
      <c r="A9178">
        <v>39776</v>
      </c>
      <c r="B9178">
        <v>5.3968253968253971E-2</v>
      </c>
      <c r="C9178">
        <v>11</v>
      </c>
    </row>
    <row r="9179" spans="1:3" x14ac:dyDescent="0.2">
      <c r="A9179">
        <v>39777</v>
      </c>
      <c r="B9179">
        <v>5.3968253968253971E-2</v>
      </c>
      <c r="C9179">
        <v>11</v>
      </c>
    </row>
    <row r="9180" spans="1:3" x14ac:dyDescent="0.2">
      <c r="A9180">
        <v>39778</v>
      </c>
      <c r="B9180">
        <v>5.3968253968253971E-2</v>
      </c>
      <c r="C9180">
        <v>11</v>
      </c>
    </row>
    <row r="9181" spans="1:3" x14ac:dyDescent="0.2">
      <c r="A9181">
        <v>39779</v>
      </c>
      <c r="B9181">
        <v>5.3968253968253971E-2</v>
      </c>
      <c r="C9181">
        <v>11</v>
      </c>
    </row>
    <row r="9182" spans="1:3" x14ac:dyDescent="0.2">
      <c r="A9182">
        <v>39780</v>
      </c>
      <c r="B9182">
        <v>5.3968253968253971E-2</v>
      </c>
      <c r="C9182">
        <v>11</v>
      </c>
    </row>
    <row r="9183" spans="1:3" x14ac:dyDescent="0.2">
      <c r="A9183">
        <v>39781</v>
      </c>
      <c r="B9183">
        <v>5.3968253968253971E-2</v>
      </c>
      <c r="C9183">
        <v>11</v>
      </c>
    </row>
    <row r="9184" spans="1:3" x14ac:dyDescent="0.2">
      <c r="A9184">
        <v>39782</v>
      </c>
      <c r="B9184">
        <v>5.3968253968253971E-2</v>
      </c>
      <c r="C9184">
        <v>11</v>
      </c>
    </row>
    <row r="9185" spans="1:3" x14ac:dyDescent="0.2">
      <c r="A9185">
        <v>39783</v>
      </c>
      <c r="B9185">
        <v>5.3968253968253971E-2</v>
      </c>
      <c r="C9185">
        <v>11</v>
      </c>
    </row>
    <row r="9186" spans="1:3" x14ac:dyDescent="0.2">
      <c r="A9186">
        <v>39784</v>
      </c>
      <c r="B9186">
        <v>5.3968253968253971E-2</v>
      </c>
      <c r="C9186">
        <v>11</v>
      </c>
    </row>
    <row r="9187" spans="1:3" x14ac:dyDescent="0.2">
      <c r="A9187">
        <v>39785</v>
      </c>
      <c r="B9187">
        <v>5.3968253968253971E-2</v>
      </c>
      <c r="C9187">
        <v>11</v>
      </c>
    </row>
    <row r="9188" spans="1:3" x14ac:dyDescent="0.2">
      <c r="A9188">
        <v>39786</v>
      </c>
      <c r="B9188">
        <v>5.3968253968253971E-2</v>
      </c>
      <c r="C9188">
        <v>11</v>
      </c>
    </row>
    <row r="9189" spans="1:3" x14ac:dyDescent="0.2">
      <c r="A9189">
        <v>39787</v>
      </c>
      <c r="B9189">
        <v>5.3968253968253971E-2</v>
      </c>
      <c r="C9189">
        <v>11</v>
      </c>
    </row>
    <row r="9190" spans="1:3" x14ac:dyDescent="0.2">
      <c r="A9190">
        <v>39788</v>
      </c>
      <c r="B9190">
        <v>5.3968253968253971E-2</v>
      </c>
      <c r="C9190">
        <v>11</v>
      </c>
    </row>
    <row r="9191" spans="1:3" x14ac:dyDescent="0.2">
      <c r="A9191">
        <v>39789</v>
      </c>
      <c r="B9191">
        <v>5.3968253968253971E-2</v>
      </c>
      <c r="C9191">
        <v>11</v>
      </c>
    </row>
    <row r="9192" spans="1:3" x14ac:dyDescent="0.2">
      <c r="A9192">
        <v>39790</v>
      </c>
      <c r="B9192">
        <v>5.3968253968253971E-2</v>
      </c>
      <c r="C9192">
        <v>11</v>
      </c>
    </row>
    <row r="9193" spans="1:3" x14ac:dyDescent="0.2">
      <c r="A9193">
        <v>39791</v>
      </c>
      <c r="B9193">
        <v>5.3968253968253971E-2</v>
      </c>
      <c r="C9193">
        <v>11</v>
      </c>
    </row>
    <row r="9194" spans="1:3" x14ac:dyDescent="0.2">
      <c r="A9194">
        <v>39792</v>
      </c>
      <c r="B9194">
        <v>5.3968253968253971E-2</v>
      </c>
      <c r="C9194">
        <v>11</v>
      </c>
    </row>
    <row r="9195" spans="1:3" x14ac:dyDescent="0.2">
      <c r="A9195">
        <v>39793</v>
      </c>
      <c r="B9195">
        <v>5.3968253968253971E-2</v>
      </c>
      <c r="C9195">
        <v>11</v>
      </c>
    </row>
    <row r="9196" spans="1:3" x14ac:dyDescent="0.2">
      <c r="A9196">
        <v>39794</v>
      </c>
      <c r="B9196">
        <v>5.3968253968253971E-2</v>
      </c>
      <c r="C9196">
        <v>11</v>
      </c>
    </row>
    <row r="9197" spans="1:3" x14ac:dyDescent="0.2">
      <c r="A9197">
        <v>39795</v>
      </c>
      <c r="B9197">
        <v>5.3968253968253971E-2</v>
      </c>
      <c r="C9197">
        <v>11</v>
      </c>
    </row>
    <row r="9198" spans="1:3" x14ac:dyDescent="0.2">
      <c r="A9198">
        <v>39796</v>
      </c>
      <c r="B9198">
        <v>5.3968253968253971E-2</v>
      </c>
      <c r="C9198">
        <v>11</v>
      </c>
    </row>
    <row r="9199" spans="1:3" x14ac:dyDescent="0.2">
      <c r="A9199">
        <v>39797</v>
      </c>
      <c r="B9199">
        <v>5.3968253968253971E-2</v>
      </c>
      <c r="C9199">
        <v>11</v>
      </c>
    </row>
    <row r="9200" spans="1:3" x14ac:dyDescent="0.2">
      <c r="A9200">
        <v>39798</v>
      </c>
      <c r="B9200">
        <v>5.3968253968253971E-2</v>
      </c>
      <c r="C9200">
        <v>11</v>
      </c>
    </row>
    <row r="9201" spans="1:3" x14ac:dyDescent="0.2">
      <c r="A9201">
        <v>39799</v>
      </c>
      <c r="B9201">
        <v>5.3968253968253971E-2</v>
      </c>
      <c r="C9201">
        <v>11</v>
      </c>
    </row>
    <row r="9202" spans="1:3" x14ac:dyDescent="0.2">
      <c r="A9202">
        <v>39800</v>
      </c>
      <c r="B9202">
        <v>5.3968253968253971E-2</v>
      </c>
      <c r="C9202">
        <v>11</v>
      </c>
    </row>
    <row r="9203" spans="1:3" x14ac:dyDescent="0.2">
      <c r="A9203">
        <v>39801</v>
      </c>
      <c r="B9203">
        <v>5.3968253968253971E-2</v>
      </c>
      <c r="C9203">
        <v>11</v>
      </c>
    </row>
    <row r="9204" spans="1:3" x14ac:dyDescent="0.2">
      <c r="A9204">
        <v>39802</v>
      </c>
      <c r="B9204">
        <v>5.3968253968253971E-2</v>
      </c>
      <c r="C9204">
        <v>11</v>
      </c>
    </row>
    <row r="9205" spans="1:3" x14ac:dyDescent="0.2">
      <c r="A9205">
        <v>39803</v>
      </c>
      <c r="B9205">
        <v>5.3968253968253971E-2</v>
      </c>
      <c r="C9205">
        <v>11</v>
      </c>
    </row>
    <row r="9206" spans="1:3" x14ac:dyDescent="0.2">
      <c r="A9206">
        <v>39804</v>
      </c>
      <c r="B9206">
        <v>5.3968253968253971E-2</v>
      </c>
      <c r="C9206">
        <v>11</v>
      </c>
    </row>
    <row r="9207" spans="1:3" x14ac:dyDescent="0.2">
      <c r="A9207">
        <v>39805</v>
      </c>
      <c r="B9207">
        <v>5.3968253968253971E-2</v>
      </c>
      <c r="C9207">
        <v>11</v>
      </c>
    </row>
    <row r="9208" spans="1:3" x14ac:dyDescent="0.2">
      <c r="A9208">
        <v>39806</v>
      </c>
      <c r="B9208">
        <v>5.3968253968253971E-2</v>
      </c>
      <c r="C9208">
        <v>11</v>
      </c>
    </row>
    <row r="9209" spans="1:3" x14ac:dyDescent="0.2">
      <c r="A9209">
        <v>39807</v>
      </c>
      <c r="B9209">
        <v>5.3968253968253971E-2</v>
      </c>
      <c r="C9209">
        <v>11</v>
      </c>
    </row>
    <row r="9210" spans="1:3" x14ac:dyDescent="0.2">
      <c r="A9210">
        <v>39808</v>
      </c>
      <c r="B9210">
        <v>5.3968253968253971E-2</v>
      </c>
      <c r="C9210">
        <v>11</v>
      </c>
    </row>
    <row r="9211" spans="1:3" x14ac:dyDescent="0.2">
      <c r="A9211">
        <v>39809</v>
      </c>
      <c r="B9211">
        <v>5.3968253968253971E-2</v>
      </c>
      <c r="C9211">
        <v>11</v>
      </c>
    </row>
    <row r="9212" spans="1:3" x14ac:dyDescent="0.2">
      <c r="A9212">
        <v>39810</v>
      </c>
      <c r="B9212">
        <v>5.3968253968253971E-2</v>
      </c>
      <c r="C9212">
        <v>11</v>
      </c>
    </row>
    <row r="9213" spans="1:3" x14ac:dyDescent="0.2">
      <c r="A9213">
        <v>39811</v>
      </c>
      <c r="B9213">
        <v>5.3968253968253971E-2</v>
      </c>
      <c r="C9213">
        <v>11</v>
      </c>
    </row>
    <row r="9214" spans="1:3" x14ac:dyDescent="0.2">
      <c r="A9214">
        <v>39812</v>
      </c>
      <c r="B9214">
        <v>5.3968253968253971E-2</v>
      </c>
      <c r="C9214">
        <v>11</v>
      </c>
    </row>
    <row r="9215" spans="1:3" x14ac:dyDescent="0.2">
      <c r="A9215">
        <v>39813</v>
      </c>
      <c r="B9215">
        <v>5.3968253968253971E-2</v>
      </c>
      <c r="C9215">
        <v>11</v>
      </c>
    </row>
    <row r="9216" spans="1:3" x14ac:dyDescent="0.2">
      <c r="A9216">
        <v>39814</v>
      </c>
      <c r="B9216">
        <v>5.3968253968253971E-2</v>
      </c>
      <c r="C9216">
        <v>11</v>
      </c>
    </row>
    <row r="9217" spans="1:3" x14ac:dyDescent="0.2">
      <c r="A9217">
        <v>39815</v>
      </c>
      <c r="B9217">
        <v>5.3968253968253971E-2</v>
      </c>
      <c r="C9217">
        <v>11</v>
      </c>
    </row>
    <row r="9218" spans="1:3" x14ac:dyDescent="0.2">
      <c r="A9218">
        <v>39816</v>
      </c>
      <c r="B9218">
        <v>5.3968253968253971E-2</v>
      </c>
      <c r="C9218">
        <v>11</v>
      </c>
    </row>
    <row r="9219" spans="1:3" x14ac:dyDescent="0.2">
      <c r="A9219">
        <v>39817</v>
      </c>
      <c r="B9219">
        <v>5.3968253968253971E-2</v>
      </c>
      <c r="C9219">
        <v>11</v>
      </c>
    </row>
    <row r="9220" spans="1:3" x14ac:dyDescent="0.2">
      <c r="A9220">
        <v>39818</v>
      </c>
      <c r="B9220">
        <v>5.3968253968253971E-2</v>
      </c>
      <c r="C9220">
        <v>11</v>
      </c>
    </row>
    <row r="9221" spans="1:3" x14ac:dyDescent="0.2">
      <c r="A9221">
        <v>39819</v>
      </c>
      <c r="B9221">
        <v>5.3968253968253971E-2</v>
      </c>
      <c r="C9221">
        <v>11</v>
      </c>
    </row>
    <row r="9222" spans="1:3" x14ac:dyDescent="0.2">
      <c r="A9222">
        <v>39820</v>
      </c>
      <c r="B9222">
        <v>5.3968253968253971E-2</v>
      </c>
      <c r="C9222">
        <v>11</v>
      </c>
    </row>
    <row r="9223" spans="1:3" x14ac:dyDescent="0.2">
      <c r="A9223">
        <v>39821</v>
      </c>
      <c r="B9223">
        <v>5.3968253968253971E-2</v>
      </c>
      <c r="C9223">
        <v>11</v>
      </c>
    </row>
    <row r="9224" spans="1:3" x14ac:dyDescent="0.2">
      <c r="A9224">
        <v>39822</v>
      </c>
      <c r="B9224">
        <v>5.3968253968253971E-2</v>
      </c>
      <c r="C9224">
        <v>11</v>
      </c>
    </row>
    <row r="9225" spans="1:3" x14ac:dyDescent="0.2">
      <c r="A9225">
        <v>39823</v>
      </c>
      <c r="B9225">
        <v>5.3968253968253971E-2</v>
      </c>
      <c r="C9225">
        <v>11</v>
      </c>
    </row>
    <row r="9226" spans="1:3" x14ac:dyDescent="0.2">
      <c r="A9226">
        <v>39824</v>
      </c>
      <c r="B9226">
        <v>5.3968253968253971E-2</v>
      </c>
      <c r="C9226">
        <v>11</v>
      </c>
    </row>
    <row r="9227" spans="1:3" x14ac:dyDescent="0.2">
      <c r="A9227">
        <v>39825</v>
      </c>
      <c r="B9227">
        <v>5.3968253968253971E-2</v>
      </c>
      <c r="C9227">
        <v>11</v>
      </c>
    </row>
    <row r="9228" spans="1:3" x14ac:dyDescent="0.2">
      <c r="A9228">
        <v>39826</v>
      </c>
      <c r="B9228">
        <v>5.3968253968253971E-2</v>
      </c>
      <c r="C9228">
        <v>11</v>
      </c>
    </row>
    <row r="9229" spans="1:3" x14ac:dyDescent="0.2">
      <c r="A9229">
        <v>39827</v>
      </c>
      <c r="B9229">
        <v>5.3968253968253971E-2</v>
      </c>
      <c r="C9229">
        <v>11</v>
      </c>
    </row>
    <row r="9230" spans="1:3" x14ac:dyDescent="0.2">
      <c r="A9230">
        <v>39828</v>
      </c>
      <c r="B9230">
        <v>5.3968253968253971E-2</v>
      </c>
      <c r="C9230">
        <v>11</v>
      </c>
    </row>
    <row r="9231" spans="1:3" x14ac:dyDescent="0.2">
      <c r="A9231">
        <v>39829</v>
      </c>
      <c r="B9231">
        <v>5.7142857142857141E-2</v>
      </c>
      <c r="C9231">
        <v>12</v>
      </c>
    </row>
    <row r="9232" spans="1:3" x14ac:dyDescent="0.2">
      <c r="A9232">
        <v>39830</v>
      </c>
      <c r="B9232">
        <v>5.7142857142857141E-2</v>
      </c>
      <c r="C9232">
        <v>12</v>
      </c>
    </row>
    <row r="9233" spans="1:3" x14ac:dyDescent="0.2">
      <c r="A9233">
        <v>39831</v>
      </c>
      <c r="B9233">
        <v>5.7142857142857141E-2</v>
      </c>
      <c r="C9233">
        <v>12</v>
      </c>
    </row>
    <row r="9234" spans="1:3" x14ac:dyDescent="0.2">
      <c r="A9234">
        <v>39832</v>
      </c>
      <c r="B9234">
        <v>5.7142857142857141E-2</v>
      </c>
      <c r="C9234">
        <v>12</v>
      </c>
    </row>
    <row r="9235" spans="1:3" x14ac:dyDescent="0.2">
      <c r="A9235">
        <v>39833</v>
      </c>
      <c r="B9235">
        <v>5.7142857142857141E-2</v>
      </c>
      <c r="C9235">
        <v>12</v>
      </c>
    </row>
    <row r="9236" spans="1:3" x14ac:dyDescent="0.2">
      <c r="A9236">
        <v>39834</v>
      </c>
      <c r="B9236">
        <v>5.7142857142857141E-2</v>
      </c>
      <c r="C9236">
        <v>12</v>
      </c>
    </row>
    <row r="9237" spans="1:3" x14ac:dyDescent="0.2">
      <c r="A9237">
        <v>39835</v>
      </c>
      <c r="B9237">
        <v>5.7142857142857141E-2</v>
      </c>
      <c r="C9237">
        <v>12</v>
      </c>
    </row>
    <row r="9238" spans="1:3" x14ac:dyDescent="0.2">
      <c r="A9238">
        <v>39836</v>
      </c>
      <c r="B9238">
        <v>5.7142857142857141E-2</v>
      </c>
      <c r="C9238">
        <v>12</v>
      </c>
    </row>
    <row r="9239" spans="1:3" x14ac:dyDescent="0.2">
      <c r="A9239">
        <v>39837</v>
      </c>
      <c r="B9239">
        <v>5.7142857142857141E-2</v>
      </c>
      <c r="C9239">
        <v>12</v>
      </c>
    </row>
    <row r="9240" spans="1:3" x14ac:dyDescent="0.2">
      <c r="A9240">
        <v>39838</v>
      </c>
      <c r="B9240">
        <v>5.7142857142857141E-2</v>
      </c>
      <c r="C9240">
        <v>12</v>
      </c>
    </row>
    <row r="9241" spans="1:3" x14ac:dyDescent="0.2">
      <c r="A9241">
        <v>39839</v>
      </c>
      <c r="B9241">
        <v>5.7142857142857141E-2</v>
      </c>
      <c r="C9241">
        <v>12</v>
      </c>
    </row>
    <row r="9242" spans="1:3" x14ac:dyDescent="0.2">
      <c r="A9242">
        <v>39840</v>
      </c>
      <c r="B9242">
        <v>5.7142857142857141E-2</v>
      </c>
      <c r="C9242">
        <v>12</v>
      </c>
    </row>
    <row r="9243" spans="1:3" x14ac:dyDescent="0.2">
      <c r="A9243">
        <v>39841</v>
      </c>
      <c r="B9243">
        <v>5.7142857142857141E-2</v>
      </c>
      <c r="C9243">
        <v>12</v>
      </c>
    </row>
    <row r="9244" spans="1:3" x14ac:dyDescent="0.2">
      <c r="A9244">
        <v>39842</v>
      </c>
      <c r="B9244">
        <v>5.7142857142857141E-2</v>
      </c>
      <c r="C9244">
        <v>12</v>
      </c>
    </row>
    <row r="9245" spans="1:3" x14ac:dyDescent="0.2">
      <c r="A9245">
        <v>39843</v>
      </c>
      <c r="B9245">
        <v>5.7142857142857141E-2</v>
      </c>
      <c r="C9245">
        <v>12</v>
      </c>
    </row>
    <row r="9246" spans="1:3" x14ac:dyDescent="0.2">
      <c r="A9246">
        <v>39844</v>
      </c>
      <c r="B9246">
        <v>5.7142857142857141E-2</v>
      </c>
      <c r="C9246">
        <v>12</v>
      </c>
    </row>
    <row r="9247" spans="1:3" x14ac:dyDescent="0.2">
      <c r="A9247">
        <v>39845</v>
      </c>
      <c r="B9247">
        <v>5.7142857142857141E-2</v>
      </c>
      <c r="C9247">
        <v>12</v>
      </c>
    </row>
    <row r="9248" spans="1:3" x14ac:dyDescent="0.2">
      <c r="A9248">
        <v>39846</v>
      </c>
      <c r="B9248">
        <v>5.7142857142857141E-2</v>
      </c>
      <c r="C9248">
        <v>12</v>
      </c>
    </row>
    <row r="9249" spans="1:3" x14ac:dyDescent="0.2">
      <c r="A9249">
        <v>39847</v>
      </c>
      <c r="B9249">
        <v>5.7142857142857141E-2</v>
      </c>
      <c r="C9249">
        <v>12</v>
      </c>
    </row>
    <row r="9250" spans="1:3" x14ac:dyDescent="0.2">
      <c r="A9250">
        <v>39848</v>
      </c>
      <c r="B9250">
        <v>5.7142857142857141E-2</v>
      </c>
      <c r="C9250">
        <v>12</v>
      </c>
    </row>
    <row r="9251" spans="1:3" x14ac:dyDescent="0.2">
      <c r="A9251">
        <v>39849</v>
      </c>
      <c r="B9251">
        <v>5.7142857142857141E-2</v>
      </c>
      <c r="C9251">
        <v>12</v>
      </c>
    </row>
    <row r="9252" spans="1:3" x14ac:dyDescent="0.2">
      <c r="A9252">
        <v>39850</v>
      </c>
      <c r="B9252">
        <v>5.7142857142857141E-2</v>
      </c>
      <c r="C9252">
        <v>12</v>
      </c>
    </row>
    <row r="9253" spans="1:3" x14ac:dyDescent="0.2">
      <c r="A9253">
        <v>39851</v>
      </c>
      <c r="B9253">
        <v>5.7142857142857141E-2</v>
      </c>
      <c r="C9253">
        <v>12</v>
      </c>
    </row>
    <row r="9254" spans="1:3" x14ac:dyDescent="0.2">
      <c r="A9254">
        <v>39852</v>
      </c>
      <c r="B9254">
        <v>5.7142857142857141E-2</v>
      </c>
      <c r="C9254">
        <v>12</v>
      </c>
    </row>
    <row r="9255" spans="1:3" x14ac:dyDescent="0.2">
      <c r="A9255">
        <v>39853</v>
      </c>
      <c r="B9255">
        <v>5.7142857142857141E-2</v>
      </c>
      <c r="C9255">
        <v>12</v>
      </c>
    </row>
    <row r="9256" spans="1:3" x14ac:dyDescent="0.2">
      <c r="A9256">
        <v>39854</v>
      </c>
      <c r="B9256">
        <v>5.7142857142857141E-2</v>
      </c>
      <c r="C9256">
        <v>12</v>
      </c>
    </row>
    <row r="9257" spans="1:3" x14ac:dyDescent="0.2">
      <c r="A9257">
        <v>39855</v>
      </c>
      <c r="B9257">
        <v>5.7142857142857141E-2</v>
      </c>
      <c r="C9257">
        <v>12</v>
      </c>
    </row>
    <row r="9258" spans="1:3" x14ac:dyDescent="0.2">
      <c r="A9258">
        <v>39856</v>
      </c>
      <c r="B9258">
        <v>5.7142857142857141E-2</v>
      </c>
      <c r="C9258">
        <v>12</v>
      </c>
    </row>
    <row r="9259" spans="1:3" x14ac:dyDescent="0.2">
      <c r="A9259">
        <v>39857</v>
      </c>
      <c r="B9259">
        <v>5.7142857142857141E-2</v>
      </c>
      <c r="C9259">
        <v>12</v>
      </c>
    </row>
    <row r="9260" spans="1:3" x14ac:dyDescent="0.2">
      <c r="A9260">
        <v>39858</v>
      </c>
      <c r="B9260">
        <v>5.7142857142857141E-2</v>
      </c>
      <c r="C9260">
        <v>12</v>
      </c>
    </row>
    <row r="9261" spans="1:3" x14ac:dyDescent="0.2">
      <c r="A9261">
        <v>39859</v>
      </c>
      <c r="B9261">
        <v>5.7142857142857141E-2</v>
      </c>
      <c r="C9261">
        <v>12</v>
      </c>
    </row>
    <row r="9262" spans="1:3" x14ac:dyDescent="0.2">
      <c r="A9262">
        <v>39860</v>
      </c>
      <c r="B9262">
        <v>5.7142857142857141E-2</v>
      </c>
      <c r="C9262">
        <v>12</v>
      </c>
    </row>
    <row r="9263" spans="1:3" x14ac:dyDescent="0.2">
      <c r="A9263">
        <v>39861</v>
      </c>
      <c r="B9263">
        <v>5.7142857142857141E-2</v>
      </c>
      <c r="C9263">
        <v>12</v>
      </c>
    </row>
    <row r="9264" spans="1:3" x14ac:dyDescent="0.2">
      <c r="A9264">
        <v>39862</v>
      </c>
      <c r="B9264">
        <v>5.7142857142857141E-2</v>
      </c>
      <c r="C9264">
        <v>12</v>
      </c>
    </row>
    <row r="9265" spans="1:3" x14ac:dyDescent="0.2">
      <c r="A9265">
        <v>39863</v>
      </c>
      <c r="B9265">
        <v>5.7142857142857141E-2</v>
      </c>
      <c r="C9265">
        <v>12</v>
      </c>
    </row>
    <row r="9266" spans="1:3" x14ac:dyDescent="0.2">
      <c r="A9266">
        <v>39864</v>
      </c>
      <c r="B9266">
        <v>5.7142857142857141E-2</v>
      </c>
      <c r="C9266">
        <v>12</v>
      </c>
    </row>
    <row r="9267" spans="1:3" x14ac:dyDescent="0.2">
      <c r="A9267">
        <v>39865</v>
      </c>
      <c r="B9267">
        <v>5.7142857142857141E-2</v>
      </c>
      <c r="C9267">
        <v>12</v>
      </c>
    </row>
    <row r="9268" spans="1:3" x14ac:dyDescent="0.2">
      <c r="A9268">
        <v>39866</v>
      </c>
      <c r="B9268">
        <v>5.7142857142857141E-2</v>
      </c>
      <c r="C9268">
        <v>12</v>
      </c>
    </row>
    <row r="9269" spans="1:3" x14ac:dyDescent="0.2">
      <c r="A9269">
        <v>39867</v>
      </c>
      <c r="B9269">
        <v>5.7142857142857141E-2</v>
      </c>
      <c r="C9269">
        <v>12</v>
      </c>
    </row>
    <row r="9270" spans="1:3" x14ac:dyDescent="0.2">
      <c r="A9270">
        <v>39868</v>
      </c>
      <c r="B9270">
        <v>5.7142857142857141E-2</v>
      </c>
      <c r="C9270">
        <v>12</v>
      </c>
    </row>
    <row r="9271" spans="1:3" x14ac:dyDescent="0.2">
      <c r="A9271">
        <v>39869</v>
      </c>
      <c r="B9271">
        <v>5.7142857142857141E-2</v>
      </c>
      <c r="C9271">
        <v>12</v>
      </c>
    </row>
    <row r="9272" spans="1:3" x14ac:dyDescent="0.2">
      <c r="A9272">
        <v>39870</v>
      </c>
      <c r="B9272">
        <v>5.7142857142857141E-2</v>
      </c>
      <c r="C9272">
        <v>12</v>
      </c>
    </row>
    <row r="9273" spans="1:3" x14ac:dyDescent="0.2">
      <c r="A9273">
        <v>39871</v>
      </c>
      <c r="B9273">
        <v>5.7142857142857141E-2</v>
      </c>
      <c r="C9273">
        <v>12</v>
      </c>
    </row>
    <row r="9274" spans="1:3" x14ac:dyDescent="0.2">
      <c r="A9274">
        <v>39872</v>
      </c>
      <c r="B9274">
        <v>5.7142857142857141E-2</v>
      </c>
      <c r="C9274">
        <v>12</v>
      </c>
    </row>
    <row r="9275" spans="1:3" x14ac:dyDescent="0.2">
      <c r="A9275">
        <v>39873</v>
      </c>
      <c r="B9275">
        <v>5.7142857142857141E-2</v>
      </c>
      <c r="C9275">
        <v>12</v>
      </c>
    </row>
    <row r="9276" spans="1:3" x14ac:dyDescent="0.2">
      <c r="A9276">
        <v>39874</v>
      </c>
      <c r="B9276">
        <v>5.7142857142857141E-2</v>
      </c>
      <c r="C9276">
        <v>12</v>
      </c>
    </row>
    <row r="9277" spans="1:3" x14ac:dyDescent="0.2">
      <c r="A9277">
        <v>39875</v>
      </c>
      <c r="B9277">
        <v>5.7142857142857141E-2</v>
      </c>
      <c r="C9277">
        <v>12</v>
      </c>
    </row>
    <row r="9278" spans="1:3" x14ac:dyDescent="0.2">
      <c r="A9278">
        <v>39876</v>
      </c>
      <c r="B9278">
        <v>5.7142857142857141E-2</v>
      </c>
      <c r="C9278">
        <v>12</v>
      </c>
    </row>
    <row r="9279" spans="1:3" x14ac:dyDescent="0.2">
      <c r="A9279">
        <v>39877</v>
      </c>
      <c r="B9279">
        <v>5.7142857142857141E-2</v>
      </c>
      <c r="C9279">
        <v>12</v>
      </c>
    </row>
    <row r="9280" spans="1:3" x14ac:dyDescent="0.2">
      <c r="A9280">
        <v>39878</v>
      </c>
      <c r="B9280">
        <v>5.7142857142857141E-2</v>
      </c>
      <c r="C9280">
        <v>12</v>
      </c>
    </row>
    <row r="9281" spans="1:3" x14ac:dyDescent="0.2">
      <c r="A9281">
        <v>39879</v>
      </c>
      <c r="B9281">
        <v>5.7142857142857141E-2</v>
      </c>
      <c r="C9281">
        <v>12</v>
      </c>
    </row>
    <row r="9282" spans="1:3" x14ac:dyDescent="0.2">
      <c r="A9282">
        <v>39880</v>
      </c>
      <c r="B9282">
        <v>5.7142857142857141E-2</v>
      </c>
      <c r="C9282">
        <v>12</v>
      </c>
    </row>
    <row r="9283" spans="1:3" x14ac:dyDescent="0.2">
      <c r="A9283">
        <v>39881</v>
      </c>
      <c r="B9283">
        <v>5.7142857142857141E-2</v>
      </c>
      <c r="C9283">
        <v>12</v>
      </c>
    </row>
    <row r="9284" spans="1:3" x14ac:dyDescent="0.2">
      <c r="A9284">
        <v>39882</v>
      </c>
      <c r="B9284">
        <v>5.7142857142857141E-2</v>
      </c>
      <c r="C9284">
        <v>12</v>
      </c>
    </row>
    <row r="9285" spans="1:3" x14ac:dyDescent="0.2">
      <c r="A9285">
        <v>39883</v>
      </c>
      <c r="B9285">
        <v>5.7142857142857141E-2</v>
      </c>
      <c r="C9285">
        <v>12</v>
      </c>
    </row>
    <row r="9286" spans="1:3" x14ac:dyDescent="0.2">
      <c r="A9286">
        <v>39884</v>
      </c>
      <c r="B9286">
        <v>5.7142857142857141E-2</v>
      </c>
      <c r="C9286">
        <v>12</v>
      </c>
    </row>
    <row r="9287" spans="1:3" x14ac:dyDescent="0.2">
      <c r="A9287">
        <v>39885</v>
      </c>
      <c r="B9287">
        <v>5.7142857142857141E-2</v>
      </c>
      <c r="C9287">
        <v>12</v>
      </c>
    </row>
    <row r="9288" spans="1:3" x14ac:dyDescent="0.2">
      <c r="A9288">
        <v>39886</v>
      </c>
      <c r="B9288">
        <v>5.7142857142857141E-2</v>
      </c>
      <c r="C9288">
        <v>12</v>
      </c>
    </row>
    <row r="9289" spans="1:3" x14ac:dyDescent="0.2">
      <c r="A9289">
        <v>39887</v>
      </c>
      <c r="B9289">
        <v>5.7142857142857141E-2</v>
      </c>
      <c r="C9289">
        <v>12</v>
      </c>
    </row>
    <row r="9290" spans="1:3" x14ac:dyDescent="0.2">
      <c r="A9290">
        <v>39888</v>
      </c>
      <c r="B9290">
        <v>5.7142857142857141E-2</v>
      </c>
      <c r="C9290">
        <v>12</v>
      </c>
    </row>
    <row r="9291" spans="1:3" x14ac:dyDescent="0.2">
      <c r="A9291">
        <v>39889</v>
      </c>
      <c r="B9291">
        <v>5.7142857142857141E-2</v>
      </c>
      <c r="C9291">
        <v>12</v>
      </c>
    </row>
    <row r="9292" spans="1:3" x14ac:dyDescent="0.2">
      <c r="A9292">
        <v>39890</v>
      </c>
      <c r="B9292">
        <v>5.7142857142857141E-2</v>
      </c>
      <c r="C9292">
        <v>12</v>
      </c>
    </row>
    <row r="9293" spans="1:3" x14ac:dyDescent="0.2">
      <c r="A9293">
        <v>39891</v>
      </c>
      <c r="B9293">
        <v>5.7142857142857141E-2</v>
      </c>
      <c r="C9293">
        <v>12</v>
      </c>
    </row>
    <row r="9294" spans="1:3" x14ac:dyDescent="0.2">
      <c r="A9294">
        <v>39892</v>
      </c>
      <c r="B9294">
        <v>5.7142857142857141E-2</v>
      </c>
      <c r="C9294">
        <v>12</v>
      </c>
    </row>
    <row r="9295" spans="1:3" x14ac:dyDescent="0.2">
      <c r="A9295">
        <v>39893</v>
      </c>
      <c r="B9295">
        <v>5.7142857142857141E-2</v>
      </c>
      <c r="C9295">
        <v>12</v>
      </c>
    </row>
    <row r="9296" spans="1:3" x14ac:dyDescent="0.2">
      <c r="A9296">
        <v>39894</v>
      </c>
      <c r="B9296">
        <v>5.7142857142857141E-2</v>
      </c>
      <c r="C9296">
        <v>12</v>
      </c>
    </row>
    <row r="9297" spans="1:3" x14ac:dyDescent="0.2">
      <c r="A9297">
        <v>39895</v>
      </c>
      <c r="B9297">
        <v>5.7142857142857141E-2</v>
      </c>
      <c r="C9297">
        <v>12</v>
      </c>
    </row>
    <row r="9298" spans="1:3" x14ac:dyDescent="0.2">
      <c r="A9298">
        <v>39896</v>
      </c>
      <c r="B9298">
        <v>5.7142857142857141E-2</v>
      </c>
      <c r="C9298">
        <v>12</v>
      </c>
    </row>
    <row r="9299" spans="1:3" x14ac:dyDescent="0.2">
      <c r="A9299">
        <v>39897</v>
      </c>
      <c r="B9299">
        <v>5.7142857142857141E-2</v>
      </c>
      <c r="C9299">
        <v>12</v>
      </c>
    </row>
    <row r="9300" spans="1:3" x14ac:dyDescent="0.2">
      <c r="A9300">
        <v>39898</v>
      </c>
      <c r="B9300">
        <v>5.7142857142857141E-2</v>
      </c>
      <c r="C9300">
        <v>12</v>
      </c>
    </row>
    <row r="9301" spans="1:3" x14ac:dyDescent="0.2">
      <c r="A9301">
        <v>39899</v>
      </c>
      <c r="B9301">
        <v>5.7142857142857141E-2</v>
      </c>
      <c r="C9301">
        <v>12</v>
      </c>
    </row>
    <row r="9302" spans="1:3" x14ac:dyDescent="0.2">
      <c r="A9302">
        <v>39900</v>
      </c>
      <c r="B9302">
        <v>5.7142857142857141E-2</v>
      </c>
      <c r="C9302">
        <v>12</v>
      </c>
    </row>
    <row r="9303" spans="1:3" x14ac:dyDescent="0.2">
      <c r="A9303">
        <v>39901</v>
      </c>
      <c r="B9303">
        <v>5.7142857142857141E-2</v>
      </c>
      <c r="C9303">
        <v>12</v>
      </c>
    </row>
    <row r="9304" spans="1:3" x14ac:dyDescent="0.2">
      <c r="A9304">
        <v>39902</v>
      </c>
      <c r="B9304">
        <v>5.7142857142857141E-2</v>
      </c>
      <c r="C9304">
        <v>12</v>
      </c>
    </row>
    <row r="9305" spans="1:3" x14ac:dyDescent="0.2">
      <c r="A9305">
        <v>39903</v>
      </c>
      <c r="B9305">
        <v>5.7142857142857141E-2</v>
      </c>
      <c r="C9305">
        <v>12</v>
      </c>
    </row>
    <row r="9306" spans="1:3" x14ac:dyDescent="0.2">
      <c r="A9306">
        <v>39904</v>
      </c>
      <c r="B9306">
        <v>5.7142857142857141E-2</v>
      </c>
      <c r="C9306">
        <v>12</v>
      </c>
    </row>
    <row r="9307" spans="1:3" x14ac:dyDescent="0.2">
      <c r="A9307">
        <v>39905</v>
      </c>
      <c r="B9307">
        <v>5.7142857142857141E-2</v>
      </c>
      <c r="C9307">
        <v>12</v>
      </c>
    </row>
    <row r="9308" spans="1:3" x14ac:dyDescent="0.2">
      <c r="A9308">
        <v>39906</v>
      </c>
      <c r="B9308">
        <v>5.7142857142857141E-2</v>
      </c>
      <c r="C9308">
        <v>12</v>
      </c>
    </row>
    <row r="9309" spans="1:3" x14ac:dyDescent="0.2">
      <c r="A9309">
        <v>39907</v>
      </c>
      <c r="B9309">
        <v>5.7142857142857141E-2</v>
      </c>
      <c r="C9309">
        <v>12</v>
      </c>
    </row>
    <row r="9310" spans="1:3" x14ac:dyDescent="0.2">
      <c r="A9310">
        <v>39908</v>
      </c>
      <c r="B9310">
        <v>5.7142857142857141E-2</v>
      </c>
      <c r="C9310">
        <v>12</v>
      </c>
    </row>
    <row r="9311" spans="1:3" x14ac:dyDescent="0.2">
      <c r="A9311">
        <v>39909</v>
      </c>
      <c r="B9311">
        <v>5.7142857142857141E-2</v>
      </c>
      <c r="C9311">
        <v>12</v>
      </c>
    </row>
    <row r="9312" spans="1:3" x14ac:dyDescent="0.2">
      <c r="A9312">
        <v>39910</v>
      </c>
      <c r="B9312">
        <v>5.7142857142857141E-2</v>
      </c>
      <c r="C9312">
        <v>12</v>
      </c>
    </row>
    <row r="9313" spans="1:3" x14ac:dyDescent="0.2">
      <c r="A9313">
        <v>39911</v>
      </c>
      <c r="B9313">
        <v>5.7142857142857141E-2</v>
      </c>
      <c r="C9313">
        <v>12</v>
      </c>
    </row>
    <row r="9314" spans="1:3" x14ac:dyDescent="0.2">
      <c r="A9314">
        <v>39912</v>
      </c>
      <c r="B9314">
        <v>5.7142857142857141E-2</v>
      </c>
      <c r="C9314">
        <v>12</v>
      </c>
    </row>
    <row r="9315" spans="1:3" x14ac:dyDescent="0.2">
      <c r="A9315">
        <v>39913</v>
      </c>
      <c r="B9315">
        <v>5.7142857142857141E-2</v>
      </c>
      <c r="C9315">
        <v>12</v>
      </c>
    </row>
    <row r="9316" spans="1:3" x14ac:dyDescent="0.2">
      <c r="A9316">
        <v>39914</v>
      </c>
      <c r="B9316">
        <v>5.7142857142857141E-2</v>
      </c>
      <c r="C9316">
        <v>12</v>
      </c>
    </row>
    <row r="9317" spans="1:3" x14ac:dyDescent="0.2">
      <c r="A9317">
        <v>39915</v>
      </c>
      <c r="B9317">
        <v>5.7142857142857141E-2</v>
      </c>
      <c r="C9317">
        <v>12</v>
      </c>
    </row>
    <row r="9318" spans="1:3" x14ac:dyDescent="0.2">
      <c r="A9318">
        <v>39916</v>
      </c>
      <c r="B9318">
        <v>5.7142857142857141E-2</v>
      </c>
      <c r="C9318">
        <v>12</v>
      </c>
    </row>
    <row r="9319" spans="1:3" x14ac:dyDescent="0.2">
      <c r="A9319">
        <v>39917</v>
      </c>
      <c r="B9319">
        <v>5.7142857142857141E-2</v>
      </c>
      <c r="C9319">
        <v>12</v>
      </c>
    </row>
    <row r="9320" spans="1:3" x14ac:dyDescent="0.2">
      <c r="A9320">
        <v>39918</v>
      </c>
      <c r="B9320">
        <v>5.7142857142857141E-2</v>
      </c>
      <c r="C9320">
        <v>12</v>
      </c>
    </row>
    <row r="9321" spans="1:3" x14ac:dyDescent="0.2">
      <c r="A9321">
        <v>39919</v>
      </c>
      <c r="B9321">
        <v>5.7142857142857141E-2</v>
      </c>
      <c r="C9321">
        <v>12</v>
      </c>
    </row>
    <row r="9322" spans="1:3" x14ac:dyDescent="0.2">
      <c r="A9322">
        <v>39920</v>
      </c>
      <c r="B9322">
        <v>5.7142857142857141E-2</v>
      </c>
      <c r="C9322">
        <v>12</v>
      </c>
    </row>
    <row r="9323" spans="1:3" x14ac:dyDescent="0.2">
      <c r="A9323">
        <v>39921</v>
      </c>
      <c r="B9323">
        <v>5.7142857142857141E-2</v>
      </c>
      <c r="C9323">
        <v>12</v>
      </c>
    </row>
    <row r="9324" spans="1:3" x14ac:dyDescent="0.2">
      <c r="A9324">
        <v>39922</v>
      </c>
      <c r="B9324">
        <v>5.7142857142857141E-2</v>
      </c>
      <c r="C9324">
        <v>12</v>
      </c>
    </row>
    <row r="9325" spans="1:3" x14ac:dyDescent="0.2">
      <c r="A9325">
        <v>39923</v>
      </c>
      <c r="B9325">
        <v>5.7142857142857141E-2</v>
      </c>
      <c r="C9325">
        <v>12</v>
      </c>
    </row>
    <row r="9326" spans="1:3" x14ac:dyDescent="0.2">
      <c r="A9326">
        <v>39924</v>
      </c>
      <c r="B9326">
        <v>5.7142857142857141E-2</v>
      </c>
      <c r="C9326">
        <v>12</v>
      </c>
    </row>
    <row r="9327" spans="1:3" x14ac:dyDescent="0.2">
      <c r="A9327">
        <v>39925</v>
      </c>
      <c r="B9327">
        <v>5.7142857142857141E-2</v>
      </c>
      <c r="C9327">
        <v>12</v>
      </c>
    </row>
    <row r="9328" spans="1:3" x14ac:dyDescent="0.2">
      <c r="A9328">
        <v>39926</v>
      </c>
      <c r="B9328">
        <v>5.7142857142857141E-2</v>
      </c>
      <c r="C9328">
        <v>12</v>
      </c>
    </row>
    <row r="9329" spans="1:3" x14ac:dyDescent="0.2">
      <c r="A9329">
        <v>39927</v>
      </c>
      <c r="B9329">
        <v>5.7142857142857141E-2</v>
      </c>
      <c r="C9329">
        <v>12</v>
      </c>
    </row>
    <row r="9330" spans="1:3" x14ac:dyDescent="0.2">
      <c r="A9330">
        <v>39928</v>
      </c>
      <c r="B9330">
        <v>5.7142857142857141E-2</v>
      </c>
      <c r="C9330">
        <v>12</v>
      </c>
    </row>
    <row r="9331" spans="1:3" x14ac:dyDescent="0.2">
      <c r="A9331">
        <v>39929</v>
      </c>
      <c r="B9331">
        <v>5.7142857142857141E-2</v>
      </c>
      <c r="C9331">
        <v>12</v>
      </c>
    </row>
    <row r="9332" spans="1:3" x14ac:dyDescent="0.2">
      <c r="A9332">
        <v>39930</v>
      </c>
      <c r="B9332">
        <v>5.7142857142857141E-2</v>
      </c>
      <c r="C9332">
        <v>12</v>
      </c>
    </row>
    <row r="9333" spans="1:3" x14ac:dyDescent="0.2">
      <c r="A9333">
        <v>39931</v>
      </c>
      <c r="B9333">
        <v>5.7142857142857141E-2</v>
      </c>
      <c r="C9333">
        <v>12</v>
      </c>
    </row>
    <row r="9334" spans="1:3" x14ac:dyDescent="0.2">
      <c r="A9334">
        <v>39932</v>
      </c>
      <c r="B9334">
        <v>5.7142857142857141E-2</v>
      </c>
      <c r="C9334">
        <v>12</v>
      </c>
    </row>
    <row r="9335" spans="1:3" x14ac:dyDescent="0.2">
      <c r="A9335">
        <v>39933</v>
      </c>
      <c r="B9335">
        <v>5.7142857142857141E-2</v>
      </c>
      <c r="C9335">
        <v>12</v>
      </c>
    </row>
    <row r="9336" spans="1:3" x14ac:dyDescent="0.2">
      <c r="A9336">
        <v>39934</v>
      </c>
      <c r="B9336">
        <v>5.7142857142857141E-2</v>
      </c>
      <c r="C9336">
        <v>12</v>
      </c>
    </row>
    <row r="9337" spans="1:3" x14ac:dyDescent="0.2">
      <c r="A9337">
        <v>39935</v>
      </c>
      <c r="B9337">
        <v>5.7142857142857141E-2</v>
      </c>
      <c r="C9337">
        <v>12</v>
      </c>
    </row>
    <row r="9338" spans="1:3" x14ac:dyDescent="0.2">
      <c r="A9338">
        <v>39936</v>
      </c>
      <c r="B9338">
        <v>5.7142857142857141E-2</v>
      </c>
      <c r="C9338">
        <v>12</v>
      </c>
    </row>
    <row r="9339" spans="1:3" x14ac:dyDescent="0.2">
      <c r="A9339">
        <v>39937</v>
      </c>
      <c r="B9339">
        <v>5.7142857142857141E-2</v>
      </c>
      <c r="C9339">
        <v>12</v>
      </c>
    </row>
    <row r="9340" spans="1:3" x14ac:dyDescent="0.2">
      <c r="A9340">
        <v>39938</v>
      </c>
      <c r="B9340">
        <v>5.7142857142857141E-2</v>
      </c>
      <c r="C9340">
        <v>12</v>
      </c>
    </row>
    <row r="9341" spans="1:3" x14ac:dyDescent="0.2">
      <c r="A9341">
        <v>39939</v>
      </c>
      <c r="B9341">
        <v>5.7142857142857141E-2</v>
      </c>
      <c r="C9341">
        <v>12</v>
      </c>
    </row>
    <row r="9342" spans="1:3" x14ac:dyDescent="0.2">
      <c r="A9342">
        <v>39940</v>
      </c>
      <c r="B9342">
        <v>5.7142857142857141E-2</v>
      </c>
      <c r="C9342">
        <v>12</v>
      </c>
    </row>
    <row r="9343" spans="1:3" x14ac:dyDescent="0.2">
      <c r="A9343">
        <v>39941</v>
      </c>
      <c r="B9343">
        <v>5.7142857142857141E-2</v>
      </c>
      <c r="C9343">
        <v>12</v>
      </c>
    </row>
    <row r="9344" spans="1:3" x14ac:dyDescent="0.2">
      <c r="A9344">
        <v>39942</v>
      </c>
      <c r="B9344">
        <v>5.7142857142857141E-2</v>
      </c>
      <c r="C9344">
        <v>12</v>
      </c>
    </row>
    <row r="9345" spans="1:3" x14ac:dyDescent="0.2">
      <c r="A9345">
        <v>39943</v>
      </c>
      <c r="B9345">
        <v>5.7142857142857141E-2</v>
      </c>
      <c r="C9345">
        <v>12</v>
      </c>
    </row>
    <row r="9346" spans="1:3" x14ac:dyDescent="0.2">
      <c r="A9346">
        <v>39944</v>
      </c>
      <c r="B9346">
        <v>5.7142857142857141E-2</v>
      </c>
      <c r="C9346">
        <v>12</v>
      </c>
    </row>
    <row r="9347" spans="1:3" x14ac:dyDescent="0.2">
      <c r="A9347">
        <v>39945</v>
      </c>
      <c r="B9347">
        <v>5.7142857142857141E-2</v>
      </c>
      <c r="C9347">
        <v>12</v>
      </c>
    </row>
    <row r="9348" spans="1:3" x14ac:dyDescent="0.2">
      <c r="A9348">
        <v>39946</v>
      </c>
      <c r="B9348">
        <v>5.7142857142857141E-2</v>
      </c>
      <c r="C9348">
        <v>12</v>
      </c>
    </row>
    <row r="9349" spans="1:3" x14ac:dyDescent="0.2">
      <c r="A9349">
        <v>39947</v>
      </c>
      <c r="B9349">
        <v>5.7142857142857141E-2</v>
      </c>
      <c r="C9349">
        <v>12</v>
      </c>
    </row>
    <row r="9350" spans="1:3" x14ac:dyDescent="0.2">
      <c r="A9350">
        <v>39948</v>
      </c>
      <c r="B9350">
        <v>5.7142857142857141E-2</v>
      </c>
      <c r="C9350">
        <v>12</v>
      </c>
    </row>
    <row r="9351" spans="1:3" x14ac:dyDescent="0.2">
      <c r="A9351">
        <v>39949</v>
      </c>
      <c r="B9351">
        <v>5.7142857142857141E-2</v>
      </c>
      <c r="C9351">
        <v>12</v>
      </c>
    </row>
    <row r="9352" spans="1:3" x14ac:dyDescent="0.2">
      <c r="A9352">
        <v>39950</v>
      </c>
      <c r="B9352">
        <v>5.7142857142857141E-2</v>
      </c>
      <c r="C9352">
        <v>12</v>
      </c>
    </row>
    <row r="9353" spans="1:3" x14ac:dyDescent="0.2">
      <c r="A9353">
        <v>39951</v>
      </c>
      <c r="B9353">
        <v>5.7142857142857141E-2</v>
      </c>
      <c r="C9353">
        <v>12</v>
      </c>
    </row>
    <row r="9354" spans="1:3" x14ac:dyDescent="0.2">
      <c r="A9354">
        <v>39952</v>
      </c>
      <c r="B9354">
        <v>5.7142857142857141E-2</v>
      </c>
      <c r="C9354">
        <v>12</v>
      </c>
    </row>
    <row r="9355" spans="1:3" x14ac:dyDescent="0.2">
      <c r="A9355">
        <v>39953</v>
      </c>
      <c r="B9355">
        <v>5.7142857142857141E-2</v>
      </c>
      <c r="C9355">
        <v>12</v>
      </c>
    </row>
    <row r="9356" spans="1:3" x14ac:dyDescent="0.2">
      <c r="A9356">
        <v>39954</v>
      </c>
      <c r="B9356">
        <v>5.7142857142857141E-2</v>
      </c>
      <c r="C9356">
        <v>12</v>
      </c>
    </row>
    <row r="9357" spans="1:3" x14ac:dyDescent="0.2">
      <c r="A9357">
        <v>39955</v>
      </c>
      <c r="B9357">
        <v>5.7142857142857141E-2</v>
      </c>
      <c r="C9357">
        <v>12</v>
      </c>
    </row>
    <row r="9358" spans="1:3" x14ac:dyDescent="0.2">
      <c r="A9358">
        <v>39956</v>
      </c>
      <c r="B9358">
        <v>5.7142857142857141E-2</v>
      </c>
      <c r="C9358">
        <v>12</v>
      </c>
    </row>
    <row r="9359" spans="1:3" x14ac:dyDescent="0.2">
      <c r="A9359">
        <v>39957</v>
      </c>
      <c r="B9359">
        <v>5.7142857142857141E-2</v>
      </c>
      <c r="C9359">
        <v>12</v>
      </c>
    </row>
    <row r="9360" spans="1:3" x14ac:dyDescent="0.2">
      <c r="A9360">
        <v>39958</v>
      </c>
      <c r="B9360">
        <v>5.7142857142857141E-2</v>
      </c>
      <c r="C9360">
        <v>12</v>
      </c>
    </row>
    <row r="9361" spans="1:3" x14ac:dyDescent="0.2">
      <c r="A9361">
        <v>39959</v>
      </c>
      <c r="B9361">
        <v>5.7142857142857141E-2</v>
      </c>
      <c r="C9361">
        <v>12</v>
      </c>
    </row>
    <row r="9362" spans="1:3" x14ac:dyDescent="0.2">
      <c r="A9362">
        <v>39960</v>
      </c>
      <c r="B9362">
        <v>5.7142857142857141E-2</v>
      </c>
      <c r="C9362">
        <v>12</v>
      </c>
    </row>
    <row r="9363" spans="1:3" x14ac:dyDescent="0.2">
      <c r="A9363">
        <v>39961</v>
      </c>
      <c r="B9363">
        <v>5.7142857142857141E-2</v>
      </c>
      <c r="C9363">
        <v>12</v>
      </c>
    </row>
    <row r="9364" spans="1:3" x14ac:dyDescent="0.2">
      <c r="A9364">
        <v>39962</v>
      </c>
      <c r="B9364">
        <v>5.7142857142857141E-2</v>
      </c>
      <c r="C9364">
        <v>12</v>
      </c>
    </row>
    <row r="9365" spans="1:3" x14ac:dyDescent="0.2">
      <c r="A9365">
        <v>39963</v>
      </c>
      <c r="B9365">
        <v>5.7142857142857141E-2</v>
      </c>
      <c r="C9365">
        <v>12</v>
      </c>
    </row>
    <row r="9366" spans="1:3" x14ac:dyDescent="0.2">
      <c r="A9366">
        <v>39964</v>
      </c>
      <c r="B9366">
        <v>5.7142857142857141E-2</v>
      </c>
      <c r="C9366">
        <v>12</v>
      </c>
    </row>
    <row r="9367" spans="1:3" x14ac:dyDescent="0.2">
      <c r="A9367">
        <v>39965</v>
      </c>
      <c r="B9367">
        <v>5.7142857142857141E-2</v>
      </c>
      <c r="C9367">
        <v>12</v>
      </c>
    </row>
    <row r="9368" spans="1:3" x14ac:dyDescent="0.2">
      <c r="A9368">
        <v>39966</v>
      </c>
      <c r="B9368">
        <v>5.7142857142857141E-2</v>
      </c>
      <c r="C9368">
        <v>12</v>
      </c>
    </row>
    <row r="9369" spans="1:3" x14ac:dyDescent="0.2">
      <c r="A9369">
        <v>39967</v>
      </c>
      <c r="B9369">
        <v>5.7142857142857141E-2</v>
      </c>
      <c r="C9369">
        <v>12</v>
      </c>
    </row>
    <row r="9370" spans="1:3" x14ac:dyDescent="0.2">
      <c r="A9370">
        <v>39968</v>
      </c>
      <c r="B9370">
        <v>5.7142857142857141E-2</v>
      </c>
      <c r="C9370">
        <v>12</v>
      </c>
    </row>
    <row r="9371" spans="1:3" x14ac:dyDescent="0.2">
      <c r="A9371">
        <v>39969</v>
      </c>
      <c r="B9371">
        <v>5.7142857142857141E-2</v>
      </c>
      <c r="C9371">
        <v>12</v>
      </c>
    </row>
    <row r="9372" spans="1:3" x14ac:dyDescent="0.2">
      <c r="A9372">
        <v>39970</v>
      </c>
      <c r="B9372">
        <v>5.7142857142857141E-2</v>
      </c>
      <c r="C9372">
        <v>12</v>
      </c>
    </row>
    <row r="9373" spans="1:3" x14ac:dyDescent="0.2">
      <c r="A9373">
        <v>39971</v>
      </c>
      <c r="B9373">
        <v>5.7142857142857141E-2</v>
      </c>
      <c r="C9373">
        <v>12</v>
      </c>
    </row>
    <row r="9374" spans="1:3" x14ac:dyDescent="0.2">
      <c r="A9374">
        <v>39972</v>
      </c>
      <c r="B9374">
        <v>5.7142857142857141E-2</v>
      </c>
      <c r="C9374">
        <v>12</v>
      </c>
    </row>
    <row r="9375" spans="1:3" x14ac:dyDescent="0.2">
      <c r="A9375">
        <v>39973</v>
      </c>
      <c r="B9375">
        <v>5.7142857142857141E-2</v>
      </c>
      <c r="C9375">
        <v>12</v>
      </c>
    </row>
    <row r="9376" spans="1:3" x14ac:dyDescent="0.2">
      <c r="A9376">
        <v>39974</v>
      </c>
      <c r="B9376">
        <v>5.7142857142857141E-2</v>
      </c>
      <c r="C9376">
        <v>12</v>
      </c>
    </row>
    <row r="9377" spans="1:3" x14ac:dyDescent="0.2">
      <c r="A9377">
        <v>39975</v>
      </c>
      <c r="B9377">
        <v>5.7142857142857141E-2</v>
      </c>
      <c r="C9377">
        <v>12</v>
      </c>
    </row>
    <row r="9378" spans="1:3" x14ac:dyDescent="0.2">
      <c r="A9378">
        <v>39976</v>
      </c>
      <c r="B9378">
        <v>5.7142857142857141E-2</v>
      </c>
      <c r="C9378">
        <v>12</v>
      </c>
    </row>
    <row r="9379" spans="1:3" x14ac:dyDescent="0.2">
      <c r="A9379">
        <v>39977</v>
      </c>
      <c r="B9379">
        <v>5.7142857142857141E-2</v>
      </c>
      <c r="C9379">
        <v>12</v>
      </c>
    </row>
    <row r="9380" spans="1:3" x14ac:dyDescent="0.2">
      <c r="A9380">
        <v>39978</v>
      </c>
      <c r="B9380">
        <v>5.7142857142857141E-2</v>
      </c>
      <c r="C9380">
        <v>12</v>
      </c>
    </row>
    <row r="9381" spans="1:3" x14ac:dyDescent="0.2">
      <c r="A9381">
        <v>39979</v>
      </c>
      <c r="B9381">
        <v>5.7142857142857141E-2</v>
      </c>
      <c r="C9381">
        <v>12</v>
      </c>
    </row>
    <row r="9382" spans="1:3" x14ac:dyDescent="0.2">
      <c r="A9382">
        <v>39980</v>
      </c>
      <c r="B9382">
        <v>5.7142857142857141E-2</v>
      </c>
      <c r="C9382">
        <v>12</v>
      </c>
    </row>
    <row r="9383" spans="1:3" x14ac:dyDescent="0.2">
      <c r="A9383">
        <v>39981</v>
      </c>
      <c r="B9383">
        <v>5.7142857142857141E-2</v>
      </c>
      <c r="C9383">
        <v>12</v>
      </c>
    </row>
    <row r="9384" spans="1:3" x14ac:dyDescent="0.2">
      <c r="A9384">
        <v>39982</v>
      </c>
      <c r="B9384">
        <v>5.7142857142857141E-2</v>
      </c>
      <c r="C9384">
        <v>12</v>
      </c>
    </row>
    <row r="9385" spans="1:3" x14ac:dyDescent="0.2">
      <c r="A9385">
        <v>39983</v>
      </c>
      <c r="B9385">
        <v>5.7142857142857141E-2</v>
      </c>
      <c r="C9385">
        <v>12</v>
      </c>
    </row>
    <row r="9386" spans="1:3" x14ac:dyDescent="0.2">
      <c r="A9386">
        <v>39984</v>
      </c>
      <c r="B9386">
        <v>5.7142857142857141E-2</v>
      </c>
      <c r="C9386">
        <v>12</v>
      </c>
    </row>
    <row r="9387" spans="1:3" x14ac:dyDescent="0.2">
      <c r="A9387">
        <v>39985</v>
      </c>
      <c r="B9387">
        <v>5.7142857142857141E-2</v>
      </c>
      <c r="C9387">
        <v>12</v>
      </c>
    </row>
    <row r="9388" spans="1:3" x14ac:dyDescent="0.2">
      <c r="A9388">
        <v>39986</v>
      </c>
      <c r="B9388">
        <v>5.7142857142857141E-2</v>
      </c>
      <c r="C9388">
        <v>12</v>
      </c>
    </row>
    <row r="9389" spans="1:3" x14ac:dyDescent="0.2">
      <c r="A9389">
        <v>39987</v>
      </c>
      <c r="B9389">
        <v>5.7142857142857141E-2</v>
      </c>
      <c r="C9389">
        <v>12</v>
      </c>
    </row>
    <row r="9390" spans="1:3" x14ac:dyDescent="0.2">
      <c r="A9390">
        <v>39988</v>
      </c>
      <c r="B9390">
        <v>5.7142857142857141E-2</v>
      </c>
      <c r="C9390">
        <v>12</v>
      </c>
    </row>
    <row r="9391" spans="1:3" x14ac:dyDescent="0.2">
      <c r="A9391">
        <v>39989</v>
      </c>
      <c r="B9391">
        <v>5.7142857142857141E-2</v>
      </c>
      <c r="C9391">
        <v>12</v>
      </c>
    </row>
    <row r="9392" spans="1:3" x14ac:dyDescent="0.2">
      <c r="A9392">
        <v>39990</v>
      </c>
      <c r="B9392">
        <v>5.7142857142857141E-2</v>
      </c>
      <c r="C9392">
        <v>12</v>
      </c>
    </row>
    <row r="9393" spans="1:3" x14ac:dyDescent="0.2">
      <c r="A9393">
        <v>39991</v>
      </c>
      <c r="B9393">
        <v>5.7142857142857141E-2</v>
      </c>
      <c r="C9393">
        <v>12</v>
      </c>
    </row>
    <row r="9394" spans="1:3" x14ac:dyDescent="0.2">
      <c r="A9394">
        <v>39992</v>
      </c>
      <c r="B9394">
        <v>5.7142857142857141E-2</v>
      </c>
      <c r="C9394">
        <v>12</v>
      </c>
    </row>
    <row r="9395" spans="1:3" x14ac:dyDescent="0.2">
      <c r="A9395">
        <v>39993</v>
      </c>
      <c r="B9395">
        <v>5.7142857142857141E-2</v>
      </c>
      <c r="C9395">
        <v>12</v>
      </c>
    </row>
    <row r="9396" spans="1:3" x14ac:dyDescent="0.2">
      <c r="A9396">
        <v>39994</v>
      </c>
      <c r="B9396">
        <v>5.7142857142857141E-2</v>
      </c>
      <c r="C9396">
        <v>12</v>
      </c>
    </row>
    <row r="9397" spans="1:3" x14ac:dyDescent="0.2">
      <c r="A9397">
        <v>39995</v>
      </c>
      <c r="B9397">
        <v>5.7142857142857141E-2</v>
      </c>
      <c r="C9397">
        <v>12</v>
      </c>
    </row>
    <row r="9398" spans="1:3" x14ac:dyDescent="0.2">
      <c r="A9398">
        <v>39996</v>
      </c>
      <c r="B9398">
        <v>5.7142857142857141E-2</v>
      </c>
      <c r="C9398">
        <v>12</v>
      </c>
    </row>
    <row r="9399" spans="1:3" x14ac:dyDescent="0.2">
      <c r="A9399">
        <v>39997</v>
      </c>
      <c r="B9399">
        <v>5.7142857142857141E-2</v>
      </c>
      <c r="C9399">
        <v>12</v>
      </c>
    </row>
    <row r="9400" spans="1:3" x14ac:dyDescent="0.2">
      <c r="A9400">
        <v>39998</v>
      </c>
      <c r="B9400">
        <v>5.7142857142857141E-2</v>
      </c>
      <c r="C9400">
        <v>12</v>
      </c>
    </row>
    <row r="9401" spans="1:3" x14ac:dyDescent="0.2">
      <c r="A9401">
        <v>39999</v>
      </c>
      <c r="B9401">
        <v>5.7142857142857141E-2</v>
      </c>
      <c r="C9401">
        <v>12</v>
      </c>
    </row>
    <row r="9402" spans="1:3" x14ac:dyDescent="0.2">
      <c r="A9402">
        <v>40000</v>
      </c>
      <c r="B9402">
        <v>5.7142857142857141E-2</v>
      </c>
      <c r="C9402">
        <v>12</v>
      </c>
    </row>
    <row r="9403" spans="1:3" x14ac:dyDescent="0.2">
      <c r="A9403">
        <v>40001</v>
      </c>
      <c r="B9403">
        <v>5.7142857142857141E-2</v>
      </c>
      <c r="C9403">
        <v>12</v>
      </c>
    </row>
    <row r="9404" spans="1:3" x14ac:dyDescent="0.2">
      <c r="A9404">
        <v>40002</v>
      </c>
      <c r="B9404">
        <v>5.7142857142857141E-2</v>
      </c>
      <c r="C9404">
        <v>12</v>
      </c>
    </row>
    <row r="9405" spans="1:3" x14ac:dyDescent="0.2">
      <c r="A9405">
        <v>40003</v>
      </c>
      <c r="B9405">
        <v>5.7142857142857141E-2</v>
      </c>
      <c r="C9405">
        <v>12</v>
      </c>
    </row>
    <row r="9406" spans="1:3" x14ac:dyDescent="0.2">
      <c r="A9406">
        <v>40004</v>
      </c>
      <c r="B9406">
        <v>5.7142857142857141E-2</v>
      </c>
      <c r="C9406">
        <v>12</v>
      </c>
    </row>
    <row r="9407" spans="1:3" x14ac:dyDescent="0.2">
      <c r="A9407">
        <v>40005</v>
      </c>
      <c r="B9407">
        <v>5.7142857142857141E-2</v>
      </c>
      <c r="C9407">
        <v>12</v>
      </c>
    </row>
    <row r="9408" spans="1:3" x14ac:dyDescent="0.2">
      <c r="A9408">
        <v>40006</v>
      </c>
      <c r="B9408">
        <v>5.7142857142857141E-2</v>
      </c>
      <c r="C9408">
        <v>12</v>
      </c>
    </row>
    <row r="9409" spans="1:3" x14ac:dyDescent="0.2">
      <c r="A9409">
        <v>40007</v>
      </c>
      <c r="B9409">
        <v>5.7142857142857141E-2</v>
      </c>
      <c r="C9409">
        <v>12</v>
      </c>
    </row>
    <row r="9410" spans="1:3" x14ac:dyDescent="0.2">
      <c r="A9410">
        <v>40008</v>
      </c>
      <c r="B9410">
        <v>5.7142857142857141E-2</v>
      </c>
      <c r="C9410">
        <v>12</v>
      </c>
    </row>
    <row r="9411" spans="1:3" x14ac:dyDescent="0.2">
      <c r="A9411">
        <v>40009</v>
      </c>
      <c r="B9411">
        <v>6.3492063492063489E-2</v>
      </c>
      <c r="C9411">
        <v>13</v>
      </c>
    </row>
    <row r="9412" spans="1:3" x14ac:dyDescent="0.2">
      <c r="A9412">
        <v>40010</v>
      </c>
      <c r="B9412">
        <v>6.3492063492063489E-2</v>
      </c>
      <c r="C9412">
        <v>13</v>
      </c>
    </row>
    <row r="9413" spans="1:3" x14ac:dyDescent="0.2">
      <c r="A9413">
        <v>40011</v>
      </c>
      <c r="B9413">
        <v>6.3492063492063489E-2</v>
      </c>
      <c r="C9413">
        <v>13</v>
      </c>
    </row>
    <row r="9414" spans="1:3" x14ac:dyDescent="0.2">
      <c r="A9414">
        <v>40012</v>
      </c>
      <c r="B9414">
        <v>6.3492063492063489E-2</v>
      </c>
      <c r="C9414">
        <v>13</v>
      </c>
    </row>
    <row r="9415" spans="1:3" x14ac:dyDescent="0.2">
      <c r="A9415">
        <v>40013</v>
      </c>
      <c r="B9415">
        <v>6.3492063492063489E-2</v>
      </c>
      <c r="C9415">
        <v>13</v>
      </c>
    </row>
    <row r="9416" spans="1:3" x14ac:dyDescent="0.2">
      <c r="A9416">
        <v>40014</v>
      </c>
      <c r="B9416">
        <v>6.3492063492063489E-2</v>
      </c>
      <c r="C9416">
        <v>13</v>
      </c>
    </row>
    <row r="9417" spans="1:3" x14ac:dyDescent="0.2">
      <c r="A9417">
        <v>40015</v>
      </c>
      <c r="B9417">
        <v>6.3492063492063489E-2</v>
      </c>
      <c r="C9417">
        <v>13</v>
      </c>
    </row>
    <row r="9418" spans="1:3" x14ac:dyDescent="0.2">
      <c r="A9418">
        <v>40016</v>
      </c>
      <c r="B9418">
        <v>6.3492063492063489E-2</v>
      </c>
      <c r="C9418">
        <v>13</v>
      </c>
    </row>
    <row r="9419" spans="1:3" x14ac:dyDescent="0.2">
      <c r="A9419">
        <v>40017</v>
      </c>
      <c r="B9419">
        <v>6.3492063492063489E-2</v>
      </c>
      <c r="C9419">
        <v>13</v>
      </c>
    </row>
    <row r="9420" spans="1:3" x14ac:dyDescent="0.2">
      <c r="A9420">
        <v>40018</v>
      </c>
      <c r="B9420">
        <v>6.3492063492063489E-2</v>
      </c>
      <c r="C9420">
        <v>13</v>
      </c>
    </row>
    <row r="9421" spans="1:3" x14ac:dyDescent="0.2">
      <c r="A9421">
        <v>40019</v>
      </c>
      <c r="B9421">
        <v>6.3492063492063489E-2</v>
      </c>
      <c r="C9421">
        <v>13</v>
      </c>
    </row>
    <row r="9422" spans="1:3" x14ac:dyDescent="0.2">
      <c r="A9422">
        <v>40020</v>
      </c>
      <c r="B9422">
        <v>6.3492063492063489E-2</v>
      </c>
      <c r="C9422">
        <v>13</v>
      </c>
    </row>
    <row r="9423" spans="1:3" x14ac:dyDescent="0.2">
      <c r="A9423">
        <v>40021</v>
      </c>
      <c r="B9423">
        <v>6.3492063492063489E-2</v>
      </c>
      <c r="C9423">
        <v>13</v>
      </c>
    </row>
    <row r="9424" spans="1:3" x14ac:dyDescent="0.2">
      <c r="A9424">
        <v>40022</v>
      </c>
      <c r="B9424">
        <v>6.3492063492063489E-2</v>
      </c>
      <c r="C9424">
        <v>13</v>
      </c>
    </row>
    <row r="9425" spans="1:3" x14ac:dyDescent="0.2">
      <c r="A9425">
        <v>40023</v>
      </c>
      <c r="B9425">
        <v>6.3492063492063489E-2</v>
      </c>
      <c r="C9425">
        <v>13</v>
      </c>
    </row>
    <row r="9426" spans="1:3" x14ac:dyDescent="0.2">
      <c r="A9426">
        <v>40024</v>
      </c>
      <c r="B9426">
        <v>6.3492063492063489E-2</v>
      </c>
      <c r="C9426">
        <v>13</v>
      </c>
    </row>
    <row r="9427" spans="1:3" x14ac:dyDescent="0.2">
      <c r="A9427">
        <v>40025</v>
      </c>
      <c r="B9427">
        <v>6.3492063492063489E-2</v>
      </c>
      <c r="C9427">
        <v>13</v>
      </c>
    </row>
    <row r="9428" spans="1:3" x14ac:dyDescent="0.2">
      <c r="A9428">
        <v>40026</v>
      </c>
      <c r="B9428">
        <v>6.3492063492063489E-2</v>
      </c>
      <c r="C9428">
        <v>13</v>
      </c>
    </row>
    <row r="9429" spans="1:3" x14ac:dyDescent="0.2">
      <c r="A9429">
        <v>40027</v>
      </c>
      <c r="B9429">
        <v>6.3492063492063489E-2</v>
      </c>
      <c r="C9429">
        <v>13</v>
      </c>
    </row>
    <row r="9430" spans="1:3" x14ac:dyDescent="0.2">
      <c r="A9430">
        <v>40028</v>
      </c>
      <c r="B9430">
        <v>6.3492063492063489E-2</v>
      </c>
      <c r="C9430">
        <v>13</v>
      </c>
    </row>
    <row r="9431" spans="1:3" x14ac:dyDescent="0.2">
      <c r="A9431">
        <v>40029</v>
      </c>
      <c r="B9431">
        <v>6.3492063492063489E-2</v>
      </c>
      <c r="C9431">
        <v>13</v>
      </c>
    </row>
    <row r="9432" spans="1:3" x14ac:dyDescent="0.2">
      <c r="A9432">
        <v>40030</v>
      </c>
      <c r="B9432">
        <v>6.3492063492063489E-2</v>
      </c>
      <c r="C9432">
        <v>13</v>
      </c>
    </row>
    <row r="9433" spans="1:3" x14ac:dyDescent="0.2">
      <c r="A9433">
        <v>40031</v>
      </c>
      <c r="B9433">
        <v>6.3492063492063489E-2</v>
      </c>
      <c r="C9433">
        <v>13</v>
      </c>
    </row>
    <row r="9434" spans="1:3" x14ac:dyDescent="0.2">
      <c r="A9434">
        <v>40032</v>
      </c>
      <c r="B9434">
        <v>6.3492063492063489E-2</v>
      </c>
      <c r="C9434">
        <v>13</v>
      </c>
    </row>
    <row r="9435" spans="1:3" x14ac:dyDescent="0.2">
      <c r="A9435">
        <v>40033</v>
      </c>
      <c r="B9435">
        <v>6.3492063492063489E-2</v>
      </c>
      <c r="C9435">
        <v>13</v>
      </c>
    </row>
    <row r="9436" spans="1:3" x14ac:dyDescent="0.2">
      <c r="A9436">
        <v>40034</v>
      </c>
      <c r="B9436">
        <v>6.3492063492063489E-2</v>
      </c>
      <c r="C9436">
        <v>13</v>
      </c>
    </row>
    <row r="9437" spans="1:3" x14ac:dyDescent="0.2">
      <c r="A9437">
        <v>40035</v>
      </c>
      <c r="B9437">
        <v>6.3492063492063489E-2</v>
      </c>
      <c r="C9437">
        <v>13</v>
      </c>
    </row>
    <row r="9438" spans="1:3" x14ac:dyDescent="0.2">
      <c r="A9438">
        <v>40036</v>
      </c>
      <c r="B9438">
        <v>6.3492063492063489E-2</v>
      </c>
      <c r="C9438">
        <v>13</v>
      </c>
    </row>
    <row r="9439" spans="1:3" x14ac:dyDescent="0.2">
      <c r="A9439">
        <v>40037</v>
      </c>
      <c r="B9439">
        <v>6.3492063492063489E-2</v>
      </c>
      <c r="C9439">
        <v>13</v>
      </c>
    </row>
    <row r="9440" spans="1:3" x14ac:dyDescent="0.2">
      <c r="A9440">
        <v>40038</v>
      </c>
      <c r="B9440">
        <v>6.3492063492063489E-2</v>
      </c>
      <c r="C9440">
        <v>13</v>
      </c>
    </row>
    <row r="9441" spans="1:3" x14ac:dyDescent="0.2">
      <c r="A9441">
        <v>40039</v>
      </c>
      <c r="B9441">
        <v>6.3492063492063489E-2</v>
      </c>
      <c r="C9441">
        <v>13</v>
      </c>
    </row>
    <row r="9442" spans="1:3" x14ac:dyDescent="0.2">
      <c r="A9442">
        <v>40040</v>
      </c>
      <c r="B9442">
        <v>6.3492063492063489E-2</v>
      </c>
      <c r="C9442">
        <v>13</v>
      </c>
    </row>
    <row r="9443" spans="1:3" x14ac:dyDescent="0.2">
      <c r="A9443">
        <v>40041</v>
      </c>
      <c r="B9443">
        <v>6.3492063492063489E-2</v>
      </c>
      <c r="C9443">
        <v>13</v>
      </c>
    </row>
    <row r="9444" spans="1:3" x14ac:dyDescent="0.2">
      <c r="A9444">
        <v>40042</v>
      </c>
      <c r="B9444">
        <v>6.3492063492063489E-2</v>
      </c>
      <c r="C9444">
        <v>13</v>
      </c>
    </row>
    <row r="9445" spans="1:3" x14ac:dyDescent="0.2">
      <c r="A9445">
        <v>40043</v>
      </c>
      <c r="B9445">
        <v>6.3492063492063489E-2</v>
      </c>
      <c r="C9445">
        <v>13</v>
      </c>
    </row>
    <row r="9446" spans="1:3" x14ac:dyDescent="0.2">
      <c r="A9446">
        <v>40044</v>
      </c>
      <c r="B9446">
        <v>6.3492063492063489E-2</v>
      </c>
      <c r="C9446">
        <v>13</v>
      </c>
    </row>
    <row r="9447" spans="1:3" x14ac:dyDescent="0.2">
      <c r="A9447">
        <v>40045</v>
      </c>
      <c r="B9447">
        <v>6.3492063492063489E-2</v>
      </c>
      <c r="C9447">
        <v>13</v>
      </c>
    </row>
    <row r="9448" spans="1:3" x14ac:dyDescent="0.2">
      <c r="A9448">
        <v>40046</v>
      </c>
      <c r="B9448">
        <v>6.3492063492063489E-2</v>
      </c>
      <c r="C9448">
        <v>13</v>
      </c>
    </row>
    <row r="9449" spans="1:3" x14ac:dyDescent="0.2">
      <c r="A9449">
        <v>40047</v>
      </c>
      <c r="B9449">
        <v>6.3492063492063489E-2</v>
      </c>
      <c r="C9449">
        <v>13</v>
      </c>
    </row>
    <row r="9450" spans="1:3" x14ac:dyDescent="0.2">
      <c r="A9450">
        <v>40048</v>
      </c>
      <c r="B9450">
        <v>6.3492063492063489E-2</v>
      </c>
      <c r="C9450">
        <v>13</v>
      </c>
    </row>
    <row r="9451" spans="1:3" x14ac:dyDescent="0.2">
      <c r="A9451">
        <v>40049</v>
      </c>
      <c r="B9451">
        <v>6.3492063492063489E-2</v>
      </c>
      <c r="C9451">
        <v>13</v>
      </c>
    </row>
    <row r="9452" spans="1:3" x14ac:dyDescent="0.2">
      <c r="A9452">
        <v>40050</v>
      </c>
      <c r="B9452">
        <v>6.3492063492063489E-2</v>
      </c>
      <c r="C9452">
        <v>13</v>
      </c>
    </row>
    <row r="9453" spans="1:3" x14ac:dyDescent="0.2">
      <c r="A9453">
        <v>40051</v>
      </c>
      <c r="B9453">
        <v>6.3492063492063489E-2</v>
      </c>
      <c r="C9453">
        <v>13</v>
      </c>
    </row>
    <row r="9454" spans="1:3" x14ac:dyDescent="0.2">
      <c r="A9454">
        <v>40052</v>
      </c>
      <c r="B9454">
        <v>6.3492063492063489E-2</v>
      </c>
      <c r="C9454">
        <v>13</v>
      </c>
    </row>
    <row r="9455" spans="1:3" x14ac:dyDescent="0.2">
      <c r="A9455">
        <v>40053</v>
      </c>
      <c r="B9455">
        <v>6.3492063492063489E-2</v>
      </c>
      <c r="C9455">
        <v>13</v>
      </c>
    </row>
    <row r="9456" spans="1:3" x14ac:dyDescent="0.2">
      <c r="A9456">
        <v>40054</v>
      </c>
      <c r="B9456">
        <v>6.3492063492063489E-2</v>
      </c>
      <c r="C9456">
        <v>13</v>
      </c>
    </row>
    <row r="9457" spans="1:3" x14ac:dyDescent="0.2">
      <c r="A9457">
        <v>40055</v>
      </c>
      <c r="B9457">
        <v>6.3492063492063489E-2</v>
      </c>
      <c r="C9457">
        <v>13</v>
      </c>
    </row>
    <row r="9458" spans="1:3" x14ac:dyDescent="0.2">
      <c r="A9458">
        <v>40056</v>
      </c>
      <c r="B9458">
        <v>6.3492063492063489E-2</v>
      </c>
      <c r="C9458">
        <v>13</v>
      </c>
    </row>
    <row r="9459" spans="1:3" x14ac:dyDescent="0.2">
      <c r="A9459">
        <v>40057</v>
      </c>
      <c r="B9459">
        <v>6.3492063492063489E-2</v>
      </c>
      <c r="C9459">
        <v>13</v>
      </c>
    </row>
    <row r="9460" spans="1:3" x14ac:dyDescent="0.2">
      <c r="A9460">
        <v>40058</v>
      </c>
      <c r="B9460">
        <v>6.3492063492063489E-2</v>
      </c>
      <c r="C9460">
        <v>13</v>
      </c>
    </row>
    <row r="9461" spans="1:3" x14ac:dyDescent="0.2">
      <c r="A9461">
        <v>40059</v>
      </c>
      <c r="B9461">
        <v>6.3492063492063489E-2</v>
      </c>
      <c r="C9461">
        <v>13</v>
      </c>
    </row>
    <row r="9462" spans="1:3" x14ac:dyDescent="0.2">
      <c r="A9462">
        <v>40060</v>
      </c>
      <c r="B9462">
        <v>6.3492063492063489E-2</v>
      </c>
      <c r="C9462">
        <v>13</v>
      </c>
    </row>
    <row r="9463" spans="1:3" x14ac:dyDescent="0.2">
      <c r="A9463">
        <v>40061</v>
      </c>
      <c r="B9463">
        <v>6.3492063492063489E-2</v>
      </c>
      <c r="C9463">
        <v>13</v>
      </c>
    </row>
    <row r="9464" spans="1:3" x14ac:dyDescent="0.2">
      <c r="A9464">
        <v>40062</v>
      </c>
      <c r="B9464">
        <v>6.3492063492063489E-2</v>
      </c>
      <c r="C9464">
        <v>13</v>
      </c>
    </row>
    <row r="9465" spans="1:3" x14ac:dyDescent="0.2">
      <c r="A9465">
        <v>40063</v>
      </c>
      <c r="B9465">
        <v>6.3492063492063489E-2</v>
      </c>
      <c r="C9465">
        <v>13</v>
      </c>
    </row>
    <row r="9466" spans="1:3" x14ac:dyDescent="0.2">
      <c r="A9466">
        <v>40064</v>
      </c>
      <c r="B9466">
        <v>6.3492063492063489E-2</v>
      </c>
      <c r="C9466">
        <v>13</v>
      </c>
    </row>
    <row r="9467" spans="1:3" x14ac:dyDescent="0.2">
      <c r="A9467">
        <v>40065</v>
      </c>
      <c r="B9467">
        <v>6.3492063492063489E-2</v>
      </c>
      <c r="C9467">
        <v>13</v>
      </c>
    </row>
    <row r="9468" spans="1:3" x14ac:dyDescent="0.2">
      <c r="A9468">
        <v>40066</v>
      </c>
      <c r="B9468">
        <v>6.3492063492063489E-2</v>
      </c>
      <c r="C9468">
        <v>13</v>
      </c>
    </row>
    <row r="9469" spans="1:3" x14ac:dyDescent="0.2">
      <c r="A9469">
        <v>40067</v>
      </c>
      <c r="B9469">
        <v>6.3492063492063489E-2</v>
      </c>
      <c r="C9469">
        <v>13</v>
      </c>
    </row>
    <row r="9470" spans="1:3" x14ac:dyDescent="0.2">
      <c r="A9470">
        <v>40068</v>
      </c>
      <c r="B9470">
        <v>6.3492063492063489E-2</v>
      </c>
      <c r="C9470">
        <v>13</v>
      </c>
    </row>
    <row r="9471" spans="1:3" x14ac:dyDescent="0.2">
      <c r="A9471">
        <v>40069</v>
      </c>
      <c r="B9471">
        <v>6.3492063492063489E-2</v>
      </c>
      <c r="C9471">
        <v>13</v>
      </c>
    </row>
    <row r="9472" spans="1:3" x14ac:dyDescent="0.2">
      <c r="A9472">
        <v>40070</v>
      </c>
      <c r="B9472">
        <v>6.3492063492063489E-2</v>
      </c>
      <c r="C9472">
        <v>13</v>
      </c>
    </row>
    <row r="9473" spans="1:3" x14ac:dyDescent="0.2">
      <c r="A9473">
        <v>40071</v>
      </c>
      <c r="B9473">
        <v>6.3492063492063489E-2</v>
      </c>
      <c r="C9473">
        <v>13</v>
      </c>
    </row>
    <row r="9474" spans="1:3" x14ac:dyDescent="0.2">
      <c r="A9474">
        <v>40072</v>
      </c>
      <c r="B9474">
        <v>6.3492063492063489E-2</v>
      </c>
      <c r="C9474">
        <v>13</v>
      </c>
    </row>
    <row r="9475" spans="1:3" x14ac:dyDescent="0.2">
      <c r="A9475">
        <v>40073</v>
      </c>
      <c r="B9475">
        <v>6.3492063492063489E-2</v>
      </c>
      <c r="C9475">
        <v>13</v>
      </c>
    </row>
    <row r="9476" spans="1:3" x14ac:dyDescent="0.2">
      <c r="A9476">
        <v>40074</v>
      </c>
      <c r="B9476">
        <v>6.3492063492063489E-2</v>
      </c>
      <c r="C9476">
        <v>13</v>
      </c>
    </row>
    <row r="9477" spans="1:3" x14ac:dyDescent="0.2">
      <c r="A9477">
        <v>40075</v>
      </c>
      <c r="B9477">
        <v>6.3492063492063489E-2</v>
      </c>
      <c r="C9477">
        <v>13</v>
      </c>
    </row>
    <row r="9478" spans="1:3" x14ac:dyDescent="0.2">
      <c r="A9478">
        <v>40076</v>
      </c>
      <c r="B9478">
        <v>6.3492063492063489E-2</v>
      </c>
      <c r="C9478">
        <v>13</v>
      </c>
    </row>
    <row r="9479" spans="1:3" x14ac:dyDescent="0.2">
      <c r="A9479">
        <v>40077</v>
      </c>
      <c r="B9479">
        <v>6.3492063492063489E-2</v>
      </c>
      <c r="C9479">
        <v>13</v>
      </c>
    </row>
    <row r="9480" spans="1:3" x14ac:dyDescent="0.2">
      <c r="A9480">
        <v>40078</v>
      </c>
      <c r="B9480">
        <v>6.3492063492063489E-2</v>
      </c>
      <c r="C9480">
        <v>13</v>
      </c>
    </row>
    <row r="9481" spans="1:3" x14ac:dyDescent="0.2">
      <c r="A9481">
        <v>40079</v>
      </c>
      <c r="B9481">
        <v>6.6666666666666666E-2</v>
      </c>
      <c r="C9481">
        <v>14</v>
      </c>
    </row>
    <row r="9482" spans="1:3" x14ac:dyDescent="0.2">
      <c r="A9482">
        <v>40080</v>
      </c>
      <c r="B9482">
        <v>6.6666666666666666E-2</v>
      </c>
      <c r="C9482">
        <v>14</v>
      </c>
    </row>
    <row r="9483" spans="1:3" x14ac:dyDescent="0.2">
      <c r="A9483">
        <v>40081</v>
      </c>
      <c r="B9483">
        <v>6.6666666666666666E-2</v>
      </c>
      <c r="C9483">
        <v>14</v>
      </c>
    </row>
    <row r="9484" spans="1:3" x14ac:dyDescent="0.2">
      <c r="A9484">
        <v>40082</v>
      </c>
      <c r="B9484">
        <v>6.6666666666666666E-2</v>
      </c>
      <c r="C9484">
        <v>14</v>
      </c>
    </row>
    <row r="9485" spans="1:3" x14ac:dyDescent="0.2">
      <c r="A9485">
        <v>40083</v>
      </c>
      <c r="B9485">
        <v>6.6666666666666666E-2</v>
      </c>
      <c r="C9485">
        <v>14</v>
      </c>
    </row>
    <row r="9486" spans="1:3" x14ac:dyDescent="0.2">
      <c r="A9486">
        <v>40084</v>
      </c>
      <c r="B9486">
        <v>6.6666666666666666E-2</v>
      </c>
      <c r="C9486">
        <v>14</v>
      </c>
    </row>
    <row r="9487" spans="1:3" x14ac:dyDescent="0.2">
      <c r="A9487">
        <v>40085</v>
      </c>
      <c r="B9487">
        <v>6.6666666666666666E-2</v>
      </c>
      <c r="C9487">
        <v>14</v>
      </c>
    </row>
    <row r="9488" spans="1:3" x14ac:dyDescent="0.2">
      <c r="A9488">
        <v>40086</v>
      </c>
      <c r="B9488">
        <v>6.6666666666666666E-2</v>
      </c>
      <c r="C9488">
        <v>14</v>
      </c>
    </row>
    <row r="9489" spans="1:3" x14ac:dyDescent="0.2">
      <c r="A9489">
        <v>40087</v>
      </c>
      <c r="B9489">
        <v>6.6666666666666666E-2</v>
      </c>
      <c r="C9489">
        <v>14</v>
      </c>
    </row>
    <row r="9490" spans="1:3" x14ac:dyDescent="0.2">
      <c r="A9490">
        <v>40088</v>
      </c>
      <c r="B9490">
        <v>6.6666666666666666E-2</v>
      </c>
      <c r="C9490">
        <v>14</v>
      </c>
    </row>
    <row r="9491" spans="1:3" x14ac:dyDescent="0.2">
      <c r="A9491">
        <v>40089</v>
      </c>
      <c r="B9491">
        <v>6.6666666666666666E-2</v>
      </c>
      <c r="C9491">
        <v>14</v>
      </c>
    </row>
    <row r="9492" spans="1:3" x14ac:dyDescent="0.2">
      <c r="A9492">
        <v>40090</v>
      </c>
      <c r="B9492">
        <v>6.6666666666666666E-2</v>
      </c>
      <c r="C9492">
        <v>14</v>
      </c>
    </row>
    <row r="9493" spans="1:3" x14ac:dyDescent="0.2">
      <c r="A9493">
        <v>40091</v>
      </c>
      <c r="B9493">
        <v>6.6666666666666666E-2</v>
      </c>
      <c r="C9493">
        <v>14</v>
      </c>
    </row>
    <row r="9494" spans="1:3" x14ac:dyDescent="0.2">
      <c r="A9494">
        <v>40092</v>
      </c>
      <c r="B9494">
        <v>6.6666666666666666E-2</v>
      </c>
      <c r="C9494">
        <v>14</v>
      </c>
    </row>
    <row r="9495" spans="1:3" x14ac:dyDescent="0.2">
      <c r="A9495">
        <v>40093</v>
      </c>
      <c r="B9495">
        <v>6.6666666666666666E-2</v>
      </c>
      <c r="C9495">
        <v>14</v>
      </c>
    </row>
    <row r="9496" spans="1:3" x14ac:dyDescent="0.2">
      <c r="A9496">
        <v>40094</v>
      </c>
      <c r="B9496">
        <v>6.6666666666666666E-2</v>
      </c>
      <c r="C9496">
        <v>14</v>
      </c>
    </row>
    <row r="9497" spans="1:3" x14ac:dyDescent="0.2">
      <c r="A9497">
        <v>40095</v>
      </c>
      <c r="B9497">
        <v>6.6666666666666666E-2</v>
      </c>
      <c r="C9497">
        <v>14</v>
      </c>
    </row>
    <row r="9498" spans="1:3" x14ac:dyDescent="0.2">
      <c r="A9498">
        <v>40096</v>
      </c>
      <c r="B9498">
        <v>6.6666666666666666E-2</v>
      </c>
      <c r="C9498">
        <v>14</v>
      </c>
    </row>
    <row r="9499" spans="1:3" x14ac:dyDescent="0.2">
      <c r="A9499">
        <v>40097</v>
      </c>
      <c r="B9499">
        <v>6.6666666666666666E-2</v>
      </c>
      <c r="C9499">
        <v>14</v>
      </c>
    </row>
    <row r="9500" spans="1:3" x14ac:dyDescent="0.2">
      <c r="A9500">
        <v>40098</v>
      </c>
      <c r="B9500">
        <v>6.6666666666666666E-2</v>
      </c>
      <c r="C9500">
        <v>14</v>
      </c>
    </row>
    <row r="9501" spans="1:3" x14ac:dyDescent="0.2">
      <c r="A9501">
        <v>40099</v>
      </c>
      <c r="B9501">
        <v>6.6666666666666666E-2</v>
      </c>
      <c r="C9501">
        <v>14</v>
      </c>
    </row>
    <row r="9502" spans="1:3" x14ac:dyDescent="0.2">
      <c r="A9502">
        <v>40100</v>
      </c>
      <c r="B9502">
        <v>6.6666666666666666E-2</v>
      </c>
      <c r="C9502">
        <v>14</v>
      </c>
    </row>
    <row r="9503" spans="1:3" x14ac:dyDescent="0.2">
      <c r="A9503">
        <v>40101</v>
      </c>
      <c r="B9503">
        <v>6.6666666666666666E-2</v>
      </c>
      <c r="C9503">
        <v>14</v>
      </c>
    </row>
    <row r="9504" spans="1:3" x14ac:dyDescent="0.2">
      <c r="A9504">
        <v>40102</v>
      </c>
      <c r="B9504">
        <v>6.6666666666666666E-2</v>
      </c>
      <c r="C9504">
        <v>14</v>
      </c>
    </row>
    <row r="9505" spans="1:3" x14ac:dyDescent="0.2">
      <c r="A9505">
        <v>40103</v>
      </c>
      <c r="B9505">
        <v>6.6666666666666666E-2</v>
      </c>
      <c r="C9505">
        <v>14</v>
      </c>
    </row>
    <row r="9506" spans="1:3" x14ac:dyDescent="0.2">
      <c r="A9506">
        <v>40104</v>
      </c>
      <c r="B9506">
        <v>6.6666666666666666E-2</v>
      </c>
      <c r="C9506">
        <v>14</v>
      </c>
    </row>
    <row r="9507" spans="1:3" x14ac:dyDescent="0.2">
      <c r="A9507">
        <v>40105</v>
      </c>
      <c r="B9507">
        <v>6.6666666666666666E-2</v>
      </c>
      <c r="C9507">
        <v>14</v>
      </c>
    </row>
    <row r="9508" spans="1:3" x14ac:dyDescent="0.2">
      <c r="A9508">
        <v>40106</v>
      </c>
      <c r="B9508">
        <v>6.6666666666666666E-2</v>
      </c>
      <c r="C9508">
        <v>14</v>
      </c>
    </row>
    <row r="9509" spans="1:3" x14ac:dyDescent="0.2">
      <c r="A9509">
        <v>40107</v>
      </c>
      <c r="B9509">
        <v>6.6666666666666666E-2</v>
      </c>
      <c r="C9509">
        <v>14</v>
      </c>
    </row>
    <row r="9510" spans="1:3" x14ac:dyDescent="0.2">
      <c r="A9510">
        <v>40108</v>
      </c>
      <c r="B9510">
        <v>6.6666666666666666E-2</v>
      </c>
      <c r="C9510">
        <v>14</v>
      </c>
    </row>
    <row r="9511" spans="1:3" x14ac:dyDescent="0.2">
      <c r="A9511">
        <v>40109</v>
      </c>
      <c r="B9511">
        <v>6.6666666666666666E-2</v>
      </c>
      <c r="C9511">
        <v>14</v>
      </c>
    </row>
    <row r="9512" spans="1:3" x14ac:dyDescent="0.2">
      <c r="A9512">
        <v>40110</v>
      </c>
      <c r="B9512">
        <v>6.6666666666666666E-2</v>
      </c>
      <c r="C9512">
        <v>14</v>
      </c>
    </row>
    <row r="9513" spans="1:3" x14ac:dyDescent="0.2">
      <c r="A9513">
        <v>40111</v>
      </c>
      <c r="B9513">
        <v>6.6666666666666666E-2</v>
      </c>
      <c r="C9513">
        <v>14</v>
      </c>
    </row>
    <row r="9514" spans="1:3" x14ac:dyDescent="0.2">
      <c r="A9514">
        <v>40112</v>
      </c>
      <c r="B9514">
        <v>6.6666666666666666E-2</v>
      </c>
      <c r="C9514">
        <v>14</v>
      </c>
    </row>
    <row r="9515" spans="1:3" x14ac:dyDescent="0.2">
      <c r="A9515">
        <v>40113</v>
      </c>
      <c r="B9515">
        <v>6.6666666666666666E-2</v>
      </c>
      <c r="C9515">
        <v>14</v>
      </c>
    </row>
    <row r="9516" spans="1:3" x14ac:dyDescent="0.2">
      <c r="A9516">
        <v>40114</v>
      </c>
      <c r="B9516">
        <v>6.6666666666666666E-2</v>
      </c>
      <c r="C9516">
        <v>14</v>
      </c>
    </row>
    <row r="9517" spans="1:3" x14ac:dyDescent="0.2">
      <c r="A9517">
        <v>40115</v>
      </c>
      <c r="B9517">
        <v>6.6666666666666666E-2</v>
      </c>
      <c r="C9517">
        <v>14</v>
      </c>
    </row>
    <row r="9518" spans="1:3" x14ac:dyDescent="0.2">
      <c r="A9518">
        <v>40116</v>
      </c>
      <c r="B9518">
        <v>6.6666666666666666E-2</v>
      </c>
      <c r="C9518">
        <v>14</v>
      </c>
    </row>
    <row r="9519" spans="1:3" x14ac:dyDescent="0.2">
      <c r="A9519">
        <v>40117</v>
      </c>
      <c r="B9519">
        <v>6.6666666666666666E-2</v>
      </c>
      <c r="C9519">
        <v>14</v>
      </c>
    </row>
    <row r="9520" spans="1:3" x14ac:dyDescent="0.2">
      <c r="A9520">
        <v>40118</v>
      </c>
      <c r="B9520">
        <v>6.6666666666666666E-2</v>
      </c>
      <c r="C9520">
        <v>14</v>
      </c>
    </row>
    <row r="9521" spans="1:3" x14ac:dyDescent="0.2">
      <c r="A9521">
        <v>40119</v>
      </c>
      <c r="B9521">
        <v>6.6666666666666666E-2</v>
      </c>
      <c r="C9521">
        <v>14</v>
      </c>
    </row>
    <row r="9522" spans="1:3" x14ac:dyDescent="0.2">
      <c r="A9522">
        <v>40120</v>
      </c>
      <c r="B9522">
        <v>6.6666666666666666E-2</v>
      </c>
      <c r="C9522">
        <v>14</v>
      </c>
    </row>
    <row r="9523" spans="1:3" x14ac:dyDescent="0.2">
      <c r="A9523">
        <v>40121</v>
      </c>
      <c r="B9523">
        <v>6.6666666666666666E-2</v>
      </c>
      <c r="C9523">
        <v>14</v>
      </c>
    </row>
    <row r="9524" spans="1:3" x14ac:dyDescent="0.2">
      <c r="A9524">
        <v>40122</v>
      </c>
      <c r="B9524">
        <v>6.6666666666666666E-2</v>
      </c>
      <c r="C9524">
        <v>14</v>
      </c>
    </row>
    <row r="9525" spans="1:3" x14ac:dyDescent="0.2">
      <c r="A9525">
        <v>40123</v>
      </c>
      <c r="B9525">
        <v>6.6666666666666666E-2</v>
      </c>
      <c r="C9525">
        <v>14</v>
      </c>
    </row>
    <row r="9526" spans="1:3" x14ac:dyDescent="0.2">
      <c r="A9526">
        <v>40124</v>
      </c>
      <c r="B9526">
        <v>6.6666666666666666E-2</v>
      </c>
      <c r="C9526">
        <v>14</v>
      </c>
    </row>
    <row r="9527" spans="1:3" x14ac:dyDescent="0.2">
      <c r="A9527">
        <v>40125</v>
      </c>
      <c r="B9527">
        <v>6.6666666666666666E-2</v>
      </c>
      <c r="C9527">
        <v>14</v>
      </c>
    </row>
    <row r="9528" spans="1:3" x14ac:dyDescent="0.2">
      <c r="A9528">
        <v>40126</v>
      </c>
      <c r="B9528">
        <v>6.6666666666666666E-2</v>
      </c>
      <c r="C9528">
        <v>14</v>
      </c>
    </row>
    <row r="9529" spans="1:3" x14ac:dyDescent="0.2">
      <c r="A9529">
        <v>40127</v>
      </c>
      <c r="B9529">
        <v>6.6666666666666666E-2</v>
      </c>
      <c r="C9529">
        <v>14</v>
      </c>
    </row>
    <row r="9530" spans="1:3" x14ac:dyDescent="0.2">
      <c r="A9530">
        <v>40128</v>
      </c>
      <c r="B9530">
        <v>6.6666666666666666E-2</v>
      </c>
      <c r="C9530">
        <v>14</v>
      </c>
    </row>
    <row r="9531" spans="1:3" x14ac:dyDescent="0.2">
      <c r="A9531">
        <v>40129</v>
      </c>
      <c r="B9531">
        <v>6.6666666666666666E-2</v>
      </c>
      <c r="C9531">
        <v>14</v>
      </c>
    </row>
    <row r="9532" spans="1:3" x14ac:dyDescent="0.2">
      <c r="A9532">
        <v>40130</v>
      </c>
      <c r="B9532">
        <v>6.6666666666666666E-2</v>
      </c>
      <c r="C9532">
        <v>14</v>
      </c>
    </row>
    <row r="9533" spans="1:3" x14ac:dyDescent="0.2">
      <c r="A9533">
        <v>40131</v>
      </c>
      <c r="B9533">
        <v>6.6666666666666666E-2</v>
      </c>
      <c r="C9533">
        <v>14</v>
      </c>
    </row>
    <row r="9534" spans="1:3" x14ac:dyDescent="0.2">
      <c r="A9534">
        <v>40132</v>
      </c>
      <c r="B9534">
        <v>6.6666666666666666E-2</v>
      </c>
      <c r="C9534">
        <v>14</v>
      </c>
    </row>
    <row r="9535" spans="1:3" x14ac:dyDescent="0.2">
      <c r="A9535">
        <v>40133</v>
      </c>
      <c r="B9535">
        <v>6.6666666666666666E-2</v>
      </c>
      <c r="C9535">
        <v>14</v>
      </c>
    </row>
    <row r="9536" spans="1:3" x14ac:dyDescent="0.2">
      <c r="A9536">
        <v>40134</v>
      </c>
      <c r="B9536">
        <v>6.6666666666666666E-2</v>
      </c>
      <c r="C9536">
        <v>14</v>
      </c>
    </row>
    <row r="9537" spans="1:3" x14ac:dyDescent="0.2">
      <c r="A9537">
        <v>40135</v>
      </c>
      <c r="B9537">
        <v>6.6666666666666666E-2</v>
      </c>
      <c r="C9537">
        <v>14</v>
      </c>
    </row>
    <row r="9538" spans="1:3" x14ac:dyDescent="0.2">
      <c r="A9538">
        <v>40136</v>
      </c>
      <c r="B9538">
        <v>6.6666666666666666E-2</v>
      </c>
      <c r="C9538">
        <v>14</v>
      </c>
    </row>
    <row r="9539" spans="1:3" x14ac:dyDescent="0.2">
      <c r="A9539">
        <v>40137</v>
      </c>
      <c r="B9539">
        <v>6.6666666666666666E-2</v>
      </c>
      <c r="C9539">
        <v>14</v>
      </c>
    </row>
    <row r="9540" spans="1:3" x14ac:dyDescent="0.2">
      <c r="A9540">
        <v>40138</v>
      </c>
      <c r="B9540">
        <v>6.6666666666666666E-2</v>
      </c>
      <c r="C9540">
        <v>14</v>
      </c>
    </row>
    <row r="9541" spans="1:3" x14ac:dyDescent="0.2">
      <c r="A9541">
        <v>40139</v>
      </c>
      <c r="B9541">
        <v>6.6666666666666666E-2</v>
      </c>
      <c r="C9541">
        <v>14</v>
      </c>
    </row>
    <row r="9542" spans="1:3" x14ac:dyDescent="0.2">
      <c r="A9542">
        <v>40140</v>
      </c>
      <c r="B9542">
        <v>6.6666666666666666E-2</v>
      </c>
      <c r="C9542">
        <v>14</v>
      </c>
    </row>
    <row r="9543" spans="1:3" x14ac:dyDescent="0.2">
      <c r="A9543">
        <v>40141</v>
      </c>
      <c r="B9543">
        <v>6.6666666666666666E-2</v>
      </c>
      <c r="C9543">
        <v>14</v>
      </c>
    </row>
    <row r="9544" spans="1:3" x14ac:dyDescent="0.2">
      <c r="A9544">
        <v>40142</v>
      </c>
      <c r="B9544">
        <v>6.6666666666666666E-2</v>
      </c>
      <c r="C9544">
        <v>14</v>
      </c>
    </row>
    <row r="9545" spans="1:3" x14ac:dyDescent="0.2">
      <c r="A9545">
        <v>40143</v>
      </c>
      <c r="B9545">
        <v>6.6666666666666666E-2</v>
      </c>
      <c r="C9545">
        <v>14</v>
      </c>
    </row>
    <row r="9546" spans="1:3" x14ac:dyDescent="0.2">
      <c r="A9546">
        <v>40144</v>
      </c>
      <c r="B9546">
        <v>6.6666666666666666E-2</v>
      </c>
      <c r="C9546">
        <v>14</v>
      </c>
    </row>
    <row r="9547" spans="1:3" x14ac:dyDescent="0.2">
      <c r="A9547">
        <v>40145</v>
      </c>
      <c r="B9547">
        <v>6.6666666666666666E-2</v>
      </c>
      <c r="C9547">
        <v>14</v>
      </c>
    </row>
    <row r="9548" spans="1:3" x14ac:dyDescent="0.2">
      <c r="A9548">
        <v>40146</v>
      </c>
      <c r="B9548">
        <v>6.6666666666666666E-2</v>
      </c>
      <c r="C9548">
        <v>14</v>
      </c>
    </row>
    <row r="9549" spans="1:3" x14ac:dyDescent="0.2">
      <c r="A9549">
        <v>40147</v>
      </c>
      <c r="B9549">
        <v>6.6666666666666666E-2</v>
      </c>
      <c r="C9549">
        <v>14</v>
      </c>
    </row>
    <row r="9550" spans="1:3" x14ac:dyDescent="0.2">
      <c r="A9550">
        <v>40148</v>
      </c>
      <c r="B9550">
        <v>6.6666666666666666E-2</v>
      </c>
      <c r="C9550">
        <v>14</v>
      </c>
    </row>
    <row r="9551" spans="1:3" x14ac:dyDescent="0.2">
      <c r="A9551">
        <v>40149</v>
      </c>
      <c r="B9551">
        <v>6.6666666666666666E-2</v>
      </c>
      <c r="C9551">
        <v>14</v>
      </c>
    </row>
    <row r="9552" spans="1:3" x14ac:dyDescent="0.2">
      <c r="A9552">
        <v>40150</v>
      </c>
      <c r="B9552">
        <v>6.6666666666666666E-2</v>
      </c>
      <c r="C9552">
        <v>14</v>
      </c>
    </row>
    <row r="9553" spans="1:3" x14ac:dyDescent="0.2">
      <c r="A9553">
        <v>40151</v>
      </c>
      <c r="B9553">
        <v>6.6666666666666666E-2</v>
      </c>
      <c r="C9553">
        <v>14</v>
      </c>
    </row>
    <row r="9554" spans="1:3" x14ac:dyDescent="0.2">
      <c r="A9554">
        <v>40152</v>
      </c>
      <c r="B9554">
        <v>6.6666666666666666E-2</v>
      </c>
      <c r="C9554">
        <v>14</v>
      </c>
    </row>
    <row r="9555" spans="1:3" x14ac:dyDescent="0.2">
      <c r="A9555">
        <v>40153</v>
      </c>
      <c r="B9555">
        <v>6.6666666666666666E-2</v>
      </c>
      <c r="C9555">
        <v>14</v>
      </c>
    </row>
    <row r="9556" spans="1:3" x14ac:dyDescent="0.2">
      <c r="A9556">
        <v>40154</v>
      </c>
      <c r="B9556">
        <v>6.6666666666666666E-2</v>
      </c>
      <c r="C9556">
        <v>14</v>
      </c>
    </row>
    <row r="9557" spans="1:3" x14ac:dyDescent="0.2">
      <c r="A9557">
        <v>40155</v>
      </c>
      <c r="B9557">
        <v>6.6666666666666666E-2</v>
      </c>
      <c r="C9557">
        <v>14</v>
      </c>
    </row>
    <row r="9558" spans="1:3" x14ac:dyDescent="0.2">
      <c r="A9558">
        <v>40156</v>
      </c>
      <c r="B9558">
        <v>6.6666666666666666E-2</v>
      </c>
      <c r="C9558">
        <v>14</v>
      </c>
    </row>
    <row r="9559" spans="1:3" x14ac:dyDescent="0.2">
      <c r="A9559">
        <v>40157</v>
      </c>
      <c r="B9559">
        <v>6.6666666666666666E-2</v>
      </c>
      <c r="C9559">
        <v>14</v>
      </c>
    </row>
    <row r="9560" spans="1:3" x14ac:dyDescent="0.2">
      <c r="A9560">
        <v>40158</v>
      </c>
      <c r="B9560">
        <v>6.6666666666666666E-2</v>
      </c>
      <c r="C9560">
        <v>14</v>
      </c>
    </row>
    <row r="9561" spans="1:3" x14ac:dyDescent="0.2">
      <c r="A9561">
        <v>40159</v>
      </c>
      <c r="B9561">
        <v>6.6666666666666666E-2</v>
      </c>
      <c r="C9561">
        <v>14</v>
      </c>
    </row>
    <row r="9562" spans="1:3" x14ac:dyDescent="0.2">
      <c r="A9562">
        <v>40160</v>
      </c>
      <c r="B9562">
        <v>6.6666666666666666E-2</v>
      </c>
      <c r="C9562">
        <v>14</v>
      </c>
    </row>
    <row r="9563" spans="1:3" x14ac:dyDescent="0.2">
      <c r="A9563">
        <v>40161</v>
      </c>
      <c r="B9563">
        <v>6.6666666666666666E-2</v>
      </c>
      <c r="C9563">
        <v>14</v>
      </c>
    </row>
    <row r="9564" spans="1:3" x14ac:dyDescent="0.2">
      <c r="A9564">
        <v>40162</v>
      </c>
      <c r="B9564">
        <v>6.6666666666666666E-2</v>
      </c>
      <c r="C9564">
        <v>14</v>
      </c>
    </row>
    <row r="9565" spans="1:3" x14ac:dyDescent="0.2">
      <c r="A9565">
        <v>40163</v>
      </c>
      <c r="B9565">
        <v>6.6666666666666666E-2</v>
      </c>
      <c r="C9565">
        <v>14</v>
      </c>
    </row>
    <row r="9566" spans="1:3" x14ac:dyDescent="0.2">
      <c r="A9566">
        <v>40164</v>
      </c>
      <c r="B9566">
        <v>6.6666666666666666E-2</v>
      </c>
      <c r="C9566">
        <v>14</v>
      </c>
    </row>
    <row r="9567" spans="1:3" x14ac:dyDescent="0.2">
      <c r="A9567">
        <v>40165</v>
      </c>
      <c r="B9567">
        <v>6.6666666666666666E-2</v>
      </c>
      <c r="C9567">
        <v>14</v>
      </c>
    </row>
    <row r="9568" spans="1:3" x14ac:dyDescent="0.2">
      <c r="A9568">
        <v>40166</v>
      </c>
      <c r="B9568">
        <v>6.6666666666666666E-2</v>
      </c>
      <c r="C9568">
        <v>14</v>
      </c>
    </row>
    <row r="9569" spans="1:3" x14ac:dyDescent="0.2">
      <c r="A9569">
        <v>40167</v>
      </c>
      <c r="B9569">
        <v>6.6666666666666666E-2</v>
      </c>
      <c r="C9569">
        <v>14</v>
      </c>
    </row>
    <row r="9570" spans="1:3" x14ac:dyDescent="0.2">
      <c r="A9570">
        <v>40168</v>
      </c>
      <c r="B9570">
        <v>6.6666666666666666E-2</v>
      </c>
      <c r="C9570">
        <v>14</v>
      </c>
    </row>
    <row r="9571" spans="1:3" x14ac:dyDescent="0.2">
      <c r="A9571">
        <v>40169</v>
      </c>
      <c r="B9571">
        <v>6.6666666666666666E-2</v>
      </c>
      <c r="C9571">
        <v>14</v>
      </c>
    </row>
    <row r="9572" spans="1:3" x14ac:dyDescent="0.2">
      <c r="A9572">
        <v>40170</v>
      </c>
      <c r="B9572">
        <v>6.6666666666666666E-2</v>
      </c>
      <c r="C9572">
        <v>14</v>
      </c>
    </row>
    <row r="9573" spans="1:3" x14ac:dyDescent="0.2">
      <c r="A9573">
        <v>40171</v>
      </c>
      <c r="B9573">
        <v>6.6666666666666666E-2</v>
      </c>
      <c r="C9573">
        <v>14</v>
      </c>
    </row>
    <row r="9574" spans="1:3" x14ac:dyDescent="0.2">
      <c r="A9574">
        <v>40172</v>
      </c>
      <c r="B9574">
        <v>6.6666666666666666E-2</v>
      </c>
      <c r="C9574">
        <v>14</v>
      </c>
    </row>
    <row r="9575" spans="1:3" x14ac:dyDescent="0.2">
      <c r="A9575">
        <v>40173</v>
      </c>
      <c r="B9575">
        <v>6.6666666666666666E-2</v>
      </c>
      <c r="C9575">
        <v>14</v>
      </c>
    </row>
    <row r="9576" spans="1:3" x14ac:dyDescent="0.2">
      <c r="A9576">
        <v>40174</v>
      </c>
      <c r="B9576">
        <v>6.6666666666666666E-2</v>
      </c>
      <c r="C9576">
        <v>14</v>
      </c>
    </row>
    <row r="9577" spans="1:3" x14ac:dyDescent="0.2">
      <c r="A9577">
        <v>40175</v>
      </c>
      <c r="B9577">
        <v>6.6666666666666666E-2</v>
      </c>
      <c r="C9577">
        <v>14</v>
      </c>
    </row>
    <row r="9578" spans="1:3" x14ac:dyDescent="0.2">
      <c r="A9578">
        <v>40176</v>
      </c>
      <c r="B9578">
        <v>6.6666666666666666E-2</v>
      </c>
      <c r="C9578">
        <v>14</v>
      </c>
    </row>
    <row r="9579" spans="1:3" x14ac:dyDescent="0.2">
      <c r="A9579">
        <v>40177</v>
      </c>
      <c r="B9579">
        <v>6.6666666666666666E-2</v>
      </c>
      <c r="C9579">
        <v>14</v>
      </c>
    </row>
    <row r="9580" spans="1:3" x14ac:dyDescent="0.2">
      <c r="A9580">
        <v>40178</v>
      </c>
      <c r="B9580">
        <v>6.6666666666666666E-2</v>
      </c>
      <c r="C9580">
        <v>14</v>
      </c>
    </row>
    <row r="9581" spans="1:3" x14ac:dyDescent="0.2">
      <c r="A9581">
        <v>40179</v>
      </c>
      <c r="B9581">
        <v>6.6666666666666666E-2</v>
      </c>
      <c r="C9581">
        <v>14</v>
      </c>
    </row>
    <row r="9582" spans="1:3" x14ac:dyDescent="0.2">
      <c r="A9582">
        <v>40180</v>
      </c>
      <c r="B9582">
        <v>6.6666666666666666E-2</v>
      </c>
      <c r="C9582">
        <v>14</v>
      </c>
    </row>
    <row r="9583" spans="1:3" x14ac:dyDescent="0.2">
      <c r="A9583">
        <v>40181</v>
      </c>
      <c r="B9583">
        <v>6.6666666666666666E-2</v>
      </c>
      <c r="C9583">
        <v>14</v>
      </c>
    </row>
    <row r="9584" spans="1:3" x14ac:dyDescent="0.2">
      <c r="A9584">
        <v>40182</v>
      </c>
      <c r="B9584">
        <v>6.6666666666666666E-2</v>
      </c>
      <c r="C9584">
        <v>14</v>
      </c>
    </row>
    <row r="9585" spans="1:3" x14ac:dyDescent="0.2">
      <c r="A9585">
        <v>40183</v>
      </c>
      <c r="B9585">
        <v>6.6666666666666666E-2</v>
      </c>
      <c r="C9585">
        <v>14</v>
      </c>
    </row>
    <row r="9586" spans="1:3" x14ac:dyDescent="0.2">
      <c r="A9586">
        <v>40184</v>
      </c>
      <c r="B9586">
        <v>6.6666666666666666E-2</v>
      </c>
      <c r="C9586">
        <v>14</v>
      </c>
    </row>
    <row r="9587" spans="1:3" x14ac:dyDescent="0.2">
      <c r="A9587">
        <v>40185</v>
      </c>
      <c r="B9587">
        <v>6.6666666666666666E-2</v>
      </c>
      <c r="C9587">
        <v>14</v>
      </c>
    </row>
    <row r="9588" spans="1:3" x14ac:dyDescent="0.2">
      <c r="A9588">
        <v>40186</v>
      </c>
      <c r="B9588">
        <v>6.6666666666666666E-2</v>
      </c>
      <c r="C9588">
        <v>14</v>
      </c>
    </row>
    <row r="9589" spans="1:3" x14ac:dyDescent="0.2">
      <c r="A9589">
        <v>40187</v>
      </c>
      <c r="B9589">
        <v>6.6666666666666666E-2</v>
      </c>
      <c r="C9589">
        <v>14</v>
      </c>
    </row>
    <row r="9590" spans="1:3" x14ac:dyDescent="0.2">
      <c r="A9590">
        <v>40188</v>
      </c>
      <c r="B9590">
        <v>6.6666666666666666E-2</v>
      </c>
      <c r="C9590">
        <v>14</v>
      </c>
    </row>
    <row r="9591" spans="1:3" x14ac:dyDescent="0.2">
      <c r="A9591">
        <v>40189</v>
      </c>
      <c r="B9591">
        <v>6.6666666666666666E-2</v>
      </c>
      <c r="C9591">
        <v>14</v>
      </c>
    </row>
    <row r="9592" spans="1:3" x14ac:dyDescent="0.2">
      <c r="A9592">
        <v>40190</v>
      </c>
      <c r="B9592">
        <v>6.6666666666666666E-2</v>
      </c>
      <c r="C9592">
        <v>14</v>
      </c>
    </row>
    <row r="9593" spans="1:3" x14ac:dyDescent="0.2">
      <c r="A9593">
        <v>40191</v>
      </c>
      <c r="B9593">
        <v>6.6666666666666666E-2</v>
      </c>
      <c r="C9593">
        <v>14</v>
      </c>
    </row>
    <row r="9594" spans="1:3" x14ac:dyDescent="0.2">
      <c r="A9594">
        <v>40192</v>
      </c>
      <c r="B9594">
        <v>6.6666666666666666E-2</v>
      </c>
      <c r="C9594">
        <v>14</v>
      </c>
    </row>
    <row r="9595" spans="1:3" x14ac:dyDescent="0.2">
      <c r="A9595">
        <v>40193</v>
      </c>
      <c r="B9595">
        <v>6.6666666666666666E-2</v>
      </c>
      <c r="C9595">
        <v>14</v>
      </c>
    </row>
    <row r="9596" spans="1:3" x14ac:dyDescent="0.2">
      <c r="A9596">
        <v>40194</v>
      </c>
      <c r="B9596">
        <v>6.6666666666666666E-2</v>
      </c>
      <c r="C9596">
        <v>14</v>
      </c>
    </row>
    <row r="9597" spans="1:3" x14ac:dyDescent="0.2">
      <c r="A9597">
        <v>40195</v>
      </c>
      <c r="B9597">
        <v>6.6666666666666666E-2</v>
      </c>
      <c r="C9597">
        <v>14</v>
      </c>
    </row>
    <row r="9598" spans="1:3" x14ac:dyDescent="0.2">
      <c r="A9598">
        <v>40196</v>
      </c>
      <c r="B9598">
        <v>6.6666666666666666E-2</v>
      </c>
      <c r="C9598">
        <v>14</v>
      </c>
    </row>
    <row r="9599" spans="1:3" x14ac:dyDescent="0.2">
      <c r="A9599">
        <v>40197</v>
      </c>
      <c r="B9599">
        <v>6.6666666666666666E-2</v>
      </c>
      <c r="C9599">
        <v>14</v>
      </c>
    </row>
    <row r="9600" spans="1:3" x14ac:dyDescent="0.2">
      <c r="A9600">
        <v>40198</v>
      </c>
      <c r="B9600">
        <v>6.6666666666666666E-2</v>
      </c>
      <c r="C9600">
        <v>14</v>
      </c>
    </row>
    <row r="9601" spans="1:3" x14ac:dyDescent="0.2">
      <c r="A9601">
        <v>40199</v>
      </c>
      <c r="B9601">
        <v>6.6666666666666666E-2</v>
      </c>
      <c r="C9601">
        <v>14</v>
      </c>
    </row>
    <row r="9602" spans="1:3" x14ac:dyDescent="0.2">
      <c r="A9602">
        <v>40200</v>
      </c>
      <c r="B9602">
        <v>6.6666666666666666E-2</v>
      </c>
      <c r="C9602">
        <v>14</v>
      </c>
    </row>
    <row r="9603" spans="1:3" x14ac:dyDescent="0.2">
      <c r="A9603">
        <v>40201</v>
      </c>
      <c r="B9603">
        <v>6.6666666666666666E-2</v>
      </c>
      <c r="C9603">
        <v>14</v>
      </c>
    </row>
    <row r="9604" spans="1:3" x14ac:dyDescent="0.2">
      <c r="A9604">
        <v>40202</v>
      </c>
      <c r="B9604">
        <v>6.6666666666666666E-2</v>
      </c>
      <c r="C9604">
        <v>14</v>
      </c>
    </row>
    <row r="9605" spans="1:3" x14ac:dyDescent="0.2">
      <c r="A9605">
        <v>40203</v>
      </c>
      <c r="B9605">
        <v>6.6666666666666666E-2</v>
      </c>
      <c r="C9605">
        <v>14</v>
      </c>
    </row>
    <row r="9606" spans="1:3" x14ac:dyDescent="0.2">
      <c r="A9606">
        <v>40204</v>
      </c>
      <c r="B9606">
        <v>6.6666666666666666E-2</v>
      </c>
      <c r="C9606">
        <v>14</v>
      </c>
    </row>
    <row r="9607" spans="1:3" x14ac:dyDescent="0.2">
      <c r="A9607">
        <v>40205</v>
      </c>
      <c r="B9607">
        <v>6.6666666666666666E-2</v>
      </c>
      <c r="C9607">
        <v>14</v>
      </c>
    </row>
    <row r="9608" spans="1:3" x14ac:dyDescent="0.2">
      <c r="A9608">
        <v>40206</v>
      </c>
      <c r="B9608">
        <v>6.6666666666666666E-2</v>
      </c>
      <c r="C9608">
        <v>14</v>
      </c>
    </row>
    <row r="9609" spans="1:3" x14ac:dyDescent="0.2">
      <c r="A9609">
        <v>40207</v>
      </c>
      <c r="B9609">
        <v>6.6666666666666666E-2</v>
      </c>
      <c r="C9609">
        <v>14</v>
      </c>
    </row>
    <row r="9610" spans="1:3" x14ac:dyDescent="0.2">
      <c r="A9610">
        <v>40208</v>
      </c>
      <c r="B9610">
        <v>6.6666666666666666E-2</v>
      </c>
      <c r="C9610">
        <v>14</v>
      </c>
    </row>
    <row r="9611" spans="1:3" x14ac:dyDescent="0.2">
      <c r="A9611">
        <v>40209</v>
      </c>
      <c r="B9611">
        <v>6.6666666666666666E-2</v>
      </c>
      <c r="C9611">
        <v>14</v>
      </c>
    </row>
    <row r="9612" spans="1:3" x14ac:dyDescent="0.2">
      <c r="A9612">
        <v>40210</v>
      </c>
      <c r="B9612">
        <v>6.6666666666666666E-2</v>
      </c>
      <c r="C9612">
        <v>14</v>
      </c>
    </row>
    <row r="9613" spans="1:3" x14ac:dyDescent="0.2">
      <c r="A9613">
        <v>40211</v>
      </c>
      <c r="B9613">
        <v>6.6666666666666666E-2</v>
      </c>
      <c r="C9613">
        <v>14</v>
      </c>
    </row>
    <row r="9614" spans="1:3" x14ac:dyDescent="0.2">
      <c r="A9614">
        <v>40212</v>
      </c>
      <c r="B9614">
        <v>6.6666666666666666E-2</v>
      </c>
      <c r="C9614">
        <v>14</v>
      </c>
    </row>
    <row r="9615" spans="1:3" x14ac:dyDescent="0.2">
      <c r="A9615">
        <v>40213</v>
      </c>
      <c r="B9615">
        <v>6.6666666666666666E-2</v>
      </c>
      <c r="C9615">
        <v>14</v>
      </c>
    </row>
    <row r="9616" spans="1:3" x14ac:dyDescent="0.2">
      <c r="A9616">
        <v>40214</v>
      </c>
      <c r="B9616">
        <v>6.6666666666666666E-2</v>
      </c>
      <c r="C9616">
        <v>14</v>
      </c>
    </row>
    <row r="9617" spans="1:3" x14ac:dyDescent="0.2">
      <c r="A9617">
        <v>40215</v>
      </c>
      <c r="B9617">
        <v>6.6666666666666666E-2</v>
      </c>
      <c r="C9617">
        <v>14</v>
      </c>
    </row>
    <row r="9618" spans="1:3" x14ac:dyDescent="0.2">
      <c r="A9618">
        <v>40216</v>
      </c>
      <c r="B9618">
        <v>6.6666666666666666E-2</v>
      </c>
      <c r="C9618">
        <v>14</v>
      </c>
    </row>
    <row r="9619" spans="1:3" x14ac:dyDescent="0.2">
      <c r="A9619">
        <v>40217</v>
      </c>
      <c r="B9619">
        <v>6.6666666666666666E-2</v>
      </c>
      <c r="C9619">
        <v>14</v>
      </c>
    </row>
    <row r="9620" spans="1:3" x14ac:dyDescent="0.2">
      <c r="A9620">
        <v>40218</v>
      </c>
      <c r="B9620">
        <v>6.6666666666666666E-2</v>
      </c>
      <c r="C9620">
        <v>14</v>
      </c>
    </row>
    <row r="9621" spans="1:3" x14ac:dyDescent="0.2">
      <c r="A9621">
        <v>40219</v>
      </c>
      <c r="B9621">
        <v>6.6666666666666666E-2</v>
      </c>
      <c r="C9621">
        <v>14</v>
      </c>
    </row>
    <row r="9622" spans="1:3" x14ac:dyDescent="0.2">
      <c r="A9622">
        <v>40220</v>
      </c>
      <c r="B9622">
        <v>6.6666666666666666E-2</v>
      </c>
      <c r="C9622">
        <v>14</v>
      </c>
    </row>
    <row r="9623" spans="1:3" x14ac:dyDescent="0.2">
      <c r="A9623">
        <v>40221</v>
      </c>
      <c r="B9623">
        <v>6.6666666666666666E-2</v>
      </c>
      <c r="C9623">
        <v>14</v>
      </c>
    </row>
    <row r="9624" spans="1:3" x14ac:dyDescent="0.2">
      <c r="A9624">
        <v>40222</v>
      </c>
      <c r="B9624">
        <v>6.6666666666666666E-2</v>
      </c>
      <c r="C9624">
        <v>14</v>
      </c>
    </row>
    <row r="9625" spans="1:3" x14ac:dyDescent="0.2">
      <c r="A9625">
        <v>40223</v>
      </c>
      <c r="B9625">
        <v>6.6666666666666666E-2</v>
      </c>
      <c r="C9625">
        <v>14</v>
      </c>
    </row>
    <row r="9626" spans="1:3" x14ac:dyDescent="0.2">
      <c r="A9626">
        <v>40224</v>
      </c>
      <c r="B9626">
        <v>6.6666666666666666E-2</v>
      </c>
      <c r="C9626">
        <v>14</v>
      </c>
    </row>
    <row r="9627" spans="1:3" x14ac:dyDescent="0.2">
      <c r="A9627">
        <v>40225</v>
      </c>
      <c r="B9627">
        <v>6.6666666666666666E-2</v>
      </c>
      <c r="C9627">
        <v>14</v>
      </c>
    </row>
    <row r="9628" spans="1:3" x14ac:dyDescent="0.2">
      <c r="A9628">
        <v>40226</v>
      </c>
      <c r="B9628">
        <v>6.6666666666666666E-2</v>
      </c>
      <c r="C9628">
        <v>14</v>
      </c>
    </row>
    <row r="9629" spans="1:3" x14ac:dyDescent="0.2">
      <c r="A9629">
        <v>40227</v>
      </c>
      <c r="B9629">
        <v>6.6666666666666666E-2</v>
      </c>
      <c r="C9629">
        <v>14</v>
      </c>
    </row>
    <row r="9630" spans="1:3" x14ac:dyDescent="0.2">
      <c r="A9630">
        <v>40228</v>
      </c>
      <c r="B9630">
        <v>6.6666666666666666E-2</v>
      </c>
      <c r="C9630">
        <v>14</v>
      </c>
    </row>
    <row r="9631" spans="1:3" x14ac:dyDescent="0.2">
      <c r="A9631">
        <v>40229</v>
      </c>
      <c r="B9631">
        <v>6.6666666666666666E-2</v>
      </c>
      <c r="C9631">
        <v>14</v>
      </c>
    </row>
    <row r="9632" spans="1:3" x14ac:dyDescent="0.2">
      <c r="A9632">
        <v>40230</v>
      </c>
      <c r="B9632">
        <v>6.6666666666666666E-2</v>
      </c>
      <c r="C9632">
        <v>14</v>
      </c>
    </row>
    <row r="9633" spans="1:3" x14ac:dyDescent="0.2">
      <c r="A9633">
        <v>40231</v>
      </c>
      <c r="B9633">
        <v>6.6666666666666666E-2</v>
      </c>
      <c r="C9633">
        <v>14</v>
      </c>
    </row>
    <row r="9634" spans="1:3" x14ac:dyDescent="0.2">
      <c r="A9634">
        <v>40232</v>
      </c>
      <c r="B9634">
        <v>6.6666666666666666E-2</v>
      </c>
      <c r="C9634">
        <v>14</v>
      </c>
    </row>
    <row r="9635" spans="1:3" x14ac:dyDescent="0.2">
      <c r="A9635">
        <v>40233</v>
      </c>
      <c r="B9635">
        <v>6.6666666666666666E-2</v>
      </c>
      <c r="C9635">
        <v>14</v>
      </c>
    </row>
    <row r="9636" spans="1:3" x14ac:dyDescent="0.2">
      <c r="A9636">
        <v>40234</v>
      </c>
      <c r="B9636">
        <v>6.6666666666666666E-2</v>
      </c>
      <c r="C9636">
        <v>14</v>
      </c>
    </row>
    <row r="9637" spans="1:3" x14ac:dyDescent="0.2">
      <c r="A9637">
        <v>40235</v>
      </c>
      <c r="B9637">
        <v>6.6666666666666666E-2</v>
      </c>
      <c r="C9637">
        <v>14</v>
      </c>
    </row>
    <row r="9638" spans="1:3" x14ac:dyDescent="0.2">
      <c r="A9638">
        <v>40236</v>
      </c>
      <c r="B9638">
        <v>6.6666666666666666E-2</v>
      </c>
      <c r="C9638">
        <v>14</v>
      </c>
    </row>
    <row r="9639" spans="1:3" x14ac:dyDescent="0.2">
      <c r="A9639">
        <v>40237</v>
      </c>
      <c r="B9639">
        <v>6.6666666666666666E-2</v>
      </c>
      <c r="C9639">
        <v>14</v>
      </c>
    </row>
    <row r="9640" spans="1:3" x14ac:dyDescent="0.2">
      <c r="A9640">
        <v>40238</v>
      </c>
      <c r="B9640">
        <v>6.6666666666666666E-2</v>
      </c>
      <c r="C9640">
        <v>14</v>
      </c>
    </row>
    <row r="9641" spans="1:3" x14ac:dyDescent="0.2">
      <c r="A9641">
        <v>40239</v>
      </c>
      <c r="B9641">
        <v>6.6666666666666666E-2</v>
      </c>
      <c r="C9641">
        <v>14</v>
      </c>
    </row>
    <row r="9642" spans="1:3" x14ac:dyDescent="0.2">
      <c r="A9642">
        <v>40240</v>
      </c>
      <c r="B9642">
        <v>6.6666666666666666E-2</v>
      </c>
      <c r="C9642">
        <v>14</v>
      </c>
    </row>
    <row r="9643" spans="1:3" x14ac:dyDescent="0.2">
      <c r="A9643">
        <v>40241</v>
      </c>
      <c r="B9643">
        <v>6.6666666666666666E-2</v>
      </c>
      <c r="C9643">
        <v>14</v>
      </c>
    </row>
    <row r="9644" spans="1:3" x14ac:dyDescent="0.2">
      <c r="A9644">
        <v>40242</v>
      </c>
      <c r="B9644">
        <v>6.6666666666666666E-2</v>
      </c>
      <c r="C9644">
        <v>14</v>
      </c>
    </row>
    <row r="9645" spans="1:3" x14ac:dyDescent="0.2">
      <c r="A9645">
        <v>40243</v>
      </c>
      <c r="B9645">
        <v>6.6666666666666666E-2</v>
      </c>
      <c r="C9645">
        <v>14</v>
      </c>
    </row>
    <row r="9646" spans="1:3" x14ac:dyDescent="0.2">
      <c r="A9646">
        <v>40244</v>
      </c>
      <c r="B9646">
        <v>6.6666666666666666E-2</v>
      </c>
      <c r="C9646">
        <v>14</v>
      </c>
    </row>
    <row r="9647" spans="1:3" x14ac:dyDescent="0.2">
      <c r="A9647">
        <v>40245</v>
      </c>
      <c r="B9647">
        <v>6.6666666666666666E-2</v>
      </c>
      <c r="C9647">
        <v>14</v>
      </c>
    </row>
    <row r="9648" spans="1:3" x14ac:dyDescent="0.2">
      <c r="A9648">
        <v>40246</v>
      </c>
      <c r="B9648">
        <v>6.6666666666666666E-2</v>
      </c>
      <c r="C9648">
        <v>14</v>
      </c>
    </row>
    <row r="9649" spans="1:3" x14ac:dyDescent="0.2">
      <c r="A9649">
        <v>40247</v>
      </c>
      <c r="B9649">
        <v>6.6666666666666666E-2</v>
      </c>
      <c r="C9649">
        <v>14</v>
      </c>
    </row>
    <row r="9650" spans="1:3" x14ac:dyDescent="0.2">
      <c r="A9650">
        <v>40248</v>
      </c>
      <c r="B9650">
        <v>6.6666666666666666E-2</v>
      </c>
      <c r="C9650">
        <v>14</v>
      </c>
    </row>
    <row r="9651" spans="1:3" x14ac:dyDescent="0.2">
      <c r="A9651">
        <v>40249</v>
      </c>
      <c r="B9651">
        <v>6.6666666666666666E-2</v>
      </c>
      <c r="C9651">
        <v>14</v>
      </c>
    </row>
    <row r="9652" spans="1:3" x14ac:dyDescent="0.2">
      <c r="A9652">
        <v>40250</v>
      </c>
      <c r="B9652">
        <v>6.6666666666666666E-2</v>
      </c>
      <c r="C9652">
        <v>14</v>
      </c>
    </row>
    <row r="9653" spans="1:3" x14ac:dyDescent="0.2">
      <c r="A9653">
        <v>40251</v>
      </c>
      <c r="B9653">
        <v>6.6666666666666666E-2</v>
      </c>
      <c r="C9653">
        <v>14</v>
      </c>
    </row>
    <row r="9654" spans="1:3" x14ac:dyDescent="0.2">
      <c r="A9654">
        <v>40252</v>
      </c>
      <c r="B9654">
        <v>6.6666666666666666E-2</v>
      </c>
      <c r="C9654">
        <v>14</v>
      </c>
    </row>
    <row r="9655" spans="1:3" x14ac:dyDescent="0.2">
      <c r="A9655">
        <v>40253</v>
      </c>
      <c r="B9655">
        <v>6.6666666666666666E-2</v>
      </c>
      <c r="C9655">
        <v>14</v>
      </c>
    </row>
    <row r="9656" spans="1:3" x14ac:dyDescent="0.2">
      <c r="A9656">
        <v>40254</v>
      </c>
      <c r="B9656">
        <v>6.6666666666666666E-2</v>
      </c>
      <c r="C9656">
        <v>14</v>
      </c>
    </row>
    <row r="9657" spans="1:3" x14ac:dyDescent="0.2">
      <c r="A9657">
        <v>40255</v>
      </c>
      <c r="B9657">
        <v>6.6666666666666666E-2</v>
      </c>
      <c r="C9657">
        <v>14</v>
      </c>
    </row>
    <row r="9658" spans="1:3" x14ac:dyDescent="0.2">
      <c r="A9658">
        <v>40256</v>
      </c>
      <c r="B9658">
        <v>6.6666666666666666E-2</v>
      </c>
      <c r="C9658">
        <v>14</v>
      </c>
    </row>
    <row r="9659" spans="1:3" x14ac:dyDescent="0.2">
      <c r="A9659">
        <v>40257</v>
      </c>
      <c r="B9659">
        <v>6.6666666666666666E-2</v>
      </c>
      <c r="C9659">
        <v>14</v>
      </c>
    </row>
    <row r="9660" spans="1:3" x14ac:dyDescent="0.2">
      <c r="A9660">
        <v>40258</v>
      </c>
      <c r="B9660">
        <v>6.6666666666666666E-2</v>
      </c>
      <c r="C9660">
        <v>14</v>
      </c>
    </row>
    <row r="9661" spans="1:3" x14ac:dyDescent="0.2">
      <c r="A9661">
        <v>40259</v>
      </c>
      <c r="B9661">
        <v>6.6666666666666666E-2</v>
      </c>
      <c r="C9661">
        <v>14</v>
      </c>
    </row>
    <row r="9662" spans="1:3" x14ac:dyDescent="0.2">
      <c r="A9662">
        <v>40260</v>
      </c>
      <c r="B9662">
        <v>6.6666666666666666E-2</v>
      </c>
      <c r="C9662">
        <v>14</v>
      </c>
    </row>
    <row r="9663" spans="1:3" x14ac:dyDescent="0.2">
      <c r="A9663">
        <v>40261</v>
      </c>
      <c r="B9663">
        <v>6.6666666666666666E-2</v>
      </c>
      <c r="C9663">
        <v>14</v>
      </c>
    </row>
    <row r="9664" spans="1:3" x14ac:dyDescent="0.2">
      <c r="A9664">
        <v>40262</v>
      </c>
      <c r="B9664">
        <v>6.6666666666666666E-2</v>
      </c>
      <c r="C9664">
        <v>14</v>
      </c>
    </row>
    <row r="9665" spans="1:3" x14ac:dyDescent="0.2">
      <c r="A9665">
        <v>40263</v>
      </c>
      <c r="B9665">
        <v>6.6666666666666666E-2</v>
      </c>
      <c r="C9665">
        <v>14</v>
      </c>
    </row>
    <row r="9666" spans="1:3" x14ac:dyDescent="0.2">
      <c r="A9666">
        <v>40264</v>
      </c>
      <c r="B9666">
        <v>6.6666666666666666E-2</v>
      </c>
      <c r="C9666">
        <v>14</v>
      </c>
    </row>
    <row r="9667" spans="1:3" x14ac:dyDescent="0.2">
      <c r="A9667">
        <v>40265</v>
      </c>
      <c r="B9667">
        <v>6.6666666666666666E-2</v>
      </c>
      <c r="C9667">
        <v>14</v>
      </c>
    </row>
    <row r="9668" spans="1:3" x14ac:dyDescent="0.2">
      <c r="A9668">
        <v>40266</v>
      </c>
      <c r="B9668">
        <v>6.6666666666666666E-2</v>
      </c>
      <c r="C9668">
        <v>14</v>
      </c>
    </row>
    <row r="9669" spans="1:3" x14ac:dyDescent="0.2">
      <c r="A9669">
        <v>40267</v>
      </c>
      <c r="B9669">
        <v>6.6666666666666666E-2</v>
      </c>
      <c r="C9669">
        <v>14</v>
      </c>
    </row>
    <row r="9670" spans="1:3" x14ac:dyDescent="0.2">
      <c r="A9670">
        <v>40268</v>
      </c>
      <c r="B9670">
        <v>6.6666666666666666E-2</v>
      </c>
      <c r="C9670">
        <v>14</v>
      </c>
    </row>
    <row r="9671" spans="1:3" x14ac:dyDescent="0.2">
      <c r="A9671">
        <v>40269</v>
      </c>
      <c r="B9671">
        <v>6.6666666666666666E-2</v>
      </c>
      <c r="C9671">
        <v>14</v>
      </c>
    </row>
    <row r="9672" spans="1:3" x14ac:dyDescent="0.2">
      <c r="A9672">
        <v>40270</v>
      </c>
      <c r="B9672">
        <v>6.6666666666666666E-2</v>
      </c>
      <c r="C9672">
        <v>14</v>
      </c>
    </row>
    <row r="9673" spans="1:3" x14ac:dyDescent="0.2">
      <c r="A9673">
        <v>40271</v>
      </c>
      <c r="B9673">
        <v>6.6666666666666666E-2</v>
      </c>
      <c r="C9673">
        <v>14</v>
      </c>
    </row>
    <row r="9674" spans="1:3" x14ac:dyDescent="0.2">
      <c r="A9674">
        <v>40272</v>
      </c>
      <c r="B9674">
        <v>6.6666666666666666E-2</v>
      </c>
      <c r="C9674">
        <v>14</v>
      </c>
    </row>
    <row r="9675" spans="1:3" x14ac:dyDescent="0.2">
      <c r="A9675">
        <v>40273</v>
      </c>
      <c r="B9675">
        <v>6.6666666666666666E-2</v>
      </c>
      <c r="C9675">
        <v>14</v>
      </c>
    </row>
    <row r="9676" spans="1:3" x14ac:dyDescent="0.2">
      <c r="A9676">
        <v>40274</v>
      </c>
      <c r="B9676">
        <v>6.6666666666666666E-2</v>
      </c>
      <c r="C9676">
        <v>14</v>
      </c>
    </row>
    <row r="9677" spans="1:3" x14ac:dyDescent="0.2">
      <c r="A9677">
        <v>40275</v>
      </c>
      <c r="B9677">
        <v>6.6666666666666666E-2</v>
      </c>
      <c r="C9677">
        <v>14</v>
      </c>
    </row>
    <row r="9678" spans="1:3" x14ac:dyDescent="0.2">
      <c r="A9678">
        <v>40276</v>
      </c>
      <c r="B9678">
        <v>6.6666666666666666E-2</v>
      </c>
      <c r="C9678">
        <v>14</v>
      </c>
    </row>
    <row r="9679" spans="1:3" x14ac:dyDescent="0.2">
      <c r="A9679">
        <v>40277</v>
      </c>
      <c r="B9679">
        <v>6.6666666666666666E-2</v>
      </c>
      <c r="C9679">
        <v>14</v>
      </c>
    </row>
    <row r="9680" spans="1:3" x14ac:dyDescent="0.2">
      <c r="A9680">
        <v>40278</v>
      </c>
      <c r="B9680">
        <v>6.6666666666666666E-2</v>
      </c>
      <c r="C9680">
        <v>14</v>
      </c>
    </row>
    <row r="9681" spans="1:3" x14ac:dyDescent="0.2">
      <c r="A9681">
        <v>40279</v>
      </c>
      <c r="B9681">
        <v>6.6666666666666666E-2</v>
      </c>
      <c r="C9681">
        <v>14</v>
      </c>
    </row>
    <row r="9682" spans="1:3" x14ac:dyDescent="0.2">
      <c r="A9682">
        <v>40280</v>
      </c>
      <c r="B9682">
        <v>6.6666666666666666E-2</v>
      </c>
      <c r="C9682">
        <v>14</v>
      </c>
    </row>
    <row r="9683" spans="1:3" x14ac:dyDescent="0.2">
      <c r="A9683">
        <v>40281</v>
      </c>
      <c r="B9683">
        <v>6.6666666666666666E-2</v>
      </c>
      <c r="C9683">
        <v>14</v>
      </c>
    </row>
    <row r="9684" spans="1:3" x14ac:dyDescent="0.2">
      <c r="A9684">
        <v>40282</v>
      </c>
      <c r="B9684">
        <v>6.6666666666666666E-2</v>
      </c>
      <c r="C9684">
        <v>14</v>
      </c>
    </row>
    <row r="9685" spans="1:3" x14ac:dyDescent="0.2">
      <c r="A9685">
        <v>40283</v>
      </c>
      <c r="B9685">
        <v>6.6666666666666666E-2</v>
      </c>
      <c r="C9685">
        <v>14</v>
      </c>
    </row>
    <row r="9686" spans="1:3" x14ac:dyDescent="0.2">
      <c r="A9686">
        <v>40284</v>
      </c>
      <c r="B9686">
        <v>6.6666666666666666E-2</v>
      </c>
      <c r="C9686">
        <v>14</v>
      </c>
    </row>
    <row r="9687" spans="1:3" x14ac:dyDescent="0.2">
      <c r="A9687">
        <v>40285</v>
      </c>
      <c r="B9687">
        <v>6.6666666666666666E-2</v>
      </c>
      <c r="C9687">
        <v>14</v>
      </c>
    </row>
    <row r="9688" spans="1:3" x14ac:dyDescent="0.2">
      <c r="A9688">
        <v>40286</v>
      </c>
      <c r="B9688">
        <v>6.6666666666666666E-2</v>
      </c>
      <c r="C9688">
        <v>14</v>
      </c>
    </row>
    <row r="9689" spans="1:3" x14ac:dyDescent="0.2">
      <c r="A9689">
        <v>40287</v>
      </c>
      <c r="B9689">
        <v>6.6666666666666666E-2</v>
      </c>
      <c r="C9689">
        <v>14</v>
      </c>
    </row>
    <row r="9690" spans="1:3" x14ac:dyDescent="0.2">
      <c r="A9690">
        <v>40288</v>
      </c>
      <c r="B9690">
        <v>6.6666666666666666E-2</v>
      </c>
      <c r="C9690">
        <v>14</v>
      </c>
    </row>
    <row r="9691" spans="1:3" x14ac:dyDescent="0.2">
      <c r="A9691">
        <v>40289</v>
      </c>
      <c r="B9691">
        <v>6.6666666666666666E-2</v>
      </c>
      <c r="C9691">
        <v>14</v>
      </c>
    </row>
    <row r="9692" spans="1:3" x14ac:dyDescent="0.2">
      <c r="A9692">
        <v>40290</v>
      </c>
      <c r="B9692">
        <v>6.6666666666666666E-2</v>
      </c>
      <c r="C9692">
        <v>14</v>
      </c>
    </row>
    <row r="9693" spans="1:3" x14ac:dyDescent="0.2">
      <c r="A9693">
        <v>40291</v>
      </c>
      <c r="B9693">
        <v>6.6666666666666666E-2</v>
      </c>
      <c r="C9693">
        <v>14</v>
      </c>
    </row>
    <row r="9694" spans="1:3" x14ac:dyDescent="0.2">
      <c r="A9694">
        <v>40292</v>
      </c>
      <c r="B9694">
        <v>6.6666666666666666E-2</v>
      </c>
      <c r="C9694">
        <v>14</v>
      </c>
    </row>
    <row r="9695" spans="1:3" x14ac:dyDescent="0.2">
      <c r="A9695">
        <v>40293</v>
      </c>
      <c r="B9695">
        <v>6.6666666666666666E-2</v>
      </c>
      <c r="C9695">
        <v>14</v>
      </c>
    </row>
    <row r="9696" spans="1:3" x14ac:dyDescent="0.2">
      <c r="A9696">
        <v>40294</v>
      </c>
      <c r="B9696">
        <v>6.6666666666666666E-2</v>
      </c>
      <c r="C9696">
        <v>14</v>
      </c>
    </row>
    <row r="9697" spans="1:3" x14ac:dyDescent="0.2">
      <c r="A9697">
        <v>40295</v>
      </c>
      <c r="B9697">
        <v>6.6666666666666666E-2</v>
      </c>
      <c r="C9697">
        <v>14</v>
      </c>
    </row>
    <row r="9698" spans="1:3" x14ac:dyDescent="0.2">
      <c r="A9698">
        <v>40296</v>
      </c>
      <c r="B9698">
        <v>6.6666666666666666E-2</v>
      </c>
      <c r="C9698">
        <v>14</v>
      </c>
    </row>
    <row r="9699" spans="1:3" x14ac:dyDescent="0.2">
      <c r="A9699">
        <v>40297</v>
      </c>
      <c r="B9699">
        <v>6.6666666666666666E-2</v>
      </c>
      <c r="C9699">
        <v>14</v>
      </c>
    </row>
    <row r="9700" spans="1:3" x14ac:dyDescent="0.2">
      <c r="A9700">
        <v>40298</v>
      </c>
      <c r="B9700">
        <v>6.6666666666666666E-2</v>
      </c>
      <c r="C9700">
        <v>14</v>
      </c>
    </row>
    <row r="9701" spans="1:3" x14ac:dyDescent="0.2">
      <c r="A9701">
        <v>40299</v>
      </c>
      <c r="B9701">
        <v>6.6666666666666666E-2</v>
      </c>
      <c r="C9701">
        <v>14</v>
      </c>
    </row>
    <row r="9702" spans="1:3" x14ac:dyDescent="0.2">
      <c r="A9702">
        <v>40300</v>
      </c>
      <c r="B9702">
        <v>6.6666666666666666E-2</v>
      </c>
      <c r="C9702">
        <v>14</v>
      </c>
    </row>
    <row r="9703" spans="1:3" x14ac:dyDescent="0.2">
      <c r="A9703">
        <v>40301</v>
      </c>
      <c r="B9703">
        <v>6.6666666666666666E-2</v>
      </c>
      <c r="C9703">
        <v>14</v>
      </c>
    </row>
    <row r="9704" spans="1:3" x14ac:dyDescent="0.2">
      <c r="A9704">
        <v>40302</v>
      </c>
      <c r="B9704">
        <v>6.6666666666666666E-2</v>
      </c>
      <c r="C9704">
        <v>14</v>
      </c>
    </row>
    <row r="9705" spans="1:3" x14ac:dyDescent="0.2">
      <c r="A9705">
        <v>40303</v>
      </c>
      <c r="B9705">
        <v>6.6666666666666666E-2</v>
      </c>
      <c r="C9705">
        <v>14</v>
      </c>
    </row>
    <row r="9706" spans="1:3" x14ac:dyDescent="0.2">
      <c r="A9706">
        <v>40304</v>
      </c>
      <c r="B9706">
        <v>6.6666666666666666E-2</v>
      </c>
      <c r="C9706">
        <v>14</v>
      </c>
    </row>
    <row r="9707" spans="1:3" x14ac:dyDescent="0.2">
      <c r="A9707">
        <v>40305</v>
      </c>
      <c r="B9707">
        <v>6.6666666666666666E-2</v>
      </c>
      <c r="C9707">
        <v>14</v>
      </c>
    </row>
    <row r="9708" spans="1:3" x14ac:dyDescent="0.2">
      <c r="A9708">
        <v>40306</v>
      </c>
      <c r="B9708">
        <v>6.6666666666666666E-2</v>
      </c>
      <c r="C9708">
        <v>14</v>
      </c>
    </row>
    <row r="9709" spans="1:3" x14ac:dyDescent="0.2">
      <c r="A9709">
        <v>40307</v>
      </c>
      <c r="B9709">
        <v>6.6666666666666666E-2</v>
      </c>
      <c r="C9709">
        <v>14</v>
      </c>
    </row>
    <row r="9710" spans="1:3" x14ac:dyDescent="0.2">
      <c r="A9710">
        <v>40308</v>
      </c>
      <c r="B9710">
        <v>6.6666666666666666E-2</v>
      </c>
      <c r="C9710">
        <v>14</v>
      </c>
    </row>
    <row r="9711" spans="1:3" x14ac:dyDescent="0.2">
      <c r="A9711">
        <v>40309</v>
      </c>
      <c r="B9711">
        <v>6.6666666666666666E-2</v>
      </c>
      <c r="C9711">
        <v>14</v>
      </c>
    </row>
    <row r="9712" spans="1:3" x14ac:dyDescent="0.2">
      <c r="A9712">
        <v>40310</v>
      </c>
      <c r="B9712">
        <v>6.6666666666666666E-2</v>
      </c>
      <c r="C9712">
        <v>14</v>
      </c>
    </row>
    <row r="9713" spans="1:3" x14ac:dyDescent="0.2">
      <c r="A9713">
        <v>40311</v>
      </c>
      <c r="B9713">
        <v>6.6666666666666666E-2</v>
      </c>
      <c r="C9713">
        <v>14</v>
      </c>
    </row>
    <row r="9714" spans="1:3" x14ac:dyDescent="0.2">
      <c r="A9714">
        <v>40312</v>
      </c>
      <c r="B9714">
        <v>6.6666666666666666E-2</v>
      </c>
      <c r="C9714">
        <v>14</v>
      </c>
    </row>
    <row r="9715" spans="1:3" x14ac:dyDescent="0.2">
      <c r="A9715">
        <v>40313</v>
      </c>
      <c r="B9715">
        <v>6.6666666666666666E-2</v>
      </c>
      <c r="C9715">
        <v>14</v>
      </c>
    </row>
    <row r="9716" spans="1:3" x14ac:dyDescent="0.2">
      <c r="A9716">
        <v>40314</v>
      </c>
      <c r="B9716">
        <v>6.6666666666666666E-2</v>
      </c>
      <c r="C9716">
        <v>14</v>
      </c>
    </row>
    <row r="9717" spans="1:3" x14ac:dyDescent="0.2">
      <c r="A9717">
        <v>40315</v>
      </c>
      <c r="B9717">
        <v>6.6666666666666666E-2</v>
      </c>
      <c r="C9717">
        <v>14</v>
      </c>
    </row>
    <row r="9718" spans="1:3" x14ac:dyDescent="0.2">
      <c r="A9718">
        <v>40316</v>
      </c>
      <c r="B9718">
        <v>6.6666666666666666E-2</v>
      </c>
      <c r="C9718">
        <v>14</v>
      </c>
    </row>
    <row r="9719" spans="1:3" x14ac:dyDescent="0.2">
      <c r="A9719">
        <v>40317</v>
      </c>
      <c r="B9719">
        <v>6.6666666666666666E-2</v>
      </c>
      <c r="C9719">
        <v>14</v>
      </c>
    </row>
    <row r="9720" spans="1:3" x14ac:dyDescent="0.2">
      <c r="A9720">
        <v>40318</v>
      </c>
      <c r="B9720">
        <v>6.6666666666666666E-2</v>
      </c>
      <c r="C9720">
        <v>14</v>
      </c>
    </row>
    <row r="9721" spans="1:3" x14ac:dyDescent="0.2">
      <c r="A9721">
        <v>40319</v>
      </c>
      <c r="B9721">
        <v>6.6666666666666666E-2</v>
      </c>
      <c r="C9721">
        <v>14</v>
      </c>
    </row>
    <row r="9722" spans="1:3" x14ac:dyDescent="0.2">
      <c r="A9722">
        <v>40320</v>
      </c>
      <c r="B9722">
        <v>6.6666666666666666E-2</v>
      </c>
      <c r="C9722">
        <v>14</v>
      </c>
    </row>
    <row r="9723" spans="1:3" x14ac:dyDescent="0.2">
      <c r="A9723">
        <v>40321</v>
      </c>
      <c r="B9723">
        <v>6.6666666666666666E-2</v>
      </c>
      <c r="C9723">
        <v>14</v>
      </c>
    </row>
    <row r="9724" spans="1:3" x14ac:dyDescent="0.2">
      <c r="A9724">
        <v>40322</v>
      </c>
      <c r="B9724">
        <v>6.6666666666666666E-2</v>
      </c>
      <c r="C9724">
        <v>14</v>
      </c>
    </row>
    <row r="9725" spans="1:3" x14ac:dyDescent="0.2">
      <c r="A9725">
        <v>40323</v>
      </c>
      <c r="B9725">
        <v>6.6666666666666666E-2</v>
      </c>
      <c r="C9725">
        <v>14</v>
      </c>
    </row>
    <row r="9726" spans="1:3" x14ac:dyDescent="0.2">
      <c r="A9726">
        <v>40324</v>
      </c>
      <c r="B9726">
        <v>6.6666666666666666E-2</v>
      </c>
      <c r="C9726">
        <v>14</v>
      </c>
    </row>
    <row r="9727" spans="1:3" x14ac:dyDescent="0.2">
      <c r="A9727">
        <v>40325</v>
      </c>
      <c r="B9727">
        <v>6.6666666666666666E-2</v>
      </c>
      <c r="C9727">
        <v>14</v>
      </c>
    </row>
    <row r="9728" spans="1:3" x14ac:dyDescent="0.2">
      <c r="A9728">
        <v>40326</v>
      </c>
      <c r="B9728">
        <v>6.6666666666666666E-2</v>
      </c>
      <c r="C9728">
        <v>14</v>
      </c>
    </row>
    <row r="9729" spans="1:3" x14ac:dyDescent="0.2">
      <c r="A9729">
        <v>40327</v>
      </c>
      <c r="B9729">
        <v>6.6666666666666666E-2</v>
      </c>
      <c r="C9729">
        <v>14</v>
      </c>
    </row>
    <row r="9730" spans="1:3" x14ac:dyDescent="0.2">
      <c r="A9730">
        <v>40328</v>
      </c>
      <c r="B9730">
        <v>6.6666666666666666E-2</v>
      </c>
      <c r="C9730">
        <v>14</v>
      </c>
    </row>
    <row r="9731" spans="1:3" x14ac:dyDescent="0.2">
      <c r="A9731">
        <v>40329</v>
      </c>
      <c r="B9731">
        <v>6.6666666666666666E-2</v>
      </c>
      <c r="C9731">
        <v>14</v>
      </c>
    </row>
    <row r="9732" spans="1:3" x14ac:dyDescent="0.2">
      <c r="A9732">
        <v>40330</v>
      </c>
      <c r="B9732">
        <v>6.6666666666666666E-2</v>
      </c>
      <c r="C9732">
        <v>14</v>
      </c>
    </row>
    <row r="9733" spans="1:3" x14ac:dyDescent="0.2">
      <c r="A9733">
        <v>40331</v>
      </c>
      <c r="B9733">
        <v>6.6666666666666666E-2</v>
      </c>
      <c r="C9733">
        <v>14</v>
      </c>
    </row>
    <row r="9734" spans="1:3" x14ac:dyDescent="0.2">
      <c r="A9734">
        <v>40332</v>
      </c>
      <c r="B9734">
        <v>6.6666666666666666E-2</v>
      </c>
      <c r="C9734">
        <v>14</v>
      </c>
    </row>
    <row r="9735" spans="1:3" x14ac:dyDescent="0.2">
      <c r="A9735">
        <v>40333</v>
      </c>
      <c r="B9735">
        <v>6.6666666666666666E-2</v>
      </c>
      <c r="C9735">
        <v>14</v>
      </c>
    </row>
    <row r="9736" spans="1:3" x14ac:dyDescent="0.2">
      <c r="A9736">
        <v>40334</v>
      </c>
      <c r="B9736">
        <v>6.6666666666666666E-2</v>
      </c>
      <c r="C9736">
        <v>14</v>
      </c>
    </row>
    <row r="9737" spans="1:3" x14ac:dyDescent="0.2">
      <c r="A9737">
        <v>40335</v>
      </c>
      <c r="B9737">
        <v>6.6666666666666666E-2</v>
      </c>
      <c r="C9737">
        <v>14</v>
      </c>
    </row>
    <row r="9738" spans="1:3" x14ac:dyDescent="0.2">
      <c r="A9738">
        <v>40336</v>
      </c>
      <c r="B9738">
        <v>6.6666666666666666E-2</v>
      </c>
      <c r="C9738">
        <v>14</v>
      </c>
    </row>
    <row r="9739" spans="1:3" x14ac:dyDescent="0.2">
      <c r="A9739">
        <v>40337</v>
      </c>
      <c r="B9739">
        <v>6.6666666666666666E-2</v>
      </c>
      <c r="C9739">
        <v>14</v>
      </c>
    </row>
    <row r="9740" spans="1:3" x14ac:dyDescent="0.2">
      <c r="A9740">
        <v>40338</v>
      </c>
      <c r="B9740">
        <v>6.6666666666666666E-2</v>
      </c>
      <c r="C9740">
        <v>14</v>
      </c>
    </row>
    <row r="9741" spans="1:3" x14ac:dyDescent="0.2">
      <c r="A9741">
        <v>40339</v>
      </c>
      <c r="B9741">
        <v>6.6666666666666666E-2</v>
      </c>
      <c r="C9741">
        <v>14</v>
      </c>
    </row>
    <row r="9742" spans="1:3" x14ac:dyDescent="0.2">
      <c r="A9742">
        <v>40340</v>
      </c>
      <c r="B9742">
        <v>6.6666666666666666E-2</v>
      </c>
      <c r="C9742">
        <v>14</v>
      </c>
    </row>
    <row r="9743" spans="1:3" x14ac:dyDescent="0.2">
      <c r="A9743">
        <v>40341</v>
      </c>
      <c r="B9743">
        <v>6.6666666666666666E-2</v>
      </c>
      <c r="C9743">
        <v>14</v>
      </c>
    </row>
    <row r="9744" spans="1:3" x14ac:dyDescent="0.2">
      <c r="A9744">
        <v>40342</v>
      </c>
      <c r="B9744">
        <v>6.6666666666666666E-2</v>
      </c>
      <c r="C9744">
        <v>14</v>
      </c>
    </row>
    <row r="9745" spans="1:3" x14ac:dyDescent="0.2">
      <c r="A9745">
        <v>40343</v>
      </c>
      <c r="B9745">
        <v>6.6666666666666666E-2</v>
      </c>
      <c r="C9745">
        <v>14</v>
      </c>
    </row>
    <row r="9746" spans="1:3" x14ac:dyDescent="0.2">
      <c r="A9746">
        <v>40344</v>
      </c>
      <c r="B9746">
        <v>6.6666666666666666E-2</v>
      </c>
      <c r="C9746">
        <v>14</v>
      </c>
    </row>
    <row r="9747" spans="1:3" x14ac:dyDescent="0.2">
      <c r="A9747">
        <v>40345</v>
      </c>
      <c r="B9747">
        <v>6.6666666666666666E-2</v>
      </c>
      <c r="C9747">
        <v>14</v>
      </c>
    </row>
    <row r="9748" spans="1:3" x14ac:dyDescent="0.2">
      <c r="A9748">
        <v>40346</v>
      </c>
      <c r="B9748">
        <v>6.6666666666666666E-2</v>
      </c>
      <c r="C9748">
        <v>14</v>
      </c>
    </row>
    <row r="9749" spans="1:3" x14ac:dyDescent="0.2">
      <c r="A9749">
        <v>40347</v>
      </c>
      <c r="B9749">
        <v>6.6666666666666666E-2</v>
      </c>
      <c r="C9749">
        <v>14</v>
      </c>
    </row>
    <row r="9750" spans="1:3" x14ac:dyDescent="0.2">
      <c r="A9750">
        <v>40348</v>
      </c>
      <c r="B9750">
        <v>6.6666666666666666E-2</v>
      </c>
      <c r="C9750">
        <v>14</v>
      </c>
    </row>
    <row r="9751" spans="1:3" x14ac:dyDescent="0.2">
      <c r="A9751">
        <v>40349</v>
      </c>
      <c r="B9751">
        <v>6.6666666666666666E-2</v>
      </c>
      <c r="C9751">
        <v>14</v>
      </c>
    </row>
    <row r="9752" spans="1:3" x14ac:dyDescent="0.2">
      <c r="A9752">
        <v>40350</v>
      </c>
      <c r="B9752">
        <v>6.6666666666666666E-2</v>
      </c>
      <c r="C9752">
        <v>14</v>
      </c>
    </row>
    <row r="9753" spans="1:3" x14ac:dyDescent="0.2">
      <c r="A9753">
        <v>40351</v>
      </c>
      <c r="B9753">
        <v>6.6666666666666666E-2</v>
      </c>
      <c r="C9753">
        <v>14</v>
      </c>
    </row>
    <row r="9754" spans="1:3" x14ac:dyDescent="0.2">
      <c r="A9754">
        <v>40352</v>
      </c>
      <c r="B9754">
        <v>6.6666666666666666E-2</v>
      </c>
      <c r="C9754">
        <v>14</v>
      </c>
    </row>
    <row r="9755" spans="1:3" x14ac:dyDescent="0.2">
      <c r="A9755">
        <v>40353</v>
      </c>
      <c r="B9755">
        <v>6.6666666666666666E-2</v>
      </c>
      <c r="C9755">
        <v>14</v>
      </c>
    </row>
    <row r="9756" spans="1:3" x14ac:dyDescent="0.2">
      <c r="A9756">
        <v>40354</v>
      </c>
      <c r="B9756">
        <v>6.6666666666666666E-2</v>
      </c>
      <c r="C9756">
        <v>14</v>
      </c>
    </row>
    <row r="9757" spans="1:3" x14ac:dyDescent="0.2">
      <c r="A9757">
        <v>40355</v>
      </c>
      <c r="B9757">
        <v>6.6666666666666666E-2</v>
      </c>
      <c r="C9757">
        <v>14</v>
      </c>
    </row>
    <row r="9758" spans="1:3" x14ac:dyDescent="0.2">
      <c r="A9758">
        <v>40356</v>
      </c>
      <c r="B9758">
        <v>6.6666666666666666E-2</v>
      </c>
      <c r="C9758">
        <v>14</v>
      </c>
    </row>
    <row r="9759" spans="1:3" x14ac:dyDescent="0.2">
      <c r="A9759">
        <v>40357</v>
      </c>
      <c r="B9759">
        <v>6.6666666666666666E-2</v>
      </c>
      <c r="C9759">
        <v>14</v>
      </c>
    </row>
    <row r="9760" spans="1:3" x14ac:dyDescent="0.2">
      <c r="A9760">
        <v>40358</v>
      </c>
      <c r="B9760">
        <v>6.6666666666666666E-2</v>
      </c>
      <c r="C9760">
        <v>14</v>
      </c>
    </row>
    <row r="9761" spans="1:3" x14ac:dyDescent="0.2">
      <c r="A9761">
        <v>40359</v>
      </c>
      <c r="B9761">
        <v>6.6666666666666666E-2</v>
      </c>
      <c r="C9761">
        <v>14</v>
      </c>
    </row>
    <row r="9762" spans="1:3" x14ac:dyDescent="0.2">
      <c r="A9762">
        <v>40360</v>
      </c>
      <c r="B9762">
        <v>6.6666666666666666E-2</v>
      </c>
      <c r="C9762">
        <v>14</v>
      </c>
    </row>
    <row r="9763" spans="1:3" x14ac:dyDescent="0.2">
      <c r="A9763">
        <v>40361</v>
      </c>
      <c r="B9763">
        <v>6.6666666666666666E-2</v>
      </c>
      <c r="C9763">
        <v>14</v>
      </c>
    </row>
    <row r="9764" spans="1:3" x14ac:dyDescent="0.2">
      <c r="A9764">
        <v>40362</v>
      </c>
      <c r="B9764">
        <v>6.6666666666666666E-2</v>
      </c>
      <c r="C9764">
        <v>14</v>
      </c>
    </row>
    <row r="9765" spans="1:3" x14ac:dyDescent="0.2">
      <c r="A9765">
        <v>40363</v>
      </c>
      <c r="B9765">
        <v>6.6666666666666666E-2</v>
      </c>
      <c r="C9765">
        <v>14</v>
      </c>
    </row>
    <row r="9766" spans="1:3" x14ac:dyDescent="0.2">
      <c r="A9766">
        <v>40364</v>
      </c>
      <c r="B9766">
        <v>6.6666666666666666E-2</v>
      </c>
      <c r="C9766">
        <v>14</v>
      </c>
    </row>
    <row r="9767" spans="1:3" x14ac:dyDescent="0.2">
      <c r="A9767">
        <v>40365</v>
      </c>
      <c r="B9767">
        <v>6.6666666666666666E-2</v>
      </c>
      <c r="C9767">
        <v>14</v>
      </c>
    </row>
    <row r="9768" spans="1:3" x14ac:dyDescent="0.2">
      <c r="A9768">
        <v>40366</v>
      </c>
      <c r="B9768">
        <v>6.6666666666666666E-2</v>
      </c>
      <c r="C9768">
        <v>14</v>
      </c>
    </row>
    <row r="9769" spans="1:3" x14ac:dyDescent="0.2">
      <c r="A9769">
        <v>40367</v>
      </c>
      <c r="B9769">
        <v>6.6666666666666666E-2</v>
      </c>
      <c r="C9769">
        <v>14</v>
      </c>
    </row>
    <row r="9770" spans="1:3" x14ac:dyDescent="0.2">
      <c r="A9770">
        <v>40368</v>
      </c>
      <c r="B9770">
        <v>6.6666666666666666E-2</v>
      </c>
      <c r="C9770">
        <v>14</v>
      </c>
    </row>
    <row r="9771" spans="1:3" x14ac:dyDescent="0.2">
      <c r="A9771">
        <v>40369</v>
      </c>
      <c r="B9771">
        <v>6.6666666666666666E-2</v>
      </c>
      <c r="C9771">
        <v>14</v>
      </c>
    </row>
    <row r="9772" spans="1:3" x14ac:dyDescent="0.2">
      <c r="A9772">
        <v>40370</v>
      </c>
      <c r="B9772">
        <v>6.6666666666666666E-2</v>
      </c>
      <c r="C9772">
        <v>14</v>
      </c>
    </row>
    <row r="9773" spans="1:3" x14ac:dyDescent="0.2">
      <c r="A9773">
        <v>40371</v>
      </c>
      <c r="B9773">
        <v>6.6666666666666666E-2</v>
      </c>
      <c r="C9773">
        <v>14</v>
      </c>
    </row>
    <row r="9774" spans="1:3" x14ac:dyDescent="0.2">
      <c r="A9774">
        <v>40372</v>
      </c>
      <c r="B9774">
        <v>6.6666666666666666E-2</v>
      </c>
      <c r="C9774">
        <v>14</v>
      </c>
    </row>
    <row r="9775" spans="1:3" x14ac:dyDescent="0.2">
      <c r="A9775">
        <v>40373</v>
      </c>
      <c r="B9775">
        <v>6.6666666666666666E-2</v>
      </c>
      <c r="C9775">
        <v>14</v>
      </c>
    </row>
    <row r="9776" spans="1:3" x14ac:dyDescent="0.2">
      <c r="A9776">
        <v>40374</v>
      </c>
      <c r="B9776">
        <v>6.6666666666666666E-2</v>
      </c>
      <c r="C9776">
        <v>14</v>
      </c>
    </row>
    <row r="9777" spans="1:3" x14ac:dyDescent="0.2">
      <c r="A9777">
        <v>40375</v>
      </c>
      <c r="B9777">
        <v>6.6666666666666666E-2</v>
      </c>
      <c r="C9777">
        <v>14</v>
      </c>
    </row>
    <row r="9778" spans="1:3" x14ac:dyDescent="0.2">
      <c r="A9778">
        <v>40376</v>
      </c>
      <c r="B9778">
        <v>6.6666666666666666E-2</v>
      </c>
      <c r="C9778">
        <v>14</v>
      </c>
    </row>
    <row r="9779" spans="1:3" x14ac:dyDescent="0.2">
      <c r="A9779">
        <v>40377</v>
      </c>
      <c r="B9779">
        <v>6.6666666666666666E-2</v>
      </c>
      <c r="C9779">
        <v>14</v>
      </c>
    </row>
    <row r="9780" spans="1:3" x14ac:dyDescent="0.2">
      <c r="A9780">
        <v>40378</v>
      </c>
      <c r="B9780">
        <v>6.6666666666666666E-2</v>
      </c>
      <c r="C9780">
        <v>14</v>
      </c>
    </row>
    <row r="9781" spans="1:3" x14ac:dyDescent="0.2">
      <c r="A9781">
        <v>40379</v>
      </c>
      <c r="B9781">
        <v>6.6666666666666666E-2</v>
      </c>
      <c r="C9781">
        <v>14</v>
      </c>
    </row>
    <row r="9782" spans="1:3" x14ac:dyDescent="0.2">
      <c r="A9782">
        <v>40380</v>
      </c>
      <c r="B9782">
        <v>6.6666666666666666E-2</v>
      </c>
      <c r="C9782">
        <v>14</v>
      </c>
    </row>
    <row r="9783" spans="1:3" x14ac:dyDescent="0.2">
      <c r="A9783">
        <v>40381</v>
      </c>
      <c r="B9783">
        <v>6.6666666666666666E-2</v>
      </c>
      <c r="C9783">
        <v>14</v>
      </c>
    </row>
    <row r="9784" spans="1:3" x14ac:dyDescent="0.2">
      <c r="A9784">
        <v>40382</v>
      </c>
      <c r="B9784">
        <v>6.6666666666666666E-2</v>
      </c>
      <c r="C9784">
        <v>14</v>
      </c>
    </row>
    <row r="9785" spans="1:3" x14ac:dyDescent="0.2">
      <c r="A9785">
        <v>40383</v>
      </c>
      <c r="B9785">
        <v>6.6666666666666666E-2</v>
      </c>
      <c r="C9785">
        <v>14</v>
      </c>
    </row>
    <row r="9786" spans="1:3" x14ac:dyDescent="0.2">
      <c r="A9786">
        <v>40384</v>
      </c>
      <c r="B9786">
        <v>6.6666666666666666E-2</v>
      </c>
      <c r="C9786">
        <v>14</v>
      </c>
    </row>
    <row r="9787" spans="1:3" x14ac:dyDescent="0.2">
      <c r="A9787">
        <v>40385</v>
      </c>
      <c r="B9787">
        <v>6.6666666666666666E-2</v>
      </c>
      <c r="C9787">
        <v>14</v>
      </c>
    </row>
    <row r="9788" spans="1:3" x14ac:dyDescent="0.2">
      <c r="A9788">
        <v>40386</v>
      </c>
      <c r="B9788">
        <v>6.6666666666666666E-2</v>
      </c>
      <c r="C9788">
        <v>14</v>
      </c>
    </row>
    <row r="9789" spans="1:3" x14ac:dyDescent="0.2">
      <c r="A9789">
        <v>40387</v>
      </c>
      <c r="B9789">
        <v>6.6666666666666666E-2</v>
      </c>
      <c r="C9789">
        <v>14</v>
      </c>
    </row>
    <row r="9790" spans="1:3" x14ac:dyDescent="0.2">
      <c r="A9790">
        <v>40388</v>
      </c>
      <c r="B9790">
        <v>6.6666666666666666E-2</v>
      </c>
      <c r="C9790">
        <v>14</v>
      </c>
    </row>
    <row r="9791" spans="1:3" x14ac:dyDescent="0.2">
      <c r="A9791">
        <v>40389</v>
      </c>
      <c r="B9791">
        <v>6.6666666666666666E-2</v>
      </c>
      <c r="C9791">
        <v>14</v>
      </c>
    </row>
    <row r="9792" spans="1:3" x14ac:dyDescent="0.2">
      <c r="A9792">
        <v>40390</v>
      </c>
      <c r="B9792">
        <v>6.6666666666666666E-2</v>
      </c>
      <c r="C9792">
        <v>14</v>
      </c>
    </row>
    <row r="9793" spans="1:3" x14ac:dyDescent="0.2">
      <c r="A9793">
        <v>40391</v>
      </c>
      <c r="B9793">
        <v>6.6666666666666666E-2</v>
      </c>
      <c r="C9793">
        <v>14</v>
      </c>
    </row>
    <row r="9794" spans="1:3" x14ac:dyDescent="0.2">
      <c r="A9794">
        <v>40392</v>
      </c>
      <c r="B9794">
        <v>6.6666666666666666E-2</v>
      </c>
      <c r="C9794">
        <v>14</v>
      </c>
    </row>
    <row r="9795" spans="1:3" x14ac:dyDescent="0.2">
      <c r="A9795">
        <v>40393</v>
      </c>
      <c r="B9795">
        <v>6.6666666666666666E-2</v>
      </c>
      <c r="C9795">
        <v>14</v>
      </c>
    </row>
    <row r="9796" spans="1:3" x14ac:dyDescent="0.2">
      <c r="A9796">
        <v>40394</v>
      </c>
      <c r="B9796">
        <v>6.6666666666666666E-2</v>
      </c>
      <c r="C9796">
        <v>14</v>
      </c>
    </row>
    <row r="9797" spans="1:3" x14ac:dyDescent="0.2">
      <c r="A9797">
        <v>40395</v>
      </c>
      <c r="B9797">
        <v>6.6666666666666666E-2</v>
      </c>
      <c r="C9797">
        <v>14</v>
      </c>
    </row>
    <row r="9798" spans="1:3" x14ac:dyDescent="0.2">
      <c r="A9798">
        <v>40396</v>
      </c>
      <c r="B9798">
        <v>6.6666666666666666E-2</v>
      </c>
      <c r="C9798">
        <v>14</v>
      </c>
    </row>
    <row r="9799" spans="1:3" x14ac:dyDescent="0.2">
      <c r="A9799">
        <v>40397</v>
      </c>
      <c r="B9799">
        <v>6.6666666666666666E-2</v>
      </c>
      <c r="C9799">
        <v>14</v>
      </c>
    </row>
    <row r="9800" spans="1:3" x14ac:dyDescent="0.2">
      <c r="A9800">
        <v>40398</v>
      </c>
      <c r="B9800">
        <v>6.6666666666666666E-2</v>
      </c>
      <c r="C9800">
        <v>14</v>
      </c>
    </row>
    <row r="9801" spans="1:3" x14ac:dyDescent="0.2">
      <c r="A9801">
        <v>40399</v>
      </c>
      <c r="B9801">
        <v>6.6666666666666666E-2</v>
      </c>
      <c r="C9801">
        <v>14</v>
      </c>
    </row>
    <row r="9802" spans="1:3" x14ac:dyDescent="0.2">
      <c r="A9802">
        <v>40400</v>
      </c>
      <c r="B9802">
        <v>6.6666666666666666E-2</v>
      </c>
      <c r="C9802">
        <v>14</v>
      </c>
    </row>
    <row r="9803" spans="1:3" x14ac:dyDescent="0.2">
      <c r="A9803">
        <v>40401</v>
      </c>
      <c r="B9803">
        <v>6.6666666666666666E-2</v>
      </c>
      <c r="C9803">
        <v>14</v>
      </c>
    </row>
    <row r="9804" spans="1:3" x14ac:dyDescent="0.2">
      <c r="A9804">
        <v>40402</v>
      </c>
      <c r="B9804">
        <v>6.6666666666666666E-2</v>
      </c>
      <c r="C9804">
        <v>14</v>
      </c>
    </row>
    <row r="9805" spans="1:3" x14ac:dyDescent="0.2">
      <c r="A9805">
        <v>40403</v>
      </c>
      <c r="B9805">
        <v>6.6666666666666666E-2</v>
      </c>
      <c r="C9805">
        <v>14</v>
      </c>
    </row>
    <row r="9806" spans="1:3" x14ac:dyDescent="0.2">
      <c r="A9806">
        <v>40404</v>
      </c>
      <c r="B9806">
        <v>6.6666666666666666E-2</v>
      </c>
      <c r="C9806">
        <v>14</v>
      </c>
    </row>
    <row r="9807" spans="1:3" x14ac:dyDescent="0.2">
      <c r="A9807">
        <v>40405</v>
      </c>
      <c r="B9807">
        <v>6.6666666666666666E-2</v>
      </c>
      <c r="C9807">
        <v>14</v>
      </c>
    </row>
    <row r="9808" spans="1:3" x14ac:dyDescent="0.2">
      <c r="A9808">
        <v>40406</v>
      </c>
      <c r="B9808">
        <v>6.6666666666666666E-2</v>
      </c>
      <c r="C9808">
        <v>14</v>
      </c>
    </row>
    <row r="9809" spans="1:3" x14ac:dyDescent="0.2">
      <c r="A9809">
        <v>40407</v>
      </c>
      <c r="B9809">
        <v>6.6666666666666666E-2</v>
      </c>
      <c r="C9809">
        <v>14</v>
      </c>
    </row>
    <row r="9810" spans="1:3" x14ac:dyDescent="0.2">
      <c r="A9810">
        <v>40408</v>
      </c>
      <c r="B9810">
        <v>6.6666666666666666E-2</v>
      </c>
      <c r="C9810">
        <v>14</v>
      </c>
    </row>
    <row r="9811" spans="1:3" x14ac:dyDescent="0.2">
      <c r="A9811">
        <v>40409</v>
      </c>
      <c r="B9811">
        <v>6.6666666666666666E-2</v>
      </c>
      <c r="C9811">
        <v>14</v>
      </c>
    </row>
    <row r="9812" spans="1:3" x14ac:dyDescent="0.2">
      <c r="A9812">
        <v>40410</v>
      </c>
      <c r="B9812">
        <v>6.6666666666666666E-2</v>
      </c>
      <c r="C9812">
        <v>14</v>
      </c>
    </row>
    <row r="9813" spans="1:3" x14ac:dyDescent="0.2">
      <c r="A9813">
        <v>40411</v>
      </c>
      <c r="B9813">
        <v>6.6666666666666666E-2</v>
      </c>
      <c r="C9813">
        <v>14</v>
      </c>
    </row>
    <row r="9814" spans="1:3" x14ac:dyDescent="0.2">
      <c r="A9814">
        <v>40412</v>
      </c>
      <c r="B9814">
        <v>6.6666666666666666E-2</v>
      </c>
      <c r="C9814">
        <v>14</v>
      </c>
    </row>
    <row r="9815" spans="1:3" x14ac:dyDescent="0.2">
      <c r="A9815">
        <v>40413</v>
      </c>
      <c r="B9815">
        <v>6.6666666666666666E-2</v>
      </c>
      <c r="C9815">
        <v>14</v>
      </c>
    </row>
    <row r="9816" spans="1:3" x14ac:dyDescent="0.2">
      <c r="A9816">
        <v>40414</v>
      </c>
      <c r="B9816">
        <v>6.6666666666666666E-2</v>
      </c>
      <c r="C9816">
        <v>14</v>
      </c>
    </row>
    <row r="9817" spans="1:3" x14ac:dyDescent="0.2">
      <c r="A9817">
        <v>40415</v>
      </c>
      <c r="B9817">
        <v>6.6666666666666666E-2</v>
      </c>
      <c r="C9817">
        <v>14</v>
      </c>
    </row>
    <row r="9818" spans="1:3" x14ac:dyDescent="0.2">
      <c r="A9818">
        <v>40416</v>
      </c>
      <c r="B9818">
        <v>6.6666666666666666E-2</v>
      </c>
      <c r="C9818">
        <v>14</v>
      </c>
    </row>
    <row r="9819" spans="1:3" x14ac:dyDescent="0.2">
      <c r="A9819">
        <v>40417</v>
      </c>
      <c r="B9819">
        <v>6.6666666666666666E-2</v>
      </c>
      <c r="C9819">
        <v>14</v>
      </c>
    </row>
    <row r="9820" spans="1:3" x14ac:dyDescent="0.2">
      <c r="A9820">
        <v>40418</v>
      </c>
      <c r="B9820">
        <v>6.6666666666666666E-2</v>
      </c>
      <c r="C9820">
        <v>14</v>
      </c>
    </row>
    <row r="9821" spans="1:3" x14ac:dyDescent="0.2">
      <c r="A9821">
        <v>40419</v>
      </c>
      <c r="B9821">
        <v>6.6666666666666666E-2</v>
      </c>
      <c r="C9821">
        <v>14</v>
      </c>
    </row>
    <row r="9822" spans="1:3" x14ac:dyDescent="0.2">
      <c r="A9822">
        <v>40420</v>
      </c>
      <c r="B9822">
        <v>6.6666666666666666E-2</v>
      </c>
      <c r="C9822">
        <v>14</v>
      </c>
    </row>
    <row r="9823" spans="1:3" x14ac:dyDescent="0.2">
      <c r="A9823">
        <v>40421</v>
      </c>
      <c r="B9823">
        <v>6.6666666666666666E-2</v>
      </c>
      <c r="C9823">
        <v>14</v>
      </c>
    </row>
    <row r="9824" spans="1:3" x14ac:dyDescent="0.2">
      <c r="A9824">
        <v>40422</v>
      </c>
      <c r="B9824">
        <v>6.6666666666666666E-2</v>
      </c>
      <c r="C9824">
        <v>14</v>
      </c>
    </row>
    <row r="9825" spans="1:3" x14ac:dyDescent="0.2">
      <c r="A9825">
        <v>40423</v>
      </c>
      <c r="B9825">
        <v>6.6666666666666666E-2</v>
      </c>
      <c r="C9825">
        <v>14</v>
      </c>
    </row>
    <row r="9826" spans="1:3" x14ac:dyDescent="0.2">
      <c r="A9826">
        <v>40424</v>
      </c>
      <c r="B9826">
        <v>6.6666666666666666E-2</v>
      </c>
      <c r="C9826">
        <v>14</v>
      </c>
    </row>
    <row r="9827" spans="1:3" x14ac:dyDescent="0.2">
      <c r="A9827">
        <v>40425</v>
      </c>
      <c r="B9827">
        <v>6.6666666666666666E-2</v>
      </c>
      <c r="C9827">
        <v>14</v>
      </c>
    </row>
    <row r="9828" spans="1:3" x14ac:dyDescent="0.2">
      <c r="A9828">
        <v>40426</v>
      </c>
      <c r="B9828">
        <v>6.6666666666666666E-2</v>
      </c>
      <c r="C9828">
        <v>14</v>
      </c>
    </row>
    <row r="9829" spans="1:3" x14ac:dyDescent="0.2">
      <c r="A9829">
        <v>40427</v>
      </c>
      <c r="B9829">
        <v>6.6666666666666666E-2</v>
      </c>
      <c r="C9829">
        <v>14</v>
      </c>
    </row>
    <row r="9830" spans="1:3" x14ac:dyDescent="0.2">
      <c r="A9830">
        <v>40428</v>
      </c>
      <c r="B9830">
        <v>6.6666666666666666E-2</v>
      </c>
      <c r="C9830">
        <v>14</v>
      </c>
    </row>
    <row r="9831" spans="1:3" x14ac:dyDescent="0.2">
      <c r="A9831">
        <v>40429</v>
      </c>
      <c r="B9831">
        <v>6.6666666666666666E-2</v>
      </c>
      <c r="C9831">
        <v>14</v>
      </c>
    </row>
    <row r="9832" spans="1:3" x14ac:dyDescent="0.2">
      <c r="A9832">
        <v>40430</v>
      </c>
      <c r="B9832">
        <v>6.6666666666666666E-2</v>
      </c>
      <c r="C9832">
        <v>14</v>
      </c>
    </row>
    <row r="9833" spans="1:3" x14ac:dyDescent="0.2">
      <c r="A9833">
        <v>40431</v>
      </c>
      <c r="B9833">
        <v>6.6666666666666666E-2</v>
      </c>
      <c r="C9833">
        <v>14</v>
      </c>
    </row>
    <row r="9834" spans="1:3" x14ac:dyDescent="0.2">
      <c r="A9834">
        <v>40432</v>
      </c>
      <c r="B9834">
        <v>6.6666666666666666E-2</v>
      </c>
      <c r="C9834">
        <v>14</v>
      </c>
    </row>
    <row r="9835" spans="1:3" x14ac:dyDescent="0.2">
      <c r="A9835">
        <v>40433</v>
      </c>
      <c r="B9835">
        <v>6.6666666666666666E-2</v>
      </c>
      <c r="C9835">
        <v>14</v>
      </c>
    </row>
    <row r="9836" spans="1:3" x14ac:dyDescent="0.2">
      <c r="A9836">
        <v>40434</v>
      </c>
      <c r="B9836">
        <v>6.6666666666666666E-2</v>
      </c>
      <c r="C9836">
        <v>14</v>
      </c>
    </row>
    <row r="9837" spans="1:3" x14ac:dyDescent="0.2">
      <c r="A9837">
        <v>40435</v>
      </c>
      <c r="B9837">
        <v>6.6666666666666666E-2</v>
      </c>
      <c r="C9837">
        <v>14</v>
      </c>
    </row>
    <row r="9838" spans="1:3" x14ac:dyDescent="0.2">
      <c r="A9838">
        <v>40436</v>
      </c>
      <c r="B9838">
        <v>6.6666666666666666E-2</v>
      </c>
      <c r="C9838">
        <v>14</v>
      </c>
    </row>
    <row r="9839" spans="1:3" x14ac:dyDescent="0.2">
      <c r="A9839">
        <v>40437</v>
      </c>
      <c r="B9839">
        <v>6.6666666666666666E-2</v>
      </c>
      <c r="C9839">
        <v>14</v>
      </c>
    </row>
    <row r="9840" spans="1:3" x14ac:dyDescent="0.2">
      <c r="A9840">
        <v>40438</v>
      </c>
      <c r="B9840">
        <v>6.6666666666666666E-2</v>
      </c>
      <c r="C9840">
        <v>14</v>
      </c>
    </row>
    <row r="9841" spans="1:3" x14ac:dyDescent="0.2">
      <c r="A9841">
        <v>40439</v>
      </c>
      <c r="B9841">
        <v>6.6666666666666666E-2</v>
      </c>
      <c r="C9841">
        <v>14</v>
      </c>
    </row>
    <row r="9842" spans="1:3" x14ac:dyDescent="0.2">
      <c r="A9842">
        <v>40440</v>
      </c>
      <c r="B9842">
        <v>6.6666666666666666E-2</v>
      </c>
      <c r="C9842">
        <v>14</v>
      </c>
    </row>
    <row r="9843" spans="1:3" x14ac:dyDescent="0.2">
      <c r="A9843">
        <v>40441</v>
      </c>
      <c r="B9843">
        <v>6.6666666666666666E-2</v>
      </c>
      <c r="C9843">
        <v>14</v>
      </c>
    </row>
    <row r="9844" spans="1:3" x14ac:dyDescent="0.2">
      <c r="A9844">
        <v>40442</v>
      </c>
      <c r="B9844">
        <v>6.6666666666666666E-2</v>
      </c>
      <c r="C9844">
        <v>14</v>
      </c>
    </row>
    <row r="9845" spans="1:3" x14ac:dyDescent="0.2">
      <c r="A9845">
        <v>40443</v>
      </c>
      <c r="B9845">
        <v>6.6666666666666666E-2</v>
      </c>
      <c r="C9845">
        <v>14</v>
      </c>
    </row>
    <row r="9846" spans="1:3" x14ac:dyDescent="0.2">
      <c r="A9846">
        <v>40444</v>
      </c>
      <c r="B9846">
        <v>6.6666666666666666E-2</v>
      </c>
      <c r="C9846">
        <v>14</v>
      </c>
    </row>
    <row r="9847" spans="1:3" x14ac:dyDescent="0.2">
      <c r="A9847">
        <v>40445</v>
      </c>
      <c r="B9847">
        <v>6.6666666666666666E-2</v>
      </c>
      <c r="C9847">
        <v>14</v>
      </c>
    </row>
    <row r="9848" spans="1:3" x14ac:dyDescent="0.2">
      <c r="A9848">
        <v>40446</v>
      </c>
      <c r="B9848">
        <v>6.6666666666666666E-2</v>
      </c>
      <c r="C9848">
        <v>14</v>
      </c>
    </row>
    <row r="9849" spans="1:3" x14ac:dyDescent="0.2">
      <c r="A9849">
        <v>40447</v>
      </c>
      <c r="B9849">
        <v>6.6666666666666666E-2</v>
      </c>
      <c r="C9849">
        <v>14</v>
      </c>
    </row>
    <row r="9850" spans="1:3" x14ac:dyDescent="0.2">
      <c r="A9850">
        <v>40448</v>
      </c>
      <c r="B9850">
        <v>6.6666666666666666E-2</v>
      </c>
      <c r="C9850">
        <v>14</v>
      </c>
    </row>
    <row r="9851" spans="1:3" x14ac:dyDescent="0.2">
      <c r="A9851">
        <v>40449</v>
      </c>
      <c r="B9851">
        <v>6.6666666666666666E-2</v>
      </c>
      <c r="C9851">
        <v>14</v>
      </c>
    </row>
    <row r="9852" spans="1:3" x14ac:dyDescent="0.2">
      <c r="A9852">
        <v>40450</v>
      </c>
      <c r="B9852">
        <v>6.6666666666666666E-2</v>
      </c>
      <c r="C9852">
        <v>14</v>
      </c>
    </row>
    <row r="9853" spans="1:3" x14ac:dyDescent="0.2">
      <c r="A9853">
        <v>40451</v>
      </c>
      <c r="B9853">
        <v>6.6666666666666666E-2</v>
      </c>
      <c r="C9853">
        <v>14</v>
      </c>
    </row>
    <row r="9854" spans="1:3" x14ac:dyDescent="0.2">
      <c r="A9854">
        <v>40452</v>
      </c>
      <c r="B9854">
        <v>6.6666666666666666E-2</v>
      </c>
      <c r="C9854">
        <v>14</v>
      </c>
    </row>
    <row r="9855" spans="1:3" x14ac:dyDescent="0.2">
      <c r="A9855">
        <v>40453</v>
      </c>
      <c r="B9855">
        <v>6.6666666666666666E-2</v>
      </c>
      <c r="C9855">
        <v>14</v>
      </c>
    </row>
    <row r="9856" spans="1:3" x14ac:dyDescent="0.2">
      <c r="A9856">
        <v>40454</v>
      </c>
      <c r="B9856">
        <v>6.6666666666666666E-2</v>
      </c>
      <c r="C9856">
        <v>14</v>
      </c>
    </row>
    <row r="9857" spans="1:3" x14ac:dyDescent="0.2">
      <c r="A9857">
        <v>40455</v>
      </c>
      <c r="B9857">
        <v>6.6666666666666666E-2</v>
      </c>
      <c r="C9857">
        <v>14</v>
      </c>
    </row>
    <row r="9858" spans="1:3" x14ac:dyDescent="0.2">
      <c r="A9858">
        <v>40456</v>
      </c>
      <c r="B9858">
        <v>6.6666666666666666E-2</v>
      </c>
      <c r="C9858">
        <v>14</v>
      </c>
    </row>
    <row r="9859" spans="1:3" x14ac:dyDescent="0.2">
      <c r="A9859">
        <v>40457</v>
      </c>
      <c r="B9859">
        <v>6.6666666666666666E-2</v>
      </c>
      <c r="C9859">
        <v>14</v>
      </c>
    </row>
    <row r="9860" spans="1:3" x14ac:dyDescent="0.2">
      <c r="A9860">
        <v>40458</v>
      </c>
      <c r="B9860">
        <v>6.6666666666666666E-2</v>
      </c>
      <c r="C9860">
        <v>14</v>
      </c>
    </row>
    <row r="9861" spans="1:3" x14ac:dyDescent="0.2">
      <c r="A9861">
        <v>40459</v>
      </c>
      <c r="B9861">
        <v>6.6666666666666666E-2</v>
      </c>
      <c r="C9861">
        <v>14</v>
      </c>
    </row>
    <row r="9862" spans="1:3" x14ac:dyDescent="0.2">
      <c r="A9862">
        <v>40460</v>
      </c>
      <c r="B9862">
        <v>6.6666666666666666E-2</v>
      </c>
      <c r="C9862">
        <v>14</v>
      </c>
    </row>
    <row r="9863" spans="1:3" x14ac:dyDescent="0.2">
      <c r="A9863">
        <v>40461</v>
      </c>
      <c r="B9863">
        <v>6.6666666666666666E-2</v>
      </c>
      <c r="C9863">
        <v>14</v>
      </c>
    </row>
    <row r="9864" spans="1:3" x14ac:dyDescent="0.2">
      <c r="A9864">
        <v>40462</v>
      </c>
      <c r="B9864">
        <v>6.6666666666666666E-2</v>
      </c>
      <c r="C9864">
        <v>14</v>
      </c>
    </row>
    <row r="9865" spans="1:3" x14ac:dyDescent="0.2">
      <c r="A9865">
        <v>40463</v>
      </c>
      <c r="B9865">
        <v>6.6666666666666666E-2</v>
      </c>
      <c r="C9865">
        <v>14</v>
      </c>
    </row>
    <row r="9866" spans="1:3" x14ac:dyDescent="0.2">
      <c r="A9866">
        <v>40464</v>
      </c>
      <c r="B9866">
        <v>6.6666666666666666E-2</v>
      </c>
      <c r="C9866">
        <v>14</v>
      </c>
    </row>
    <row r="9867" spans="1:3" x14ac:dyDescent="0.2">
      <c r="A9867">
        <v>40465</v>
      </c>
      <c r="B9867">
        <v>6.6666666666666666E-2</v>
      </c>
      <c r="C9867">
        <v>14</v>
      </c>
    </row>
    <row r="9868" spans="1:3" x14ac:dyDescent="0.2">
      <c r="A9868">
        <v>40466</v>
      </c>
      <c r="B9868">
        <v>6.6666666666666666E-2</v>
      </c>
      <c r="C9868">
        <v>14</v>
      </c>
    </row>
    <row r="9869" spans="1:3" x14ac:dyDescent="0.2">
      <c r="A9869">
        <v>40467</v>
      </c>
      <c r="B9869">
        <v>6.6666666666666666E-2</v>
      </c>
      <c r="C9869">
        <v>14</v>
      </c>
    </row>
    <row r="9870" spans="1:3" x14ac:dyDescent="0.2">
      <c r="A9870">
        <v>40468</v>
      </c>
      <c r="B9870">
        <v>6.6666666666666666E-2</v>
      </c>
      <c r="C9870">
        <v>14</v>
      </c>
    </row>
    <row r="9871" spans="1:3" x14ac:dyDescent="0.2">
      <c r="A9871">
        <v>40469</v>
      </c>
      <c r="B9871">
        <v>6.6666666666666666E-2</v>
      </c>
      <c r="C9871">
        <v>14</v>
      </c>
    </row>
    <row r="9872" spans="1:3" x14ac:dyDescent="0.2">
      <c r="A9872">
        <v>40470</v>
      </c>
      <c r="B9872">
        <v>6.6666666666666666E-2</v>
      </c>
      <c r="C9872">
        <v>14</v>
      </c>
    </row>
    <row r="9873" spans="1:3" x14ac:dyDescent="0.2">
      <c r="A9873">
        <v>40471</v>
      </c>
      <c r="B9873">
        <v>6.6666666666666666E-2</v>
      </c>
      <c r="C9873">
        <v>14</v>
      </c>
    </row>
    <row r="9874" spans="1:3" x14ac:dyDescent="0.2">
      <c r="A9874">
        <v>40472</v>
      </c>
      <c r="B9874">
        <v>6.6666666666666666E-2</v>
      </c>
      <c r="C9874">
        <v>14</v>
      </c>
    </row>
    <row r="9875" spans="1:3" x14ac:dyDescent="0.2">
      <c r="A9875">
        <v>40473</v>
      </c>
      <c r="B9875">
        <v>6.6666666666666666E-2</v>
      </c>
      <c r="C9875">
        <v>14</v>
      </c>
    </row>
    <row r="9876" spans="1:3" x14ac:dyDescent="0.2">
      <c r="A9876">
        <v>40474</v>
      </c>
      <c r="B9876">
        <v>6.6666666666666666E-2</v>
      </c>
      <c r="C9876">
        <v>14</v>
      </c>
    </row>
    <row r="9877" spans="1:3" x14ac:dyDescent="0.2">
      <c r="A9877">
        <v>40475</v>
      </c>
      <c r="B9877">
        <v>6.6666666666666666E-2</v>
      </c>
      <c r="C9877">
        <v>14</v>
      </c>
    </row>
    <row r="9878" spans="1:3" x14ac:dyDescent="0.2">
      <c r="A9878">
        <v>40476</v>
      </c>
      <c r="B9878">
        <v>6.6666666666666666E-2</v>
      </c>
      <c r="C9878">
        <v>14</v>
      </c>
    </row>
    <row r="9879" spans="1:3" x14ac:dyDescent="0.2">
      <c r="A9879">
        <v>40477</v>
      </c>
      <c r="B9879">
        <v>6.6666666666666666E-2</v>
      </c>
      <c r="C9879">
        <v>14</v>
      </c>
    </row>
    <row r="9880" spans="1:3" x14ac:dyDescent="0.2">
      <c r="A9880">
        <v>40478</v>
      </c>
      <c r="B9880">
        <v>6.6666666666666666E-2</v>
      </c>
      <c r="C9880">
        <v>14</v>
      </c>
    </row>
    <row r="9881" spans="1:3" x14ac:dyDescent="0.2">
      <c r="A9881">
        <v>40479</v>
      </c>
      <c r="B9881">
        <v>6.6666666666666666E-2</v>
      </c>
      <c r="C9881">
        <v>14</v>
      </c>
    </row>
    <row r="9882" spans="1:3" x14ac:dyDescent="0.2">
      <c r="A9882">
        <v>40480</v>
      </c>
      <c r="B9882">
        <v>6.6666666666666666E-2</v>
      </c>
      <c r="C9882">
        <v>14</v>
      </c>
    </row>
    <row r="9883" spans="1:3" x14ac:dyDescent="0.2">
      <c r="A9883">
        <v>40481</v>
      </c>
      <c r="B9883">
        <v>6.6666666666666666E-2</v>
      </c>
      <c r="C9883">
        <v>14</v>
      </c>
    </row>
    <row r="9884" spans="1:3" x14ac:dyDescent="0.2">
      <c r="A9884">
        <v>40482</v>
      </c>
      <c r="B9884">
        <v>6.6666666666666666E-2</v>
      </c>
      <c r="C9884">
        <v>14</v>
      </c>
    </row>
    <row r="9885" spans="1:3" x14ac:dyDescent="0.2">
      <c r="A9885">
        <v>40483</v>
      </c>
      <c r="B9885">
        <v>6.6666666666666666E-2</v>
      </c>
      <c r="C9885">
        <v>14</v>
      </c>
    </row>
    <row r="9886" spans="1:3" x14ac:dyDescent="0.2">
      <c r="A9886">
        <v>40484</v>
      </c>
      <c r="B9886">
        <v>6.6666666666666666E-2</v>
      </c>
      <c r="C9886">
        <v>14</v>
      </c>
    </row>
    <row r="9887" spans="1:3" x14ac:dyDescent="0.2">
      <c r="A9887">
        <v>40485</v>
      </c>
      <c r="B9887">
        <v>6.6666666666666666E-2</v>
      </c>
      <c r="C9887">
        <v>14</v>
      </c>
    </row>
    <row r="9888" spans="1:3" x14ac:dyDescent="0.2">
      <c r="A9888">
        <v>40486</v>
      </c>
      <c r="B9888">
        <v>6.6666666666666666E-2</v>
      </c>
      <c r="C9888">
        <v>14</v>
      </c>
    </row>
    <row r="9889" spans="1:3" x14ac:dyDescent="0.2">
      <c r="A9889">
        <v>40487</v>
      </c>
      <c r="B9889">
        <v>6.6666666666666666E-2</v>
      </c>
      <c r="C9889">
        <v>14</v>
      </c>
    </row>
    <row r="9890" spans="1:3" x14ac:dyDescent="0.2">
      <c r="A9890">
        <v>40488</v>
      </c>
      <c r="B9890">
        <v>6.6666666666666666E-2</v>
      </c>
      <c r="C9890">
        <v>14</v>
      </c>
    </row>
    <row r="9891" spans="1:3" x14ac:dyDescent="0.2">
      <c r="A9891">
        <v>40489</v>
      </c>
      <c r="B9891">
        <v>6.6666666666666666E-2</v>
      </c>
      <c r="C9891">
        <v>14</v>
      </c>
    </row>
    <row r="9892" spans="1:3" x14ac:dyDescent="0.2">
      <c r="A9892">
        <v>40490</v>
      </c>
      <c r="B9892">
        <v>6.6666666666666666E-2</v>
      </c>
      <c r="C9892">
        <v>14</v>
      </c>
    </row>
    <row r="9893" spans="1:3" x14ac:dyDescent="0.2">
      <c r="A9893">
        <v>40491</v>
      </c>
      <c r="B9893">
        <v>6.6666666666666666E-2</v>
      </c>
      <c r="C9893">
        <v>14</v>
      </c>
    </row>
    <row r="9894" spans="1:3" x14ac:dyDescent="0.2">
      <c r="A9894">
        <v>40492</v>
      </c>
      <c r="B9894">
        <v>6.6666666666666666E-2</v>
      </c>
      <c r="C9894">
        <v>14</v>
      </c>
    </row>
    <row r="9895" spans="1:3" x14ac:dyDescent="0.2">
      <c r="A9895">
        <v>40493</v>
      </c>
      <c r="B9895">
        <v>6.6666666666666666E-2</v>
      </c>
      <c r="C9895">
        <v>14</v>
      </c>
    </row>
    <row r="9896" spans="1:3" x14ac:dyDescent="0.2">
      <c r="A9896">
        <v>40494</v>
      </c>
      <c r="B9896">
        <v>6.6666666666666666E-2</v>
      </c>
      <c r="C9896">
        <v>14</v>
      </c>
    </row>
    <row r="9897" spans="1:3" x14ac:dyDescent="0.2">
      <c r="A9897">
        <v>40495</v>
      </c>
      <c r="B9897">
        <v>6.6666666666666666E-2</v>
      </c>
      <c r="C9897">
        <v>14</v>
      </c>
    </row>
    <row r="9898" spans="1:3" x14ac:dyDescent="0.2">
      <c r="A9898">
        <v>40496</v>
      </c>
      <c r="B9898">
        <v>6.6666666666666666E-2</v>
      </c>
      <c r="C9898">
        <v>14</v>
      </c>
    </row>
    <row r="9899" spans="1:3" x14ac:dyDescent="0.2">
      <c r="A9899">
        <v>40497</v>
      </c>
      <c r="B9899">
        <v>6.6666666666666666E-2</v>
      </c>
      <c r="C9899">
        <v>14</v>
      </c>
    </row>
    <row r="9900" spans="1:3" x14ac:dyDescent="0.2">
      <c r="A9900">
        <v>40498</v>
      </c>
      <c r="B9900">
        <v>6.6666666666666666E-2</v>
      </c>
      <c r="C9900">
        <v>14</v>
      </c>
    </row>
    <row r="9901" spans="1:3" x14ac:dyDescent="0.2">
      <c r="A9901">
        <v>40499</v>
      </c>
      <c r="B9901">
        <v>6.6666666666666666E-2</v>
      </c>
      <c r="C9901">
        <v>14</v>
      </c>
    </row>
    <row r="9902" spans="1:3" x14ac:dyDescent="0.2">
      <c r="A9902">
        <v>40500</v>
      </c>
      <c r="B9902">
        <v>6.6666666666666666E-2</v>
      </c>
      <c r="C9902">
        <v>14</v>
      </c>
    </row>
    <row r="9903" spans="1:3" x14ac:dyDescent="0.2">
      <c r="A9903">
        <v>40501</v>
      </c>
      <c r="B9903">
        <v>6.6666666666666666E-2</v>
      </c>
      <c r="C9903">
        <v>14</v>
      </c>
    </row>
    <row r="9904" spans="1:3" x14ac:dyDescent="0.2">
      <c r="A9904">
        <v>40502</v>
      </c>
      <c r="B9904">
        <v>6.6666666666666666E-2</v>
      </c>
      <c r="C9904">
        <v>14</v>
      </c>
    </row>
    <row r="9905" spans="1:3" x14ac:dyDescent="0.2">
      <c r="A9905">
        <v>40503</v>
      </c>
      <c r="B9905">
        <v>6.6666666666666666E-2</v>
      </c>
      <c r="C9905">
        <v>14</v>
      </c>
    </row>
    <row r="9906" spans="1:3" x14ac:dyDescent="0.2">
      <c r="A9906">
        <v>40504</v>
      </c>
      <c r="B9906">
        <v>6.6666666666666666E-2</v>
      </c>
      <c r="C9906">
        <v>14</v>
      </c>
    </row>
    <row r="9907" spans="1:3" x14ac:dyDescent="0.2">
      <c r="A9907">
        <v>40505</v>
      </c>
      <c r="B9907">
        <v>6.6666666666666666E-2</v>
      </c>
      <c r="C9907">
        <v>14</v>
      </c>
    </row>
    <row r="9908" spans="1:3" x14ac:dyDescent="0.2">
      <c r="A9908">
        <v>40506</v>
      </c>
      <c r="B9908">
        <v>6.6666666666666666E-2</v>
      </c>
      <c r="C9908">
        <v>14</v>
      </c>
    </row>
    <row r="9909" spans="1:3" x14ac:dyDescent="0.2">
      <c r="A9909">
        <v>40507</v>
      </c>
      <c r="B9909">
        <v>6.6666666666666666E-2</v>
      </c>
      <c r="C9909">
        <v>14</v>
      </c>
    </row>
    <row r="9910" spans="1:3" x14ac:dyDescent="0.2">
      <c r="A9910">
        <v>40508</v>
      </c>
      <c r="B9910">
        <v>6.6666666666666666E-2</v>
      </c>
      <c r="C9910">
        <v>14</v>
      </c>
    </row>
    <row r="9911" spans="1:3" x14ac:dyDescent="0.2">
      <c r="A9911">
        <v>40509</v>
      </c>
      <c r="B9911">
        <v>6.6666666666666666E-2</v>
      </c>
      <c r="C9911">
        <v>14</v>
      </c>
    </row>
    <row r="9912" spans="1:3" x14ac:dyDescent="0.2">
      <c r="A9912">
        <v>40510</v>
      </c>
      <c r="B9912">
        <v>6.6666666666666666E-2</v>
      </c>
      <c r="C9912">
        <v>14</v>
      </c>
    </row>
    <row r="9913" spans="1:3" x14ac:dyDescent="0.2">
      <c r="A9913">
        <v>40511</v>
      </c>
      <c r="B9913">
        <v>6.6666666666666666E-2</v>
      </c>
      <c r="C9913">
        <v>14</v>
      </c>
    </row>
    <row r="9914" spans="1:3" x14ac:dyDescent="0.2">
      <c r="A9914">
        <v>40512</v>
      </c>
      <c r="B9914">
        <v>6.6666666666666666E-2</v>
      </c>
      <c r="C9914">
        <v>14</v>
      </c>
    </row>
    <row r="9915" spans="1:3" x14ac:dyDescent="0.2">
      <c r="A9915">
        <v>40513</v>
      </c>
      <c r="B9915">
        <v>6.6666666666666666E-2</v>
      </c>
      <c r="C9915">
        <v>14</v>
      </c>
    </row>
    <row r="9916" spans="1:3" x14ac:dyDescent="0.2">
      <c r="A9916">
        <v>40514</v>
      </c>
      <c r="B9916">
        <v>6.6666666666666666E-2</v>
      </c>
      <c r="C9916">
        <v>14</v>
      </c>
    </row>
    <row r="9917" spans="1:3" x14ac:dyDescent="0.2">
      <c r="A9917">
        <v>40515</v>
      </c>
      <c r="B9917">
        <v>6.6666666666666666E-2</v>
      </c>
      <c r="C9917">
        <v>14</v>
      </c>
    </row>
    <row r="9918" spans="1:3" x14ac:dyDescent="0.2">
      <c r="A9918">
        <v>40516</v>
      </c>
      <c r="B9918">
        <v>6.6666666666666666E-2</v>
      </c>
      <c r="C9918">
        <v>14</v>
      </c>
    </row>
    <row r="9919" spans="1:3" x14ac:dyDescent="0.2">
      <c r="A9919">
        <v>40517</v>
      </c>
      <c r="B9919">
        <v>6.6666666666666666E-2</v>
      </c>
      <c r="C9919">
        <v>14</v>
      </c>
    </row>
    <row r="9920" spans="1:3" x14ac:dyDescent="0.2">
      <c r="A9920">
        <v>40518</v>
      </c>
      <c r="B9920">
        <v>6.6666666666666666E-2</v>
      </c>
      <c r="C9920">
        <v>14</v>
      </c>
    </row>
    <row r="9921" spans="1:3" x14ac:dyDescent="0.2">
      <c r="A9921">
        <v>40519</v>
      </c>
      <c r="B9921">
        <v>6.6666666666666666E-2</v>
      </c>
      <c r="C9921">
        <v>14</v>
      </c>
    </row>
    <row r="9922" spans="1:3" x14ac:dyDescent="0.2">
      <c r="A9922">
        <v>40520</v>
      </c>
      <c r="B9922">
        <v>6.6666666666666666E-2</v>
      </c>
      <c r="C9922">
        <v>14</v>
      </c>
    </row>
    <row r="9923" spans="1:3" x14ac:dyDescent="0.2">
      <c r="A9923">
        <v>40521</v>
      </c>
      <c r="B9923">
        <v>6.6666666666666666E-2</v>
      </c>
      <c r="C9923">
        <v>14</v>
      </c>
    </row>
    <row r="9924" spans="1:3" x14ac:dyDescent="0.2">
      <c r="A9924">
        <v>40522</v>
      </c>
      <c r="B9924">
        <v>6.6666666666666666E-2</v>
      </c>
      <c r="C9924">
        <v>14</v>
      </c>
    </row>
    <row r="9925" spans="1:3" x14ac:dyDescent="0.2">
      <c r="A9925">
        <v>40523</v>
      </c>
      <c r="B9925">
        <v>6.6666666666666666E-2</v>
      </c>
      <c r="C9925">
        <v>14</v>
      </c>
    </row>
    <row r="9926" spans="1:3" x14ac:dyDescent="0.2">
      <c r="A9926">
        <v>40524</v>
      </c>
      <c r="B9926">
        <v>6.6666666666666666E-2</v>
      </c>
      <c r="C9926">
        <v>14</v>
      </c>
    </row>
    <row r="9927" spans="1:3" x14ac:dyDescent="0.2">
      <c r="A9927">
        <v>40525</v>
      </c>
      <c r="B9927">
        <v>6.6666666666666666E-2</v>
      </c>
      <c r="C9927">
        <v>14</v>
      </c>
    </row>
    <row r="9928" spans="1:3" x14ac:dyDescent="0.2">
      <c r="A9928">
        <v>40526</v>
      </c>
      <c r="B9928">
        <v>6.6666666666666666E-2</v>
      </c>
      <c r="C9928">
        <v>14</v>
      </c>
    </row>
    <row r="9929" spans="1:3" x14ac:dyDescent="0.2">
      <c r="A9929">
        <v>40527</v>
      </c>
      <c r="B9929">
        <v>6.6666666666666666E-2</v>
      </c>
      <c r="C9929">
        <v>14</v>
      </c>
    </row>
    <row r="9930" spans="1:3" x14ac:dyDescent="0.2">
      <c r="A9930">
        <v>40528</v>
      </c>
      <c r="B9930">
        <v>6.6666666666666666E-2</v>
      </c>
      <c r="C9930">
        <v>14</v>
      </c>
    </row>
    <row r="9931" spans="1:3" x14ac:dyDescent="0.2">
      <c r="A9931">
        <v>40529</v>
      </c>
      <c r="B9931">
        <v>6.6666666666666666E-2</v>
      </c>
      <c r="C9931">
        <v>14</v>
      </c>
    </row>
    <row r="9932" spans="1:3" x14ac:dyDescent="0.2">
      <c r="A9932">
        <v>40530</v>
      </c>
      <c r="B9932">
        <v>6.6666666666666666E-2</v>
      </c>
      <c r="C9932">
        <v>14</v>
      </c>
    </row>
    <row r="9933" spans="1:3" x14ac:dyDescent="0.2">
      <c r="A9933">
        <v>40531</v>
      </c>
      <c r="B9933">
        <v>6.6666666666666666E-2</v>
      </c>
      <c r="C9933">
        <v>14</v>
      </c>
    </row>
    <row r="9934" spans="1:3" x14ac:dyDescent="0.2">
      <c r="A9934">
        <v>40532</v>
      </c>
      <c r="B9934">
        <v>6.6666666666666666E-2</v>
      </c>
      <c r="C9934">
        <v>14</v>
      </c>
    </row>
    <row r="9935" spans="1:3" x14ac:dyDescent="0.2">
      <c r="A9935">
        <v>40533</v>
      </c>
      <c r="B9935">
        <v>6.6666666666666666E-2</v>
      </c>
      <c r="C9935">
        <v>14</v>
      </c>
    </row>
    <row r="9936" spans="1:3" x14ac:dyDescent="0.2">
      <c r="A9936">
        <v>40534</v>
      </c>
      <c r="B9936">
        <v>6.6666666666666666E-2</v>
      </c>
      <c r="C9936">
        <v>14</v>
      </c>
    </row>
    <row r="9937" spans="1:3" x14ac:dyDescent="0.2">
      <c r="A9937">
        <v>40535</v>
      </c>
      <c r="B9937">
        <v>6.6666666666666666E-2</v>
      </c>
      <c r="C9937">
        <v>14</v>
      </c>
    </row>
    <row r="9938" spans="1:3" x14ac:dyDescent="0.2">
      <c r="A9938">
        <v>40536</v>
      </c>
      <c r="B9938">
        <v>6.6666666666666666E-2</v>
      </c>
      <c r="C9938">
        <v>14</v>
      </c>
    </row>
    <row r="9939" spans="1:3" x14ac:dyDescent="0.2">
      <c r="A9939">
        <v>40537</v>
      </c>
      <c r="B9939">
        <v>6.6666666666666666E-2</v>
      </c>
      <c r="C9939">
        <v>14</v>
      </c>
    </row>
    <row r="9940" spans="1:3" x14ac:dyDescent="0.2">
      <c r="A9940">
        <v>40538</v>
      </c>
      <c r="B9940">
        <v>6.6666666666666666E-2</v>
      </c>
      <c r="C9940">
        <v>14</v>
      </c>
    </row>
    <row r="9941" spans="1:3" x14ac:dyDescent="0.2">
      <c r="A9941">
        <v>40539</v>
      </c>
      <c r="B9941">
        <v>6.6666666666666666E-2</v>
      </c>
      <c r="C9941">
        <v>14</v>
      </c>
    </row>
    <row r="9942" spans="1:3" x14ac:dyDescent="0.2">
      <c r="A9942">
        <v>40540</v>
      </c>
      <c r="B9942">
        <v>6.6666666666666666E-2</v>
      </c>
      <c r="C9942">
        <v>14</v>
      </c>
    </row>
    <row r="9943" spans="1:3" x14ac:dyDescent="0.2">
      <c r="A9943">
        <v>40541</v>
      </c>
      <c r="B9943">
        <v>6.6666666666666666E-2</v>
      </c>
      <c r="C9943">
        <v>14</v>
      </c>
    </row>
    <row r="9944" spans="1:3" x14ac:dyDescent="0.2">
      <c r="A9944">
        <v>40542</v>
      </c>
      <c r="B9944">
        <v>6.6666666666666666E-2</v>
      </c>
      <c r="C9944">
        <v>14</v>
      </c>
    </row>
    <row r="9945" spans="1:3" x14ac:dyDescent="0.2">
      <c r="A9945">
        <v>40543</v>
      </c>
      <c r="B9945">
        <v>6.6666666666666666E-2</v>
      </c>
      <c r="C9945">
        <v>14</v>
      </c>
    </row>
    <row r="9946" spans="1:3" x14ac:dyDescent="0.2">
      <c r="A9946">
        <v>40544</v>
      </c>
      <c r="B9946">
        <v>6.6666666666666666E-2</v>
      </c>
      <c r="C9946">
        <v>14</v>
      </c>
    </row>
    <row r="9947" spans="1:3" x14ac:dyDescent="0.2">
      <c r="A9947">
        <v>40545</v>
      </c>
      <c r="B9947">
        <v>6.6666666666666666E-2</v>
      </c>
      <c r="C9947">
        <v>14</v>
      </c>
    </row>
    <row r="9948" spans="1:3" x14ac:dyDescent="0.2">
      <c r="A9948">
        <v>40546</v>
      </c>
      <c r="B9948">
        <v>6.6666666666666666E-2</v>
      </c>
      <c r="C9948">
        <v>14</v>
      </c>
    </row>
    <row r="9949" spans="1:3" x14ac:dyDescent="0.2">
      <c r="A9949">
        <v>40547</v>
      </c>
      <c r="B9949">
        <v>6.6666666666666666E-2</v>
      </c>
      <c r="C9949">
        <v>14</v>
      </c>
    </row>
    <row r="9950" spans="1:3" x14ac:dyDescent="0.2">
      <c r="A9950">
        <v>40548</v>
      </c>
      <c r="B9950">
        <v>6.6666666666666666E-2</v>
      </c>
      <c r="C9950">
        <v>14</v>
      </c>
    </row>
    <row r="9951" spans="1:3" x14ac:dyDescent="0.2">
      <c r="A9951">
        <v>40549</v>
      </c>
      <c r="B9951">
        <v>6.6666666666666666E-2</v>
      </c>
      <c r="C9951">
        <v>14</v>
      </c>
    </row>
    <row r="9952" spans="1:3" x14ac:dyDescent="0.2">
      <c r="A9952">
        <v>40550</v>
      </c>
      <c r="B9952">
        <v>6.6666666666666666E-2</v>
      </c>
      <c r="C9952">
        <v>14</v>
      </c>
    </row>
    <row r="9953" spans="1:3" x14ac:dyDescent="0.2">
      <c r="A9953">
        <v>40551</v>
      </c>
      <c r="B9953">
        <v>6.6666666666666666E-2</v>
      </c>
      <c r="C9953">
        <v>14</v>
      </c>
    </row>
    <row r="9954" spans="1:3" x14ac:dyDescent="0.2">
      <c r="A9954">
        <v>40552</v>
      </c>
      <c r="B9954">
        <v>6.6666666666666666E-2</v>
      </c>
      <c r="C9954">
        <v>14</v>
      </c>
    </row>
    <row r="9955" spans="1:3" x14ac:dyDescent="0.2">
      <c r="A9955">
        <v>40553</v>
      </c>
      <c r="B9955">
        <v>6.6666666666666666E-2</v>
      </c>
      <c r="C9955">
        <v>14</v>
      </c>
    </row>
    <row r="9956" spans="1:3" x14ac:dyDescent="0.2">
      <c r="A9956">
        <v>40554</v>
      </c>
      <c r="B9956">
        <v>6.6666666666666666E-2</v>
      </c>
      <c r="C9956">
        <v>14</v>
      </c>
    </row>
    <row r="9957" spans="1:3" x14ac:dyDescent="0.2">
      <c r="A9957">
        <v>40555</v>
      </c>
      <c r="B9957">
        <v>6.6666666666666666E-2</v>
      </c>
      <c r="C9957">
        <v>14</v>
      </c>
    </row>
    <row r="9958" spans="1:3" x14ac:dyDescent="0.2">
      <c r="A9958">
        <v>40556</v>
      </c>
      <c r="B9958">
        <v>6.6666666666666666E-2</v>
      </c>
      <c r="C9958">
        <v>14</v>
      </c>
    </row>
    <row r="9959" spans="1:3" x14ac:dyDescent="0.2">
      <c r="A9959">
        <v>40557</v>
      </c>
      <c r="B9959">
        <v>6.6666666666666666E-2</v>
      </c>
      <c r="C9959">
        <v>14</v>
      </c>
    </row>
    <row r="9960" spans="1:3" x14ac:dyDescent="0.2">
      <c r="A9960">
        <v>40558</v>
      </c>
      <c r="B9960">
        <v>6.6666666666666666E-2</v>
      </c>
      <c r="C9960">
        <v>14</v>
      </c>
    </row>
    <row r="9961" spans="1:3" x14ac:dyDescent="0.2">
      <c r="A9961">
        <v>40559</v>
      </c>
      <c r="B9961">
        <v>6.6666666666666666E-2</v>
      </c>
      <c r="C9961">
        <v>14</v>
      </c>
    </row>
    <row r="9962" spans="1:3" x14ac:dyDescent="0.2">
      <c r="A9962">
        <v>40560</v>
      </c>
      <c r="B9962">
        <v>6.6666666666666666E-2</v>
      </c>
      <c r="C9962">
        <v>14</v>
      </c>
    </row>
    <row r="9963" spans="1:3" x14ac:dyDescent="0.2">
      <c r="A9963">
        <v>40561</v>
      </c>
      <c r="B9963">
        <v>6.6666666666666666E-2</v>
      </c>
      <c r="C9963">
        <v>14</v>
      </c>
    </row>
    <row r="9964" spans="1:3" x14ac:dyDescent="0.2">
      <c r="A9964">
        <v>40562</v>
      </c>
      <c r="B9964">
        <v>6.6666666666666666E-2</v>
      </c>
      <c r="C9964">
        <v>14</v>
      </c>
    </row>
    <row r="9965" spans="1:3" x14ac:dyDescent="0.2">
      <c r="A9965">
        <v>40563</v>
      </c>
      <c r="B9965">
        <v>6.6666666666666666E-2</v>
      </c>
      <c r="C9965">
        <v>14</v>
      </c>
    </row>
    <row r="9966" spans="1:3" x14ac:dyDescent="0.2">
      <c r="A9966">
        <v>40564</v>
      </c>
      <c r="B9966">
        <v>6.6666666666666666E-2</v>
      </c>
      <c r="C9966">
        <v>14</v>
      </c>
    </row>
    <row r="9967" spans="1:3" x14ac:dyDescent="0.2">
      <c r="A9967">
        <v>40565</v>
      </c>
      <c r="B9967">
        <v>6.6666666666666666E-2</v>
      </c>
      <c r="C9967">
        <v>14</v>
      </c>
    </row>
    <row r="9968" spans="1:3" x14ac:dyDescent="0.2">
      <c r="A9968">
        <v>40566</v>
      </c>
      <c r="B9968">
        <v>6.6666666666666666E-2</v>
      </c>
      <c r="C9968">
        <v>14</v>
      </c>
    </row>
    <row r="9969" spans="1:3" x14ac:dyDescent="0.2">
      <c r="A9969">
        <v>40567</v>
      </c>
      <c r="B9969">
        <v>6.6666666666666666E-2</v>
      </c>
      <c r="C9969">
        <v>14</v>
      </c>
    </row>
    <row r="9970" spans="1:3" x14ac:dyDescent="0.2">
      <c r="A9970">
        <v>40568</v>
      </c>
      <c r="B9970">
        <v>6.6666666666666666E-2</v>
      </c>
      <c r="C9970">
        <v>14</v>
      </c>
    </row>
    <row r="9971" spans="1:3" x14ac:dyDescent="0.2">
      <c r="A9971">
        <v>40569</v>
      </c>
      <c r="B9971">
        <v>6.6666666666666666E-2</v>
      </c>
      <c r="C9971">
        <v>14</v>
      </c>
    </row>
    <row r="9972" spans="1:3" x14ac:dyDescent="0.2">
      <c r="A9972">
        <v>40570</v>
      </c>
      <c r="B9972">
        <v>6.6666666666666666E-2</v>
      </c>
      <c r="C9972">
        <v>14</v>
      </c>
    </row>
    <row r="9973" spans="1:3" x14ac:dyDescent="0.2">
      <c r="A9973">
        <v>40571</v>
      </c>
      <c r="B9973">
        <v>6.6666666666666666E-2</v>
      </c>
      <c r="C9973">
        <v>14</v>
      </c>
    </row>
    <row r="9974" spans="1:3" x14ac:dyDescent="0.2">
      <c r="A9974">
        <v>40572</v>
      </c>
      <c r="B9974">
        <v>6.6666666666666666E-2</v>
      </c>
      <c r="C9974">
        <v>14</v>
      </c>
    </row>
    <row r="9975" spans="1:3" x14ac:dyDescent="0.2">
      <c r="A9975">
        <v>40573</v>
      </c>
      <c r="B9975">
        <v>6.6666666666666666E-2</v>
      </c>
      <c r="C9975">
        <v>14</v>
      </c>
    </row>
    <row r="9976" spans="1:3" x14ac:dyDescent="0.2">
      <c r="A9976">
        <v>40574</v>
      </c>
      <c r="B9976">
        <v>6.6666666666666666E-2</v>
      </c>
      <c r="C9976">
        <v>14</v>
      </c>
    </row>
    <row r="9977" spans="1:3" x14ac:dyDescent="0.2">
      <c r="A9977">
        <v>40575</v>
      </c>
      <c r="B9977">
        <v>6.6666666666666666E-2</v>
      </c>
      <c r="C9977">
        <v>14</v>
      </c>
    </row>
    <row r="9978" spans="1:3" x14ac:dyDescent="0.2">
      <c r="A9978">
        <v>40576</v>
      </c>
      <c r="B9978">
        <v>6.6666666666666666E-2</v>
      </c>
      <c r="C9978">
        <v>14</v>
      </c>
    </row>
    <row r="9979" spans="1:3" x14ac:dyDescent="0.2">
      <c r="A9979">
        <v>40577</v>
      </c>
      <c r="B9979">
        <v>6.6666666666666666E-2</v>
      </c>
      <c r="C9979">
        <v>14</v>
      </c>
    </row>
    <row r="9980" spans="1:3" x14ac:dyDescent="0.2">
      <c r="A9980">
        <v>40578</v>
      </c>
      <c r="B9980">
        <v>6.6666666666666666E-2</v>
      </c>
      <c r="C9980">
        <v>14</v>
      </c>
    </row>
    <row r="9981" spans="1:3" x14ac:dyDescent="0.2">
      <c r="A9981">
        <v>40579</v>
      </c>
      <c r="B9981">
        <v>6.6666666666666666E-2</v>
      </c>
      <c r="C9981">
        <v>14</v>
      </c>
    </row>
    <row r="9982" spans="1:3" x14ac:dyDescent="0.2">
      <c r="A9982">
        <v>40580</v>
      </c>
      <c r="B9982">
        <v>6.6666666666666666E-2</v>
      </c>
      <c r="C9982">
        <v>14</v>
      </c>
    </row>
    <row r="9983" spans="1:3" x14ac:dyDescent="0.2">
      <c r="A9983">
        <v>40581</v>
      </c>
      <c r="B9983">
        <v>6.6666666666666666E-2</v>
      </c>
      <c r="C9983">
        <v>14</v>
      </c>
    </row>
    <row r="9984" spans="1:3" x14ac:dyDescent="0.2">
      <c r="A9984">
        <v>40582</v>
      </c>
      <c r="B9984">
        <v>6.6666666666666666E-2</v>
      </c>
      <c r="C9984">
        <v>14</v>
      </c>
    </row>
    <row r="9985" spans="1:3" x14ac:dyDescent="0.2">
      <c r="A9985">
        <v>40583</v>
      </c>
      <c r="B9985">
        <v>6.6666666666666666E-2</v>
      </c>
      <c r="C9985">
        <v>14</v>
      </c>
    </row>
    <row r="9986" spans="1:3" x14ac:dyDescent="0.2">
      <c r="A9986">
        <v>40584</v>
      </c>
      <c r="B9986">
        <v>6.6666666666666666E-2</v>
      </c>
      <c r="C9986">
        <v>14</v>
      </c>
    </row>
    <row r="9987" spans="1:3" x14ac:dyDescent="0.2">
      <c r="A9987">
        <v>40585</v>
      </c>
      <c r="B9987">
        <v>6.6666666666666666E-2</v>
      </c>
      <c r="C9987">
        <v>14</v>
      </c>
    </row>
    <row r="9988" spans="1:3" x14ac:dyDescent="0.2">
      <c r="A9988">
        <v>40586</v>
      </c>
      <c r="B9988">
        <v>6.6666666666666666E-2</v>
      </c>
      <c r="C9988">
        <v>14</v>
      </c>
    </row>
    <row r="9989" spans="1:3" x14ac:dyDescent="0.2">
      <c r="A9989">
        <v>40587</v>
      </c>
      <c r="B9989">
        <v>6.6666666666666666E-2</v>
      </c>
      <c r="C9989">
        <v>14</v>
      </c>
    </row>
    <row r="9990" spans="1:3" x14ac:dyDescent="0.2">
      <c r="A9990">
        <v>40588</v>
      </c>
      <c r="B9990">
        <v>6.6666666666666666E-2</v>
      </c>
      <c r="C9990">
        <v>14</v>
      </c>
    </row>
    <row r="9991" spans="1:3" x14ac:dyDescent="0.2">
      <c r="A9991">
        <v>40589</v>
      </c>
      <c r="B9991">
        <v>6.6666666666666666E-2</v>
      </c>
      <c r="C9991">
        <v>14</v>
      </c>
    </row>
    <row r="9992" spans="1:3" x14ac:dyDescent="0.2">
      <c r="A9992">
        <v>40590</v>
      </c>
      <c r="B9992">
        <v>6.6666666666666666E-2</v>
      </c>
      <c r="C9992">
        <v>14</v>
      </c>
    </row>
    <row r="9993" spans="1:3" x14ac:dyDescent="0.2">
      <c r="A9993">
        <v>40591</v>
      </c>
      <c r="B9993">
        <v>6.6666666666666666E-2</v>
      </c>
      <c r="C9993">
        <v>14</v>
      </c>
    </row>
    <row r="9994" spans="1:3" x14ac:dyDescent="0.2">
      <c r="A9994">
        <v>40592</v>
      </c>
      <c r="B9994">
        <v>6.6666666666666666E-2</v>
      </c>
      <c r="C9994">
        <v>14</v>
      </c>
    </row>
    <row r="9995" spans="1:3" x14ac:dyDescent="0.2">
      <c r="A9995">
        <v>40593</v>
      </c>
      <c r="B9995">
        <v>6.6666666666666666E-2</v>
      </c>
      <c r="C9995">
        <v>14</v>
      </c>
    </row>
    <row r="9996" spans="1:3" x14ac:dyDescent="0.2">
      <c r="A9996">
        <v>40594</v>
      </c>
      <c r="B9996">
        <v>6.6666666666666666E-2</v>
      </c>
      <c r="C9996">
        <v>14</v>
      </c>
    </row>
    <row r="9997" spans="1:3" x14ac:dyDescent="0.2">
      <c r="A9997">
        <v>40595</v>
      </c>
      <c r="B9997">
        <v>6.6666666666666666E-2</v>
      </c>
      <c r="C9997">
        <v>14</v>
      </c>
    </row>
    <row r="9998" spans="1:3" x14ac:dyDescent="0.2">
      <c r="A9998">
        <v>40596</v>
      </c>
      <c r="B9998">
        <v>6.6666666666666666E-2</v>
      </c>
      <c r="C9998">
        <v>14</v>
      </c>
    </row>
    <row r="9999" spans="1:3" x14ac:dyDescent="0.2">
      <c r="A9999">
        <v>40597</v>
      </c>
      <c r="B9999">
        <v>6.6666666666666666E-2</v>
      </c>
      <c r="C9999">
        <v>14</v>
      </c>
    </row>
    <row r="10000" spans="1:3" x14ac:dyDescent="0.2">
      <c r="A10000">
        <v>40598</v>
      </c>
      <c r="B10000">
        <v>6.6666666666666666E-2</v>
      </c>
      <c r="C10000">
        <v>14</v>
      </c>
    </row>
    <row r="10001" spans="1:3" x14ac:dyDescent="0.2">
      <c r="A10001">
        <v>40599</v>
      </c>
      <c r="B10001">
        <v>6.6666666666666666E-2</v>
      </c>
      <c r="C10001">
        <v>14</v>
      </c>
    </row>
    <row r="10002" spans="1:3" x14ac:dyDescent="0.2">
      <c r="A10002">
        <v>40600</v>
      </c>
      <c r="B10002">
        <v>6.6666666666666666E-2</v>
      </c>
      <c r="C10002">
        <v>14</v>
      </c>
    </row>
    <row r="10003" spans="1:3" x14ac:dyDescent="0.2">
      <c r="A10003">
        <v>40601</v>
      </c>
      <c r="B10003">
        <v>6.6666666666666666E-2</v>
      </c>
      <c r="C10003">
        <v>14</v>
      </c>
    </row>
    <row r="10004" spans="1:3" x14ac:dyDescent="0.2">
      <c r="A10004">
        <v>40602</v>
      </c>
      <c r="B10004">
        <v>6.6666666666666666E-2</v>
      </c>
      <c r="C10004">
        <v>14</v>
      </c>
    </row>
    <row r="10005" spans="1:3" x14ac:dyDescent="0.2">
      <c r="A10005">
        <v>40603</v>
      </c>
      <c r="B10005">
        <v>6.6666666666666666E-2</v>
      </c>
      <c r="C10005">
        <v>14</v>
      </c>
    </row>
    <row r="10006" spans="1:3" x14ac:dyDescent="0.2">
      <c r="A10006">
        <v>40604</v>
      </c>
      <c r="B10006">
        <v>6.6666666666666666E-2</v>
      </c>
      <c r="C10006">
        <v>14</v>
      </c>
    </row>
    <row r="10007" spans="1:3" x14ac:dyDescent="0.2">
      <c r="A10007">
        <v>40605</v>
      </c>
      <c r="B10007">
        <v>6.6666666666666666E-2</v>
      </c>
      <c r="C10007">
        <v>14</v>
      </c>
    </row>
    <row r="10008" spans="1:3" x14ac:dyDescent="0.2">
      <c r="A10008">
        <v>40606</v>
      </c>
      <c r="B10008">
        <v>6.6666666666666666E-2</v>
      </c>
      <c r="C10008">
        <v>14</v>
      </c>
    </row>
    <row r="10009" spans="1:3" x14ac:dyDescent="0.2">
      <c r="A10009">
        <v>40607</v>
      </c>
      <c r="B10009">
        <v>6.6666666666666666E-2</v>
      </c>
      <c r="C10009">
        <v>14</v>
      </c>
    </row>
    <row r="10010" spans="1:3" x14ac:dyDescent="0.2">
      <c r="A10010">
        <v>40608</v>
      </c>
      <c r="B10010">
        <v>6.6666666666666666E-2</v>
      </c>
      <c r="C10010">
        <v>14</v>
      </c>
    </row>
    <row r="10011" spans="1:3" x14ac:dyDescent="0.2">
      <c r="A10011">
        <v>40609</v>
      </c>
      <c r="B10011">
        <v>6.6666666666666666E-2</v>
      </c>
      <c r="C10011">
        <v>14</v>
      </c>
    </row>
    <row r="10012" spans="1:3" x14ac:dyDescent="0.2">
      <c r="A10012">
        <v>40610</v>
      </c>
      <c r="B10012">
        <v>6.6666666666666666E-2</v>
      </c>
      <c r="C10012">
        <v>14</v>
      </c>
    </row>
    <row r="10013" spans="1:3" x14ac:dyDescent="0.2">
      <c r="A10013">
        <v>40611</v>
      </c>
      <c r="B10013">
        <v>6.6666666666666666E-2</v>
      </c>
      <c r="C10013">
        <v>14</v>
      </c>
    </row>
    <row r="10014" spans="1:3" x14ac:dyDescent="0.2">
      <c r="A10014">
        <v>40612</v>
      </c>
      <c r="B10014">
        <v>6.6666666666666666E-2</v>
      </c>
      <c r="C10014">
        <v>14</v>
      </c>
    </row>
    <row r="10015" spans="1:3" x14ac:dyDescent="0.2">
      <c r="A10015">
        <v>40613</v>
      </c>
      <c r="B10015">
        <v>6.6666666666666666E-2</v>
      </c>
      <c r="C10015">
        <v>14</v>
      </c>
    </row>
    <row r="10016" spans="1:3" x14ac:dyDescent="0.2">
      <c r="A10016">
        <v>40614</v>
      </c>
      <c r="B10016">
        <v>6.6666666666666666E-2</v>
      </c>
      <c r="C10016">
        <v>14</v>
      </c>
    </row>
    <row r="10017" spans="1:3" x14ac:dyDescent="0.2">
      <c r="A10017">
        <v>40615</v>
      </c>
      <c r="B10017">
        <v>6.6666666666666666E-2</v>
      </c>
      <c r="C10017">
        <v>14</v>
      </c>
    </row>
    <row r="10018" spans="1:3" x14ac:dyDescent="0.2">
      <c r="A10018">
        <v>40616</v>
      </c>
      <c r="B10018">
        <v>6.6666666666666666E-2</v>
      </c>
      <c r="C10018">
        <v>14</v>
      </c>
    </row>
    <row r="10019" spans="1:3" x14ac:dyDescent="0.2">
      <c r="A10019">
        <v>40617</v>
      </c>
      <c r="B10019">
        <v>6.6666666666666666E-2</v>
      </c>
      <c r="C10019">
        <v>14</v>
      </c>
    </row>
    <row r="10020" spans="1:3" x14ac:dyDescent="0.2">
      <c r="A10020">
        <v>40618</v>
      </c>
      <c r="B10020">
        <v>6.6666666666666666E-2</v>
      </c>
      <c r="C10020">
        <v>14</v>
      </c>
    </row>
    <row r="10021" spans="1:3" x14ac:dyDescent="0.2">
      <c r="A10021">
        <v>40619</v>
      </c>
      <c r="B10021">
        <v>6.6666666666666666E-2</v>
      </c>
      <c r="C10021">
        <v>14</v>
      </c>
    </row>
    <row r="10022" spans="1:3" x14ac:dyDescent="0.2">
      <c r="A10022">
        <v>40620</v>
      </c>
      <c r="B10022">
        <v>6.6666666666666666E-2</v>
      </c>
      <c r="C10022">
        <v>14</v>
      </c>
    </row>
    <row r="10023" spans="1:3" x14ac:dyDescent="0.2">
      <c r="A10023">
        <v>40621</v>
      </c>
      <c r="B10023">
        <v>6.6666666666666666E-2</v>
      </c>
      <c r="C10023">
        <v>14</v>
      </c>
    </row>
    <row r="10024" spans="1:3" x14ac:dyDescent="0.2">
      <c r="A10024">
        <v>40622</v>
      </c>
      <c r="B10024">
        <v>6.6666666666666666E-2</v>
      </c>
      <c r="C10024">
        <v>14</v>
      </c>
    </row>
    <row r="10025" spans="1:3" x14ac:dyDescent="0.2">
      <c r="A10025">
        <v>40623</v>
      </c>
      <c r="B10025">
        <v>6.6666666666666666E-2</v>
      </c>
      <c r="C10025">
        <v>14</v>
      </c>
    </row>
    <row r="10026" spans="1:3" x14ac:dyDescent="0.2">
      <c r="A10026">
        <v>40624</v>
      </c>
      <c r="B10026">
        <v>6.6666666666666666E-2</v>
      </c>
      <c r="C10026">
        <v>14</v>
      </c>
    </row>
    <row r="10027" spans="1:3" x14ac:dyDescent="0.2">
      <c r="A10027">
        <v>40625</v>
      </c>
      <c r="B10027">
        <v>6.6666666666666666E-2</v>
      </c>
      <c r="C10027">
        <v>14</v>
      </c>
    </row>
    <row r="10028" spans="1:3" x14ac:dyDescent="0.2">
      <c r="A10028">
        <v>40626</v>
      </c>
      <c r="B10028">
        <v>6.6666666666666666E-2</v>
      </c>
      <c r="C10028">
        <v>14</v>
      </c>
    </row>
    <row r="10029" spans="1:3" x14ac:dyDescent="0.2">
      <c r="A10029">
        <v>40627</v>
      </c>
      <c r="B10029">
        <v>6.6666666666666666E-2</v>
      </c>
      <c r="C10029">
        <v>14</v>
      </c>
    </row>
    <row r="10030" spans="1:3" x14ac:dyDescent="0.2">
      <c r="A10030">
        <v>40628</v>
      </c>
      <c r="B10030">
        <v>6.6666666666666666E-2</v>
      </c>
      <c r="C10030">
        <v>14</v>
      </c>
    </row>
    <row r="10031" spans="1:3" x14ac:dyDescent="0.2">
      <c r="A10031">
        <v>40629</v>
      </c>
      <c r="B10031">
        <v>6.6666666666666666E-2</v>
      </c>
      <c r="C10031">
        <v>14</v>
      </c>
    </row>
    <row r="10032" spans="1:3" x14ac:dyDescent="0.2">
      <c r="A10032">
        <v>40630</v>
      </c>
      <c r="B10032">
        <v>6.6666666666666666E-2</v>
      </c>
      <c r="C10032">
        <v>14</v>
      </c>
    </row>
    <row r="10033" spans="1:3" x14ac:dyDescent="0.2">
      <c r="A10033">
        <v>40631</v>
      </c>
      <c r="B10033">
        <v>6.6666666666666666E-2</v>
      </c>
      <c r="C10033">
        <v>14</v>
      </c>
    </row>
    <row r="10034" spans="1:3" x14ac:dyDescent="0.2">
      <c r="A10034">
        <v>40632</v>
      </c>
      <c r="B10034">
        <v>6.6666666666666666E-2</v>
      </c>
      <c r="C10034">
        <v>14</v>
      </c>
    </row>
    <row r="10035" spans="1:3" x14ac:dyDescent="0.2">
      <c r="A10035">
        <v>40633</v>
      </c>
      <c r="B10035">
        <v>6.6666666666666666E-2</v>
      </c>
      <c r="C10035">
        <v>14</v>
      </c>
    </row>
    <row r="10036" spans="1:3" x14ac:dyDescent="0.2">
      <c r="A10036">
        <v>40634</v>
      </c>
      <c r="B10036">
        <v>6.6666666666666666E-2</v>
      </c>
      <c r="C10036">
        <v>14</v>
      </c>
    </row>
    <row r="10037" spans="1:3" x14ac:dyDescent="0.2">
      <c r="A10037">
        <v>40635</v>
      </c>
      <c r="B10037">
        <v>6.6666666666666666E-2</v>
      </c>
      <c r="C10037">
        <v>14</v>
      </c>
    </row>
    <row r="10038" spans="1:3" x14ac:dyDescent="0.2">
      <c r="A10038">
        <v>40636</v>
      </c>
      <c r="B10038">
        <v>6.6666666666666666E-2</v>
      </c>
      <c r="C10038">
        <v>14</v>
      </c>
    </row>
    <row r="10039" spans="1:3" x14ac:dyDescent="0.2">
      <c r="A10039">
        <v>40637</v>
      </c>
      <c r="B10039">
        <v>6.6666666666666666E-2</v>
      </c>
      <c r="C10039">
        <v>14</v>
      </c>
    </row>
    <row r="10040" spans="1:3" x14ac:dyDescent="0.2">
      <c r="A10040">
        <v>40638</v>
      </c>
      <c r="B10040">
        <v>6.6666666666666666E-2</v>
      </c>
      <c r="C10040">
        <v>14</v>
      </c>
    </row>
    <row r="10041" spans="1:3" x14ac:dyDescent="0.2">
      <c r="A10041">
        <v>40639</v>
      </c>
      <c r="B10041">
        <v>6.6666666666666666E-2</v>
      </c>
      <c r="C10041">
        <v>14</v>
      </c>
    </row>
    <row r="10042" spans="1:3" x14ac:dyDescent="0.2">
      <c r="A10042">
        <v>40640</v>
      </c>
      <c r="B10042">
        <v>6.6666666666666666E-2</v>
      </c>
      <c r="C10042">
        <v>14</v>
      </c>
    </row>
    <row r="10043" spans="1:3" x14ac:dyDescent="0.2">
      <c r="A10043">
        <v>40641</v>
      </c>
      <c r="B10043">
        <v>6.6666666666666666E-2</v>
      </c>
      <c r="C10043">
        <v>14</v>
      </c>
    </row>
    <row r="10044" spans="1:3" x14ac:dyDescent="0.2">
      <c r="A10044">
        <v>40642</v>
      </c>
      <c r="B10044">
        <v>6.6666666666666666E-2</v>
      </c>
      <c r="C10044">
        <v>14</v>
      </c>
    </row>
    <row r="10045" spans="1:3" x14ac:dyDescent="0.2">
      <c r="A10045">
        <v>40643</v>
      </c>
      <c r="B10045">
        <v>6.6666666666666666E-2</v>
      </c>
      <c r="C10045">
        <v>14</v>
      </c>
    </row>
    <row r="10046" spans="1:3" x14ac:dyDescent="0.2">
      <c r="A10046">
        <v>40644</v>
      </c>
      <c r="B10046">
        <v>6.6666666666666666E-2</v>
      </c>
      <c r="C10046">
        <v>14</v>
      </c>
    </row>
    <row r="10047" spans="1:3" x14ac:dyDescent="0.2">
      <c r="A10047">
        <v>40645</v>
      </c>
      <c r="B10047">
        <v>6.6666666666666666E-2</v>
      </c>
      <c r="C10047">
        <v>14</v>
      </c>
    </row>
    <row r="10048" spans="1:3" x14ac:dyDescent="0.2">
      <c r="A10048">
        <v>40646</v>
      </c>
      <c r="B10048">
        <v>6.6666666666666666E-2</v>
      </c>
      <c r="C10048">
        <v>14</v>
      </c>
    </row>
    <row r="10049" spans="1:3" x14ac:dyDescent="0.2">
      <c r="A10049">
        <v>40647</v>
      </c>
      <c r="B10049">
        <v>6.6666666666666666E-2</v>
      </c>
      <c r="C10049">
        <v>14</v>
      </c>
    </row>
    <row r="10050" spans="1:3" x14ac:dyDescent="0.2">
      <c r="A10050">
        <v>40648</v>
      </c>
      <c r="B10050">
        <v>6.6666666666666666E-2</v>
      </c>
      <c r="C10050">
        <v>14</v>
      </c>
    </row>
    <row r="10051" spans="1:3" x14ac:dyDescent="0.2">
      <c r="A10051">
        <v>40649</v>
      </c>
      <c r="B10051">
        <v>6.6666666666666666E-2</v>
      </c>
      <c r="C10051">
        <v>14</v>
      </c>
    </row>
    <row r="10052" spans="1:3" x14ac:dyDescent="0.2">
      <c r="A10052">
        <v>40650</v>
      </c>
      <c r="B10052">
        <v>6.6666666666666666E-2</v>
      </c>
      <c r="C10052">
        <v>14</v>
      </c>
    </row>
    <row r="10053" spans="1:3" x14ac:dyDescent="0.2">
      <c r="A10053">
        <v>40651</v>
      </c>
      <c r="B10053">
        <v>6.6666666666666666E-2</v>
      </c>
      <c r="C10053">
        <v>14</v>
      </c>
    </row>
    <row r="10054" spans="1:3" x14ac:dyDescent="0.2">
      <c r="A10054">
        <v>40652</v>
      </c>
      <c r="B10054">
        <v>6.6666666666666666E-2</v>
      </c>
      <c r="C10054">
        <v>14</v>
      </c>
    </row>
    <row r="10055" spans="1:3" x14ac:dyDescent="0.2">
      <c r="A10055">
        <v>40653</v>
      </c>
      <c r="B10055">
        <v>6.6666666666666666E-2</v>
      </c>
      <c r="C10055">
        <v>14</v>
      </c>
    </row>
    <row r="10056" spans="1:3" x14ac:dyDescent="0.2">
      <c r="A10056">
        <v>40654</v>
      </c>
      <c r="B10056">
        <v>6.6666666666666666E-2</v>
      </c>
      <c r="C10056">
        <v>14</v>
      </c>
    </row>
    <row r="10057" spans="1:3" x14ac:dyDescent="0.2">
      <c r="A10057">
        <v>40655</v>
      </c>
      <c r="B10057">
        <v>6.6666666666666666E-2</v>
      </c>
      <c r="C10057">
        <v>14</v>
      </c>
    </row>
    <row r="10058" spans="1:3" x14ac:dyDescent="0.2">
      <c r="A10058">
        <v>40656</v>
      </c>
      <c r="B10058">
        <v>6.6666666666666666E-2</v>
      </c>
      <c r="C10058">
        <v>14</v>
      </c>
    </row>
    <row r="10059" spans="1:3" x14ac:dyDescent="0.2">
      <c r="A10059">
        <v>40657</v>
      </c>
      <c r="B10059">
        <v>6.6666666666666666E-2</v>
      </c>
      <c r="C10059">
        <v>14</v>
      </c>
    </row>
    <row r="10060" spans="1:3" x14ac:dyDescent="0.2">
      <c r="A10060">
        <v>40658</v>
      </c>
      <c r="B10060">
        <v>6.6666666666666666E-2</v>
      </c>
      <c r="C10060">
        <v>14</v>
      </c>
    </row>
    <row r="10061" spans="1:3" x14ac:dyDescent="0.2">
      <c r="A10061">
        <v>40659</v>
      </c>
      <c r="B10061">
        <v>6.6666666666666666E-2</v>
      </c>
      <c r="C10061">
        <v>14</v>
      </c>
    </row>
    <row r="10062" spans="1:3" x14ac:dyDescent="0.2">
      <c r="A10062">
        <v>40660</v>
      </c>
      <c r="B10062">
        <v>6.6666666666666666E-2</v>
      </c>
      <c r="C10062">
        <v>14</v>
      </c>
    </row>
    <row r="10063" spans="1:3" x14ac:dyDescent="0.2">
      <c r="A10063">
        <v>40661</v>
      </c>
      <c r="B10063">
        <v>6.6666666666666666E-2</v>
      </c>
      <c r="C10063">
        <v>14</v>
      </c>
    </row>
    <row r="10064" spans="1:3" x14ac:dyDescent="0.2">
      <c r="A10064">
        <v>40662</v>
      </c>
      <c r="B10064">
        <v>6.6666666666666666E-2</v>
      </c>
      <c r="C10064">
        <v>14</v>
      </c>
    </row>
    <row r="10065" spans="1:3" x14ac:dyDescent="0.2">
      <c r="A10065">
        <v>40663</v>
      </c>
      <c r="B10065">
        <v>6.6666666666666666E-2</v>
      </c>
      <c r="C10065">
        <v>14</v>
      </c>
    </row>
    <row r="10066" spans="1:3" x14ac:dyDescent="0.2">
      <c r="A10066">
        <v>40664</v>
      </c>
      <c r="B10066">
        <v>6.6666666666666666E-2</v>
      </c>
      <c r="C10066">
        <v>14</v>
      </c>
    </row>
    <row r="10067" spans="1:3" x14ac:dyDescent="0.2">
      <c r="A10067">
        <v>40665</v>
      </c>
      <c r="B10067">
        <v>6.6666666666666666E-2</v>
      </c>
      <c r="C10067">
        <v>14</v>
      </c>
    </row>
    <row r="10068" spans="1:3" x14ac:dyDescent="0.2">
      <c r="A10068">
        <v>40666</v>
      </c>
      <c r="B10068">
        <v>6.6666666666666666E-2</v>
      </c>
      <c r="C10068">
        <v>14</v>
      </c>
    </row>
    <row r="10069" spans="1:3" x14ac:dyDescent="0.2">
      <c r="A10069">
        <v>40667</v>
      </c>
      <c r="B10069">
        <v>6.6666666666666666E-2</v>
      </c>
      <c r="C10069">
        <v>14</v>
      </c>
    </row>
    <row r="10070" spans="1:3" x14ac:dyDescent="0.2">
      <c r="A10070">
        <v>40668</v>
      </c>
      <c r="B10070">
        <v>6.6666666666666666E-2</v>
      </c>
      <c r="C10070">
        <v>14</v>
      </c>
    </row>
    <row r="10071" spans="1:3" x14ac:dyDescent="0.2">
      <c r="A10071">
        <v>40669</v>
      </c>
      <c r="B10071">
        <v>6.6666666666666666E-2</v>
      </c>
      <c r="C10071">
        <v>14</v>
      </c>
    </row>
    <row r="10072" spans="1:3" x14ac:dyDescent="0.2">
      <c r="A10072">
        <v>40670</v>
      </c>
      <c r="B10072">
        <v>6.6666666666666666E-2</v>
      </c>
      <c r="C10072">
        <v>14</v>
      </c>
    </row>
    <row r="10073" spans="1:3" x14ac:dyDescent="0.2">
      <c r="A10073">
        <v>40671</v>
      </c>
      <c r="B10073">
        <v>6.6666666666666666E-2</v>
      </c>
      <c r="C10073">
        <v>14</v>
      </c>
    </row>
    <row r="10074" spans="1:3" x14ac:dyDescent="0.2">
      <c r="A10074">
        <v>40672</v>
      </c>
      <c r="B10074">
        <v>6.6666666666666666E-2</v>
      </c>
      <c r="C10074">
        <v>14</v>
      </c>
    </row>
    <row r="10075" spans="1:3" x14ac:dyDescent="0.2">
      <c r="A10075">
        <v>40673</v>
      </c>
      <c r="B10075">
        <v>6.6666666666666666E-2</v>
      </c>
      <c r="C10075">
        <v>14</v>
      </c>
    </row>
    <row r="10076" spans="1:3" x14ac:dyDescent="0.2">
      <c r="A10076">
        <v>40674</v>
      </c>
      <c r="B10076">
        <v>6.6666666666666666E-2</v>
      </c>
      <c r="C10076">
        <v>14</v>
      </c>
    </row>
    <row r="10077" spans="1:3" x14ac:dyDescent="0.2">
      <c r="A10077">
        <v>40675</v>
      </c>
      <c r="B10077">
        <v>6.6666666666666666E-2</v>
      </c>
      <c r="C10077">
        <v>14</v>
      </c>
    </row>
    <row r="10078" spans="1:3" x14ac:dyDescent="0.2">
      <c r="A10078">
        <v>40676</v>
      </c>
      <c r="B10078">
        <v>6.6666666666666666E-2</v>
      </c>
      <c r="C10078">
        <v>14</v>
      </c>
    </row>
    <row r="10079" spans="1:3" x14ac:dyDescent="0.2">
      <c r="A10079">
        <v>40677</v>
      </c>
      <c r="B10079">
        <v>6.6666666666666666E-2</v>
      </c>
      <c r="C10079">
        <v>14</v>
      </c>
    </row>
    <row r="10080" spans="1:3" x14ac:dyDescent="0.2">
      <c r="A10080">
        <v>40678</v>
      </c>
      <c r="B10080">
        <v>6.6666666666666666E-2</v>
      </c>
      <c r="C10080">
        <v>14</v>
      </c>
    </row>
    <row r="10081" spans="1:3" x14ac:dyDescent="0.2">
      <c r="A10081">
        <v>40679</v>
      </c>
      <c r="B10081">
        <v>6.6666666666666666E-2</v>
      </c>
      <c r="C10081">
        <v>14</v>
      </c>
    </row>
    <row r="10082" spans="1:3" x14ac:dyDescent="0.2">
      <c r="A10082">
        <v>40680</v>
      </c>
      <c r="B10082">
        <v>6.6666666666666666E-2</v>
      </c>
      <c r="C10082">
        <v>14</v>
      </c>
    </row>
    <row r="10083" spans="1:3" x14ac:dyDescent="0.2">
      <c r="A10083">
        <v>40681</v>
      </c>
      <c r="B10083">
        <v>6.6666666666666666E-2</v>
      </c>
      <c r="C10083">
        <v>14</v>
      </c>
    </row>
    <row r="10084" spans="1:3" x14ac:dyDescent="0.2">
      <c r="A10084">
        <v>40682</v>
      </c>
      <c r="B10084">
        <v>6.6666666666666666E-2</v>
      </c>
      <c r="C10084">
        <v>14</v>
      </c>
    </row>
    <row r="10085" spans="1:3" x14ac:dyDescent="0.2">
      <c r="A10085">
        <v>40683</v>
      </c>
      <c r="B10085">
        <v>6.6666666666666666E-2</v>
      </c>
      <c r="C10085">
        <v>14</v>
      </c>
    </row>
    <row r="10086" spans="1:3" x14ac:dyDescent="0.2">
      <c r="A10086">
        <v>40684</v>
      </c>
      <c r="B10086">
        <v>6.6666666666666666E-2</v>
      </c>
      <c r="C10086">
        <v>14</v>
      </c>
    </row>
    <row r="10087" spans="1:3" x14ac:dyDescent="0.2">
      <c r="A10087">
        <v>40685</v>
      </c>
      <c r="B10087">
        <v>6.6666666666666666E-2</v>
      </c>
      <c r="C10087">
        <v>14</v>
      </c>
    </row>
    <row r="10088" spans="1:3" x14ac:dyDescent="0.2">
      <c r="A10088">
        <v>40686</v>
      </c>
      <c r="B10088">
        <v>6.6666666666666666E-2</v>
      </c>
      <c r="C10088">
        <v>14</v>
      </c>
    </row>
    <row r="10089" spans="1:3" x14ac:dyDescent="0.2">
      <c r="A10089">
        <v>40687</v>
      </c>
      <c r="B10089">
        <v>6.6666666666666666E-2</v>
      </c>
      <c r="C10089">
        <v>14</v>
      </c>
    </row>
    <row r="10090" spans="1:3" x14ac:dyDescent="0.2">
      <c r="A10090">
        <v>40688</v>
      </c>
      <c r="B10090">
        <v>6.6666666666666666E-2</v>
      </c>
      <c r="C10090">
        <v>14</v>
      </c>
    </row>
    <row r="10091" spans="1:3" x14ac:dyDescent="0.2">
      <c r="A10091">
        <v>40689</v>
      </c>
      <c r="B10091">
        <v>6.6666666666666666E-2</v>
      </c>
      <c r="C10091">
        <v>14</v>
      </c>
    </row>
    <row r="10092" spans="1:3" x14ac:dyDescent="0.2">
      <c r="A10092">
        <v>40690</v>
      </c>
      <c r="B10092">
        <v>6.6666666666666666E-2</v>
      </c>
      <c r="C10092">
        <v>14</v>
      </c>
    </row>
    <row r="10093" spans="1:3" x14ac:dyDescent="0.2">
      <c r="A10093">
        <v>40691</v>
      </c>
      <c r="B10093">
        <v>6.6666666666666666E-2</v>
      </c>
      <c r="C10093">
        <v>14</v>
      </c>
    </row>
    <row r="10094" spans="1:3" x14ac:dyDescent="0.2">
      <c r="A10094">
        <v>40692</v>
      </c>
      <c r="B10094">
        <v>6.6666666666666666E-2</v>
      </c>
      <c r="C10094">
        <v>14</v>
      </c>
    </row>
    <row r="10095" spans="1:3" x14ac:dyDescent="0.2">
      <c r="A10095">
        <v>40693</v>
      </c>
      <c r="B10095">
        <v>6.6666666666666666E-2</v>
      </c>
      <c r="C10095">
        <v>14</v>
      </c>
    </row>
    <row r="10096" spans="1:3" x14ac:dyDescent="0.2">
      <c r="A10096">
        <v>40694</v>
      </c>
      <c r="B10096">
        <v>6.6666666666666666E-2</v>
      </c>
      <c r="C10096">
        <v>14</v>
      </c>
    </row>
    <row r="10097" spans="1:3" x14ac:dyDescent="0.2">
      <c r="A10097">
        <v>40695</v>
      </c>
      <c r="B10097">
        <v>6.6666666666666666E-2</v>
      </c>
      <c r="C10097">
        <v>14</v>
      </c>
    </row>
    <row r="10098" spans="1:3" x14ac:dyDescent="0.2">
      <c r="A10098">
        <v>40696</v>
      </c>
      <c r="B10098">
        <v>6.6666666666666666E-2</v>
      </c>
      <c r="C10098">
        <v>14</v>
      </c>
    </row>
    <row r="10099" spans="1:3" x14ac:dyDescent="0.2">
      <c r="A10099">
        <v>40697</v>
      </c>
      <c r="B10099">
        <v>6.6666666666666666E-2</v>
      </c>
      <c r="C10099">
        <v>14</v>
      </c>
    </row>
    <row r="10100" spans="1:3" x14ac:dyDescent="0.2">
      <c r="A10100">
        <v>40698</v>
      </c>
      <c r="B10100">
        <v>6.6666666666666666E-2</v>
      </c>
      <c r="C10100">
        <v>14</v>
      </c>
    </row>
    <row r="10101" spans="1:3" x14ac:dyDescent="0.2">
      <c r="A10101">
        <v>40699</v>
      </c>
      <c r="B10101">
        <v>6.6666666666666666E-2</v>
      </c>
      <c r="C10101">
        <v>14</v>
      </c>
    </row>
    <row r="10102" spans="1:3" x14ac:dyDescent="0.2">
      <c r="A10102">
        <v>40700</v>
      </c>
      <c r="B10102">
        <v>6.6666666666666666E-2</v>
      </c>
      <c r="C10102">
        <v>14</v>
      </c>
    </row>
    <row r="10103" spans="1:3" x14ac:dyDescent="0.2">
      <c r="A10103">
        <v>40701</v>
      </c>
      <c r="B10103">
        <v>6.6666666666666666E-2</v>
      </c>
      <c r="C10103">
        <v>14</v>
      </c>
    </row>
    <row r="10104" spans="1:3" x14ac:dyDescent="0.2">
      <c r="A10104">
        <v>40702</v>
      </c>
      <c r="B10104">
        <v>6.6666666666666666E-2</v>
      </c>
      <c r="C10104">
        <v>14</v>
      </c>
    </row>
    <row r="10105" spans="1:3" x14ac:dyDescent="0.2">
      <c r="A10105">
        <v>40703</v>
      </c>
      <c r="B10105">
        <v>6.6666666666666666E-2</v>
      </c>
      <c r="C10105">
        <v>14</v>
      </c>
    </row>
    <row r="10106" spans="1:3" x14ac:dyDescent="0.2">
      <c r="A10106">
        <v>40704</v>
      </c>
      <c r="B10106">
        <v>6.6666666666666666E-2</v>
      </c>
      <c r="C10106">
        <v>14</v>
      </c>
    </row>
    <row r="10107" spans="1:3" x14ac:dyDescent="0.2">
      <c r="A10107">
        <v>40705</v>
      </c>
      <c r="B10107">
        <v>6.6666666666666666E-2</v>
      </c>
      <c r="C10107">
        <v>14</v>
      </c>
    </row>
    <row r="10108" spans="1:3" x14ac:dyDescent="0.2">
      <c r="A10108">
        <v>40706</v>
      </c>
      <c r="B10108">
        <v>6.6666666666666666E-2</v>
      </c>
      <c r="C10108">
        <v>14</v>
      </c>
    </row>
    <row r="10109" spans="1:3" x14ac:dyDescent="0.2">
      <c r="A10109">
        <v>40707</v>
      </c>
      <c r="B10109">
        <v>6.6666666666666666E-2</v>
      </c>
      <c r="C10109">
        <v>14</v>
      </c>
    </row>
    <row r="10110" spans="1:3" x14ac:dyDescent="0.2">
      <c r="A10110">
        <v>40708</v>
      </c>
      <c r="B10110">
        <v>6.6666666666666666E-2</v>
      </c>
      <c r="C10110">
        <v>14</v>
      </c>
    </row>
    <row r="10111" spans="1:3" x14ac:dyDescent="0.2">
      <c r="A10111">
        <v>40709</v>
      </c>
      <c r="B10111">
        <v>6.6666666666666666E-2</v>
      </c>
      <c r="C10111">
        <v>14</v>
      </c>
    </row>
    <row r="10112" spans="1:3" x14ac:dyDescent="0.2">
      <c r="A10112">
        <v>40710</v>
      </c>
      <c r="B10112">
        <v>6.6666666666666666E-2</v>
      </c>
      <c r="C10112">
        <v>14</v>
      </c>
    </row>
    <row r="10113" spans="1:3" x14ac:dyDescent="0.2">
      <c r="A10113">
        <v>40711</v>
      </c>
      <c r="B10113">
        <v>6.6666666666666666E-2</v>
      </c>
      <c r="C10113">
        <v>14</v>
      </c>
    </row>
    <row r="10114" spans="1:3" x14ac:dyDescent="0.2">
      <c r="A10114">
        <v>40712</v>
      </c>
      <c r="B10114">
        <v>6.6666666666666666E-2</v>
      </c>
      <c r="C10114">
        <v>14</v>
      </c>
    </row>
    <row r="10115" spans="1:3" x14ac:dyDescent="0.2">
      <c r="A10115">
        <v>40713</v>
      </c>
      <c r="B10115">
        <v>6.6666666666666666E-2</v>
      </c>
      <c r="C10115">
        <v>14</v>
      </c>
    </row>
    <row r="10116" spans="1:3" x14ac:dyDescent="0.2">
      <c r="A10116">
        <v>40714</v>
      </c>
      <c r="B10116">
        <v>6.6666666666666666E-2</v>
      </c>
      <c r="C10116">
        <v>14</v>
      </c>
    </row>
    <row r="10117" spans="1:3" x14ac:dyDescent="0.2">
      <c r="A10117">
        <v>40715</v>
      </c>
      <c r="B10117">
        <v>6.6666666666666666E-2</v>
      </c>
      <c r="C10117">
        <v>14</v>
      </c>
    </row>
    <row r="10118" spans="1:3" x14ac:dyDescent="0.2">
      <c r="A10118">
        <v>40716</v>
      </c>
      <c r="B10118">
        <v>6.6666666666666666E-2</v>
      </c>
      <c r="C10118">
        <v>14</v>
      </c>
    </row>
    <row r="10119" spans="1:3" x14ac:dyDescent="0.2">
      <c r="A10119">
        <v>40717</v>
      </c>
      <c r="B10119">
        <v>6.6666666666666666E-2</v>
      </c>
      <c r="C10119">
        <v>14</v>
      </c>
    </row>
    <row r="10120" spans="1:3" x14ac:dyDescent="0.2">
      <c r="A10120">
        <v>40718</v>
      </c>
      <c r="B10120">
        <v>6.6666666666666666E-2</v>
      </c>
      <c r="C10120">
        <v>14</v>
      </c>
    </row>
    <row r="10121" spans="1:3" x14ac:dyDescent="0.2">
      <c r="A10121">
        <v>40719</v>
      </c>
      <c r="B10121">
        <v>6.6666666666666666E-2</v>
      </c>
      <c r="C10121">
        <v>14</v>
      </c>
    </row>
    <row r="10122" spans="1:3" x14ac:dyDescent="0.2">
      <c r="A10122">
        <v>40720</v>
      </c>
      <c r="B10122">
        <v>6.6666666666666666E-2</v>
      </c>
      <c r="C10122">
        <v>14</v>
      </c>
    </row>
    <row r="10123" spans="1:3" x14ac:dyDescent="0.2">
      <c r="A10123">
        <v>40721</v>
      </c>
      <c r="B10123">
        <v>6.6666666666666666E-2</v>
      </c>
      <c r="C10123">
        <v>14</v>
      </c>
    </row>
    <row r="10124" spans="1:3" x14ac:dyDescent="0.2">
      <c r="A10124">
        <v>40722</v>
      </c>
      <c r="B10124">
        <v>6.6666666666666666E-2</v>
      </c>
      <c r="C10124">
        <v>14</v>
      </c>
    </row>
    <row r="10125" spans="1:3" x14ac:dyDescent="0.2">
      <c r="A10125">
        <v>40723</v>
      </c>
      <c r="B10125">
        <v>6.6666666666666666E-2</v>
      </c>
      <c r="C10125">
        <v>14</v>
      </c>
    </row>
    <row r="10126" spans="1:3" x14ac:dyDescent="0.2">
      <c r="A10126">
        <v>40724</v>
      </c>
      <c r="B10126">
        <v>6.6666666666666666E-2</v>
      </c>
      <c r="C10126">
        <v>14</v>
      </c>
    </row>
    <row r="10127" spans="1:3" x14ac:dyDescent="0.2">
      <c r="A10127">
        <v>40725</v>
      </c>
      <c r="B10127">
        <v>6.6666666666666666E-2</v>
      </c>
      <c r="C10127">
        <v>14</v>
      </c>
    </row>
    <row r="10128" spans="1:3" x14ac:dyDescent="0.2">
      <c r="A10128">
        <v>40726</v>
      </c>
      <c r="B10128">
        <v>6.6666666666666666E-2</v>
      </c>
      <c r="C10128">
        <v>14</v>
      </c>
    </row>
    <row r="10129" spans="1:3" x14ac:dyDescent="0.2">
      <c r="A10129">
        <v>40727</v>
      </c>
      <c r="B10129">
        <v>6.6666666666666666E-2</v>
      </c>
      <c r="C10129">
        <v>14</v>
      </c>
    </row>
    <row r="10130" spans="1:3" x14ac:dyDescent="0.2">
      <c r="A10130">
        <v>40728</v>
      </c>
      <c r="B10130">
        <v>6.6666666666666666E-2</v>
      </c>
      <c r="C10130">
        <v>14</v>
      </c>
    </row>
    <row r="10131" spans="1:3" x14ac:dyDescent="0.2">
      <c r="A10131">
        <v>40729</v>
      </c>
      <c r="B10131">
        <v>6.6666666666666666E-2</v>
      </c>
      <c r="C10131">
        <v>14</v>
      </c>
    </row>
    <row r="10132" spans="1:3" x14ac:dyDescent="0.2">
      <c r="A10132">
        <v>40730</v>
      </c>
      <c r="B10132">
        <v>6.6666666666666666E-2</v>
      </c>
      <c r="C10132">
        <v>14</v>
      </c>
    </row>
    <row r="10133" spans="1:3" x14ac:dyDescent="0.2">
      <c r="A10133">
        <v>40731</v>
      </c>
      <c r="B10133">
        <v>6.6666666666666666E-2</v>
      </c>
      <c r="C10133">
        <v>14</v>
      </c>
    </row>
    <row r="10134" spans="1:3" x14ac:dyDescent="0.2">
      <c r="A10134">
        <v>40732</v>
      </c>
      <c r="B10134">
        <v>6.6666666666666666E-2</v>
      </c>
      <c r="C10134">
        <v>14</v>
      </c>
    </row>
    <row r="10135" spans="1:3" x14ac:dyDescent="0.2">
      <c r="A10135">
        <v>40733</v>
      </c>
      <c r="B10135">
        <v>6.6666666666666666E-2</v>
      </c>
      <c r="C10135">
        <v>14</v>
      </c>
    </row>
    <row r="10136" spans="1:3" x14ac:dyDescent="0.2">
      <c r="A10136">
        <v>40734</v>
      </c>
      <c r="B10136">
        <v>6.6666666666666666E-2</v>
      </c>
      <c r="C10136">
        <v>14</v>
      </c>
    </row>
    <row r="10137" spans="1:3" x14ac:dyDescent="0.2">
      <c r="A10137">
        <v>40735</v>
      </c>
      <c r="B10137">
        <v>6.6666666666666666E-2</v>
      </c>
      <c r="C10137">
        <v>14</v>
      </c>
    </row>
    <row r="10138" spans="1:3" x14ac:dyDescent="0.2">
      <c r="A10138">
        <v>40736</v>
      </c>
      <c r="B10138">
        <v>6.6666666666666666E-2</v>
      </c>
      <c r="C10138">
        <v>14</v>
      </c>
    </row>
    <row r="10139" spans="1:3" x14ac:dyDescent="0.2">
      <c r="A10139">
        <v>40737</v>
      </c>
      <c r="B10139">
        <v>6.6666666666666666E-2</v>
      </c>
      <c r="C10139">
        <v>14</v>
      </c>
    </row>
    <row r="10140" spans="1:3" x14ac:dyDescent="0.2">
      <c r="A10140">
        <v>40738</v>
      </c>
      <c r="B10140">
        <v>6.6666666666666666E-2</v>
      </c>
      <c r="C10140">
        <v>14</v>
      </c>
    </row>
    <row r="10141" spans="1:3" x14ac:dyDescent="0.2">
      <c r="A10141">
        <v>40739</v>
      </c>
      <c r="B10141">
        <v>6.6666666666666666E-2</v>
      </c>
      <c r="C10141">
        <v>14</v>
      </c>
    </row>
    <row r="10142" spans="1:3" x14ac:dyDescent="0.2">
      <c r="A10142">
        <v>40740</v>
      </c>
      <c r="B10142">
        <v>6.6666666666666666E-2</v>
      </c>
      <c r="C10142">
        <v>14</v>
      </c>
    </row>
    <row r="10143" spans="1:3" x14ac:dyDescent="0.2">
      <c r="A10143">
        <v>40741</v>
      </c>
      <c r="B10143">
        <v>6.6666666666666666E-2</v>
      </c>
      <c r="C10143">
        <v>14</v>
      </c>
    </row>
    <row r="10144" spans="1:3" x14ac:dyDescent="0.2">
      <c r="A10144">
        <v>40742</v>
      </c>
      <c r="B10144">
        <v>6.6666666666666666E-2</v>
      </c>
      <c r="C10144">
        <v>14</v>
      </c>
    </row>
    <row r="10145" spans="1:3" x14ac:dyDescent="0.2">
      <c r="A10145">
        <v>40743</v>
      </c>
      <c r="B10145">
        <v>6.6666666666666666E-2</v>
      </c>
      <c r="C10145">
        <v>14</v>
      </c>
    </row>
    <row r="10146" spans="1:3" x14ac:dyDescent="0.2">
      <c r="A10146">
        <v>40744</v>
      </c>
      <c r="B10146">
        <v>6.6666666666666666E-2</v>
      </c>
      <c r="C10146">
        <v>14</v>
      </c>
    </row>
    <row r="10147" spans="1:3" x14ac:dyDescent="0.2">
      <c r="A10147">
        <v>40745</v>
      </c>
      <c r="B10147">
        <v>6.6666666666666666E-2</v>
      </c>
      <c r="C10147">
        <v>14</v>
      </c>
    </row>
    <row r="10148" spans="1:3" x14ac:dyDescent="0.2">
      <c r="A10148">
        <v>40746</v>
      </c>
      <c r="B10148">
        <v>6.6666666666666666E-2</v>
      </c>
      <c r="C10148">
        <v>14</v>
      </c>
    </row>
    <row r="10149" spans="1:3" x14ac:dyDescent="0.2">
      <c r="A10149">
        <v>40747</v>
      </c>
      <c r="B10149">
        <v>6.6666666666666666E-2</v>
      </c>
      <c r="C10149">
        <v>14</v>
      </c>
    </row>
    <row r="10150" spans="1:3" x14ac:dyDescent="0.2">
      <c r="A10150">
        <v>40748</v>
      </c>
      <c r="B10150">
        <v>6.6666666666666666E-2</v>
      </c>
      <c r="C10150">
        <v>14</v>
      </c>
    </row>
    <row r="10151" spans="1:3" x14ac:dyDescent="0.2">
      <c r="A10151">
        <v>40749</v>
      </c>
      <c r="B10151">
        <v>6.6666666666666666E-2</v>
      </c>
      <c r="C10151">
        <v>14</v>
      </c>
    </row>
    <row r="10152" spans="1:3" x14ac:dyDescent="0.2">
      <c r="A10152">
        <v>40750</v>
      </c>
      <c r="B10152">
        <v>6.6666666666666666E-2</v>
      </c>
      <c r="C10152">
        <v>14</v>
      </c>
    </row>
    <row r="10153" spans="1:3" x14ac:dyDescent="0.2">
      <c r="A10153">
        <v>40751</v>
      </c>
      <c r="B10153">
        <v>6.6666666666666666E-2</v>
      </c>
      <c r="C10153">
        <v>14</v>
      </c>
    </row>
    <row r="10154" spans="1:3" x14ac:dyDescent="0.2">
      <c r="A10154">
        <v>40752</v>
      </c>
      <c r="B10154">
        <v>6.6666666666666666E-2</v>
      </c>
      <c r="C10154">
        <v>14</v>
      </c>
    </row>
    <row r="10155" spans="1:3" x14ac:dyDescent="0.2">
      <c r="A10155">
        <v>40753</v>
      </c>
      <c r="B10155">
        <v>6.6666666666666666E-2</v>
      </c>
      <c r="C10155">
        <v>14</v>
      </c>
    </row>
    <row r="10156" spans="1:3" x14ac:dyDescent="0.2">
      <c r="A10156">
        <v>40754</v>
      </c>
      <c r="B10156">
        <v>6.6666666666666666E-2</v>
      </c>
      <c r="C10156">
        <v>14</v>
      </c>
    </row>
    <row r="10157" spans="1:3" x14ac:dyDescent="0.2">
      <c r="A10157">
        <v>40755</v>
      </c>
      <c r="B10157">
        <v>6.6666666666666666E-2</v>
      </c>
      <c r="C10157">
        <v>14</v>
      </c>
    </row>
    <row r="10158" spans="1:3" x14ac:dyDescent="0.2">
      <c r="A10158">
        <v>40756</v>
      </c>
      <c r="B10158">
        <v>6.6666666666666666E-2</v>
      </c>
      <c r="C10158">
        <v>14</v>
      </c>
    </row>
    <row r="10159" spans="1:3" x14ac:dyDescent="0.2">
      <c r="A10159">
        <v>40757</v>
      </c>
      <c r="B10159">
        <v>6.6666666666666666E-2</v>
      </c>
      <c r="C10159">
        <v>14</v>
      </c>
    </row>
    <row r="10160" spans="1:3" x14ac:dyDescent="0.2">
      <c r="A10160">
        <v>40758</v>
      </c>
      <c r="B10160">
        <v>6.6666666666666666E-2</v>
      </c>
      <c r="C10160">
        <v>14</v>
      </c>
    </row>
    <row r="10161" spans="1:3" x14ac:dyDescent="0.2">
      <c r="A10161">
        <v>40759</v>
      </c>
      <c r="B10161">
        <v>6.6666666666666666E-2</v>
      </c>
      <c r="C10161">
        <v>14</v>
      </c>
    </row>
    <row r="10162" spans="1:3" x14ac:dyDescent="0.2">
      <c r="A10162">
        <v>40760</v>
      </c>
      <c r="B10162">
        <v>6.6666666666666666E-2</v>
      </c>
      <c r="C10162">
        <v>14</v>
      </c>
    </row>
    <row r="10163" spans="1:3" x14ac:dyDescent="0.2">
      <c r="A10163">
        <v>40761</v>
      </c>
      <c r="B10163">
        <v>6.6666666666666666E-2</v>
      </c>
      <c r="C10163">
        <v>14</v>
      </c>
    </row>
    <row r="10164" spans="1:3" x14ac:dyDescent="0.2">
      <c r="A10164">
        <v>40762</v>
      </c>
      <c r="B10164">
        <v>6.6666666666666666E-2</v>
      </c>
      <c r="C10164">
        <v>14</v>
      </c>
    </row>
    <row r="10165" spans="1:3" x14ac:dyDescent="0.2">
      <c r="A10165">
        <v>40763</v>
      </c>
      <c r="B10165">
        <v>6.6666666666666666E-2</v>
      </c>
      <c r="C10165">
        <v>14</v>
      </c>
    </row>
    <row r="10166" spans="1:3" x14ac:dyDescent="0.2">
      <c r="A10166">
        <v>40764</v>
      </c>
      <c r="B10166">
        <v>6.6666666666666666E-2</v>
      </c>
      <c r="C10166">
        <v>14</v>
      </c>
    </row>
    <row r="10167" spans="1:3" x14ac:dyDescent="0.2">
      <c r="A10167">
        <v>40765</v>
      </c>
      <c r="B10167">
        <v>6.6666666666666666E-2</v>
      </c>
      <c r="C10167">
        <v>14</v>
      </c>
    </row>
    <row r="10168" spans="1:3" x14ac:dyDescent="0.2">
      <c r="A10168">
        <v>40766</v>
      </c>
      <c r="B10168">
        <v>6.6666666666666666E-2</v>
      </c>
      <c r="C10168">
        <v>14</v>
      </c>
    </row>
    <row r="10169" spans="1:3" x14ac:dyDescent="0.2">
      <c r="A10169">
        <v>40767</v>
      </c>
      <c r="B10169">
        <v>6.6666666666666666E-2</v>
      </c>
      <c r="C10169">
        <v>14</v>
      </c>
    </row>
    <row r="10170" spans="1:3" x14ac:dyDescent="0.2">
      <c r="A10170">
        <v>40768</v>
      </c>
      <c r="B10170">
        <v>6.6666666666666666E-2</v>
      </c>
      <c r="C10170">
        <v>14</v>
      </c>
    </row>
    <row r="10171" spans="1:3" x14ac:dyDescent="0.2">
      <c r="A10171">
        <v>40769</v>
      </c>
      <c r="B10171">
        <v>6.6666666666666666E-2</v>
      </c>
      <c r="C10171">
        <v>14</v>
      </c>
    </row>
    <row r="10172" spans="1:3" x14ac:dyDescent="0.2">
      <c r="A10172">
        <v>40770</v>
      </c>
      <c r="B10172">
        <v>6.6666666666666666E-2</v>
      </c>
      <c r="C10172">
        <v>14</v>
      </c>
    </row>
    <row r="10173" spans="1:3" x14ac:dyDescent="0.2">
      <c r="A10173">
        <v>40771</v>
      </c>
      <c r="B10173">
        <v>6.6666666666666666E-2</v>
      </c>
      <c r="C10173">
        <v>14</v>
      </c>
    </row>
    <row r="10174" spans="1:3" x14ac:dyDescent="0.2">
      <c r="A10174">
        <v>40772</v>
      </c>
      <c r="B10174">
        <v>6.6666666666666666E-2</v>
      </c>
      <c r="C10174">
        <v>14</v>
      </c>
    </row>
    <row r="10175" spans="1:3" x14ac:dyDescent="0.2">
      <c r="A10175">
        <v>40773</v>
      </c>
      <c r="B10175">
        <v>6.6666666666666666E-2</v>
      </c>
      <c r="C10175">
        <v>14</v>
      </c>
    </row>
    <row r="10176" spans="1:3" x14ac:dyDescent="0.2">
      <c r="A10176">
        <v>40774</v>
      </c>
      <c r="B10176">
        <v>6.6666666666666666E-2</v>
      </c>
      <c r="C10176">
        <v>14</v>
      </c>
    </row>
    <row r="10177" spans="1:3" x14ac:dyDescent="0.2">
      <c r="A10177">
        <v>40775</v>
      </c>
      <c r="B10177">
        <v>6.6666666666666666E-2</v>
      </c>
      <c r="C10177">
        <v>14</v>
      </c>
    </row>
    <row r="10178" spans="1:3" x14ac:dyDescent="0.2">
      <c r="A10178">
        <v>40776</v>
      </c>
      <c r="B10178">
        <v>6.6666666666666666E-2</v>
      </c>
      <c r="C10178">
        <v>14</v>
      </c>
    </row>
    <row r="10179" spans="1:3" x14ac:dyDescent="0.2">
      <c r="A10179">
        <v>40777</v>
      </c>
      <c r="B10179">
        <v>6.6666666666666666E-2</v>
      </c>
      <c r="C10179">
        <v>14</v>
      </c>
    </row>
    <row r="10180" spans="1:3" x14ac:dyDescent="0.2">
      <c r="A10180">
        <v>40778</v>
      </c>
      <c r="B10180">
        <v>6.6666666666666666E-2</v>
      </c>
      <c r="C10180">
        <v>14</v>
      </c>
    </row>
    <row r="10181" spans="1:3" x14ac:dyDescent="0.2">
      <c r="A10181">
        <v>40779</v>
      </c>
      <c r="B10181">
        <v>6.6666666666666666E-2</v>
      </c>
      <c r="C10181">
        <v>14</v>
      </c>
    </row>
    <row r="10182" spans="1:3" x14ac:dyDescent="0.2">
      <c r="A10182">
        <v>40780</v>
      </c>
      <c r="B10182">
        <v>6.6666666666666666E-2</v>
      </c>
      <c r="C10182">
        <v>14</v>
      </c>
    </row>
    <row r="10183" spans="1:3" x14ac:dyDescent="0.2">
      <c r="A10183">
        <v>40781</v>
      </c>
      <c r="B10183">
        <v>6.6666666666666666E-2</v>
      </c>
      <c r="C10183">
        <v>14</v>
      </c>
    </row>
    <row r="10184" spans="1:3" x14ac:dyDescent="0.2">
      <c r="A10184">
        <v>40782</v>
      </c>
      <c r="B10184">
        <v>6.6666666666666666E-2</v>
      </c>
      <c r="C10184">
        <v>14</v>
      </c>
    </row>
    <row r="10185" spans="1:3" x14ac:dyDescent="0.2">
      <c r="A10185">
        <v>40783</v>
      </c>
      <c r="B10185">
        <v>6.6666666666666666E-2</v>
      </c>
      <c r="C10185">
        <v>14</v>
      </c>
    </row>
    <row r="10186" spans="1:3" x14ac:dyDescent="0.2">
      <c r="A10186">
        <v>40784</v>
      </c>
      <c r="B10186">
        <v>6.6666666666666666E-2</v>
      </c>
      <c r="C10186">
        <v>14</v>
      </c>
    </row>
    <row r="10187" spans="1:3" x14ac:dyDescent="0.2">
      <c r="A10187">
        <v>40785</v>
      </c>
      <c r="B10187">
        <v>6.6666666666666666E-2</v>
      </c>
      <c r="C10187">
        <v>14</v>
      </c>
    </row>
    <row r="10188" spans="1:3" x14ac:dyDescent="0.2">
      <c r="A10188">
        <v>40786</v>
      </c>
      <c r="B10188">
        <v>6.6666666666666666E-2</v>
      </c>
      <c r="C10188">
        <v>14</v>
      </c>
    </row>
    <row r="10189" spans="1:3" x14ac:dyDescent="0.2">
      <c r="A10189">
        <v>40787</v>
      </c>
      <c r="B10189">
        <v>6.6666666666666666E-2</v>
      </c>
      <c r="C10189">
        <v>14</v>
      </c>
    </row>
    <row r="10190" spans="1:3" x14ac:dyDescent="0.2">
      <c r="A10190">
        <v>40788</v>
      </c>
      <c r="B10190">
        <v>6.6666666666666666E-2</v>
      </c>
      <c r="C10190">
        <v>14</v>
      </c>
    </row>
    <row r="10191" spans="1:3" x14ac:dyDescent="0.2">
      <c r="A10191">
        <v>40789</v>
      </c>
      <c r="B10191">
        <v>6.6666666666666666E-2</v>
      </c>
      <c r="C10191">
        <v>14</v>
      </c>
    </row>
    <row r="10192" spans="1:3" x14ac:dyDescent="0.2">
      <c r="A10192">
        <v>40790</v>
      </c>
      <c r="B10192">
        <v>6.6666666666666666E-2</v>
      </c>
      <c r="C10192">
        <v>14</v>
      </c>
    </row>
    <row r="10193" spans="1:3" x14ac:dyDescent="0.2">
      <c r="A10193">
        <v>40791</v>
      </c>
      <c r="B10193">
        <v>6.6666666666666666E-2</v>
      </c>
      <c r="C10193">
        <v>14</v>
      </c>
    </row>
    <row r="10194" spans="1:3" x14ac:dyDescent="0.2">
      <c r="A10194">
        <v>40792</v>
      </c>
      <c r="B10194">
        <v>6.6666666666666666E-2</v>
      </c>
      <c r="C10194">
        <v>14</v>
      </c>
    </row>
    <row r="10195" spans="1:3" x14ac:dyDescent="0.2">
      <c r="A10195">
        <v>40793</v>
      </c>
      <c r="B10195">
        <v>6.6666666666666666E-2</v>
      </c>
      <c r="C10195">
        <v>14</v>
      </c>
    </row>
    <row r="10196" spans="1:3" x14ac:dyDescent="0.2">
      <c r="A10196">
        <v>40794</v>
      </c>
      <c r="B10196">
        <v>6.6666666666666666E-2</v>
      </c>
      <c r="C10196">
        <v>14</v>
      </c>
    </row>
    <row r="10197" spans="1:3" x14ac:dyDescent="0.2">
      <c r="A10197">
        <v>40795</v>
      </c>
      <c r="B10197">
        <v>6.6666666666666666E-2</v>
      </c>
      <c r="C10197">
        <v>14</v>
      </c>
    </row>
    <row r="10198" spans="1:3" x14ac:dyDescent="0.2">
      <c r="A10198">
        <v>40796</v>
      </c>
      <c r="B10198">
        <v>6.6666666666666666E-2</v>
      </c>
      <c r="C10198">
        <v>14</v>
      </c>
    </row>
    <row r="10199" spans="1:3" x14ac:dyDescent="0.2">
      <c r="A10199">
        <v>40797</v>
      </c>
      <c r="B10199">
        <v>6.6666666666666666E-2</v>
      </c>
      <c r="C10199">
        <v>14</v>
      </c>
    </row>
    <row r="10200" spans="1:3" x14ac:dyDescent="0.2">
      <c r="A10200">
        <v>40798</v>
      </c>
      <c r="B10200">
        <v>6.6666666666666666E-2</v>
      </c>
      <c r="C10200">
        <v>14</v>
      </c>
    </row>
    <row r="10201" spans="1:3" x14ac:dyDescent="0.2">
      <c r="A10201">
        <v>40799</v>
      </c>
      <c r="B10201">
        <v>6.6666666666666666E-2</v>
      </c>
      <c r="C10201">
        <v>14</v>
      </c>
    </row>
    <row r="10202" spans="1:3" x14ac:dyDescent="0.2">
      <c r="A10202">
        <v>40800</v>
      </c>
      <c r="B10202">
        <v>6.6666666666666666E-2</v>
      </c>
      <c r="C10202">
        <v>14</v>
      </c>
    </row>
    <row r="10203" spans="1:3" x14ac:dyDescent="0.2">
      <c r="A10203">
        <v>40801</v>
      </c>
      <c r="B10203">
        <v>6.6666666666666666E-2</v>
      </c>
      <c r="C10203">
        <v>14</v>
      </c>
    </row>
    <row r="10204" spans="1:3" x14ac:dyDescent="0.2">
      <c r="A10204">
        <v>40802</v>
      </c>
      <c r="B10204">
        <v>6.6666666666666666E-2</v>
      </c>
      <c r="C10204">
        <v>14</v>
      </c>
    </row>
    <row r="10205" spans="1:3" x14ac:dyDescent="0.2">
      <c r="A10205">
        <v>40803</v>
      </c>
      <c r="B10205">
        <v>6.6666666666666666E-2</v>
      </c>
      <c r="C10205">
        <v>14</v>
      </c>
    </row>
    <row r="10206" spans="1:3" x14ac:dyDescent="0.2">
      <c r="A10206">
        <v>40804</v>
      </c>
      <c r="B10206">
        <v>6.6666666666666666E-2</v>
      </c>
      <c r="C10206">
        <v>14</v>
      </c>
    </row>
    <row r="10207" spans="1:3" x14ac:dyDescent="0.2">
      <c r="A10207">
        <v>40805</v>
      </c>
      <c r="B10207">
        <v>6.6666666666666666E-2</v>
      </c>
      <c r="C10207">
        <v>14</v>
      </c>
    </row>
    <row r="10208" spans="1:3" x14ac:dyDescent="0.2">
      <c r="A10208">
        <v>40806</v>
      </c>
      <c r="B10208">
        <v>6.6666666666666666E-2</v>
      </c>
      <c r="C10208">
        <v>14</v>
      </c>
    </row>
    <row r="10209" spans="1:3" x14ac:dyDescent="0.2">
      <c r="A10209">
        <v>40807</v>
      </c>
      <c r="B10209">
        <v>6.6666666666666666E-2</v>
      </c>
      <c r="C10209">
        <v>14</v>
      </c>
    </row>
    <row r="10210" spans="1:3" x14ac:dyDescent="0.2">
      <c r="A10210">
        <v>40808</v>
      </c>
      <c r="B10210">
        <v>6.6666666666666666E-2</v>
      </c>
      <c r="C10210">
        <v>14</v>
      </c>
    </row>
    <row r="10211" spans="1:3" x14ac:dyDescent="0.2">
      <c r="A10211">
        <v>40809</v>
      </c>
      <c r="B10211">
        <v>6.6666666666666666E-2</v>
      </c>
      <c r="C10211">
        <v>14</v>
      </c>
    </row>
    <row r="10212" spans="1:3" x14ac:dyDescent="0.2">
      <c r="A10212">
        <v>40810</v>
      </c>
      <c r="B10212">
        <v>6.6666666666666666E-2</v>
      </c>
      <c r="C10212">
        <v>14</v>
      </c>
    </row>
    <row r="10213" spans="1:3" x14ac:dyDescent="0.2">
      <c r="A10213">
        <v>40811</v>
      </c>
      <c r="B10213">
        <v>6.6666666666666666E-2</v>
      </c>
      <c r="C10213">
        <v>14</v>
      </c>
    </row>
    <row r="10214" spans="1:3" x14ac:dyDescent="0.2">
      <c r="A10214">
        <v>40812</v>
      </c>
      <c r="B10214">
        <v>6.6666666666666666E-2</v>
      </c>
      <c r="C10214">
        <v>14</v>
      </c>
    </row>
    <row r="10215" spans="1:3" x14ac:dyDescent="0.2">
      <c r="A10215">
        <v>40813</v>
      </c>
      <c r="B10215">
        <v>6.6666666666666666E-2</v>
      </c>
      <c r="C10215">
        <v>14</v>
      </c>
    </row>
    <row r="10216" spans="1:3" x14ac:dyDescent="0.2">
      <c r="A10216">
        <v>40814</v>
      </c>
      <c r="B10216">
        <v>6.6666666666666666E-2</v>
      </c>
      <c r="C10216">
        <v>14</v>
      </c>
    </row>
    <row r="10217" spans="1:3" x14ac:dyDescent="0.2">
      <c r="A10217">
        <v>40815</v>
      </c>
      <c r="B10217">
        <v>6.6666666666666666E-2</v>
      </c>
      <c r="C10217">
        <v>14</v>
      </c>
    </row>
    <row r="10218" spans="1:3" x14ac:dyDescent="0.2">
      <c r="A10218">
        <v>40816</v>
      </c>
      <c r="B10218">
        <v>6.6666666666666666E-2</v>
      </c>
      <c r="C10218">
        <v>14</v>
      </c>
    </row>
    <row r="10219" spans="1:3" x14ac:dyDescent="0.2">
      <c r="A10219">
        <v>40817</v>
      </c>
      <c r="B10219">
        <v>6.6666666666666666E-2</v>
      </c>
      <c r="C10219">
        <v>14</v>
      </c>
    </row>
    <row r="10220" spans="1:3" x14ac:dyDescent="0.2">
      <c r="A10220">
        <v>40818</v>
      </c>
      <c r="B10220">
        <v>6.6666666666666666E-2</v>
      </c>
      <c r="C10220">
        <v>14</v>
      </c>
    </row>
    <row r="10221" spans="1:3" x14ac:dyDescent="0.2">
      <c r="A10221">
        <v>40819</v>
      </c>
      <c r="B10221">
        <v>6.6666666666666666E-2</v>
      </c>
      <c r="C10221">
        <v>14</v>
      </c>
    </row>
    <row r="10222" spans="1:3" x14ac:dyDescent="0.2">
      <c r="A10222">
        <v>40820</v>
      </c>
      <c r="B10222">
        <v>6.6666666666666666E-2</v>
      </c>
      <c r="C10222">
        <v>14</v>
      </c>
    </row>
    <row r="10223" spans="1:3" x14ac:dyDescent="0.2">
      <c r="A10223">
        <v>40821</v>
      </c>
      <c r="B10223">
        <v>6.6666666666666666E-2</v>
      </c>
      <c r="C10223">
        <v>14</v>
      </c>
    </row>
    <row r="10224" spans="1:3" x14ac:dyDescent="0.2">
      <c r="A10224">
        <v>40822</v>
      </c>
      <c r="B10224">
        <v>6.6666666666666666E-2</v>
      </c>
      <c r="C10224">
        <v>14</v>
      </c>
    </row>
    <row r="10225" spans="1:3" x14ac:dyDescent="0.2">
      <c r="A10225">
        <v>40823</v>
      </c>
      <c r="B10225">
        <v>6.6666666666666666E-2</v>
      </c>
      <c r="C10225">
        <v>14</v>
      </c>
    </row>
    <row r="10226" spans="1:3" x14ac:dyDescent="0.2">
      <c r="A10226">
        <v>40824</v>
      </c>
      <c r="B10226">
        <v>6.6666666666666666E-2</v>
      </c>
      <c r="C10226">
        <v>14</v>
      </c>
    </row>
    <row r="10227" spans="1:3" x14ac:dyDescent="0.2">
      <c r="A10227">
        <v>40825</v>
      </c>
      <c r="B10227">
        <v>6.6666666666666666E-2</v>
      </c>
      <c r="C10227">
        <v>14</v>
      </c>
    </row>
    <row r="10228" spans="1:3" x14ac:dyDescent="0.2">
      <c r="A10228">
        <v>40826</v>
      </c>
      <c r="B10228">
        <v>6.6666666666666666E-2</v>
      </c>
      <c r="C10228">
        <v>14</v>
      </c>
    </row>
    <row r="10229" spans="1:3" x14ac:dyDescent="0.2">
      <c r="A10229">
        <v>40827</v>
      </c>
      <c r="B10229">
        <v>6.6666666666666666E-2</v>
      </c>
      <c r="C10229">
        <v>14</v>
      </c>
    </row>
    <row r="10230" spans="1:3" x14ac:dyDescent="0.2">
      <c r="A10230">
        <v>40828</v>
      </c>
      <c r="B10230">
        <v>6.6666666666666666E-2</v>
      </c>
      <c r="C10230">
        <v>14</v>
      </c>
    </row>
    <row r="10231" spans="1:3" x14ac:dyDescent="0.2">
      <c r="A10231">
        <v>40829</v>
      </c>
      <c r="B10231">
        <v>6.6666666666666666E-2</v>
      </c>
      <c r="C10231">
        <v>14</v>
      </c>
    </row>
    <row r="10232" spans="1:3" x14ac:dyDescent="0.2">
      <c r="A10232">
        <v>40830</v>
      </c>
      <c r="B10232">
        <v>6.6666666666666666E-2</v>
      </c>
      <c r="C10232">
        <v>14</v>
      </c>
    </row>
    <row r="10233" spans="1:3" x14ac:dyDescent="0.2">
      <c r="A10233">
        <v>40831</v>
      </c>
      <c r="B10233">
        <v>6.6666666666666666E-2</v>
      </c>
      <c r="C10233">
        <v>14</v>
      </c>
    </row>
    <row r="10234" spans="1:3" x14ac:dyDescent="0.2">
      <c r="A10234">
        <v>40832</v>
      </c>
      <c r="B10234">
        <v>6.6666666666666666E-2</v>
      </c>
      <c r="C10234">
        <v>14</v>
      </c>
    </row>
    <row r="10235" spans="1:3" x14ac:dyDescent="0.2">
      <c r="A10235">
        <v>40833</v>
      </c>
      <c r="B10235">
        <v>6.6666666666666666E-2</v>
      </c>
      <c r="C10235">
        <v>14</v>
      </c>
    </row>
    <row r="10236" spans="1:3" x14ac:dyDescent="0.2">
      <c r="A10236">
        <v>40834</v>
      </c>
      <c r="B10236">
        <v>6.6666666666666666E-2</v>
      </c>
      <c r="C10236">
        <v>14</v>
      </c>
    </row>
    <row r="10237" spans="1:3" x14ac:dyDescent="0.2">
      <c r="A10237">
        <v>40835</v>
      </c>
      <c r="B10237">
        <v>6.6666666666666666E-2</v>
      </c>
      <c r="C10237">
        <v>14</v>
      </c>
    </row>
    <row r="10238" spans="1:3" x14ac:dyDescent="0.2">
      <c r="A10238">
        <v>40836</v>
      </c>
      <c r="B10238">
        <v>6.6666666666666666E-2</v>
      </c>
      <c r="C10238">
        <v>14</v>
      </c>
    </row>
    <row r="10239" spans="1:3" x14ac:dyDescent="0.2">
      <c r="A10239">
        <v>40837</v>
      </c>
      <c r="B10239">
        <v>6.6666666666666666E-2</v>
      </c>
      <c r="C10239">
        <v>14</v>
      </c>
    </row>
    <row r="10240" spans="1:3" x14ac:dyDescent="0.2">
      <c r="A10240">
        <v>40838</v>
      </c>
      <c r="B10240">
        <v>6.6666666666666666E-2</v>
      </c>
      <c r="C10240">
        <v>14</v>
      </c>
    </row>
    <row r="10241" spans="1:3" x14ac:dyDescent="0.2">
      <c r="A10241">
        <v>40839</v>
      </c>
      <c r="B10241">
        <v>6.6666666666666666E-2</v>
      </c>
      <c r="C10241">
        <v>14</v>
      </c>
    </row>
    <row r="10242" spans="1:3" x14ac:dyDescent="0.2">
      <c r="A10242">
        <v>40840</v>
      </c>
      <c r="B10242">
        <v>6.6666666666666666E-2</v>
      </c>
      <c r="C10242">
        <v>14</v>
      </c>
    </row>
    <row r="10243" spans="1:3" x14ac:dyDescent="0.2">
      <c r="A10243">
        <v>40841</v>
      </c>
      <c r="B10243">
        <v>6.6666666666666666E-2</v>
      </c>
      <c r="C10243">
        <v>14</v>
      </c>
    </row>
    <row r="10244" spans="1:3" x14ac:dyDescent="0.2">
      <c r="A10244">
        <v>40842</v>
      </c>
      <c r="B10244">
        <v>6.6666666666666666E-2</v>
      </c>
      <c r="C10244">
        <v>14</v>
      </c>
    </row>
    <row r="10245" spans="1:3" x14ac:dyDescent="0.2">
      <c r="A10245">
        <v>40843</v>
      </c>
      <c r="B10245">
        <v>6.6666666666666666E-2</v>
      </c>
      <c r="C10245">
        <v>14</v>
      </c>
    </row>
    <row r="10246" spans="1:3" x14ac:dyDescent="0.2">
      <c r="A10246">
        <v>40844</v>
      </c>
      <c r="B10246">
        <v>6.6666666666666666E-2</v>
      </c>
      <c r="C10246">
        <v>14</v>
      </c>
    </row>
    <row r="10247" spans="1:3" x14ac:dyDescent="0.2">
      <c r="A10247">
        <v>40845</v>
      </c>
      <c r="B10247">
        <v>6.6666666666666666E-2</v>
      </c>
      <c r="C10247">
        <v>14</v>
      </c>
    </row>
    <row r="10248" spans="1:3" x14ac:dyDescent="0.2">
      <c r="A10248">
        <v>40846</v>
      </c>
      <c r="B10248">
        <v>6.6666666666666666E-2</v>
      </c>
      <c r="C10248">
        <v>14</v>
      </c>
    </row>
    <row r="10249" spans="1:3" x14ac:dyDescent="0.2">
      <c r="A10249">
        <v>40847</v>
      </c>
      <c r="B10249">
        <v>6.6666666666666666E-2</v>
      </c>
      <c r="C10249">
        <v>14</v>
      </c>
    </row>
    <row r="10250" spans="1:3" x14ac:dyDescent="0.2">
      <c r="A10250">
        <v>40848</v>
      </c>
      <c r="B10250">
        <v>6.6666666666666666E-2</v>
      </c>
      <c r="C10250">
        <v>14</v>
      </c>
    </row>
    <row r="10251" spans="1:3" x14ac:dyDescent="0.2">
      <c r="A10251">
        <v>40849</v>
      </c>
      <c r="B10251">
        <v>6.6666666666666666E-2</v>
      </c>
      <c r="C10251">
        <v>14</v>
      </c>
    </row>
    <row r="10252" spans="1:3" x14ac:dyDescent="0.2">
      <c r="A10252">
        <v>40850</v>
      </c>
      <c r="B10252">
        <v>6.6666666666666666E-2</v>
      </c>
      <c r="C10252">
        <v>14</v>
      </c>
    </row>
    <row r="10253" spans="1:3" x14ac:dyDescent="0.2">
      <c r="A10253">
        <v>40851</v>
      </c>
      <c r="B10253">
        <v>6.6666666666666666E-2</v>
      </c>
      <c r="C10253">
        <v>14</v>
      </c>
    </row>
    <row r="10254" spans="1:3" x14ac:dyDescent="0.2">
      <c r="A10254">
        <v>40852</v>
      </c>
      <c r="B10254">
        <v>6.6666666666666666E-2</v>
      </c>
      <c r="C10254">
        <v>14</v>
      </c>
    </row>
    <row r="10255" spans="1:3" x14ac:dyDescent="0.2">
      <c r="A10255">
        <v>40853</v>
      </c>
      <c r="B10255">
        <v>6.6666666666666666E-2</v>
      </c>
      <c r="C10255">
        <v>14</v>
      </c>
    </row>
    <row r="10256" spans="1:3" x14ac:dyDescent="0.2">
      <c r="A10256">
        <v>40854</v>
      </c>
      <c r="B10256">
        <v>6.6666666666666666E-2</v>
      </c>
      <c r="C10256">
        <v>14</v>
      </c>
    </row>
    <row r="10257" spans="1:3" x14ac:dyDescent="0.2">
      <c r="A10257">
        <v>40855</v>
      </c>
      <c r="B10257">
        <v>6.6666666666666666E-2</v>
      </c>
      <c r="C10257">
        <v>14</v>
      </c>
    </row>
    <row r="10258" spans="1:3" x14ac:dyDescent="0.2">
      <c r="A10258">
        <v>40856</v>
      </c>
      <c r="B10258">
        <v>6.6666666666666666E-2</v>
      </c>
      <c r="C10258">
        <v>14</v>
      </c>
    </row>
    <row r="10259" spans="1:3" x14ac:dyDescent="0.2">
      <c r="A10259">
        <v>40857</v>
      </c>
      <c r="B10259">
        <v>6.6666666666666666E-2</v>
      </c>
      <c r="C10259">
        <v>14</v>
      </c>
    </row>
    <row r="10260" spans="1:3" x14ac:dyDescent="0.2">
      <c r="A10260">
        <v>40858</v>
      </c>
      <c r="B10260">
        <v>6.6666666666666666E-2</v>
      </c>
      <c r="C10260">
        <v>14</v>
      </c>
    </row>
    <row r="10261" spans="1:3" x14ac:dyDescent="0.2">
      <c r="A10261">
        <v>40859</v>
      </c>
      <c r="B10261">
        <v>6.6666666666666666E-2</v>
      </c>
      <c r="C10261">
        <v>14</v>
      </c>
    </row>
    <row r="10262" spans="1:3" x14ac:dyDescent="0.2">
      <c r="A10262">
        <v>40860</v>
      </c>
      <c r="B10262">
        <v>6.6666666666666666E-2</v>
      </c>
      <c r="C10262">
        <v>14</v>
      </c>
    </row>
    <row r="10263" spans="1:3" x14ac:dyDescent="0.2">
      <c r="A10263">
        <v>40861</v>
      </c>
      <c r="B10263">
        <v>6.6666666666666666E-2</v>
      </c>
      <c r="C10263">
        <v>14</v>
      </c>
    </row>
    <row r="10264" spans="1:3" x14ac:dyDescent="0.2">
      <c r="A10264">
        <v>40862</v>
      </c>
      <c r="B10264">
        <v>6.6666666666666666E-2</v>
      </c>
      <c r="C10264">
        <v>14</v>
      </c>
    </row>
    <row r="10265" spans="1:3" x14ac:dyDescent="0.2">
      <c r="A10265">
        <v>40863</v>
      </c>
      <c r="B10265">
        <v>6.6666666666666666E-2</v>
      </c>
      <c r="C10265">
        <v>14</v>
      </c>
    </row>
    <row r="10266" spans="1:3" x14ac:dyDescent="0.2">
      <c r="A10266">
        <v>40864</v>
      </c>
      <c r="B10266">
        <v>6.6666666666666666E-2</v>
      </c>
      <c r="C10266">
        <v>14</v>
      </c>
    </row>
    <row r="10267" spans="1:3" x14ac:dyDescent="0.2">
      <c r="A10267">
        <v>40865</v>
      </c>
      <c r="B10267">
        <v>6.6666666666666666E-2</v>
      </c>
      <c r="C10267">
        <v>14</v>
      </c>
    </row>
    <row r="10268" spans="1:3" x14ac:dyDescent="0.2">
      <c r="A10268">
        <v>40866</v>
      </c>
      <c r="B10268">
        <v>6.6666666666666666E-2</v>
      </c>
      <c r="C10268">
        <v>14</v>
      </c>
    </row>
    <row r="10269" spans="1:3" x14ac:dyDescent="0.2">
      <c r="A10269">
        <v>40867</v>
      </c>
      <c r="B10269">
        <v>6.6666666666666666E-2</v>
      </c>
      <c r="C10269">
        <v>14</v>
      </c>
    </row>
    <row r="10270" spans="1:3" x14ac:dyDescent="0.2">
      <c r="A10270">
        <v>40868</v>
      </c>
      <c r="B10270">
        <v>6.6666666666666666E-2</v>
      </c>
      <c r="C10270">
        <v>14</v>
      </c>
    </row>
    <row r="10271" spans="1:3" x14ac:dyDescent="0.2">
      <c r="A10271">
        <v>40869</v>
      </c>
      <c r="B10271">
        <v>6.6666666666666666E-2</v>
      </c>
      <c r="C10271">
        <v>14</v>
      </c>
    </row>
    <row r="10272" spans="1:3" x14ac:dyDescent="0.2">
      <c r="A10272">
        <v>40870</v>
      </c>
      <c r="B10272">
        <v>6.6666666666666666E-2</v>
      </c>
      <c r="C10272">
        <v>14</v>
      </c>
    </row>
    <row r="10273" spans="1:3" x14ac:dyDescent="0.2">
      <c r="A10273">
        <v>40871</v>
      </c>
      <c r="B10273">
        <v>6.6666666666666666E-2</v>
      </c>
      <c r="C10273">
        <v>14</v>
      </c>
    </row>
    <row r="10274" spans="1:3" x14ac:dyDescent="0.2">
      <c r="A10274">
        <v>40872</v>
      </c>
      <c r="B10274">
        <v>6.6666666666666666E-2</v>
      </c>
      <c r="C10274">
        <v>14</v>
      </c>
    </row>
    <row r="10275" spans="1:3" x14ac:dyDescent="0.2">
      <c r="A10275">
        <v>40873</v>
      </c>
      <c r="B10275">
        <v>6.6666666666666666E-2</v>
      </c>
      <c r="C10275">
        <v>14</v>
      </c>
    </row>
    <row r="10276" spans="1:3" x14ac:dyDescent="0.2">
      <c r="A10276">
        <v>40874</v>
      </c>
      <c r="B10276">
        <v>6.6666666666666666E-2</v>
      </c>
      <c r="C10276">
        <v>14</v>
      </c>
    </row>
    <row r="10277" spans="1:3" x14ac:dyDescent="0.2">
      <c r="A10277">
        <v>40875</v>
      </c>
      <c r="B10277">
        <v>6.6666666666666666E-2</v>
      </c>
      <c r="C10277">
        <v>14</v>
      </c>
    </row>
    <row r="10278" spans="1:3" x14ac:dyDescent="0.2">
      <c r="A10278">
        <v>40876</v>
      </c>
      <c r="B10278">
        <v>6.6666666666666666E-2</v>
      </c>
      <c r="C10278">
        <v>14</v>
      </c>
    </row>
    <row r="10279" spans="1:3" x14ac:dyDescent="0.2">
      <c r="A10279">
        <v>40877</v>
      </c>
      <c r="B10279">
        <v>6.6666666666666666E-2</v>
      </c>
      <c r="C10279">
        <v>14</v>
      </c>
    </row>
    <row r="10280" spans="1:3" x14ac:dyDescent="0.2">
      <c r="A10280">
        <v>40878</v>
      </c>
      <c r="B10280">
        <v>6.6666666666666666E-2</v>
      </c>
      <c r="C10280">
        <v>14</v>
      </c>
    </row>
    <row r="10281" spans="1:3" x14ac:dyDescent="0.2">
      <c r="A10281">
        <v>40879</v>
      </c>
      <c r="B10281">
        <v>6.6666666666666666E-2</v>
      </c>
      <c r="C10281">
        <v>14</v>
      </c>
    </row>
    <row r="10282" spans="1:3" x14ac:dyDescent="0.2">
      <c r="A10282">
        <v>40880</v>
      </c>
      <c r="B10282">
        <v>6.6666666666666666E-2</v>
      </c>
      <c r="C10282">
        <v>14</v>
      </c>
    </row>
    <row r="10283" spans="1:3" x14ac:dyDescent="0.2">
      <c r="A10283">
        <v>40881</v>
      </c>
      <c r="B10283">
        <v>6.6666666666666666E-2</v>
      </c>
      <c r="C10283">
        <v>14</v>
      </c>
    </row>
    <row r="10284" spans="1:3" x14ac:dyDescent="0.2">
      <c r="A10284">
        <v>40882</v>
      </c>
      <c r="B10284">
        <v>6.6666666666666666E-2</v>
      </c>
      <c r="C10284">
        <v>14</v>
      </c>
    </row>
    <row r="10285" spans="1:3" x14ac:dyDescent="0.2">
      <c r="A10285">
        <v>40883</v>
      </c>
      <c r="B10285">
        <v>6.6666666666666666E-2</v>
      </c>
      <c r="C10285">
        <v>14</v>
      </c>
    </row>
    <row r="10286" spans="1:3" x14ac:dyDescent="0.2">
      <c r="A10286">
        <v>40884</v>
      </c>
      <c r="B10286">
        <v>6.6666666666666666E-2</v>
      </c>
      <c r="C10286">
        <v>14</v>
      </c>
    </row>
    <row r="10287" spans="1:3" x14ac:dyDescent="0.2">
      <c r="A10287">
        <v>40885</v>
      </c>
      <c r="B10287">
        <v>6.6666666666666666E-2</v>
      </c>
      <c r="C10287">
        <v>14</v>
      </c>
    </row>
    <row r="10288" spans="1:3" x14ac:dyDescent="0.2">
      <c r="A10288">
        <v>40886</v>
      </c>
      <c r="B10288">
        <v>6.6666666666666666E-2</v>
      </c>
      <c r="C10288">
        <v>14</v>
      </c>
    </row>
    <row r="10289" spans="1:3" x14ac:dyDescent="0.2">
      <c r="A10289">
        <v>40887</v>
      </c>
      <c r="B10289">
        <v>6.6666666666666666E-2</v>
      </c>
      <c r="C10289">
        <v>14</v>
      </c>
    </row>
    <row r="10290" spans="1:3" x14ac:dyDescent="0.2">
      <c r="A10290">
        <v>40888</v>
      </c>
      <c r="B10290">
        <v>6.6666666666666666E-2</v>
      </c>
      <c r="C10290">
        <v>14</v>
      </c>
    </row>
    <row r="10291" spans="1:3" x14ac:dyDescent="0.2">
      <c r="A10291">
        <v>40889</v>
      </c>
      <c r="B10291">
        <v>6.6666666666666666E-2</v>
      </c>
      <c r="C10291">
        <v>14</v>
      </c>
    </row>
    <row r="10292" spans="1:3" x14ac:dyDescent="0.2">
      <c r="A10292">
        <v>40890</v>
      </c>
      <c r="B10292">
        <v>6.6666666666666666E-2</v>
      </c>
      <c r="C10292">
        <v>14</v>
      </c>
    </row>
    <row r="10293" spans="1:3" x14ac:dyDescent="0.2">
      <c r="A10293">
        <v>40891</v>
      </c>
      <c r="B10293">
        <v>6.6666666666666666E-2</v>
      </c>
      <c r="C10293">
        <v>14</v>
      </c>
    </row>
    <row r="10294" spans="1:3" x14ac:dyDescent="0.2">
      <c r="A10294">
        <v>40892</v>
      </c>
      <c r="B10294">
        <v>6.6666666666666666E-2</v>
      </c>
      <c r="C10294">
        <v>14</v>
      </c>
    </row>
    <row r="10295" spans="1:3" x14ac:dyDescent="0.2">
      <c r="A10295">
        <v>40893</v>
      </c>
      <c r="B10295">
        <v>6.6666666666666666E-2</v>
      </c>
      <c r="C10295">
        <v>14</v>
      </c>
    </row>
    <row r="10296" spans="1:3" x14ac:dyDescent="0.2">
      <c r="A10296">
        <v>40894</v>
      </c>
      <c r="B10296">
        <v>6.6666666666666666E-2</v>
      </c>
      <c r="C10296">
        <v>14</v>
      </c>
    </row>
    <row r="10297" spans="1:3" x14ac:dyDescent="0.2">
      <c r="A10297">
        <v>40895</v>
      </c>
      <c r="B10297">
        <v>6.6666666666666666E-2</v>
      </c>
      <c r="C10297">
        <v>14</v>
      </c>
    </row>
    <row r="10298" spans="1:3" x14ac:dyDescent="0.2">
      <c r="A10298">
        <v>40896</v>
      </c>
      <c r="B10298">
        <v>6.6666666666666666E-2</v>
      </c>
      <c r="C10298">
        <v>14</v>
      </c>
    </row>
    <row r="10299" spans="1:3" x14ac:dyDescent="0.2">
      <c r="A10299">
        <v>40897</v>
      </c>
      <c r="B10299">
        <v>6.6666666666666666E-2</v>
      </c>
      <c r="C10299">
        <v>14</v>
      </c>
    </row>
    <row r="10300" spans="1:3" x14ac:dyDescent="0.2">
      <c r="A10300">
        <v>40898</v>
      </c>
      <c r="B10300">
        <v>6.6666666666666666E-2</v>
      </c>
      <c r="C10300">
        <v>14</v>
      </c>
    </row>
    <row r="10301" spans="1:3" x14ac:dyDescent="0.2">
      <c r="A10301">
        <v>40899</v>
      </c>
      <c r="B10301">
        <v>6.6666666666666666E-2</v>
      </c>
      <c r="C10301">
        <v>14</v>
      </c>
    </row>
    <row r="10302" spans="1:3" x14ac:dyDescent="0.2">
      <c r="A10302">
        <v>40900</v>
      </c>
      <c r="B10302">
        <v>6.6666666666666666E-2</v>
      </c>
      <c r="C10302">
        <v>14</v>
      </c>
    </row>
    <row r="10303" spans="1:3" x14ac:dyDescent="0.2">
      <c r="A10303">
        <v>40901</v>
      </c>
      <c r="B10303">
        <v>6.6666666666666666E-2</v>
      </c>
      <c r="C10303">
        <v>14</v>
      </c>
    </row>
    <row r="10304" spans="1:3" x14ac:dyDescent="0.2">
      <c r="A10304">
        <v>40902</v>
      </c>
      <c r="B10304">
        <v>6.6666666666666666E-2</v>
      </c>
      <c r="C10304">
        <v>14</v>
      </c>
    </row>
    <row r="10305" spans="1:3" x14ac:dyDescent="0.2">
      <c r="A10305">
        <v>40903</v>
      </c>
      <c r="B10305">
        <v>6.6666666666666666E-2</v>
      </c>
      <c r="C10305">
        <v>14</v>
      </c>
    </row>
    <row r="10306" spans="1:3" x14ac:dyDescent="0.2">
      <c r="A10306">
        <v>40904</v>
      </c>
      <c r="B10306">
        <v>6.6666666666666666E-2</v>
      </c>
      <c r="C10306">
        <v>14</v>
      </c>
    </row>
    <row r="10307" spans="1:3" x14ac:dyDescent="0.2">
      <c r="A10307">
        <v>40905</v>
      </c>
      <c r="B10307">
        <v>6.6666666666666666E-2</v>
      </c>
      <c r="C10307">
        <v>14</v>
      </c>
    </row>
    <row r="10308" spans="1:3" x14ac:dyDescent="0.2">
      <c r="A10308">
        <v>40906</v>
      </c>
      <c r="B10308">
        <v>6.6666666666666666E-2</v>
      </c>
      <c r="C10308">
        <v>14</v>
      </c>
    </row>
    <row r="10309" spans="1:3" x14ac:dyDescent="0.2">
      <c r="A10309">
        <v>40907</v>
      </c>
      <c r="B10309">
        <v>6.6666666666666666E-2</v>
      </c>
      <c r="C10309">
        <v>14</v>
      </c>
    </row>
    <row r="10310" spans="1:3" x14ac:dyDescent="0.2">
      <c r="A10310">
        <v>40908</v>
      </c>
      <c r="B10310">
        <v>6.6666666666666666E-2</v>
      </c>
      <c r="C10310">
        <v>14</v>
      </c>
    </row>
    <row r="10311" spans="1:3" x14ac:dyDescent="0.2">
      <c r="A10311">
        <v>40909</v>
      </c>
      <c r="B10311">
        <v>6.6666666666666666E-2</v>
      </c>
      <c r="C10311">
        <v>14</v>
      </c>
    </row>
    <row r="10312" spans="1:3" x14ac:dyDescent="0.2">
      <c r="A10312">
        <v>40910</v>
      </c>
      <c r="B10312">
        <v>6.6666666666666666E-2</v>
      </c>
      <c r="C10312">
        <v>14</v>
      </c>
    </row>
    <row r="10313" spans="1:3" x14ac:dyDescent="0.2">
      <c r="A10313">
        <v>40911</v>
      </c>
      <c r="B10313">
        <v>6.6666666666666666E-2</v>
      </c>
      <c r="C10313">
        <v>14</v>
      </c>
    </row>
    <row r="10314" spans="1:3" x14ac:dyDescent="0.2">
      <c r="A10314">
        <v>40912</v>
      </c>
      <c r="B10314">
        <v>6.6666666666666666E-2</v>
      </c>
      <c r="C10314">
        <v>14</v>
      </c>
    </row>
    <row r="10315" spans="1:3" x14ac:dyDescent="0.2">
      <c r="A10315">
        <v>40913</v>
      </c>
      <c r="B10315">
        <v>6.6666666666666666E-2</v>
      </c>
      <c r="C10315">
        <v>14</v>
      </c>
    </row>
    <row r="10316" spans="1:3" x14ac:dyDescent="0.2">
      <c r="A10316">
        <v>40914</v>
      </c>
      <c r="B10316">
        <v>6.6666666666666666E-2</v>
      </c>
      <c r="C10316">
        <v>14</v>
      </c>
    </row>
    <row r="10317" spans="1:3" x14ac:dyDescent="0.2">
      <c r="A10317">
        <v>40915</v>
      </c>
      <c r="B10317">
        <v>6.6666666666666666E-2</v>
      </c>
      <c r="C10317">
        <v>14</v>
      </c>
    </row>
    <row r="10318" spans="1:3" x14ac:dyDescent="0.2">
      <c r="A10318">
        <v>40916</v>
      </c>
      <c r="B10318">
        <v>6.6666666666666666E-2</v>
      </c>
      <c r="C10318">
        <v>14</v>
      </c>
    </row>
    <row r="10319" spans="1:3" x14ac:dyDescent="0.2">
      <c r="A10319">
        <v>40917</v>
      </c>
      <c r="B10319">
        <v>6.6666666666666666E-2</v>
      </c>
      <c r="C10319">
        <v>14</v>
      </c>
    </row>
    <row r="10320" spans="1:3" x14ac:dyDescent="0.2">
      <c r="A10320">
        <v>40918</v>
      </c>
      <c r="B10320">
        <v>6.6666666666666666E-2</v>
      </c>
      <c r="C10320">
        <v>14</v>
      </c>
    </row>
    <row r="10321" spans="1:3" x14ac:dyDescent="0.2">
      <c r="A10321">
        <v>40919</v>
      </c>
      <c r="B10321">
        <v>6.6666666666666666E-2</v>
      </c>
      <c r="C10321">
        <v>14</v>
      </c>
    </row>
    <row r="10322" spans="1:3" x14ac:dyDescent="0.2">
      <c r="A10322">
        <v>40920</v>
      </c>
      <c r="B10322">
        <v>6.6666666666666666E-2</v>
      </c>
      <c r="C10322">
        <v>14</v>
      </c>
    </row>
    <row r="10323" spans="1:3" x14ac:dyDescent="0.2">
      <c r="A10323">
        <v>40921</v>
      </c>
      <c r="B10323">
        <v>6.6666666666666666E-2</v>
      </c>
      <c r="C10323">
        <v>14</v>
      </c>
    </row>
    <row r="10324" spans="1:3" x14ac:dyDescent="0.2">
      <c r="A10324">
        <v>40922</v>
      </c>
      <c r="B10324">
        <v>6.6666666666666666E-2</v>
      </c>
      <c r="C10324">
        <v>14</v>
      </c>
    </row>
    <row r="10325" spans="1:3" x14ac:dyDescent="0.2">
      <c r="A10325">
        <v>40923</v>
      </c>
      <c r="B10325">
        <v>6.6666666666666666E-2</v>
      </c>
      <c r="C10325">
        <v>14</v>
      </c>
    </row>
    <row r="10326" spans="1:3" x14ac:dyDescent="0.2">
      <c r="A10326">
        <v>40924</v>
      </c>
      <c r="B10326">
        <v>6.6666666666666666E-2</v>
      </c>
      <c r="C10326">
        <v>14</v>
      </c>
    </row>
    <row r="10327" spans="1:3" x14ac:dyDescent="0.2">
      <c r="A10327">
        <v>40925</v>
      </c>
      <c r="B10327">
        <v>6.6666666666666666E-2</v>
      </c>
      <c r="C10327">
        <v>14</v>
      </c>
    </row>
    <row r="10328" spans="1:3" x14ac:dyDescent="0.2">
      <c r="A10328">
        <v>40926</v>
      </c>
      <c r="B10328">
        <v>6.6666666666666666E-2</v>
      </c>
      <c r="C10328">
        <v>14</v>
      </c>
    </row>
    <row r="10329" spans="1:3" x14ac:dyDescent="0.2">
      <c r="A10329">
        <v>40927</v>
      </c>
      <c r="B10329">
        <v>6.6666666666666666E-2</v>
      </c>
      <c r="C10329">
        <v>14</v>
      </c>
    </row>
    <row r="10330" spans="1:3" x14ac:dyDescent="0.2">
      <c r="A10330">
        <v>40928</v>
      </c>
      <c r="B10330">
        <v>6.6666666666666666E-2</v>
      </c>
      <c r="C10330">
        <v>14</v>
      </c>
    </row>
    <row r="10331" spans="1:3" x14ac:dyDescent="0.2">
      <c r="A10331">
        <v>40929</v>
      </c>
      <c r="B10331">
        <v>6.6666666666666666E-2</v>
      </c>
      <c r="C10331">
        <v>14</v>
      </c>
    </row>
    <row r="10332" spans="1:3" x14ac:dyDescent="0.2">
      <c r="A10332">
        <v>40930</v>
      </c>
      <c r="B10332">
        <v>6.6666666666666666E-2</v>
      </c>
      <c r="C10332">
        <v>14</v>
      </c>
    </row>
    <row r="10333" spans="1:3" x14ac:dyDescent="0.2">
      <c r="A10333">
        <v>40931</v>
      </c>
      <c r="B10333">
        <v>6.6666666666666666E-2</v>
      </c>
      <c r="C10333">
        <v>14</v>
      </c>
    </row>
    <row r="10334" spans="1:3" x14ac:dyDescent="0.2">
      <c r="A10334">
        <v>40932</v>
      </c>
      <c r="B10334">
        <v>6.6666666666666666E-2</v>
      </c>
      <c r="C10334">
        <v>14</v>
      </c>
    </row>
    <row r="10335" spans="1:3" x14ac:dyDescent="0.2">
      <c r="A10335">
        <v>40933</v>
      </c>
      <c r="B10335">
        <v>6.6666666666666666E-2</v>
      </c>
      <c r="C10335">
        <v>14</v>
      </c>
    </row>
    <row r="10336" spans="1:3" x14ac:dyDescent="0.2">
      <c r="A10336">
        <v>40934</v>
      </c>
      <c r="B10336">
        <v>6.6666666666666666E-2</v>
      </c>
      <c r="C10336">
        <v>14</v>
      </c>
    </row>
    <row r="10337" spans="1:3" x14ac:dyDescent="0.2">
      <c r="A10337">
        <v>40935</v>
      </c>
      <c r="B10337">
        <v>6.6666666666666666E-2</v>
      </c>
      <c r="C10337">
        <v>14</v>
      </c>
    </row>
    <row r="10338" spans="1:3" x14ac:dyDescent="0.2">
      <c r="A10338">
        <v>40936</v>
      </c>
      <c r="B10338">
        <v>6.6666666666666666E-2</v>
      </c>
      <c r="C10338">
        <v>14</v>
      </c>
    </row>
    <row r="10339" spans="1:3" x14ac:dyDescent="0.2">
      <c r="A10339">
        <v>40937</v>
      </c>
      <c r="B10339">
        <v>6.6666666666666666E-2</v>
      </c>
      <c r="C10339">
        <v>14</v>
      </c>
    </row>
    <row r="10340" spans="1:3" x14ac:dyDescent="0.2">
      <c r="A10340">
        <v>40938</v>
      </c>
      <c r="B10340">
        <v>6.6666666666666666E-2</v>
      </c>
      <c r="C10340">
        <v>14</v>
      </c>
    </row>
    <row r="10341" spans="1:3" x14ac:dyDescent="0.2">
      <c r="A10341">
        <v>40939</v>
      </c>
      <c r="B10341">
        <v>6.6666666666666666E-2</v>
      </c>
      <c r="C10341">
        <v>14</v>
      </c>
    </row>
    <row r="10342" spans="1:3" x14ac:dyDescent="0.2">
      <c r="A10342">
        <v>40940</v>
      </c>
      <c r="B10342">
        <v>6.6666666666666666E-2</v>
      </c>
      <c r="C10342">
        <v>14</v>
      </c>
    </row>
    <row r="10343" spans="1:3" x14ac:dyDescent="0.2">
      <c r="A10343">
        <v>40941</v>
      </c>
      <c r="B10343">
        <v>6.6666666666666666E-2</v>
      </c>
      <c r="C10343">
        <v>14</v>
      </c>
    </row>
    <row r="10344" spans="1:3" x14ac:dyDescent="0.2">
      <c r="A10344">
        <v>40942</v>
      </c>
      <c r="B10344">
        <v>6.6666666666666666E-2</v>
      </c>
      <c r="C10344">
        <v>14</v>
      </c>
    </row>
    <row r="10345" spans="1:3" x14ac:dyDescent="0.2">
      <c r="A10345">
        <v>40943</v>
      </c>
      <c r="B10345">
        <v>6.6666666666666666E-2</v>
      </c>
      <c r="C10345">
        <v>14</v>
      </c>
    </row>
    <row r="10346" spans="1:3" x14ac:dyDescent="0.2">
      <c r="A10346">
        <v>40944</v>
      </c>
      <c r="B10346">
        <v>6.6666666666666666E-2</v>
      </c>
      <c r="C10346">
        <v>14</v>
      </c>
    </row>
    <row r="10347" spans="1:3" x14ac:dyDescent="0.2">
      <c r="A10347">
        <v>40945</v>
      </c>
      <c r="B10347">
        <v>6.6666666666666666E-2</v>
      </c>
      <c r="C10347">
        <v>14</v>
      </c>
    </row>
    <row r="10348" spans="1:3" x14ac:dyDescent="0.2">
      <c r="A10348">
        <v>40946</v>
      </c>
      <c r="B10348">
        <v>6.6666666666666666E-2</v>
      </c>
      <c r="C10348">
        <v>14</v>
      </c>
    </row>
    <row r="10349" spans="1:3" x14ac:dyDescent="0.2">
      <c r="A10349">
        <v>40947</v>
      </c>
      <c r="B10349">
        <v>6.6666666666666666E-2</v>
      </c>
      <c r="C10349">
        <v>14</v>
      </c>
    </row>
    <row r="10350" spans="1:3" x14ac:dyDescent="0.2">
      <c r="A10350">
        <v>40948</v>
      </c>
      <c r="B10350">
        <v>6.6666666666666666E-2</v>
      </c>
      <c r="C10350">
        <v>14</v>
      </c>
    </row>
    <row r="10351" spans="1:3" x14ac:dyDescent="0.2">
      <c r="A10351">
        <v>40949</v>
      </c>
      <c r="B10351">
        <v>6.6666666666666666E-2</v>
      </c>
      <c r="C10351">
        <v>14</v>
      </c>
    </row>
    <row r="10352" spans="1:3" x14ac:dyDescent="0.2">
      <c r="A10352">
        <v>40950</v>
      </c>
      <c r="B10352">
        <v>6.6666666666666666E-2</v>
      </c>
      <c r="C10352">
        <v>14</v>
      </c>
    </row>
    <row r="10353" spans="1:3" x14ac:dyDescent="0.2">
      <c r="A10353">
        <v>40951</v>
      </c>
      <c r="B10353">
        <v>6.6666666666666666E-2</v>
      </c>
      <c r="C10353">
        <v>14</v>
      </c>
    </row>
    <row r="10354" spans="1:3" x14ac:dyDescent="0.2">
      <c r="A10354">
        <v>40952</v>
      </c>
      <c r="B10354">
        <v>6.6666666666666666E-2</v>
      </c>
      <c r="C10354">
        <v>14</v>
      </c>
    </row>
    <row r="10355" spans="1:3" x14ac:dyDescent="0.2">
      <c r="A10355">
        <v>40953</v>
      </c>
      <c r="B10355">
        <v>6.6666666666666666E-2</v>
      </c>
      <c r="C10355">
        <v>14</v>
      </c>
    </row>
    <row r="10356" spans="1:3" x14ac:dyDescent="0.2">
      <c r="A10356">
        <v>40954</v>
      </c>
      <c r="B10356">
        <v>6.6666666666666666E-2</v>
      </c>
      <c r="C10356">
        <v>14</v>
      </c>
    </row>
    <row r="10357" spans="1:3" x14ac:dyDescent="0.2">
      <c r="A10357">
        <v>40955</v>
      </c>
      <c r="B10357">
        <v>6.6666666666666666E-2</v>
      </c>
      <c r="C10357">
        <v>14</v>
      </c>
    </row>
    <row r="10358" spans="1:3" x14ac:dyDescent="0.2">
      <c r="A10358">
        <v>40956</v>
      </c>
      <c r="B10358">
        <v>6.6666666666666666E-2</v>
      </c>
      <c r="C10358">
        <v>14</v>
      </c>
    </row>
    <row r="10359" spans="1:3" x14ac:dyDescent="0.2">
      <c r="A10359">
        <v>40957</v>
      </c>
      <c r="B10359">
        <v>6.6666666666666666E-2</v>
      </c>
      <c r="C10359">
        <v>14</v>
      </c>
    </row>
    <row r="10360" spans="1:3" x14ac:dyDescent="0.2">
      <c r="A10360">
        <v>40958</v>
      </c>
      <c r="B10360">
        <v>6.6666666666666666E-2</v>
      </c>
      <c r="C10360">
        <v>14</v>
      </c>
    </row>
    <row r="10361" spans="1:3" x14ac:dyDescent="0.2">
      <c r="A10361">
        <v>40959</v>
      </c>
      <c r="B10361">
        <v>6.6666666666666666E-2</v>
      </c>
      <c r="C10361">
        <v>14</v>
      </c>
    </row>
    <row r="10362" spans="1:3" x14ac:dyDescent="0.2">
      <c r="A10362">
        <v>40960</v>
      </c>
      <c r="B10362">
        <v>6.6666666666666666E-2</v>
      </c>
      <c r="C10362">
        <v>14</v>
      </c>
    </row>
    <row r="10363" spans="1:3" x14ac:dyDescent="0.2">
      <c r="A10363">
        <v>40961</v>
      </c>
      <c r="B10363">
        <v>6.6666666666666666E-2</v>
      </c>
      <c r="C10363">
        <v>14</v>
      </c>
    </row>
    <row r="10364" spans="1:3" x14ac:dyDescent="0.2">
      <c r="A10364">
        <v>40962</v>
      </c>
      <c r="B10364">
        <v>6.6666666666666666E-2</v>
      </c>
      <c r="C10364">
        <v>14</v>
      </c>
    </row>
    <row r="10365" spans="1:3" x14ac:dyDescent="0.2">
      <c r="A10365">
        <v>40963</v>
      </c>
      <c r="B10365">
        <v>6.6666666666666666E-2</v>
      </c>
      <c r="C10365">
        <v>14</v>
      </c>
    </row>
    <row r="10366" spans="1:3" x14ac:dyDescent="0.2">
      <c r="A10366">
        <v>40964</v>
      </c>
      <c r="B10366">
        <v>6.6666666666666666E-2</v>
      </c>
      <c r="C10366">
        <v>14</v>
      </c>
    </row>
    <row r="10367" spans="1:3" x14ac:dyDescent="0.2">
      <c r="A10367">
        <v>40965</v>
      </c>
      <c r="B10367">
        <v>6.6666666666666666E-2</v>
      </c>
      <c r="C10367">
        <v>14</v>
      </c>
    </row>
    <row r="10368" spans="1:3" x14ac:dyDescent="0.2">
      <c r="A10368">
        <v>40966</v>
      </c>
      <c r="B10368">
        <v>6.6666666666666666E-2</v>
      </c>
      <c r="C10368">
        <v>14</v>
      </c>
    </row>
    <row r="10369" spans="1:3" x14ac:dyDescent="0.2">
      <c r="A10369">
        <v>40967</v>
      </c>
      <c r="B10369">
        <v>6.6666666666666666E-2</v>
      </c>
      <c r="C10369">
        <v>14</v>
      </c>
    </row>
    <row r="10370" spans="1:3" x14ac:dyDescent="0.2">
      <c r="A10370">
        <v>40968</v>
      </c>
      <c r="B10370">
        <v>6.6666666666666666E-2</v>
      </c>
      <c r="C10370">
        <v>14</v>
      </c>
    </row>
    <row r="10371" spans="1:3" x14ac:dyDescent="0.2">
      <c r="A10371">
        <v>40969</v>
      </c>
      <c r="B10371">
        <v>6.6666666666666666E-2</v>
      </c>
      <c r="C10371">
        <v>14</v>
      </c>
    </row>
    <row r="10372" spans="1:3" x14ac:dyDescent="0.2">
      <c r="A10372">
        <v>40970</v>
      </c>
      <c r="B10372">
        <v>6.6666666666666666E-2</v>
      </c>
      <c r="C10372">
        <v>14</v>
      </c>
    </row>
    <row r="10373" spans="1:3" x14ac:dyDescent="0.2">
      <c r="A10373">
        <v>40971</v>
      </c>
      <c r="B10373">
        <v>6.6666666666666666E-2</v>
      </c>
      <c r="C10373">
        <v>14</v>
      </c>
    </row>
    <row r="10374" spans="1:3" x14ac:dyDescent="0.2">
      <c r="A10374">
        <v>40972</v>
      </c>
      <c r="B10374">
        <v>6.6666666666666666E-2</v>
      </c>
      <c r="C10374">
        <v>14</v>
      </c>
    </row>
    <row r="10375" spans="1:3" x14ac:dyDescent="0.2">
      <c r="A10375">
        <v>40973</v>
      </c>
      <c r="B10375">
        <v>6.6666666666666666E-2</v>
      </c>
      <c r="C10375">
        <v>14</v>
      </c>
    </row>
    <row r="10376" spans="1:3" x14ac:dyDescent="0.2">
      <c r="A10376">
        <v>40974</v>
      </c>
      <c r="B10376">
        <v>6.6666666666666666E-2</v>
      </c>
      <c r="C10376">
        <v>14</v>
      </c>
    </row>
    <row r="10377" spans="1:3" x14ac:dyDescent="0.2">
      <c r="A10377">
        <v>40975</v>
      </c>
      <c r="B10377">
        <v>6.6666666666666666E-2</v>
      </c>
      <c r="C10377">
        <v>14</v>
      </c>
    </row>
    <row r="10378" spans="1:3" x14ac:dyDescent="0.2">
      <c r="A10378">
        <v>40976</v>
      </c>
      <c r="B10378">
        <v>6.6666666666666666E-2</v>
      </c>
      <c r="C10378">
        <v>14</v>
      </c>
    </row>
    <row r="10379" spans="1:3" x14ac:dyDescent="0.2">
      <c r="A10379">
        <v>40977</v>
      </c>
      <c r="B10379">
        <v>6.6666666666666666E-2</v>
      </c>
      <c r="C10379">
        <v>14</v>
      </c>
    </row>
    <row r="10380" spans="1:3" x14ac:dyDescent="0.2">
      <c r="A10380">
        <v>40978</v>
      </c>
      <c r="B10380">
        <v>6.6666666666666666E-2</v>
      </c>
      <c r="C10380">
        <v>14</v>
      </c>
    </row>
    <row r="10381" spans="1:3" x14ac:dyDescent="0.2">
      <c r="A10381">
        <v>40979</v>
      </c>
      <c r="B10381">
        <v>6.6666666666666666E-2</v>
      </c>
      <c r="C10381">
        <v>14</v>
      </c>
    </row>
    <row r="10382" spans="1:3" x14ac:dyDescent="0.2">
      <c r="A10382">
        <v>40980</v>
      </c>
      <c r="B10382">
        <v>6.6666666666666666E-2</v>
      </c>
      <c r="C10382">
        <v>14</v>
      </c>
    </row>
    <row r="10383" spans="1:3" x14ac:dyDescent="0.2">
      <c r="A10383">
        <v>40981</v>
      </c>
      <c r="B10383">
        <v>6.6666666666666666E-2</v>
      </c>
      <c r="C10383">
        <v>14</v>
      </c>
    </row>
    <row r="10384" spans="1:3" x14ac:dyDescent="0.2">
      <c r="A10384">
        <v>40982</v>
      </c>
      <c r="B10384">
        <v>6.6666666666666666E-2</v>
      </c>
      <c r="C10384">
        <v>14</v>
      </c>
    </row>
    <row r="10385" spans="1:3" x14ac:dyDescent="0.2">
      <c r="A10385">
        <v>40983</v>
      </c>
      <c r="B10385">
        <v>6.6666666666666666E-2</v>
      </c>
      <c r="C10385">
        <v>14</v>
      </c>
    </row>
    <row r="10386" spans="1:3" x14ac:dyDescent="0.2">
      <c r="A10386">
        <v>40984</v>
      </c>
      <c r="B10386">
        <v>6.6666666666666666E-2</v>
      </c>
      <c r="C10386">
        <v>14</v>
      </c>
    </row>
    <row r="10387" spans="1:3" x14ac:dyDescent="0.2">
      <c r="A10387">
        <v>40985</v>
      </c>
      <c r="B10387">
        <v>6.6666666666666666E-2</v>
      </c>
      <c r="C10387">
        <v>14</v>
      </c>
    </row>
    <row r="10388" spans="1:3" x14ac:dyDescent="0.2">
      <c r="A10388">
        <v>40986</v>
      </c>
      <c r="B10388">
        <v>6.6666666666666666E-2</v>
      </c>
      <c r="C10388">
        <v>14</v>
      </c>
    </row>
    <row r="10389" spans="1:3" x14ac:dyDescent="0.2">
      <c r="A10389">
        <v>40987</v>
      </c>
      <c r="B10389">
        <v>6.6666666666666666E-2</v>
      </c>
      <c r="C10389">
        <v>14</v>
      </c>
    </row>
    <row r="10390" spans="1:3" x14ac:dyDescent="0.2">
      <c r="A10390">
        <v>40988</v>
      </c>
      <c r="B10390">
        <v>6.6666666666666666E-2</v>
      </c>
      <c r="C10390">
        <v>14</v>
      </c>
    </row>
    <row r="10391" spans="1:3" x14ac:dyDescent="0.2">
      <c r="A10391">
        <v>40989</v>
      </c>
      <c r="B10391">
        <v>6.6666666666666666E-2</v>
      </c>
      <c r="C10391">
        <v>14</v>
      </c>
    </row>
    <row r="10392" spans="1:3" x14ac:dyDescent="0.2">
      <c r="A10392">
        <v>40990</v>
      </c>
      <c r="B10392">
        <v>6.6666666666666666E-2</v>
      </c>
      <c r="C10392">
        <v>14</v>
      </c>
    </row>
    <row r="10393" spans="1:3" x14ac:dyDescent="0.2">
      <c r="A10393">
        <v>40991</v>
      </c>
      <c r="B10393">
        <v>6.6666666666666666E-2</v>
      </c>
      <c r="C10393">
        <v>14</v>
      </c>
    </row>
    <row r="10394" spans="1:3" x14ac:dyDescent="0.2">
      <c r="A10394">
        <v>40992</v>
      </c>
      <c r="B10394">
        <v>6.6666666666666666E-2</v>
      </c>
      <c r="C10394">
        <v>14</v>
      </c>
    </row>
    <row r="10395" spans="1:3" x14ac:dyDescent="0.2">
      <c r="A10395">
        <v>40993</v>
      </c>
      <c r="B10395">
        <v>6.6666666666666666E-2</v>
      </c>
      <c r="C10395">
        <v>14</v>
      </c>
    </row>
    <row r="10396" spans="1:3" x14ac:dyDescent="0.2">
      <c r="A10396">
        <v>40994</v>
      </c>
      <c r="B10396">
        <v>6.6666666666666666E-2</v>
      </c>
      <c r="C10396">
        <v>14</v>
      </c>
    </row>
    <row r="10397" spans="1:3" x14ac:dyDescent="0.2">
      <c r="A10397">
        <v>40995</v>
      </c>
      <c r="B10397">
        <v>6.6666666666666666E-2</v>
      </c>
      <c r="C10397">
        <v>14</v>
      </c>
    </row>
    <row r="10398" spans="1:3" x14ac:dyDescent="0.2">
      <c r="A10398">
        <v>40996</v>
      </c>
      <c r="B10398">
        <v>6.6666666666666666E-2</v>
      </c>
      <c r="C10398">
        <v>14</v>
      </c>
    </row>
    <row r="10399" spans="1:3" x14ac:dyDescent="0.2">
      <c r="A10399">
        <v>40997</v>
      </c>
      <c r="B10399">
        <v>6.6666666666666666E-2</v>
      </c>
      <c r="C10399">
        <v>14</v>
      </c>
    </row>
    <row r="10400" spans="1:3" x14ac:dyDescent="0.2">
      <c r="A10400">
        <v>40998</v>
      </c>
      <c r="B10400">
        <v>6.6666666666666666E-2</v>
      </c>
      <c r="C10400">
        <v>14</v>
      </c>
    </row>
    <row r="10401" spans="1:3" x14ac:dyDescent="0.2">
      <c r="A10401">
        <v>40999</v>
      </c>
      <c r="B10401">
        <v>6.6666666666666666E-2</v>
      </c>
      <c r="C10401">
        <v>14</v>
      </c>
    </row>
    <row r="10402" spans="1:3" x14ac:dyDescent="0.2">
      <c r="A10402">
        <v>41000</v>
      </c>
      <c r="B10402">
        <v>6.6666666666666666E-2</v>
      </c>
      <c r="C10402">
        <v>14</v>
      </c>
    </row>
    <row r="10403" spans="1:3" x14ac:dyDescent="0.2">
      <c r="A10403">
        <v>41001</v>
      </c>
      <c r="B10403">
        <v>6.6666666666666666E-2</v>
      </c>
      <c r="C10403">
        <v>14</v>
      </c>
    </row>
    <row r="10404" spans="1:3" x14ac:dyDescent="0.2">
      <c r="A10404">
        <v>41002</v>
      </c>
      <c r="B10404">
        <v>6.6666666666666666E-2</v>
      </c>
      <c r="C10404">
        <v>14</v>
      </c>
    </row>
    <row r="10405" spans="1:3" x14ac:dyDescent="0.2">
      <c r="A10405">
        <v>41003</v>
      </c>
      <c r="B10405">
        <v>6.6666666666666666E-2</v>
      </c>
      <c r="C10405">
        <v>14</v>
      </c>
    </row>
    <row r="10406" spans="1:3" x14ac:dyDescent="0.2">
      <c r="A10406">
        <v>41004</v>
      </c>
      <c r="B10406">
        <v>6.6666666666666666E-2</v>
      </c>
      <c r="C10406">
        <v>14</v>
      </c>
    </row>
    <row r="10407" spans="1:3" x14ac:dyDescent="0.2">
      <c r="A10407">
        <v>41005</v>
      </c>
      <c r="B10407">
        <v>6.6666666666666666E-2</v>
      </c>
      <c r="C10407">
        <v>14</v>
      </c>
    </row>
    <row r="10408" spans="1:3" x14ac:dyDescent="0.2">
      <c r="A10408">
        <v>41006</v>
      </c>
      <c r="B10408">
        <v>6.6666666666666666E-2</v>
      </c>
      <c r="C10408">
        <v>14</v>
      </c>
    </row>
    <row r="10409" spans="1:3" x14ac:dyDescent="0.2">
      <c r="A10409">
        <v>41007</v>
      </c>
      <c r="B10409">
        <v>6.6666666666666666E-2</v>
      </c>
      <c r="C10409">
        <v>14</v>
      </c>
    </row>
    <row r="10410" spans="1:3" x14ac:dyDescent="0.2">
      <c r="A10410">
        <v>41008</v>
      </c>
      <c r="B10410">
        <v>6.6666666666666666E-2</v>
      </c>
      <c r="C10410">
        <v>14</v>
      </c>
    </row>
    <row r="10411" spans="1:3" x14ac:dyDescent="0.2">
      <c r="A10411">
        <v>41009</v>
      </c>
      <c r="B10411">
        <v>6.6666666666666666E-2</v>
      </c>
      <c r="C10411">
        <v>14</v>
      </c>
    </row>
    <row r="10412" spans="1:3" x14ac:dyDescent="0.2">
      <c r="A10412">
        <v>41010</v>
      </c>
      <c r="B10412">
        <v>6.6666666666666666E-2</v>
      </c>
      <c r="C10412">
        <v>14</v>
      </c>
    </row>
    <row r="10413" spans="1:3" x14ac:dyDescent="0.2">
      <c r="A10413">
        <v>41011</v>
      </c>
      <c r="B10413">
        <v>6.6666666666666666E-2</v>
      </c>
      <c r="C10413">
        <v>14</v>
      </c>
    </row>
    <row r="10414" spans="1:3" x14ac:dyDescent="0.2">
      <c r="A10414">
        <v>41012</v>
      </c>
      <c r="B10414">
        <v>6.6666666666666666E-2</v>
      </c>
      <c r="C10414">
        <v>14</v>
      </c>
    </row>
    <row r="10415" spans="1:3" x14ac:dyDescent="0.2">
      <c r="A10415">
        <v>41013</v>
      </c>
      <c r="B10415">
        <v>6.6666666666666666E-2</v>
      </c>
      <c r="C10415">
        <v>14</v>
      </c>
    </row>
    <row r="10416" spans="1:3" x14ac:dyDescent="0.2">
      <c r="A10416">
        <v>41014</v>
      </c>
      <c r="B10416">
        <v>6.6666666666666666E-2</v>
      </c>
      <c r="C10416">
        <v>14</v>
      </c>
    </row>
    <row r="10417" spans="1:3" x14ac:dyDescent="0.2">
      <c r="A10417">
        <v>41015</v>
      </c>
      <c r="B10417">
        <v>6.6666666666666666E-2</v>
      </c>
      <c r="C10417">
        <v>14</v>
      </c>
    </row>
    <row r="10418" spans="1:3" x14ac:dyDescent="0.2">
      <c r="A10418">
        <v>41016</v>
      </c>
      <c r="B10418">
        <v>6.6666666666666666E-2</v>
      </c>
      <c r="C10418">
        <v>14</v>
      </c>
    </row>
    <row r="10419" spans="1:3" x14ac:dyDescent="0.2">
      <c r="A10419">
        <v>41017</v>
      </c>
      <c r="B10419">
        <v>6.6666666666666666E-2</v>
      </c>
      <c r="C10419">
        <v>14</v>
      </c>
    </row>
    <row r="10420" spans="1:3" x14ac:dyDescent="0.2">
      <c r="A10420">
        <v>41018</v>
      </c>
      <c r="B10420">
        <v>6.6666666666666666E-2</v>
      </c>
      <c r="C10420">
        <v>14</v>
      </c>
    </row>
    <row r="10421" spans="1:3" x14ac:dyDescent="0.2">
      <c r="A10421">
        <v>41019</v>
      </c>
      <c r="B10421">
        <v>6.6666666666666666E-2</v>
      </c>
      <c r="C10421">
        <v>14</v>
      </c>
    </row>
    <row r="10422" spans="1:3" x14ac:dyDescent="0.2">
      <c r="A10422">
        <v>41020</v>
      </c>
      <c r="B10422">
        <v>6.6666666666666666E-2</v>
      </c>
      <c r="C10422">
        <v>14</v>
      </c>
    </row>
    <row r="10423" spans="1:3" x14ac:dyDescent="0.2">
      <c r="A10423">
        <v>41021</v>
      </c>
      <c r="B10423">
        <v>6.6666666666666666E-2</v>
      </c>
      <c r="C10423">
        <v>14</v>
      </c>
    </row>
    <row r="10424" spans="1:3" x14ac:dyDescent="0.2">
      <c r="A10424">
        <v>41022</v>
      </c>
      <c r="B10424">
        <v>6.6666666666666666E-2</v>
      </c>
      <c r="C10424">
        <v>14</v>
      </c>
    </row>
    <row r="10425" spans="1:3" x14ac:dyDescent="0.2">
      <c r="A10425">
        <v>41023</v>
      </c>
      <c r="B10425">
        <v>6.6666666666666666E-2</v>
      </c>
      <c r="C10425">
        <v>14</v>
      </c>
    </row>
    <row r="10426" spans="1:3" x14ac:dyDescent="0.2">
      <c r="A10426">
        <v>41024</v>
      </c>
      <c r="B10426">
        <v>6.6666666666666666E-2</v>
      </c>
      <c r="C10426">
        <v>14</v>
      </c>
    </row>
    <row r="10427" spans="1:3" x14ac:dyDescent="0.2">
      <c r="A10427">
        <v>41025</v>
      </c>
      <c r="B10427">
        <v>6.6666666666666666E-2</v>
      </c>
      <c r="C10427">
        <v>14</v>
      </c>
    </row>
    <row r="10428" spans="1:3" x14ac:dyDescent="0.2">
      <c r="A10428">
        <v>41026</v>
      </c>
      <c r="B10428">
        <v>6.6666666666666666E-2</v>
      </c>
      <c r="C10428">
        <v>14</v>
      </c>
    </row>
    <row r="10429" spans="1:3" x14ac:dyDescent="0.2">
      <c r="A10429">
        <v>41027</v>
      </c>
      <c r="B10429">
        <v>6.6666666666666666E-2</v>
      </c>
      <c r="C10429">
        <v>14</v>
      </c>
    </row>
    <row r="10430" spans="1:3" x14ac:dyDescent="0.2">
      <c r="A10430">
        <v>41028</v>
      </c>
      <c r="B10430">
        <v>6.6666666666666666E-2</v>
      </c>
      <c r="C10430">
        <v>14</v>
      </c>
    </row>
    <row r="10431" spans="1:3" x14ac:dyDescent="0.2">
      <c r="A10431">
        <v>41029</v>
      </c>
      <c r="B10431">
        <v>6.6666666666666666E-2</v>
      </c>
      <c r="C10431">
        <v>14</v>
      </c>
    </row>
    <row r="10432" spans="1:3" x14ac:dyDescent="0.2">
      <c r="A10432">
        <v>41030</v>
      </c>
      <c r="B10432">
        <v>6.6666666666666666E-2</v>
      </c>
      <c r="C10432">
        <v>14</v>
      </c>
    </row>
    <row r="10433" spans="1:3" x14ac:dyDescent="0.2">
      <c r="A10433">
        <v>41031</v>
      </c>
      <c r="B10433">
        <v>6.6666666666666666E-2</v>
      </c>
      <c r="C10433">
        <v>14</v>
      </c>
    </row>
    <row r="10434" spans="1:3" x14ac:dyDescent="0.2">
      <c r="A10434">
        <v>41032</v>
      </c>
      <c r="B10434">
        <v>6.6666666666666666E-2</v>
      </c>
      <c r="C10434">
        <v>14</v>
      </c>
    </row>
    <row r="10435" spans="1:3" x14ac:dyDescent="0.2">
      <c r="A10435">
        <v>41033</v>
      </c>
      <c r="B10435">
        <v>6.6666666666666666E-2</v>
      </c>
      <c r="C10435">
        <v>14</v>
      </c>
    </row>
    <row r="10436" spans="1:3" x14ac:dyDescent="0.2">
      <c r="A10436">
        <v>41034</v>
      </c>
      <c r="B10436">
        <v>6.6666666666666666E-2</v>
      </c>
      <c r="C10436">
        <v>14</v>
      </c>
    </row>
    <row r="10437" spans="1:3" x14ac:dyDescent="0.2">
      <c r="A10437">
        <v>41035</v>
      </c>
      <c r="B10437">
        <v>6.6666666666666666E-2</v>
      </c>
      <c r="C10437">
        <v>14</v>
      </c>
    </row>
    <row r="10438" spans="1:3" x14ac:dyDescent="0.2">
      <c r="A10438">
        <v>41036</v>
      </c>
      <c r="B10438">
        <v>6.6666666666666666E-2</v>
      </c>
      <c r="C10438">
        <v>14</v>
      </c>
    </row>
    <row r="10439" spans="1:3" x14ac:dyDescent="0.2">
      <c r="A10439">
        <v>41037</v>
      </c>
      <c r="B10439">
        <v>6.6666666666666666E-2</v>
      </c>
      <c r="C10439">
        <v>14</v>
      </c>
    </row>
    <row r="10440" spans="1:3" x14ac:dyDescent="0.2">
      <c r="A10440">
        <v>41038</v>
      </c>
      <c r="B10440">
        <v>6.6666666666666666E-2</v>
      </c>
      <c r="C10440">
        <v>14</v>
      </c>
    </row>
    <row r="10441" spans="1:3" x14ac:dyDescent="0.2">
      <c r="A10441">
        <v>41039</v>
      </c>
      <c r="B10441">
        <v>6.6666666666666666E-2</v>
      </c>
      <c r="C10441">
        <v>14</v>
      </c>
    </row>
    <row r="10442" spans="1:3" x14ac:dyDescent="0.2">
      <c r="A10442">
        <v>41040</v>
      </c>
      <c r="B10442">
        <v>6.6666666666666666E-2</v>
      </c>
      <c r="C10442">
        <v>14</v>
      </c>
    </row>
    <row r="10443" spans="1:3" x14ac:dyDescent="0.2">
      <c r="A10443">
        <v>41041</v>
      </c>
      <c r="B10443">
        <v>6.6666666666666666E-2</v>
      </c>
      <c r="C10443">
        <v>14</v>
      </c>
    </row>
    <row r="10444" spans="1:3" x14ac:dyDescent="0.2">
      <c r="A10444">
        <v>41042</v>
      </c>
      <c r="B10444">
        <v>6.6666666666666666E-2</v>
      </c>
      <c r="C10444">
        <v>14</v>
      </c>
    </row>
    <row r="10445" spans="1:3" x14ac:dyDescent="0.2">
      <c r="A10445">
        <v>41043</v>
      </c>
      <c r="B10445">
        <v>6.6666666666666666E-2</v>
      </c>
      <c r="C10445">
        <v>14</v>
      </c>
    </row>
    <row r="10446" spans="1:3" x14ac:dyDescent="0.2">
      <c r="A10446">
        <v>41044</v>
      </c>
      <c r="B10446">
        <v>6.6666666666666666E-2</v>
      </c>
      <c r="C10446">
        <v>14</v>
      </c>
    </row>
    <row r="10447" spans="1:3" x14ac:dyDescent="0.2">
      <c r="A10447">
        <v>41045</v>
      </c>
      <c r="B10447">
        <v>6.6666666666666666E-2</v>
      </c>
      <c r="C10447">
        <v>14</v>
      </c>
    </row>
    <row r="10448" spans="1:3" x14ac:dyDescent="0.2">
      <c r="A10448">
        <v>41046</v>
      </c>
      <c r="B10448">
        <v>6.6666666666666666E-2</v>
      </c>
      <c r="C10448">
        <v>14</v>
      </c>
    </row>
    <row r="10449" spans="1:3" x14ac:dyDescent="0.2">
      <c r="A10449">
        <v>41047</v>
      </c>
      <c r="B10449">
        <v>6.6666666666666666E-2</v>
      </c>
      <c r="C10449">
        <v>14</v>
      </c>
    </row>
    <row r="10450" spans="1:3" x14ac:dyDescent="0.2">
      <c r="A10450">
        <v>41048</v>
      </c>
      <c r="B10450">
        <v>6.6666666666666666E-2</v>
      </c>
      <c r="C10450">
        <v>14</v>
      </c>
    </row>
    <row r="10451" spans="1:3" x14ac:dyDescent="0.2">
      <c r="A10451">
        <v>41049</v>
      </c>
      <c r="B10451">
        <v>6.6666666666666666E-2</v>
      </c>
      <c r="C10451">
        <v>14</v>
      </c>
    </row>
    <row r="10452" spans="1:3" x14ac:dyDescent="0.2">
      <c r="A10452">
        <v>41050</v>
      </c>
      <c r="B10452">
        <v>6.6666666666666666E-2</v>
      </c>
      <c r="C10452">
        <v>14</v>
      </c>
    </row>
    <row r="10453" spans="1:3" x14ac:dyDescent="0.2">
      <c r="A10453">
        <v>41051</v>
      </c>
      <c r="B10453">
        <v>6.6666666666666666E-2</v>
      </c>
      <c r="C10453">
        <v>14</v>
      </c>
    </row>
    <row r="10454" spans="1:3" x14ac:dyDescent="0.2">
      <c r="A10454">
        <v>41052</v>
      </c>
      <c r="B10454">
        <v>6.6666666666666666E-2</v>
      </c>
      <c r="C10454">
        <v>14</v>
      </c>
    </row>
    <row r="10455" spans="1:3" x14ac:dyDescent="0.2">
      <c r="A10455">
        <v>41053</v>
      </c>
      <c r="B10455">
        <v>6.6666666666666666E-2</v>
      </c>
      <c r="C10455">
        <v>14</v>
      </c>
    </row>
    <row r="10456" spans="1:3" x14ac:dyDescent="0.2">
      <c r="A10456">
        <v>41054</v>
      </c>
      <c r="B10456">
        <v>6.6666666666666666E-2</v>
      </c>
      <c r="C10456">
        <v>14</v>
      </c>
    </row>
    <row r="10457" spans="1:3" x14ac:dyDescent="0.2">
      <c r="A10457">
        <v>41055</v>
      </c>
      <c r="B10457">
        <v>6.6666666666666666E-2</v>
      </c>
      <c r="C10457">
        <v>14</v>
      </c>
    </row>
    <row r="10458" spans="1:3" x14ac:dyDescent="0.2">
      <c r="A10458">
        <v>41056</v>
      </c>
      <c r="B10458">
        <v>6.6666666666666666E-2</v>
      </c>
      <c r="C10458">
        <v>14</v>
      </c>
    </row>
    <row r="10459" spans="1:3" x14ac:dyDescent="0.2">
      <c r="A10459">
        <v>41057</v>
      </c>
      <c r="B10459">
        <v>6.6666666666666666E-2</v>
      </c>
      <c r="C10459">
        <v>14</v>
      </c>
    </row>
    <row r="10460" spans="1:3" x14ac:dyDescent="0.2">
      <c r="A10460">
        <v>41058</v>
      </c>
      <c r="B10460">
        <v>6.6666666666666666E-2</v>
      </c>
      <c r="C10460">
        <v>14</v>
      </c>
    </row>
    <row r="10461" spans="1:3" x14ac:dyDescent="0.2">
      <c r="A10461">
        <v>41059</v>
      </c>
      <c r="B10461">
        <v>6.6666666666666666E-2</v>
      </c>
      <c r="C10461">
        <v>14</v>
      </c>
    </row>
    <row r="10462" spans="1:3" x14ac:dyDescent="0.2">
      <c r="A10462">
        <v>41060</v>
      </c>
      <c r="B10462">
        <v>6.6666666666666666E-2</v>
      </c>
      <c r="C10462">
        <v>14</v>
      </c>
    </row>
    <row r="10463" spans="1:3" x14ac:dyDescent="0.2">
      <c r="A10463">
        <v>41061</v>
      </c>
      <c r="B10463">
        <v>6.6666666666666666E-2</v>
      </c>
      <c r="C10463">
        <v>14</v>
      </c>
    </row>
    <row r="10464" spans="1:3" x14ac:dyDescent="0.2">
      <c r="A10464">
        <v>41062</v>
      </c>
      <c r="B10464">
        <v>6.6666666666666666E-2</v>
      </c>
      <c r="C10464">
        <v>14</v>
      </c>
    </row>
    <row r="10465" spans="1:3" x14ac:dyDescent="0.2">
      <c r="A10465">
        <v>41063</v>
      </c>
      <c r="B10465">
        <v>6.6666666666666666E-2</v>
      </c>
      <c r="C10465">
        <v>14</v>
      </c>
    </row>
    <row r="10466" spans="1:3" x14ac:dyDescent="0.2">
      <c r="A10466">
        <v>41064</v>
      </c>
      <c r="B10466">
        <v>6.6666666666666666E-2</v>
      </c>
      <c r="C10466">
        <v>14</v>
      </c>
    </row>
    <row r="10467" spans="1:3" x14ac:dyDescent="0.2">
      <c r="A10467">
        <v>41065</v>
      </c>
      <c r="B10467">
        <v>6.6666666666666666E-2</v>
      </c>
      <c r="C10467">
        <v>14</v>
      </c>
    </row>
    <row r="10468" spans="1:3" x14ac:dyDescent="0.2">
      <c r="A10468">
        <v>41066</v>
      </c>
      <c r="B10468">
        <v>6.6666666666666666E-2</v>
      </c>
      <c r="C10468">
        <v>14</v>
      </c>
    </row>
    <row r="10469" spans="1:3" x14ac:dyDescent="0.2">
      <c r="A10469">
        <v>41067</v>
      </c>
      <c r="B10469">
        <v>6.6666666666666666E-2</v>
      </c>
      <c r="C10469">
        <v>14</v>
      </c>
    </row>
    <row r="10470" spans="1:3" x14ac:dyDescent="0.2">
      <c r="A10470">
        <v>41068</v>
      </c>
      <c r="B10470">
        <v>6.6666666666666666E-2</v>
      </c>
      <c r="C10470">
        <v>14</v>
      </c>
    </row>
    <row r="10471" spans="1:3" x14ac:dyDescent="0.2">
      <c r="A10471">
        <v>41069</v>
      </c>
      <c r="B10471">
        <v>6.6666666666666666E-2</v>
      </c>
      <c r="C10471">
        <v>14</v>
      </c>
    </row>
    <row r="10472" spans="1:3" x14ac:dyDescent="0.2">
      <c r="A10472">
        <v>41070</v>
      </c>
      <c r="B10472">
        <v>6.6666666666666666E-2</v>
      </c>
      <c r="C10472">
        <v>14</v>
      </c>
    </row>
    <row r="10473" spans="1:3" x14ac:dyDescent="0.2">
      <c r="A10473">
        <v>41071</v>
      </c>
      <c r="B10473">
        <v>6.6666666666666666E-2</v>
      </c>
      <c r="C10473">
        <v>14</v>
      </c>
    </row>
    <row r="10474" spans="1:3" x14ac:dyDescent="0.2">
      <c r="A10474">
        <v>41072</v>
      </c>
      <c r="B10474">
        <v>6.6666666666666666E-2</v>
      </c>
      <c r="C10474">
        <v>14</v>
      </c>
    </row>
    <row r="10475" spans="1:3" x14ac:dyDescent="0.2">
      <c r="A10475">
        <v>41073</v>
      </c>
      <c r="B10475">
        <v>6.6666666666666666E-2</v>
      </c>
      <c r="C10475">
        <v>14</v>
      </c>
    </row>
    <row r="10476" spans="1:3" x14ac:dyDescent="0.2">
      <c r="A10476">
        <v>41074</v>
      </c>
      <c r="B10476">
        <v>6.6666666666666666E-2</v>
      </c>
      <c r="C10476">
        <v>14</v>
      </c>
    </row>
    <row r="10477" spans="1:3" x14ac:dyDescent="0.2">
      <c r="A10477">
        <v>41075</v>
      </c>
      <c r="B10477">
        <v>6.6666666666666666E-2</v>
      </c>
      <c r="C10477">
        <v>14</v>
      </c>
    </row>
    <row r="10478" spans="1:3" x14ac:dyDescent="0.2">
      <c r="A10478">
        <v>41076</v>
      </c>
      <c r="B10478">
        <v>6.6666666666666666E-2</v>
      </c>
      <c r="C10478">
        <v>14</v>
      </c>
    </row>
    <row r="10479" spans="1:3" x14ac:dyDescent="0.2">
      <c r="A10479">
        <v>41077</v>
      </c>
      <c r="B10479">
        <v>6.6666666666666666E-2</v>
      </c>
      <c r="C10479">
        <v>14</v>
      </c>
    </row>
    <row r="10480" spans="1:3" x14ac:dyDescent="0.2">
      <c r="A10480">
        <v>41078</v>
      </c>
      <c r="B10480">
        <v>6.6666666666666666E-2</v>
      </c>
      <c r="C10480">
        <v>14</v>
      </c>
    </row>
    <row r="10481" spans="1:3" x14ac:dyDescent="0.2">
      <c r="A10481">
        <v>41079</v>
      </c>
      <c r="B10481">
        <v>6.6666666666666666E-2</v>
      </c>
      <c r="C10481">
        <v>14</v>
      </c>
    </row>
    <row r="10482" spans="1:3" x14ac:dyDescent="0.2">
      <c r="A10482">
        <v>41080</v>
      </c>
      <c r="B10482">
        <v>6.6666666666666666E-2</v>
      </c>
      <c r="C10482">
        <v>14</v>
      </c>
    </row>
    <row r="10483" spans="1:3" x14ac:dyDescent="0.2">
      <c r="A10483">
        <v>41081</v>
      </c>
      <c r="B10483">
        <v>6.6666666666666666E-2</v>
      </c>
      <c r="C10483">
        <v>14</v>
      </c>
    </row>
    <row r="10484" spans="1:3" x14ac:dyDescent="0.2">
      <c r="A10484">
        <v>41082</v>
      </c>
      <c r="B10484">
        <v>6.6666666666666666E-2</v>
      </c>
      <c r="C10484">
        <v>14</v>
      </c>
    </row>
    <row r="10485" spans="1:3" x14ac:dyDescent="0.2">
      <c r="A10485">
        <v>41083</v>
      </c>
      <c r="B10485">
        <v>6.6666666666666666E-2</v>
      </c>
      <c r="C10485">
        <v>14</v>
      </c>
    </row>
    <row r="10486" spans="1:3" x14ac:dyDescent="0.2">
      <c r="A10486">
        <v>41084</v>
      </c>
      <c r="B10486">
        <v>6.6666666666666666E-2</v>
      </c>
      <c r="C10486">
        <v>14</v>
      </c>
    </row>
    <row r="10487" spans="1:3" x14ac:dyDescent="0.2">
      <c r="A10487">
        <v>41085</v>
      </c>
      <c r="B10487">
        <v>6.6666666666666666E-2</v>
      </c>
      <c r="C10487">
        <v>14</v>
      </c>
    </row>
    <row r="10488" spans="1:3" x14ac:dyDescent="0.2">
      <c r="A10488">
        <v>41086</v>
      </c>
      <c r="B10488">
        <v>6.6666666666666666E-2</v>
      </c>
      <c r="C10488">
        <v>14</v>
      </c>
    </row>
    <row r="10489" spans="1:3" x14ac:dyDescent="0.2">
      <c r="A10489">
        <v>41087</v>
      </c>
      <c r="B10489">
        <v>6.6666666666666666E-2</v>
      </c>
      <c r="C10489">
        <v>14</v>
      </c>
    </row>
    <row r="10490" spans="1:3" x14ac:dyDescent="0.2">
      <c r="A10490">
        <v>41088</v>
      </c>
      <c r="B10490">
        <v>6.6666666666666666E-2</v>
      </c>
      <c r="C10490">
        <v>14</v>
      </c>
    </row>
    <row r="10491" spans="1:3" x14ac:dyDescent="0.2">
      <c r="A10491">
        <v>41089</v>
      </c>
      <c r="B10491">
        <v>6.6666666666666666E-2</v>
      </c>
      <c r="C10491">
        <v>14</v>
      </c>
    </row>
    <row r="10492" spans="1:3" x14ac:dyDescent="0.2">
      <c r="A10492">
        <v>41090</v>
      </c>
      <c r="B10492">
        <v>6.6666666666666666E-2</v>
      </c>
      <c r="C10492">
        <v>14</v>
      </c>
    </row>
    <row r="10493" spans="1:3" x14ac:dyDescent="0.2">
      <c r="A10493">
        <v>41091</v>
      </c>
      <c r="B10493">
        <v>6.6666666666666666E-2</v>
      </c>
      <c r="C10493">
        <v>14</v>
      </c>
    </row>
    <row r="10494" spans="1:3" x14ac:dyDescent="0.2">
      <c r="A10494">
        <v>41092</v>
      </c>
      <c r="B10494">
        <v>6.6666666666666666E-2</v>
      </c>
      <c r="C10494">
        <v>14</v>
      </c>
    </row>
    <row r="10495" spans="1:3" x14ac:dyDescent="0.2">
      <c r="A10495">
        <v>41093</v>
      </c>
      <c r="B10495">
        <v>6.6666666666666666E-2</v>
      </c>
      <c r="C10495">
        <v>14</v>
      </c>
    </row>
    <row r="10496" spans="1:3" x14ac:dyDescent="0.2">
      <c r="A10496">
        <v>41094</v>
      </c>
      <c r="B10496">
        <v>6.6666666666666666E-2</v>
      </c>
      <c r="C10496">
        <v>14</v>
      </c>
    </row>
    <row r="10497" spans="1:3" x14ac:dyDescent="0.2">
      <c r="A10497">
        <v>41095</v>
      </c>
      <c r="B10497">
        <v>6.6666666666666666E-2</v>
      </c>
      <c r="C10497">
        <v>14</v>
      </c>
    </row>
    <row r="10498" spans="1:3" x14ac:dyDescent="0.2">
      <c r="A10498">
        <v>41096</v>
      </c>
      <c r="B10498">
        <v>6.6666666666666666E-2</v>
      </c>
      <c r="C10498">
        <v>14</v>
      </c>
    </row>
    <row r="10499" spans="1:3" x14ac:dyDescent="0.2">
      <c r="A10499">
        <v>41097</v>
      </c>
      <c r="B10499">
        <v>6.6666666666666666E-2</v>
      </c>
      <c r="C10499">
        <v>14</v>
      </c>
    </row>
    <row r="10500" spans="1:3" x14ac:dyDescent="0.2">
      <c r="A10500">
        <v>41098</v>
      </c>
      <c r="B10500">
        <v>6.6666666666666666E-2</v>
      </c>
      <c r="C10500">
        <v>14</v>
      </c>
    </row>
    <row r="10501" spans="1:3" x14ac:dyDescent="0.2">
      <c r="A10501">
        <v>41099</v>
      </c>
      <c r="B10501">
        <v>6.6666666666666666E-2</v>
      </c>
      <c r="C10501">
        <v>14</v>
      </c>
    </row>
    <row r="10502" spans="1:3" x14ac:dyDescent="0.2">
      <c r="A10502">
        <v>41100</v>
      </c>
      <c r="B10502">
        <v>6.6666666666666666E-2</v>
      </c>
      <c r="C10502">
        <v>14</v>
      </c>
    </row>
    <row r="10503" spans="1:3" x14ac:dyDescent="0.2">
      <c r="A10503">
        <v>41101</v>
      </c>
      <c r="B10503">
        <v>6.6666666666666666E-2</v>
      </c>
      <c r="C10503">
        <v>14</v>
      </c>
    </row>
    <row r="10504" spans="1:3" x14ac:dyDescent="0.2">
      <c r="A10504">
        <v>41102</v>
      </c>
      <c r="B10504">
        <v>6.6666666666666666E-2</v>
      </c>
      <c r="C10504">
        <v>14</v>
      </c>
    </row>
    <row r="10505" spans="1:3" x14ac:dyDescent="0.2">
      <c r="A10505">
        <v>41103</v>
      </c>
      <c r="B10505">
        <v>6.6666666666666666E-2</v>
      </c>
      <c r="C10505">
        <v>14</v>
      </c>
    </row>
    <row r="10506" spans="1:3" x14ac:dyDescent="0.2">
      <c r="A10506">
        <v>41104</v>
      </c>
      <c r="B10506">
        <v>6.6666666666666666E-2</v>
      </c>
      <c r="C10506">
        <v>14</v>
      </c>
    </row>
    <row r="10507" spans="1:3" x14ac:dyDescent="0.2">
      <c r="A10507">
        <v>41105</v>
      </c>
      <c r="B10507">
        <v>6.6666666666666666E-2</v>
      </c>
      <c r="C10507">
        <v>14</v>
      </c>
    </row>
    <row r="10508" spans="1:3" x14ac:dyDescent="0.2">
      <c r="A10508">
        <v>41106</v>
      </c>
      <c r="B10508">
        <v>6.6666666666666666E-2</v>
      </c>
      <c r="C10508">
        <v>14</v>
      </c>
    </row>
    <row r="10509" spans="1:3" x14ac:dyDescent="0.2">
      <c r="A10509">
        <v>41107</v>
      </c>
      <c r="B10509">
        <v>6.6666666666666666E-2</v>
      </c>
      <c r="C10509">
        <v>14</v>
      </c>
    </row>
    <row r="10510" spans="1:3" x14ac:dyDescent="0.2">
      <c r="A10510">
        <v>41108</v>
      </c>
      <c r="B10510">
        <v>6.6666666666666666E-2</v>
      </c>
      <c r="C10510">
        <v>14</v>
      </c>
    </row>
    <row r="10511" spans="1:3" x14ac:dyDescent="0.2">
      <c r="A10511">
        <v>41109</v>
      </c>
      <c r="B10511">
        <v>6.6666666666666666E-2</v>
      </c>
      <c r="C10511">
        <v>14</v>
      </c>
    </row>
    <row r="10512" spans="1:3" x14ac:dyDescent="0.2">
      <c r="A10512">
        <v>41110</v>
      </c>
      <c r="B10512">
        <v>6.6666666666666666E-2</v>
      </c>
      <c r="C10512">
        <v>14</v>
      </c>
    </row>
    <row r="10513" spans="1:3" x14ac:dyDescent="0.2">
      <c r="A10513">
        <v>41111</v>
      </c>
      <c r="B10513">
        <v>6.6666666666666666E-2</v>
      </c>
      <c r="C10513">
        <v>14</v>
      </c>
    </row>
    <row r="10514" spans="1:3" x14ac:dyDescent="0.2">
      <c r="A10514">
        <v>41112</v>
      </c>
      <c r="B10514">
        <v>6.6666666666666666E-2</v>
      </c>
      <c r="C10514">
        <v>14</v>
      </c>
    </row>
    <row r="10515" spans="1:3" x14ac:dyDescent="0.2">
      <c r="A10515">
        <v>41113</v>
      </c>
      <c r="B10515">
        <v>6.6666666666666666E-2</v>
      </c>
      <c r="C10515">
        <v>14</v>
      </c>
    </row>
    <row r="10516" spans="1:3" x14ac:dyDescent="0.2">
      <c r="A10516">
        <v>41114</v>
      </c>
      <c r="B10516">
        <v>6.6666666666666666E-2</v>
      </c>
      <c r="C10516">
        <v>14</v>
      </c>
    </row>
    <row r="10517" spans="1:3" x14ac:dyDescent="0.2">
      <c r="A10517">
        <v>41115</v>
      </c>
      <c r="B10517">
        <v>6.6666666666666666E-2</v>
      </c>
      <c r="C10517">
        <v>14</v>
      </c>
    </row>
    <row r="10518" spans="1:3" x14ac:dyDescent="0.2">
      <c r="A10518">
        <v>41116</v>
      </c>
      <c r="B10518">
        <v>6.6666666666666666E-2</v>
      </c>
      <c r="C10518">
        <v>14</v>
      </c>
    </row>
    <row r="10519" spans="1:3" x14ac:dyDescent="0.2">
      <c r="A10519">
        <v>41117</v>
      </c>
      <c r="B10519">
        <v>6.6666666666666666E-2</v>
      </c>
      <c r="C10519">
        <v>14</v>
      </c>
    </row>
    <row r="10520" spans="1:3" x14ac:dyDescent="0.2">
      <c r="A10520">
        <v>41118</v>
      </c>
      <c r="B10520">
        <v>6.6666666666666666E-2</v>
      </c>
      <c r="C10520">
        <v>14</v>
      </c>
    </row>
    <row r="10521" spans="1:3" x14ac:dyDescent="0.2">
      <c r="A10521">
        <v>41119</v>
      </c>
      <c r="B10521">
        <v>6.6666666666666666E-2</v>
      </c>
      <c r="C10521">
        <v>14</v>
      </c>
    </row>
    <row r="10522" spans="1:3" x14ac:dyDescent="0.2">
      <c r="A10522">
        <v>41120</v>
      </c>
      <c r="B10522">
        <v>6.6666666666666666E-2</v>
      </c>
      <c r="C10522">
        <v>14</v>
      </c>
    </row>
    <row r="10523" spans="1:3" x14ac:dyDescent="0.2">
      <c r="A10523">
        <v>41121</v>
      </c>
      <c r="B10523">
        <v>6.6666666666666666E-2</v>
      </c>
      <c r="C10523">
        <v>14</v>
      </c>
    </row>
    <row r="10524" spans="1:3" x14ac:dyDescent="0.2">
      <c r="A10524">
        <v>41122</v>
      </c>
      <c r="B10524">
        <v>6.6666666666666666E-2</v>
      </c>
      <c r="C10524">
        <v>14</v>
      </c>
    </row>
    <row r="10525" spans="1:3" x14ac:dyDescent="0.2">
      <c r="A10525">
        <v>41123</v>
      </c>
      <c r="B10525">
        <v>6.6666666666666666E-2</v>
      </c>
      <c r="C10525">
        <v>14</v>
      </c>
    </row>
    <row r="10526" spans="1:3" x14ac:dyDescent="0.2">
      <c r="A10526">
        <v>41124</v>
      </c>
      <c r="B10526">
        <v>6.6666666666666666E-2</v>
      </c>
      <c r="C10526">
        <v>14</v>
      </c>
    </row>
    <row r="10527" spans="1:3" x14ac:dyDescent="0.2">
      <c r="A10527">
        <v>41125</v>
      </c>
      <c r="B10527">
        <v>6.6666666666666666E-2</v>
      </c>
      <c r="C10527">
        <v>14</v>
      </c>
    </row>
    <row r="10528" spans="1:3" x14ac:dyDescent="0.2">
      <c r="A10528">
        <v>41126</v>
      </c>
      <c r="B10528">
        <v>6.6666666666666666E-2</v>
      </c>
      <c r="C10528">
        <v>14</v>
      </c>
    </row>
    <row r="10529" spans="1:3" x14ac:dyDescent="0.2">
      <c r="A10529">
        <v>41127</v>
      </c>
      <c r="B10529">
        <v>6.6666666666666666E-2</v>
      </c>
      <c r="C10529">
        <v>14</v>
      </c>
    </row>
    <row r="10530" spans="1:3" x14ac:dyDescent="0.2">
      <c r="A10530">
        <v>41128</v>
      </c>
      <c r="B10530">
        <v>6.6666666666666666E-2</v>
      </c>
      <c r="C10530">
        <v>14</v>
      </c>
    </row>
    <row r="10531" spans="1:3" x14ac:dyDescent="0.2">
      <c r="A10531">
        <v>41129</v>
      </c>
      <c r="B10531">
        <v>6.6666666666666666E-2</v>
      </c>
      <c r="C10531">
        <v>14</v>
      </c>
    </row>
    <row r="10532" spans="1:3" x14ac:dyDescent="0.2">
      <c r="A10532">
        <v>41130</v>
      </c>
      <c r="B10532">
        <v>6.6666666666666666E-2</v>
      </c>
      <c r="C10532">
        <v>14</v>
      </c>
    </row>
    <row r="10533" spans="1:3" x14ac:dyDescent="0.2">
      <c r="A10533">
        <v>41131</v>
      </c>
      <c r="B10533">
        <v>6.6666666666666666E-2</v>
      </c>
      <c r="C10533">
        <v>14</v>
      </c>
    </row>
    <row r="10534" spans="1:3" x14ac:dyDescent="0.2">
      <c r="A10534">
        <v>41132</v>
      </c>
      <c r="B10534">
        <v>6.6666666666666666E-2</v>
      </c>
      <c r="C10534">
        <v>14</v>
      </c>
    </row>
    <row r="10535" spans="1:3" x14ac:dyDescent="0.2">
      <c r="A10535">
        <v>41133</v>
      </c>
      <c r="B10535">
        <v>6.6666666666666666E-2</v>
      </c>
      <c r="C10535">
        <v>14</v>
      </c>
    </row>
    <row r="10536" spans="1:3" x14ac:dyDescent="0.2">
      <c r="A10536">
        <v>41134</v>
      </c>
      <c r="B10536">
        <v>6.6666666666666666E-2</v>
      </c>
      <c r="C10536">
        <v>14</v>
      </c>
    </row>
    <row r="10537" spans="1:3" x14ac:dyDescent="0.2">
      <c r="A10537">
        <v>41135</v>
      </c>
      <c r="B10537">
        <v>6.6666666666666666E-2</v>
      </c>
      <c r="C10537">
        <v>14</v>
      </c>
    </row>
    <row r="10538" spans="1:3" x14ac:dyDescent="0.2">
      <c r="A10538">
        <v>41136</v>
      </c>
      <c r="B10538">
        <v>6.6666666666666666E-2</v>
      </c>
      <c r="C10538">
        <v>14</v>
      </c>
    </row>
    <row r="10539" spans="1:3" x14ac:dyDescent="0.2">
      <c r="A10539">
        <v>41137</v>
      </c>
      <c r="B10539">
        <v>6.6666666666666666E-2</v>
      </c>
      <c r="C10539">
        <v>14</v>
      </c>
    </row>
    <row r="10540" spans="1:3" x14ac:dyDescent="0.2">
      <c r="A10540">
        <v>41138</v>
      </c>
      <c r="B10540">
        <v>6.6666666666666666E-2</v>
      </c>
      <c r="C10540">
        <v>14</v>
      </c>
    </row>
    <row r="10541" spans="1:3" x14ac:dyDescent="0.2">
      <c r="A10541">
        <v>41139</v>
      </c>
      <c r="B10541">
        <v>6.6666666666666666E-2</v>
      </c>
      <c r="C10541">
        <v>14</v>
      </c>
    </row>
    <row r="10542" spans="1:3" x14ac:dyDescent="0.2">
      <c r="A10542">
        <v>41140</v>
      </c>
      <c r="B10542">
        <v>6.6666666666666666E-2</v>
      </c>
      <c r="C10542">
        <v>14</v>
      </c>
    </row>
    <row r="10543" spans="1:3" x14ac:dyDescent="0.2">
      <c r="A10543">
        <v>41141</v>
      </c>
      <c r="B10543">
        <v>6.6666666666666666E-2</v>
      </c>
      <c r="C10543">
        <v>14</v>
      </c>
    </row>
    <row r="10544" spans="1:3" x14ac:dyDescent="0.2">
      <c r="A10544">
        <v>41142</v>
      </c>
      <c r="B10544">
        <v>6.6666666666666666E-2</v>
      </c>
      <c r="C10544">
        <v>14</v>
      </c>
    </row>
    <row r="10545" spans="1:3" x14ac:dyDescent="0.2">
      <c r="A10545">
        <v>41143</v>
      </c>
      <c r="B10545">
        <v>6.6666666666666666E-2</v>
      </c>
      <c r="C10545">
        <v>14</v>
      </c>
    </row>
    <row r="10546" spans="1:3" x14ac:dyDescent="0.2">
      <c r="A10546">
        <v>41144</v>
      </c>
      <c r="B10546">
        <v>6.6666666666666666E-2</v>
      </c>
      <c r="C10546">
        <v>14</v>
      </c>
    </row>
    <row r="10547" spans="1:3" x14ac:dyDescent="0.2">
      <c r="A10547">
        <v>41145</v>
      </c>
      <c r="B10547">
        <v>6.6666666666666666E-2</v>
      </c>
      <c r="C10547">
        <v>14</v>
      </c>
    </row>
    <row r="10548" spans="1:3" x14ac:dyDescent="0.2">
      <c r="A10548">
        <v>41146</v>
      </c>
      <c r="B10548">
        <v>6.6666666666666666E-2</v>
      </c>
      <c r="C10548">
        <v>14</v>
      </c>
    </row>
    <row r="10549" spans="1:3" x14ac:dyDescent="0.2">
      <c r="A10549">
        <v>41147</v>
      </c>
      <c r="B10549">
        <v>6.6666666666666666E-2</v>
      </c>
      <c r="C10549">
        <v>14</v>
      </c>
    </row>
    <row r="10550" spans="1:3" x14ac:dyDescent="0.2">
      <c r="A10550">
        <v>41148</v>
      </c>
      <c r="B10550">
        <v>6.6666666666666666E-2</v>
      </c>
      <c r="C10550">
        <v>14</v>
      </c>
    </row>
    <row r="10551" spans="1:3" x14ac:dyDescent="0.2">
      <c r="A10551">
        <v>41149</v>
      </c>
      <c r="B10551">
        <v>6.6666666666666666E-2</v>
      </c>
      <c r="C10551">
        <v>14</v>
      </c>
    </row>
    <row r="10552" spans="1:3" x14ac:dyDescent="0.2">
      <c r="A10552">
        <v>41150</v>
      </c>
      <c r="B10552">
        <v>6.6666666666666666E-2</v>
      </c>
      <c r="C10552">
        <v>14</v>
      </c>
    </row>
    <row r="10553" spans="1:3" x14ac:dyDescent="0.2">
      <c r="A10553">
        <v>41151</v>
      </c>
      <c r="B10553">
        <v>6.6666666666666666E-2</v>
      </c>
      <c r="C10553">
        <v>14</v>
      </c>
    </row>
    <row r="10554" spans="1:3" x14ac:dyDescent="0.2">
      <c r="A10554">
        <v>41152</v>
      </c>
      <c r="B10554">
        <v>6.6666666666666666E-2</v>
      </c>
      <c r="C10554">
        <v>14</v>
      </c>
    </row>
    <row r="10555" spans="1:3" x14ac:dyDescent="0.2">
      <c r="A10555">
        <v>41153</v>
      </c>
      <c r="B10555">
        <v>6.6666666666666666E-2</v>
      </c>
      <c r="C10555">
        <v>14</v>
      </c>
    </row>
    <row r="10556" spans="1:3" x14ac:dyDescent="0.2">
      <c r="A10556">
        <v>41154</v>
      </c>
      <c r="B10556">
        <v>6.6666666666666666E-2</v>
      </c>
      <c r="C10556">
        <v>14</v>
      </c>
    </row>
    <row r="10557" spans="1:3" x14ac:dyDescent="0.2">
      <c r="A10557">
        <v>41155</v>
      </c>
      <c r="B10557">
        <v>6.6666666666666666E-2</v>
      </c>
      <c r="C10557">
        <v>14</v>
      </c>
    </row>
    <row r="10558" spans="1:3" x14ac:dyDescent="0.2">
      <c r="A10558">
        <v>41156</v>
      </c>
      <c r="B10558">
        <v>6.6666666666666666E-2</v>
      </c>
      <c r="C10558">
        <v>14</v>
      </c>
    </row>
    <row r="10559" spans="1:3" x14ac:dyDescent="0.2">
      <c r="A10559">
        <v>41157</v>
      </c>
      <c r="B10559">
        <v>6.6666666666666666E-2</v>
      </c>
      <c r="C10559">
        <v>14</v>
      </c>
    </row>
    <row r="10560" spans="1:3" x14ac:dyDescent="0.2">
      <c r="A10560">
        <v>41158</v>
      </c>
      <c r="B10560">
        <v>6.6666666666666666E-2</v>
      </c>
      <c r="C10560">
        <v>14</v>
      </c>
    </row>
    <row r="10561" spans="1:3" x14ac:dyDescent="0.2">
      <c r="A10561">
        <v>41159</v>
      </c>
      <c r="B10561">
        <v>6.6666666666666666E-2</v>
      </c>
      <c r="C10561">
        <v>14</v>
      </c>
    </row>
    <row r="10562" spans="1:3" x14ac:dyDescent="0.2">
      <c r="A10562">
        <v>41160</v>
      </c>
      <c r="B10562">
        <v>6.6666666666666666E-2</v>
      </c>
      <c r="C10562">
        <v>14</v>
      </c>
    </row>
    <row r="10563" spans="1:3" x14ac:dyDescent="0.2">
      <c r="A10563">
        <v>41161</v>
      </c>
      <c r="B10563">
        <v>6.6666666666666666E-2</v>
      </c>
      <c r="C10563">
        <v>14</v>
      </c>
    </row>
    <row r="10564" spans="1:3" x14ac:dyDescent="0.2">
      <c r="A10564">
        <v>41162</v>
      </c>
      <c r="B10564">
        <v>6.6666666666666666E-2</v>
      </c>
      <c r="C10564">
        <v>14</v>
      </c>
    </row>
    <row r="10565" spans="1:3" x14ac:dyDescent="0.2">
      <c r="A10565">
        <v>41163</v>
      </c>
      <c r="B10565">
        <v>6.6666666666666666E-2</v>
      </c>
      <c r="C10565">
        <v>14</v>
      </c>
    </row>
    <row r="10566" spans="1:3" x14ac:dyDescent="0.2">
      <c r="A10566">
        <v>41164</v>
      </c>
      <c r="B10566">
        <v>6.6666666666666666E-2</v>
      </c>
      <c r="C10566">
        <v>14</v>
      </c>
    </row>
    <row r="10567" spans="1:3" x14ac:dyDescent="0.2">
      <c r="A10567">
        <v>41165</v>
      </c>
      <c r="B10567">
        <v>6.6666666666666666E-2</v>
      </c>
      <c r="C10567">
        <v>14</v>
      </c>
    </row>
    <row r="10568" spans="1:3" x14ac:dyDescent="0.2">
      <c r="A10568">
        <v>41166</v>
      </c>
      <c r="B10568">
        <v>6.6666666666666666E-2</v>
      </c>
      <c r="C10568">
        <v>14</v>
      </c>
    </row>
    <row r="10569" spans="1:3" x14ac:dyDescent="0.2">
      <c r="A10569">
        <v>41167</v>
      </c>
      <c r="B10569">
        <v>6.6666666666666666E-2</v>
      </c>
      <c r="C10569">
        <v>14</v>
      </c>
    </row>
    <row r="10570" spans="1:3" x14ac:dyDescent="0.2">
      <c r="A10570">
        <v>41168</v>
      </c>
      <c r="B10570">
        <v>6.6666666666666666E-2</v>
      </c>
      <c r="C10570">
        <v>14</v>
      </c>
    </row>
    <row r="10571" spans="1:3" x14ac:dyDescent="0.2">
      <c r="A10571">
        <v>41169</v>
      </c>
      <c r="B10571">
        <v>6.6666666666666666E-2</v>
      </c>
      <c r="C10571">
        <v>14</v>
      </c>
    </row>
    <row r="10572" spans="1:3" x14ac:dyDescent="0.2">
      <c r="A10572">
        <v>41170</v>
      </c>
      <c r="B10572">
        <v>6.6666666666666666E-2</v>
      </c>
      <c r="C10572">
        <v>14</v>
      </c>
    </row>
    <row r="10573" spans="1:3" x14ac:dyDescent="0.2">
      <c r="A10573">
        <v>41171</v>
      </c>
      <c r="B10573">
        <v>6.6666666666666666E-2</v>
      </c>
      <c r="C10573">
        <v>14</v>
      </c>
    </row>
    <row r="10574" spans="1:3" x14ac:dyDescent="0.2">
      <c r="A10574">
        <v>41172</v>
      </c>
      <c r="B10574">
        <v>6.6666666666666666E-2</v>
      </c>
      <c r="C10574">
        <v>14</v>
      </c>
    </row>
    <row r="10575" spans="1:3" x14ac:dyDescent="0.2">
      <c r="A10575">
        <v>41173</v>
      </c>
      <c r="B10575">
        <v>6.6666666666666666E-2</v>
      </c>
      <c r="C10575">
        <v>14</v>
      </c>
    </row>
    <row r="10576" spans="1:3" x14ac:dyDescent="0.2">
      <c r="A10576">
        <v>41174</v>
      </c>
      <c r="B10576">
        <v>6.6666666666666666E-2</v>
      </c>
      <c r="C10576">
        <v>14</v>
      </c>
    </row>
    <row r="10577" spans="1:3" x14ac:dyDescent="0.2">
      <c r="A10577">
        <v>41175</v>
      </c>
      <c r="B10577">
        <v>6.6666666666666666E-2</v>
      </c>
      <c r="C10577">
        <v>14</v>
      </c>
    </row>
    <row r="10578" spans="1:3" x14ac:dyDescent="0.2">
      <c r="A10578">
        <v>41176</v>
      </c>
      <c r="B10578">
        <v>6.6666666666666666E-2</v>
      </c>
      <c r="C10578">
        <v>14</v>
      </c>
    </row>
    <row r="10579" spans="1:3" x14ac:dyDescent="0.2">
      <c r="A10579">
        <v>41177</v>
      </c>
      <c r="B10579">
        <v>6.6666666666666666E-2</v>
      </c>
      <c r="C10579">
        <v>14</v>
      </c>
    </row>
    <row r="10580" spans="1:3" x14ac:dyDescent="0.2">
      <c r="A10580">
        <v>41178</v>
      </c>
      <c r="B10580">
        <v>6.6666666666666666E-2</v>
      </c>
      <c r="C10580">
        <v>14</v>
      </c>
    </row>
    <row r="10581" spans="1:3" x14ac:dyDescent="0.2">
      <c r="A10581">
        <v>41179</v>
      </c>
      <c r="B10581">
        <v>6.6666666666666666E-2</v>
      </c>
      <c r="C10581">
        <v>14</v>
      </c>
    </row>
    <row r="10582" spans="1:3" x14ac:dyDescent="0.2">
      <c r="A10582">
        <v>41180</v>
      </c>
      <c r="B10582">
        <v>6.6666666666666666E-2</v>
      </c>
      <c r="C10582">
        <v>14</v>
      </c>
    </row>
    <row r="10583" spans="1:3" x14ac:dyDescent="0.2">
      <c r="A10583">
        <v>41181</v>
      </c>
      <c r="B10583">
        <v>6.6666666666666666E-2</v>
      </c>
      <c r="C10583">
        <v>14</v>
      </c>
    </row>
    <row r="10584" spans="1:3" x14ac:dyDescent="0.2">
      <c r="A10584">
        <v>41182</v>
      </c>
      <c r="B10584">
        <v>6.6666666666666666E-2</v>
      </c>
      <c r="C10584">
        <v>14</v>
      </c>
    </row>
    <row r="10585" spans="1:3" x14ac:dyDescent="0.2">
      <c r="A10585">
        <v>41183</v>
      </c>
      <c r="B10585">
        <v>6.6666666666666666E-2</v>
      </c>
      <c r="C10585">
        <v>14</v>
      </c>
    </row>
    <row r="10586" spans="1:3" x14ac:dyDescent="0.2">
      <c r="A10586">
        <v>41184</v>
      </c>
      <c r="B10586">
        <v>6.6666666666666666E-2</v>
      </c>
      <c r="C10586">
        <v>14</v>
      </c>
    </row>
    <row r="10587" spans="1:3" x14ac:dyDescent="0.2">
      <c r="A10587">
        <v>41185</v>
      </c>
      <c r="B10587">
        <v>6.6666666666666666E-2</v>
      </c>
      <c r="C10587">
        <v>14</v>
      </c>
    </row>
    <row r="10588" spans="1:3" x14ac:dyDescent="0.2">
      <c r="A10588">
        <v>41186</v>
      </c>
      <c r="B10588">
        <v>6.6666666666666666E-2</v>
      </c>
      <c r="C10588">
        <v>14</v>
      </c>
    </row>
    <row r="10589" spans="1:3" x14ac:dyDescent="0.2">
      <c r="A10589">
        <v>41187</v>
      </c>
      <c r="B10589">
        <v>6.6666666666666666E-2</v>
      </c>
      <c r="C10589">
        <v>14</v>
      </c>
    </row>
    <row r="10590" spans="1:3" x14ac:dyDescent="0.2">
      <c r="A10590">
        <v>41188</v>
      </c>
      <c r="B10590">
        <v>6.6666666666666666E-2</v>
      </c>
      <c r="C10590">
        <v>14</v>
      </c>
    </row>
    <row r="10591" spans="1:3" x14ac:dyDescent="0.2">
      <c r="A10591">
        <v>41189</v>
      </c>
      <c r="B10591">
        <v>6.6666666666666666E-2</v>
      </c>
      <c r="C10591">
        <v>14</v>
      </c>
    </row>
    <row r="10592" spans="1:3" x14ac:dyDescent="0.2">
      <c r="A10592">
        <v>41190</v>
      </c>
      <c r="B10592">
        <v>6.6666666666666666E-2</v>
      </c>
      <c r="C10592">
        <v>14</v>
      </c>
    </row>
    <row r="10593" spans="1:3" x14ac:dyDescent="0.2">
      <c r="A10593">
        <v>41191</v>
      </c>
      <c r="B10593">
        <v>6.6666666666666666E-2</v>
      </c>
      <c r="C10593">
        <v>14</v>
      </c>
    </row>
    <row r="10594" spans="1:3" x14ac:dyDescent="0.2">
      <c r="A10594">
        <v>41192</v>
      </c>
      <c r="B10594">
        <v>6.6666666666666666E-2</v>
      </c>
      <c r="C10594">
        <v>14</v>
      </c>
    </row>
    <row r="10595" spans="1:3" x14ac:dyDescent="0.2">
      <c r="A10595">
        <v>41193</v>
      </c>
      <c r="B10595">
        <v>6.6666666666666666E-2</v>
      </c>
      <c r="C10595">
        <v>14</v>
      </c>
    </row>
    <row r="10596" spans="1:3" x14ac:dyDescent="0.2">
      <c r="A10596">
        <v>41194</v>
      </c>
      <c r="B10596">
        <v>6.6666666666666666E-2</v>
      </c>
      <c r="C10596">
        <v>14</v>
      </c>
    </row>
    <row r="10597" spans="1:3" x14ac:dyDescent="0.2">
      <c r="A10597">
        <v>41195</v>
      </c>
      <c r="B10597">
        <v>6.6666666666666666E-2</v>
      </c>
      <c r="C10597">
        <v>14</v>
      </c>
    </row>
    <row r="10598" spans="1:3" x14ac:dyDescent="0.2">
      <c r="A10598">
        <v>41196</v>
      </c>
      <c r="B10598">
        <v>6.6666666666666666E-2</v>
      </c>
      <c r="C10598">
        <v>14</v>
      </c>
    </row>
    <row r="10599" spans="1:3" x14ac:dyDescent="0.2">
      <c r="A10599">
        <v>41197</v>
      </c>
      <c r="B10599">
        <v>6.6666666666666666E-2</v>
      </c>
      <c r="C10599">
        <v>14</v>
      </c>
    </row>
    <row r="10600" spans="1:3" x14ac:dyDescent="0.2">
      <c r="A10600">
        <v>41198</v>
      </c>
      <c r="B10600">
        <v>6.6666666666666666E-2</v>
      </c>
      <c r="C10600">
        <v>14</v>
      </c>
    </row>
    <row r="10601" spans="1:3" x14ac:dyDescent="0.2">
      <c r="A10601">
        <v>41199</v>
      </c>
      <c r="B10601">
        <v>6.6666666666666666E-2</v>
      </c>
      <c r="C10601">
        <v>14</v>
      </c>
    </row>
    <row r="10602" spans="1:3" x14ac:dyDescent="0.2">
      <c r="A10602">
        <v>41200</v>
      </c>
      <c r="B10602">
        <v>6.6666666666666666E-2</v>
      </c>
      <c r="C10602">
        <v>14</v>
      </c>
    </row>
    <row r="10603" spans="1:3" x14ac:dyDescent="0.2">
      <c r="A10603">
        <v>41201</v>
      </c>
      <c r="B10603">
        <v>6.6666666666666666E-2</v>
      </c>
      <c r="C10603">
        <v>14</v>
      </c>
    </row>
    <row r="10604" spans="1:3" x14ac:dyDescent="0.2">
      <c r="A10604">
        <v>41202</v>
      </c>
      <c r="B10604">
        <v>6.6666666666666666E-2</v>
      </c>
      <c r="C10604">
        <v>14</v>
      </c>
    </row>
    <row r="10605" spans="1:3" x14ac:dyDescent="0.2">
      <c r="A10605">
        <v>41203</v>
      </c>
      <c r="B10605">
        <v>6.6666666666666666E-2</v>
      </c>
      <c r="C10605">
        <v>14</v>
      </c>
    </row>
    <row r="10606" spans="1:3" x14ac:dyDescent="0.2">
      <c r="A10606">
        <v>41204</v>
      </c>
      <c r="B10606">
        <v>6.6666666666666666E-2</v>
      </c>
      <c r="C10606">
        <v>14</v>
      </c>
    </row>
    <row r="10607" spans="1:3" x14ac:dyDescent="0.2">
      <c r="A10607">
        <v>41205</v>
      </c>
      <c r="B10607">
        <v>6.6666666666666666E-2</v>
      </c>
      <c r="C10607">
        <v>14</v>
      </c>
    </row>
    <row r="10608" spans="1:3" x14ac:dyDescent="0.2">
      <c r="A10608">
        <v>41206</v>
      </c>
      <c r="B10608">
        <v>6.6666666666666666E-2</v>
      </c>
      <c r="C10608">
        <v>14</v>
      </c>
    </row>
    <row r="10609" spans="1:3" x14ac:dyDescent="0.2">
      <c r="A10609">
        <v>41207</v>
      </c>
      <c r="B10609">
        <v>6.6666666666666666E-2</v>
      </c>
      <c r="C10609">
        <v>14</v>
      </c>
    </row>
    <row r="10610" spans="1:3" x14ac:dyDescent="0.2">
      <c r="A10610">
        <v>41208</v>
      </c>
      <c r="B10610">
        <v>6.6666666666666666E-2</v>
      </c>
      <c r="C10610">
        <v>14</v>
      </c>
    </row>
    <row r="10611" spans="1:3" x14ac:dyDescent="0.2">
      <c r="A10611">
        <v>41209</v>
      </c>
      <c r="B10611">
        <v>6.6666666666666666E-2</v>
      </c>
      <c r="C10611">
        <v>14</v>
      </c>
    </row>
    <row r="10612" spans="1:3" x14ac:dyDescent="0.2">
      <c r="A10612">
        <v>41210</v>
      </c>
      <c r="B10612">
        <v>6.6666666666666666E-2</v>
      </c>
      <c r="C10612">
        <v>14</v>
      </c>
    </row>
    <row r="10613" spans="1:3" x14ac:dyDescent="0.2">
      <c r="A10613">
        <v>41211</v>
      </c>
      <c r="B10613">
        <v>6.6666666666666666E-2</v>
      </c>
      <c r="C10613">
        <v>14</v>
      </c>
    </row>
    <row r="10614" spans="1:3" x14ac:dyDescent="0.2">
      <c r="A10614">
        <v>41212</v>
      </c>
      <c r="B10614">
        <v>6.6666666666666666E-2</v>
      </c>
      <c r="C10614">
        <v>14</v>
      </c>
    </row>
    <row r="10615" spans="1:3" x14ac:dyDescent="0.2">
      <c r="A10615">
        <v>41213</v>
      </c>
      <c r="B10615">
        <v>6.6666666666666666E-2</v>
      </c>
      <c r="C10615">
        <v>14</v>
      </c>
    </row>
    <row r="10616" spans="1:3" x14ac:dyDescent="0.2">
      <c r="A10616">
        <v>41214</v>
      </c>
      <c r="B10616">
        <v>6.6666666666666666E-2</v>
      </c>
      <c r="C10616">
        <v>14</v>
      </c>
    </row>
    <row r="10617" spans="1:3" x14ac:dyDescent="0.2">
      <c r="A10617">
        <v>41215</v>
      </c>
      <c r="B10617">
        <v>6.6666666666666666E-2</v>
      </c>
      <c r="C10617">
        <v>14</v>
      </c>
    </row>
    <row r="10618" spans="1:3" x14ac:dyDescent="0.2">
      <c r="A10618">
        <v>41216</v>
      </c>
      <c r="B10618">
        <v>6.6666666666666666E-2</v>
      </c>
      <c r="C10618">
        <v>14</v>
      </c>
    </row>
    <row r="10619" spans="1:3" x14ac:dyDescent="0.2">
      <c r="A10619">
        <v>41217</v>
      </c>
      <c r="B10619">
        <v>6.6666666666666666E-2</v>
      </c>
      <c r="C10619">
        <v>14</v>
      </c>
    </row>
    <row r="10620" spans="1:3" x14ac:dyDescent="0.2">
      <c r="A10620">
        <v>41218</v>
      </c>
      <c r="B10620">
        <v>6.6666666666666666E-2</v>
      </c>
      <c r="C10620">
        <v>14</v>
      </c>
    </row>
    <row r="10621" spans="1:3" x14ac:dyDescent="0.2">
      <c r="A10621">
        <v>41219</v>
      </c>
      <c r="B10621">
        <v>6.6666666666666666E-2</v>
      </c>
      <c r="C10621">
        <v>14</v>
      </c>
    </row>
    <row r="10622" spans="1:3" x14ac:dyDescent="0.2">
      <c r="A10622">
        <v>41220</v>
      </c>
      <c r="B10622">
        <v>6.6666666666666666E-2</v>
      </c>
      <c r="C10622">
        <v>14</v>
      </c>
    </row>
    <row r="10623" spans="1:3" x14ac:dyDescent="0.2">
      <c r="A10623">
        <v>41221</v>
      </c>
      <c r="B10623">
        <v>6.6666666666666666E-2</v>
      </c>
      <c r="C10623">
        <v>14</v>
      </c>
    </row>
    <row r="10624" spans="1:3" x14ac:dyDescent="0.2">
      <c r="A10624">
        <v>41222</v>
      </c>
      <c r="B10624">
        <v>6.6666666666666666E-2</v>
      </c>
      <c r="C10624">
        <v>14</v>
      </c>
    </row>
    <row r="10625" spans="1:3" x14ac:dyDescent="0.2">
      <c r="A10625">
        <v>41223</v>
      </c>
      <c r="B10625">
        <v>6.6666666666666666E-2</v>
      </c>
      <c r="C10625">
        <v>14</v>
      </c>
    </row>
    <row r="10626" spans="1:3" x14ac:dyDescent="0.2">
      <c r="A10626">
        <v>41224</v>
      </c>
      <c r="B10626">
        <v>6.6666666666666666E-2</v>
      </c>
      <c r="C10626">
        <v>14</v>
      </c>
    </row>
    <row r="10627" spans="1:3" x14ac:dyDescent="0.2">
      <c r="A10627">
        <v>41225</v>
      </c>
      <c r="B10627">
        <v>6.6666666666666666E-2</v>
      </c>
      <c r="C10627">
        <v>14</v>
      </c>
    </row>
    <row r="10628" spans="1:3" x14ac:dyDescent="0.2">
      <c r="A10628">
        <v>41226</v>
      </c>
      <c r="B10628">
        <v>6.6666666666666666E-2</v>
      </c>
      <c r="C10628">
        <v>14</v>
      </c>
    </row>
    <row r="10629" spans="1:3" x14ac:dyDescent="0.2">
      <c r="A10629">
        <v>41227</v>
      </c>
      <c r="B10629">
        <v>6.6666666666666666E-2</v>
      </c>
      <c r="C10629">
        <v>14</v>
      </c>
    </row>
    <row r="10630" spans="1:3" x14ac:dyDescent="0.2">
      <c r="A10630">
        <v>41228</v>
      </c>
      <c r="B10630">
        <v>6.6666666666666666E-2</v>
      </c>
      <c r="C10630">
        <v>14</v>
      </c>
    </row>
    <row r="10631" spans="1:3" x14ac:dyDescent="0.2">
      <c r="A10631">
        <v>41229</v>
      </c>
      <c r="B10631">
        <v>6.6666666666666666E-2</v>
      </c>
      <c r="C10631">
        <v>14</v>
      </c>
    </row>
    <row r="10632" spans="1:3" x14ac:dyDescent="0.2">
      <c r="A10632">
        <v>41230</v>
      </c>
      <c r="B10632">
        <v>6.6666666666666666E-2</v>
      </c>
      <c r="C10632">
        <v>14</v>
      </c>
    </row>
    <row r="10633" spans="1:3" x14ac:dyDescent="0.2">
      <c r="A10633">
        <v>41231</v>
      </c>
      <c r="B10633">
        <v>6.6666666666666666E-2</v>
      </c>
      <c r="C10633">
        <v>14</v>
      </c>
    </row>
    <row r="10634" spans="1:3" x14ac:dyDescent="0.2">
      <c r="A10634">
        <v>41232</v>
      </c>
      <c r="B10634">
        <v>6.6666666666666666E-2</v>
      </c>
      <c r="C10634">
        <v>14</v>
      </c>
    </row>
    <row r="10635" spans="1:3" x14ac:dyDescent="0.2">
      <c r="A10635">
        <v>41233</v>
      </c>
      <c r="B10635">
        <v>6.6666666666666666E-2</v>
      </c>
      <c r="C10635">
        <v>14</v>
      </c>
    </row>
    <row r="10636" spans="1:3" x14ac:dyDescent="0.2">
      <c r="A10636">
        <v>41234</v>
      </c>
      <c r="B10636">
        <v>6.6666666666666666E-2</v>
      </c>
      <c r="C10636">
        <v>14</v>
      </c>
    </row>
    <row r="10637" spans="1:3" x14ac:dyDescent="0.2">
      <c r="A10637">
        <v>41235</v>
      </c>
      <c r="B10637">
        <v>6.6666666666666666E-2</v>
      </c>
      <c r="C10637">
        <v>14</v>
      </c>
    </row>
    <row r="10638" spans="1:3" x14ac:dyDescent="0.2">
      <c r="A10638">
        <v>41236</v>
      </c>
      <c r="B10638">
        <v>6.6666666666666666E-2</v>
      </c>
      <c r="C10638">
        <v>14</v>
      </c>
    </row>
    <row r="10639" spans="1:3" x14ac:dyDescent="0.2">
      <c r="A10639">
        <v>41237</v>
      </c>
      <c r="B10639">
        <v>6.6666666666666666E-2</v>
      </c>
      <c r="C10639">
        <v>14</v>
      </c>
    </row>
    <row r="10640" spans="1:3" x14ac:dyDescent="0.2">
      <c r="A10640">
        <v>41238</v>
      </c>
      <c r="B10640">
        <v>6.6666666666666666E-2</v>
      </c>
      <c r="C10640">
        <v>14</v>
      </c>
    </row>
    <row r="10641" spans="1:3" x14ac:dyDescent="0.2">
      <c r="A10641">
        <v>41239</v>
      </c>
      <c r="B10641">
        <v>6.6666666666666666E-2</v>
      </c>
      <c r="C10641">
        <v>14</v>
      </c>
    </row>
    <row r="10642" spans="1:3" x14ac:dyDescent="0.2">
      <c r="A10642">
        <v>41240</v>
      </c>
      <c r="B10642">
        <v>6.6666666666666666E-2</v>
      </c>
      <c r="C10642">
        <v>14</v>
      </c>
    </row>
    <row r="10643" spans="1:3" x14ac:dyDescent="0.2">
      <c r="A10643">
        <v>41241</v>
      </c>
      <c r="B10643">
        <v>6.6666666666666666E-2</v>
      </c>
      <c r="C10643">
        <v>14</v>
      </c>
    </row>
    <row r="10644" spans="1:3" x14ac:dyDescent="0.2">
      <c r="A10644">
        <v>41242</v>
      </c>
      <c r="B10644">
        <v>6.6666666666666666E-2</v>
      </c>
      <c r="C10644">
        <v>14</v>
      </c>
    </row>
    <row r="10645" spans="1:3" x14ac:dyDescent="0.2">
      <c r="A10645">
        <v>41243</v>
      </c>
      <c r="B10645">
        <v>6.6666666666666666E-2</v>
      </c>
      <c r="C10645">
        <v>14</v>
      </c>
    </row>
    <row r="10646" spans="1:3" x14ac:dyDescent="0.2">
      <c r="A10646">
        <v>41244</v>
      </c>
      <c r="B10646">
        <v>6.6666666666666666E-2</v>
      </c>
      <c r="C10646">
        <v>14</v>
      </c>
    </row>
    <row r="10647" spans="1:3" x14ac:dyDescent="0.2">
      <c r="A10647">
        <v>41245</v>
      </c>
      <c r="B10647">
        <v>6.6666666666666666E-2</v>
      </c>
      <c r="C10647">
        <v>14</v>
      </c>
    </row>
    <row r="10648" spans="1:3" x14ac:dyDescent="0.2">
      <c r="A10648">
        <v>41246</v>
      </c>
      <c r="B10648">
        <v>6.6666666666666666E-2</v>
      </c>
      <c r="C10648">
        <v>14</v>
      </c>
    </row>
    <row r="10649" spans="1:3" x14ac:dyDescent="0.2">
      <c r="A10649">
        <v>41247</v>
      </c>
      <c r="B10649">
        <v>6.6666666666666666E-2</v>
      </c>
      <c r="C10649">
        <v>14</v>
      </c>
    </row>
    <row r="10650" spans="1:3" x14ac:dyDescent="0.2">
      <c r="A10650">
        <v>41248</v>
      </c>
      <c r="B10650">
        <v>6.6666666666666666E-2</v>
      </c>
      <c r="C10650">
        <v>14</v>
      </c>
    </row>
    <row r="10651" spans="1:3" x14ac:dyDescent="0.2">
      <c r="A10651">
        <v>41249</v>
      </c>
      <c r="B10651">
        <v>6.6666666666666666E-2</v>
      </c>
      <c r="C10651">
        <v>14</v>
      </c>
    </row>
    <row r="10652" spans="1:3" x14ac:dyDescent="0.2">
      <c r="A10652">
        <v>41250</v>
      </c>
      <c r="B10652">
        <v>6.6666666666666666E-2</v>
      </c>
      <c r="C10652">
        <v>14</v>
      </c>
    </row>
    <row r="10653" spans="1:3" x14ac:dyDescent="0.2">
      <c r="A10653">
        <v>41251</v>
      </c>
      <c r="B10653">
        <v>6.6666666666666666E-2</v>
      </c>
      <c r="C10653">
        <v>14</v>
      </c>
    </row>
    <row r="10654" spans="1:3" x14ac:dyDescent="0.2">
      <c r="A10654">
        <v>41252</v>
      </c>
      <c r="B10654">
        <v>6.6666666666666666E-2</v>
      </c>
      <c r="C10654">
        <v>14</v>
      </c>
    </row>
    <row r="10655" spans="1:3" x14ac:dyDescent="0.2">
      <c r="A10655">
        <v>41253</v>
      </c>
      <c r="B10655">
        <v>6.6666666666666666E-2</v>
      </c>
      <c r="C10655">
        <v>14</v>
      </c>
    </row>
    <row r="10656" spans="1:3" x14ac:dyDescent="0.2">
      <c r="A10656">
        <v>41254</v>
      </c>
      <c r="B10656">
        <v>6.6666666666666666E-2</v>
      </c>
      <c r="C10656">
        <v>14</v>
      </c>
    </row>
    <row r="10657" spans="1:3" x14ac:dyDescent="0.2">
      <c r="A10657">
        <v>41255</v>
      </c>
      <c r="B10657">
        <v>6.6666666666666666E-2</v>
      </c>
      <c r="C10657">
        <v>14</v>
      </c>
    </row>
    <row r="10658" spans="1:3" x14ac:dyDescent="0.2">
      <c r="A10658">
        <v>41256</v>
      </c>
      <c r="B10658">
        <v>6.6666666666666666E-2</v>
      </c>
      <c r="C10658">
        <v>14</v>
      </c>
    </row>
    <row r="10659" spans="1:3" x14ac:dyDescent="0.2">
      <c r="A10659">
        <v>41257</v>
      </c>
      <c r="B10659">
        <v>6.6666666666666666E-2</v>
      </c>
      <c r="C10659">
        <v>14</v>
      </c>
    </row>
    <row r="10660" spans="1:3" x14ac:dyDescent="0.2">
      <c r="A10660">
        <v>41258</v>
      </c>
      <c r="B10660">
        <v>6.6666666666666666E-2</v>
      </c>
      <c r="C10660">
        <v>14</v>
      </c>
    </row>
    <row r="10661" spans="1:3" x14ac:dyDescent="0.2">
      <c r="A10661">
        <v>41259</v>
      </c>
      <c r="B10661">
        <v>6.6666666666666666E-2</v>
      </c>
      <c r="C10661">
        <v>14</v>
      </c>
    </row>
    <row r="10662" spans="1:3" x14ac:dyDescent="0.2">
      <c r="A10662">
        <v>41260</v>
      </c>
      <c r="B10662">
        <v>6.6666666666666666E-2</v>
      </c>
      <c r="C10662">
        <v>14</v>
      </c>
    </row>
    <row r="10663" spans="1:3" x14ac:dyDescent="0.2">
      <c r="A10663">
        <v>41261</v>
      </c>
      <c r="B10663">
        <v>6.6666666666666666E-2</v>
      </c>
      <c r="C10663">
        <v>14</v>
      </c>
    </row>
    <row r="10664" spans="1:3" x14ac:dyDescent="0.2">
      <c r="A10664">
        <v>41262</v>
      </c>
      <c r="B10664">
        <v>6.6666666666666666E-2</v>
      </c>
      <c r="C10664">
        <v>14</v>
      </c>
    </row>
    <row r="10665" spans="1:3" x14ac:dyDescent="0.2">
      <c r="A10665">
        <v>41263</v>
      </c>
      <c r="B10665">
        <v>6.6666666666666666E-2</v>
      </c>
      <c r="C10665">
        <v>14</v>
      </c>
    </row>
    <row r="10666" spans="1:3" x14ac:dyDescent="0.2">
      <c r="A10666">
        <v>41264</v>
      </c>
      <c r="B10666">
        <v>6.6666666666666666E-2</v>
      </c>
      <c r="C10666">
        <v>14</v>
      </c>
    </row>
    <row r="10667" spans="1:3" x14ac:dyDescent="0.2">
      <c r="A10667">
        <v>41265</v>
      </c>
      <c r="B10667">
        <v>6.6666666666666666E-2</v>
      </c>
      <c r="C10667">
        <v>14</v>
      </c>
    </row>
    <row r="10668" spans="1:3" x14ac:dyDescent="0.2">
      <c r="A10668">
        <v>41266</v>
      </c>
      <c r="B10668">
        <v>6.6666666666666666E-2</v>
      </c>
      <c r="C10668">
        <v>14</v>
      </c>
    </row>
    <row r="10669" spans="1:3" x14ac:dyDescent="0.2">
      <c r="A10669">
        <v>41267</v>
      </c>
      <c r="B10669">
        <v>6.6666666666666666E-2</v>
      </c>
      <c r="C10669">
        <v>14</v>
      </c>
    </row>
    <row r="10670" spans="1:3" x14ac:dyDescent="0.2">
      <c r="A10670">
        <v>41268</v>
      </c>
      <c r="B10670">
        <v>6.6666666666666666E-2</v>
      </c>
      <c r="C10670">
        <v>14</v>
      </c>
    </row>
    <row r="10671" spans="1:3" x14ac:dyDescent="0.2">
      <c r="A10671">
        <v>41269</v>
      </c>
      <c r="B10671">
        <v>6.6666666666666666E-2</v>
      </c>
      <c r="C10671">
        <v>14</v>
      </c>
    </row>
    <row r="10672" spans="1:3" x14ac:dyDescent="0.2">
      <c r="A10672">
        <v>41270</v>
      </c>
      <c r="B10672">
        <v>6.6666666666666666E-2</v>
      </c>
      <c r="C10672">
        <v>14</v>
      </c>
    </row>
    <row r="10673" spans="1:3" x14ac:dyDescent="0.2">
      <c r="A10673">
        <v>41271</v>
      </c>
      <c r="B10673">
        <v>6.6666666666666666E-2</v>
      </c>
      <c r="C10673">
        <v>14</v>
      </c>
    </row>
    <row r="10674" spans="1:3" x14ac:dyDescent="0.2">
      <c r="A10674">
        <v>41272</v>
      </c>
      <c r="B10674">
        <v>6.6666666666666666E-2</v>
      </c>
      <c r="C10674">
        <v>14</v>
      </c>
    </row>
    <row r="10675" spans="1:3" x14ac:dyDescent="0.2">
      <c r="A10675">
        <v>41273</v>
      </c>
      <c r="B10675">
        <v>6.6666666666666666E-2</v>
      </c>
      <c r="C10675">
        <v>14</v>
      </c>
    </row>
    <row r="10676" spans="1:3" x14ac:dyDescent="0.2">
      <c r="A10676">
        <v>41274</v>
      </c>
      <c r="B10676">
        <v>6.6666666666666666E-2</v>
      </c>
      <c r="C10676">
        <v>14</v>
      </c>
    </row>
    <row r="10677" spans="1:3" x14ac:dyDescent="0.2">
      <c r="A10677">
        <v>41275</v>
      </c>
      <c r="B10677">
        <v>6.6666666666666666E-2</v>
      </c>
      <c r="C10677">
        <v>14</v>
      </c>
    </row>
    <row r="10678" spans="1:3" x14ac:dyDescent="0.2">
      <c r="A10678">
        <v>41276</v>
      </c>
      <c r="B10678">
        <v>6.6666666666666666E-2</v>
      </c>
      <c r="C10678">
        <v>14</v>
      </c>
    </row>
    <row r="10679" spans="1:3" x14ac:dyDescent="0.2">
      <c r="A10679">
        <v>41277</v>
      </c>
      <c r="B10679">
        <v>6.6666666666666666E-2</v>
      </c>
      <c r="C10679">
        <v>14</v>
      </c>
    </row>
    <row r="10680" spans="1:3" x14ac:dyDescent="0.2">
      <c r="A10680">
        <v>41278</v>
      </c>
      <c r="B10680">
        <v>6.6666666666666666E-2</v>
      </c>
      <c r="C10680">
        <v>14</v>
      </c>
    </row>
    <row r="10681" spans="1:3" x14ac:dyDescent="0.2">
      <c r="A10681">
        <v>41279</v>
      </c>
      <c r="B10681">
        <v>6.6666666666666666E-2</v>
      </c>
      <c r="C10681">
        <v>14</v>
      </c>
    </row>
    <row r="10682" spans="1:3" x14ac:dyDescent="0.2">
      <c r="A10682">
        <v>41280</v>
      </c>
      <c r="B10682">
        <v>6.6666666666666666E-2</v>
      </c>
      <c r="C10682">
        <v>14</v>
      </c>
    </row>
    <row r="10683" spans="1:3" x14ac:dyDescent="0.2">
      <c r="A10683">
        <v>41281</v>
      </c>
      <c r="B10683">
        <v>6.6666666666666666E-2</v>
      </c>
      <c r="C10683">
        <v>14</v>
      </c>
    </row>
    <row r="10684" spans="1:3" x14ac:dyDescent="0.2">
      <c r="A10684">
        <v>41282</v>
      </c>
      <c r="B10684">
        <v>6.6666666666666666E-2</v>
      </c>
      <c r="C10684">
        <v>14</v>
      </c>
    </row>
    <row r="10685" spans="1:3" x14ac:dyDescent="0.2">
      <c r="A10685">
        <v>41283</v>
      </c>
      <c r="B10685">
        <v>6.6666666666666666E-2</v>
      </c>
      <c r="C10685">
        <v>14</v>
      </c>
    </row>
    <row r="10686" spans="1:3" x14ac:dyDescent="0.2">
      <c r="A10686">
        <v>41284</v>
      </c>
      <c r="B10686">
        <v>6.6666666666666666E-2</v>
      </c>
      <c r="C10686">
        <v>14</v>
      </c>
    </row>
    <row r="10687" spans="1:3" x14ac:dyDescent="0.2">
      <c r="A10687">
        <v>41285</v>
      </c>
      <c r="B10687">
        <v>6.6666666666666666E-2</v>
      </c>
      <c r="C10687">
        <v>14</v>
      </c>
    </row>
    <row r="10688" spans="1:3" x14ac:dyDescent="0.2">
      <c r="A10688">
        <v>41286</v>
      </c>
      <c r="B10688">
        <v>6.6666666666666666E-2</v>
      </c>
      <c r="C10688">
        <v>14</v>
      </c>
    </row>
    <row r="10689" spans="1:3" x14ac:dyDescent="0.2">
      <c r="A10689">
        <v>41287</v>
      </c>
      <c r="B10689">
        <v>6.6666666666666666E-2</v>
      </c>
      <c r="C10689">
        <v>14</v>
      </c>
    </row>
    <row r="10690" spans="1:3" x14ac:dyDescent="0.2">
      <c r="A10690">
        <v>41288</v>
      </c>
      <c r="B10690">
        <v>6.6666666666666666E-2</v>
      </c>
      <c r="C10690">
        <v>14</v>
      </c>
    </row>
    <row r="10691" spans="1:3" x14ac:dyDescent="0.2">
      <c r="A10691">
        <v>41289</v>
      </c>
      <c r="B10691">
        <v>6.6666666666666666E-2</v>
      </c>
      <c r="C10691">
        <v>14</v>
      </c>
    </row>
    <row r="10692" spans="1:3" x14ac:dyDescent="0.2">
      <c r="A10692">
        <v>41290</v>
      </c>
      <c r="B10692">
        <v>6.6666666666666666E-2</v>
      </c>
      <c r="C10692">
        <v>14</v>
      </c>
    </row>
    <row r="10693" spans="1:3" x14ac:dyDescent="0.2">
      <c r="A10693">
        <v>41291</v>
      </c>
      <c r="B10693">
        <v>6.6666666666666666E-2</v>
      </c>
      <c r="C10693">
        <v>14</v>
      </c>
    </row>
    <row r="10694" spans="1:3" x14ac:dyDescent="0.2">
      <c r="A10694">
        <v>41292</v>
      </c>
      <c r="B10694">
        <v>6.6666666666666666E-2</v>
      </c>
      <c r="C10694">
        <v>14</v>
      </c>
    </row>
    <row r="10695" spans="1:3" x14ac:dyDescent="0.2">
      <c r="A10695">
        <v>41293</v>
      </c>
      <c r="B10695">
        <v>6.6666666666666666E-2</v>
      </c>
      <c r="C10695">
        <v>14</v>
      </c>
    </row>
    <row r="10696" spans="1:3" x14ac:dyDescent="0.2">
      <c r="A10696">
        <v>41294</v>
      </c>
      <c r="B10696">
        <v>6.6666666666666666E-2</v>
      </c>
      <c r="C10696">
        <v>14</v>
      </c>
    </row>
    <row r="10697" spans="1:3" x14ac:dyDescent="0.2">
      <c r="A10697">
        <v>41295</v>
      </c>
      <c r="B10697">
        <v>6.9841269841269843E-2</v>
      </c>
      <c r="C10697">
        <v>15</v>
      </c>
    </row>
    <row r="10698" spans="1:3" x14ac:dyDescent="0.2">
      <c r="A10698">
        <v>41296</v>
      </c>
      <c r="B10698">
        <v>6.9841269841269843E-2</v>
      </c>
      <c r="C10698">
        <v>15</v>
      </c>
    </row>
    <row r="10699" spans="1:3" x14ac:dyDescent="0.2">
      <c r="A10699">
        <v>41297</v>
      </c>
      <c r="B10699">
        <v>6.9841269841269843E-2</v>
      </c>
      <c r="C10699">
        <v>15</v>
      </c>
    </row>
    <row r="10700" spans="1:3" x14ac:dyDescent="0.2">
      <c r="A10700">
        <v>41298</v>
      </c>
      <c r="B10700">
        <v>6.9841269841269843E-2</v>
      </c>
      <c r="C10700">
        <v>15</v>
      </c>
    </row>
    <row r="10701" spans="1:3" x14ac:dyDescent="0.2">
      <c r="A10701">
        <v>41299</v>
      </c>
      <c r="B10701">
        <v>6.9841269841269843E-2</v>
      </c>
      <c r="C10701">
        <v>15</v>
      </c>
    </row>
    <row r="10702" spans="1:3" x14ac:dyDescent="0.2">
      <c r="A10702">
        <v>41300</v>
      </c>
      <c r="B10702">
        <v>6.9841269841269843E-2</v>
      </c>
      <c r="C10702">
        <v>15</v>
      </c>
    </row>
    <row r="10703" spans="1:3" x14ac:dyDescent="0.2">
      <c r="A10703">
        <v>41301</v>
      </c>
      <c r="B10703">
        <v>6.9841269841269843E-2</v>
      </c>
      <c r="C10703">
        <v>15</v>
      </c>
    </row>
    <row r="10704" spans="1:3" x14ac:dyDescent="0.2">
      <c r="A10704">
        <v>41302</v>
      </c>
      <c r="B10704">
        <v>6.9841269841269843E-2</v>
      </c>
      <c r="C10704">
        <v>15</v>
      </c>
    </row>
    <row r="10705" spans="1:3" x14ac:dyDescent="0.2">
      <c r="A10705">
        <v>41303</v>
      </c>
      <c r="B10705">
        <v>6.9841269841269843E-2</v>
      </c>
      <c r="C10705">
        <v>15</v>
      </c>
    </row>
    <row r="10706" spans="1:3" x14ac:dyDescent="0.2">
      <c r="A10706">
        <v>41304</v>
      </c>
      <c r="B10706">
        <v>6.9841269841269843E-2</v>
      </c>
      <c r="C10706">
        <v>15</v>
      </c>
    </row>
    <row r="10707" spans="1:3" x14ac:dyDescent="0.2">
      <c r="A10707">
        <v>41305</v>
      </c>
      <c r="B10707">
        <v>6.9841269841269843E-2</v>
      </c>
      <c r="C10707">
        <v>15</v>
      </c>
    </row>
    <row r="10708" spans="1:3" x14ac:dyDescent="0.2">
      <c r="A10708">
        <v>41306</v>
      </c>
      <c r="B10708">
        <v>6.9841269841269843E-2</v>
      </c>
      <c r="C10708">
        <v>15</v>
      </c>
    </row>
    <row r="10709" spans="1:3" x14ac:dyDescent="0.2">
      <c r="A10709">
        <v>41307</v>
      </c>
      <c r="B10709">
        <v>6.9841269841269843E-2</v>
      </c>
      <c r="C10709">
        <v>15</v>
      </c>
    </row>
    <row r="10710" spans="1:3" x14ac:dyDescent="0.2">
      <c r="A10710">
        <v>41308</v>
      </c>
      <c r="B10710">
        <v>6.9841269841269843E-2</v>
      </c>
      <c r="C10710">
        <v>15</v>
      </c>
    </row>
    <row r="10711" spans="1:3" x14ac:dyDescent="0.2">
      <c r="A10711">
        <v>41309</v>
      </c>
      <c r="B10711">
        <v>6.9841269841269843E-2</v>
      </c>
      <c r="C10711">
        <v>15</v>
      </c>
    </row>
    <row r="10712" spans="1:3" x14ac:dyDescent="0.2">
      <c r="A10712">
        <v>41310</v>
      </c>
      <c r="B10712">
        <v>6.9841269841269843E-2</v>
      </c>
      <c r="C10712">
        <v>15</v>
      </c>
    </row>
    <row r="10713" spans="1:3" x14ac:dyDescent="0.2">
      <c r="A10713">
        <v>41311</v>
      </c>
      <c r="B10713">
        <v>6.9841269841269843E-2</v>
      </c>
      <c r="C10713">
        <v>15</v>
      </c>
    </row>
    <row r="10714" spans="1:3" x14ac:dyDescent="0.2">
      <c r="A10714">
        <v>41312</v>
      </c>
      <c r="B10714">
        <v>6.9841269841269843E-2</v>
      </c>
      <c r="C10714">
        <v>15</v>
      </c>
    </row>
    <row r="10715" spans="1:3" x14ac:dyDescent="0.2">
      <c r="A10715">
        <v>41313</v>
      </c>
      <c r="B10715">
        <v>6.9841269841269843E-2</v>
      </c>
      <c r="C10715">
        <v>15</v>
      </c>
    </row>
    <row r="10716" spans="1:3" x14ac:dyDescent="0.2">
      <c r="A10716">
        <v>41314</v>
      </c>
      <c r="B10716">
        <v>6.9841269841269843E-2</v>
      </c>
      <c r="C10716">
        <v>15</v>
      </c>
    </row>
    <row r="10717" spans="1:3" x14ac:dyDescent="0.2">
      <c r="A10717">
        <v>41315</v>
      </c>
      <c r="B10717">
        <v>6.9841269841269843E-2</v>
      </c>
      <c r="C10717">
        <v>15</v>
      </c>
    </row>
    <row r="10718" spans="1:3" x14ac:dyDescent="0.2">
      <c r="A10718">
        <v>41316</v>
      </c>
      <c r="B10718">
        <v>6.9841269841269843E-2</v>
      </c>
      <c r="C10718">
        <v>15</v>
      </c>
    </row>
    <row r="10719" spans="1:3" x14ac:dyDescent="0.2">
      <c r="A10719">
        <v>41317</v>
      </c>
      <c r="B10719">
        <v>6.9841269841269843E-2</v>
      </c>
      <c r="C10719">
        <v>15</v>
      </c>
    </row>
    <row r="10720" spans="1:3" x14ac:dyDescent="0.2">
      <c r="A10720">
        <v>41318</v>
      </c>
      <c r="B10720">
        <v>6.9841269841269843E-2</v>
      </c>
      <c r="C10720">
        <v>15</v>
      </c>
    </row>
    <row r="10721" spans="1:3" x14ac:dyDescent="0.2">
      <c r="A10721">
        <v>41319</v>
      </c>
      <c r="B10721">
        <v>6.9841269841269843E-2</v>
      </c>
      <c r="C10721">
        <v>15</v>
      </c>
    </row>
    <row r="10722" spans="1:3" x14ac:dyDescent="0.2">
      <c r="A10722">
        <v>41320</v>
      </c>
      <c r="B10722">
        <v>6.9841269841269843E-2</v>
      </c>
      <c r="C10722">
        <v>15</v>
      </c>
    </row>
    <row r="10723" spans="1:3" x14ac:dyDescent="0.2">
      <c r="A10723">
        <v>41321</v>
      </c>
      <c r="B10723">
        <v>6.9841269841269843E-2</v>
      </c>
      <c r="C10723">
        <v>15</v>
      </c>
    </row>
    <row r="10724" spans="1:3" x14ac:dyDescent="0.2">
      <c r="A10724">
        <v>41322</v>
      </c>
      <c r="B10724">
        <v>6.9841269841269843E-2</v>
      </c>
      <c r="C10724">
        <v>15</v>
      </c>
    </row>
    <row r="10725" spans="1:3" x14ac:dyDescent="0.2">
      <c r="A10725">
        <v>41323</v>
      </c>
      <c r="B10725">
        <v>6.9841269841269843E-2</v>
      </c>
      <c r="C10725">
        <v>15</v>
      </c>
    </row>
    <row r="10726" spans="1:3" x14ac:dyDescent="0.2">
      <c r="A10726">
        <v>41324</v>
      </c>
      <c r="B10726">
        <v>6.9841269841269843E-2</v>
      </c>
      <c r="C10726">
        <v>15</v>
      </c>
    </row>
    <row r="10727" spans="1:3" x14ac:dyDescent="0.2">
      <c r="A10727">
        <v>41325</v>
      </c>
      <c r="B10727">
        <v>6.9841269841269843E-2</v>
      </c>
      <c r="C10727">
        <v>15</v>
      </c>
    </row>
    <row r="10728" spans="1:3" x14ac:dyDescent="0.2">
      <c r="A10728">
        <v>41326</v>
      </c>
      <c r="B10728">
        <v>6.9841269841269843E-2</v>
      </c>
      <c r="C10728">
        <v>15</v>
      </c>
    </row>
    <row r="10729" spans="1:3" x14ac:dyDescent="0.2">
      <c r="A10729">
        <v>41327</v>
      </c>
      <c r="B10729">
        <v>6.9841269841269843E-2</v>
      </c>
      <c r="C10729">
        <v>15</v>
      </c>
    </row>
    <row r="10730" spans="1:3" x14ac:dyDescent="0.2">
      <c r="A10730">
        <v>41328</v>
      </c>
      <c r="B10730">
        <v>6.9841269841269843E-2</v>
      </c>
      <c r="C10730">
        <v>15</v>
      </c>
    </row>
    <row r="10731" spans="1:3" x14ac:dyDescent="0.2">
      <c r="A10731">
        <v>41329</v>
      </c>
      <c r="B10731">
        <v>6.9841269841269843E-2</v>
      </c>
      <c r="C10731">
        <v>15</v>
      </c>
    </row>
    <row r="10732" spans="1:3" x14ac:dyDescent="0.2">
      <c r="A10732">
        <v>41330</v>
      </c>
      <c r="B10732">
        <v>6.9841269841269843E-2</v>
      </c>
      <c r="C10732">
        <v>15</v>
      </c>
    </row>
    <row r="10733" spans="1:3" x14ac:dyDescent="0.2">
      <c r="A10733">
        <v>41331</v>
      </c>
      <c r="B10733">
        <v>6.9841269841269843E-2</v>
      </c>
      <c r="C10733">
        <v>15</v>
      </c>
    </row>
    <row r="10734" spans="1:3" x14ac:dyDescent="0.2">
      <c r="A10734">
        <v>41332</v>
      </c>
      <c r="B10734">
        <v>6.9841269841269843E-2</v>
      </c>
      <c r="C10734">
        <v>15</v>
      </c>
    </row>
    <row r="10735" spans="1:3" x14ac:dyDescent="0.2">
      <c r="A10735">
        <v>41333</v>
      </c>
      <c r="B10735">
        <v>6.9841269841269843E-2</v>
      </c>
      <c r="C10735">
        <v>15</v>
      </c>
    </row>
    <row r="10736" spans="1:3" x14ac:dyDescent="0.2">
      <c r="A10736">
        <v>41334</v>
      </c>
      <c r="B10736">
        <v>6.9841269841269843E-2</v>
      </c>
      <c r="C10736">
        <v>15</v>
      </c>
    </row>
    <row r="10737" spans="1:3" x14ac:dyDescent="0.2">
      <c r="A10737">
        <v>41335</v>
      </c>
      <c r="B10737">
        <v>6.9841269841269843E-2</v>
      </c>
      <c r="C10737">
        <v>15</v>
      </c>
    </row>
    <row r="10738" spans="1:3" x14ac:dyDescent="0.2">
      <c r="A10738">
        <v>41336</v>
      </c>
      <c r="B10738">
        <v>6.9841269841269843E-2</v>
      </c>
      <c r="C10738">
        <v>15</v>
      </c>
    </row>
    <row r="10739" spans="1:3" x14ac:dyDescent="0.2">
      <c r="A10739">
        <v>41337</v>
      </c>
      <c r="B10739">
        <v>6.9841269841269843E-2</v>
      </c>
      <c r="C10739">
        <v>15</v>
      </c>
    </row>
    <row r="10740" spans="1:3" x14ac:dyDescent="0.2">
      <c r="A10740">
        <v>41338</v>
      </c>
      <c r="B10740">
        <v>6.9841269841269843E-2</v>
      </c>
      <c r="C10740">
        <v>15</v>
      </c>
    </row>
    <row r="10741" spans="1:3" x14ac:dyDescent="0.2">
      <c r="A10741">
        <v>41339</v>
      </c>
      <c r="B10741">
        <v>6.9841269841269843E-2</v>
      </c>
      <c r="C10741">
        <v>15</v>
      </c>
    </row>
    <row r="10742" spans="1:3" x14ac:dyDescent="0.2">
      <c r="A10742">
        <v>41340</v>
      </c>
      <c r="B10742">
        <v>6.9841269841269843E-2</v>
      </c>
      <c r="C10742">
        <v>15</v>
      </c>
    </row>
    <row r="10743" spans="1:3" x14ac:dyDescent="0.2">
      <c r="A10743">
        <v>41341</v>
      </c>
      <c r="B10743">
        <v>6.9841269841269843E-2</v>
      </c>
      <c r="C10743">
        <v>15</v>
      </c>
    </row>
    <row r="10744" spans="1:3" x14ac:dyDescent="0.2">
      <c r="A10744">
        <v>41342</v>
      </c>
      <c r="B10744">
        <v>6.9841269841269843E-2</v>
      </c>
      <c r="C10744">
        <v>15</v>
      </c>
    </row>
    <row r="10745" spans="1:3" x14ac:dyDescent="0.2">
      <c r="A10745">
        <v>41343</v>
      </c>
      <c r="B10745">
        <v>6.9841269841269843E-2</v>
      </c>
      <c r="C10745">
        <v>15</v>
      </c>
    </row>
    <row r="10746" spans="1:3" x14ac:dyDescent="0.2">
      <c r="A10746">
        <v>41344</v>
      </c>
      <c r="B10746">
        <v>6.9841269841269843E-2</v>
      </c>
      <c r="C10746">
        <v>15</v>
      </c>
    </row>
    <row r="10747" spans="1:3" x14ac:dyDescent="0.2">
      <c r="A10747">
        <v>41345</v>
      </c>
      <c r="B10747">
        <v>6.9841269841269843E-2</v>
      </c>
      <c r="C10747">
        <v>15</v>
      </c>
    </row>
    <row r="10748" spans="1:3" x14ac:dyDescent="0.2">
      <c r="A10748">
        <v>41346</v>
      </c>
      <c r="B10748">
        <v>6.9841269841269843E-2</v>
      </c>
      <c r="C10748">
        <v>15</v>
      </c>
    </row>
    <row r="10749" spans="1:3" x14ac:dyDescent="0.2">
      <c r="A10749">
        <v>41347</v>
      </c>
      <c r="B10749">
        <v>6.9841269841269843E-2</v>
      </c>
      <c r="C10749">
        <v>15</v>
      </c>
    </row>
    <row r="10750" spans="1:3" x14ac:dyDescent="0.2">
      <c r="A10750">
        <v>41348</v>
      </c>
      <c r="B10750">
        <v>6.9841269841269843E-2</v>
      </c>
      <c r="C10750">
        <v>15</v>
      </c>
    </row>
    <row r="10751" spans="1:3" x14ac:dyDescent="0.2">
      <c r="A10751">
        <v>41349</v>
      </c>
      <c r="B10751">
        <v>6.9841269841269843E-2</v>
      </c>
      <c r="C10751">
        <v>15</v>
      </c>
    </row>
    <row r="10752" spans="1:3" x14ac:dyDescent="0.2">
      <c r="A10752">
        <v>41350</v>
      </c>
      <c r="B10752">
        <v>6.9841269841269843E-2</v>
      </c>
      <c r="C10752">
        <v>15</v>
      </c>
    </row>
    <row r="10753" spans="1:3" x14ac:dyDescent="0.2">
      <c r="A10753">
        <v>41351</v>
      </c>
      <c r="B10753">
        <v>6.9841269841269843E-2</v>
      </c>
      <c r="C10753">
        <v>15</v>
      </c>
    </row>
    <row r="10754" spans="1:3" x14ac:dyDescent="0.2">
      <c r="A10754">
        <v>41352</v>
      </c>
      <c r="B10754">
        <v>6.9841269841269843E-2</v>
      </c>
      <c r="C10754">
        <v>15</v>
      </c>
    </row>
    <row r="10755" spans="1:3" x14ac:dyDescent="0.2">
      <c r="A10755">
        <v>41353</v>
      </c>
      <c r="B10755">
        <v>6.9841269841269843E-2</v>
      </c>
      <c r="C10755">
        <v>15</v>
      </c>
    </row>
    <row r="10756" spans="1:3" x14ac:dyDescent="0.2">
      <c r="A10756">
        <v>41354</v>
      </c>
      <c r="B10756">
        <v>6.9841269841269843E-2</v>
      </c>
      <c r="C10756">
        <v>15</v>
      </c>
    </row>
    <row r="10757" spans="1:3" x14ac:dyDescent="0.2">
      <c r="A10757">
        <v>41355</v>
      </c>
      <c r="B10757">
        <v>6.9841269841269843E-2</v>
      </c>
      <c r="C10757">
        <v>15</v>
      </c>
    </row>
    <row r="10758" spans="1:3" x14ac:dyDescent="0.2">
      <c r="A10758">
        <v>41356</v>
      </c>
      <c r="B10758">
        <v>6.9841269841269843E-2</v>
      </c>
      <c r="C10758">
        <v>15</v>
      </c>
    </row>
    <row r="10759" spans="1:3" x14ac:dyDescent="0.2">
      <c r="A10759">
        <v>41357</v>
      </c>
      <c r="B10759">
        <v>6.9841269841269843E-2</v>
      </c>
      <c r="C10759">
        <v>15</v>
      </c>
    </row>
    <row r="10760" spans="1:3" x14ac:dyDescent="0.2">
      <c r="A10760">
        <v>41358</v>
      </c>
      <c r="B10760">
        <v>6.9841269841269843E-2</v>
      </c>
      <c r="C10760">
        <v>15</v>
      </c>
    </row>
    <row r="10761" spans="1:3" x14ac:dyDescent="0.2">
      <c r="A10761">
        <v>41359</v>
      </c>
      <c r="B10761">
        <v>6.9841269841269843E-2</v>
      </c>
      <c r="C10761">
        <v>15</v>
      </c>
    </row>
    <row r="10762" spans="1:3" x14ac:dyDescent="0.2">
      <c r="A10762">
        <v>41360</v>
      </c>
      <c r="B10762">
        <v>6.9841269841269843E-2</v>
      </c>
      <c r="C10762">
        <v>15</v>
      </c>
    </row>
    <row r="10763" spans="1:3" x14ac:dyDescent="0.2">
      <c r="A10763">
        <v>41361</v>
      </c>
      <c r="B10763">
        <v>6.9841269841269843E-2</v>
      </c>
      <c r="C10763">
        <v>15</v>
      </c>
    </row>
    <row r="10764" spans="1:3" x14ac:dyDescent="0.2">
      <c r="A10764">
        <v>41362</v>
      </c>
      <c r="B10764">
        <v>6.9841269841269843E-2</v>
      </c>
      <c r="C10764">
        <v>15</v>
      </c>
    </row>
    <row r="10765" spans="1:3" x14ac:dyDescent="0.2">
      <c r="A10765">
        <v>41363</v>
      </c>
      <c r="B10765">
        <v>6.9841269841269843E-2</v>
      </c>
      <c r="C10765">
        <v>15</v>
      </c>
    </row>
    <row r="10766" spans="1:3" x14ac:dyDescent="0.2">
      <c r="A10766">
        <v>41364</v>
      </c>
      <c r="B10766">
        <v>6.9841269841269843E-2</v>
      </c>
      <c r="C10766">
        <v>15</v>
      </c>
    </row>
    <row r="10767" spans="1:3" x14ac:dyDescent="0.2">
      <c r="A10767">
        <v>41365</v>
      </c>
      <c r="B10767">
        <v>6.9841269841269843E-2</v>
      </c>
      <c r="C10767">
        <v>15</v>
      </c>
    </row>
    <row r="10768" spans="1:3" x14ac:dyDescent="0.2">
      <c r="A10768">
        <v>41366</v>
      </c>
      <c r="B10768">
        <v>6.9841269841269843E-2</v>
      </c>
      <c r="C10768">
        <v>15</v>
      </c>
    </row>
    <row r="10769" spans="1:3" x14ac:dyDescent="0.2">
      <c r="A10769">
        <v>41367</v>
      </c>
      <c r="B10769">
        <v>6.9841269841269843E-2</v>
      </c>
      <c r="C10769">
        <v>15</v>
      </c>
    </row>
    <row r="10770" spans="1:3" x14ac:dyDescent="0.2">
      <c r="A10770">
        <v>41368</v>
      </c>
      <c r="B10770">
        <v>6.9841269841269843E-2</v>
      </c>
      <c r="C10770">
        <v>15</v>
      </c>
    </row>
    <row r="10771" spans="1:3" x14ac:dyDescent="0.2">
      <c r="A10771">
        <v>41369</v>
      </c>
      <c r="B10771">
        <v>6.9841269841269843E-2</v>
      </c>
      <c r="C10771">
        <v>15</v>
      </c>
    </row>
    <row r="10772" spans="1:3" x14ac:dyDescent="0.2">
      <c r="A10772">
        <v>41370</v>
      </c>
      <c r="B10772">
        <v>6.9841269841269843E-2</v>
      </c>
      <c r="C10772">
        <v>15</v>
      </c>
    </row>
    <row r="10773" spans="1:3" x14ac:dyDescent="0.2">
      <c r="A10773">
        <v>41371</v>
      </c>
      <c r="B10773">
        <v>6.9841269841269843E-2</v>
      </c>
      <c r="C10773">
        <v>15</v>
      </c>
    </row>
    <row r="10774" spans="1:3" x14ac:dyDescent="0.2">
      <c r="A10774">
        <v>41372</v>
      </c>
      <c r="B10774">
        <v>6.9841269841269843E-2</v>
      </c>
      <c r="C10774">
        <v>15</v>
      </c>
    </row>
    <row r="10775" spans="1:3" x14ac:dyDescent="0.2">
      <c r="A10775">
        <v>41373</v>
      </c>
      <c r="B10775">
        <v>6.9841269841269843E-2</v>
      </c>
      <c r="C10775">
        <v>15</v>
      </c>
    </row>
    <row r="10776" spans="1:3" x14ac:dyDescent="0.2">
      <c r="A10776">
        <v>41374</v>
      </c>
      <c r="B10776">
        <v>6.9841269841269843E-2</v>
      </c>
      <c r="C10776">
        <v>15</v>
      </c>
    </row>
    <row r="10777" spans="1:3" x14ac:dyDescent="0.2">
      <c r="A10777">
        <v>41375</v>
      </c>
      <c r="B10777">
        <v>6.9841269841269843E-2</v>
      </c>
      <c r="C10777">
        <v>15</v>
      </c>
    </row>
    <row r="10778" spans="1:3" x14ac:dyDescent="0.2">
      <c r="A10778">
        <v>41376</v>
      </c>
      <c r="B10778">
        <v>6.9841269841269843E-2</v>
      </c>
      <c r="C10778">
        <v>15</v>
      </c>
    </row>
    <row r="10779" spans="1:3" x14ac:dyDescent="0.2">
      <c r="A10779">
        <v>41377</v>
      </c>
      <c r="B10779">
        <v>6.9841269841269843E-2</v>
      </c>
      <c r="C10779">
        <v>15</v>
      </c>
    </row>
    <row r="10780" spans="1:3" x14ac:dyDescent="0.2">
      <c r="A10780">
        <v>41378</v>
      </c>
      <c r="B10780">
        <v>6.9841269841269843E-2</v>
      </c>
      <c r="C10780">
        <v>15</v>
      </c>
    </row>
    <row r="10781" spans="1:3" x14ac:dyDescent="0.2">
      <c r="A10781">
        <v>41379</v>
      </c>
      <c r="B10781">
        <v>6.9841269841269843E-2</v>
      </c>
      <c r="C10781">
        <v>15</v>
      </c>
    </row>
    <row r="10782" spans="1:3" x14ac:dyDescent="0.2">
      <c r="A10782">
        <v>41380</v>
      </c>
      <c r="B10782">
        <v>6.9841269841269843E-2</v>
      </c>
      <c r="C10782">
        <v>15</v>
      </c>
    </row>
    <row r="10783" spans="1:3" x14ac:dyDescent="0.2">
      <c r="A10783">
        <v>41381</v>
      </c>
      <c r="B10783">
        <v>6.9841269841269843E-2</v>
      </c>
      <c r="C10783">
        <v>15</v>
      </c>
    </row>
    <row r="10784" spans="1:3" x14ac:dyDescent="0.2">
      <c r="A10784">
        <v>41382</v>
      </c>
      <c r="B10784">
        <v>6.9841269841269843E-2</v>
      </c>
      <c r="C10784">
        <v>15</v>
      </c>
    </row>
    <row r="10785" spans="1:3" x14ac:dyDescent="0.2">
      <c r="A10785">
        <v>41383</v>
      </c>
      <c r="B10785">
        <v>6.9841269841269843E-2</v>
      </c>
      <c r="C10785">
        <v>15</v>
      </c>
    </row>
    <row r="10786" spans="1:3" x14ac:dyDescent="0.2">
      <c r="A10786">
        <v>41384</v>
      </c>
      <c r="B10786">
        <v>6.9841269841269843E-2</v>
      </c>
      <c r="C10786">
        <v>15</v>
      </c>
    </row>
    <row r="10787" spans="1:3" x14ac:dyDescent="0.2">
      <c r="A10787">
        <v>41385</v>
      </c>
      <c r="B10787">
        <v>6.9841269841269843E-2</v>
      </c>
      <c r="C10787">
        <v>15</v>
      </c>
    </row>
    <row r="10788" spans="1:3" x14ac:dyDescent="0.2">
      <c r="A10788">
        <v>41386</v>
      </c>
      <c r="B10788">
        <v>6.9841269841269843E-2</v>
      </c>
      <c r="C10788">
        <v>15</v>
      </c>
    </row>
    <row r="10789" spans="1:3" x14ac:dyDescent="0.2">
      <c r="A10789">
        <v>41387</v>
      </c>
      <c r="B10789">
        <v>6.9841269841269843E-2</v>
      </c>
      <c r="C10789">
        <v>15</v>
      </c>
    </row>
    <row r="10790" spans="1:3" x14ac:dyDescent="0.2">
      <c r="A10790">
        <v>41388</v>
      </c>
      <c r="B10790">
        <v>6.9841269841269843E-2</v>
      </c>
      <c r="C10790">
        <v>15</v>
      </c>
    </row>
    <row r="10791" spans="1:3" x14ac:dyDescent="0.2">
      <c r="A10791">
        <v>41389</v>
      </c>
      <c r="B10791">
        <v>6.9841269841269843E-2</v>
      </c>
      <c r="C10791">
        <v>15</v>
      </c>
    </row>
    <row r="10792" spans="1:3" x14ac:dyDescent="0.2">
      <c r="A10792">
        <v>41390</v>
      </c>
      <c r="B10792">
        <v>6.9841269841269843E-2</v>
      </c>
      <c r="C10792">
        <v>15</v>
      </c>
    </row>
    <row r="10793" spans="1:3" x14ac:dyDescent="0.2">
      <c r="A10793">
        <v>41391</v>
      </c>
      <c r="B10793">
        <v>6.9841269841269843E-2</v>
      </c>
      <c r="C10793">
        <v>15</v>
      </c>
    </row>
    <row r="10794" spans="1:3" x14ac:dyDescent="0.2">
      <c r="A10794">
        <v>41392</v>
      </c>
      <c r="B10794">
        <v>6.9841269841269843E-2</v>
      </c>
      <c r="C10794">
        <v>15</v>
      </c>
    </row>
    <row r="10795" spans="1:3" x14ac:dyDescent="0.2">
      <c r="A10795">
        <v>41393</v>
      </c>
      <c r="B10795">
        <v>6.9841269841269843E-2</v>
      </c>
      <c r="C10795">
        <v>15</v>
      </c>
    </row>
    <row r="10796" spans="1:3" x14ac:dyDescent="0.2">
      <c r="A10796">
        <v>41394</v>
      </c>
      <c r="B10796">
        <v>6.9841269841269843E-2</v>
      </c>
      <c r="C10796">
        <v>15</v>
      </c>
    </row>
    <row r="10797" spans="1:3" x14ac:dyDescent="0.2">
      <c r="A10797">
        <v>41395</v>
      </c>
      <c r="B10797">
        <v>6.9841269841269843E-2</v>
      </c>
      <c r="C10797">
        <v>15</v>
      </c>
    </row>
    <row r="10798" spans="1:3" x14ac:dyDescent="0.2">
      <c r="A10798">
        <v>41396</v>
      </c>
      <c r="B10798">
        <v>6.9841269841269843E-2</v>
      </c>
      <c r="C10798">
        <v>15</v>
      </c>
    </row>
    <row r="10799" spans="1:3" x14ac:dyDescent="0.2">
      <c r="A10799">
        <v>41397</v>
      </c>
      <c r="B10799">
        <v>6.9841269841269843E-2</v>
      </c>
      <c r="C10799">
        <v>15</v>
      </c>
    </row>
    <row r="10800" spans="1:3" x14ac:dyDescent="0.2">
      <c r="A10800">
        <v>41398</v>
      </c>
      <c r="B10800">
        <v>6.9841269841269843E-2</v>
      </c>
      <c r="C10800">
        <v>15</v>
      </c>
    </row>
    <row r="10801" spans="1:3" x14ac:dyDescent="0.2">
      <c r="A10801">
        <v>41399</v>
      </c>
      <c r="B10801">
        <v>6.9841269841269843E-2</v>
      </c>
      <c r="C10801">
        <v>15</v>
      </c>
    </row>
    <row r="10802" spans="1:3" x14ac:dyDescent="0.2">
      <c r="A10802">
        <v>41400</v>
      </c>
      <c r="B10802">
        <v>6.9841269841269843E-2</v>
      </c>
      <c r="C10802">
        <v>15</v>
      </c>
    </row>
    <row r="10803" spans="1:3" x14ac:dyDescent="0.2">
      <c r="A10803">
        <v>41401</v>
      </c>
      <c r="B10803">
        <v>6.9841269841269843E-2</v>
      </c>
      <c r="C10803">
        <v>15</v>
      </c>
    </row>
    <row r="10804" spans="1:3" x14ac:dyDescent="0.2">
      <c r="A10804">
        <v>41402</v>
      </c>
      <c r="B10804">
        <v>6.9841269841269843E-2</v>
      </c>
      <c r="C10804">
        <v>15</v>
      </c>
    </row>
    <row r="10805" spans="1:3" x14ac:dyDescent="0.2">
      <c r="A10805">
        <v>41403</v>
      </c>
      <c r="B10805">
        <v>6.9841269841269843E-2</v>
      </c>
      <c r="C10805">
        <v>15</v>
      </c>
    </row>
    <row r="10806" spans="1:3" x14ac:dyDescent="0.2">
      <c r="A10806">
        <v>41404</v>
      </c>
      <c r="B10806">
        <v>6.9841269841269843E-2</v>
      </c>
      <c r="C10806">
        <v>15</v>
      </c>
    </row>
    <row r="10807" spans="1:3" x14ac:dyDescent="0.2">
      <c r="A10807">
        <v>41405</v>
      </c>
      <c r="B10807">
        <v>6.9841269841269843E-2</v>
      </c>
      <c r="C10807">
        <v>15</v>
      </c>
    </row>
    <row r="10808" spans="1:3" x14ac:dyDescent="0.2">
      <c r="A10808">
        <v>41406</v>
      </c>
      <c r="B10808">
        <v>6.9841269841269843E-2</v>
      </c>
      <c r="C10808">
        <v>15</v>
      </c>
    </row>
    <row r="10809" spans="1:3" x14ac:dyDescent="0.2">
      <c r="A10809">
        <v>41407</v>
      </c>
      <c r="B10809">
        <v>6.9841269841269843E-2</v>
      </c>
      <c r="C10809">
        <v>15</v>
      </c>
    </row>
    <row r="10810" spans="1:3" x14ac:dyDescent="0.2">
      <c r="A10810">
        <v>41408</v>
      </c>
      <c r="B10810">
        <v>6.9841269841269843E-2</v>
      </c>
      <c r="C10810">
        <v>15</v>
      </c>
    </row>
    <row r="10811" spans="1:3" x14ac:dyDescent="0.2">
      <c r="A10811">
        <v>41409</v>
      </c>
      <c r="B10811">
        <v>7.6190476190476197E-2</v>
      </c>
      <c r="C10811">
        <v>16</v>
      </c>
    </row>
    <row r="10812" spans="1:3" x14ac:dyDescent="0.2">
      <c r="A10812">
        <v>41410</v>
      </c>
      <c r="B10812">
        <v>7.6190476190476197E-2</v>
      </c>
      <c r="C10812">
        <v>16</v>
      </c>
    </row>
    <row r="10813" spans="1:3" x14ac:dyDescent="0.2">
      <c r="A10813">
        <v>41411</v>
      </c>
      <c r="B10813">
        <v>7.6190476190476197E-2</v>
      </c>
      <c r="C10813">
        <v>16</v>
      </c>
    </row>
    <row r="10814" spans="1:3" x14ac:dyDescent="0.2">
      <c r="A10814">
        <v>41412</v>
      </c>
      <c r="B10814">
        <v>7.6190476190476197E-2</v>
      </c>
      <c r="C10814">
        <v>16</v>
      </c>
    </row>
    <row r="10815" spans="1:3" x14ac:dyDescent="0.2">
      <c r="A10815">
        <v>41413</v>
      </c>
      <c r="B10815">
        <v>7.6190476190476197E-2</v>
      </c>
      <c r="C10815">
        <v>16</v>
      </c>
    </row>
    <row r="10816" spans="1:3" x14ac:dyDescent="0.2">
      <c r="A10816">
        <v>41414</v>
      </c>
      <c r="B10816">
        <v>7.6190476190476197E-2</v>
      </c>
      <c r="C10816">
        <v>16</v>
      </c>
    </row>
    <row r="10817" spans="1:3" x14ac:dyDescent="0.2">
      <c r="A10817">
        <v>41415</v>
      </c>
      <c r="B10817">
        <v>7.6190476190476197E-2</v>
      </c>
      <c r="C10817">
        <v>16</v>
      </c>
    </row>
    <row r="10818" spans="1:3" x14ac:dyDescent="0.2">
      <c r="A10818">
        <v>41416</v>
      </c>
      <c r="B10818">
        <v>7.6190476190476197E-2</v>
      </c>
      <c r="C10818">
        <v>16</v>
      </c>
    </row>
    <row r="10819" spans="1:3" x14ac:dyDescent="0.2">
      <c r="A10819">
        <v>41417</v>
      </c>
      <c r="B10819">
        <v>7.6190476190476197E-2</v>
      </c>
      <c r="C10819">
        <v>16</v>
      </c>
    </row>
    <row r="10820" spans="1:3" x14ac:dyDescent="0.2">
      <c r="A10820">
        <v>41418</v>
      </c>
      <c r="B10820">
        <v>7.6190476190476197E-2</v>
      </c>
      <c r="C10820">
        <v>16</v>
      </c>
    </row>
    <row r="10821" spans="1:3" x14ac:dyDescent="0.2">
      <c r="A10821">
        <v>41419</v>
      </c>
      <c r="B10821">
        <v>7.6190476190476197E-2</v>
      </c>
      <c r="C10821">
        <v>16</v>
      </c>
    </row>
    <row r="10822" spans="1:3" x14ac:dyDescent="0.2">
      <c r="A10822">
        <v>41420</v>
      </c>
      <c r="B10822">
        <v>7.6190476190476197E-2</v>
      </c>
      <c r="C10822">
        <v>16</v>
      </c>
    </row>
    <row r="10823" spans="1:3" x14ac:dyDescent="0.2">
      <c r="A10823">
        <v>41421</v>
      </c>
      <c r="B10823">
        <v>7.6190476190476197E-2</v>
      </c>
      <c r="C10823">
        <v>16</v>
      </c>
    </row>
    <row r="10824" spans="1:3" x14ac:dyDescent="0.2">
      <c r="A10824">
        <v>41422</v>
      </c>
      <c r="B10824">
        <v>7.6190476190476197E-2</v>
      </c>
      <c r="C10824">
        <v>16</v>
      </c>
    </row>
    <row r="10825" spans="1:3" x14ac:dyDescent="0.2">
      <c r="A10825">
        <v>41423</v>
      </c>
      <c r="B10825">
        <v>7.6190476190476197E-2</v>
      </c>
      <c r="C10825">
        <v>16</v>
      </c>
    </row>
    <row r="10826" spans="1:3" x14ac:dyDescent="0.2">
      <c r="A10826">
        <v>41424</v>
      </c>
      <c r="B10826">
        <v>7.6190476190476197E-2</v>
      </c>
      <c r="C10826">
        <v>16</v>
      </c>
    </row>
    <row r="10827" spans="1:3" x14ac:dyDescent="0.2">
      <c r="A10827">
        <v>41425</v>
      </c>
      <c r="B10827">
        <v>7.6190476190476197E-2</v>
      </c>
      <c r="C10827">
        <v>16</v>
      </c>
    </row>
    <row r="10828" spans="1:3" x14ac:dyDescent="0.2">
      <c r="A10828">
        <v>41426</v>
      </c>
      <c r="B10828">
        <v>7.6190476190476197E-2</v>
      </c>
      <c r="C10828">
        <v>16</v>
      </c>
    </row>
    <row r="10829" spans="1:3" x14ac:dyDescent="0.2">
      <c r="A10829">
        <v>41427</v>
      </c>
      <c r="B10829">
        <v>8.2539682539682538E-2</v>
      </c>
      <c r="C10829">
        <v>17</v>
      </c>
    </row>
    <row r="10830" spans="1:3" x14ac:dyDescent="0.2">
      <c r="A10830">
        <v>41428</v>
      </c>
      <c r="B10830">
        <v>8.2539682539682538E-2</v>
      </c>
      <c r="C10830">
        <v>17</v>
      </c>
    </row>
    <row r="10831" spans="1:3" x14ac:dyDescent="0.2">
      <c r="A10831">
        <v>41429</v>
      </c>
      <c r="B10831">
        <v>8.2539682539682538E-2</v>
      </c>
      <c r="C10831">
        <v>17</v>
      </c>
    </row>
    <row r="10832" spans="1:3" x14ac:dyDescent="0.2">
      <c r="A10832">
        <v>41430</v>
      </c>
      <c r="B10832">
        <v>8.2539682539682538E-2</v>
      </c>
      <c r="C10832">
        <v>17</v>
      </c>
    </row>
    <row r="10833" spans="1:3" x14ac:dyDescent="0.2">
      <c r="A10833">
        <v>41431</v>
      </c>
      <c r="B10833">
        <v>8.2539682539682538E-2</v>
      </c>
      <c r="C10833">
        <v>17</v>
      </c>
    </row>
    <row r="10834" spans="1:3" x14ac:dyDescent="0.2">
      <c r="A10834">
        <v>41432</v>
      </c>
      <c r="B10834">
        <v>8.2539682539682538E-2</v>
      </c>
      <c r="C10834">
        <v>17</v>
      </c>
    </row>
    <row r="10835" spans="1:3" x14ac:dyDescent="0.2">
      <c r="A10835">
        <v>41433</v>
      </c>
      <c r="B10835">
        <v>8.2539682539682538E-2</v>
      </c>
      <c r="C10835">
        <v>17</v>
      </c>
    </row>
    <row r="10836" spans="1:3" x14ac:dyDescent="0.2">
      <c r="A10836">
        <v>41434</v>
      </c>
      <c r="B10836">
        <v>8.2539682539682538E-2</v>
      </c>
      <c r="C10836">
        <v>17</v>
      </c>
    </row>
    <row r="10837" spans="1:3" x14ac:dyDescent="0.2">
      <c r="A10837">
        <v>41435</v>
      </c>
      <c r="B10837">
        <v>8.2539682539682538E-2</v>
      </c>
      <c r="C10837">
        <v>17</v>
      </c>
    </row>
    <row r="10838" spans="1:3" x14ac:dyDescent="0.2">
      <c r="A10838">
        <v>41436</v>
      </c>
      <c r="B10838">
        <v>8.2539682539682538E-2</v>
      </c>
      <c r="C10838">
        <v>17</v>
      </c>
    </row>
    <row r="10839" spans="1:3" x14ac:dyDescent="0.2">
      <c r="A10839">
        <v>41437</v>
      </c>
      <c r="B10839">
        <v>8.2539682539682538E-2</v>
      </c>
      <c r="C10839">
        <v>17</v>
      </c>
    </row>
    <row r="10840" spans="1:3" x14ac:dyDescent="0.2">
      <c r="A10840">
        <v>41438</v>
      </c>
      <c r="B10840">
        <v>8.2539682539682538E-2</v>
      </c>
      <c r="C10840">
        <v>17</v>
      </c>
    </row>
    <row r="10841" spans="1:3" x14ac:dyDescent="0.2">
      <c r="A10841">
        <v>41439</v>
      </c>
      <c r="B10841">
        <v>8.2539682539682538E-2</v>
      </c>
      <c r="C10841">
        <v>17</v>
      </c>
    </row>
    <row r="10842" spans="1:3" x14ac:dyDescent="0.2">
      <c r="A10842">
        <v>41440</v>
      </c>
      <c r="B10842">
        <v>8.2539682539682538E-2</v>
      </c>
      <c r="C10842">
        <v>17</v>
      </c>
    </row>
    <row r="10843" spans="1:3" x14ac:dyDescent="0.2">
      <c r="A10843">
        <v>41441</v>
      </c>
      <c r="B10843">
        <v>8.2539682539682538E-2</v>
      </c>
      <c r="C10843">
        <v>17</v>
      </c>
    </row>
    <row r="10844" spans="1:3" x14ac:dyDescent="0.2">
      <c r="A10844">
        <v>41442</v>
      </c>
      <c r="B10844">
        <v>8.2539682539682538E-2</v>
      </c>
      <c r="C10844">
        <v>17</v>
      </c>
    </row>
    <row r="10845" spans="1:3" x14ac:dyDescent="0.2">
      <c r="A10845">
        <v>41443</v>
      </c>
      <c r="B10845">
        <v>8.2539682539682538E-2</v>
      </c>
      <c r="C10845">
        <v>17</v>
      </c>
    </row>
    <row r="10846" spans="1:3" x14ac:dyDescent="0.2">
      <c r="A10846">
        <v>41444</v>
      </c>
      <c r="B10846">
        <v>8.2539682539682538E-2</v>
      </c>
      <c r="C10846">
        <v>17</v>
      </c>
    </row>
    <row r="10847" spans="1:3" x14ac:dyDescent="0.2">
      <c r="A10847">
        <v>41445</v>
      </c>
      <c r="B10847">
        <v>8.2539682539682538E-2</v>
      </c>
      <c r="C10847">
        <v>17</v>
      </c>
    </row>
    <row r="10848" spans="1:3" x14ac:dyDescent="0.2">
      <c r="A10848">
        <v>41446</v>
      </c>
      <c r="B10848">
        <v>8.2539682539682538E-2</v>
      </c>
      <c r="C10848">
        <v>17</v>
      </c>
    </row>
    <row r="10849" spans="1:3" x14ac:dyDescent="0.2">
      <c r="A10849">
        <v>41447</v>
      </c>
      <c r="B10849">
        <v>8.2539682539682538E-2</v>
      </c>
      <c r="C10849">
        <v>17</v>
      </c>
    </row>
    <row r="10850" spans="1:3" x14ac:dyDescent="0.2">
      <c r="A10850">
        <v>41448</v>
      </c>
      <c r="B10850">
        <v>8.2539682539682538E-2</v>
      </c>
      <c r="C10850">
        <v>17</v>
      </c>
    </row>
    <row r="10851" spans="1:3" x14ac:dyDescent="0.2">
      <c r="A10851">
        <v>41449</v>
      </c>
      <c r="B10851">
        <v>8.2539682539682538E-2</v>
      </c>
      <c r="C10851">
        <v>17</v>
      </c>
    </row>
    <row r="10852" spans="1:3" x14ac:dyDescent="0.2">
      <c r="A10852">
        <v>41450</v>
      </c>
      <c r="B10852">
        <v>8.2539682539682538E-2</v>
      </c>
      <c r="C10852">
        <v>17</v>
      </c>
    </row>
    <row r="10853" spans="1:3" x14ac:dyDescent="0.2">
      <c r="A10853">
        <v>41451</v>
      </c>
      <c r="B10853">
        <v>8.2539682539682538E-2</v>
      </c>
      <c r="C10853">
        <v>17</v>
      </c>
    </row>
    <row r="10854" spans="1:3" x14ac:dyDescent="0.2">
      <c r="A10854">
        <v>41452</v>
      </c>
      <c r="B10854">
        <v>8.2539682539682538E-2</v>
      </c>
      <c r="C10854">
        <v>17</v>
      </c>
    </row>
    <row r="10855" spans="1:3" x14ac:dyDescent="0.2">
      <c r="A10855">
        <v>41453</v>
      </c>
      <c r="B10855">
        <v>8.2539682539682538E-2</v>
      </c>
      <c r="C10855">
        <v>17</v>
      </c>
    </row>
    <row r="10856" spans="1:3" x14ac:dyDescent="0.2">
      <c r="A10856">
        <v>41454</v>
      </c>
      <c r="B10856">
        <v>8.2539682539682538E-2</v>
      </c>
      <c r="C10856">
        <v>17</v>
      </c>
    </row>
    <row r="10857" spans="1:3" x14ac:dyDescent="0.2">
      <c r="A10857">
        <v>41455</v>
      </c>
      <c r="B10857">
        <v>8.2539682539682538E-2</v>
      </c>
      <c r="C10857">
        <v>17</v>
      </c>
    </row>
    <row r="10858" spans="1:3" x14ac:dyDescent="0.2">
      <c r="A10858">
        <v>41456</v>
      </c>
      <c r="B10858">
        <v>8.2539682539682538E-2</v>
      </c>
      <c r="C10858">
        <v>17</v>
      </c>
    </row>
    <row r="10859" spans="1:3" x14ac:dyDescent="0.2">
      <c r="A10859">
        <v>41457</v>
      </c>
      <c r="B10859">
        <v>8.2539682539682538E-2</v>
      </c>
      <c r="C10859">
        <v>17</v>
      </c>
    </row>
    <row r="10860" spans="1:3" x14ac:dyDescent="0.2">
      <c r="A10860">
        <v>41458</v>
      </c>
      <c r="B10860">
        <v>8.2539682539682538E-2</v>
      </c>
      <c r="C10860">
        <v>17</v>
      </c>
    </row>
    <row r="10861" spans="1:3" x14ac:dyDescent="0.2">
      <c r="A10861">
        <v>41459</v>
      </c>
      <c r="B10861">
        <v>8.2539682539682538E-2</v>
      </c>
      <c r="C10861">
        <v>17</v>
      </c>
    </row>
    <row r="10862" spans="1:3" x14ac:dyDescent="0.2">
      <c r="A10862">
        <v>41460</v>
      </c>
      <c r="B10862">
        <v>8.2539682539682538E-2</v>
      </c>
      <c r="C10862">
        <v>17</v>
      </c>
    </row>
    <row r="10863" spans="1:3" x14ac:dyDescent="0.2">
      <c r="A10863">
        <v>41461</v>
      </c>
      <c r="B10863">
        <v>8.2539682539682538E-2</v>
      </c>
      <c r="C10863">
        <v>17</v>
      </c>
    </row>
    <row r="10864" spans="1:3" x14ac:dyDescent="0.2">
      <c r="A10864">
        <v>41462</v>
      </c>
      <c r="B10864">
        <v>8.2539682539682538E-2</v>
      </c>
      <c r="C10864">
        <v>17</v>
      </c>
    </row>
    <row r="10865" spans="1:3" x14ac:dyDescent="0.2">
      <c r="A10865">
        <v>41463</v>
      </c>
      <c r="B10865">
        <v>8.2539682539682538E-2</v>
      </c>
      <c r="C10865">
        <v>17</v>
      </c>
    </row>
    <row r="10866" spans="1:3" x14ac:dyDescent="0.2">
      <c r="A10866">
        <v>41464</v>
      </c>
      <c r="B10866">
        <v>8.2539682539682538E-2</v>
      </c>
      <c r="C10866">
        <v>17</v>
      </c>
    </row>
    <row r="10867" spans="1:3" x14ac:dyDescent="0.2">
      <c r="A10867">
        <v>41465</v>
      </c>
      <c r="B10867">
        <v>8.2539682539682538E-2</v>
      </c>
      <c r="C10867">
        <v>17</v>
      </c>
    </row>
    <row r="10868" spans="1:3" x14ac:dyDescent="0.2">
      <c r="A10868">
        <v>41466</v>
      </c>
      <c r="B10868">
        <v>8.2539682539682538E-2</v>
      </c>
      <c r="C10868">
        <v>17</v>
      </c>
    </row>
    <row r="10869" spans="1:3" x14ac:dyDescent="0.2">
      <c r="A10869">
        <v>41467</v>
      </c>
      <c r="B10869">
        <v>8.2539682539682538E-2</v>
      </c>
      <c r="C10869">
        <v>17</v>
      </c>
    </row>
    <row r="10870" spans="1:3" x14ac:dyDescent="0.2">
      <c r="A10870">
        <v>41468</v>
      </c>
      <c r="B10870">
        <v>8.2539682539682538E-2</v>
      </c>
      <c r="C10870">
        <v>17</v>
      </c>
    </row>
    <row r="10871" spans="1:3" x14ac:dyDescent="0.2">
      <c r="A10871">
        <v>41469</v>
      </c>
      <c r="B10871">
        <v>8.2539682539682538E-2</v>
      </c>
      <c r="C10871">
        <v>17</v>
      </c>
    </row>
    <row r="10872" spans="1:3" x14ac:dyDescent="0.2">
      <c r="A10872">
        <v>41470</v>
      </c>
      <c r="B10872">
        <v>8.2539682539682538E-2</v>
      </c>
      <c r="C10872">
        <v>17</v>
      </c>
    </row>
    <row r="10873" spans="1:3" x14ac:dyDescent="0.2">
      <c r="A10873">
        <v>41471</v>
      </c>
      <c r="B10873">
        <v>8.2539682539682538E-2</v>
      </c>
      <c r="C10873">
        <v>17</v>
      </c>
    </row>
    <row r="10874" spans="1:3" x14ac:dyDescent="0.2">
      <c r="A10874">
        <v>41472</v>
      </c>
      <c r="B10874">
        <v>8.2539682539682538E-2</v>
      </c>
      <c r="C10874">
        <v>17</v>
      </c>
    </row>
    <row r="10875" spans="1:3" x14ac:dyDescent="0.2">
      <c r="A10875">
        <v>41473</v>
      </c>
      <c r="B10875">
        <v>8.2539682539682538E-2</v>
      </c>
      <c r="C10875">
        <v>17</v>
      </c>
    </row>
    <row r="10876" spans="1:3" x14ac:dyDescent="0.2">
      <c r="A10876">
        <v>41474</v>
      </c>
      <c r="B10876">
        <v>8.2539682539682538E-2</v>
      </c>
      <c r="C10876">
        <v>17</v>
      </c>
    </row>
    <row r="10877" spans="1:3" x14ac:dyDescent="0.2">
      <c r="A10877">
        <v>41475</v>
      </c>
      <c r="B10877">
        <v>8.2539682539682538E-2</v>
      </c>
      <c r="C10877">
        <v>17</v>
      </c>
    </row>
    <row r="10878" spans="1:3" x14ac:dyDescent="0.2">
      <c r="A10878">
        <v>41476</v>
      </c>
      <c r="B10878">
        <v>8.2539682539682538E-2</v>
      </c>
      <c r="C10878">
        <v>17</v>
      </c>
    </row>
    <row r="10879" spans="1:3" x14ac:dyDescent="0.2">
      <c r="A10879">
        <v>41477</v>
      </c>
      <c r="B10879">
        <v>8.2539682539682538E-2</v>
      </c>
      <c r="C10879">
        <v>17</v>
      </c>
    </row>
    <row r="10880" spans="1:3" x14ac:dyDescent="0.2">
      <c r="A10880">
        <v>41478</v>
      </c>
      <c r="B10880">
        <v>8.2539682539682538E-2</v>
      </c>
      <c r="C10880">
        <v>17</v>
      </c>
    </row>
    <row r="10881" spans="1:3" x14ac:dyDescent="0.2">
      <c r="A10881">
        <v>41479</v>
      </c>
      <c r="B10881">
        <v>8.2539682539682538E-2</v>
      </c>
      <c r="C10881">
        <v>17</v>
      </c>
    </row>
    <row r="10882" spans="1:3" x14ac:dyDescent="0.2">
      <c r="A10882">
        <v>41480</v>
      </c>
      <c r="B10882">
        <v>8.2539682539682538E-2</v>
      </c>
      <c r="C10882">
        <v>17</v>
      </c>
    </row>
    <row r="10883" spans="1:3" x14ac:dyDescent="0.2">
      <c r="A10883">
        <v>41481</v>
      </c>
      <c r="B10883">
        <v>8.2539682539682538E-2</v>
      </c>
      <c r="C10883">
        <v>17</v>
      </c>
    </row>
    <row r="10884" spans="1:3" x14ac:dyDescent="0.2">
      <c r="A10884">
        <v>41482</v>
      </c>
      <c r="B10884">
        <v>8.2539682539682538E-2</v>
      </c>
      <c r="C10884">
        <v>17</v>
      </c>
    </row>
    <row r="10885" spans="1:3" x14ac:dyDescent="0.2">
      <c r="A10885">
        <v>41483</v>
      </c>
      <c r="B10885">
        <v>8.2539682539682538E-2</v>
      </c>
      <c r="C10885">
        <v>17</v>
      </c>
    </row>
    <row r="10886" spans="1:3" x14ac:dyDescent="0.2">
      <c r="A10886">
        <v>41484</v>
      </c>
      <c r="B10886">
        <v>8.2539682539682538E-2</v>
      </c>
      <c r="C10886">
        <v>17</v>
      </c>
    </row>
    <row r="10887" spans="1:3" x14ac:dyDescent="0.2">
      <c r="A10887">
        <v>41485</v>
      </c>
      <c r="B10887">
        <v>8.2539682539682538E-2</v>
      </c>
      <c r="C10887">
        <v>17</v>
      </c>
    </row>
    <row r="10888" spans="1:3" x14ac:dyDescent="0.2">
      <c r="A10888">
        <v>41486</v>
      </c>
      <c r="B10888">
        <v>8.2539682539682538E-2</v>
      </c>
      <c r="C10888">
        <v>17</v>
      </c>
    </row>
    <row r="10889" spans="1:3" x14ac:dyDescent="0.2">
      <c r="A10889">
        <v>41487</v>
      </c>
      <c r="B10889">
        <v>8.2539682539682538E-2</v>
      </c>
      <c r="C10889">
        <v>17</v>
      </c>
    </row>
    <row r="10890" spans="1:3" x14ac:dyDescent="0.2">
      <c r="A10890">
        <v>41488</v>
      </c>
      <c r="B10890">
        <v>8.2539682539682538E-2</v>
      </c>
      <c r="C10890">
        <v>17</v>
      </c>
    </row>
    <row r="10891" spans="1:3" x14ac:dyDescent="0.2">
      <c r="A10891">
        <v>41489</v>
      </c>
      <c r="B10891">
        <v>8.2539682539682538E-2</v>
      </c>
      <c r="C10891">
        <v>17</v>
      </c>
    </row>
    <row r="10892" spans="1:3" x14ac:dyDescent="0.2">
      <c r="A10892">
        <v>41490</v>
      </c>
      <c r="B10892">
        <v>8.2539682539682538E-2</v>
      </c>
      <c r="C10892">
        <v>17</v>
      </c>
    </row>
    <row r="10893" spans="1:3" x14ac:dyDescent="0.2">
      <c r="A10893">
        <v>41491</v>
      </c>
      <c r="B10893">
        <v>8.2539682539682538E-2</v>
      </c>
      <c r="C10893">
        <v>17</v>
      </c>
    </row>
    <row r="10894" spans="1:3" x14ac:dyDescent="0.2">
      <c r="A10894">
        <v>41492</v>
      </c>
      <c r="B10894">
        <v>8.2539682539682538E-2</v>
      </c>
      <c r="C10894">
        <v>17</v>
      </c>
    </row>
    <row r="10895" spans="1:3" x14ac:dyDescent="0.2">
      <c r="A10895">
        <v>41493</v>
      </c>
      <c r="B10895">
        <v>8.2539682539682538E-2</v>
      </c>
      <c r="C10895">
        <v>17</v>
      </c>
    </row>
    <row r="10896" spans="1:3" x14ac:dyDescent="0.2">
      <c r="A10896">
        <v>41494</v>
      </c>
      <c r="B10896">
        <v>8.2539682539682538E-2</v>
      </c>
      <c r="C10896">
        <v>17</v>
      </c>
    </row>
    <row r="10897" spans="1:3" x14ac:dyDescent="0.2">
      <c r="A10897">
        <v>41495</v>
      </c>
      <c r="B10897">
        <v>8.2539682539682538E-2</v>
      </c>
      <c r="C10897">
        <v>17</v>
      </c>
    </row>
    <row r="10898" spans="1:3" x14ac:dyDescent="0.2">
      <c r="A10898">
        <v>41496</v>
      </c>
      <c r="B10898">
        <v>8.2539682539682538E-2</v>
      </c>
      <c r="C10898">
        <v>17</v>
      </c>
    </row>
    <row r="10899" spans="1:3" x14ac:dyDescent="0.2">
      <c r="A10899">
        <v>41497</v>
      </c>
      <c r="B10899">
        <v>8.2539682539682538E-2</v>
      </c>
      <c r="C10899">
        <v>17</v>
      </c>
    </row>
    <row r="10900" spans="1:3" x14ac:dyDescent="0.2">
      <c r="A10900">
        <v>41498</v>
      </c>
      <c r="B10900">
        <v>8.2539682539682538E-2</v>
      </c>
      <c r="C10900">
        <v>17</v>
      </c>
    </row>
    <row r="10901" spans="1:3" x14ac:dyDescent="0.2">
      <c r="A10901">
        <v>41499</v>
      </c>
      <c r="B10901">
        <v>8.2539682539682538E-2</v>
      </c>
      <c r="C10901">
        <v>17</v>
      </c>
    </row>
    <row r="10902" spans="1:3" x14ac:dyDescent="0.2">
      <c r="A10902">
        <v>41500</v>
      </c>
      <c r="B10902">
        <v>8.2539682539682538E-2</v>
      </c>
      <c r="C10902">
        <v>17</v>
      </c>
    </row>
    <row r="10903" spans="1:3" x14ac:dyDescent="0.2">
      <c r="A10903">
        <v>41501</v>
      </c>
      <c r="B10903">
        <v>8.2539682539682538E-2</v>
      </c>
      <c r="C10903">
        <v>17</v>
      </c>
    </row>
    <row r="10904" spans="1:3" x14ac:dyDescent="0.2">
      <c r="A10904">
        <v>41502</v>
      </c>
      <c r="B10904">
        <v>8.2539682539682538E-2</v>
      </c>
      <c r="C10904">
        <v>17</v>
      </c>
    </row>
    <row r="10905" spans="1:3" x14ac:dyDescent="0.2">
      <c r="A10905">
        <v>41503</v>
      </c>
      <c r="B10905">
        <v>8.2539682539682538E-2</v>
      </c>
      <c r="C10905">
        <v>17</v>
      </c>
    </row>
    <row r="10906" spans="1:3" x14ac:dyDescent="0.2">
      <c r="A10906">
        <v>41504</v>
      </c>
      <c r="B10906">
        <v>8.2539682539682538E-2</v>
      </c>
      <c r="C10906">
        <v>17</v>
      </c>
    </row>
    <row r="10907" spans="1:3" x14ac:dyDescent="0.2">
      <c r="A10907">
        <v>41505</v>
      </c>
      <c r="B10907">
        <v>8.2539682539682538E-2</v>
      </c>
      <c r="C10907">
        <v>17</v>
      </c>
    </row>
    <row r="10908" spans="1:3" x14ac:dyDescent="0.2">
      <c r="A10908">
        <v>41506</v>
      </c>
      <c r="B10908">
        <v>8.2539682539682538E-2</v>
      </c>
      <c r="C10908">
        <v>17</v>
      </c>
    </row>
    <row r="10909" spans="1:3" x14ac:dyDescent="0.2">
      <c r="A10909">
        <v>41507</v>
      </c>
      <c r="B10909">
        <v>8.2539682539682538E-2</v>
      </c>
      <c r="C10909">
        <v>17</v>
      </c>
    </row>
    <row r="10910" spans="1:3" x14ac:dyDescent="0.2">
      <c r="A10910">
        <v>41508</v>
      </c>
      <c r="B10910">
        <v>8.2539682539682538E-2</v>
      </c>
      <c r="C10910">
        <v>17</v>
      </c>
    </row>
    <row r="10911" spans="1:3" x14ac:dyDescent="0.2">
      <c r="A10911">
        <v>41509</v>
      </c>
      <c r="B10911">
        <v>8.2539682539682538E-2</v>
      </c>
      <c r="C10911">
        <v>17</v>
      </c>
    </row>
    <row r="10912" spans="1:3" x14ac:dyDescent="0.2">
      <c r="A10912">
        <v>41510</v>
      </c>
      <c r="B10912">
        <v>8.2539682539682538E-2</v>
      </c>
      <c r="C10912">
        <v>17</v>
      </c>
    </row>
    <row r="10913" spans="1:3" x14ac:dyDescent="0.2">
      <c r="A10913">
        <v>41511</v>
      </c>
      <c r="B10913">
        <v>8.2539682539682538E-2</v>
      </c>
      <c r="C10913">
        <v>17</v>
      </c>
    </row>
    <row r="10914" spans="1:3" x14ac:dyDescent="0.2">
      <c r="A10914">
        <v>41512</v>
      </c>
      <c r="B10914">
        <v>8.2539682539682538E-2</v>
      </c>
      <c r="C10914">
        <v>17</v>
      </c>
    </row>
    <row r="10915" spans="1:3" x14ac:dyDescent="0.2">
      <c r="A10915">
        <v>41513</v>
      </c>
      <c r="B10915">
        <v>8.2539682539682538E-2</v>
      </c>
      <c r="C10915">
        <v>17</v>
      </c>
    </row>
    <row r="10916" spans="1:3" x14ac:dyDescent="0.2">
      <c r="A10916">
        <v>41514</v>
      </c>
      <c r="B10916">
        <v>8.2539682539682538E-2</v>
      </c>
      <c r="C10916">
        <v>17</v>
      </c>
    </row>
    <row r="10917" spans="1:3" x14ac:dyDescent="0.2">
      <c r="A10917">
        <v>41515</v>
      </c>
      <c r="B10917">
        <v>8.2539682539682538E-2</v>
      </c>
      <c r="C10917">
        <v>17</v>
      </c>
    </row>
    <row r="10918" spans="1:3" x14ac:dyDescent="0.2">
      <c r="A10918">
        <v>41516</v>
      </c>
      <c r="B10918">
        <v>8.2539682539682538E-2</v>
      </c>
      <c r="C10918">
        <v>17</v>
      </c>
    </row>
    <row r="10919" spans="1:3" x14ac:dyDescent="0.2">
      <c r="A10919">
        <v>41517</v>
      </c>
      <c r="B10919">
        <v>8.2539682539682538E-2</v>
      </c>
      <c r="C10919">
        <v>17</v>
      </c>
    </row>
    <row r="10920" spans="1:3" x14ac:dyDescent="0.2">
      <c r="A10920">
        <v>41518</v>
      </c>
      <c r="B10920">
        <v>8.2539682539682538E-2</v>
      </c>
      <c r="C10920">
        <v>17</v>
      </c>
    </row>
    <row r="10921" spans="1:3" x14ac:dyDescent="0.2">
      <c r="A10921">
        <v>41519</v>
      </c>
      <c r="B10921">
        <v>8.2539682539682538E-2</v>
      </c>
      <c r="C10921">
        <v>17</v>
      </c>
    </row>
    <row r="10922" spans="1:3" x14ac:dyDescent="0.2">
      <c r="A10922">
        <v>41520</v>
      </c>
      <c r="B10922">
        <v>8.2539682539682538E-2</v>
      </c>
      <c r="C10922">
        <v>17</v>
      </c>
    </row>
    <row r="10923" spans="1:3" x14ac:dyDescent="0.2">
      <c r="A10923">
        <v>41521</v>
      </c>
      <c r="B10923">
        <v>8.2539682539682538E-2</v>
      </c>
      <c r="C10923">
        <v>17</v>
      </c>
    </row>
    <row r="10924" spans="1:3" x14ac:dyDescent="0.2">
      <c r="A10924">
        <v>41522</v>
      </c>
      <c r="B10924">
        <v>8.2539682539682538E-2</v>
      </c>
      <c r="C10924">
        <v>17</v>
      </c>
    </row>
    <row r="10925" spans="1:3" x14ac:dyDescent="0.2">
      <c r="A10925">
        <v>41523</v>
      </c>
      <c r="B10925">
        <v>8.2539682539682538E-2</v>
      </c>
      <c r="C10925">
        <v>17</v>
      </c>
    </row>
    <row r="10926" spans="1:3" x14ac:dyDescent="0.2">
      <c r="A10926">
        <v>41524</v>
      </c>
      <c r="B10926">
        <v>8.2539682539682538E-2</v>
      </c>
      <c r="C10926">
        <v>17</v>
      </c>
    </row>
    <row r="10927" spans="1:3" x14ac:dyDescent="0.2">
      <c r="A10927">
        <v>41525</v>
      </c>
      <c r="B10927">
        <v>8.2539682539682538E-2</v>
      </c>
      <c r="C10927">
        <v>17</v>
      </c>
    </row>
    <row r="10928" spans="1:3" x14ac:dyDescent="0.2">
      <c r="A10928">
        <v>41526</v>
      </c>
      <c r="B10928">
        <v>8.2539682539682538E-2</v>
      </c>
      <c r="C10928">
        <v>17</v>
      </c>
    </row>
    <row r="10929" spans="1:3" x14ac:dyDescent="0.2">
      <c r="A10929">
        <v>41527</v>
      </c>
      <c r="B10929">
        <v>8.2539682539682538E-2</v>
      </c>
      <c r="C10929">
        <v>17</v>
      </c>
    </row>
    <row r="10930" spans="1:3" x14ac:dyDescent="0.2">
      <c r="A10930">
        <v>41528</v>
      </c>
      <c r="B10930">
        <v>8.2539682539682538E-2</v>
      </c>
      <c r="C10930">
        <v>17</v>
      </c>
    </row>
    <row r="10931" spans="1:3" x14ac:dyDescent="0.2">
      <c r="A10931">
        <v>41529</v>
      </c>
      <c r="B10931">
        <v>8.2539682539682538E-2</v>
      </c>
      <c r="C10931">
        <v>17</v>
      </c>
    </row>
    <row r="10932" spans="1:3" x14ac:dyDescent="0.2">
      <c r="A10932">
        <v>41530</v>
      </c>
      <c r="B10932">
        <v>8.2539682539682538E-2</v>
      </c>
      <c r="C10932">
        <v>17</v>
      </c>
    </row>
    <row r="10933" spans="1:3" x14ac:dyDescent="0.2">
      <c r="A10933">
        <v>41531</v>
      </c>
      <c r="B10933">
        <v>8.2539682539682538E-2</v>
      </c>
      <c r="C10933">
        <v>17</v>
      </c>
    </row>
    <row r="10934" spans="1:3" x14ac:dyDescent="0.2">
      <c r="A10934">
        <v>41532</v>
      </c>
      <c r="B10934">
        <v>8.2539682539682538E-2</v>
      </c>
      <c r="C10934">
        <v>17</v>
      </c>
    </row>
    <row r="10935" spans="1:3" x14ac:dyDescent="0.2">
      <c r="A10935">
        <v>41533</v>
      </c>
      <c r="B10935">
        <v>8.2539682539682538E-2</v>
      </c>
      <c r="C10935">
        <v>17</v>
      </c>
    </row>
    <row r="10936" spans="1:3" x14ac:dyDescent="0.2">
      <c r="A10936">
        <v>41534</v>
      </c>
      <c r="B10936">
        <v>8.2539682539682538E-2</v>
      </c>
      <c r="C10936">
        <v>17</v>
      </c>
    </row>
    <row r="10937" spans="1:3" x14ac:dyDescent="0.2">
      <c r="A10937">
        <v>41535</v>
      </c>
      <c r="B10937">
        <v>8.2539682539682538E-2</v>
      </c>
      <c r="C10937">
        <v>17</v>
      </c>
    </row>
    <row r="10938" spans="1:3" x14ac:dyDescent="0.2">
      <c r="A10938">
        <v>41536</v>
      </c>
      <c r="B10938">
        <v>8.2539682539682538E-2</v>
      </c>
      <c r="C10938">
        <v>17</v>
      </c>
    </row>
    <row r="10939" spans="1:3" x14ac:dyDescent="0.2">
      <c r="A10939">
        <v>41537</v>
      </c>
      <c r="B10939">
        <v>8.2539682539682538E-2</v>
      </c>
      <c r="C10939">
        <v>17</v>
      </c>
    </row>
    <row r="10940" spans="1:3" x14ac:dyDescent="0.2">
      <c r="A10940">
        <v>41538</v>
      </c>
      <c r="B10940">
        <v>8.2539682539682538E-2</v>
      </c>
      <c r="C10940">
        <v>17</v>
      </c>
    </row>
    <row r="10941" spans="1:3" x14ac:dyDescent="0.2">
      <c r="A10941">
        <v>41539</v>
      </c>
      <c r="B10941">
        <v>8.2539682539682538E-2</v>
      </c>
      <c r="C10941">
        <v>17</v>
      </c>
    </row>
    <row r="10942" spans="1:3" x14ac:dyDescent="0.2">
      <c r="A10942">
        <v>41540</v>
      </c>
      <c r="B10942">
        <v>8.2539682539682538E-2</v>
      </c>
      <c r="C10942">
        <v>17</v>
      </c>
    </row>
    <row r="10943" spans="1:3" x14ac:dyDescent="0.2">
      <c r="A10943">
        <v>41541</v>
      </c>
      <c r="B10943">
        <v>8.2539682539682538E-2</v>
      </c>
      <c r="C10943">
        <v>17</v>
      </c>
    </row>
    <row r="10944" spans="1:3" x14ac:dyDescent="0.2">
      <c r="A10944">
        <v>41542</v>
      </c>
      <c r="B10944">
        <v>8.2539682539682538E-2</v>
      </c>
      <c r="C10944">
        <v>17</v>
      </c>
    </row>
    <row r="10945" spans="1:3" x14ac:dyDescent="0.2">
      <c r="A10945">
        <v>41543</v>
      </c>
      <c r="B10945">
        <v>8.2539682539682538E-2</v>
      </c>
      <c r="C10945">
        <v>17</v>
      </c>
    </row>
    <row r="10946" spans="1:3" x14ac:dyDescent="0.2">
      <c r="A10946">
        <v>41544</v>
      </c>
      <c r="B10946">
        <v>8.2539682539682538E-2</v>
      </c>
      <c r="C10946">
        <v>17</v>
      </c>
    </row>
    <row r="10947" spans="1:3" x14ac:dyDescent="0.2">
      <c r="A10947">
        <v>41545</v>
      </c>
      <c r="B10947">
        <v>8.2539682539682538E-2</v>
      </c>
      <c r="C10947">
        <v>17</v>
      </c>
    </row>
    <row r="10948" spans="1:3" x14ac:dyDescent="0.2">
      <c r="A10948">
        <v>41546</v>
      </c>
      <c r="B10948">
        <v>8.2539682539682538E-2</v>
      </c>
      <c r="C10948">
        <v>17</v>
      </c>
    </row>
    <row r="10949" spans="1:3" x14ac:dyDescent="0.2">
      <c r="A10949">
        <v>41547</v>
      </c>
      <c r="B10949">
        <v>8.2539682539682538E-2</v>
      </c>
      <c r="C10949">
        <v>17</v>
      </c>
    </row>
    <row r="10950" spans="1:3" x14ac:dyDescent="0.2">
      <c r="A10950">
        <v>41548</v>
      </c>
      <c r="B10950">
        <v>8.2539682539682538E-2</v>
      </c>
      <c r="C10950">
        <v>17</v>
      </c>
    </row>
    <row r="10951" spans="1:3" x14ac:dyDescent="0.2">
      <c r="A10951">
        <v>41549</v>
      </c>
      <c r="B10951">
        <v>8.2539682539682538E-2</v>
      </c>
      <c r="C10951">
        <v>17</v>
      </c>
    </row>
    <row r="10952" spans="1:3" x14ac:dyDescent="0.2">
      <c r="A10952">
        <v>41550</v>
      </c>
      <c r="B10952">
        <v>8.2539682539682538E-2</v>
      </c>
      <c r="C10952">
        <v>17</v>
      </c>
    </row>
    <row r="10953" spans="1:3" x14ac:dyDescent="0.2">
      <c r="A10953">
        <v>41551</v>
      </c>
      <c r="B10953">
        <v>8.2539682539682538E-2</v>
      </c>
      <c r="C10953">
        <v>17</v>
      </c>
    </row>
    <row r="10954" spans="1:3" x14ac:dyDescent="0.2">
      <c r="A10954">
        <v>41552</v>
      </c>
      <c r="B10954">
        <v>8.2539682539682538E-2</v>
      </c>
      <c r="C10954">
        <v>17</v>
      </c>
    </row>
    <row r="10955" spans="1:3" x14ac:dyDescent="0.2">
      <c r="A10955">
        <v>41553</v>
      </c>
      <c r="B10955">
        <v>8.2539682539682538E-2</v>
      </c>
      <c r="C10955">
        <v>17</v>
      </c>
    </row>
    <row r="10956" spans="1:3" x14ac:dyDescent="0.2">
      <c r="A10956">
        <v>41554</v>
      </c>
      <c r="B10956">
        <v>8.2539682539682538E-2</v>
      </c>
      <c r="C10956">
        <v>17</v>
      </c>
    </row>
    <row r="10957" spans="1:3" x14ac:dyDescent="0.2">
      <c r="A10957">
        <v>41555</v>
      </c>
      <c r="B10957">
        <v>8.2539682539682538E-2</v>
      </c>
      <c r="C10957">
        <v>17</v>
      </c>
    </row>
    <row r="10958" spans="1:3" x14ac:dyDescent="0.2">
      <c r="A10958">
        <v>41556</v>
      </c>
      <c r="B10958">
        <v>8.2539682539682538E-2</v>
      </c>
      <c r="C10958">
        <v>17</v>
      </c>
    </row>
    <row r="10959" spans="1:3" x14ac:dyDescent="0.2">
      <c r="A10959">
        <v>41557</v>
      </c>
      <c r="B10959">
        <v>8.2539682539682538E-2</v>
      </c>
      <c r="C10959">
        <v>17</v>
      </c>
    </row>
    <row r="10960" spans="1:3" x14ac:dyDescent="0.2">
      <c r="A10960">
        <v>41558</v>
      </c>
      <c r="B10960">
        <v>8.2539682539682538E-2</v>
      </c>
      <c r="C10960">
        <v>17</v>
      </c>
    </row>
    <row r="10961" spans="1:3" x14ac:dyDescent="0.2">
      <c r="A10961">
        <v>41559</v>
      </c>
      <c r="B10961">
        <v>8.2539682539682538E-2</v>
      </c>
      <c r="C10961">
        <v>17</v>
      </c>
    </row>
    <row r="10962" spans="1:3" x14ac:dyDescent="0.2">
      <c r="A10962">
        <v>41560</v>
      </c>
      <c r="B10962">
        <v>8.2539682539682538E-2</v>
      </c>
      <c r="C10962">
        <v>17</v>
      </c>
    </row>
    <row r="10963" spans="1:3" x14ac:dyDescent="0.2">
      <c r="A10963">
        <v>41561</v>
      </c>
      <c r="B10963">
        <v>8.2539682539682538E-2</v>
      </c>
      <c r="C10963">
        <v>17</v>
      </c>
    </row>
    <row r="10964" spans="1:3" x14ac:dyDescent="0.2">
      <c r="A10964">
        <v>41562</v>
      </c>
      <c r="B10964">
        <v>8.2539682539682538E-2</v>
      </c>
      <c r="C10964">
        <v>17</v>
      </c>
    </row>
    <row r="10965" spans="1:3" x14ac:dyDescent="0.2">
      <c r="A10965">
        <v>41563</v>
      </c>
      <c r="B10965">
        <v>8.2539682539682538E-2</v>
      </c>
      <c r="C10965">
        <v>17</v>
      </c>
    </row>
    <row r="10966" spans="1:3" x14ac:dyDescent="0.2">
      <c r="A10966">
        <v>41564</v>
      </c>
      <c r="B10966">
        <v>8.2539682539682538E-2</v>
      </c>
      <c r="C10966">
        <v>17</v>
      </c>
    </row>
    <row r="10967" spans="1:3" x14ac:dyDescent="0.2">
      <c r="A10967">
        <v>41565</v>
      </c>
      <c r="B10967">
        <v>8.2539682539682538E-2</v>
      </c>
      <c r="C10967">
        <v>17</v>
      </c>
    </row>
    <row r="10968" spans="1:3" x14ac:dyDescent="0.2">
      <c r="A10968">
        <v>41566</v>
      </c>
      <c r="B10968">
        <v>8.2539682539682538E-2</v>
      </c>
      <c r="C10968">
        <v>17</v>
      </c>
    </row>
    <row r="10969" spans="1:3" x14ac:dyDescent="0.2">
      <c r="A10969">
        <v>41567</v>
      </c>
      <c r="B10969">
        <v>8.2539682539682538E-2</v>
      </c>
      <c r="C10969">
        <v>17</v>
      </c>
    </row>
    <row r="10970" spans="1:3" x14ac:dyDescent="0.2">
      <c r="A10970">
        <v>41568</v>
      </c>
      <c r="B10970">
        <v>8.2539682539682538E-2</v>
      </c>
      <c r="C10970">
        <v>17</v>
      </c>
    </row>
    <row r="10971" spans="1:3" x14ac:dyDescent="0.2">
      <c r="A10971">
        <v>41569</v>
      </c>
      <c r="B10971">
        <v>8.2539682539682538E-2</v>
      </c>
      <c r="C10971">
        <v>17</v>
      </c>
    </row>
    <row r="10972" spans="1:3" x14ac:dyDescent="0.2">
      <c r="A10972">
        <v>41570</v>
      </c>
      <c r="B10972">
        <v>8.2539682539682538E-2</v>
      </c>
      <c r="C10972">
        <v>17</v>
      </c>
    </row>
    <row r="10973" spans="1:3" x14ac:dyDescent="0.2">
      <c r="A10973">
        <v>41571</v>
      </c>
      <c r="B10973">
        <v>8.2539682539682538E-2</v>
      </c>
      <c r="C10973">
        <v>17</v>
      </c>
    </row>
    <row r="10974" spans="1:3" x14ac:dyDescent="0.2">
      <c r="A10974">
        <v>41572</v>
      </c>
      <c r="B10974">
        <v>8.2539682539682538E-2</v>
      </c>
      <c r="C10974">
        <v>17</v>
      </c>
    </row>
    <row r="10975" spans="1:3" x14ac:dyDescent="0.2">
      <c r="A10975">
        <v>41573</v>
      </c>
      <c r="B10975">
        <v>8.2539682539682538E-2</v>
      </c>
      <c r="C10975">
        <v>17</v>
      </c>
    </row>
    <row r="10976" spans="1:3" x14ac:dyDescent="0.2">
      <c r="A10976">
        <v>41574</v>
      </c>
      <c r="B10976">
        <v>8.2539682539682538E-2</v>
      </c>
      <c r="C10976">
        <v>17</v>
      </c>
    </row>
    <row r="10977" spans="1:3" x14ac:dyDescent="0.2">
      <c r="A10977">
        <v>41575</v>
      </c>
      <c r="B10977">
        <v>8.2539682539682538E-2</v>
      </c>
      <c r="C10977">
        <v>17</v>
      </c>
    </row>
    <row r="10978" spans="1:3" x14ac:dyDescent="0.2">
      <c r="A10978">
        <v>41576</v>
      </c>
      <c r="B10978">
        <v>8.2539682539682538E-2</v>
      </c>
      <c r="C10978">
        <v>17</v>
      </c>
    </row>
    <row r="10979" spans="1:3" x14ac:dyDescent="0.2">
      <c r="A10979">
        <v>41577</v>
      </c>
      <c r="B10979">
        <v>8.2539682539682538E-2</v>
      </c>
      <c r="C10979">
        <v>17</v>
      </c>
    </row>
    <row r="10980" spans="1:3" x14ac:dyDescent="0.2">
      <c r="A10980">
        <v>41578</v>
      </c>
      <c r="B10980">
        <v>8.2539682539682538E-2</v>
      </c>
      <c r="C10980">
        <v>17</v>
      </c>
    </row>
    <row r="10981" spans="1:3" x14ac:dyDescent="0.2">
      <c r="A10981">
        <v>41579</v>
      </c>
      <c r="B10981">
        <v>8.2539682539682538E-2</v>
      </c>
      <c r="C10981">
        <v>17</v>
      </c>
    </row>
    <row r="10982" spans="1:3" x14ac:dyDescent="0.2">
      <c r="A10982">
        <v>41580</v>
      </c>
      <c r="B10982">
        <v>8.2539682539682538E-2</v>
      </c>
      <c r="C10982">
        <v>17</v>
      </c>
    </row>
    <row r="10983" spans="1:3" x14ac:dyDescent="0.2">
      <c r="A10983">
        <v>41581</v>
      </c>
      <c r="B10983">
        <v>8.2539682539682538E-2</v>
      </c>
      <c r="C10983">
        <v>17</v>
      </c>
    </row>
    <row r="10984" spans="1:3" x14ac:dyDescent="0.2">
      <c r="A10984">
        <v>41582</v>
      </c>
      <c r="B10984">
        <v>8.2539682539682538E-2</v>
      </c>
      <c r="C10984">
        <v>17</v>
      </c>
    </row>
    <row r="10985" spans="1:3" x14ac:dyDescent="0.2">
      <c r="A10985">
        <v>41583</v>
      </c>
      <c r="B10985">
        <v>8.2539682539682538E-2</v>
      </c>
      <c r="C10985">
        <v>17</v>
      </c>
    </row>
    <row r="10986" spans="1:3" x14ac:dyDescent="0.2">
      <c r="A10986">
        <v>41584</v>
      </c>
      <c r="B10986">
        <v>8.2539682539682538E-2</v>
      </c>
      <c r="C10986">
        <v>17</v>
      </c>
    </row>
    <row r="10987" spans="1:3" x14ac:dyDescent="0.2">
      <c r="A10987">
        <v>41585</v>
      </c>
      <c r="B10987">
        <v>8.2539682539682538E-2</v>
      </c>
      <c r="C10987">
        <v>17</v>
      </c>
    </row>
    <row r="10988" spans="1:3" x14ac:dyDescent="0.2">
      <c r="A10988">
        <v>41586</v>
      </c>
      <c r="B10988">
        <v>8.2539682539682538E-2</v>
      </c>
      <c r="C10988">
        <v>17</v>
      </c>
    </row>
    <row r="10989" spans="1:3" x14ac:dyDescent="0.2">
      <c r="A10989">
        <v>41587</v>
      </c>
      <c r="B10989">
        <v>8.2539682539682538E-2</v>
      </c>
      <c r="C10989">
        <v>17</v>
      </c>
    </row>
    <row r="10990" spans="1:3" x14ac:dyDescent="0.2">
      <c r="A10990">
        <v>41588</v>
      </c>
      <c r="B10990">
        <v>8.2539682539682538E-2</v>
      </c>
      <c r="C10990">
        <v>17</v>
      </c>
    </row>
    <row r="10991" spans="1:3" x14ac:dyDescent="0.2">
      <c r="A10991">
        <v>41589</v>
      </c>
      <c r="B10991">
        <v>8.2539682539682538E-2</v>
      </c>
      <c r="C10991">
        <v>17</v>
      </c>
    </row>
    <row r="10992" spans="1:3" x14ac:dyDescent="0.2">
      <c r="A10992">
        <v>41590</v>
      </c>
      <c r="B10992">
        <v>8.2539682539682538E-2</v>
      </c>
      <c r="C10992">
        <v>17</v>
      </c>
    </row>
    <row r="10993" spans="1:3" x14ac:dyDescent="0.2">
      <c r="A10993">
        <v>41591</v>
      </c>
      <c r="B10993">
        <v>8.2539682539682538E-2</v>
      </c>
      <c r="C10993">
        <v>17</v>
      </c>
    </row>
    <row r="10994" spans="1:3" x14ac:dyDescent="0.2">
      <c r="A10994">
        <v>41592</v>
      </c>
      <c r="B10994">
        <v>8.2539682539682538E-2</v>
      </c>
      <c r="C10994">
        <v>17</v>
      </c>
    </row>
    <row r="10995" spans="1:3" x14ac:dyDescent="0.2">
      <c r="A10995">
        <v>41593</v>
      </c>
      <c r="B10995">
        <v>8.2539682539682538E-2</v>
      </c>
      <c r="C10995">
        <v>17</v>
      </c>
    </row>
    <row r="10996" spans="1:3" x14ac:dyDescent="0.2">
      <c r="A10996">
        <v>41594</v>
      </c>
      <c r="B10996">
        <v>8.2539682539682538E-2</v>
      </c>
      <c r="C10996">
        <v>17</v>
      </c>
    </row>
    <row r="10997" spans="1:3" x14ac:dyDescent="0.2">
      <c r="A10997">
        <v>41595</v>
      </c>
      <c r="B10997">
        <v>8.2539682539682538E-2</v>
      </c>
      <c r="C10997">
        <v>17</v>
      </c>
    </row>
    <row r="10998" spans="1:3" x14ac:dyDescent="0.2">
      <c r="A10998">
        <v>41596</v>
      </c>
      <c r="B10998">
        <v>8.2539682539682538E-2</v>
      </c>
      <c r="C10998">
        <v>17</v>
      </c>
    </row>
    <row r="10999" spans="1:3" x14ac:dyDescent="0.2">
      <c r="A10999">
        <v>41597</v>
      </c>
      <c r="B10999">
        <v>8.2539682539682538E-2</v>
      </c>
      <c r="C10999">
        <v>17</v>
      </c>
    </row>
    <row r="11000" spans="1:3" x14ac:dyDescent="0.2">
      <c r="A11000">
        <v>41598</v>
      </c>
      <c r="B11000">
        <v>8.2539682539682538E-2</v>
      </c>
      <c r="C11000">
        <v>17</v>
      </c>
    </row>
    <row r="11001" spans="1:3" x14ac:dyDescent="0.2">
      <c r="A11001">
        <v>41599</v>
      </c>
      <c r="B11001">
        <v>8.2539682539682538E-2</v>
      </c>
      <c r="C11001">
        <v>17</v>
      </c>
    </row>
    <row r="11002" spans="1:3" x14ac:dyDescent="0.2">
      <c r="A11002">
        <v>41600</v>
      </c>
      <c r="B11002">
        <v>8.2539682539682538E-2</v>
      </c>
      <c r="C11002">
        <v>17</v>
      </c>
    </row>
    <row r="11003" spans="1:3" x14ac:dyDescent="0.2">
      <c r="A11003">
        <v>41601</v>
      </c>
      <c r="B11003">
        <v>8.2539682539682538E-2</v>
      </c>
      <c r="C11003">
        <v>17</v>
      </c>
    </row>
    <row r="11004" spans="1:3" x14ac:dyDescent="0.2">
      <c r="A11004">
        <v>41602</v>
      </c>
      <c r="B11004">
        <v>8.2539682539682538E-2</v>
      </c>
      <c r="C11004">
        <v>17</v>
      </c>
    </row>
    <row r="11005" spans="1:3" x14ac:dyDescent="0.2">
      <c r="A11005">
        <v>41603</v>
      </c>
      <c r="B11005">
        <v>8.2539682539682538E-2</v>
      </c>
      <c r="C11005">
        <v>17</v>
      </c>
    </row>
    <row r="11006" spans="1:3" x14ac:dyDescent="0.2">
      <c r="A11006">
        <v>41604</v>
      </c>
      <c r="B11006">
        <v>8.2539682539682538E-2</v>
      </c>
      <c r="C11006">
        <v>17</v>
      </c>
    </row>
    <row r="11007" spans="1:3" x14ac:dyDescent="0.2">
      <c r="A11007">
        <v>41605</v>
      </c>
      <c r="B11007">
        <v>8.2539682539682538E-2</v>
      </c>
      <c r="C11007">
        <v>17</v>
      </c>
    </row>
    <row r="11008" spans="1:3" x14ac:dyDescent="0.2">
      <c r="A11008">
        <v>41606</v>
      </c>
      <c r="B11008">
        <v>8.2539682539682538E-2</v>
      </c>
      <c r="C11008">
        <v>17</v>
      </c>
    </row>
    <row r="11009" spans="1:3" x14ac:dyDescent="0.2">
      <c r="A11009">
        <v>41607</v>
      </c>
      <c r="B11009">
        <v>8.2539682539682538E-2</v>
      </c>
      <c r="C11009">
        <v>17</v>
      </c>
    </row>
    <row r="11010" spans="1:3" x14ac:dyDescent="0.2">
      <c r="A11010">
        <v>41608</v>
      </c>
      <c r="B11010">
        <v>8.2539682539682538E-2</v>
      </c>
      <c r="C11010">
        <v>17</v>
      </c>
    </row>
    <row r="11011" spans="1:3" x14ac:dyDescent="0.2">
      <c r="A11011">
        <v>41609</v>
      </c>
      <c r="B11011">
        <v>8.2539682539682538E-2</v>
      </c>
      <c r="C11011">
        <v>17</v>
      </c>
    </row>
    <row r="11012" spans="1:3" x14ac:dyDescent="0.2">
      <c r="A11012">
        <v>41610</v>
      </c>
      <c r="B11012">
        <v>8.2539682539682538E-2</v>
      </c>
      <c r="C11012">
        <v>17</v>
      </c>
    </row>
    <row r="11013" spans="1:3" x14ac:dyDescent="0.2">
      <c r="A11013">
        <v>41611</v>
      </c>
      <c r="B11013">
        <v>8.2539682539682538E-2</v>
      </c>
      <c r="C11013">
        <v>17</v>
      </c>
    </row>
    <row r="11014" spans="1:3" x14ac:dyDescent="0.2">
      <c r="A11014">
        <v>41612</v>
      </c>
      <c r="B11014">
        <v>8.2539682539682538E-2</v>
      </c>
      <c r="C11014">
        <v>17</v>
      </c>
    </row>
    <row r="11015" spans="1:3" x14ac:dyDescent="0.2">
      <c r="A11015">
        <v>41613</v>
      </c>
      <c r="B11015">
        <v>8.2539682539682538E-2</v>
      </c>
      <c r="C11015">
        <v>17</v>
      </c>
    </row>
    <row r="11016" spans="1:3" x14ac:dyDescent="0.2">
      <c r="A11016">
        <v>41614</v>
      </c>
      <c r="B11016">
        <v>8.2539682539682538E-2</v>
      </c>
      <c r="C11016">
        <v>17</v>
      </c>
    </row>
    <row r="11017" spans="1:3" x14ac:dyDescent="0.2">
      <c r="A11017">
        <v>41615</v>
      </c>
      <c r="B11017">
        <v>8.2539682539682538E-2</v>
      </c>
      <c r="C11017">
        <v>17</v>
      </c>
    </row>
    <row r="11018" spans="1:3" x14ac:dyDescent="0.2">
      <c r="A11018">
        <v>41616</v>
      </c>
      <c r="B11018">
        <v>8.2539682539682538E-2</v>
      </c>
      <c r="C11018">
        <v>17</v>
      </c>
    </row>
    <row r="11019" spans="1:3" x14ac:dyDescent="0.2">
      <c r="A11019">
        <v>41617</v>
      </c>
      <c r="B11019">
        <v>8.2539682539682538E-2</v>
      </c>
      <c r="C11019">
        <v>17</v>
      </c>
    </row>
    <row r="11020" spans="1:3" x14ac:dyDescent="0.2">
      <c r="A11020">
        <v>41618</v>
      </c>
      <c r="B11020">
        <v>8.2539682539682538E-2</v>
      </c>
      <c r="C11020">
        <v>17</v>
      </c>
    </row>
    <row r="11021" spans="1:3" x14ac:dyDescent="0.2">
      <c r="A11021">
        <v>41619</v>
      </c>
      <c r="B11021">
        <v>8.2539682539682538E-2</v>
      </c>
      <c r="C11021">
        <v>17</v>
      </c>
    </row>
    <row r="11022" spans="1:3" x14ac:dyDescent="0.2">
      <c r="A11022">
        <v>41620</v>
      </c>
      <c r="B11022">
        <v>8.2539682539682538E-2</v>
      </c>
      <c r="C11022">
        <v>17</v>
      </c>
    </row>
    <row r="11023" spans="1:3" x14ac:dyDescent="0.2">
      <c r="A11023">
        <v>41621</v>
      </c>
      <c r="B11023">
        <v>8.2539682539682538E-2</v>
      </c>
      <c r="C11023">
        <v>17</v>
      </c>
    </row>
    <row r="11024" spans="1:3" x14ac:dyDescent="0.2">
      <c r="A11024">
        <v>41622</v>
      </c>
      <c r="B11024">
        <v>8.2539682539682538E-2</v>
      </c>
      <c r="C11024">
        <v>17</v>
      </c>
    </row>
    <row r="11025" spans="1:3" x14ac:dyDescent="0.2">
      <c r="A11025">
        <v>41623</v>
      </c>
      <c r="B11025">
        <v>8.2539682539682538E-2</v>
      </c>
      <c r="C11025">
        <v>17</v>
      </c>
    </row>
    <row r="11026" spans="1:3" x14ac:dyDescent="0.2">
      <c r="A11026">
        <v>41624</v>
      </c>
      <c r="B11026">
        <v>8.2539682539682538E-2</v>
      </c>
      <c r="C11026">
        <v>17</v>
      </c>
    </row>
    <row r="11027" spans="1:3" x14ac:dyDescent="0.2">
      <c r="A11027">
        <v>41625</v>
      </c>
      <c r="B11027">
        <v>8.2539682539682538E-2</v>
      </c>
      <c r="C11027">
        <v>17</v>
      </c>
    </row>
    <row r="11028" spans="1:3" x14ac:dyDescent="0.2">
      <c r="A11028">
        <v>41626</v>
      </c>
      <c r="B11028">
        <v>8.2539682539682538E-2</v>
      </c>
      <c r="C11028">
        <v>17</v>
      </c>
    </row>
    <row r="11029" spans="1:3" x14ac:dyDescent="0.2">
      <c r="A11029">
        <v>41627</v>
      </c>
      <c r="B11029">
        <v>8.2539682539682538E-2</v>
      </c>
      <c r="C11029">
        <v>17</v>
      </c>
    </row>
    <row r="11030" spans="1:3" x14ac:dyDescent="0.2">
      <c r="A11030">
        <v>41628</v>
      </c>
      <c r="B11030">
        <v>8.2539682539682538E-2</v>
      </c>
      <c r="C11030">
        <v>17</v>
      </c>
    </row>
    <row r="11031" spans="1:3" x14ac:dyDescent="0.2">
      <c r="A11031">
        <v>41629</v>
      </c>
      <c r="B11031">
        <v>8.2539682539682538E-2</v>
      </c>
      <c r="C11031">
        <v>17</v>
      </c>
    </row>
    <row r="11032" spans="1:3" x14ac:dyDescent="0.2">
      <c r="A11032">
        <v>41630</v>
      </c>
      <c r="B11032">
        <v>8.2539682539682538E-2</v>
      </c>
      <c r="C11032">
        <v>17</v>
      </c>
    </row>
    <row r="11033" spans="1:3" x14ac:dyDescent="0.2">
      <c r="A11033">
        <v>41631</v>
      </c>
      <c r="B11033">
        <v>8.2539682539682538E-2</v>
      </c>
      <c r="C11033">
        <v>17</v>
      </c>
    </row>
    <row r="11034" spans="1:3" x14ac:dyDescent="0.2">
      <c r="A11034">
        <v>41632</v>
      </c>
      <c r="B11034">
        <v>8.2539682539682538E-2</v>
      </c>
      <c r="C11034">
        <v>17</v>
      </c>
    </row>
    <row r="11035" spans="1:3" x14ac:dyDescent="0.2">
      <c r="A11035">
        <v>41633</v>
      </c>
      <c r="B11035">
        <v>8.2539682539682538E-2</v>
      </c>
      <c r="C11035">
        <v>17</v>
      </c>
    </row>
    <row r="11036" spans="1:3" x14ac:dyDescent="0.2">
      <c r="A11036">
        <v>41634</v>
      </c>
      <c r="B11036">
        <v>8.2539682539682538E-2</v>
      </c>
      <c r="C11036">
        <v>17</v>
      </c>
    </row>
    <row r="11037" spans="1:3" x14ac:dyDescent="0.2">
      <c r="A11037">
        <v>41635</v>
      </c>
      <c r="B11037">
        <v>8.2539682539682538E-2</v>
      </c>
      <c r="C11037">
        <v>17</v>
      </c>
    </row>
    <row r="11038" spans="1:3" x14ac:dyDescent="0.2">
      <c r="A11038">
        <v>41636</v>
      </c>
      <c r="B11038">
        <v>8.2539682539682538E-2</v>
      </c>
      <c r="C11038">
        <v>17</v>
      </c>
    </row>
    <row r="11039" spans="1:3" x14ac:dyDescent="0.2">
      <c r="A11039">
        <v>41637</v>
      </c>
      <c r="B11039">
        <v>8.2539682539682538E-2</v>
      </c>
      <c r="C11039">
        <v>17</v>
      </c>
    </row>
    <row r="11040" spans="1:3" x14ac:dyDescent="0.2">
      <c r="A11040">
        <v>41638</v>
      </c>
      <c r="B11040">
        <v>8.2539682539682538E-2</v>
      </c>
      <c r="C11040">
        <v>17</v>
      </c>
    </row>
    <row r="11041" spans="1:3" x14ac:dyDescent="0.2">
      <c r="A11041">
        <v>41639</v>
      </c>
      <c r="B11041">
        <v>8.2539682539682538E-2</v>
      </c>
      <c r="C11041">
        <v>17</v>
      </c>
    </row>
    <row r="11042" spans="1:3" x14ac:dyDescent="0.2">
      <c r="A11042">
        <v>41640</v>
      </c>
      <c r="B11042">
        <v>8.2539682539682538E-2</v>
      </c>
      <c r="C11042">
        <v>17</v>
      </c>
    </row>
    <row r="11043" spans="1:3" x14ac:dyDescent="0.2">
      <c r="A11043">
        <v>41641</v>
      </c>
      <c r="B11043">
        <v>8.2539682539682538E-2</v>
      </c>
      <c r="C11043">
        <v>17</v>
      </c>
    </row>
    <row r="11044" spans="1:3" x14ac:dyDescent="0.2">
      <c r="A11044">
        <v>41642</v>
      </c>
      <c r="B11044">
        <v>8.2539682539682538E-2</v>
      </c>
      <c r="C11044">
        <v>17</v>
      </c>
    </row>
    <row r="11045" spans="1:3" x14ac:dyDescent="0.2">
      <c r="A11045">
        <v>41643</v>
      </c>
      <c r="B11045">
        <v>8.2539682539682538E-2</v>
      </c>
      <c r="C11045">
        <v>17</v>
      </c>
    </row>
    <row r="11046" spans="1:3" x14ac:dyDescent="0.2">
      <c r="A11046">
        <v>41644</v>
      </c>
      <c r="B11046">
        <v>8.2539682539682538E-2</v>
      </c>
      <c r="C11046">
        <v>17</v>
      </c>
    </row>
    <row r="11047" spans="1:3" x14ac:dyDescent="0.2">
      <c r="A11047">
        <v>41645</v>
      </c>
      <c r="B11047">
        <v>8.2539682539682538E-2</v>
      </c>
      <c r="C11047">
        <v>17</v>
      </c>
    </row>
    <row r="11048" spans="1:3" x14ac:dyDescent="0.2">
      <c r="A11048">
        <v>41646</v>
      </c>
      <c r="B11048">
        <v>8.2539682539682538E-2</v>
      </c>
      <c r="C11048">
        <v>17</v>
      </c>
    </row>
    <row r="11049" spans="1:3" x14ac:dyDescent="0.2">
      <c r="A11049">
        <v>41647</v>
      </c>
      <c r="B11049">
        <v>8.2539682539682538E-2</v>
      </c>
      <c r="C11049">
        <v>17</v>
      </c>
    </row>
    <row r="11050" spans="1:3" x14ac:dyDescent="0.2">
      <c r="A11050">
        <v>41648</v>
      </c>
      <c r="B11050">
        <v>8.2539682539682538E-2</v>
      </c>
      <c r="C11050">
        <v>17</v>
      </c>
    </row>
    <row r="11051" spans="1:3" x14ac:dyDescent="0.2">
      <c r="A11051">
        <v>41649</v>
      </c>
      <c r="B11051">
        <v>8.2539682539682538E-2</v>
      </c>
      <c r="C11051">
        <v>17</v>
      </c>
    </row>
    <row r="11052" spans="1:3" x14ac:dyDescent="0.2">
      <c r="A11052">
        <v>41650</v>
      </c>
      <c r="B11052">
        <v>8.2539682539682538E-2</v>
      </c>
      <c r="C11052">
        <v>17</v>
      </c>
    </row>
    <row r="11053" spans="1:3" x14ac:dyDescent="0.2">
      <c r="A11053">
        <v>41651</v>
      </c>
      <c r="B11053">
        <v>8.2539682539682538E-2</v>
      </c>
      <c r="C11053">
        <v>17</v>
      </c>
    </row>
    <row r="11054" spans="1:3" x14ac:dyDescent="0.2">
      <c r="A11054">
        <v>41652</v>
      </c>
      <c r="B11054">
        <v>8.2539682539682538E-2</v>
      </c>
      <c r="C11054">
        <v>17</v>
      </c>
    </row>
    <row r="11055" spans="1:3" x14ac:dyDescent="0.2">
      <c r="A11055">
        <v>41653</v>
      </c>
      <c r="B11055">
        <v>8.2539682539682538E-2</v>
      </c>
      <c r="C11055">
        <v>17</v>
      </c>
    </row>
    <row r="11056" spans="1:3" x14ac:dyDescent="0.2">
      <c r="A11056">
        <v>41654</v>
      </c>
      <c r="B11056">
        <v>8.2539682539682538E-2</v>
      </c>
      <c r="C11056">
        <v>17</v>
      </c>
    </row>
    <row r="11057" spans="1:3" x14ac:dyDescent="0.2">
      <c r="A11057">
        <v>41655</v>
      </c>
      <c r="B11057">
        <v>8.2539682539682538E-2</v>
      </c>
      <c r="C11057">
        <v>17</v>
      </c>
    </row>
    <row r="11058" spans="1:3" x14ac:dyDescent="0.2">
      <c r="A11058">
        <v>41656</v>
      </c>
      <c r="B11058">
        <v>8.2539682539682538E-2</v>
      </c>
      <c r="C11058">
        <v>17</v>
      </c>
    </row>
    <row r="11059" spans="1:3" x14ac:dyDescent="0.2">
      <c r="A11059">
        <v>41657</v>
      </c>
      <c r="B11059">
        <v>8.2539682539682538E-2</v>
      </c>
      <c r="C11059">
        <v>17</v>
      </c>
    </row>
    <row r="11060" spans="1:3" x14ac:dyDescent="0.2">
      <c r="A11060">
        <v>41658</v>
      </c>
      <c r="B11060">
        <v>8.2539682539682538E-2</v>
      </c>
      <c r="C11060">
        <v>17</v>
      </c>
    </row>
    <row r="11061" spans="1:3" x14ac:dyDescent="0.2">
      <c r="A11061">
        <v>41659</v>
      </c>
      <c r="B11061">
        <v>8.2539682539682538E-2</v>
      </c>
      <c r="C11061">
        <v>17</v>
      </c>
    </row>
    <row r="11062" spans="1:3" x14ac:dyDescent="0.2">
      <c r="A11062">
        <v>41660</v>
      </c>
      <c r="B11062">
        <v>8.2539682539682538E-2</v>
      </c>
      <c r="C11062">
        <v>17</v>
      </c>
    </row>
    <row r="11063" spans="1:3" x14ac:dyDescent="0.2">
      <c r="A11063">
        <v>41661</v>
      </c>
      <c r="B11063">
        <v>8.2539682539682538E-2</v>
      </c>
      <c r="C11063">
        <v>17</v>
      </c>
    </row>
    <row r="11064" spans="1:3" x14ac:dyDescent="0.2">
      <c r="A11064">
        <v>41662</v>
      </c>
      <c r="B11064">
        <v>8.2539682539682538E-2</v>
      </c>
      <c r="C11064">
        <v>17</v>
      </c>
    </row>
    <row r="11065" spans="1:3" x14ac:dyDescent="0.2">
      <c r="A11065">
        <v>41663</v>
      </c>
      <c r="B11065">
        <v>8.2539682539682538E-2</v>
      </c>
      <c r="C11065">
        <v>17</v>
      </c>
    </row>
    <row r="11066" spans="1:3" x14ac:dyDescent="0.2">
      <c r="A11066">
        <v>41664</v>
      </c>
      <c r="B11066">
        <v>8.2539682539682538E-2</v>
      </c>
      <c r="C11066">
        <v>17</v>
      </c>
    </row>
    <row r="11067" spans="1:3" x14ac:dyDescent="0.2">
      <c r="A11067">
        <v>41665</v>
      </c>
      <c r="B11067">
        <v>8.2539682539682538E-2</v>
      </c>
      <c r="C11067">
        <v>17</v>
      </c>
    </row>
    <row r="11068" spans="1:3" x14ac:dyDescent="0.2">
      <c r="A11068">
        <v>41666</v>
      </c>
      <c r="B11068">
        <v>8.2539682539682538E-2</v>
      </c>
      <c r="C11068">
        <v>17</v>
      </c>
    </row>
    <row r="11069" spans="1:3" x14ac:dyDescent="0.2">
      <c r="A11069">
        <v>41667</v>
      </c>
      <c r="B11069">
        <v>8.2539682539682538E-2</v>
      </c>
      <c r="C11069">
        <v>17</v>
      </c>
    </row>
    <row r="11070" spans="1:3" x14ac:dyDescent="0.2">
      <c r="A11070">
        <v>41668</v>
      </c>
      <c r="B11070">
        <v>8.2539682539682538E-2</v>
      </c>
      <c r="C11070">
        <v>17</v>
      </c>
    </row>
    <row r="11071" spans="1:3" x14ac:dyDescent="0.2">
      <c r="A11071">
        <v>41669</v>
      </c>
      <c r="B11071">
        <v>8.2539682539682538E-2</v>
      </c>
      <c r="C11071">
        <v>17</v>
      </c>
    </row>
    <row r="11072" spans="1:3" x14ac:dyDescent="0.2">
      <c r="A11072">
        <v>41670</v>
      </c>
      <c r="B11072">
        <v>8.2539682539682538E-2</v>
      </c>
      <c r="C11072">
        <v>17</v>
      </c>
    </row>
    <row r="11073" spans="1:3" x14ac:dyDescent="0.2">
      <c r="A11073">
        <v>41671</v>
      </c>
      <c r="B11073">
        <v>8.2539682539682538E-2</v>
      </c>
      <c r="C11073">
        <v>17</v>
      </c>
    </row>
    <row r="11074" spans="1:3" x14ac:dyDescent="0.2">
      <c r="A11074">
        <v>41672</v>
      </c>
      <c r="B11074">
        <v>8.2539682539682538E-2</v>
      </c>
      <c r="C11074">
        <v>17</v>
      </c>
    </row>
    <row r="11075" spans="1:3" x14ac:dyDescent="0.2">
      <c r="A11075">
        <v>41673</v>
      </c>
      <c r="B11075">
        <v>8.2539682539682538E-2</v>
      </c>
      <c r="C11075">
        <v>17</v>
      </c>
    </row>
    <row r="11076" spans="1:3" x14ac:dyDescent="0.2">
      <c r="A11076">
        <v>41674</v>
      </c>
      <c r="B11076">
        <v>8.2539682539682538E-2</v>
      </c>
      <c r="C11076">
        <v>17</v>
      </c>
    </row>
    <row r="11077" spans="1:3" x14ac:dyDescent="0.2">
      <c r="A11077">
        <v>41675</v>
      </c>
      <c r="B11077">
        <v>8.2539682539682538E-2</v>
      </c>
      <c r="C11077">
        <v>17</v>
      </c>
    </row>
    <row r="11078" spans="1:3" x14ac:dyDescent="0.2">
      <c r="A11078">
        <v>41676</v>
      </c>
      <c r="B11078">
        <v>8.2539682539682538E-2</v>
      </c>
      <c r="C11078">
        <v>17</v>
      </c>
    </row>
    <row r="11079" spans="1:3" x14ac:dyDescent="0.2">
      <c r="A11079">
        <v>41677</v>
      </c>
      <c r="B11079">
        <v>8.2539682539682538E-2</v>
      </c>
      <c r="C11079">
        <v>17</v>
      </c>
    </row>
    <row r="11080" spans="1:3" x14ac:dyDescent="0.2">
      <c r="A11080">
        <v>41678</v>
      </c>
      <c r="B11080">
        <v>8.2539682539682538E-2</v>
      </c>
      <c r="C11080">
        <v>17</v>
      </c>
    </row>
    <row r="11081" spans="1:3" x14ac:dyDescent="0.2">
      <c r="A11081">
        <v>41679</v>
      </c>
      <c r="B11081">
        <v>8.2539682539682538E-2</v>
      </c>
      <c r="C11081">
        <v>17</v>
      </c>
    </row>
    <row r="11082" spans="1:3" x14ac:dyDescent="0.2">
      <c r="A11082">
        <v>41680</v>
      </c>
      <c r="B11082">
        <v>8.2539682539682538E-2</v>
      </c>
      <c r="C11082">
        <v>17</v>
      </c>
    </row>
    <row r="11083" spans="1:3" x14ac:dyDescent="0.2">
      <c r="A11083">
        <v>41681</v>
      </c>
      <c r="B11083">
        <v>8.2539682539682538E-2</v>
      </c>
      <c r="C11083">
        <v>17</v>
      </c>
    </row>
    <row r="11084" spans="1:3" x14ac:dyDescent="0.2">
      <c r="A11084">
        <v>41682</v>
      </c>
      <c r="B11084">
        <v>8.2539682539682538E-2</v>
      </c>
      <c r="C11084">
        <v>17</v>
      </c>
    </row>
    <row r="11085" spans="1:3" x14ac:dyDescent="0.2">
      <c r="A11085">
        <v>41683</v>
      </c>
      <c r="B11085">
        <v>8.2539682539682538E-2</v>
      </c>
      <c r="C11085">
        <v>17</v>
      </c>
    </row>
    <row r="11086" spans="1:3" x14ac:dyDescent="0.2">
      <c r="A11086">
        <v>41684</v>
      </c>
      <c r="B11086">
        <v>8.2539682539682538E-2</v>
      </c>
      <c r="C11086">
        <v>17</v>
      </c>
    </row>
    <row r="11087" spans="1:3" x14ac:dyDescent="0.2">
      <c r="A11087">
        <v>41685</v>
      </c>
      <c r="B11087">
        <v>8.2539682539682538E-2</v>
      </c>
      <c r="C11087">
        <v>17</v>
      </c>
    </row>
    <row r="11088" spans="1:3" x14ac:dyDescent="0.2">
      <c r="A11088">
        <v>41686</v>
      </c>
      <c r="B11088">
        <v>8.2539682539682538E-2</v>
      </c>
      <c r="C11088">
        <v>17</v>
      </c>
    </row>
    <row r="11089" spans="1:3" x14ac:dyDescent="0.2">
      <c r="A11089">
        <v>41687</v>
      </c>
      <c r="B11089">
        <v>8.2539682539682538E-2</v>
      </c>
      <c r="C11089">
        <v>17</v>
      </c>
    </row>
    <row r="11090" spans="1:3" x14ac:dyDescent="0.2">
      <c r="A11090">
        <v>41688</v>
      </c>
      <c r="B11090">
        <v>8.2539682539682538E-2</v>
      </c>
      <c r="C11090">
        <v>17</v>
      </c>
    </row>
    <row r="11091" spans="1:3" x14ac:dyDescent="0.2">
      <c r="A11091">
        <v>41689</v>
      </c>
      <c r="B11091">
        <v>8.2539682539682538E-2</v>
      </c>
      <c r="C11091">
        <v>17</v>
      </c>
    </row>
    <row r="11092" spans="1:3" x14ac:dyDescent="0.2">
      <c r="A11092">
        <v>41690</v>
      </c>
      <c r="B11092">
        <v>8.2539682539682538E-2</v>
      </c>
      <c r="C11092">
        <v>17</v>
      </c>
    </row>
    <row r="11093" spans="1:3" x14ac:dyDescent="0.2">
      <c r="A11093">
        <v>41691</v>
      </c>
      <c r="B11093">
        <v>8.2539682539682538E-2</v>
      </c>
      <c r="C11093">
        <v>17</v>
      </c>
    </row>
    <row r="11094" spans="1:3" x14ac:dyDescent="0.2">
      <c r="A11094">
        <v>41692</v>
      </c>
      <c r="B11094">
        <v>8.2539682539682538E-2</v>
      </c>
      <c r="C11094">
        <v>17</v>
      </c>
    </row>
    <row r="11095" spans="1:3" x14ac:dyDescent="0.2">
      <c r="A11095">
        <v>41693</v>
      </c>
      <c r="B11095">
        <v>8.2539682539682538E-2</v>
      </c>
      <c r="C11095">
        <v>17</v>
      </c>
    </row>
    <row r="11096" spans="1:3" x14ac:dyDescent="0.2">
      <c r="A11096">
        <v>41694</v>
      </c>
      <c r="B11096">
        <v>8.2539682539682538E-2</v>
      </c>
      <c r="C11096">
        <v>17</v>
      </c>
    </row>
    <row r="11097" spans="1:3" x14ac:dyDescent="0.2">
      <c r="A11097">
        <v>41695</v>
      </c>
      <c r="B11097">
        <v>8.2539682539682538E-2</v>
      </c>
      <c r="C11097">
        <v>17</v>
      </c>
    </row>
    <row r="11098" spans="1:3" x14ac:dyDescent="0.2">
      <c r="A11098">
        <v>41696</v>
      </c>
      <c r="B11098">
        <v>8.2539682539682538E-2</v>
      </c>
      <c r="C11098">
        <v>17</v>
      </c>
    </row>
    <row r="11099" spans="1:3" x14ac:dyDescent="0.2">
      <c r="A11099">
        <v>41697</v>
      </c>
      <c r="B11099">
        <v>8.2539682539682538E-2</v>
      </c>
      <c r="C11099">
        <v>17</v>
      </c>
    </row>
    <row r="11100" spans="1:3" x14ac:dyDescent="0.2">
      <c r="A11100">
        <v>41698</v>
      </c>
      <c r="B11100">
        <v>8.2539682539682538E-2</v>
      </c>
      <c r="C11100">
        <v>17</v>
      </c>
    </row>
    <row r="11101" spans="1:3" x14ac:dyDescent="0.2">
      <c r="A11101">
        <v>41699</v>
      </c>
      <c r="B11101">
        <v>8.2539682539682538E-2</v>
      </c>
      <c r="C11101">
        <v>17</v>
      </c>
    </row>
    <row r="11102" spans="1:3" x14ac:dyDescent="0.2">
      <c r="A11102">
        <v>41700</v>
      </c>
      <c r="B11102">
        <v>8.2539682539682538E-2</v>
      </c>
      <c r="C11102">
        <v>17</v>
      </c>
    </row>
    <row r="11103" spans="1:3" x14ac:dyDescent="0.2">
      <c r="A11103">
        <v>41701</v>
      </c>
      <c r="B11103">
        <v>8.2539682539682538E-2</v>
      </c>
      <c r="C11103">
        <v>17</v>
      </c>
    </row>
    <row r="11104" spans="1:3" x14ac:dyDescent="0.2">
      <c r="A11104">
        <v>41702</v>
      </c>
      <c r="B11104">
        <v>8.2539682539682538E-2</v>
      </c>
      <c r="C11104">
        <v>17</v>
      </c>
    </row>
    <row r="11105" spans="1:3" x14ac:dyDescent="0.2">
      <c r="A11105">
        <v>41703</v>
      </c>
      <c r="B11105">
        <v>8.2539682539682538E-2</v>
      </c>
      <c r="C11105">
        <v>17</v>
      </c>
    </row>
    <row r="11106" spans="1:3" x14ac:dyDescent="0.2">
      <c r="A11106">
        <v>41704</v>
      </c>
      <c r="B11106">
        <v>8.2539682539682538E-2</v>
      </c>
      <c r="C11106">
        <v>17</v>
      </c>
    </row>
    <row r="11107" spans="1:3" x14ac:dyDescent="0.2">
      <c r="A11107">
        <v>41705</v>
      </c>
      <c r="B11107">
        <v>8.2539682539682538E-2</v>
      </c>
      <c r="C11107">
        <v>17</v>
      </c>
    </row>
    <row r="11108" spans="1:3" x14ac:dyDescent="0.2">
      <c r="A11108">
        <v>41706</v>
      </c>
      <c r="B11108">
        <v>8.2539682539682538E-2</v>
      </c>
      <c r="C11108">
        <v>17</v>
      </c>
    </row>
    <row r="11109" spans="1:3" x14ac:dyDescent="0.2">
      <c r="A11109">
        <v>41707</v>
      </c>
      <c r="B11109">
        <v>8.2539682539682538E-2</v>
      </c>
      <c r="C11109">
        <v>17</v>
      </c>
    </row>
    <row r="11110" spans="1:3" x14ac:dyDescent="0.2">
      <c r="A11110">
        <v>41708</v>
      </c>
      <c r="B11110">
        <v>8.2539682539682538E-2</v>
      </c>
      <c r="C11110">
        <v>17</v>
      </c>
    </row>
    <row r="11111" spans="1:3" x14ac:dyDescent="0.2">
      <c r="A11111">
        <v>41709</v>
      </c>
      <c r="B11111">
        <v>8.2539682539682538E-2</v>
      </c>
      <c r="C11111">
        <v>17</v>
      </c>
    </row>
    <row r="11112" spans="1:3" x14ac:dyDescent="0.2">
      <c r="A11112">
        <v>41710</v>
      </c>
      <c r="B11112">
        <v>8.2539682539682538E-2</v>
      </c>
      <c r="C11112">
        <v>17</v>
      </c>
    </row>
    <row r="11113" spans="1:3" x14ac:dyDescent="0.2">
      <c r="A11113">
        <v>41711</v>
      </c>
      <c r="B11113">
        <v>8.2539682539682538E-2</v>
      </c>
      <c r="C11113">
        <v>17</v>
      </c>
    </row>
    <row r="11114" spans="1:3" x14ac:dyDescent="0.2">
      <c r="A11114">
        <v>41712</v>
      </c>
      <c r="B11114">
        <v>8.2539682539682538E-2</v>
      </c>
      <c r="C11114">
        <v>17</v>
      </c>
    </row>
    <row r="11115" spans="1:3" x14ac:dyDescent="0.2">
      <c r="A11115">
        <v>41713</v>
      </c>
      <c r="B11115">
        <v>8.2539682539682538E-2</v>
      </c>
      <c r="C11115">
        <v>17</v>
      </c>
    </row>
    <row r="11116" spans="1:3" x14ac:dyDescent="0.2">
      <c r="A11116">
        <v>41714</v>
      </c>
      <c r="B11116">
        <v>8.2539682539682538E-2</v>
      </c>
      <c r="C11116">
        <v>17</v>
      </c>
    </row>
    <row r="11117" spans="1:3" x14ac:dyDescent="0.2">
      <c r="A11117">
        <v>41715</v>
      </c>
      <c r="B11117">
        <v>8.2539682539682538E-2</v>
      </c>
      <c r="C11117">
        <v>17</v>
      </c>
    </row>
    <row r="11118" spans="1:3" x14ac:dyDescent="0.2">
      <c r="A11118">
        <v>41716</v>
      </c>
      <c r="B11118">
        <v>8.2539682539682538E-2</v>
      </c>
      <c r="C11118">
        <v>17</v>
      </c>
    </row>
    <row r="11119" spans="1:3" x14ac:dyDescent="0.2">
      <c r="A11119">
        <v>41717</v>
      </c>
      <c r="B11119">
        <v>8.2539682539682538E-2</v>
      </c>
      <c r="C11119">
        <v>17</v>
      </c>
    </row>
    <row r="11120" spans="1:3" x14ac:dyDescent="0.2">
      <c r="A11120">
        <v>41718</v>
      </c>
      <c r="B11120">
        <v>8.2539682539682538E-2</v>
      </c>
      <c r="C11120">
        <v>17</v>
      </c>
    </row>
    <row r="11121" spans="1:3" x14ac:dyDescent="0.2">
      <c r="A11121">
        <v>41719</v>
      </c>
      <c r="B11121">
        <v>8.2539682539682538E-2</v>
      </c>
      <c r="C11121">
        <v>17</v>
      </c>
    </row>
    <row r="11122" spans="1:3" x14ac:dyDescent="0.2">
      <c r="A11122">
        <v>41720</v>
      </c>
      <c r="B11122">
        <v>8.2539682539682538E-2</v>
      </c>
      <c r="C11122">
        <v>17</v>
      </c>
    </row>
    <row r="11123" spans="1:3" x14ac:dyDescent="0.2">
      <c r="A11123">
        <v>41721</v>
      </c>
      <c r="B11123">
        <v>8.2539682539682538E-2</v>
      </c>
      <c r="C11123">
        <v>17</v>
      </c>
    </row>
    <row r="11124" spans="1:3" x14ac:dyDescent="0.2">
      <c r="A11124">
        <v>41722</v>
      </c>
      <c r="B11124">
        <v>8.2539682539682538E-2</v>
      </c>
      <c r="C11124">
        <v>17</v>
      </c>
    </row>
    <row r="11125" spans="1:3" x14ac:dyDescent="0.2">
      <c r="A11125">
        <v>41723</v>
      </c>
      <c r="B11125">
        <v>8.2539682539682538E-2</v>
      </c>
      <c r="C11125">
        <v>17</v>
      </c>
    </row>
    <row r="11126" spans="1:3" x14ac:dyDescent="0.2">
      <c r="A11126">
        <v>41724</v>
      </c>
      <c r="B11126">
        <v>8.2539682539682538E-2</v>
      </c>
      <c r="C11126">
        <v>17</v>
      </c>
    </row>
    <row r="11127" spans="1:3" x14ac:dyDescent="0.2">
      <c r="A11127">
        <v>41725</v>
      </c>
      <c r="B11127">
        <v>8.2539682539682538E-2</v>
      </c>
      <c r="C11127">
        <v>17</v>
      </c>
    </row>
    <row r="11128" spans="1:3" x14ac:dyDescent="0.2">
      <c r="A11128">
        <v>41726</v>
      </c>
      <c r="B11128">
        <v>8.2539682539682538E-2</v>
      </c>
      <c r="C11128">
        <v>17</v>
      </c>
    </row>
    <row r="11129" spans="1:3" x14ac:dyDescent="0.2">
      <c r="A11129">
        <v>41727</v>
      </c>
      <c r="B11129">
        <v>8.2539682539682538E-2</v>
      </c>
      <c r="C11129">
        <v>17</v>
      </c>
    </row>
    <row r="11130" spans="1:3" x14ac:dyDescent="0.2">
      <c r="A11130">
        <v>41728</v>
      </c>
      <c r="B11130">
        <v>8.2539682539682538E-2</v>
      </c>
      <c r="C11130">
        <v>17</v>
      </c>
    </row>
    <row r="11131" spans="1:3" x14ac:dyDescent="0.2">
      <c r="A11131">
        <v>41729</v>
      </c>
      <c r="B11131">
        <v>8.2539682539682538E-2</v>
      </c>
      <c r="C11131">
        <v>17</v>
      </c>
    </row>
    <row r="11132" spans="1:3" x14ac:dyDescent="0.2">
      <c r="A11132">
        <v>41730</v>
      </c>
      <c r="B11132">
        <v>8.2539682539682538E-2</v>
      </c>
      <c r="C11132">
        <v>17</v>
      </c>
    </row>
    <row r="11133" spans="1:3" x14ac:dyDescent="0.2">
      <c r="A11133">
        <v>41731</v>
      </c>
      <c r="B11133">
        <v>8.2539682539682538E-2</v>
      </c>
      <c r="C11133">
        <v>17</v>
      </c>
    </row>
    <row r="11134" spans="1:3" x14ac:dyDescent="0.2">
      <c r="A11134">
        <v>41732</v>
      </c>
      <c r="B11134">
        <v>8.2539682539682538E-2</v>
      </c>
      <c r="C11134">
        <v>17</v>
      </c>
    </row>
    <row r="11135" spans="1:3" x14ac:dyDescent="0.2">
      <c r="A11135">
        <v>41733</v>
      </c>
      <c r="B11135">
        <v>8.2539682539682538E-2</v>
      </c>
      <c r="C11135">
        <v>17</v>
      </c>
    </row>
    <row r="11136" spans="1:3" x14ac:dyDescent="0.2">
      <c r="A11136">
        <v>41734</v>
      </c>
      <c r="B11136">
        <v>8.2539682539682538E-2</v>
      </c>
      <c r="C11136">
        <v>17</v>
      </c>
    </row>
    <row r="11137" spans="1:3" x14ac:dyDescent="0.2">
      <c r="A11137">
        <v>41735</v>
      </c>
      <c r="B11137">
        <v>8.2539682539682538E-2</v>
      </c>
      <c r="C11137">
        <v>17</v>
      </c>
    </row>
    <row r="11138" spans="1:3" x14ac:dyDescent="0.2">
      <c r="A11138">
        <v>41736</v>
      </c>
      <c r="B11138">
        <v>8.2539682539682538E-2</v>
      </c>
      <c r="C11138">
        <v>17</v>
      </c>
    </row>
    <row r="11139" spans="1:3" x14ac:dyDescent="0.2">
      <c r="A11139">
        <v>41737</v>
      </c>
      <c r="B11139">
        <v>8.2539682539682538E-2</v>
      </c>
      <c r="C11139">
        <v>17</v>
      </c>
    </row>
    <row r="11140" spans="1:3" x14ac:dyDescent="0.2">
      <c r="A11140">
        <v>41738</v>
      </c>
      <c r="B11140">
        <v>8.2539682539682538E-2</v>
      </c>
      <c r="C11140">
        <v>17</v>
      </c>
    </row>
    <row r="11141" spans="1:3" x14ac:dyDescent="0.2">
      <c r="A11141">
        <v>41739</v>
      </c>
      <c r="B11141">
        <v>8.2539682539682538E-2</v>
      </c>
      <c r="C11141">
        <v>17</v>
      </c>
    </row>
    <row r="11142" spans="1:3" x14ac:dyDescent="0.2">
      <c r="A11142">
        <v>41740</v>
      </c>
      <c r="B11142">
        <v>8.2539682539682538E-2</v>
      </c>
      <c r="C11142">
        <v>17</v>
      </c>
    </row>
    <row r="11143" spans="1:3" x14ac:dyDescent="0.2">
      <c r="A11143">
        <v>41741</v>
      </c>
      <c r="B11143">
        <v>8.2539682539682538E-2</v>
      </c>
      <c r="C11143">
        <v>17</v>
      </c>
    </row>
    <row r="11144" spans="1:3" x14ac:dyDescent="0.2">
      <c r="A11144">
        <v>41742</v>
      </c>
      <c r="B11144">
        <v>8.2539682539682538E-2</v>
      </c>
      <c r="C11144">
        <v>17</v>
      </c>
    </row>
    <row r="11145" spans="1:3" x14ac:dyDescent="0.2">
      <c r="A11145">
        <v>41743</v>
      </c>
      <c r="B11145">
        <v>8.2539682539682538E-2</v>
      </c>
      <c r="C11145">
        <v>17</v>
      </c>
    </row>
    <row r="11146" spans="1:3" x14ac:dyDescent="0.2">
      <c r="A11146">
        <v>41744</v>
      </c>
      <c r="B11146">
        <v>8.2539682539682538E-2</v>
      </c>
      <c r="C11146">
        <v>17</v>
      </c>
    </row>
    <row r="11147" spans="1:3" x14ac:dyDescent="0.2">
      <c r="A11147">
        <v>41745</v>
      </c>
      <c r="B11147">
        <v>8.2539682539682538E-2</v>
      </c>
      <c r="C11147">
        <v>17</v>
      </c>
    </row>
    <row r="11148" spans="1:3" x14ac:dyDescent="0.2">
      <c r="A11148">
        <v>41746</v>
      </c>
      <c r="B11148">
        <v>8.2539682539682538E-2</v>
      </c>
      <c r="C11148">
        <v>17</v>
      </c>
    </row>
    <row r="11149" spans="1:3" x14ac:dyDescent="0.2">
      <c r="A11149">
        <v>41747</v>
      </c>
      <c r="B11149">
        <v>8.2539682539682538E-2</v>
      </c>
      <c r="C11149">
        <v>17</v>
      </c>
    </row>
    <row r="11150" spans="1:3" x14ac:dyDescent="0.2">
      <c r="A11150">
        <v>41748</v>
      </c>
      <c r="B11150">
        <v>8.2539682539682538E-2</v>
      </c>
      <c r="C11150">
        <v>17</v>
      </c>
    </row>
    <row r="11151" spans="1:3" x14ac:dyDescent="0.2">
      <c r="A11151">
        <v>41749</v>
      </c>
      <c r="B11151">
        <v>8.2539682539682538E-2</v>
      </c>
      <c r="C11151">
        <v>17</v>
      </c>
    </row>
    <row r="11152" spans="1:3" x14ac:dyDescent="0.2">
      <c r="A11152">
        <v>41750</v>
      </c>
      <c r="B11152">
        <v>8.2539682539682538E-2</v>
      </c>
      <c r="C11152">
        <v>17</v>
      </c>
    </row>
    <row r="11153" spans="1:3" x14ac:dyDescent="0.2">
      <c r="A11153">
        <v>41751</v>
      </c>
      <c r="B11153">
        <v>8.2539682539682538E-2</v>
      </c>
      <c r="C11153">
        <v>17</v>
      </c>
    </row>
    <row r="11154" spans="1:3" x14ac:dyDescent="0.2">
      <c r="A11154">
        <v>41752</v>
      </c>
      <c r="B11154">
        <v>8.2539682539682538E-2</v>
      </c>
      <c r="C11154">
        <v>17</v>
      </c>
    </row>
    <row r="11155" spans="1:3" x14ac:dyDescent="0.2">
      <c r="A11155">
        <v>41753</v>
      </c>
      <c r="B11155">
        <v>8.2539682539682538E-2</v>
      </c>
      <c r="C11155">
        <v>17</v>
      </c>
    </row>
    <row r="11156" spans="1:3" x14ac:dyDescent="0.2">
      <c r="A11156">
        <v>41754</v>
      </c>
      <c r="B11156">
        <v>8.2539682539682538E-2</v>
      </c>
      <c r="C11156">
        <v>17</v>
      </c>
    </row>
    <row r="11157" spans="1:3" x14ac:dyDescent="0.2">
      <c r="A11157">
        <v>41755</v>
      </c>
      <c r="B11157">
        <v>8.2539682539682538E-2</v>
      </c>
      <c r="C11157">
        <v>17</v>
      </c>
    </row>
    <row r="11158" spans="1:3" x14ac:dyDescent="0.2">
      <c r="A11158">
        <v>41756</v>
      </c>
      <c r="B11158">
        <v>8.2539682539682538E-2</v>
      </c>
      <c r="C11158">
        <v>17</v>
      </c>
    </row>
    <row r="11159" spans="1:3" x14ac:dyDescent="0.2">
      <c r="A11159">
        <v>41757</v>
      </c>
      <c r="B11159">
        <v>8.2539682539682538E-2</v>
      </c>
      <c r="C11159">
        <v>17</v>
      </c>
    </row>
    <row r="11160" spans="1:3" x14ac:dyDescent="0.2">
      <c r="A11160">
        <v>41758</v>
      </c>
      <c r="B11160">
        <v>8.2539682539682538E-2</v>
      </c>
      <c r="C11160">
        <v>17</v>
      </c>
    </row>
    <row r="11161" spans="1:3" x14ac:dyDescent="0.2">
      <c r="A11161">
        <v>41759</v>
      </c>
      <c r="B11161">
        <v>8.2539682539682538E-2</v>
      </c>
      <c r="C11161">
        <v>17</v>
      </c>
    </row>
    <row r="11162" spans="1:3" x14ac:dyDescent="0.2">
      <c r="A11162">
        <v>41760</v>
      </c>
      <c r="B11162">
        <v>8.2539682539682538E-2</v>
      </c>
      <c r="C11162">
        <v>17</v>
      </c>
    </row>
    <row r="11163" spans="1:3" x14ac:dyDescent="0.2">
      <c r="A11163">
        <v>41761</v>
      </c>
      <c r="B11163">
        <v>8.2539682539682538E-2</v>
      </c>
      <c r="C11163">
        <v>17</v>
      </c>
    </row>
    <row r="11164" spans="1:3" x14ac:dyDescent="0.2">
      <c r="A11164">
        <v>41762</v>
      </c>
      <c r="B11164">
        <v>8.2539682539682538E-2</v>
      </c>
      <c r="C11164">
        <v>17</v>
      </c>
    </row>
    <row r="11165" spans="1:3" x14ac:dyDescent="0.2">
      <c r="A11165">
        <v>41763</v>
      </c>
      <c r="B11165">
        <v>8.2539682539682538E-2</v>
      </c>
      <c r="C11165">
        <v>17</v>
      </c>
    </row>
    <row r="11166" spans="1:3" x14ac:dyDescent="0.2">
      <c r="A11166">
        <v>41764</v>
      </c>
      <c r="B11166">
        <v>8.2539682539682538E-2</v>
      </c>
      <c r="C11166">
        <v>17</v>
      </c>
    </row>
    <row r="11167" spans="1:3" x14ac:dyDescent="0.2">
      <c r="A11167">
        <v>41765</v>
      </c>
      <c r="B11167">
        <v>8.2539682539682538E-2</v>
      </c>
      <c r="C11167">
        <v>17</v>
      </c>
    </row>
    <row r="11168" spans="1:3" x14ac:dyDescent="0.2">
      <c r="A11168">
        <v>41766</v>
      </c>
      <c r="B11168">
        <v>8.2539682539682538E-2</v>
      </c>
      <c r="C11168">
        <v>17</v>
      </c>
    </row>
    <row r="11169" spans="1:3" x14ac:dyDescent="0.2">
      <c r="A11169">
        <v>41767</v>
      </c>
      <c r="B11169">
        <v>8.2539682539682538E-2</v>
      </c>
      <c r="C11169">
        <v>17</v>
      </c>
    </row>
    <row r="11170" spans="1:3" x14ac:dyDescent="0.2">
      <c r="A11170">
        <v>41768</v>
      </c>
      <c r="B11170">
        <v>8.2539682539682538E-2</v>
      </c>
      <c r="C11170">
        <v>17</v>
      </c>
    </row>
    <row r="11171" spans="1:3" x14ac:dyDescent="0.2">
      <c r="A11171">
        <v>41769</v>
      </c>
      <c r="B11171">
        <v>8.2539682539682538E-2</v>
      </c>
      <c r="C11171">
        <v>17</v>
      </c>
    </row>
    <row r="11172" spans="1:3" x14ac:dyDescent="0.2">
      <c r="A11172">
        <v>41770</v>
      </c>
      <c r="B11172">
        <v>8.2539682539682538E-2</v>
      </c>
      <c r="C11172">
        <v>17</v>
      </c>
    </row>
    <row r="11173" spans="1:3" x14ac:dyDescent="0.2">
      <c r="A11173">
        <v>41771</v>
      </c>
      <c r="B11173">
        <v>8.2539682539682538E-2</v>
      </c>
      <c r="C11173">
        <v>17</v>
      </c>
    </row>
    <row r="11174" spans="1:3" x14ac:dyDescent="0.2">
      <c r="A11174">
        <v>41772</v>
      </c>
      <c r="B11174">
        <v>8.2539682539682538E-2</v>
      </c>
      <c r="C11174">
        <v>17</v>
      </c>
    </row>
    <row r="11175" spans="1:3" x14ac:dyDescent="0.2">
      <c r="A11175">
        <v>41773</v>
      </c>
      <c r="B11175">
        <v>8.2539682539682538E-2</v>
      </c>
      <c r="C11175">
        <v>17</v>
      </c>
    </row>
    <row r="11176" spans="1:3" x14ac:dyDescent="0.2">
      <c r="A11176">
        <v>41774</v>
      </c>
      <c r="B11176">
        <v>8.2539682539682538E-2</v>
      </c>
      <c r="C11176">
        <v>17</v>
      </c>
    </row>
    <row r="11177" spans="1:3" x14ac:dyDescent="0.2">
      <c r="A11177">
        <v>41775</v>
      </c>
      <c r="B11177">
        <v>8.2539682539682538E-2</v>
      </c>
      <c r="C11177">
        <v>17</v>
      </c>
    </row>
    <row r="11178" spans="1:3" x14ac:dyDescent="0.2">
      <c r="A11178">
        <v>41776</v>
      </c>
      <c r="B11178">
        <v>8.2539682539682538E-2</v>
      </c>
      <c r="C11178">
        <v>17</v>
      </c>
    </row>
    <row r="11179" spans="1:3" x14ac:dyDescent="0.2">
      <c r="A11179">
        <v>41777</v>
      </c>
      <c r="B11179">
        <v>8.2539682539682538E-2</v>
      </c>
      <c r="C11179">
        <v>17</v>
      </c>
    </row>
    <row r="11180" spans="1:3" x14ac:dyDescent="0.2">
      <c r="A11180">
        <v>41778</v>
      </c>
      <c r="B11180">
        <v>8.2539682539682538E-2</v>
      </c>
      <c r="C11180">
        <v>17</v>
      </c>
    </row>
    <row r="11181" spans="1:3" x14ac:dyDescent="0.2">
      <c r="A11181">
        <v>41779</v>
      </c>
      <c r="B11181">
        <v>8.2539682539682538E-2</v>
      </c>
      <c r="C11181">
        <v>17</v>
      </c>
    </row>
    <row r="11182" spans="1:3" x14ac:dyDescent="0.2">
      <c r="A11182">
        <v>41780</v>
      </c>
      <c r="B11182">
        <v>8.2539682539682538E-2</v>
      </c>
      <c r="C11182">
        <v>17</v>
      </c>
    </row>
    <row r="11183" spans="1:3" x14ac:dyDescent="0.2">
      <c r="A11183">
        <v>41781</v>
      </c>
      <c r="B11183">
        <v>8.2539682539682538E-2</v>
      </c>
      <c r="C11183">
        <v>17</v>
      </c>
    </row>
    <row r="11184" spans="1:3" x14ac:dyDescent="0.2">
      <c r="A11184">
        <v>41782</v>
      </c>
      <c r="B11184">
        <v>8.2539682539682538E-2</v>
      </c>
      <c r="C11184">
        <v>17</v>
      </c>
    </row>
    <row r="11185" spans="1:3" x14ac:dyDescent="0.2">
      <c r="A11185">
        <v>41783</v>
      </c>
      <c r="B11185">
        <v>8.2539682539682538E-2</v>
      </c>
      <c r="C11185">
        <v>17</v>
      </c>
    </row>
    <row r="11186" spans="1:3" x14ac:dyDescent="0.2">
      <c r="A11186">
        <v>41784</v>
      </c>
      <c r="B11186">
        <v>8.2539682539682538E-2</v>
      </c>
      <c r="C11186">
        <v>17</v>
      </c>
    </row>
    <row r="11187" spans="1:3" x14ac:dyDescent="0.2">
      <c r="A11187">
        <v>41785</v>
      </c>
      <c r="B11187">
        <v>8.2539682539682538E-2</v>
      </c>
      <c r="C11187">
        <v>17</v>
      </c>
    </row>
    <row r="11188" spans="1:3" x14ac:dyDescent="0.2">
      <c r="A11188">
        <v>41786</v>
      </c>
      <c r="B11188">
        <v>8.2539682539682538E-2</v>
      </c>
      <c r="C11188">
        <v>17</v>
      </c>
    </row>
    <row r="11189" spans="1:3" x14ac:dyDescent="0.2">
      <c r="A11189">
        <v>41787</v>
      </c>
      <c r="B11189">
        <v>8.2539682539682538E-2</v>
      </c>
      <c r="C11189">
        <v>17</v>
      </c>
    </row>
    <row r="11190" spans="1:3" x14ac:dyDescent="0.2">
      <c r="A11190">
        <v>41788</v>
      </c>
      <c r="B11190">
        <v>8.2539682539682538E-2</v>
      </c>
      <c r="C11190">
        <v>17</v>
      </c>
    </row>
    <row r="11191" spans="1:3" x14ac:dyDescent="0.2">
      <c r="A11191">
        <v>41789</v>
      </c>
      <c r="B11191">
        <v>8.2539682539682538E-2</v>
      </c>
      <c r="C11191">
        <v>17</v>
      </c>
    </row>
    <row r="11192" spans="1:3" x14ac:dyDescent="0.2">
      <c r="A11192">
        <v>41790</v>
      </c>
      <c r="B11192">
        <v>8.2539682539682538E-2</v>
      </c>
      <c r="C11192">
        <v>17</v>
      </c>
    </row>
    <row r="11193" spans="1:3" x14ac:dyDescent="0.2">
      <c r="A11193">
        <v>41791</v>
      </c>
      <c r="B11193">
        <v>8.2539682539682538E-2</v>
      </c>
      <c r="C11193">
        <v>17</v>
      </c>
    </row>
    <row r="11194" spans="1:3" x14ac:dyDescent="0.2">
      <c r="A11194">
        <v>41792</v>
      </c>
      <c r="B11194">
        <v>8.2539682539682538E-2</v>
      </c>
      <c r="C11194">
        <v>17</v>
      </c>
    </row>
    <row r="11195" spans="1:3" x14ac:dyDescent="0.2">
      <c r="A11195">
        <v>41793</v>
      </c>
      <c r="B11195">
        <v>8.2539682539682538E-2</v>
      </c>
      <c r="C11195">
        <v>17</v>
      </c>
    </row>
    <row r="11196" spans="1:3" x14ac:dyDescent="0.2">
      <c r="A11196">
        <v>41794</v>
      </c>
      <c r="B11196">
        <v>8.2539682539682538E-2</v>
      </c>
      <c r="C11196">
        <v>17</v>
      </c>
    </row>
    <row r="11197" spans="1:3" x14ac:dyDescent="0.2">
      <c r="A11197">
        <v>41795</v>
      </c>
      <c r="B11197">
        <v>8.2539682539682538E-2</v>
      </c>
      <c r="C11197">
        <v>17</v>
      </c>
    </row>
    <row r="11198" spans="1:3" x14ac:dyDescent="0.2">
      <c r="A11198">
        <v>41796</v>
      </c>
      <c r="B11198">
        <v>8.2539682539682538E-2</v>
      </c>
      <c r="C11198">
        <v>17</v>
      </c>
    </row>
    <row r="11199" spans="1:3" x14ac:dyDescent="0.2">
      <c r="A11199">
        <v>41797</v>
      </c>
      <c r="B11199">
        <v>8.2539682539682538E-2</v>
      </c>
      <c r="C11199">
        <v>17</v>
      </c>
    </row>
    <row r="11200" spans="1:3" x14ac:dyDescent="0.2">
      <c r="A11200">
        <v>41798</v>
      </c>
      <c r="B11200">
        <v>8.2539682539682538E-2</v>
      </c>
      <c r="C11200">
        <v>17</v>
      </c>
    </row>
    <row r="11201" spans="1:3" x14ac:dyDescent="0.2">
      <c r="A11201">
        <v>41799</v>
      </c>
      <c r="B11201">
        <v>8.2539682539682538E-2</v>
      </c>
      <c r="C11201">
        <v>17</v>
      </c>
    </row>
    <row r="11202" spans="1:3" x14ac:dyDescent="0.2">
      <c r="A11202">
        <v>41800</v>
      </c>
      <c r="B11202">
        <v>8.2539682539682538E-2</v>
      </c>
      <c r="C11202">
        <v>17</v>
      </c>
    </row>
    <row r="11203" spans="1:3" x14ac:dyDescent="0.2">
      <c r="A11203">
        <v>41801</v>
      </c>
      <c r="B11203">
        <v>8.2539682539682538E-2</v>
      </c>
      <c r="C11203">
        <v>17</v>
      </c>
    </row>
    <row r="11204" spans="1:3" x14ac:dyDescent="0.2">
      <c r="A11204">
        <v>41802</v>
      </c>
      <c r="B11204">
        <v>8.2539682539682538E-2</v>
      </c>
      <c r="C11204">
        <v>17</v>
      </c>
    </row>
    <row r="11205" spans="1:3" x14ac:dyDescent="0.2">
      <c r="A11205">
        <v>41803</v>
      </c>
      <c r="B11205">
        <v>8.2539682539682538E-2</v>
      </c>
      <c r="C11205">
        <v>17</v>
      </c>
    </row>
    <row r="11206" spans="1:3" x14ac:dyDescent="0.2">
      <c r="A11206">
        <v>41804</v>
      </c>
      <c r="B11206">
        <v>8.2539682539682538E-2</v>
      </c>
      <c r="C11206">
        <v>17</v>
      </c>
    </row>
    <row r="11207" spans="1:3" x14ac:dyDescent="0.2">
      <c r="A11207">
        <v>41805</v>
      </c>
      <c r="B11207">
        <v>8.2539682539682538E-2</v>
      </c>
      <c r="C11207">
        <v>17</v>
      </c>
    </row>
    <row r="11208" spans="1:3" x14ac:dyDescent="0.2">
      <c r="A11208">
        <v>41806</v>
      </c>
      <c r="B11208">
        <v>8.2539682539682538E-2</v>
      </c>
      <c r="C11208">
        <v>17</v>
      </c>
    </row>
    <row r="11209" spans="1:3" x14ac:dyDescent="0.2">
      <c r="A11209">
        <v>41807</v>
      </c>
      <c r="B11209">
        <v>8.2539682539682538E-2</v>
      </c>
      <c r="C11209">
        <v>17</v>
      </c>
    </row>
    <row r="11210" spans="1:3" x14ac:dyDescent="0.2">
      <c r="A11210">
        <v>41808</v>
      </c>
      <c r="B11210">
        <v>8.2539682539682538E-2</v>
      </c>
      <c r="C11210">
        <v>17</v>
      </c>
    </row>
    <row r="11211" spans="1:3" x14ac:dyDescent="0.2">
      <c r="A11211">
        <v>41809</v>
      </c>
      <c r="B11211">
        <v>8.2539682539682538E-2</v>
      </c>
      <c r="C11211">
        <v>17</v>
      </c>
    </row>
    <row r="11212" spans="1:3" x14ac:dyDescent="0.2">
      <c r="A11212">
        <v>41810</v>
      </c>
      <c r="B11212">
        <v>8.2539682539682538E-2</v>
      </c>
      <c r="C11212">
        <v>17</v>
      </c>
    </row>
    <row r="11213" spans="1:3" x14ac:dyDescent="0.2">
      <c r="A11213">
        <v>41811</v>
      </c>
      <c r="B11213">
        <v>8.2539682539682538E-2</v>
      </c>
      <c r="C11213">
        <v>17</v>
      </c>
    </row>
    <row r="11214" spans="1:3" x14ac:dyDescent="0.2">
      <c r="A11214">
        <v>41812</v>
      </c>
      <c r="B11214">
        <v>8.2539682539682538E-2</v>
      </c>
      <c r="C11214">
        <v>17</v>
      </c>
    </row>
    <row r="11215" spans="1:3" x14ac:dyDescent="0.2">
      <c r="A11215">
        <v>41813</v>
      </c>
      <c r="B11215">
        <v>8.2539682539682538E-2</v>
      </c>
      <c r="C11215">
        <v>17</v>
      </c>
    </row>
    <row r="11216" spans="1:3" x14ac:dyDescent="0.2">
      <c r="A11216">
        <v>41814</v>
      </c>
      <c r="B11216">
        <v>8.2539682539682538E-2</v>
      </c>
      <c r="C11216">
        <v>17</v>
      </c>
    </row>
    <row r="11217" spans="1:3" x14ac:dyDescent="0.2">
      <c r="A11217">
        <v>41815</v>
      </c>
      <c r="B11217">
        <v>8.2539682539682538E-2</v>
      </c>
      <c r="C11217">
        <v>17</v>
      </c>
    </row>
    <row r="11218" spans="1:3" x14ac:dyDescent="0.2">
      <c r="A11218">
        <v>41816</v>
      </c>
      <c r="B11218">
        <v>8.2539682539682538E-2</v>
      </c>
      <c r="C11218">
        <v>17</v>
      </c>
    </row>
    <row r="11219" spans="1:3" x14ac:dyDescent="0.2">
      <c r="A11219">
        <v>41817</v>
      </c>
      <c r="B11219">
        <v>8.2539682539682538E-2</v>
      </c>
      <c r="C11219">
        <v>17</v>
      </c>
    </row>
    <row r="11220" spans="1:3" x14ac:dyDescent="0.2">
      <c r="A11220">
        <v>41818</v>
      </c>
      <c r="B11220">
        <v>8.2539682539682538E-2</v>
      </c>
      <c r="C11220">
        <v>17</v>
      </c>
    </row>
    <row r="11221" spans="1:3" x14ac:dyDescent="0.2">
      <c r="A11221">
        <v>41819</v>
      </c>
      <c r="B11221">
        <v>8.2539682539682538E-2</v>
      </c>
      <c r="C11221">
        <v>17</v>
      </c>
    </row>
    <row r="11222" spans="1:3" x14ac:dyDescent="0.2">
      <c r="A11222">
        <v>41820</v>
      </c>
      <c r="B11222">
        <v>8.2539682539682538E-2</v>
      </c>
      <c r="C11222">
        <v>17</v>
      </c>
    </row>
    <row r="11223" spans="1:3" x14ac:dyDescent="0.2">
      <c r="A11223">
        <v>41821</v>
      </c>
      <c r="B11223">
        <v>8.2539682539682538E-2</v>
      </c>
      <c r="C11223">
        <v>17</v>
      </c>
    </row>
    <row r="11224" spans="1:3" x14ac:dyDescent="0.2">
      <c r="A11224">
        <v>41822</v>
      </c>
      <c r="B11224">
        <v>8.2539682539682538E-2</v>
      </c>
      <c r="C11224">
        <v>17</v>
      </c>
    </row>
    <row r="11225" spans="1:3" x14ac:dyDescent="0.2">
      <c r="A11225">
        <v>41823</v>
      </c>
      <c r="B11225">
        <v>8.2539682539682538E-2</v>
      </c>
      <c r="C11225">
        <v>17</v>
      </c>
    </row>
    <row r="11226" spans="1:3" x14ac:dyDescent="0.2">
      <c r="A11226">
        <v>41824</v>
      </c>
      <c r="B11226">
        <v>8.2539682539682538E-2</v>
      </c>
      <c r="C11226">
        <v>17</v>
      </c>
    </row>
    <row r="11227" spans="1:3" x14ac:dyDescent="0.2">
      <c r="A11227">
        <v>41825</v>
      </c>
      <c r="B11227">
        <v>8.2539682539682538E-2</v>
      </c>
      <c r="C11227">
        <v>17</v>
      </c>
    </row>
    <row r="11228" spans="1:3" x14ac:dyDescent="0.2">
      <c r="A11228">
        <v>41826</v>
      </c>
      <c r="B11228">
        <v>8.2539682539682538E-2</v>
      </c>
      <c r="C11228">
        <v>17</v>
      </c>
    </row>
    <row r="11229" spans="1:3" x14ac:dyDescent="0.2">
      <c r="A11229">
        <v>41827</v>
      </c>
      <c r="B11229">
        <v>8.2539682539682538E-2</v>
      </c>
      <c r="C11229">
        <v>17</v>
      </c>
    </row>
    <row r="11230" spans="1:3" x14ac:dyDescent="0.2">
      <c r="A11230">
        <v>41828</v>
      </c>
      <c r="B11230">
        <v>8.2539682539682538E-2</v>
      </c>
      <c r="C11230">
        <v>17</v>
      </c>
    </row>
    <row r="11231" spans="1:3" x14ac:dyDescent="0.2">
      <c r="A11231">
        <v>41829</v>
      </c>
      <c r="B11231">
        <v>8.2539682539682538E-2</v>
      </c>
      <c r="C11231">
        <v>17</v>
      </c>
    </row>
    <row r="11232" spans="1:3" x14ac:dyDescent="0.2">
      <c r="A11232">
        <v>41830</v>
      </c>
      <c r="B11232">
        <v>8.2539682539682538E-2</v>
      </c>
      <c r="C11232">
        <v>17</v>
      </c>
    </row>
    <row r="11233" spans="1:3" x14ac:dyDescent="0.2">
      <c r="A11233">
        <v>41831</v>
      </c>
      <c r="B11233">
        <v>8.2539682539682538E-2</v>
      </c>
      <c r="C11233">
        <v>17</v>
      </c>
    </row>
    <row r="11234" spans="1:3" x14ac:dyDescent="0.2">
      <c r="A11234">
        <v>41832</v>
      </c>
      <c r="B11234">
        <v>8.2539682539682538E-2</v>
      </c>
      <c r="C11234">
        <v>17</v>
      </c>
    </row>
    <row r="11235" spans="1:3" x14ac:dyDescent="0.2">
      <c r="A11235">
        <v>41833</v>
      </c>
      <c r="B11235">
        <v>8.2539682539682538E-2</v>
      </c>
      <c r="C11235">
        <v>17</v>
      </c>
    </row>
    <row r="11236" spans="1:3" x14ac:dyDescent="0.2">
      <c r="A11236">
        <v>41834</v>
      </c>
      <c r="B11236">
        <v>8.2539682539682538E-2</v>
      </c>
      <c r="C11236">
        <v>17</v>
      </c>
    </row>
    <row r="11237" spans="1:3" x14ac:dyDescent="0.2">
      <c r="A11237">
        <v>41835</v>
      </c>
      <c r="B11237">
        <v>8.2539682539682538E-2</v>
      </c>
      <c r="C11237">
        <v>17</v>
      </c>
    </row>
    <row r="11238" spans="1:3" x14ac:dyDescent="0.2">
      <c r="A11238">
        <v>41836</v>
      </c>
      <c r="B11238">
        <v>8.2539682539682538E-2</v>
      </c>
      <c r="C11238">
        <v>17</v>
      </c>
    </row>
    <row r="11239" spans="1:3" x14ac:dyDescent="0.2">
      <c r="A11239">
        <v>41837</v>
      </c>
      <c r="B11239">
        <v>8.2539682539682538E-2</v>
      </c>
      <c r="C11239">
        <v>17</v>
      </c>
    </row>
    <row r="11240" spans="1:3" x14ac:dyDescent="0.2">
      <c r="A11240">
        <v>41838</v>
      </c>
      <c r="B11240">
        <v>8.2539682539682538E-2</v>
      </c>
      <c r="C11240">
        <v>17</v>
      </c>
    </row>
    <row r="11241" spans="1:3" x14ac:dyDescent="0.2">
      <c r="A11241">
        <v>41839</v>
      </c>
      <c r="B11241">
        <v>8.2539682539682538E-2</v>
      </c>
      <c r="C11241">
        <v>17</v>
      </c>
    </row>
    <row r="11242" spans="1:3" x14ac:dyDescent="0.2">
      <c r="A11242">
        <v>41840</v>
      </c>
      <c r="B11242">
        <v>8.2539682539682538E-2</v>
      </c>
      <c r="C11242">
        <v>17</v>
      </c>
    </row>
    <row r="11243" spans="1:3" x14ac:dyDescent="0.2">
      <c r="A11243">
        <v>41841</v>
      </c>
      <c r="B11243">
        <v>8.2539682539682538E-2</v>
      </c>
      <c r="C11243">
        <v>17</v>
      </c>
    </row>
    <row r="11244" spans="1:3" x14ac:dyDescent="0.2">
      <c r="A11244">
        <v>41842</v>
      </c>
      <c r="B11244">
        <v>8.2539682539682538E-2</v>
      </c>
      <c r="C11244">
        <v>17</v>
      </c>
    </row>
    <row r="11245" spans="1:3" x14ac:dyDescent="0.2">
      <c r="A11245">
        <v>41843</v>
      </c>
      <c r="B11245">
        <v>8.2539682539682538E-2</v>
      </c>
      <c r="C11245">
        <v>17</v>
      </c>
    </row>
    <row r="11246" spans="1:3" x14ac:dyDescent="0.2">
      <c r="A11246">
        <v>41844</v>
      </c>
      <c r="B11246">
        <v>8.2539682539682538E-2</v>
      </c>
      <c r="C11246">
        <v>17</v>
      </c>
    </row>
    <row r="11247" spans="1:3" x14ac:dyDescent="0.2">
      <c r="A11247">
        <v>41845</v>
      </c>
      <c r="B11247">
        <v>8.2539682539682538E-2</v>
      </c>
      <c r="C11247">
        <v>17</v>
      </c>
    </row>
    <row r="11248" spans="1:3" x14ac:dyDescent="0.2">
      <c r="A11248">
        <v>41846</v>
      </c>
      <c r="B11248">
        <v>8.2539682539682538E-2</v>
      </c>
      <c r="C11248">
        <v>17</v>
      </c>
    </row>
    <row r="11249" spans="1:3" x14ac:dyDescent="0.2">
      <c r="A11249">
        <v>41847</v>
      </c>
      <c r="B11249">
        <v>8.2539682539682538E-2</v>
      </c>
      <c r="C11249">
        <v>17</v>
      </c>
    </row>
    <row r="11250" spans="1:3" x14ac:dyDescent="0.2">
      <c r="A11250">
        <v>41848</v>
      </c>
      <c r="B11250">
        <v>8.2539682539682538E-2</v>
      </c>
      <c r="C11250">
        <v>17</v>
      </c>
    </row>
    <row r="11251" spans="1:3" x14ac:dyDescent="0.2">
      <c r="A11251">
        <v>41849</v>
      </c>
      <c r="B11251">
        <v>8.2539682539682538E-2</v>
      </c>
      <c r="C11251">
        <v>17</v>
      </c>
    </row>
    <row r="11252" spans="1:3" x14ac:dyDescent="0.2">
      <c r="A11252">
        <v>41850</v>
      </c>
      <c r="B11252">
        <v>8.2539682539682538E-2</v>
      </c>
      <c r="C11252">
        <v>17</v>
      </c>
    </row>
    <row r="11253" spans="1:3" x14ac:dyDescent="0.2">
      <c r="A11253">
        <v>41851</v>
      </c>
      <c r="B11253">
        <v>8.2539682539682538E-2</v>
      </c>
      <c r="C11253">
        <v>17</v>
      </c>
    </row>
    <row r="11254" spans="1:3" x14ac:dyDescent="0.2">
      <c r="A11254">
        <v>41852</v>
      </c>
      <c r="B11254">
        <v>8.2539682539682538E-2</v>
      </c>
      <c r="C11254">
        <v>17</v>
      </c>
    </row>
    <row r="11255" spans="1:3" x14ac:dyDescent="0.2">
      <c r="A11255">
        <v>41853</v>
      </c>
      <c r="B11255">
        <v>8.2539682539682538E-2</v>
      </c>
      <c r="C11255">
        <v>17</v>
      </c>
    </row>
    <row r="11256" spans="1:3" x14ac:dyDescent="0.2">
      <c r="A11256">
        <v>41854</v>
      </c>
      <c r="B11256">
        <v>8.2539682539682538E-2</v>
      </c>
      <c r="C11256">
        <v>17</v>
      </c>
    </row>
    <row r="11257" spans="1:3" x14ac:dyDescent="0.2">
      <c r="A11257">
        <v>41855</v>
      </c>
      <c r="B11257">
        <v>8.2539682539682538E-2</v>
      </c>
      <c r="C11257">
        <v>17</v>
      </c>
    </row>
    <row r="11258" spans="1:3" x14ac:dyDescent="0.2">
      <c r="A11258">
        <v>41856</v>
      </c>
      <c r="B11258">
        <v>8.2539682539682538E-2</v>
      </c>
      <c r="C11258">
        <v>17</v>
      </c>
    </row>
    <row r="11259" spans="1:3" x14ac:dyDescent="0.2">
      <c r="A11259">
        <v>41857</v>
      </c>
      <c r="B11259">
        <v>8.2539682539682538E-2</v>
      </c>
      <c r="C11259">
        <v>17</v>
      </c>
    </row>
    <row r="11260" spans="1:3" x14ac:dyDescent="0.2">
      <c r="A11260">
        <v>41858</v>
      </c>
      <c r="B11260">
        <v>8.2539682539682538E-2</v>
      </c>
      <c r="C11260">
        <v>17</v>
      </c>
    </row>
    <row r="11261" spans="1:3" x14ac:dyDescent="0.2">
      <c r="A11261">
        <v>41859</v>
      </c>
      <c r="B11261">
        <v>8.2539682539682538E-2</v>
      </c>
      <c r="C11261">
        <v>17</v>
      </c>
    </row>
    <row r="11262" spans="1:3" x14ac:dyDescent="0.2">
      <c r="A11262">
        <v>41860</v>
      </c>
      <c r="B11262">
        <v>8.2539682539682538E-2</v>
      </c>
      <c r="C11262">
        <v>17</v>
      </c>
    </row>
    <row r="11263" spans="1:3" x14ac:dyDescent="0.2">
      <c r="A11263">
        <v>41861</v>
      </c>
      <c r="B11263">
        <v>8.2539682539682538E-2</v>
      </c>
      <c r="C11263">
        <v>17</v>
      </c>
    </row>
    <row r="11264" spans="1:3" x14ac:dyDescent="0.2">
      <c r="A11264">
        <v>41862</v>
      </c>
      <c r="B11264">
        <v>8.2539682539682538E-2</v>
      </c>
      <c r="C11264">
        <v>17</v>
      </c>
    </row>
    <row r="11265" spans="1:3" x14ac:dyDescent="0.2">
      <c r="A11265">
        <v>41863</v>
      </c>
      <c r="B11265">
        <v>8.2539682539682538E-2</v>
      </c>
      <c r="C11265">
        <v>17</v>
      </c>
    </row>
    <row r="11266" spans="1:3" x14ac:dyDescent="0.2">
      <c r="A11266">
        <v>41864</v>
      </c>
      <c r="B11266">
        <v>8.2539682539682538E-2</v>
      </c>
      <c r="C11266">
        <v>17</v>
      </c>
    </row>
    <row r="11267" spans="1:3" x14ac:dyDescent="0.2">
      <c r="A11267">
        <v>41865</v>
      </c>
      <c r="B11267">
        <v>8.2539682539682538E-2</v>
      </c>
      <c r="C11267">
        <v>17</v>
      </c>
    </row>
    <row r="11268" spans="1:3" x14ac:dyDescent="0.2">
      <c r="A11268">
        <v>41866</v>
      </c>
      <c r="B11268">
        <v>8.2539682539682538E-2</v>
      </c>
      <c r="C11268">
        <v>17</v>
      </c>
    </row>
    <row r="11269" spans="1:3" x14ac:dyDescent="0.2">
      <c r="A11269">
        <v>41867</v>
      </c>
      <c r="B11269">
        <v>8.2539682539682538E-2</v>
      </c>
      <c r="C11269">
        <v>17</v>
      </c>
    </row>
    <row r="11270" spans="1:3" x14ac:dyDescent="0.2">
      <c r="A11270">
        <v>41868</v>
      </c>
      <c r="B11270">
        <v>8.2539682539682538E-2</v>
      </c>
      <c r="C11270">
        <v>17</v>
      </c>
    </row>
    <row r="11271" spans="1:3" x14ac:dyDescent="0.2">
      <c r="A11271">
        <v>41869</v>
      </c>
      <c r="B11271">
        <v>8.2539682539682538E-2</v>
      </c>
      <c r="C11271">
        <v>17</v>
      </c>
    </row>
    <row r="11272" spans="1:3" x14ac:dyDescent="0.2">
      <c r="A11272">
        <v>41870</v>
      </c>
      <c r="B11272">
        <v>8.2539682539682538E-2</v>
      </c>
      <c r="C11272">
        <v>17</v>
      </c>
    </row>
    <row r="11273" spans="1:3" x14ac:dyDescent="0.2">
      <c r="A11273">
        <v>41871</v>
      </c>
      <c r="B11273">
        <v>8.2539682539682538E-2</v>
      </c>
      <c r="C11273">
        <v>17</v>
      </c>
    </row>
    <row r="11274" spans="1:3" x14ac:dyDescent="0.2">
      <c r="A11274">
        <v>41872</v>
      </c>
      <c r="B11274">
        <v>8.2539682539682538E-2</v>
      </c>
      <c r="C11274">
        <v>17</v>
      </c>
    </row>
    <row r="11275" spans="1:3" x14ac:dyDescent="0.2">
      <c r="A11275">
        <v>41873</v>
      </c>
      <c r="B11275">
        <v>8.2539682539682538E-2</v>
      </c>
      <c r="C11275">
        <v>17</v>
      </c>
    </row>
    <row r="11276" spans="1:3" x14ac:dyDescent="0.2">
      <c r="A11276">
        <v>41874</v>
      </c>
      <c r="B11276">
        <v>8.2539682539682538E-2</v>
      </c>
      <c r="C11276">
        <v>17</v>
      </c>
    </row>
    <row r="11277" spans="1:3" x14ac:dyDescent="0.2">
      <c r="A11277">
        <v>41875</v>
      </c>
      <c r="B11277">
        <v>8.2539682539682538E-2</v>
      </c>
      <c r="C11277">
        <v>17</v>
      </c>
    </row>
    <row r="11278" spans="1:3" x14ac:dyDescent="0.2">
      <c r="A11278">
        <v>41876</v>
      </c>
      <c r="B11278">
        <v>8.2539682539682538E-2</v>
      </c>
      <c r="C11278">
        <v>17</v>
      </c>
    </row>
    <row r="11279" spans="1:3" x14ac:dyDescent="0.2">
      <c r="A11279">
        <v>41877</v>
      </c>
      <c r="B11279">
        <v>8.2539682539682538E-2</v>
      </c>
      <c r="C11279">
        <v>17</v>
      </c>
    </row>
    <row r="11280" spans="1:3" x14ac:dyDescent="0.2">
      <c r="A11280">
        <v>41878</v>
      </c>
      <c r="B11280">
        <v>8.2539682539682538E-2</v>
      </c>
      <c r="C11280">
        <v>17</v>
      </c>
    </row>
    <row r="11281" spans="1:3" x14ac:dyDescent="0.2">
      <c r="A11281">
        <v>41879</v>
      </c>
      <c r="B11281">
        <v>8.2539682539682538E-2</v>
      </c>
      <c r="C11281">
        <v>17</v>
      </c>
    </row>
    <row r="11282" spans="1:3" x14ac:dyDescent="0.2">
      <c r="A11282">
        <v>41880</v>
      </c>
      <c r="B11282">
        <v>8.2539682539682538E-2</v>
      </c>
      <c r="C11282">
        <v>17</v>
      </c>
    </row>
    <row r="11283" spans="1:3" x14ac:dyDescent="0.2">
      <c r="A11283">
        <v>41881</v>
      </c>
      <c r="B11283">
        <v>8.2539682539682538E-2</v>
      </c>
      <c r="C11283">
        <v>17</v>
      </c>
    </row>
    <row r="11284" spans="1:3" x14ac:dyDescent="0.2">
      <c r="A11284">
        <v>41882</v>
      </c>
      <c r="B11284">
        <v>8.2539682539682538E-2</v>
      </c>
      <c r="C11284">
        <v>17</v>
      </c>
    </row>
    <row r="11285" spans="1:3" x14ac:dyDescent="0.2">
      <c r="A11285">
        <v>41883</v>
      </c>
      <c r="B11285">
        <v>8.2539682539682538E-2</v>
      </c>
      <c r="C11285">
        <v>17</v>
      </c>
    </row>
    <row r="11286" spans="1:3" x14ac:dyDescent="0.2">
      <c r="A11286">
        <v>41884</v>
      </c>
      <c r="B11286">
        <v>8.2539682539682538E-2</v>
      </c>
      <c r="C11286">
        <v>17</v>
      </c>
    </row>
    <row r="11287" spans="1:3" x14ac:dyDescent="0.2">
      <c r="A11287">
        <v>41885</v>
      </c>
      <c r="B11287">
        <v>8.2539682539682538E-2</v>
      </c>
      <c r="C11287">
        <v>17</v>
      </c>
    </row>
    <row r="11288" spans="1:3" x14ac:dyDescent="0.2">
      <c r="A11288">
        <v>41886</v>
      </c>
      <c r="B11288">
        <v>8.2539682539682538E-2</v>
      </c>
      <c r="C11288">
        <v>17</v>
      </c>
    </row>
    <row r="11289" spans="1:3" x14ac:dyDescent="0.2">
      <c r="A11289">
        <v>41887</v>
      </c>
      <c r="B11289">
        <v>8.2539682539682538E-2</v>
      </c>
      <c r="C11289">
        <v>17</v>
      </c>
    </row>
    <row r="11290" spans="1:3" x14ac:dyDescent="0.2">
      <c r="A11290">
        <v>41888</v>
      </c>
      <c r="B11290">
        <v>8.2539682539682538E-2</v>
      </c>
      <c r="C11290">
        <v>17</v>
      </c>
    </row>
    <row r="11291" spans="1:3" x14ac:dyDescent="0.2">
      <c r="A11291">
        <v>41889</v>
      </c>
      <c r="B11291">
        <v>8.2539682539682538E-2</v>
      </c>
      <c r="C11291">
        <v>17</v>
      </c>
    </row>
    <row r="11292" spans="1:3" x14ac:dyDescent="0.2">
      <c r="A11292">
        <v>41890</v>
      </c>
      <c r="B11292">
        <v>8.2539682539682538E-2</v>
      </c>
      <c r="C11292">
        <v>17</v>
      </c>
    </row>
    <row r="11293" spans="1:3" x14ac:dyDescent="0.2">
      <c r="A11293">
        <v>41891</v>
      </c>
      <c r="B11293">
        <v>8.2539682539682538E-2</v>
      </c>
      <c r="C11293">
        <v>17</v>
      </c>
    </row>
    <row r="11294" spans="1:3" x14ac:dyDescent="0.2">
      <c r="A11294">
        <v>41892</v>
      </c>
      <c r="B11294">
        <v>8.2539682539682538E-2</v>
      </c>
      <c r="C11294">
        <v>17</v>
      </c>
    </row>
    <row r="11295" spans="1:3" x14ac:dyDescent="0.2">
      <c r="A11295">
        <v>41893</v>
      </c>
      <c r="B11295">
        <v>8.2539682539682538E-2</v>
      </c>
      <c r="C11295">
        <v>17</v>
      </c>
    </row>
    <row r="11296" spans="1:3" x14ac:dyDescent="0.2">
      <c r="A11296">
        <v>41894</v>
      </c>
      <c r="B11296">
        <v>8.2539682539682538E-2</v>
      </c>
      <c r="C11296">
        <v>17</v>
      </c>
    </row>
    <row r="11297" spans="1:3" x14ac:dyDescent="0.2">
      <c r="A11297">
        <v>41895</v>
      </c>
      <c r="B11297">
        <v>8.2539682539682538E-2</v>
      </c>
      <c r="C11297">
        <v>17</v>
      </c>
    </row>
    <row r="11298" spans="1:3" x14ac:dyDescent="0.2">
      <c r="A11298">
        <v>41896</v>
      </c>
      <c r="B11298">
        <v>8.2539682539682538E-2</v>
      </c>
      <c r="C11298">
        <v>17</v>
      </c>
    </row>
    <row r="11299" spans="1:3" x14ac:dyDescent="0.2">
      <c r="A11299">
        <v>41897</v>
      </c>
      <c r="B11299">
        <v>8.2539682539682538E-2</v>
      </c>
      <c r="C11299">
        <v>17</v>
      </c>
    </row>
    <row r="11300" spans="1:3" x14ac:dyDescent="0.2">
      <c r="A11300">
        <v>41898</v>
      </c>
      <c r="B11300">
        <v>8.2539682539682538E-2</v>
      </c>
      <c r="C11300">
        <v>17</v>
      </c>
    </row>
    <row r="11301" spans="1:3" x14ac:dyDescent="0.2">
      <c r="A11301">
        <v>41899</v>
      </c>
      <c r="B11301">
        <v>8.2539682539682538E-2</v>
      </c>
      <c r="C11301">
        <v>17</v>
      </c>
    </row>
    <row r="11302" spans="1:3" x14ac:dyDescent="0.2">
      <c r="A11302">
        <v>41900</v>
      </c>
      <c r="B11302">
        <v>8.2539682539682538E-2</v>
      </c>
      <c r="C11302">
        <v>17</v>
      </c>
    </row>
    <row r="11303" spans="1:3" x14ac:dyDescent="0.2">
      <c r="A11303">
        <v>41901</v>
      </c>
      <c r="B11303">
        <v>8.2539682539682538E-2</v>
      </c>
      <c r="C11303">
        <v>17</v>
      </c>
    </row>
    <row r="11304" spans="1:3" x14ac:dyDescent="0.2">
      <c r="A11304">
        <v>41902</v>
      </c>
      <c r="B11304">
        <v>8.2539682539682538E-2</v>
      </c>
      <c r="C11304">
        <v>17</v>
      </c>
    </row>
    <row r="11305" spans="1:3" x14ac:dyDescent="0.2">
      <c r="A11305">
        <v>41903</v>
      </c>
      <c r="B11305">
        <v>8.2539682539682538E-2</v>
      </c>
      <c r="C11305">
        <v>17</v>
      </c>
    </row>
    <row r="11306" spans="1:3" x14ac:dyDescent="0.2">
      <c r="A11306">
        <v>41904</v>
      </c>
      <c r="B11306">
        <v>8.2539682539682538E-2</v>
      </c>
      <c r="C11306">
        <v>17</v>
      </c>
    </row>
    <row r="11307" spans="1:3" x14ac:dyDescent="0.2">
      <c r="A11307">
        <v>41905</v>
      </c>
      <c r="B11307">
        <v>8.2539682539682538E-2</v>
      </c>
      <c r="C11307">
        <v>17</v>
      </c>
    </row>
    <row r="11308" spans="1:3" x14ac:dyDescent="0.2">
      <c r="A11308">
        <v>41906</v>
      </c>
      <c r="B11308">
        <v>8.2539682539682538E-2</v>
      </c>
      <c r="C11308">
        <v>17</v>
      </c>
    </row>
    <row r="11309" spans="1:3" x14ac:dyDescent="0.2">
      <c r="A11309">
        <v>41907</v>
      </c>
      <c r="B11309">
        <v>8.2539682539682538E-2</v>
      </c>
      <c r="C11309">
        <v>17</v>
      </c>
    </row>
    <row r="11310" spans="1:3" x14ac:dyDescent="0.2">
      <c r="A11310">
        <v>41908</v>
      </c>
      <c r="B11310">
        <v>8.2539682539682538E-2</v>
      </c>
      <c r="C11310">
        <v>17</v>
      </c>
    </row>
    <row r="11311" spans="1:3" x14ac:dyDescent="0.2">
      <c r="A11311">
        <v>41909</v>
      </c>
      <c r="B11311">
        <v>8.2539682539682538E-2</v>
      </c>
      <c r="C11311">
        <v>17</v>
      </c>
    </row>
    <row r="11312" spans="1:3" x14ac:dyDescent="0.2">
      <c r="A11312">
        <v>41910</v>
      </c>
      <c r="B11312">
        <v>8.2539682539682538E-2</v>
      </c>
      <c r="C11312">
        <v>17</v>
      </c>
    </row>
    <row r="11313" spans="1:3" x14ac:dyDescent="0.2">
      <c r="A11313">
        <v>41911</v>
      </c>
      <c r="B11313">
        <v>8.2539682539682538E-2</v>
      </c>
      <c r="C11313">
        <v>17</v>
      </c>
    </row>
    <row r="11314" spans="1:3" x14ac:dyDescent="0.2">
      <c r="A11314">
        <v>41912</v>
      </c>
      <c r="B11314">
        <v>8.2539682539682538E-2</v>
      </c>
      <c r="C11314">
        <v>17</v>
      </c>
    </row>
    <row r="11315" spans="1:3" x14ac:dyDescent="0.2">
      <c r="A11315">
        <v>41913</v>
      </c>
      <c r="B11315">
        <v>8.2539682539682538E-2</v>
      </c>
      <c r="C11315">
        <v>17</v>
      </c>
    </row>
    <row r="11316" spans="1:3" x14ac:dyDescent="0.2">
      <c r="A11316">
        <v>41914</v>
      </c>
      <c r="B11316">
        <v>8.2539682539682538E-2</v>
      </c>
      <c r="C11316">
        <v>17</v>
      </c>
    </row>
    <row r="11317" spans="1:3" x14ac:dyDescent="0.2">
      <c r="A11317">
        <v>41915</v>
      </c>
      <c r="B11317">
        <v>8.2539682539682538E-2</v>
      </c>
      <c r="C11317">
        <v>17</v>
      </c>
    </row>
    <row r="11318" spans="1:3" x14ac:dyDescent="0.2">
      <c r="A11318">
        <v>41916</v>
      </c>
      <c r="B11318">
        <v>8.2539682539682538E-2</v>
      </c>
      <c r="C11318">
        <v>17</v>
      </c>
    </row>
    <row r="11319" spans="1:3" x14ac:dyDescent="0.2">
      <c r="A11319">
        <v>41917</v>
      </c>
      <c r="B11319">
        <v>8.2539682539682538E-2</v>
      </c>
      <c r="C11319">
        <v>17</v>
      </c>
    </row>
    <row r="11320" spans="1:3" x14ac:dyDescent="0.2">
      <c r="A11320">
        <v>41918</v>
      </c>
      <c r="B11320">
        <v>8.2539682539682538E-2</v>
      </c>
      <c r="C11320">
        <v>17</v>
      </c>
    </row>
    <row r="11321" spans="1:3" x14ac:dyDescent="0.2">
      <c r="A11321">
        <v>41919</v>
      </c>
      <c r="B11321">
        <v>8.2539682539682538E-2</v>
      </c>
      <c r="C11321">
        <v>17</v>
      </c>
    </row>
    <row r="11322" spans="1:3" x14ac:dyDescent="0.2">
      <c r="A11322">
        <v>41920</v>
      </c>
      <c r="B11322">
        <v>8.2539682539682538E-2</v>
      </c>
      <c r="C11322">
        <v>17</v>
      </c>
    </row>
    <row r="11323" spans="1:3" x14ac:dyDescent="0.2">
      <c r="A11323">
        <v>41921</v>
      </c>
      <c r="B11323">
        <v>8.2539682539682538E-2</v>
      </c>
      <c r="C11323">
        <v>17</v>
      </c>
    </row>
    <row r="11324" spans="1:3" x14ac:dyDescent="0.2">
      <c r="A11324">
        <v>41922</v>
      </c>
      <c r="B11324">
        <v>8.2539682539682538E-2</v>
      </c>
      <c r="C11324">
        <v>17</v>
      </c>
    </row>
    <row r="11325" spans="1:3" x14ac:dyDescent="0.2">
      <c r="A11325">
        <v>41923</v>
      </c>
      <c r="B11325">
        <v>8.2539682539682538E-2</v>
      </c>
      <c r="C11325">
        <v>17</v>
      </c>
    </row>
    <row r="11326" spans="1:3" x14ac:dyDescent="0.2">
      <c r="A11326">
        <v>41924</v>
      </c>
      <c r="B11326">
        <v>8.2539682539682538E-2</v>
      </c>
      <c r="C11326">
        <v>17</v>
      </c>
    </row>
    <row r="11327" spans="1:3" x14ac:dyDescent="0.2">
      <c r="A11327">
        <v>41925</v>
      </c>
      <c r="B11327">
        <v>8.2539682539682538E-2</v>
      </c>
      <c r="C11327">
        <v>17</v>
      </c>
    </row>
    <row r="11328" spans="1:3" x14ac:dyDescent="0.2">
      <c r="A11328">
        <v>41926</v>
      </c>
      <c r="B11328">
        <v>8.2539682539682538E-2</v>
      </c>
      <c r="C11328">
        <v>17</v>
      </c>
    </row>
    <row r="11329" spans="1:3" x14ac:dyDescent="0.2">
      <c r="A11329">
        <v>41927</v>
      </c>
      <c r="B11329">
        <v>8.2539682539682538E-2</v>
      </c>
      <c r="C11329">
        <v>17</v>
      </c>
    </row>
    <row r="11330" spans="1:3" x14ac:dyDescent="0.2">
      <c r="A11330">
        <v>41928</v>
      </c>
      <c r="B11330">
        <v>8.2539682539682538E-2</v>
      </c>
      <c r="C11330">
        <v>17</v>
      </c>
    </row>
    <row r="11331" spans="1:3" x14ac:dyDescent="0.2">
      <c r="A11331">
        <v>41929</v>
      </c>
      <c r="B11331">
        <v>8.2539682539682538E-2</v>
      </c>
      <c r="C11331">
        <v>17</v>
      </c>
    </row>
    <row r="11332" spans="1:3" x14ac:dyDescent="0.2">
      <c r="A11332">
        <v>41930</v>
      </c>
      <c r="B11332">
        <v>8.2539682539682538E-2</v>
      </c>
      <c r="C11332">
        <v>17</v>
      </c>
    </row>
    <row r="11333" spans="1:3" x14ac:dyDescent="0.2">
      <c r="A11333">
        <v>41931</v>
      </c>
      <c r="B11333">
        <v>8.2539682539682538E-2</v>
      </c>
      <c r="C11333">
        <v>17</v>
      </c>
    </row>
    <row r="11334" spans="1:3" x14ac:dyDescent="0.2">
      <c r="A11334">
        <v>41932</v>
      </c>
      <c r="B11334">
        <v>8.2539682539682538E-2</v>
      </c>
      <c r="C11334">
        <v>17</v>
      </c>
    </row>
    <row r="11335" spans="1:3" x14ac:dyDescent="0.2">
      <c r="A11335">
        <v>41933</v>
      </c>
      <c r="B11335">
        <v>8.2539682539682538E-2</v>
      </c>
      <c r="C11335">
        <v>17</v>
      </c>
    </row>
    <row r="11336" spans="1:3" x14ac:dyDescent="0.2">
      <c r="A11336">
        <v>41934</v>
      </c>
      <c r="B11336">
        <v>8.2539682539682538E-2</v>
      </c>
      <c r="C11336">
        <v>17</v>
      </c>
    </row>
    <row r="11337" spans="1:3" x14ac:dyDescent="0.2">
      <c r="A11337">
        <v>41935</v>
      </c>
      <c r="B11337">
        <v>8.2539682539682538E-2</v>
      </c>
      <c r="C11337">
        <v>17</v>
      </c>
    </row>
    <row r="11338" spans="1:3" x14ac:dyDescent="0.2">
      <c r="A11338">
        <v>41936</v>
      </c>
      <c r="B11338">
        <v>8.2539682539682538E-2</v>
      </c>
      <c r="C11338">
        <v>17</v>
      </c>
    </row>
    <row r="11339" spans="1:3" x14ac:dyDescent="0.2">
      <c r="A11339">
        <v>41937</v>
      </c>
      <c r="B11339">
        <v>8.2539682539682538E-2</v>
      </c>
      <c r="C11339">
        <v>17</v>
      </c>
    </row>
    <row r="11340" spans="1:3" x14ac:dyDescent="0.2">
      <c r="A11340">
        <v>41938</v>
      </c>
      <c r="B11340">
        <v>8.2539682539682538E-2</v>
      </c>
      <c r="C11340">
        <v>17</v>
      </c>
    </row>
    <row r="11341" spans="1:3" x14ac:dyDescent="0.2">
      <c r="A11341">
        <v>41939</v>
      </c>
      <c r="B11341">
        <v>8.2539682539682538E-2</v>
      </c>
      <c r="C11341">
        <v>17</v>
      </c>
    </row>
    <row r="11342" spans="1:3" x14ac:dyDescent="0.2">
      <c r="A11342">
        <v>41940</v>
      </c>
      <c r="B11342">
        <v>8.2539682539682538E-2</v>
      </c>
      <c r="C11342">
        <v>17</v>
      </c>
    </row>
    <row r="11343" spans="1:3" x14ac:dyDescent="0.2">
      <c r="A11343">
        <v>41941</v>
      </c>
      <c r="B11343">
        <v>8.2539682539682538E-2</v>
      </c>
      <c r="C11343">
        <v>17</v>
      </c>
    </row>
    <row r="11344" spans="1:3" x14ac:dyDescent="0.2">
      <c r="A11344">
        <v>41942</v>
      </c>
      <c r="B11344">
        <v>8.2539682539682538E-2</v>
      </c>
      <c r="C11344">
        <v>17</v>
      </c>
    </row>
    <row r="11345" spans="1:3" x14ac:dyDescent="0.2">
      <c r="A11345">
        <v>41943</v>
      </c>
      <c r="B11345">
        <v>8.2539682539682538E-2</v>
      </c>
      <c r="C11345">
        <v>17</v>
      </c>
    </row>
    <row r="11346" spans="1:3" x14ac:dyDescent="0.2">
      <c r="A11346">
        <v>41944</v>
      </c>
      <c r="B11346">
        <v>8.2539682539682538E-2</v>
      </c>
      <c r="C11346">
        <v>17</v>
      </c>
    </row>
    <row r="11347" spans="1:3" x14ac:dyDescent="0.2">
      <c r="A11347">
        <v>41945</v>
      </c>
      <c r="B11347">
        <v>8.2539682539682538E-2</v>
      </c>
      <c r="C11347">
        <v>17</v>
      </c>
    </row>
    <row r="11348" spans="1:3" x14ac:dyDescent="0.2">
      <c r="A11348">
        <v>41946</v>
      </c>
      <c r="B11348">
        <v>8.2539682539682538E-2</v>
      </c>
      <c r="C11348">
        <v>17</v>
      </c>
    </row>
    <row r="11349" spans="1:3" x14ac:dyDescent="0.2">
      <c r="A11349">
        <v>41947</v>
      </c>
      <c r="B11349">
        <v>8.2539682539682538E-2</v>
      </c>
      <c r="C11349">
        <v>17</v>
      </c>
    </row>
    <row r="11350" spans="1:3" x14ac:dyDescent="0.2">
      <c r="A11350">
        <v>41948</v>
      </c>
      <c r="B11350">
        <v>8.2539682539682538E-2</v>
      </c>
      <c r="C11350">
        <v>17</v>
      </c>
    </row>
    <row r="11351" spans="1:3" x14ac:dyDescent="0.2">
      <c r="A11351">
        <v>41949</v>
      </c>
      <c r="B11351">
        <v>8.2539682539682538E-2</v>
      </c>
      <c r="C11351">
        <v>17</v>
      </c>
    </row>
    <row r="11352" spans="1:3" x14ac:dyDescent="0.2">
      <c r="A11352">
        <v>41950</v>
      </c>
      <c r="B11352">
        <v>8.2539682539682538E-2</v>
      </c>
      <c r="C11352">
        <v>17</v>
      </c>
    </row>
    <row r="11353" spans="1:3" x14ac:dyDescent="0.2">
      <c r="A11353">
        <v>41951</v>
      </c>
      <c r="B11353">
        <v>8.2539682539682538E-2</v>
      </c>
      <c r="C11353">
        <v>17</v>
      </c>
    </row>
    <row r="11354" spans="1:3" x14ac:dyDescent="0.2">
      <c r="A11354">
        <v>41952</v>
      </c>
      <c r="B11354">
        <v>8.2539682539682538E-2</v>
      </c>
      <c r="C11354">
        <v>17</v>
      </c>
    </row>
    <row r="11355" spans="1:3" x14ac:dyDescent="0.2">
      <c r="A11355">
        <v>41953</v>
      </c>
      <c r="B11355">
        <v>8.2539682539682538E-2</v>
      </c>
      <c r="C11355">
        <v>17</v>
      </c>
    </row>
    <row r="11356" spans="1:3" x14ac:dyDescent="0.2">
      <c r="A11356">
        <v>41954</v>
      </c>
      <c r="B11356">
        <v>8.2539682539682538E-2</v>
      </c>
      <c r="C11356">
        <v>17</v>
      </c>
    </row>
    <row r="11357" spans="1:3" x14ac:dyDescent="0.2">
      <c r="A11357">
        <v>41955</v>
      </c>
      <c r="B11357">
        <v>8.2539682539682538E-2</v>
      </c>
      <c r="C11357">
        <v>17</v>
      </c>
    </row>
    <row r="11358" spans="1:3" x14ac:dyDescent="0.2">
      <c r="A11358">
        <v>41956</v>
      </c>
      <c r="B11358">
        <v>8.2539682539682538E-2</v>
      </c>
      <c r="C11358">
        <v>17</v>
      </c>
    </row>
    <row r="11359" spans="1:3" x14ac:dyDescent="0.2">
      <c r="A11359">
        <v>41957</v>
      </c>
      <c r="B11359">
        <v>8.2539682539682538E-2</v>
      </c>
      <c r="C11359">
        <v>17</v>
      </c>
    </row>
    <row r="11360" spans="1:3" x14ac:dyDescent="0.2">
      <c r="A11360">
        <v>41958</v>
      </c>
      <c r="B11360">
        <v>8.2539682539682538E-2</v>
      </c>
      <c r="C11360">
        <v>17</v>
      </c>
    </row>
    <row r="11361" spans="1:3" x14ac:dyDescent="0.2">
      <c r="A11361">
        <v>41959</v>
      </c>
      <c r="B11361">
        <v>8.2539682539682538E-2</v>
      </c>
      <c r="C11361">
        <v>17</v>
      </c>
    </row>
    <row r="11362" spans="1:3" x14ac:dyDescent="0.2">
      <c r="A11362">
        <v>41960</v>
      </c>
      <c r="B11362">
        <v>8.2539682539682538E-2</v>
      </c>
      <c r="C11362">
        <v>17</v>
      </c>
    </row>
    <row r="11363" spans="1:3" x14ac:dyDescent="0.2">
      <c r="A11363">
        <v>41961</v>
      </c>
      <c r="B11363">
        <v>8.2539682539682538E-2</v>
      </c>
      <c r="C11363">
        <v>17</v>
      </c>
    </row>
    <row r="11364" spans="1:3" x14ac:dyDescent="0.2">
      <c r="A11364">
        <v>41962</v>
      </c>
      <c r="B11364">
        <v>8.2539682539682538E-2</v>
      </c>
      <c r="C11364">
        <v>17</v>
      </c>
    </row>
    <row r="11365" spans="1:3" x14ac:dyDescent="0.2">
      <c r="A11365">
        <v>41963</v>
      </c>
      <c r="B11365">
        <v>8.2539682539682538E-2</v>
      </c>
      <c r="C11365">
        <v>17</v>
      </c>
    </row>
    <row r="11366" spans="1:3" x14ac:dyDescent="0.2">
      <c r="A11366">
        <v>41964</v>
      </c>
      <c r="B11366">
        <v>8.2539682539682538E-2</v>
      </c>
      <c r="C11366">
        <v>17</v>
      </c>
    </row>
    <row r="11367" spans="1:3" x14ac:dyDescent="0.2">
      <c r="A11367">
        <v>41965</v>
      </c>
      <c r="B11367">
        <v>8.2539682539682538E-2</v>
      </c>
      <c r="C11367">
        <v>17</v>
      </c>
    </row>
    <row r="11368" spans="1:3" x14ac:dyDescent="0.2">
      <c r="A11368">
        <v>41966</v>
      </c>
      <c r="B11368">
        <v>8.2539682539682538E-2</v>
      </c>
      <c r="C11368">
        <v>17</v>
      </c>
    </row>
    <row r="11369" spans="1:3" x14ac:dyDescent="0.2">
      <c r="A11369">
        <v>41967</v>
      </c>
      <c r="B11369">
        <v>8.2539682539682538E-2</v>
      </c>
      <c r="C11369">
        <v>17</v>
      </c>
    </row>
    <row r="11370" spans="1:3" x14ac:dyDescent="0.2">
      <c r="A11370">
        <v>41968</v>
      </c>
      <c r="B11370">
        <v>8.2539682539682538E-2</v>
      </c>
      <c r="C11370">
        <v>17</v>
      </c>
    </row>
    <row r="11371" spans="1:3" x14ac:dyDescent="0.2">
      <c r="A11371">
        <v>41969</v>
      </c>
      <c r="B11371">
        <v>8.2539682539682538E-2</v>
      </c>
      <c r="C11371">
        <v>17</v>
      </c>
    </row>
    <row r="11372" spans="1:3" x14ac:dyDescent="0.2">
      <c r="A11372">
        <v>41970</v>
      </c>
      <c r="B11372">
        <v>8.2539682539682538E-2</v>
      </c>
      <c r="C11372">
        <v>17</v>
      </c>
    </row>
    <row r="11373" spans="1:3" x14ac:dyDescent="0.2">
      <c r="A11373">
        <v>41971</v>
      </c>
      <c r="B11373">
        <v>8.2539682539682538E-2</v>
      </c>
      <c r="C11373">
        <v>17</v>
      </c>
    </row>
    <row r="11374" spans="1:3" x14ac:dyDescent="0.2">
      <c r="A11374">
        <v>41972</v>
      </c>
      <c r="B11374">
        <v>8.2539682539682538E-2</v>
      </c>
      <c r="C11374">
        <v>17</v>
      </c>
    </row>
    <row r="11375" spans="1:3" x14ac:dyDescent="0.2">
      <c r="A11375">
        <v>41973</v>
      </c>
      <c r="B11375">
        <v>8.2539682539682538E-2</v>
      </c>
      <c r="C11375">
        <v>17</v>
      </c>
    </row>
    <row r="11376" spans="1:3" x14ac:dyDescent="0.2">
      <c r="A11376">
        <v>41974</v>
      </c>
      <c r="B11376">
        <v>8.2539682539682538E-2</v>
      </c>
      <c r="C11376">
        <v>17</v>
      </c>
    </row>
    <row r="11377" spans="1:3" x14ac:dyDescent="0.2">
      <c r="A11377">
        <v>41975</v>
      </c>
      <c r="B11377">
        <v>8.2539682539682538E-2</v>
      </c>
      <c r="C11377">
        <v>17</v>
      </c>
    </row>
    <row r="11378" spans="1:3" x14ac:dyDescent="0.2">
      <c r="A11378">
        <v>41976</v>
      </c>
      <c r="B11378">
        <v>8.2539682539682538E-2</v>
      </c>
      <c r="C11378">
        <v>17</v>
      </c>
    </row>
    <row r="11379" spans="1:3" x14ac:dyDescent="0.2">
      <c r="A11379">
        <v>41977</v>
      </c>
      <c r="B11379">
        <v>8.2539682539682538E-2</v>
      </c>
      <c r="C11379">
        <v>17</v>
      </c>
    </row>
    <row r="11380" spans="1:3" x14ac:dyDescent="0.2">
      <c r="A11380">
        <v>41978</v>
      </c>
      <c r="B11380">
        <v>8.2539682539682538E-2</v>
      </c>
      <c r="C11380">
        <v>17</v>
      </c>
    </row>
    <row r="11381" spans="1:3" x14ac:dyDescent="0.2">
      <c r="A11381">
        <v>41979</v>
      </c>
      <c r="B11381">
        <v>8.2539682539682538E-2</v>
      </c>
      <c r="C11381">
        <v>17</v>
      </c>
    </row>
    <row r="11382" spans="1:3" x14ac:dyDescent="0.2">
      <c r="A11382">
        <v>41980</v>
      </c>
      <c r="B11382">
        <v>8.2539682539682538E-2</v>
      </c>
      <c r="C11382">
        <v>17</v>
      </c>
    </row>
    <row r="11383" spans="1:3" x14ac:dyDescent="0.2">
      <c r="A11383">
        <v>41981</v>
      </c>
      <c r="B11383">
        <v>8.2539682539682538E-2</v>
      </c>
      <c r="C11383">
        <v>17</v>
      </c>
    </row>
    <row r="11384" spans="1:3" x14ac:dyDescent="0.2">
      <c r="A11384">
        <v>41982</v>
      </c>
      <c r="B11384">
        <v>8.2539682539682538E-2</v>
      </c>
      <c r="C11384">
        <v>17</v>
      </c>
    </row>
    <row r="11385" spans="1:3" x14ac:dyDescent="0.2">
      <c r="A11385">
        <v>41983</v>
      </c>
      <c r="B11385">
        <v>8.2539682539682538E-2</v>
      </c>
      <c r="C11385">
        <v>17</v>
      </c>
    </row>
    <row r="11386" spans="1:3" x14ac:dyDescent="0.2">
      <c r="A11386">
        <v>41984</v>
      </c>
      <c r="B11386">
        <v>8.2539682539682538E-2</v>
      </c>
      <c r="C11386">
        <v>17</v>
      </c>
    </row>
    <row r="11387" spans="1:3" x14ac:dyDescent="0.2">
      <c r="A11387">
        <v>41985</v>
      </c>
      <c r="B11387">
        <v>8.2539682539682538E-2</v>
      </c>
      <c r="C11387">
        <v>17</v>
      </c>
    </row>
    <row r="11388" spans="1:3" x14ac:dyDescent="0.2">
      <c r="A11388">
        <v>41986</v>
      </c>
      <c r="B11388">
        <v>8.2539682539682538E-2</v>
      </c>
      <c r="C11388">
        <v>17</v>
      </c>
    </row>
    <row r="11389" spans="1:3" x14ac:dyDescent="0.2">
      <c r="A11389">
        <v>41987</v>
      </c>
      <c r="B11389">
        <v>8.2539682539682538E-2</v>
      </c>
      <c r="C11389">
        <v>17</v>
      </c>
    </row>
    <row r="11390" spans="1:3" x14ac:dyDescent="0.2">
      <c r="A11390">
        <v>41988</v>
      </c>
      <c r="B11390">
        <v>8.2539682539682538E-2</v>
      </c>
      <c r="C11390">
        <v>17</v>
      </c>
    </row>
    <row r="11391" spans="1:3" x14ac:dyDescent="0.2">
      <c r="A11391">
        <v>41989</v>
      </c>
      <c r="B11391">
        <v>8.2539682539682538E-2</v>
      </c>
      <c r="C11391">
        <v>17</v>
      </c>
    </row>
    <row r="11392" spans="1:3" x14ac:dyDescent="0.2">
      <c r="A11392">
        <v>41990</v>
      </c>
      <c r="B11392">
        <v>8.2539682539682538E-2</v>
      </c>
      <c r="C11392">
        <v>17</v>
      </c>
    </row>
    <row r="11393" spans="1:3" x14ac:dyDescent="0.2">
      <c r="A11393">
        <v>41991</v>
      </c>
      <c r="B11393">
        <v>8.2539682539682538E-2</v>
      </c>
      <c r="C11393">
        <v>17</v>
      </c>
    </row>
    <row r="11394" spans="1:3" x14ac:dyDescent="0.2">
      <c r="A11394">
        <v>41992</v>
      </c>
      <c r="B11394">
        <v>8.2539682539682538E-2</v>
      </c>
      <c r="C11394">
        <v>17</v>
      </c>
    </row>
    <row r="11395" spans="1:3" x14ac:dyDescent="0.2">
      <c r="A11395">
        <v>41993</v>
      </c>
      <c r="B11395">
        <v>8.2539682539682538E-2</v>
      </c>
      <c r="C11395">
        <v>17</v>
      </c>
    </row>
    <row r="11396" spans="1:3" x14ac:dyDescent="0.2">
      <c r="A11396">
        <v>41994</v>
      </c>
      <c r="B11396">
        <v>8.2539682539682538E-2</v>
      </c>
      <c r="C11396">
        <v>17</v>
      </c>
    </row>
    <row r="11397" spans="1:3" x14ac:dyDescent="0.2">
      <c r="A11397">
        <v>41995</v>
      </c>
      <c r="B11397">
        <v>8.2539682539682538E-2</v>
      </c>
      <c r="C11397">
        <v>17</v>
      </c>
    </row>
    <row r="11398" spans="1:3" x14ac:dyDescent="0.2">
      <c r="A11398">
        <v>41996</v>
      </c>
      <c r="B11398">
        <v>8.2539682539682538E-2</v>
      </c>
      <c r="C11398">
        <v>17</v>
      </c>
    </row>
    <row r="11399" spans="1:3" x14ac:dyDescent="0.2">
      <c r="A11399">
        <v>41997</v>
      </c>
      <c r="B11399">
        <v>8.2539682539682538E-2</v>
      </c>
      <c r="C11399">
        <v>17</v>
      </c>
    </row>
    <row r="11400" spans="1:3" x14ac:dyDescent="0.2">
      <c r="A11400">
        <v>41998</v>
      </c>
      <c r="B11400">
        <v>8.2539682539682538E-2</v>
      </c>
      <c r="C11400">
        <v>17</v>
      </c>
    </row>
    <row r="11401" spans="1:3" x14ac:dyDescent="0.2">
      <c r="A11401">
        <v>41999</v>
      </c>
      <c r="B11401">
        <v>8.2539682539682538E-2</v>
      </c>
      <c r="C11401">
        <v>17</v>
      </c>
    </row>
    <row r="11402" spans="1:3" x14ac:dyDescent="0.2">
      <c r="A11402">
        <v>42000</v>
      </c>
      <c r="B11402">
        <v>8.2539682539682538E-2</v>
      </c>
      <c r="C11402">
        <v>17</v>
      </c>
    </row>
    <row r="11403" spans="1:3" x14ac:dyDescent="0.2">
      <c r="A11403">
        <v>42001</v>
      </c>
      <c r="B11403">
        <v>8.2539682539682538E-2</v>
      </c>
      <c r="C11403">
        <v>17</v>
      </c>
    </row>
    <row r="11404" spans="1:3" x14ac:dyDescent="0.2">
      <c r="A11404">
        <v>42002</v>
      </c>
      <c r="B11404">
        <v>8.2539682539682538E-2</v>
      </c>
      <c r="C11404">
        <v>17</v>
      </c>
    </row>
    <row r="11405" spans="1:3" x14ac:dyDescent="0.2">
      <c r="A11405">
        <v>42003</v>
      </c>
      <c r="B11405">
        <v>8.2539682539682538E-2</v>
      </c>
      <c r="C11405">
        <v>17</v>
      </c>
    </row>
    <row r="11406" spans="1:3" x14ac:dyDescent="0.2">
      <c r="A11406">
        <v>42004</v>
      </c>
      <c r="B11406">
        <v>8.2539682539682538E-2</v>
      </c>
      <c r="C11406">
        <v>17</v>
      </c>
    </row>
    <row r="11407" spans="1:3" x14ac:dyDescent="0.2">
      <c r="A11407">
        <v>42005</v>
      </c>
      <c r="B11407">
        <v>8.2539682539682538E-2</v>
      </c>
      <c r="C11407">
        <v>17</v>
      </c>
    </row>
    <row r="11408" spans="1:3" x14ac:dyDescent="0.2">
      <c r="A11408">
        <v>42006</v>
      </c>
      <c r="B11408">
        <v>8.2539682539682538E-2</v>
      </c>
      <c r="C11408">
        <v>17</v>
      </c>
    </row>
    <row r="11409" spans="1:3" x14ac:dyDescent="0.2">
      <c r="A11409">
        <v>42007</v>
      </c>
      <c r="B11409">
        <v>8.2539682539682538E-2</v>
      </c>
      <c r="C11409">
        <v>17</v>
      </c>
    </row>
    <row r="11410" spans="1:3" x14ac:dyDescent="0.2">
      <c r="A11410">
        <v>42008</v>
      </c>
      <c r="B11410">
        <v>8.2539682539682538E-2</v>
      </c>
      <c r="C11410">
        <v>17</v>
      </c>
    </row>
    <row r="11411" spans="1:3" x14ac:dyDescent="0.2">
      <c r="A11411">
        <v>42009</v>
      </c>
      <c r="B11411">
        <v>8.2539682539682538E-2</v>
      </c>
      <c r="C11411">
        <v>17</v>
      </c>
    </row>
    <row r="11412" spans="1:3" x14ac:dyDescent="0.2">
      <c r="A11412">
        <v>42010</v>
      </c>
      <c r="B11412">
        <v>8.2539682539682538E-2</v>
      </c>
      <c r="C11412">
        <v>17</v>
      </c>
    </row>
    <row r="11413" spans="1:3" x14ac:dyDescent="0.2">
      <c r="A11413">
        <v>42011</v>
      </c>
      <c r="B11413">
        <v>8.2539682539682538E-2</v>
      </c>
      <c r="C11413">
        <v>17</v>
      </c>
    </row>
    <row r="11414" spans="1:3" x14ac:dyDescent="0.2">
      <c r="A11414">
        <v>42012</v>
      </c>
      <c r="B11414">
        <v>8.2539682539682538E-2</v>
      </c>
      <c r="C11414">
        <v>17</v>
      </c>
    </row>
    <row r="11415" spans="1:3" x14ac:dyDescent="0.2">
      <c r="A11415">
        <v>42013</v>
      </c>
      <c r="B11415">
        <v>8.2539682539682538E-2</v>
      </c>
      <c r="C11415">
        <v>17</v>
      </c>
    </row>
    <row r="11416" spans="1:3" x14ac:dyDescent="0.2">
      <c r="A11416">
        <v>42014</v>
      </c>
      <c r="B11416">
        <v>8.2539682539682538E-2</v>
      </c>
      <c r="C11416">
        <v>17</v>
      </c>
    </row>
    <row r="11417" spans="1:3" x14ac:dyDescent="0.2">
      <c r="A11417">
        <v>42015</v>
      </c>
      <c r="B11417">
        <v>8.2539682539682538E-2</v>
      </c>
      <c r="C11417">
        <v>17</v>
      </c>
    </row>
    <row r="11418" spans="1:3" x14ac:dyDescent="0.2">
      <c r="A11418">
        <v>42016</v>
      </c>
      <c r="B11418">
        <v>8.2539682539682538E-2</v>
      </c>
      <c r="C11418">
        <v>17</v>
      </c>
    </row>
    <row r="11419" spans="1:3" x14ac:dyDescent="0.2">
      <c r="A11419">
        <v>42017</v>
      </c>
      <c r="B11419">
        <v>8.2539682539682538E-2</v>
      </c>
      <c r="C11419">
        <v>17</v>
      </c>
    </row>
    <row r="11420" spans="1:3" x14ac:dyDescent="0.2">
      <c r="A11420">
        <v>42018</v>
      </c>
      <c r="B11420">
        <v>8.2539682539682538E-2</v>
      </c>
      <c r="C11420">
        <v>17</v>
      </c>
    </row>
    <row r="11421" spans="1:3" x14ac:dyDescent="0.2">
      <c r="A11421">
        <v>42019</v>
      </c>
      <c r="B11421">
        <v>8.2539682539682538E-2</v>
      </c>
      <c r="C11421">
        <v>17</v>
      </c>
    </row>
    <row r="11422" spans="1:3" x14ac:dyDescent="0.2">
      <c r="A11422">
        <v>42020</v>
      </c>
      <c r="B11422">
        <v>8.2539682539682538E-2</v>
      </c>
      <c r="C11422">
        <v>17</v>
      </c>
    </row>
    <row r="11423" spans="1:3" x14ac:dyDescent="0.2">
      <c r="A11423">
        <v>42021</v>
      </c>
      <c r="B11423">
        <v>8.2539682539682538E-2</v>
      </c>
      <c r="C11423">
        <v>17</v>
      </c>
    </row>
    <row r="11424" spans="1:3" x14ac:dyDescent="0.2">
      <c r="A11424">
        <v>42022</v>
      </c>
      <c r="B11424">
        <v>8.2539682539682538E-2</v>
      </c>
      <c r="C11424">
        <v>17</v>
      </c>
    </row>
    <row r="11425" spans="1:3" x14ac:dyDescent="0.2">
      <c r="A11425">
        <v>42023</v>
      </c>
      <c r="B11425">
        <v>8.2539682539682538E-2</v>
      </c>
      <c r="C11425">
        <v>17</v>
      </c>
    </row>
    <row r="11426" spans="1:3" x14ac:dyDescent="0.2">
      <c r="A11426">
        <v>42024</v>
      </c>
      <c r="B11426">
        <v>8.2539682539682538E-2</v>
      </c>
      <c r="C11426">
        <v>17</v>
      </c>
    </row>
    <row r="11427" spans="1:3" x14ac:dyDescent="0.2">
      <c r="A11427">
        <v>42025</v>
      </c>
      <c r="B11427">
        <v>8.2539682539682538E-2</v>
      </c>
      <c r="C11427">
        <v>17</v>
      </c>
    </row>
    <row r="11428" spans="1:3" x14ac:dyDescent="0.2">
      <c r="A11428">
        <v>42026</v>
      </c>
      <c r="B11428">
        <v>8.2539682539682538E-2</v>
      </c>
      <c r="C11428">
        <v>17</v>
      </c>
    </row>
    <row r="11429" spans="1:3" x14ac:dyDescent="0.2">
      <c r="A11429">
        <v>42027</v>
      </c>
      <c r="B11429">
        <v>8.2539682539682538E-2</v>
      </c>
      <c r="C11429">
        <v>17</v>
      </c>
    </row>
    <row r="11430" spans="1:3" x14ac:dyDescent="0.2">
      <c r="A11430">
        <v>42028</v>
      </c>
      <c r="B11430">
        <v>8.2539682539682538E-2</v>
      </c>
      <c r="C11430">
        <v>17</v>
      </c>
    </row>
    <row r="11431" spans="1:3" x14ac:dyDescent="0.2">
      <c r="A11431">
        <v>42029</v>
      </c>
      <c r="B11431">
        <v>8.2539682539682538E-2</v>
      </c>
      <c r="C11431">
        <v>17</v>
      </c>
    </row>
    <row r="11432" spans="1:3" x14ac:dyDescent="0.2">
      <c r="A11432">
        <v>42030</v>
      </c>
      <c r="B11432">
        <v>8.2539682539682538E-2</v>
      </c>
      <c r="C11432">
        <v>17</v>
      </c>
    </row>
    <row r="11433" spans="1:3" x14ac:dyDescent="0.2">
      <c r="A11433">
        <v>42031</v>
      </c>
      <c r="B11433">
        <v>8.2539682539682538E-2</v>
      </c>
      <c r="C11433">
        <v>17</v>
      </c>
    </row>
    <row r="11434" spans="1:3" x14ac:dyDescent="0.2">
      <c r="A11434">
        <v>42032</v>
      </c>
      <c r="B11434">
        <v>8.2539682539682538E-2</v>
      </c>
      <c r="C11434">
        <v>17</v>
      </c>
    </row>
    <row r="11435" spans="1:3" x14ac:dyDescent="0.2">
      <c r="A11435">
        <v>42033</v>
      </c>
      <c r="B11435">
        <v>8.2539682539682538E-2</v>
      </c>
      <c r="C11435">
        <v>17</v>
      </c>
    </row>
    <row r="11436" spans="1:3" x14ac:dyDescent="0.2">
      <c r="A11436">
        <v>42034</v>
      </c>
      <c r="B11436">
        <v>8.2539682539682538E-2</v>
      </c>
      <c r="C11436">
        <v>17</v>
      </c>
    </row>
    <row r="11437" spans="1:3" x14ac:dyDescent="0.2">
      <c r="A11437">
        <v>42035</v>
      </c>
      <c r="B11437">
        <v>8.2539682539682538E-2</v>
      </c>
      <c r="C11437">
        <v>17</v>
      </c>
    </row>
    <row r="11438" spans="1:3" x14ac:dyDescent="0.2">
      <c r="A11438">
        <v>42036</v>
      </c>
      <c r="B11438">
        <v>8.2539682539682538E-2</v>
      </c>
      <c r="C11438">
        <v>17</v>
      </c>
    </row>
    <row r="11439" spans="1:3" x14ac:dyDescent="0.2">
      <c r="A11439">
        <v>42037</v>
      </c>
      <c r="B11439">
        <v>8.2539682539682538E-2</v>
      </c>
      <c r="C11439">
        <v>17</v>
      </c>
    </row>
    <row r="11440" spans="1:3" x14ac:dyDescent="0.2">
      <c r="A11440">
        <v>42038</v>
      </c>
      <c r="B11440">
        <v>8.2539682539682538E-2</v>
      </c>
      <c r="C11440">
        <v>17</v>
      </c>
    </row>
    <row r="11441" spans="1:3" x14ac:dyDescent="0.2">
      <c r="A11441">
        <v>42039</v>
      </c>
      <c r="B11441">
        <v>8.2539682539682538E-2</v>
      </c>
      <c r="C11441">
        <v>17</v>
      </c>
    </row>
    <row r="11442" spans="1:3" x14ac:dyDescent="0.2">
      <c r="A11442">
        <v>42040</v>
      </c>
      <c r="B11442">
        <v>8.2539682539682538E-2</v>
      </c>
      <c r="C11442">
        <v>17</v>
      </c>
    </row>
    <row r="11443" spans="1:3" x14ac:dyDescent="0.2">
      <c r="A11443">
        <v>42041</v>
      </c>
      <c r="B11443">
        <v>8.5714285714285715E-2</v>
      </c>
      <c r="C11443">
        <v>18</v>
      </c>
    </row>
    <row r="11444" spans="1:3" x14ac:dyDescent="0.2">
      <c r="A11444">
        <v>42042</v>
      </c>
      <c r="B11444">
        <v>8.5714285714285715E-2</v>
      </c>
      <c r="C11444">
        <v>18</v>
      </c>
    </row>
    <row r="11445" spans="1:3" x14ac:dyDescent="0.2">
      <c r="A11445">
        <v>42043</v>
      </c>
      <c r="B11445">
        <v>8.5714285714285715E-2</v>
      </c>
      <c r="C11445">
        <v>18</v>
      </c>
    </row>
    <row r="11446" spans="1:3" x14ac:dyDescent="0.2">
      <c r="A11446">
        <v>42044</v>
      </c>
      <c r="B11446">
        <v>8.5714285714285715E-2</v>
      </c>
      <c r="C11446">
        <v>18</v>
      </c>
    </row>
    <row r="11447" spans="1:3" x14ac:dyDescent="0.2">
      <c r="A11447">
        <v>42045</v>
      </c>
      <c r="B11447">
        <v>8.5714285714285715E-2</v>
      </c>
      <c r="C11447">
        <v>18</v>
      </c>
    </row>
    <row r="11448" spans="1:3" x14ac:dyDescent="0.2">
      <c r="A11448">
        <v>42046</v>
      </c>
      <c r="B11448">
        <v>8.5714285714285715E-2</v>
      </c>
      <c r="C11448">
        <v>18</v>
      </c>
    </row>
    <row r="11449" spans="1:3" x14ac:dyDescent="0.2">
      <c r="A11449">
        <v>42047</v>
      </c>
      <c r="B11449">
        <v>8.5714285714285715E-2</v>
      </c>
      <c r="C11449">
        <v>18</v>
      </c>
    </row>
    <row r="11450" spans="1:3" x14ac:dyDescent="0.2">
      <c r="A11450">
        <v>42048</v>
      </c>
      <c r="B11450">
        <v>8.5714285714285715E-2</v>
      </c>
      <c r="C11450">
        <v>18</v>
      </c>
    </row>
    <row r="11451" spans="1:3" x14ac:dyDescent="0.2">
      <c r="A11451">
        <v>42049</v>
      </c>
      <c r="B11451">
        <v>8.5714285714285715E-2</v>
      </c>
      <c r="C11451">
        <v>18</v>
      </c>
    </row>
    <row r="11452" spans="1:3" x14ac:dyDescent="0.2">
      <c r="A11452">
        <v>42050</v>
      </c>
      <c r="B11452">
        <v>8.5714285714285715E-2</v>
      </c>
      <c r="C11452">
        <v>18</v>
      </c>
    </row>
    <row r="11453" spans="1:3" x14ac:dyDescent="0.2">
      <c r="A11453">
        <v>42051</v>
      </c>
      <c r="B11453">
        <v>8.5714285714285715E-2</v>
      </c>
      <c r="C11453">
        <v>18</v>
      </c>
    </row>
    <row r="11454" spans="1:3" x14ac:dyDescent="0.2">
      <c r="A11454">
        <v>42052</v>
      </c>
      <c r="B11454">
        <v>8.5714285714285715E-2</v>
      </c>
      <c r="C11454">
        <v>18</v>
      </c>
    </row>
    <row r="11455" spans="1:3" x14ac:dyDescent="0.2">
      <c r="A11455">
        <v>42053</v>
      </c>
      <c r="B11455">
        <v>8.5714285714285715E-2</v>
      </c>
      <c r="C11455">
        <v>18</v>
      </c>
    </row>
    <row r="11456" spans="1:3" x14ac:dyDescent="0.2">
      <c r="A11456">
        <v>42054</v>
      </c>
      <c r="B11456">
        <v>8.5714285714285715E-2</v>
      </c>
      <c r="C11456">
        <v>18</v>
      </c>
    </row>
    <row r="11457" spans="1:3" x14ac:dyDescent="0.2">
      <c r="A11457">
        <v>42055</v>
      </c>
      <c r="B11457">
        <v>8.5714285714285715E-2</v>
      </c>
      <c r="C11457">
        <v>18</v>
      </c>
    </row>
    <row r="11458" spans="1:3" x14ac:dyDescent="0.2">
      <c r="A11458">
        <v>42056</v>
      </c>
      <c r="B11458">
        <v>8.5714285714285715E-2</v>
      </c>
      <c r="C11458">
        <v>18</v>
      </c>
    </row>
    <row r="11459" spans="1:3" x14ac:dyDescent="0.2">
      <c r="A11459">
        <v>42057</v>
      </c>
      <c r="B11459">
        <v>8.5714285714285715E-2</v>
      </c>
      <c r="C11459">
        <v>18</v>
      </c>
    </row>
    <row r="11460" spans="1:3" x14ac:dyDescent="0.2">
      <c r="A11460">
        <v>42058</v>
      </c>
      <c r="B11460">
        <v>8.5714285714285715E-2</v>
      </c>
      <c r="C11460">
        <v>18</v>
      </c>
    </row>
    <row r="11461" spans="1:3" x14ac:dyDescent="0.2">
      <c r="A11461">
        <v>42059</v>
      </c>
      <c r="B11461">
        <v>8.5714285714285715E-2</v>
      </c>
      <c r="C11461">
        <v>18</v>
      </c>
    </row>
    <row r="11462" spans="1:3" x14ac:dyDescent="0.2">
      <c r="A11462">
        <v>42060</v>
      </c>
      <c r="B11462">
        <v>8.5714285714285715E-2</v>
      </c>
      <c r="C11462">
        <v>18</v>
      </c>
    </row>
    <row r="11463" spans="1:3" x14ac:dyDescent="0.2">
      <c r="A11463">
        <v>42061</v>
      </c>
      <c r="B11463">
        <v>8.5714285714285715E-2</v>
      </c>
      <c r="C11463">
        <v>18</v>
      </c>
    </row>
    <row r="11464" spans="1:3" x14ac:dyDescent="0.2">
      <c r="A11464">
        <v>42062</v>
      </c>
      <c r="B11464">
        <v>8.5714285714285715E-2</v>
      </c>
      <c r="C11464">
        <v>18</v>
      </c>
    </row>
    <row r="11465" spans="1:3" x14ac:dyDescent="0.2">
      <c r="A11465">
        <v>42063</v>
      </c>
      <c r="B11465">
        <v>8.5714285714285715E-2</v>
      </c>
      <c r="C11465">
        <v>18</v>
      </c>
    </row>
    <row r="11466" spans="1:3" x14ac:dyDescent="0.2">
      <c r="A11466">
        <v>42064</v>
      </c>
      <c r="B11466">
        <v>8.5714285714285715E-2</v>
      </c>
      <c r="C11466">
        <v>18</v>
      </c>
    </row>
    <row r="11467" spans="1:3" x14ac:dyDescent="0.2">
      <c r="A11467">
        <v>42065</v>
      </c>
      <c r="B11467">
        <v>8.5714285714285715E-2</v>
      </c>
      <c r="C11467">
        <v>18</v>
      </c>
    </row>
    <row r="11468" spans="1:3" x14ac:dyDescent="0.2">
      <c r="A11468">
        <v>42066</v>
      </c>
      <c r="B11468">
        <v>8.5714285714285715E-2</v>
      </c>
      <c r="C11468">
        <v>18</v>
      </c>
    </row>
    <row r="11469" spans="1:3" x14ac:dyDescent="0.2">
      <c r="A11469">
        <v>42067</v>
      </c>
      <c r="B11469">
        <v>8.5714285714285715E-2</v>
      </c>
      <c r="C11469">
        <v>18</v>
      </c>
    </row>
    <row r="11470" spans="1:3" x14ac:dyDescent="0.2">
      <c r="A11470">
        <v>42068</v>
      </c>
      <c r="B11470">
        <v>8.5714285714285715E-2</v>
      </c>
      <c r="C11470">
        <v>18</v>
      </c>
    </row>
    <row r="11471" spans="1:3" x14ac:dyDescent="0.2">
      <c r="A11471">
        <v>42069</v>
      </c>
      <c r="B11471">
        <v>8.5714285714285715E-2</v>
      </c>
      <c r="C11471">
        <v>18</v>
      </c>
    </row>
    <row r="11472" spans="1:3" x14ac:dyDescent="0.2">
      <c r="A11472">
        <v>42070</v>
      </c>
      <c r="B11472">
        <v>8.5714285714285715E-2</v>
      </c>
      <c r="C11472">
        <v>18</v>
      </c>
    </row>
    <row r="11473" spans="1:3" x14ac:dyDescent="0.2">
      <c r="A11473">
        <v>42071</v>
      </c>
      <c r="B11473">
        <v>8.5714285714285715E-2</v>
      </c>
      <c r="C11473">
        <v>18</v>
      </c>
    </row>
    <row r="11474" spans="1:3" x14ac:dyDescent="0.2">
      <c r="A11474">
        <v>42072</v>
      </c>
      <c r="B11474">
        <v>8.5714285714285715E-2</v>
      </c>
      <c r="C11474">
        <v>18</v>
      </c>
    </row>
    <row r="11475" spans="1:3" x14ac:dyDescent="0.2">
      <c r="A11475">
        <v>42073</v>
      </c>
      <c r="B11475">
        <v>8.5714285714285715E-2</v>
      </c>
      <c r="C11475">
        <v>18</v>
      </c>
    </row>
    <row r="11476" spans="1:3" x14ac:dyDescent="0.2">
      <c r="A11476">
        <v>42074</v>
      </c>
      <c r="B11476">
        <v>8.5714285714285715E-2</v>
      </c>
      <c r="C11476">
        <v>18</v>
      </c>
    </row>
    <row r="11477" spans="1:3" x14ac:dyDescent="0.2">
      <c r="A11477">
        <v>42075</v>
      </c>
      <c r="B11477">
        <v>8.5714285714285715E-2</v>
      </c>
      <c r="C11477">
        <v>18</v>
      </c>
    </row>
    <row r="11478" spans="1:3" x14ac:dyDescent="0.2">
      <c r="A11478">
        <v>42076</v>
      </c>
      <c r="B11478">
        <v>8.5714285714285715E-2</v>
      </c>
      <c r="C11478">
        <v>18</v>
      </c>
    </row>
    <row r="11479" spans="1:3" x14ac:dyDescent="0.2">
      <c r="A11479">
        <v>42077</v>
      </c>
      <c r="B11479">
        <v>8.5714285714285715E-2</v>
      </c>
      <c r="C11479">
        <v>18</v>
      </c>
    </row>
    <row r="11480" spans="1:3" x14ac:dyDescent="0.2">
      <c r="A11480">
        <v>42078</v>
      </c>
      <c r="B11480">
        <v>8.5714285714285715E-2</v>
      </c>
      <c r="C11480">
        <v>18</v>
      </c>
    </row>
    <row r="11481" spans="1:3" x14ac:dyDescent="0.2">
      <c r="A11481">
        <v>42079</v>
      </c>
      <c r="B11481">
        <v>8.5714285714285715E-2</v>
      </c>
      <c r="C11481">
        <v>18</v>
      </c>
    </row>
    <row r="11482" spans="1:3" x14ac:dyDescent="0.2">
      <c r="A11482">
        <v>42080</v>
      </c>
      <c r="B11482">
        <v>8.5714285714285715E-2</v>
      </c>
      <c r="C11482">
        <v>18</v>
      </c>
    </row>
    <row r="11483" spans="1:3" x14ac:dyDescent="0.2">
      <c r="A11483">
        <v>42081</v>
      </c>
      <c r="B11483">
        <v>8.5714285714285715E-2</v>
      </c>
      <c r="C11483">
        <v>18</v>
      </c>
    </row>
    <row r="11484" spans="1:3" x14ac:dyDescent="0.2">
      <c r="A11484">
        <v>42082</v>
      </c>
      <c r="B11484">
        <v>8.5714285714285715E-2</v>
      </c>
      <c r="C11484">
        <v>18</v>
      </c>
    </row>
    <row r="11485" spans="1:3" x14ac:dyDescent="0.2">
      <c r="A11485">
        <v>42083</v>
      </c>
      <c r="B11485">
        <v>8.5714285714285715E-2</v>
      </c>
      <c r="C11485">
        <v>18</v>
      </c>
    </row>
    <row r="11486" spans="1:3" x14ac:dyDescent="0.2">
      <c r="A11486">
        <v>42084</v>
      </c>
      <c r="B11486">
        <v>8.5714285714285715E-2</v>
      </c>
      <c r="C11486">
        <v>18</v>
      </c>
    </row>
    <row r="11487" spans="1:3" x14ac:dyDescent="0.2">
      <c r="A11487">
        <v>42085</v>
      </c>
      <c r="B11487">
        <v>8.5714285714285715E-2</v>
      </c>
      <c r="C11487">
        <v>18</v>
      </c>
    </row>
    <row r="11488" spans="1:3" x14ac:dyDescent="0.2">
      <c r="A11488">
        <v>42086</v>
      </c>
      <c r="B11488">
        <v>8.5714285714285715E-2</v>
      </c>
      <c r="C11488">
        <v>18</v>
      </c>
    </row>
    <row r="11489" spans="1:3" x14ac:dyDescent="0.2">
      <c r="A11489">
        <v>42087</v>
      </c>
      <c r="B11489">
        <v>8.5714285714285715E-2</v>
      </c>
      <c r="C11489">
        <v>18</v>
      </c>
    </row>
    <row r="11490" spans="1:3" x14ac:dyDescent="0.2">
      <c r="A11490">
        <v>42088</v>
      </c>
      <c r="B11490">
        <v>8.5714285714285715E-2</v>
      </c>
      <c r="C11490">
        <v>18</v>
      </c>
    </row>
    <row r="11491" spans="1:3" x14ac:dyDescent="0.2">
      <c r="A11491">
        <v>42089</v>
      </c>
      <c r="B11491">
        <v>8.5714285714285715E-2</v>
      </c>
      <c r="C11491">
        <v>18</v>
      </c>
    </row>
    <row r="11492" spans="1:3" x14ac:dyDescent="0.2">
      <c r="A11492">
        <v>42090</v>
      </c>
      <c r="B11492">
        <v>8.5714285714285715E-2</v>
      </c>
      <c r="C11492">
        <v>18</v>
      </c>
    </row>
    <row r="11493" spans="1:3" x14ac:dyDescent="0.2">
      <c r="A11493">
        <v>42091</v>
      </c>
      <c r="B11493">
        <v>8.5714285714285715E-2</v>
      </c>
      <c r="C11493">
        <v>18</v>
      </c>
    </row>
    <row r="11494" spans="1:3" x14ac:dyDescent="0.2">
      <c r="A11494">
        <v>42092</v>
      </c>
      <c r="B11494">
        <v>8.5714285714285715E-2</v>
      </c>
      <c r="C11494">
        <v>18</v>
      </c>
    </row>
    <row r="11495" spans="1:3" x14ac:dyDescent="0.2">
      <c r="A11495">
        <v>42093</v>
      </c>
      <c r="B11495">
        <v>8.5714285714285715E-2</v>
      </c>
      <c r="C11495">
        <v>18</v>
      </c>
    </row>
    <row r="11496" spans="1:3" x14ac:dyDescent="0.2">
      <c r="A11496">
        <v>42094</v>
      </c>
      <c r="B11496">
        <v>8.5714285714285715E-2</v>
      </c>
      <c r="C11496">
        <v>18</v>
      </c>
    </row>
    <row r="11497" spans="1:3" x14ac:dyDescent="0.2">
      <c r="A11497">
        <v>42095</v>
      </c>
      <c r="B11497">
        <v>8.5714285714285715E-2</v>
      </c>
      <c r="C11497">
        <v>18</v>
      </c>
    </row>
    <row r="11498" spans="1:3" x14ac:dyDescent="0.2">
      <c r="A11498">
        <v>42096</v>
      </c>
      <c r="B11498">
        <v>8.5714285714285715E-2</v>
      </c>
      <c r="C11498">
        <v>18</v>
      </c>
    </row>
    <row r="11499" spans="1:3" x14ac:dyDescent="0.2">
      <c r="A11499">
        <v>42097</v>
      </c>
      <c r="B11499">
        <v>8.5714285714285715E-2</v>
      </c>
      <c r="C11499">
        <v>18</v>
      </c>
    </row>
    <row r="11500" spans="1:3" x14ac:dyDescent="0.2">
      <c r="A11500">
        <v>42098</v>
      </c>
      <c r="B11500">
        <v>8.5714285714285715E-2</v>
      </c>
      <c r="C11500">
        <v>18</v>
      </c>
    </row>
    <row r="11501" spans="1:3" x14ac:dyDescent="0.2">
      <c r="A11501">
        <v>42099</v>
      </c>
      <c r="B11501">
        <v>8.5714285714285715E-2</v>
      </c>
      <c r="C11501">
        <v>18</v>
      </c>
    </row>
    <row r="11502" spans="1:3" x14ac:dyDescent="0.2">
      <c r="A11502">
        <v>42100</v>
      </c>
      <c r="B11502">
        <v>8.5714285714285715E-2</v>
      </c>
      <c r="C11502">
        <v>18</v>
      </c>
    </row>
    <row r="11503" spans="1:3" x14ac:dyDescent="0.2">
      <c r="A11503">
        <v>42101</v>
      </c>
      <c r="B11503">
        <v>8.5714285714285715E-2</v>
      </c>
      <c r="C11503">
        <v>18</v>
      </c>
    </row>
    <row r="11504" spans="1:3" x14ac:dyDescent="0.2">
      <c r="A11504">
        <v>42102</v>
      </c>
      <c r="B11504">
        <v>8.5714285714285715E-2</v>
      </c>
      <c r="C11504">
        <v>18</v>
      </c>
    </row>
    <row r="11505" spans="1:3" x14ac:dyDescent="0.2">
      <c r="A11505">
        <v>42103</v>
      </c>
      <c r="B11505">
        <v>8.5714285714285715E-2</v>
      </c>
      <c r="C11505">
        <v>18</v>
      </c>
    </row>
    <row r="11506" spans="1:3" x14ac:dyDescent="0.2">
      <c r="A11506">
        <v>42104</v>
      </c>
      <c r="B11506">
        <v>8.5714285714285715E-2</v>
      </c>
      <c r="C11506">
        <v>18</v>
      </c>
    </row>
    <row r="11507" spans="1:3" x14ac:dyDescent="0.2">
      <c r="A11507">
        <v>42105</v>
      </c>
      <c r="B11507">
        <v>8.5714285714285715E-2</v>
      </c>
      <c r="C11507">
        <v>18</v>
      </c>
    </row>
    <row r="11508" spans="1:3" x14ac:dyDescent="0.2">
      <c r="A11508">
        <v>42106</v>
      </c>
      <c r="B11508">
        <v>8.5714285714285715E-2</v>
      </c>
      <c r="C11508">
        <v>18</v>
      </c>
    </row>
    <row r="11509" spans="1:3" x14ac:dyDescent="0.2">
      <c r="A11509">
        <v>42107</v>
      </c>
      <c r="B11509">
        <v>8.5714285714285715E-2</v>
      </c>
      <c r="C11509">
        <v>18</v>
      </c>
    </row>
    <row r="11510" spans="1:3" x14ac:dyDescent="0.2">
      <c r="A11510">
        <v>42108</v>
      </c>
      <c r="B11510">
        <v>8.5714285714285715E-2</v>
      </c>
      <c r="C11510">
        <v>18</v>
      </c>
    </row>
    <row r="11511" spans="1:3" x14ac:dyDescent="0.2">
      <c r="A11511">
        <v>42109</v>
      </c>
      <c r="B11511">
        <v>8.5714285714285715E-2</v>
      </c>
      <c r="C11511">
        <v>18</v>
      </c>
    </row>
    <row r="11512" spans="1:3" x14ac:dyDescent="0.2">
      <c r="A11512">
        <v>42110</v>
      </c>
      <c r="B11512">
        <v>8.5714285714285715E-2</v>
      </c>
      <c r="C11512">
        <v>18</v>
      </c>
    </row>
    <row r="11513" spans="1:3" x14ac:dyDescent="0.2">
      <c r="A11513">
        <v>42111</v>
      </c>
      <c r="B11513">
        <v>8.5714285714285715E-2</v>
      </c>
      <c r="C11513">
        <v>18</v>
      </c>
    </row>
    <row r="11514" spans="1:3" x14ac:dyDescent="0.2">
      <c r="A11514">
        <v>42112</v>
      </c>
      <c r="B11514">
        <v>8.5714285714285715E-2</v>
      </c>
      <c r="C11514">
        <v>18</v>
      </c>
    </row>
    <row r="11515" spans="1:3" x14ac:dyDescent="0.2">
      <c r="A11515">
        <v>42113</v>
      </c>
      <c r="B11515">
        <v>8.5714285714285715E-2</v>
      </c>
      <c r="C11515">
        <v>18</v>
      </c>
    </row>
    <row r="11516" spans="1:3" x14ac:dyDescent="0.2">
      <c r="A11516">
        <v>42114</v>
      </c>
      <c r="B11516">
        <v>8.5714285714285715E-2</v>
      </c>
      <c r="C11516">
        <v>18</v>
      </c>
    </row>
    <row r="11517" spans="1:3" x14ac:dyDescent="0.2">
      <c r="A11517">
        <v>42115</v>
      </c>
      <c r="B11517">
        <v>8.5714285714285715E-2</v>
      </c>
      <c r="C11517">
        <v>18</v>
      </c>
    </row>
    <row r="11518" spans="1:3" x14ac:dyDescent="0.2">
      <c r="A11518">
        <v>42116</v>
      </c>
      <c r="B11518">
        <v>8.5714285714285715E-2</v>
      </c>
      <c r="C11518">
        <v>18</v>
      </c>
    </row>
    <row r="11519" spans="1:3" x14ac:dyDescent="0.2">
      <c r="A11519">
        <v>42117</v>
      </c>
      <c r="B11519">
        <v>8.5714285714285715E-2</v>
      </c>
      <c r="C11519">
        <v>18</v>
      </c>
    </row>
    <row r="11520" spans="1:3" x14ac:dyDescent="0.2">
      <c r="A11520">
        <v>42118</v>
      </c>
      <c r="B11520">
        <v>8.5714285714285715E-2</v>
      </c>
      <c r="C11520">
        <v>18</v>
      </c>
    </row>
    <row r="11521" spans="1:3" x14ac:dyDescent="0.2">
      <c r="A11521">
        <v>42119</v>
      </c>
      <c r="B11521">
        <v>8.5714285714285715E-2</v>
      </c>
      <c r="C11521">
        <v>18</v>
      </c>
    </row>
    <row r="11522" spans="1:3" x14ac:dyDescent="0.2">
      <c r="A11522">
        <v>42120</v>
      </c>
      <c r="B11522">
        <v>8.5714285714285715E-2</v>
      </c>
      <c r="C11522">
        <v>18</v>
      </c>
    </row>
    <row r="11523" spans="1:3" x14ac:dyDescent="0.2">
      <c r="A11523">
        <v>42121</v>
      </c>
      <c r="B11523">
        <v>8.5714285714285715E-2</v>
      </c>
      <c r="C11523">
        <v>18</v>
      </c>
    </row>
    <row r="11524" spans="1:3" x14ac:dyDescent="0.2">
      <c r="A11524">
        <v>42122</v>
      </c>
      <c r="B11524">
        <v>8.5714285714285715E-2</v>
      </c>
      <c r="C11524">
        <v>18</v>
      </c>
    </row>
    <row r="11525" spans="1:3" x14ac:dyDescent="0.2">
      <c r="A11525">
        <v>42123</v>
      </c>
      <c r="B11525">
        <v>8.5714285714285715E-2</v>
      </c>
      <c r="C11525">
        <v>18</v>
      </c>
    </row>
    <row r="11526" spans="1:3" x14ac:dyDescent="0.2">
      <c r="A11526">
        <v>42124</v>
      </c>
      <c r="B11526">
        <v>8.5714285714285715E-2</v>
      </c>
      <c r="C11526">
        <v>18</v>
      </c>
    </row>
    <row r="11527" spans="1:3" x14ac:dyDescent="0.2">
      <c r="A11527">
        <v>42125</v>
      </c>
      <c r="B11527">
        <v>8.5714285714285715E-2</v>
      </c>
      <c r="C11527">
        <v>18</v>
      </c>
    </row>
    <row r="11528" spans="1:3" x14ac:dyDescent="0.2">
      <c r="A11528">
        <v>42126</v>
      </c>
      <c r="B11528">
        <v>8.5714285714285715E-2</v>
      </c>
      <c r="C11528">
        <v>18</v>
      </c>
    </row>
    <row r="11529" spans="1:3" x14ac:dyDescent="0.2">
      <c r="A11529">
        <v>42127</v>
      </c>
      <c r="B11529">
        <v>8.5714285714285715E-2</v>
      </c>
      <c r="C11529">
        <v>18</v>
      </c>
    </row>
    <row r="11530" spans="1:3" x14ac:dyDescent="0.2">
      <c r="A11530">
        <v>42128</v>
      </c>
      <c r="B11530">
        <v>8.5714285714285715E-2</v>
      </c>
      <c r="C11530">
        <v>18</v>
      </c>
    </row>
    <row r="11531" spans="1:3" x14ac:dyDescent="0.2">
      <c r="A11531">
        <v>42129</v>
      </c>
      <c r="B11531">
        <v>8.5714285714285715E-2</v>
      </c>
      <c r="C11531">
        <v>18</v>
      </c>
    </row>
    <row r="11532" spans="1:3" x14ac:dyDescent="0.2">
      <c r="A11532">
        <v>42130</v>
      </c>
      <c r="B11532">
        <v>8.5714285714285715E-2</v>
      </c>
      <c r="C11532">
        <v>18</v>
      </c>
    </row>
    <row r="11533" spans="1:3" x14ac:dyDescent="0.2">
      <c r="A11533">
        <v>42131</v>
      </c>
      <c r="B11533">
        <v>8.5714285714285715E-2</v>
      </c>
      <c r="C11533">
        <v>18</v>
      </c>
    </row>
    <row r="11534" spans="1:3" x14ac:dyDescent="0.2">
      <c r="A11534">
        <v>42132</v>
      </c>
      <c r="B11534">
        <v>8.5714285714285715E-2</v>
      </c>
      <c r="C11534">
        <v>18</v>
      </c>
    </row>
    <row r="11535" spans="1:3" x14ac:dyDescent="0.2">
      <c r="A11535">
        <v>42133</v>
      </c>
      <c r="B11535">
        <v>8.5714285714285715E-2</v>
      </c>
      <c r="C11535">
        <v>18</v>
      </c>
    </row>
    <row r="11536" spans="1:3" x14ac:dyDescent="0.2">
      <c r="A11536">
        <v>42134</v>
      </c>
      <c r="B11536">
        <v>8.5714285714285715E-2</v>
      </c>
      <c r="C11536">
        <v>18</v>
      </c>
    </row>
    <row r="11537" spans="1:3" x14ac:dyDescent="0.2">
      <c r="A11537">
        <v>42135</v>
      </c>
      <c r="B11537">
        <v>8.5714285714285715E-2</v>
      </c>
      <c r="C11537">
        <v>18</v>
      </c>
    </row>
    <row r="11538" spans="1:3" x14ac:dyDescent="0.2">
      <c r="A11538">
        <v>42136</v>
      </c>
      <c r="B11538">
        <v>8.5714285714285715E-2</v>
      </c>
      <c r="C11538">
        <v>18</v>
      </c>
    </row>
    <row r="11539" spans="1:3" x14ac:dyDescent="0.2">
      <c r="A11539">
        <v>42137</v>
      </c>
      <c r="B11539">
        <v>8.5714285714285715E-2</v>
      </c>
      <c r="C11539">
        <v>18</v>
      </c>
    </row>
    <row r="11540" spans="1:3" x14ac:dyDescent="0.2">
      <c r="A11540">
        <v>42138</v>
      </c>
      <c r="B11540">
        <v>8.5714285714285715E-2</v>
      </c>
      <c r="C11540">
        <v>18</v>
      </c>
    </row>
    <row r="11541" spans="1:3" x14ac:dyDescent="0.2">
      <c r="A11541">
        <v>42139</v>
      </c>
      <c r="B11541">
        <v>8.5714285714285715E-2</v>
      </c>
      <c r="C11541">
        <v>18</v>
      </c>
    </row>
    <row r="11542" spans="1:3" x14ac:dyDescent="0.2">
      <c r="A11542">
        <v>42140</v>
      </c>
      <c r="B11542">
        <v>8.5714285714285715E-2</v>
      </c>
      <c r="C11542">
        <v>18</v>
      </c>
    </row>
    <row r="11543" spans="1:3" x14ac:dyDescent="0.2">
      <c r="A11543">
        <v>42141</v>
      </c>
      <c r="B11543">
        <v>8.5714285714285715E-2</v>
      </c>
      <c r="C11543">
        <v>18</v>
      </c>
    </row>
    <row r="11544" spans="1:3" x14ac:dyDescent="0.2">
      <c r="A11544">
        <v>42142</v>
      </c>
      <c r="B11544">
        <v>8.5714285714285715E-2</v>
      </c>
      <c r="C11544">
        <v>18</v>
      </c>
    </row>
    <row r="11545" spans="1:3" x14ac:dyDescent="0.2">
      <c r="A11545">
        <v>42143</v>
      </c>
      <c r="B11545">
        <v>8.5714285714285715E-2</v>
      </c>
      <c r="C11545">
        <v>18</v>
      </c>
    </row>
    <row r="11546" spans="1:3" x14ac:dyDescent="0.2">
      <c r="A11546">
        <v>42144</v>
      </c>
      <c r="B11546">
        <v>8.5714285714285715E-2</v>
      </c>
      <c r="C11546">
        <v>18</v>
      </c>
    </row>
    <row r="11547" spans="1:3" x14ac:dyDescent="0.2">
      <c r="A11547">
        <v>42145</v>
      </c>
      <c r="B11547">
        <v>8.5714285714285715E-2</v>
      </c>
      <c r="C11547">
        <v>18</v>
      </c>
    </row>
    <row r="11548" spans="1:3" x14ac:dyDescent="0.2">
      <c r="A11548">
        <v>42146</v>
      </c>
      <c r="B11548">
        <v>8.5714285714285715E-2</v>
      </c>
      <c r="C11548">
        <v>18</v>
      </c>
    </row>
    <row r="11549" spans="1:3" x14ac:dyDescent="0.2">
      <c r="A11549">
        <v>42147</v>
      </c>
      <c r="B11549">
        <v>8.5714285714285715E-2</v>
      </c>
      <c r="C11549">
        <v>18</v>
      </c>
    </row>
    <row r="11550" spans="1:3" x14ac:dyDescent="0.2">
      <c r="A11550">
        <v>42148</v>
      </c>
      <c r="B11550">
        <v>8.5714285714285715E-2</v>
      </c>
      <c r="C11550">
        <v>18</v>
      </c>
    </row>
    <row r="11551" spans="1:3" x14ac:dyDescent="0.2">
      <c r="A11551">
        <v>42149</v>
      </c>
      <c r="B11551">
        <v>8.5714285714285715E-2</v>
      </c>
      <c r="C11551">
        <v>18</v>
      </c>
    </row>
    <row r="11552" spans="1:3" x14ac:dyDescent="0.2">
      <c r="A11552">
        <v>42150</v>
      </c>
      <c r="B11552">
        <v>8.5714285714285715E-2</v>
      </c>
      <c r="C11552">
        <v>18</v>
      </c>
    </row>
    <row r="11553" spans="1:3" x14ac:dyDescent="0.2">
      <c r="A11553">
        <v>42151</v>
      </c>
      <c r="B11553">
        <v>8.5714285714285715E-2</v>
      </c>
      <c r="C11553">
        <v>18</v>
      </c>
    </row>
    <row r="11554" spans="1:3" x14ac:dyDescent="0.2">
      <c r="A11554">
        <v>42152</v>
      </c>
      <c r="B11554">
        <v>8.5714285714285715E-2</v>
      </c>
      <c r="C11554">
        <v>18</v>
      </c>
    </row>
    <row r="11555" spans="1:3" x14ac:dyDescent="0.2">
      <c r="A11555">
        <v>42153</v>
      </c>
      <c r="B11555">
        <v>8.5714285714285715E-2</v>
      </c>
      <c r="C11555">
        <v>18</v>
      </c>
    </row>
    <row r="11556" spans="1:3" x14ac:dyDescent="0.2">
      <c r="A11556">
        <v>42154</v>
      </c>
      <c r="B11556">
        <v>8.5714285714285715E-2</v>
      </c>
      <c r="C11556">
        <v>18</v>
      </c>
    </row>
    <row r="11557" spans="1:3" x14ac:dyDescent="0.2">
      <c r="A11557">
        <v>42155</v>
      </c>
      <c r="B11557">
        <v>8.5714285714285715E-2</v>
      </c>
      <c r="C11557">
        <v>18</v>
      </c>
    </row>
    <row r="11558" spans="1:3" x14ac:dyDescent="0.2">
      <c r="A11558">
        <v>42156</v>
      </c>
      <c r="B11558">
        <v>8.5714285714285715E-2</v>
      </c>
      <c r="C11558">
        <v>18</v>
      </c>
    </row>
    <row r="11559" spans="1:3" x14ac:dyDescent="0.2">
      <c r="A11559">
        <v>42157</v>
      </c>
      <c r="B11559">
        <v>8.5714285714285715E-2</v>
      </c>
      <c r="C11559">
        <v>18</v>
      </c>
    </row>
    <row r="11560" spans="1:3" x14ac:dyDescent="0.2">
      <c r="A11560">
        <v>42158</v>
      </c>
      <c r="B11560">
        <v>8.5714285714285715E-2</v>
      </c>
      <c r="C11560">
        <v>18</v>
      </c>
    </row>
    <row r="11561" spans="1:3" x14ac:dyDescent="0.2">
      <c r="A11561">
        <v>42159</v>
      </c>
      <c r="B11561">
        <v>8.5714285714285715E-2</v>
      </c>
      <c r="C11561">
        <v>18</v>
      </c>
    </row>
    <row r="11562" spans="1:3" x14ac:dyDescent="0.2">
      <c r="A11562">
        <v>42160</v>
      </c>
      <c r="B11562">
        <v>8.5714285714285715E-2</v>
      </c>
      <c r="C11562">
        <v>18</v>
      </c>
    </row>
    <row r="11563" spans="1:3" x14ac:dyDescent="0.2">
      <c r="A11563">
        <v>42161</v>
      </c>
      <c r="B11563">
        <v>8.5714285714285715E-2</v>
      </c>
      <c r="C11563">
        <v>18</v>
      </c>
    </row>
    <row r="11564" spans="1:3" x14ac:dyDescent="0.2">
      <c r="A11564">
        <v>42162</v>
      </c>
      <c r="B11564">
        <v>8.5714285714285715E-2</v>
      </c>
      <c r="C11564">
        <v>18</v>
      </c>
    </row>
    <row r="11565" spans="1:3" x14ac:dyDescent="0.2">
      <c r="A11565">
        <v>42163</v>
      </c>
      <c r="B11565">
        <v>8.5714285714285715E-2</v>
      </c>
      <c r="C11565">
        <v>18</v>
      </c>
    </row>
    <row r="11566" spans="1:3" x14ac:dyDescent="0.2">
      <c r="A11566">
        <v>42164</v>
      </c>
      <c r="B11566">
        <v>8.5714285714285715E-2</v>
      </c>
      <c r="C11566">
        <v>18</v>
      </c>
    </row>
    <row r="11567" spans="1:3" x14ac:dyDescent="0.2">
      <c r="A11567">
        <v>42165</v>
      </c>
      <c r="B11567">
        <v>8.5714285714285715E-2</v>
      </c>
      <c r="C11567">
        <v>18</v>
      </c>
    </row>
    <row r="11568" spans="1:3" x14ac:dyDescent="0.2">
      <c r="A11568">
        <v>42166</v>
      </c>
      <c r="B11568">
        <v>8.5714285714285715E-2</v>
      </c>
      <c r="C11568">
        <v>18</v>
      </c>
    </row>
    <row r="11569" spans="1:3" x14ac:dyDescent="0.2">
      <c r="A11569">
        <v>42167</v>
      </c>
      <c r="B11569">
        <v>8.5714285714285715E-2</v>
      </c>
      <c r="C11569">
        <v>18</v>
      </c>
    </row>
    <row r="11570" spans="1:3" x14ac:dyDescent="0.2">
      <c r="A11570">
        <v>42168</v>
      </c>
      <c r="B11570">
        <v>8.5714285714285715E-2</v>
      </c>
      <c r="C11570">
        <v>18</v>
      </c>
    </row>
    <row r="11571" spans="1:3" x14ac:dyDescent="0.2">
      <c r="A11571">
        <v>42169</v>
      </c>
      <c r="B11571">
        <v>8.5714285714285715E-2</v>
      </c>
      <c r="C11571">
        <v>18</v>
      </c>
    </row>
    <row r="11572" spans="1:3" x14ac:dyDescent="0.2">
      <c r="A11572">
        <v>42170</v>
      </c>
      <c r="B11572">
        <v>8.5714285714285715E-2</v>
      </c>
      <c r="C11572">
        <v>18</v>
      </c>
    </row>
    <row r="11573" spans="1:3" x14ac:dyDescent="0.2">
      <c r="A11573">
        <v>42171</v>
      </c>
      <c r="B11573">
        <v>8.5714285714285715E-2</v>
      </c>
      <c r="C11573">
        <v>18</v>
      </c>
    </row>
    <row r="11574" spans="1:3" x14ac:dyDescent="0.2">
      <c r="A11574">
        <v>42172</v>
      </c>
      <c r="B11574">
        <v>8.5714285714285715E-2</v>
      </c>
      <c r="C11574">
        <v>18</v>
      </c>
    </row>
    <row r="11575" spans="1:3" x14ac:dyDescent="0.2">
      <c r="A11575">
        <v>42173</v>
      </c>
      <c r="B11575">
        <v>8.5714285714285715E-2</v>
      </c>
      <c r="C11575">
        <v>18</v>
      </c>
    </row>
    <row r="11576" spans="1:3" x14ac:dyDescent="0.2">
      <c r="A11576">
        <v>42174</v>
      </c>
      <c r="B11576">
        <v>8.5714285714285715E-2</v>
      </c>
      <c r="C11576">
        <v>18</v>
      </c>
    </row>
    <row r="11577" spans="1:3" x14ac:dyDescent="0.2">
      <c r="A11577">
        <v>42175</v>
      </c>
      <c r="B11577">
        <v>8.5714285714285715E-2</v>
      </c>
      <c r="C11577">
        <v>18</v>
      </c>
    </row>
    <row r="11578" spans="1:3" x14ac:dyDescent="0.2">
      <c r="A11578">
        <v>42176</v>
      </c>
      <c r="B11578">
        <v>8.5714285714285715E-2</v>
      </c>
      <c r="C11578">
        <v>18</v>
      </c>
    </row>
    <row r="11579" spans="1:3" x14ac:dyDescent="0.2">
      <c r="A11579">
        <v>42177</v>
      </c>
      <c r="B11579">
        <v>8.5714285714285715E-2</v>
      </c>
      <c r="C11579">
        <v>18</v>
      </c>
    </row>
    <row r="11580" spans="1:3" x14ac:dyDescent="0.2">
      <c r="A11580">
        <v>42178</v>
      </c>
      <c r="B11580">
        <v>8.5714285714285715E-2</v>
      </c>
      <c r="C11580">
        <v>18</v>
      </c>
    </row>
    <row r="11581" spans="1:3" x14ac:dyDescent="0.2">
      <c r="A11581">
        <v>42179</v>
      </c>
      <c r="B11581">
        <v>8.5714285714285715E-2</v>
      </c>
      <c r="C11581">
        <v>18</v>
      </c>
    </row>
    <row r="11582" spans="1:3" x14ac:dyDescent="0.2">
      <c r="A11582">
        <v>42180</v>
      </c>
      <c r="B11582">
        <v>8.5714285714285715E-2</v>
      </c>
      <c r="C11582">
        <v>18</v>
      </c>
    </row>
    <row r="11583" spans="1:3" x14ac:dyDescent="0.2">
      <c r="A11583">
        <v>42181</v>
      </c>
      <c r="B11583">
        <v>8.5714285714285715E-2</v>
      </c>
      <c r="C11583">
        <v>18</v>
      </c>
    </row>
    <row r="11584" spans="1:3" x14ac:dyDescent="0.2">
      <c r="A11584">
        <v>42182</v>
      </c>
      <c r="B11584">
        <v>8.5714285714285715E-2</v>
      </c>
      <c r="C11584">
        <v>18</v>
      </c>
    </row>
    <row r="11585" spans="1:3" x14ac:dyDescent="0.2">
      <c r="A11585">
        <v>42183</v>
      </c>
      <c r="B11585">
        <v>8.5714285714285715E-2</v>
      </c>
      <c r="C11585">
        <v>18</v>
      </c>
    </row>
    <row r="11586" spans="1:3" x14ac:dyDescent="0.2">
      <c r="A11586">
        <v>42184</v>
      </c>
      <c r="B11586">
        <v>8.5714285714285715E-2</v>
      </c>
      <c r="C11586">
        <v>18</v>
      </c>
    </row>
    <row r="11587" spans="1:3" x14ac:dyDescent="0.2">
      <c r="A11587">
        <v>42185</v>
      </c>
      <c r="B11587">
        <v>8.5714285714285715E-2</v>
      </c>
      <c r="C11587">
        <v>18</v>
      </c>
    </row>
    <row r="11588" spans="1:3" x14ac:dyDescent="0.2">
      <c r="A11588">
        <v>42186</v>
      </c>
      <c r="B11588">
        <v>8.5714285714285715E-2</v>
      </c>
      <c r="C11588">
        <v>18</v>
      </c>
    </row>
    <row r="11589" spans="1:3" x14ac:dyDescent="0.2">
      <c r="A11589">
        <v>42187</v>
      </c>
      <c r="B11589">
        <v>8.5714285714285715E-2</v>
      </c>
      <c r="C11589">
        <v>18</v>
      </c>
    </row>
    <row r="11590" spans="1:3" x14ac:dyDescent="0.2">
      <c r="A11590">
        <v>42188</v>
      </c>
      <c r="B11590">
        <v>8.5714285714285715E-2</v>
      </c>
      <c r="C11590">
        <v>18</v>
      </c>
    </row>
    <row r="11591" spans="1:3" x14ac:dyDescent="0.2">
      <c r="A11591">
        <v>42189</v>
      </c>
      <c r="B11591">
        <v>8.5714285714285715E-2</v>
      </c>
      <c r="C11591">
        <v>18</v>
      </c>
    </row>
    <row r="11592" spans="1:3" x14ac:dyDescent="0.2">
      <c r="A11592">
        <v>42190</v>
      </c>
      <c r="B11592">
        <v>8.5714285714285715E-2</v>
      </c>
      <c r="C11592">
        <v>18</v>
      </c>
    </row>
    <row r="11593" spans="1:3" x14ac:dyDescent="0.2">
      <c r="A11593">
        <v>42191</v>
      </c>
      <c r="B11593">
        <v>8.5714285714285715E-2</v>
      </c>
      <c r="C11593">
        <v>18</v>
      </c>
    </row>
    <row r="11594" spans="1:3" x14ac:dyDescent="0.2">
      <c r="A11594">
        <v>42192</v>
      </c>
      <c r="B11594">
        <v>8.5714285714285715E-2</v>
      </c>
      <c r="C11594">
        <v>18</v>
      </c>
    </row>
    <row r="11595" spans="1:3" x14ac:dyDescent="0.2">
      <c r="A11595">
        <v>42193</v>
      </c>
      <c r="B11595">
        <v>8.5714285714285715E-2</v>
      </c>
      <c r="C11595">
        <v>18</v>
      </c>
    </row>
    <row r="11596" spans="1:3" x14ac:dyDescent="0.2">
      <c r="A11596">
        <v>42194</v>
      </c>
      <c r="B11596">
        <v>8.5714285714285715E-2</v>
      </c>
      <c r="C11596">
        <v>18</v>
      </c>
    </row>
    <row r="11597" spans="1:3" x14ac:dyDescent="0.2">
      <c r="A11597">
        <v>42195</v>
      </c>
      <c r="B11597">
        <v>8.5714285714285715E-2</v>
      </c>
      <c r="C11597">
        <v>18</v>
      </c>
    </row>
    <row r="11598" spans="1:3" x14ac:dyDescent="0.2">
      <c r="A11598">
        <v>42196</v>
      </c>
      <c r="B11598">
        <v>8.5714285714285715E-2</v>
      </c>
      <c r="C11598">
        <v>18</v>
      </c>
    </row>
    <row r="11599" spans="1:3" x14ac:dyDescent="0.2">
      <c r="A11599">
        <v>42197</v>
      </c>
      <c r="B11599">
        <v>8.5714285714285715E-2</v>
      </c>
      <c r="C11599">
        <v>18</v>
      </c>
    </row>
    <row r="11600" spans="1:3" x14ac:dyDescent="0.2">
      <c r="A11600">
        <v>42198</v>
      </c>
      <c r="B11600">
        <v>8.5714285714285715E-2</v>
      </c>
      <c r="C11600">
        <v>18</v>
      </c>
    </row>
    <row r="11601" spans="1:3" x14ac:dyDescent="0.2">
      <c r="A11601">
        <v>42199</v>
      </c>
      <c r="B11601">
        <v>8.5714285714285715E-2</v>
      </c>
      <c r="C11601">
        <v>18</v>
      </c>
    </row>
    <row r="11602" spans="1:3" x14ac:dyDescent="0.2">
      <c r="A11602">
        <v>42200</v>
      </c>
      <c r="B11602">
        <v>8.5714285714285715E-2</v>
      </c>
      <c r="C11602">
        <v>18</v>
      </c>
    </row>
    <row r="11603" spans="1:3" x14ac:dyDescent="0.2">
      <c r="A11603">
        <v>42201</v>
      </c>
      <c r="B11603">
        <v>8.5714285714285715E-2</v>
      </c>
      <c r="C11603">
        <v>18</v>
      </c>
    </row>
    <row r="11604" spans="1:3" x14ac:dyDescent="0.2">
      <c r="A11604">
        <v>42202</v>
      </c>
      <c r="B11604">
        <v>8.5714285714285715E-2</v>
      </c>
      <c r="C11604">
        <v>18</v>
      </c>
    </row>
    <row r="11605" spans="1:3" x14ac:dyDescent="0.2">
      <c r="A11605">
        <v>42203</v>
      </c>
      <c r="B11605">
        <v>8.5714285714285715E-2</v>
      </c>
      <c r="C11605">
        <v>18</v>
      </c>
    </row>
    <row r="11606" spans="1:3" x14ac:dyDescent="0.2">
      <c r="A11606">
        <v>42204</v>
      </c>
      <c r="B11606">
        <v>8.5714285714285715E-2</v>
      </c>
      <c r="C11606">
        <v>18</v>
      </c>
    </row>
    <row r="11607" spans="1:3" x14ac:dyDescent="0.2">
      <c r="A11607">
        <v>42205</v>
      </c>
      <c r="B11607">
        <v>8.5714285714285715E-2</v>
      </c>
      <c r="C11607">
        <v>18</v>
      </c>
    </row>
    <row r="11608" spans="1:3" x14ac:dyDescent="0.2">
      <c r="A11608">
        <v>42206</v>
      </c>
      <c r="B11608">
        <v>8.5714285714285715E-2</v>
      </c>
      <c r="C11608">
        <v>18</v>
      </c>
    </row>
    <row r="11609" spans="1:3" x14ac:dyDescent="0.2">
      <c r="A11609">
        <v>42207</v>
      </c>
      <c r="B11609">
        <v>8.5714285714285715E-2</v>
      </c>
      <c r="C11609">
        <v>18</v>
      </c>
    </row>
    <row r="11610" spans="1:3" x14ac:dyDescent="0.2">
      <c r="A11610">
        <v>42208</v>
      </c>
      <c r="B11610">
        <v>8.5714285714285715E-2</v>
      </c>
      <c r="C11610">
        <v>18</v>
      </c>
    </row>
    <row r="11611" spans="1:3" x14ac:dyDescent="0.2">
      <c r="A11611">
        <v>42209</v>
      </c>
      <c r="B11611">
        <v>8.5714285714285715E-2</v>
      </c>
      <c r="C11611">
        <v>18</v>
      </c>
    </row>
    <row r="11612" spans="1:3" x14ac:dyDescent="0.2">
      <c r="A11612">
        <v>42210</v>
      </c>
      <c r="B11612">
        <v>8.5714285714285715E-2</v>
      </c>
      <c r="C11612">
        <v>18</v>
      </c>
    </row>
    <row r="11613" spans="1:3" x14ac:dyDescent="0.2">
      <c r="A11613">
        <v>42211</v>
      </c>
      <c r="B11613">
        <v>8.5714285714285715E-2</v>
      </c>
      <c r="C11613">
        <v>18</v>
      </c>
    </row>
    <row r="11614" spans="1:3" x14ac:dyDescent="0.2">
      <c r="A11614">
        <v>42212</v>
      </c>
      <c r="B11614">
        <v>8.5714285714285715E-2</v>
      </c>
      <c r="C11614">
        <v>18</v>
      </c>
    </row>
    <row r="11615" spans="1:3" x14ac:dyDescent="0.2">
      <c r="A11615">
        <v>42213</v>
      </c>
      <c r="B11615">
        <v>8.5714285714285715E-2</v>
      </c>
      <c r="C11615">
        <v>18</v>
      </c>
    </row>
    <row r="11616" spans="1:3" x14ac:dyDescent="0.2">
      <c r="A11616">
        <v>42214</v>
      </c>
      <c r="B11616">
        <v>8.5714285714285715E-2</v>
      </c>
      <c r="C11616">
        <v>18</v>
      </c>
    </row>
    <row r="11617" spans="1:3" x14ac:dyDescent="0.2">
      <c r="A11617">
        <v>42215</v>
      </c>
      <c r="B11617">
        <v>8.5714285714285715E-2</v>
      </c>
      <c r="C11617">
        <v>18</v>
      </c>
    </row>
    <row r="11618" spans="1:3" x14ac:dyDescent="0.2">
      <c r="A11618">
        <v>42216</v>
      </c>
      <c r="B11618">
        <v>8.5714285714285715E-2</v>
      </c>
      <c r="C11618">
        <v>18</v>
      </c>
    </row>
    <row r="11619" spans="1:3" x14ac:dyDescent="0.2">
      <c r="A11619">
        <v>42217</v>
      </c>
      <c r="B11619">
        <v>8.5714285714285715E-2</v>
      </c>
      <c r="C11619">
        <v>18</v>
      </c>
    </row>
    <row r="11620" spans="1:3" x14ac:dyDescent="0.2">
      <c r="A11620">
        <v>42218</v>
      </c>
      <c r="B11620">
        <v>8.5714285714285715E-2</v>
      </c>
      <c r="C11620">
        <v>18</v>
      </c>
    </row>
    <row r="11621" spans="1:3" x14ac:dyDescent="0.2">
      <c r="A11621">
        <v>42219</v>
      </c>
      <c r="B11621">
        <v>8.5714285714285715E-2</v>
      </c>
      <c r="C11621">
        <v>18</v>
      </c>
    </row>
    <row r="11622" spans="1:3" x14ac:dyDescent="0.2">
      <c r="A11622">
        <v>42220</v>
      </c>
      <c r="B11622">
        <v>8.5714285714285715E-2</v>
      </c>
      <c r="C11622">
        <v>18</v>
      </c>
    </row>
    <row r="11623" spans="1:3" x14ac:dyDescent="0.2">
      <c r="A11623">
        <v>42221</v>
      </c>
      <c r="B11623">
        <v>8.5714285714285715E-2</v>
      </c>
      <c r="C11623">
        <v>18</v>
      </c>
    </row>
    <row r="11624" spans="1:3" x14ac:dyDescent="0.2">
      <c r="A11624">
        <v>42222</v>
      </c>
      <c r="B11624">
        <v>8.5714285714285715E-2</v>
      </c>
      <c r="C11624">
        <v>18</v>
      </c>
    </row>
    <row r="11625" spans="1:3" x14ac:dyDescent="0.2">
      <c r="A11625">
        <v>42223</v>
      </c>
      <c r="B11625">
        <v>8.5714285714285715E-2</v>
      </c>
      <c r="C11625">
        <v>18</v>
      </c>
    </row>
    <row r="11626" spans="1:3" x14ac:dyDescent="0.2">
      <c r="A11626">
        <v>42224</v>
      </c>
      <c r="B11626">
        <v>8.5714285714285715E-2</v>
      </c>
      <c r="C11626">
        <v>18</v>
      </c>
    </row>
    <row r="11627" spans="1:3" x14ac:dyDescent="0.2">
      <c r="A11627">
        <v>42225</v>
      </c>
      <c r="B11627">
        <v>8.5714285714285715E-2</v>
      </c>
      <c r="C11627">
        <v>18</v>
      </c>
    </row>
    <row r="11628" spans="1:3" x14ac:dyDescent="0.2">
      <c r="A11628">
        <v>42226</v>
      </c>
      <c r="B11628">
        <v>8.5714285714285715E-2</v>
      </c>
      <c r="C11628">
        <v>18</v>
      </c>
    </row>
    <row r="11629" spans="1:3" x14ac:dyDescent="0.2">
      <c r="A11629">
        <v>42227</v>
      </c>
      <c r="B11629">
        <v>8.5714285714285715E-2</v>
      </c>
      <c r="C11629">
        <v>18</v>
      </c>
    </row>
    <row r="11630" spans="1:3" x14ac:dyDescent="0.2">
      <c r="A11630">
        <v>42228</v>
      </c>
      <c r="B11630">
        <v>8.5714285714285715E-2</v>
      </c>
      <c r="C11630">
        <v>18</v>
      </c>
    </row>
    <row r="11631" spans="1:3" x14ac:dyDescent="0.2">
      <c r="A11631">
        <v>42229</v>
      </c>
      <c r="B11631">
        <v>8.5714285714285715E-2</v>
      </c>
      <c r="C11631">
        <v>18</v>
      </c>
    </row>
    <row r="11632" spans="1:3" x14ac:dyDescent="0.2">
      <c r="A11632">
        <v>42230</v>
      </c>
      <c r="B11632">
        <v>8.5714285714285715E-2</v>
      </c>
      <c r="C11632">
        <v>18</v>
      </c>
    </row>
    <row r="11633" spans="1:3" x14ac:dyDescent="0.2">
      <c r="A11633">
        <v>42231</v>
      </c>
      <c r="B11633">
        <v>8.5714285714285715E-2</v>
      </c>
      <c r="C11633">
        <v>18</v>
      </c>
    </row>
    <row r="11634" spans="1:3" x14ac:dyDescent="0.2">
      <c r="A11634">
        <v>42232</v>
      </c>
      <c r="B11634">
        <v>8.5714285714285715E-2</v>
      </c>
      <c r="C11634">
        <v>18</v>
      </c>
    </row>
    <row r="11635" spans="1:3" x14ac:dyDescent="0.2">
      <c r="A11635">
        <v>42233</v>
      </c>
      <c r="B11635">
        <v>8.5714285714285715E-2</v>
      </c>
      <c r="C11635">
        <v>18</v>
      </c>
    </row>
    <row r="11636" spans="1:3" x14ac:dyDescent="0.2">
      <c r="A11636">
        <v>42234</v>
      </c>
      <c r="B11636">
        <v>8.5714285714285715E-2</v>
      </c>
      <c r="C11636">
        <v>18</v>
      </c>
    </row>
    <row r="11637" spans="1:3" x14ac:dyDescent="0.2">
      <c r="A11637">
        <v>42235</v>
      </c>
      <c r="B11637">
        <v>8.5714285714285715E-2</v>
      </c>
      <c r="C11637">
        <v>18</v>
      </c>
    </row>
    <row r="11638" spans="1:3" x14ac:dyDescent="0.2">
      <c r="A11638">
        <v>42236</v>
      </c>
      <c r="B11638">
        <v>8.5714285714285715E-2</v>
      </c>
      <c r="C11638">
        <v>18</v>
      </c>
    </row>
    <row r="11639" spans="1:3" x14ac:dyDescent="0.2">
      <c r="A11639">
        <v>42237</v>
      </c>
      <c r="B11639">
        <v>8.5714285714285715E-2</v>
      </c>
      <c r="C11639">
        <v>18</v>
      </c>
    </row>
    <row r="11640" spans="1:3" x14ac:dyDescent="0.2">
      <c r="A11640">
        <v>42238</v>
      </c>
      <c r="B11640">
        <v>8.5714285714285715E-2</v>
      </c>
      <c r="C11640">
        <v>18</v>
      </c>
    </row>
    <row r="11641" spans="1:3" x14ac:dyDescent="0.2">
      <c r="A11641">
        <v>42239</v>
      </c>
      <c r="B11641">
        <v>8.5714285714285715E-2</v>
      </c>
      <c r="C11641">
        <v>18</v>
      </c>
    </row>
    <row r="11642" spans="1:3" x14ac:dyDescent="0.2">
      <c r="A11642">
        <v>42240</v>
      </c>
      <c r="B11642">
        <v>8.5714285714285715E-2</v>
      </c>
      <c r="C11642">
        <v>18</v>
      </c>
    </row>
    <row r="11643" spans="1:3" x14ac:dyDescent="0.2">
      <c r="A11643">
        <v>42241</v>
      </c>
      <c r="B11643">
        <v>8.5714285714285715E-2</v>
      </c>
      <c r="C11643">
        <v>18</v>
      </c>
    </row>
    <row r="11644" spans="1:3" x14ac:dyDescent="0.2">
      <c r="A11644">
        <v>42242</v>
      </c>
      <c r="B11644">
        <v>8.5714285714285715E-2</v>
      </c>
      <c r="C11644">
        <v>18</v>
      </c>
    </row>
    <row r="11645" spans="1:3" x14ac:dyDescent="0.2">
      <c r="A11645">
        <v>42243</v>
      </c>
      <c r="B11645">
        <v>8.5714285714285715E-2</v>
      </c>
      <c r="C11645">
        <v>18</v>
      </c>
    </row>
    <row r="11646" spans="1:3" x14ac:dyDescent="0.2">
      <c r="A11646">
        <v>42244</v>
      </c>
      <c r="B11646">
        <v>8.5714285714285715E-2</v>
      </c>
      <c r="C11646">
        <v>18</v>
      </c>
    </row>
    <row r="11647" spans="1:3" x14ac:dyDescent="0.2">
      <c r="A11647">
        <v>42245</v>
      </c>
      <c r="B11647">
        <v>8.5714285714285715E-2</v>
      </c>
      <c r="C11647">
        <v>18</v>
      </c>
    </row>
    <row r="11648" spans="1:3" x14ac:dyDescent="0.2">
      <c r="A11648">
        <v>42246</v>
      </c>
      <c r="B11648">
        <v>8.5714285714285715E-2</v>
      </c>
      <c r="C11648">
        <v>18</v>
      </c>
    </row>
    <row r="11649" spans="1:3" x14ac:dyDescent="0.2">
      <c r="A11649">
        <v>42247</v>
      </c>
      <c r="B11649">
        <v>8.5714285714285715E-2</v>
      </c>
      <c r="C11649">
        <v>18</v>
      </c>
    </row>
    <row r="11650" spans="1:3" x14ac:dyDescent="0.2">
      <c r="A11650">
        <v>42248</v>
      </c>
      <c r="B11650">
        <v>8.5714285714285715E-2</v>
      </c>
      <c r="C11650">
        <v>18</v>
      </c>
    </row>
    <row r="11651" spans="1:3" x14ac:dyDescent="0.2">
      <c r="A11651">
        <v>42249</v>
      </c>
      <c r="B11651">
        <v>8.5714285714285715E-2</v>
      </c>
      <c r="C11651">
        <v>18</v>
      </c>
    </row>
    <row r="11652" spans="1:3" x14ac:dyDescent="0.2">
      <c r="A11652">
        <v>42250</v>
      </c>
      <c r="B11652">
        <v>8.5714285714285715E-2</v>
      </c>
      <c r="C11652">
        <v>18</v>
      </c>
    </row>
    <row r="11653" spans="1:3" x14ac:dyDescent="0.2">
      <c r="A11653">
        <v>42251</v>
      </c>
      <c r="B11653">
        <v>8.5714285714285715E-2</v>
      </c>
      <c r="C11653">
        <v>18</v>
      </c>
    </row>
    <row r="11654" spans="1:3" x14ac:dyDescent="0.2">
      <c r="A11654">
        <v>42252</v>
      </c>
      <c r="B11654">
        <v>8.5714285714285715E-2</v>
      </c>
      <c r="C11654">
        <v>18</v>
      </c>
    </row>
    <row r="11655" spans="1:3" x14ac:dyDescent="0.2">
      <c r="A11655">
        <v>42253</v>
      </c>
      <c r="B11655">
        <v>8.5714285714285715E-2</v>
      </c>
      <c r="C11655">
        <v>18</v>
      </c>
    </row>
    <row r="11656" spans="1:3" x14ac:dyDescent="0.2">
      <c r="A11656">
        <v>42254</v>
      </c>
      <c r="B11656">
        <v>8.5714285714285715E-2</v>
      </c>
      <c r="C11656">
        <v>18</v>
      </c>
    </row>
    <row r="11657" spans="1:3" x14ac:dyDescent="0.2">
      <c r="A11657">
        <v>42255</v>
      </c>
      <c r="B11657">
        <v>8.5714285714285715E-2</v>
      </c>
      <c r="C11657">
        <v>18</v>
      </c>
    </row>
    <row r="11658" spans="1:3" x14ac:dyDescent="0.2">
      <c r="A11658">
        <v>42256</v>
      </c>
      <c r="B11658">
        <v>8.5714285714285715E-2</v>
      </c>
      <c r="C11658">
        <v>18</v>
      </c>
    </row>
    <row r="11659" spans="1:3" x14ac:dyDescent="0.2">
      <c r="A11659">
        <v>42257</v>
      </c>
      <c r="B11659">
        <v>8.5714285714285715E-2</v>
      </c>
      <c r="C11659">
        <v>18</v>
      </c>
    </row>
    <row r="11660" spans="1:3" x14ac:dyDescent="0.2">
      <c r="A11660">
        <v>42258</v>
      </c>
      <c r="B11660">
        <v>8.5714285714285715E-2</v>
      </c>
      <c r="C11660">
        <v>18</v>
      </c>
    </row>
    <row r="11661" spans="1:3" x14ac:dyDescent="0.2">
      <c r="A11661">
        <v>42259</v>
      </c>
      <c r="B11661">
        <v>8.5714285714285715E-2</v>
      </c>
      <c r="C11661">
        <v>18</v>
      </c>
    </row>
    <row r="11662" spans="1:3" x14ac:dyDescent="0.2">
      <c r="A11662">
        <v>42260</v>
      </c>
      <c r="B11662">
        <v>8.5714285714285715E-2</v>
      </c>
      <c r="C11662">
        <v>18</v>
      </c>
    </row>
    <row r="11663" spans="1:3" x14ac:dyDescent="0.2">
      <c r="A11663">
        <v>42261</v>
      </c>
      <c r="B11663">
        <v>8.5714285714285715E-2</v>
      </c>
      <c r="C11663">
        <v>18</v>
      </c>
    </row>
    <row r="11664" spans="1:3" x14ac:dyDescent="0.2">
      <c r="A11664">
        <v>42262</v>
      </c>
      <c r="B11664">
        <v>8.5714285714285715E-2</v>
      </c>
      <c r="C11664">
        <v>18</v>
      </c>
    </row>
    <row r="11665" spans="1:3" x14ac:dyDescent="0.2">
      <c r="A11665">
        <v>42263</v>
      </c>
      <c r="B11665">
        <v>8.5714285714285715E-2</v>
      </c>
      <c r="C11665">
        <v>18</v>
      </c>
    </row>
    <row r="11666" spans="1:3" x14ac:dyDescent="0.2">
      <c r="A11666">
        <v>42264</v>
      </c>
      <c r="B11666">
        <v>8.5714285714285715E-2</v>
      </c>
      <c r="C11666">
        <v>18</v>
      </c>
    </row>
    <row r="11667" spans="1:3" x14ac:dyDescent="0.2">
      <c r="A11667">
        <v>42265</v>
      </c>
      <c r="B11667">
        <v>8.5714285714285715E-2</v>
      </c>
      <c r="C11667">
        <v>18</v>
      </c>
    </row>
    <row r="11668" spans="1:3" x14ac:dyDescent="0.2">
      <c r="A11668">
        <v>42266</v>
      </c>
      <c r="B11668">
        <v>8.5714285714285715E-2</v>
      </c>
      <c r="C11668">
        <v>18</v>
      </c>
    </row>
    <row r="11669" spans="1:3" x14ac:dyDescent="0.2">
      <c r="A11669">
        <v>42267</v>
      </c>
      <c r="B11669">
        <v>8.5714285714285715E-2</v>
      </c>
      <c r="C11669">
        <v>18</v>
      </c>
    </row>
    <row r="11670" spans="1:3" x14ac:dyDescent="0.2">
      <c r="A11670">
        <v>42268</v>
      </c>
      <c r="B11670">
        <v>8.5714285714285715E-2</v>
      </c>
      <c r="C11670">
        <v>18</v>
      </c>
    </row>
    <row r="11671" spans="1:3" x14ac:dyDescent="0.2">
      <c r="A11671">
        <v>42269</v>
      </c>
      <c r="B11671">
        <v>8.5714285714285715E-2</v>
      </c>
      <c r="C11671">
        <v>18</v>
      </c>
    </row>
    <row r="11672" spans="1:3" x14ac:dyDescent="0.2">
      <c r="A11672">
        <v>42270</v>
      </c>
      <c r="B11672">
        <v>8.5714285714285715E-2</v>
      </c>
      <c r="C11672">
        <v>18</v>
      </c>
    </row>
    <row r="11673" spans="1:3" x14ac:dyDescent="0.2">
      <c r="A11673">
        <v>42271</v>
      </c>
      <c r="B11673">
        <v>8.5714285714285715E-2</v>
      </c>
      <c r="C11673">
        <v>18</v>
      </c>
    </row>
    <row r="11674" spans="1:3" x14ac:dyDescent="0.2">
      <c r="A11674">
        <v>42272</v>
      </c>
      <c r="B11674">
        <v>8.5714285714285715E-2</v>
      </c>
      <c r="C11674">
        <v>18</v>
      </c>
    </row>
    <row r="11675" spans="1:3" x14ac:dyDescent="0.2">
      <c r="A11675">
        <v>42273</v>
      </c>
      <c r="B11675">
        <v>8.5714285714285715E-2</v>
      </c>
      <c r="C11675">
        <v>18</v>
      </c>
    </row>
    <row r="11676" spans="1:3" x14ac:dyDescent="0.2">
      <c r="A11676">
        <v>42274</v>
      </c>
      <c r="B11676">
        <v>8.5714285714285715E-2</v>
      </c>
      <c r="C11676">
        <v>18</v>
      </c>
    </row>
    <row r="11677" spans="1:3" x14ac:dyDescent="0.2">
      <c r="A11677">
        <v>42275</v>
      </c>
      <c r="B11677">
        <v>8.5714285714285715E-2</v>
      </c>
      <c r="C11677">
        <v>18</v>
      </c>
    </row>
    <row r="11678" spans="1:3" x14ac:dyDescent="0.2">
      <c r="A11678">
        <v>42276</v>
      </c>
      <c r="B11678">
        <v>8.5714285714285715E-2</v>
      </c>
      <c r="C11678">
        <v>18</v>
      </c>
    </row>
    <row r="11679" spans="1:3" x14ac:dyDescent="0.2">
      <c r="A11679">
        <v>42277</v>
      </c>
      <c r="B11679">
        <v>8.5714285714285715E-2</v>
      </c>
      <c r="C11679">
        <v>18</v>
      </c>
    </row>
    <row r="11680" spans="1:3" x14ac:dyDescent="0.2">
      <c r="A11680">
        <v>42278</v>
      </c>
      <c r="B11680">
        <v>8.5714285714285715E-2</v>
      </c>
      <c r="C11680">
        <v>18</v>
      </c>
    </row>
    <row r="11681" spans="1:3" x14ac:dyDescent="0.2">
      <c r="A11681">
        <v>42279</v>
      </c>
      <c r="B11681">
        <v>8.5714285714285715E-2</v>
      </c>
      <c r="C11681">
        <v>18</v>
      </c>
    </row>
    <row r="11682" spans="1:3" x14ac:dyDescent="0.2">
      <c r="A11682">
        <v>42280</v>
      </c>
      <c r="B11682">
        <v>8.5714285714285715E-2</v>
      </c>
      <c r="C11682">
        <v>18</v>
      </c>
    </row>
    <row r="11683" spans="1:3" x14ac:dyDescent="0.2">
      <c r="A11683">
        <v>42281</v>
      </c>
      <c r="B11683">
        <v>8.5714285714285715E-2</v>
      </c>
      <c r="C11683">
        <v>18</v>
      </c>
    </row>
    <row r="11684" spans="1:3" x14ac:dyDescent="0.2">
      <c r="A11684">
        <v>42282</v>
      </c>
      <c r="B11684">
        <v>8.5714285714285715E-2</v>
      </c>
      <c r="C11684">
        <v>18</v>
      </c>
    </row>
    <row r="11685" spans="1:3" x14ac:dyDescent="0.2">
      <c r="A11685">
        <v>42283</v>
      </c>
      <c r="B11685">
        <v>8.5714285714285715E-2</v>
      </c>
      <c r="C11685">
        <v>18</v>
      </c>
    </row>
    <row r="11686" spans="1:3" x14ac:dyDescent="0.2">
      <c r="A11686">
        <v>42284</v>
      </c>
      <c r="B11686">
        <v>8.5714285714285715E-2</v>
      </c>
      <c r="C11686">
        <v>18</v>
      </c>
    </row>
    <row r="11687" spans="1:3" x14ac:dyDescent="0.2">
      <c r="A11687">
        <v>42285</v>
      </c>
      <c r="B11687">
        <v>8.5714285714285715E-2</v>
      </c>
      <c r="C11687">
        <v>18</v>
      </c>
    </row>
    <row r="11688" spans="1:3" x14ac:dyDescent="0.2">
      <c r="A11688">
        <v>42286</v>
      </c>
      <c r="B11688">
        <v>8.5714285714285715E-2</v>
      </c>
      <c r="C11688">
        <v>18</v>
      </c>
    </row>
    <row r="11689" spans="1:3" x14ac:dyDescent="0.2">
      <c r="A11689">
        <v>42287</v>
      </c>
      <c r="B11689">
        <v>8.5714285714285715E-2</v>
      </c>
      <c r="C11689">
        <v>18</v>
      </c>
    </row>
    <row r="11690" spans="1:3" x14ac:dyDescent="0.2">
      <c r="A11690">
        <v>42288</v>
      </c>
      <c r="B11690">
        <v>8.5714285714285715E-2</v>
      </c>
      <c r="C11690">
        <v>18</v>
      </c>
    </row>
    <row r="11691" spans="1:3" x14ac:dyDescent="0.2">
      <c r="A11691">
        <v>42289</v>
      </c>
      <c r="B11691">
        <v>8.5714285714285715E-2</v>
      </c>
      <c r="C11691">
        <v>18</v>
      </c>
    </row>
    <row r="11692" spans="1:3" x14ac:dyDescent="0.2">
      <c r="A11692">
        <v>42290</v>
      </c>
      <c r="B11692">
        <v>8.5714285714285715E-2</v>
      </c>
      <c r="C11692">
        <v>18</v>
      </c>
    </row>
    <row r="11693" spans="1:3" x14ac:dyDescent="0.2">
      <c r="A11693">
        <v>42291</v>
      </c>
      <c r="B11693">
        <v>8.5714285714285715E-2</v>
      </c>
      <c r="C11693">
        <v>18</v>
      </c>
    </row>
    <row r="11694" spans="1:3" x14ac:dyDescent="0.2">
      <c r="A11694">
        <v>42292</v>
      </c>
      <c r="B11694">
        <v>8.5714285714285715E-2</v>
      </c>
      <c r="C11694">
        <v>18</v>
      </c>
    </row>
    <row r="11695" spans="1:3" x14ac:dyDescent="0.2">
      <c r="A11695">
        <v>42293</v>
      </c>
      <c r="B11695">
        <v>8.5714285714285715E-2</v>
      </c>
      <c r="C11695">
        <v>18</v>
      </c>
    </row>
    <row r="11696" spans="1:3" x14ac:dyDescent="0.2">
      <c r="A11696">
        <v>42294</v>
      </c>
      <c r="B11696">
        <v>8.5714285714285715E-2</v>
      </c>
      <c r="C11696">
        <v>18</v>
      </c>
    </row>
    <row r="11697" spans="1:3" x14ac:dyDescent="0.2">
      <c r="A11697">
        <v>42295</v>
      </c>
      <c r="B11697">
        <v>8.5714285714285715E-2</v>
      </c>
      <c r="C11697">
        <v>18</v>
      </c>
    </row>
    <row r="11698" spans="1:3" x14ac:dyDescent="0.2">
      <c r="A11698">
        <v>42296</v>
      </c>
      <c r="B11698">
        <v>8.5714285714285715E-2</v>
      </c>
      <c r="C11698">
        <v>18</v>
      </c>
    </row>
    <row r="11699" spans="1:3" x14ac:dyDescent="0.2">
      <c r="A11699">
        <v>42297</v>
      </c>
      <c r="B11699">
        <v>8.5714285714285715E-2</v>
      </c>
      <c r="C11699">
        <v>18</v>
      </c>
    </row>
    <row r="11700" spans="1:3" x14ac:dyDescent="0.2">
      <c r="A11700">
        <v>42298</v>
      </c>
      <c r="B11700">
        <v>8.5714285714285715E-2</v>
      </c>
      <c r="C11700">
        <v>18</v>
      </c>
    </row>
    <row r="11701" spans="1:3" x14ac:dyDescent="0.2">
      <c r="A11701">
        <v>42299</v>
      </c>
      <c r="B11701">
        <v>8.5714285714285715E-2</v>
      </c>
      <c r="C11701">
        <v>18</v>
      </c>
    </row>
    <row r="11702" spans="1:3" x14ac:dyDescent="0.2">
      <c r="A11702">
        <v>42300</v>
      </c>
      <c r="B11702">
        <v>8.5714285714285715E-2</v>
      </c>
      <c r="C11702">
        <v>18</v>
      </c>
    </row>
    <row r="11703" spans="1:3" x14ac:dyDescent="0.2">
      <c r="A11703">
        <v>42301</v>
      </c>
      <c r="B11703">
        <v>8.5714285714285715E-2</v>
      </c>
      <c r="C11703">
        <v>18</v>
      </c>
    </row>
    <row r="11704" spans="1:3" x14ac:dyDescent="0.2">
      <c r="A11704">
        <v>42302</v>
      </c>
      <c r="B11704">
        <v>8.5714285714285715E-2</v>
      </c>
      <c r="C11704">
        <v>18</v>
      </c>
    </row>
    <row r="11705" spans="1:3" x14ac:dyDescent="0.2">
      <c r="A11705">
        <v>42303</v>
      </c>
      <c r="B11705">
        <v>8.5714285714285715E-2</v>
      </c>
      <c r="C11705">
        <v>18</v>
      </c>
    </row>
    <row r="11706" spans="1:3" x14ac:dyDescent="0.2">
      <c r="A11706">
        <v>42304</v>
      </c>
      <c r="B11706">
        <v>8.5714285714285715E-2</v>
      </c>
      <c r="C11706">
        <v>18</v>
      </c>
    </row>
    <row r="11707" spans="1:3" x14ac:dyDescent="0.2">
      <c r="A11707">
        <v>42305</v>
      </c>
      <c r="B11707">
        <v>8.5714285714285715E-2</v>
      </c>
      <c r="C11707">
        <v>18</v>
      </c>
    </row>
    <row r="11708" spans="1:3" x14ac:dyDescent="0.2">
      <c r="A11708">
        <v>42306</v>
      </c>
      <c r="B11708">
        <v>8.5714285714285715E-2</v>
      </c>
      <c r="C11708">
        <v>18</v>
      </c>
    </row>
    <row r="11709" spans="1:3" x14ac:dyDescent="0.2">
      <c r="A11709">
        <v>42307</v>
      </c>
      <c r="B11709">
        <v>8.5714285714285715E-2</v>
      </c>
      <c r="C11709">
        <v>18</v>
      </c>
    </row>
    <row r="11710" spans="1:3" x14ac:dyDescent="0.2">
      <c r="A11710">
        <v>42308</v>
      </c>
      <c r="B11710">
        <v>8.5714285714285715E-2</v>
      </c>
      <c r="C11710">
        <v>18</v>
      </c>
    </row>
    <row r="11711" spans="1:3" x14ac:dyDescent="0.2">
      <c r="A11711">
        <v>42309</v>
      </c>
      <c r="B11711">
        <v>8.5714285714285715E-2</v>
      </c>
      <c r="C11711">
        <v>18</v>
      </c>
    </row>
    <row r="11712" spans="1:3" x14ac:dyDescent="0.2">
      <c r="A11712">
        <v>42310</v>
      </c>
      <c r="B11712">
        <v>8.5714285714285715E-2</v>
      </c>
      <c r="C11712">
        <v>18</v>
      </c>
    </row>
    <row r="11713" spans="1:3" x14ac:dyDescent="0.2">
      <c r="A11713">
        <v>42311</v>
      </c>
      <c r="B11713">
        <v>8.5714285714285715E-2</v>
      </c>
      <c r="C11713">
        <v>18</v>
      </c>
    </row>
    <row r="11714" spans="1:3" x14ac:dyDescent="0.2">
      <c r="A11714">
        <v>42312</v>
      </c>
      <c r="B11714">
        <v>8.5714285714285715E-2</v>
      </c>
      <c r="C11714">
        <v>18</v>
      </c>
    </row>
    <row r="11715" spans="1:3" x14ac:dyDescent="0.2">
      <c r="A11715">
        <v>42313</v>
      </c>
      <c r="B11715">
        <v>8.5714285714285715E-2</v>
      </c>
      <c r="C11715">
        <v>18</v>
      </c>
    </row>
    <row r="11716" spans="1:3" x14ac:dyDescent="0.2">
      <c r="A11716">
        <v>42314</v>
      </c>
      <c r="B11716">
        <v>8.5714285714285715E-2</v>
      </c>
      <c r="C11716">
        <v>18</v>
      </c>
    </row>
    <row r="11717" spans="1:3" x14ac:dyDescent="0.2">
      <c r="A11717">
        <v>42315</v>
      </c>
      <c r="B11717">
        <v>8.5714285714285715E-2</v>
      </c>
      <c r="C11717">
        <v>18</v>
      </c>
    </row>
    <row r="11718" spans="1:3" x14ac:dyDescent="0.2">
      <c r="A11718">
        <v>42316</v>
      </c>
      <c r="B11718">
        <v>8.5714285714285715E-2</v>
      </c>
      <c r="C11718">
        <v>18</v>
      </c>
    </row>
    <row r="11719" spans="1:3" x14ac:dyDescent="0.2">
      <c r="A11719">
        <v>42317</v>
      </c>
      <c r="B11719">
        <v>8.5714285714285715E-2</v>
      </c>
      <c r="C11719">
        <v>18</v>
      </c>
    </row>
    <row r="11720" spans="1:3" x14ac:dyDescent="0.2">
      <c r="A11720">
        <v>42318</v>
      </c>
      <c r="B11720">
        <v>8.5714285714285715E-2</v>
      </c>
      <c r="C11720">
        <v>18</v>
      </c>
    </row>
    <row r="11721" spans="1:3" x14ac:dyDescent="0.2">
      <c r="A11721">
        <v>42319</v>
      </c>
      <c r="B11721">
        <v>8.5714285714285715E-2</v>
      </c>
      <c r="C11721">
        <v>18</v>
      </c>
    </row>
    <row r="11722" spans="1:3" x14ac:dyDescent="0.2">
      <c r="A11722">
        <v>42320</v>
      </c>
      <c r="B11722">
        <v>8.5714285714285715E-2</v>
      </c>
      <c r="C11722">
        <v>18</v>
      </c>
    </row>
    <row r="11723" spans="1:3" x14ac:dyDescent="0.2">
      <c r="A11723">
        <v>42321</v>
      </c>
      <c r="B11723">
        <v>8.5714285714285715E-2</v>
      </c>
      <c r="C11723">
        <v>18</v>
      </c>
    </row>
    <row r="11724" spans="1:3" x14ac:dyDescent="0.2">
      <c r="A11724">
        <v>42322</v>
      </c>
      <c r="B11724">
        <v>8.5714285714285715E-2</v>
      </c>
      <c r="C11724">
        <v>18</v>
      </c>
    </row>
    <row r="11725" spans="1:3" x14ac:dyDescent="0.2">
      <c r="A11725">
        <v>42323</v>
      </c>
      <c r="B11725">
        <v>8.5714285714285715E-2</v>
      </c>
      <c r="C11725">
        <v>18</v>
      </c>
    </row>
    <row r="11726" spans="1:3" x14ac:dyDescent="0.2">
      <c r="A11726">
        <v>42324</v>
      </c>
      <c r="B11726">
        <v>8.5714285714285715E-2</v>
      </c>
      <c r="C11726">
        <v>18</v>
      </c>
    </row>
    <row r="11727" spans="1:3" x14ac:dyDescent="0.2">
      <c r="A11727">
        <v>42325</v>
      </c>
      <c r="B11727">
        <v>8.5714285714285715E-2</v>
      </c>
      <c r="C11727">
        <v>18</v>
      </c>
    </row>
    <row r="11728" spans="1:3" x14ac:dyDescent="0.2">
      <c r="A11728">
        <v>42326</v>
      </c>
      <c r="B11728">
        <v>8.5714285714285715E-2</v>
      </c>
      <c r="C11728">
        <v>18</v>
      </c>
    </row>
    <row r="11729" spans="1:3" x14ac:dyDescent="0.2">
      <c r="A11729">
        <v>42327</v>
      </c>
      <c r="B11729">
        <v>8.5714285714285715E-2</v>
      </c>
      <c r="C11729">
        <v>18</v>
      </c>
    </row>
    <row r="11730" spans="1:3" x14ac:dyDescent="0.2">
      <c r="A11730">
        <v>42328</v>
      </c>
      <c r="B11730">
        <v>8.5714285714285715E-2</v>
      </c>
      <c r="C11730">
        <v>18</v>
      </c>
    </row>
    <row r="11731" spans="1:3" x14ac:dyDescent="0.2">
      <c r="A11731">
        <v>42329</v>
      </c>
      <c r="B11731">
        <v>8.5714285714285715E-2</v>
      </c>
      <c r="C11731">
        <v>18</v>
      </c>
    </row>
    <row r="11732" spans="1:3" x14ac:dyDescent="0.2">
      <c r="A11732">
        <v>42330</v>
      </c>
      <c r="B11732">
        <v>8.5714285714285715E-2</v>
      </c>
      <c r="C11732">
        <v>18</v>
      </c>
    </row>
    <row r="11733" spans="1:3" x14ac:dyDescent="0.2">
      <c r="A11733">
        <v>42331</v>
      </c>
      <c r="B11733">
        <v>8.5714285714285715E-2</v>
      </c>
      <c r="C11733">
        <v>18</v>
      </c>
    </row>
    <row r="11734" spans="1:3" x14ac:dyDescent="0.2">
      <c r="A11734">
        <v>42332</v>
      </c>
      <c r="B11734">
        <v>8.5714285714285715E-2</v>
      </c>
      <c r="C11734">
        <v>18</v>
      </c>
    </row>
    <row r="11735" spans="1:3" x14ac:dyDescent="0.2">
      <c r="A11735">
        <v>42333</v>
      </c>
      <c r="B11735">
        <v>8.5714285714285715E-2</v>
      </c>
      <c r="C11735">
        <v>18</v>
      </c>
    </row>
    <row r="11736" spans="1:3" x14ac:dyDescent="0.2">
      <c r="A11736">
        <v>42334</v>
      </c>
      <c r="B11736">
        <v>8.5714285714285715E-2</v>
      </c>
      <c r="C11736">
        <v>18</v>
      </c>
    </row>
    <row r="11737" spans="1:3" x14ac:dyDescent="0.2">
      <c r="A11737">
        <v>42335</v>
      </c>
      <c r="B11737">
        <v>8.5714285714285715E-2</v>
      </c>
      <c r="C11737">
        <v>18</v>
      </c>
    </row>
    <row r="11738" spans="1:3" x14ac:dyDescent="0.2">
      <c r="A11738">
        <v>42336</v>
      </c>
      <c r="B11738">
        <v>8.5714285714285715E-2</v>
      </c>
      <c r="C11738">
        <v>18</v>
      </c>
    </row>
    <row r="11739" spans="1:3" x14ac:dyDescent="0.2">
      <c r="A11739">
        <v>42337</v>
      </c>
      <c r="B11739">
        <v>8.5714285714285715E-2</v>
      </c>
      <c r="C11739">
        <v>18</v>
      </c>
    </row>
    <row r="11740" spans="1:3" x14ac:dyDescent="0.2">
      <c r="A11740">
        <v>42338</v>
      </c>
      <c r="B11740">
        <v>8.5714285714285715E-2</v>
      </c>
      <c r="C11740">
        <v>18</v>
      </c>
    </row>
    <row r="11741" spans="1:3" x14ac:dyDescent="0.2">
      <c r="A11741">
        <v>42339</v>
      </c>
      <c r="B11741">
        <v>8.5714285714285715E-2</v>
      </c>
      <c r="C11741">
        <v>18</v>
      </c>
    </row>
    <row r="11742" spans="1:3" x14ac:dyDescent="0.2">
      <c r="A11742">
        <v>42340</v>
      </c>
      <c r="B11742">
        <v>8.5714285714285715E-2</v>
      </c>
      <c r="C11742">
        <v>18</v>
      </c>
    </row>
    <row r="11743" spans="1:3" x14ac:dyDescent="0.2">
      <c r="A11743">
        <v>42341</v>
      </c>
      <c r="B11743">
        <v>8.5714285714285715E-2</v>
      </c>
      <c r="C11743">
        <v>18</v>
      </c>
    </row>
    <row r="11744" spans="1:3" x14ac:dyDescent="0.2">
      <c r="A11744">
        <v>42342</v>
      </c>
      <c r="B11744">
        <v>8.5714285714285715E-2</v>
      </c>
      <c r="C11744">
        <v>18</v>
      </c>
    </row>
    <row r="11745" spans="1:3" x14ac:dyDescent="0.2">
      <c r="A11745">
        <v>42343</v>
      </c>
      <c r="B11745">
        <v>8.5714285714285715E-2</v>
      </c>
      <c r="C11745">
        <v>18</v>
      </c>
    </row>
    <row r="11746" spans="1:3" x14ac:dyDescent="0.2">
      <c r="A11746">
        <v>42344</v>
      </c>
      <c r="B11746">
        <v>8.5714285714285715E-2</v>
      </c>
      <c r="C11746">
        <v>18</v>
      </c>
    </row>
    <row r="11747" spans="1:3" x14ac:dyDescent="0.2">
      <c r="A11747">
        <v>42345</v>
      </c>
      <c r="B11747">
        <v>8.5714285714285715E-2</v>
      </c>
      <c r="C11747">
        <v>18</v>
      </c>
    </row>
    <row r="11748" spans="1:3" x14ac:dyDescent="0.2">
      <c r="A11748">
        <v>42346</v>
      </c>
      <c r="B11748">
        <v>8.5714285714285715E-2</v>
      </c>
      <c r="C11748">
        <v>18</v>
      </c>
    </row>
    <row r="11749" spans="1:3" x14ac:dyDescent="0.2">
      <c r="A11749">
        <v>42347</v>
      </c>
      <c r="B11749">
        <v>8.5714285714285715E-2</v>
      </c>
      <c r="C11749">
        <v>18</v>
      </c>
    </row>
    <row r="11750" spans="1:3" x14ac:dyDescent="0.2">
      <c r="A11750">
        <v>42348</v>
      </c>
      <c r="B11750">
        <v>8.5714285714285715E-2</v>
      </c>
      <c r="C11750">
        <v>18</v>
      </c>
    </row>
    <row r="11751" spans="1:3" x14ac:dyDescent="0.2">
      <c r="A11751">
        <v>42349</v>
      </c>
      <c r="B11751">
        <v>8.5714285714285715E-2</v>
      </c>
      <c r="C11751">
        <v>18</v>
      </c>
    </row>
    <row r="11752" spans="1:3" x14ac:dyDescent="0.2">
      <c r="A11752">
        <v>42350</v>
      </c>
      <c r="B11752">
        <v>8.5714285714285715E-2</v>
      </c>
      <c r="C11752">
        <v>18</v>
      </c>
    </row>
    <row r="11753" spans="1:3" x14ac:dyDescent="0.2">
      <c r="A11753">
        <v>42351</v>
      </c>
      <c r="B11753">
        <v>8.5714285714285715E-2</v>
      </c>
      <c r="C11753">
        <v>18</v>
      </c>
    </row>
    <row r="11754" spans="1:3" x14ac:dyDescent="0.2">
      <c r="A11754">
        <v>42352</v>
      </c>
      <c r="B11754">
        <v>8.5714285714285715E-2</v>
      </c>
      <c r="C11754">
        <v>18</v>
      </c>
    </row>
    <row r="11755" spans="1:3" x14ac:dyDescent="0.2">
      <c r="A11755">
        <v>42353</v>
      </c>
      <c r="B11755">
        <v>8.5714285714285715E-2</v>
      </c>
      <c r="C11755">
        <v>18</v>
      </c>
    </row>
    <row r="11756" spans="1:3" x14ac:dyDescent="0.2">
      <c r="A11756">
        <v>42354</v>
      </c>
      <c r="B11756">
        <v>8.5714285714285715E-2</v>
      </c>
      <c r="C11756">
        <v>18</v>
      </c>
    </row>
    <row r="11757" spans="1:3" x14ac:dyDescent="0.2">
      <c r="A11757">
        <v>42355</v>
      </c>
      <c r="B11757">
        <v>8.5714285714285715E-2</v>
      </c>
      <c r="C11757">
        <v>18</v>
      </c>
    </row>
    <row r="11758" spans="1:3" x14ac:dyDescent="0.2">
      <c r="A11758">
        <v>42356</v>
      </c>
      <c r="B11758">
        <v>8.5714285714285715E-2</v>
      </c>
      <c r="C11758">
        <v>18</v>
      </c>
    </row>
    <row r="11759" spans="1:3" x14ac:dyDescent="0.2">
      <c r="A11759">
        <v>42357</v>
      </c>
      <c r="B11759">
        <v>8.5714285714285715E-2</v>
      </c>
      <c r="C11759">
        <v>18</v>
      </c>
    </row>
    <row r="11760" spans="1:3" x14ac:dyDescent="0.2">
      <c r="A11760">
        <v>42358</v>
      </c>
      <c r="B11760">
        <v>8.5714285714285715E-2</v>
      </c>
      <c r="C11760">
        <v>18</v>
      </c>
    </row>
    <row r="11761" spans="1:3" x14ac:dyDescent="0.2">
      <c r="A11761">
        <v>42359</v>
      </c>
      <c r="B11761">
        <v>8.5714285714285715E-2</v>
      </c>
      <c r="C11761">
        <v>18</v>
      </c>
    </row>
    <row r="11762" spans="1:3" x14ac:dyDescent="0.2">
      <c r="A11762">
        <v>42360</v>
      </c>
      <c r="B11762">
        <v>8.5714285714285715E-2</v>
      </c>
      <c r="C11762">
        <v>18</v>
      </c>
    </row>
    <row r="11763" spans="1:3" x14ac:dyDescent="0.2">
      <c r="A11763">
        <v>42361</v>
      </c>
      <c r="B11763">
        <v>8.5714285714285715E-2</v>
      </c>
      <c r="C11763">
        <v>18</v>
      </c>
    </row>
    <row r="11764" spans="1:3" x14ac:dyDescent="0.2">
      <c r="A11764">
        <v>42362</v>
      </c>
      <c r="B11764">
        <v>8.5714285714285715E-2</v>
      </c>
      <c r="C11764">
        <v>18</v>
      </c>
    </row>
    <row r="11765" spans="1:3" x14ac:dyDescent="0.2">
      <c r="A11765">
        <v>42363</v>
      </c>
      <c r="B11765">
        <v>8.5714285714285715E-2</v>
      </c>
      <c r="C11765">
        <v>18</v>
      </c>
    </row>
    <row r="11766" spans="1:3" x14ac:dyDescent="0.2">
      <c r="A11766">
        <v>42364</v>
      </c>
      <c r="B11766">
        <v>8.5714285714285715E-2</v>
      </c>
      <c r="C11766">
        <v>18</v>
      </c>
    </row>
    <row r="11767" spans="1:3" x14ac:dyDescent="0.2">
      <c r="A11767">
        <v>42365</v>
      </c>
      <c r="B11767">
        <v>8.5714285714285715E-2</v>
      </c>
      <c r="C11767">
        <v>18</v>
      </c>
    </row>
    <row r="11768" spans="1:3" x14ac:dyDescent="0.2">
      <c r="A11768">
        <v>42366</v>
      </c>
      <c r="B11768">
        <v>8.5714285714285715E-2</v>
      </c>
      <c r="C11768">
        <v>18</v>
      </c>
    </row>
    <row r="11769" spans="1:3" x14ac:dyDescent="0.2">
      <c r="A11769">
        <v>42367</v>
      </c>
      <c r="B11769">
        <v>8.5714285714285715E-2</v>
      </c>
      <c r="C11769">
        <v>18</v>
      </c>
    </row>
    <row r="11770" spans="1:3" x14ac:dyDescent="0.2">
      <c r="A11770">
        <v>42368</v>
      </c>
      <c r="B11770">
        <v>8.5714285714285715E-2</v>
      </c>
      <c r="C11770">
        <v>18</v>
      </c>
    </row>
    <row r="11771" spans="1:3" x14ac:dyDescent="0.2">
      <c r="A11771">
        <v>42369</v>
      </c>
      <c r="B11771">
        <v>8.5714285714285715E-2</v>
      </c>
      <c r="C11771">
        <v>18</v>
      </c>
    </row>
    <row r="11772" spans="1:3" x14ac:dyDescent="0.2">
      <c r="A11772">
        <v>42370</v>
      </c>
      <c r="B11772">
        <v>8.5714285714285715E-2</v>
      </c>
      <c r="C11772">
        <v>18</v>
      </c>
    </row>
    <row r="11773" spans="1:3" x14ac:dyDescent="0.2">
      <c r="A11773">
        <v>42371</v>
      </c>
      <c r="B11773">
        <v>8.5714285714285715E-2</v>
      </c>
      <c r="C11773">
        <v>18</v>
      </c>
    </row>
    <row r="11774" spans="1:3" x14ac:dyDescent="0.2">
      <c r="A11774">
        <v>42372</v>
      </c>
      <c r="B11774">
        <v>8.5714285714285715E-2</v>
      </c>
      <c r="C11774">
        <v>18</v>
      </c>
    </row>
    <row r="11775" spans="1:3" x14ac:dyDescent="0.2">
      <c r="A11775">
        <v>42373</v>
      </c>
      <c r="B11775">
        <v>8.5714285714285715E-2</v>
      </c>
      <c r="C11775">
        <v>18</v>
      </c>
    </row>
    <row r="11776" spans="1:3" x14ac:dyDescent="0.2">
      <c r="A11776">
        <v>42374</v>
      </c>
      <c r="B11776">
        <v>8.5714285714285715E-2</v>
      </c>
      <c r="C11776">
        <v>18</v>
      </c>
    </row>
    <row r="11777" spans="1:3" x14ac:dyDescent="0.2">
      <c r="A11777">
        <v>42375</v>
      </c>
      <c r="B11777">
        <v>8.5714285714285715E-2</v>
      </c>
      <c r="C11777">
        <v>18</v>
      </c>
    </row>
    <row r="11778" spans="1:3" x14ac:dyDescent="0.2">
      <c r="A11778">
        <v>42376</v>
      </c>
      <c r="B11778">
        <v>8.5714285714285715E-2</v>
      </c>
      <c r="C11778">
        <v>18</v>
      </c>
    </row>
    <row r="11779" spans="1:3" x14ac:dyDescent="0.2">
      <c r="A11779">
        <v>42377</v>
      </c>
      <c r="B11779">
        <v>8.5714285714285715E-2</v>
      </c>
      <c r="C11779">
        <v>18</v>
      </c>
    </row>
    <row r="11780" spans="1:3" x14ac:dyDescent="0.2">
      <c r="A11780">
        <v>42378</v>
      </c>
      <c r="B11780">
        <v>8.5714285714285715E-2</v>
      </c>
      <c r="C11780">
        <v>18</v>
      </c>
    </row>
    <row r="11781" spans="1:3" x14ac:dyDescent="0.2">
      <c r="A11781">
        <v>42379</v>
      </c>
      <c r="B11781">
        <v>8.5714285714285715E-2</v>
      </c>
      <c r="C11781">
        <v>18</v>
      </c>
    </row>
    <row r="11782" spans="1:3" x14ac:dyDescent="0.2">
      <c r="A11782">
        <v>42380</v>
      </c>
      <c r="B11782">
        <v>8.5714285714285715E-2</v>
      </c>
      <c r="C11782">
        <v>18</v>
      </c>
    </row>
    <row r="11783" spans="1:3" x14ac:dyDescent="0.2">
      <c r="A11783">
        <v>42381</v>
      </c>
      <c r="B11783">
        <v>8.5714285714285715E-2</v>
      </c>
      <c r="C11783">
        <v>18</v>
      </c>
    </row>
    <row r="11784" spans="1:3" x14ac:dyDescent="0.2">
      <c r="A11784">
        <v>42382</v>
      </c>
      <c r="B11784">
        <v>8.5714285714285715E-2</v>
      </c>
      <c r="C11784">
        <v>18</v>
      </c>
    </row>
    <row r="11785" spans="1:3" x14ac:dyDescent="0.2">
      <c r="A11785">
        <v>42383</v>
      </c>
      <c r="B11785">
        <v>8.5714285714285715E-2</v>
      </c>
      <c r="C11785">
        <v>18</v>
      </c>
    </row>
    <row r="11786" spans="1:3" x14ac:dyDescent="0.2">
      <c r="A11786">
        <v>42384</v>
      </c>
      <c r="B11786">
        <v>8.5714285714285715E-2</v>
      </c>
      <c r="C11786">
        <v>18</v>
      </c>
    </row>
    <row r="11787" spans="1:3" x14ac:dyDescent="0.2">
      <c r="A11787">
        <v>42385</v>
      </c>
      <c r="B11787">
        <v>8.5714285714285715E-2</v>
      </c>
      <c r="C11787">
        <v>18</v>
      </c>
    </row>
    <row r="11788" spans="1:3" x14ac:dyDescent="0.2">
      <c r="A11788">
        <v>42386</v>
      </c>
      <c r="B11788">
        <v>8.5714285714285715E-2</v>
      </c>
      <c r="C11788">
        <v>18</v>
      </c>
    </row>
    <row r="11789" spans="1:3" x14ac:dyDescent="0.2">
      <c r="A11789">
        <v>42387</v>
      </c>
      <c r="B11789">
        <v>8.5714285714285715E-2</v>
      </c>
      <c r="C11789">
        <v>18</v>
      </c>
    </row>
    <row r="11790" spans="1:3" x14ac:dyDescent="0.2">
      <c r="A11790">
        <v>42388</v>
      </c>
      <c r="B11790">
        <v>8.5714285714285715E-2</v>
      </c>
      <c r="C11790">
        <v>18</v>
      </c>
    </row>
    <row r="11791" spans="1:3" x14ac:dyDescent="0.2">
      <c r="A11791">
        <v>42389</v>
      </c>
      <c r="B11791">
        <v>8.5714285714285715E-2</v>
      </c>
      <c r="C11791">
        <v>18</v>
      </c>
    </row>
    <row r="11792" spans="1:3" x14ac:dyDescent="0.2">
      <c r="A11792">
        <v>42390</v>
      </c>
      <c r="B11792">
        <v>8.5714285714285715E-2</v>
      </c>
      <c r="C11792">
        <v>18</v>
      </c>
    </row>
    <row r="11793" spans="1:3" x14ac:dyDescent="0.2">
      <c r="A11793">
        <v>42391</v>
      </c>
      <c r="B11793">
        <v>8.5714285714285715E-2</v>
      </c>
      <c r="C11793">
        <v>18</v>
      </c>
    </row>
    <row r="11794" spans="1:3" x14ac:dyDescent="0.2">
      <c r="A11794">
        <v>42392</v>
      </c>
      <c r="B11794">
        <v>8.5714285714285715E-2</v>
      </c>
      <c r="C11794">
        <v>18</v>
      </c>
    </row>
    <row r="11795" spans="1:3" x14ac:dyDescent="0.2">
      <c r="A11795">
        <v>42393</v>
      </c>
      <c r="B11795">
        <v>8.5714285714285715E-2</v>
      </c>
      <c r="C11795">
        <v>18</v>
      </c>
    </row>
    <row r="11796" spans="1:3" x14ac:dyDescent="0.2">
      <c r="A11796">
        <v>42394</v>
      </c>
      <c r="B11796">
        <v>8.5714285714285715E-2</v>
      </c>
      <c r="C11796">
        <v>18</v>
      </c>
    </row>
    <row r="11797" spans="1:3" x14ac:dyDescent="0.2">
      <c r="A11797">
        <v>42395</v>
      </c>
      <c r="B11797">
        <v>8.5714285714285715E-2</v>
      </c>
      <c r="C11797">
        <v>18</v>
      </c>
    </row>
    <row r="11798" spans="1:3" x14ac:dyDescent="0.2">
      <c r="A11798">
        <v>42396</v>
      </c>
      <c r="B11798">
        <v>8.5714285714285715E-2</v>
      </c>
      <c r="C11798">
        <v>18</v>
      </c>
    </row>
    <row r="11799" spans="1:3" x14ac:dyDescent="0.2">
      <c r="A11799">
        <v>42397</v>
      </c>
      <c r="B11799">
        <v>8.5714285714285715E-2</v>
      </c>
      <c r="C11799">
        <v>18</v>
      </c>
    </row>
    <row r="11800" spans="1:3" x14ac:dyDescent="0.2">
      <c r="A11800">
        <v>42398</v>
      </c>
      <c r="B11800">
        <v>8.5714285714285715E-2</v>
      </c>
      <c r="C11800">
        <v>18</v>
      </c>
    </row>
    <row r="11801" spans="1:3" x14ac:dyDescent="0.2">
      <c r="A11801">
        <v>42399</v>
      </c>
      <c r="B11801">
        <v>8.5714285714285715E-2</v>
      </c>
      <c r="C11801">
        <v>18</v>
      </c>
    </row>
    <row r="11802" spans="1:3" x14ac:dyDescent="0.2">
      <c r="A11802">
        <v>42400</v>
      </c>
      <c r="B11802">
        <v>8.5714285714285715E-2</v>
      </c>
      <c r="C11802">
        <v>18</v>
      </c>
    </row>
    <row r="11803" spans="1:3" x14ac:dyDescent="0.2">
      <c r="A11803">
        <v>42401</v>
      </c>
      <c r="B11803">
        <v>8.5714285714285715E-2</v>
      </c>
      <c r="C11803">
        <v>18</v>
      </c>
    </row>
    <row r="11804" spans="1:3" x14ac:dyDescent="0.2">
      <c r="A11804">
        <v>42402</v>
      </c>
      <c r="B11804">
        <v>8.5714285714285715E-2</v>
      </c>
      <c r="C11804">
        <v>18</v>
      </c>
    </row>
    <row r="11805" spans="1:3" x14ac:dyDescent="0.2">
      <c r="A11805">
        <v>42403</v>
      </c>
      <c r="B11805">
        <v>8.5714285714285715E-2</v>
      </c>
      <c r="C11805">
        <v>18</v>
      </c>
    </row>
    <row r="11806" spans="1:3" x14ac:dyDescent="0.2">
      <c r="A11806">
        <v>42404</v>
      </c>
      <c r="B11806">
        <v>8.5714285714285715E-2</v>
      </c>
      <c r="C11806">
        <v>18</v>
      </c>
    </row>
    <row r="11807" spans="1:3" x14ac:dyDescent="0.2">
      <c r="A11807">
        <v>42405</v>
      </c>
      <c r="B11807">
        <v>8.5714285714285715E-2</v>
      </c>
      <c r="C11807">
        <v>18</v>
      </c>
    </row>
    <row r="11808" spans="1:3" x14ac:dyDescent="0.2">
      <c r="A11808">
        <v>42406</v>
      </c>
      <c r="B11808">
        <v>8.5714285714285715E-2</v>
      </c>
      <c r="C11808">
        <v>18</v>
      </c>
    </row>
    <row r="11809" spans="1:3" x14ac:dyDescent="0.2">
      <c r="A11809">
        <v>42407</v>
      </c>
      <c r="B11809">
        <v>8.5714285714285715E-2</v>
      </c>
      <c r="C11809">
        <v>18</v>
      </c>
    </row>
    <row r="11810" spans="1:3" x14ac:dyDescent="0.2">
      <c r="A11810">
        <v>42408</v>
      </c>
      <c r="B11810">
        <v>8.5714285714285715E-2</v>
      </c>
      <c r="C11810">
        <v>18</v>
      </c>
    </row>
    <row r="11811" spans="1:3" x14ac:dyDescent="0.2">
      <c r="A11811">
        <v>42409</v>
      </c>
      <c r="B11811">
        <v>8.5714285714285715E-2</v>
      </c>
      <c r="C11811">
        <v>18</v>
      </c>
    </row>
    <row r="11812" spans="1:3" x14ac:dyDescent="0.2">
      <c r="A11812">
        <v>42410</v>
      </c>
      <c r="B11812">
        <v>8.5714285714285715E-2</v>
      </c>
      <c r="C11812">
        <v>18</v>
      </c>
    </row>
    <row r="11813" spans="1:3" x14ac:dyDescent="0.2">
      <c r="A11813">
        <v>42411</v>
      </c>
      <c r="B11813">
        <v>8.5714285714285715E-2</v>
      </c>
      <c r="C11813">
        <v>18</v>
      </c>
    </row>
    <row r="11814" spans="1:3" x14ac:dyDescent="0.2">
      <c r="A11814">
        <v>42412</v>
      </c>
      <c r="B11814">
        <v>8.5714285714285715E-2</v>
      </c>
      <c r="C11814">
        <v>18</v>
      </c>
    </row>
    <row r="11815" spans="1:3" x14ac:dyDescent="0.2">
      <c r="A11815">
        <v>42413</v>
      </c>
      <c r="B11815">
        <v>8.5714285714285715E-2</v>
      </c>
      <c r="C11815">
        <v>18</v>
      </c>
    </row>
    <row r="11816" spans="1:3" x14ac:dyDescent="0.2">
      <c r="A11816">
        <v>42414</v>
      </c>
      <c r="B11816">
        <v>8.5714285714285715E-2</v>
      </c>
      <c r="C11816">
        <v>18</v>
      </c>
    </row>
    <row r="11817" spans="1:3" x14ac:dyDescent="0.2">
      <c r="A11817">
        <v>42415</v>
      </c>
      <c r="B11817">
        <v>8.5714285714285715E-2</v>
      </c>
      <c r="C11817">
        <v>18</v>
      </c>
    </row>
    <row r="11818" spans="1:3" x14ac:dyDescent="0.2">
      <c r="A11818">
        <v>42416</v>
      </c>
      <c r="B11818">
        <v>8.5714285714285715E-2</v>
      </c>
      <c r="C11818">
        <v>18</v>
      </c>
    </row>
    <row r="11819" spans="1:3" x14ac:dyDescent="0.2">
      <c r="A11819">
        <v>42417</v>
      </c>
      <c r="B11819">
        <v>8.5714285714285715E-2</v>
      </c>
      <c r="C11819">
        <v>18</v>
      </c>
    </row>
    <row r="11820" spans="1:3" x14ac:dyDescent="0.2">
      <c r="A11820">
        <v>42418</v>
      </c>
      <c r="B11820">
        <v>8.5714285714285715E-2</v>
      </c>
      <c r="C11820">
        <v>18</v>
      </c>
    </row>
    <row r="11821" spans="1:3" x14ac:dyDescent="0.2">
      <c r="A11821">
        <v>42419</v>
      </c>
      <c r="B11821">
        <v>8.5714285714285715E-2</v>
      </c>
      <c r="C11821">
        <v>18</v>
      </c>
    </row>
    <row r="11822" spans="1:3" x14ac:dyDescent="0.2">
      <c r="A11822">
        <v>42420</v>
      </c>
      <c r="B11822">
        <v>8.5714285714285715E-2</v>
      </c>
      <c r="C11822">
        <v>18</v>
      </c>
    </row>
    <row r="11823" spans="1:3" x14ac:dyDescent="0.2">
      <c r="A11823">
        <v>42421</v>
      </c>
      <c r="B11823">
        <v>8.5714285714285715E-2</v>
      </c>
      <c r="C11823">
        <v>18</v>
      </c>
    </row>
    <row r="11824" spans="1:3" x14ac:dyDescent="0.2">
      <c r="A11824">
        <v>42422</v>
      </c>
      <c r="B11824">
        <v>8.5714285714285715E-2</v>
      </c>
      <c r="C11824">
        <v>18</v>
      </c>
    </row>
    <row r="11825" spans="1:3" x14ac:dyDescent="0.2">
      <c r="A11825">
        <v>42423</v>
      </c>
      <c r="B11825">
        <v>8.5714285714285715E-2</v>
      </c>
      <c r="C11825">
        <v>18</v>
      </c>
    </row>
    <row r="11826" spans="1:3" x14ac:dyDescent="0.2">
      <c r="A11826">
        <v>42424</v>
      </c>
      <c r="B11826">
        <v>8.5714285714285715E-2</v>
      </c>
      <c r="C11826">
        <v>18</v>
      </c>
    </row>
    <row r="11827" spans="1:3" x14ac:dyDescent="0.2">
      <c r="A11827">
        <v>42425</v>
      </c>
      <c r="B11827">
        <v>8.5714285714285715E-2</v>
      </c>
      <c r="C11827">
        <v>18</v>
      </c>
    </row>
    <row r="11828" spans="1:3" x14ac:dyDescent="0.2">
      <c r="A11828">
        <v>42426</v>
      </c>
      <c r="B11828">
        <v>8.5714285714285715E-2</v>
      </c>
      <c r="C11828">
        <v>18</v>
      </c>
    </row>
    <row r="11829" spans="1:3" x14ac:dyDescent="0.2">
      <c r="A11829">
        <v>42427</v>
      </c>
      <c r="B11829">
        <v>8.5714285714285715E-2</v>
      </c>
      <c r="C11829">
        <v>18</v>
      </c>
    </row>
    <row r="11830" spans="1:3" x14ac:dyDescent="0.2">
      <c r="A11830">
        <v>42428</v>
      </c>
      <c r="B11830">
        <v>8.5714285714285715E-2</v>
      </c>
      <c r="C11830">
        <v>18</v>
      </c>
    </row>
    <row r="11831" spans="1:3" x14ac:dyDescent="0.2">
      <c r="A11831">
        <v>42429</v>
      </c>
      <c r="B11831">
        <v>8.5714285714285715E-2</v>
      </c>
      <c r="C11831">
        <v>18</v>
      </c>
    </row>
    <row r="11832" spans="1:3" x14ac:dyDescent="0.2">
      <c r="A11832">
        <v>42430</v>
      </c>
      <c r="B11832">
        <v>8.5714285714285715E-2</v>
      </c>
      <c r="C11832">
        <v>18</v>
      </c>
    </row>
    <row r="11833" spans="1:3" x14ac:dyDescent="0.2">
      <c r="A11833">
        <v>42431</v>
      </c>
      <c r="B11833">
        <v>8.5714285714285715E-2</v>
      </c>
      <c r="C11833">
        <v>18</v>
      </c>
    </row>
    <row r="11834" spans="1:3" x14ac:dyDescent="0.2">
      <c r="A11834">
        <v>42432</v>
      </c>
      <c r="B11834">
        <v>8.5714285714285715E-2</v>
      </c>
      <c r="C11834">
        <v>18</v>
      </c>
    </row>
    <row r="11835" spans="1:3" x14ac:dyDescent="0.2">
      <c r="A11835">
        <v>42433</v>
      </c>
      <c r="B11835">
        <v>8.5714285714285715E-2</v>
      </c>
      <c r="C11835">
        <v>18</v>
      </c>
    </row>
    <row r="11836" spans="1:3" x14ac:dyDescent="0.2">
      <c r="A11836">
        <v>42434</v>
      </c>
      <c r="B11836">
        <v>8.5714285714285715E-2</v>
      </c>
      <c r="C11836">
        <v>18</v>
      </c>
    </row>
    <row r="11837" spans="1:3" x14ac:dyDescent="0.2">
      <c r="A11837">
        <v>42435</v>
      </c>
      <c r="B11837">
        <v>8.5714285714285715E-2</v>
      </c>
      <c r="C11837">
        <v>18</v>
      </c>
    </row>
    <row r="11838" spans="1:3" x14ac:dyDescent="0.2">
      <c r="A11838">
        <v>42436</v>
      </c>
      <c r="B11838">
        <v>8.5714285714285715E-2</v>
      </c>
      <c r="C11838">
        <v>18</v>
      </c>
    </row>
    <row r="11839" spans="1:3" x14ac:dyDescent="0.2">
      <c r="A11839">
        <v>42437</v>
      </c>
      <c r="B11839">
        <v>8.5714285714285715E-2</v>
      </c>
      <c r="C11839">
        <v>18</v>
      </c>
    </row>
    <row r="11840" spans="1:3" x14ac:dyDescent="0.2">
      <c r="A11840">
        <v>42438</v>
      </c>
      <c r="B11840">
        <v>8.5714285714285715E-2</v>
      </c>
      <c r="C11840">
        <v>18</v>
      </c>
    </row>
    <row r="11841" spans="1:3" x14ac:dyDescent="0.2">
      <c r="A11841">
        <v>42439</v>
      </c>
      <c r="B11841">
        <v>8.5714285714285715E-2</v>
      </c>
      <c r="C11841">
        <v>18</v>
      </c>
    </row>
    <row r="11842" spans="1:3" x14ac:dyDescent="0.2">
      <c r="A11842">
        <v>42440</v>
      </c>
      <c r="B11842">
        <v>8.5714285714285715E-2</v>
      </c>
      <c r="C11842">
        <v>18</v>
      </c>
    </row>
    <row r="11843" spans="1:3" x14ac:dyDescent="0.2">
      <c r="A11843">
        <v>42441</v>
      </c>
      <c r="B11843">
        <v>8.5714285714285715E-2</v>
      </c>
      <c r="C11843">
        <v>18</v>
      </c>
    </row>
    <row r="11844" spans="1:3" x14ac:dyDescent="0.2">
      <c r="A11844">
        <v>42442</v>
      </c>
      <c r="B11844">
        <v>8.5714285714285715E-2</v>
      </c>
      <c r="C11844">
        <v>18</v>
      </c>
    </row>
    <row r="11845" spans="1:3" x14ac:dyDescent="0.2">
      <c r="A11845">
        <v>42443</v>
      </c>
      <c r="B11845">
        <v>8.5714285714285715E-2</v>
      </c>
      <c r="C11845">
        <v>18</v>
      </c>
    </row>
    <row r="11846" spans="1:3" x14ac:dyDescent="0.2">
      <c r="A11846">
        <v>42444</v>
      </c>
      <c r="B11846">
        <v>8.5714285714285715E-2</v>
      </c>
      <c r="C11846">
        <v>18</v>
      </c>
    </row>
    <row r="11847" spans="1:3" x14ac:dyDescent="0.2">
      <c r="A11847">
        <v>42445</v>
      </c>
      <c r="B11847">
        <v>8.5714285714285715E-2</v>
      </c>
      <c r="C11847">
        <v>18</v>
      </c>
    </row>
    <row r="11848" spans="1:3" x14ac:dyDescent="0.2">
      <c r="A11848">
        <v>42446</v>
      </c>
      <c r="B11848">
        <v>8.5714285714285715E-2</v>
      </c>
      <c r="C11848">
        <v>18</v>
      </c>
    </row>
    <row r="11849" spans="1:3" x14ac:dyDescent="0.2">
      <c r="A11849">
        <v>42447</v>
      </c>
      <c r="B11849">
        <v>8.5714285714285715E-2</v>
      </c>
      <c r="C11849">
        <v>18</v>
      </c>
    </row>
    <row r="11850" spans="1:3" x14ac:dyDescent="0.2">
      <c r="A11850">
        <v>42448</v>
      </c>
      <c r="B11850">
        <v>8.5714285714285715E-2</v>
      </c>
      <c r="C11850">
        <v>18</v>
      </c>
    </row>
    <row r="11851" spans="1:3" x14ac:dyDescent="0.2">
      <c r="A11851">
        <v>42449</v>
      </c>
      <c r="B11851">
        <v>8.5714285714285715E-2</v>
      </c>
      <c r="C11851">
        <v>18</v>
      </c>
    </row>
    <row r="11852" spans="1:3" x14ac:dyDescent="0.2">
      <c r="A11852">
        <v>42450</v>
      </c>
      <c r="B11852">
        <v>8.5714285714285715E-2</v>
      </c>
      <c r="C11852">
        <v>18</v>
      </c>
    </row>
    <row r="11853" spans="1:3" x14ac:dyDescent="0.2">
      <c r="A11853">
        <v>42451</v>
      </c>
      <c r="B11853">
        <v>8.5714285714285715E-2</v>
      </c>
      <c r="C11853">
        <v>18</v>
      </c>
    </row>
    <row r="11854" spans="1:3" x14ac:dyDescent="0.2">
      <c r="A11854">
        <v>42452</v>
      </c>
      <c r="B11854">
        <v>8.5714285714285715E-2</v>
      </c>
      <c r="C11854">
        <v>18</v>
      </c>
    </row>
    <row r="11855" spans="1:3" x14ac:dyDescent="0.2">
      <c r="A11855">
        <v>42453</v>
      </c>
      <c r="B11855">
        <v>8.5714285714285715E-2</v>
      </c>
      <c r="C11855">
        <v>18</v>
      </c>
    </row>
    <row r="11856" spans="1:3" x14ac:dyDescent="0.2">
      <c r="A11856">
        <v>42454</v>
      </c>
      <c r="B11856">
        <v>8.5714285714285715E-2</v>
      </c>
      <c r="C11856">
        <v>18</v>
      </c>
    </row>
    <row r="11857" spans="1:3" x14ac:dyDescent="0.2">
      <c r="A11857">
        <v>42455</v>
      </c>
      <c r="B11857">
        <v>8.5714285714285715E-2</v>
      </c>
      <c r="C11857">
        <v>18</v>
      </c>
    </row>
    <row r="11858" spans="1:3" x14ac:dyDescent="0.2">
      <c r="A11858">
        <v>42456</v>
      </c>
      <c r="B11858">
        <v>8.5714285714285715E-2</v>
      </c>
      <c r="C11858">
        <v>18</v>
      </c>
    </row>
    <row r="11859" spans="1:3" x14ac:dyDescent="0.2">
      <c r="A11859">
        <v>42457</v>
      </c>
      <c r="B11859">
        <v>8.5714285714285715E-2</v>
      </c>
      <c r="C11859">
        <v>18</v>
      </c>
    </row>
    <row r="11860" spans="1:3" x14ac:dyDescent="0.2">
      <c r="A11860">
        <v>42458</v>
      </c>
      <c r="B11860">
        <v>8.5714285714285715E-2</v>
      </c>
      <c r="C11860">
        <v>18</v>
      </c>
    </row>
    <row r="11861" spans="1:3" x14ac:dyDescent="0.2">
      <c r="A11861">
        <v>42459</v>
      </c>
      <c r="B11861">
        <v>8.5714285714285715E-2</v>
      </c>
      <c r="C11861">
        <v>18</v>
      </c>
    </row>
    <row r="11862" spans="1:3" x14ac:dyDescent="0.2">
      <c r="A11862">
        <v>42460</v>
      </c>
      <c r="B11862">
        <v>8.5714285714285715E-2</v>
      </c>
      <c r="C11862">
        <v>18</v>
      </c>
    </row>
    <row r="11863" spans="1:3" x14ac:dyDescent="0.2">
      <c r="A11863">
        <v>42461</v>
      </c>
      <c r="B11863">
        <v>8.5714285714285715E-2</v>
      </c>
      <c r="C11863">
        <v>18</v>
      </c>
    </row>
    <row r="11864" spans="1:3" x14ac:dyDescent="0.2">
      <c r="A11864">
        <v>42462</v>
      </c>
      <c r="B11864">
        <v>8.5714285714285715E-2</v>
      </c>
      <c r="C11864">
        <v>18</v>
      </c>
    </row>
    <row r="11865" spans="1:3" x14ac:dyDescent="0.2">
      <c r="A11865">
        <v>42463</v>
      </c>
      <c r="B11865">
        <v>8.5714285714285715E-2</v>
      </c>
      <c r="C11865">
        <v>18</v>
      </c>
    </row>
    <row r="11866" spans="1:3" x14ac:dyDescent="0.2">
      <c r="A11866">
        <v>42464</v>
      </c>
      <c r="B11866">
        <v>8.5714285714285715E-2</v>
      </c>
      <c r="C11866">
        <v>18</v>
      </c>
    </row>
    <row r="11867" spans="1:3" x14ac:dyDescent="0.2">
      <c r="A11867">
        <v>42465</v>
      </c>
      <c r="B11867">
        <v>8.5714285714285715E-2</v>
      </c>
      <c r="C11867">
        <v>18</v>
      </c>
    </row>
    <row r="11868" spans="1:3" x14ac:dyDescent="0.2">
      <c r="A11868">
        <v>42466</v>
      </c>
      <c r="B11868">
        <v>8.5714285714285715E-2</v>
      </c>
      <c r="C11868">
        <v>18</v>
      </c>
    </row>
    <row r="11869" spans="1:3" x14ac:dyDescent="0.2">
      <c r="A11869">
        <v>42467</v>
      </c>
      <c r="B11869">
        <v>8.5714285714285715E-2</v>
      </c>
      <c r="C11869">
        <v>18</v>
      </c>
    </row>
    <row r="11870" spans="1:3" x14ac:dyDescent="0.2">
      <c r="A11870">
        <v>42468</v>
      </c>
      <c r="B11870">
        <v>8.5714285714285715E-2</v>
      </c>
      <c r="C11870">
        <v>18</v>
      </c>
    </row>
    <row r="11871" spans="1:3" x14ac:dyDescent="0.2">
      <c r="A11871">
        <v>42469</v>
      </c>
      <c r="B11871">
        <v>8.5714285714285715E-2</v>
      </c>
      <c r="C11871">
        <v>18</v>
      </c>
    </row>
    <row r="11872" spans="1:3" x14ac:dyDescent="0.2">
      <c r="A11872">
        <v>42470</v>
      </c>
      <c r="B11872">
        <v>8.5714285714285715E-2</v>
      </c>
      <c r="C11872">
        <v>18</v>
      </c>
    </row>
    <row r="11873" spans="1:3" x14ac:dyDescent="0.2">
      <c r="A11873">
        <v>42471</v>
      </c>
      <c r="B11873">
        <v>8.5714285714285715E-2</v>
      </c>
      <c r="C11873">
        <v>18</v>
      </c>
    </row>
    <row r="11874" spans="1:3" x14ac:dyDescent="0.2">
      <c r="A11874">
        <v>42472</v>
      </c>
      <c r="B11874">
        <v>8.5714285714285715E-2</v>
      </c>
      <c r="C11874">
        <v>18</v>
      </c>
    </row>
    <row r="11875" spans="1:3" x14ac:dyDescent="0.2">
      <c r="A11875">
        <v>42473</v>
      </c>
      <c r="B11875">
        <v>8.5714285714285715E-2</v>
      </c>
      <c r="C11875">
        <v>18</v>
      </c>
    </row>
    <row r="11876" spans="1:3" x14ac:dyDescent="0.2">
      <c r="A11876">
        <v>42474</v>
      </c>
      <c r="B11876">
        <v>8.5714285714285715E-2</v>
      </c>
      <c r="C11876">
        <v>18</v>
      </c>
    </row>
    <row r="11877" spans="1:3" x14ac:dyDescent="0.2">
      <c r="A11877">
        <v>42475</v>
      </c>
      <c r="B11877">
        <v>8.5714285714285715E-2</v>
      </c>
      <c r="C11877">
        <v>18</v>
      </c>
    </row>
    <row r="11878" spans="1:3" x14ac:dyDescent="0.2">
      <c r="A11878">
        <v>42476</v>
      </c>
      <c r="B11878">
        <v>8.5714285714285715E-2</v>
      </c>
      <c r="C11878">
        <v>18</v>
      </c>
    </row>
    <row r="11879" spans="1:3" x14ac:dyDescent="0.2">
      <c r="A11879">
        <v>42477</v>
      </c>
      <c r="B11879">
        <v>8.5714285714285715E-2</v>
      </c>
      <c r="C11879">
        <v>18</v>
      </c>
    </row>
    <row r="11880" spans="1:3" x14ac:dyDescent="0.2">
      <c r="A11880">
        <v>42478</v>
      </c>
      <c r="B11880">
        <v>8.5714285714285715E-2</v>
      </c>
      <c r="C11880">
        <v>18</v>
      </c>
    </row>
    <row r="11881" spans="1:3" x14ac:dyDescent="0.2">
      <c r="A11881">
        <v>42479</v>
      </c>
      <c r="B11881">
        <v>8.5714285714285715E-2</v>
      </c>
      <c r="C11881">
        <v>18</v>
      </c>
    </row>
    <row r="11882" spans="1:3" x14ac:dyDescent="0.2">
      <c r="A11882">
        <v>42480</v>
      </c>
      <c r="B11882">
        <v>8.5714285714285715E-2</v>
      </c>
      <c r="C11882">
        <v>18</v>
      </c>
    </row>
    <row r="11883" spans="1:3" x14ac:dyDescent="0.2">
      <c r="A11883">
        <v>42481</v>
      </c>
      <c r="B11883">
        <v>8.5714285714285715E-2</v>
      </c>
      <c r="C11883">
        <v>18</v>
      </c>
    </row>
    <row r="11884" spans="1:3" x14ac:dyDescent="0.2">
      <c r="A11884">
        <v>42482</v>
      </c>
      <c r="B11884">
        <v>8.5714285714285715E-2</v>
      </c>
      <c r="C11884">
        <v>18</v>
      </c>
    </row>
    <row r="11885" spans="1:3" x14ac:dyDescent="0.2">
      <c r="A11885">
        <v>42483</v>
      </c>
      <c r="B11885">
        <v>8.5714285714285715E-2</v>
      </c>
      <c r="C11885">
        <v>18</v>
      </c>
    </row>
    <row r="11886" spans="1:3" x14ac:dyDescent="0.2">
      <c r="A11886">
        <v>42484</v>
      </c>
      <c r="B11886">
        <v>8.5714285714285715E-2</v>
      </c>
      <c r="C11886">
        <v>18</v>
      </c>
    </row>
    <row r="11887" spans="1:3" x14ac:dyDescent="0.2">
      <c r="A11887">
        <v>42485</v>
      </c>
      <c r="B11887">
        <v>8.5714285714285715E-2</v>
      </c>
      <c r="C11887">
        <v>18</v>
      </c>
    </row>
    <row r="11888" spans="1:3" x14ac:dyDescent="0.2">
      <c r="A11888">
        <v>42486</v>
      </c>
      <c r="B11888">
        <v>8.5714285714285715E-2</v>
      </c>
      <c r="C11888">
        <v>18</v>
      </c>
    </row>
    <row r="11889" spans="1:3" x14ac:dyDescent="0.2">
      <c r="A11889">
        <v>42487</v>
      </c>
      <c r="B11889">
        <v>8.5714285714285715E-2</v>
      </c>
      <c r="C11889">
        <v>18</v>
      </c>
    </row>
    <row r="11890" spans="1:3" x14ac:dyDescent="0.2">
      <c r="A11890">
        <v>42488</v>
      </c>
      <c r="B11890">
        <v>8.5714285714285715E-2</v>
      </c>
      <c r="C11890">
        <v>18</v>
      </c>
    </row>
    <row r="11891" spans="1:3" x14ac:dyDescent="0.2">
      <c r="A11891">
        <v>42489</v>
      </c>
      <c r="B11891">
        <v>8.5714285714285715E-2</v>
      </c>
      <c r="C11891">
        <v>18</v>
      </c>
    </row>
    <row r="11892" spans="1:3" x14ac:dyDescent="0.2">
      <c r="A11892">
        <v>42490</v>
      </c>
      <c r="B11892">
        <v>8.5714285714285715E-2</v>
      </c>
      <c r="C11892">
        <v>18</v>
      </c>
    </row>
    <row r="11893" spans="1:3" x14ac:dyDescent="0.2">
      <c r="A11893">
        <v>42491</v>
      </c>
      <c r="B11893">
        <v>8.5714285714285715E-2</v>
      </c>
      <c r="C11893">
        <v>18</v>
      </c>
    </row>
    <row r="11894" spans="1:3" x14ac:dyDescent="0.2">
      <c r="A11894">
        <v>42492</v>
      </c>
      <c r="B11894">
        <v>8.5714285714285715E-2</v>
      </c>
      <c r="C11894">
        <v>18</v>
      </c>
    </row>
    <row r="11895" spans="1:3" x14ac:dyDescent="0.2">
      <c r="A11895">
        <v>42493</v>
      </c>
      <c r="B11895">
        <v>8.5714285714285715E-2</v>
      </c>
      <c r="C11895">
        <v>18</v>
      </c>
    </row>
    <row r="11896" spans="1:3" x14ac:dyDescent="0.2">
      <c r="A11896">
        <v>42494</v>
      </c>
      <c r="B11896">
        <v>8.5714285714285715E-2</v>
      </c>
      <c r="C11896">
        <v>18</v>
      </c>
    </row>
    <row r="11897" spans="1:3" x14ac:dyDescent="0.2">
      <c r="A11897">
        <v>42495</v>
      </c>
      <c r="B11897">
        <v>8.5714285714285715E-2</v>
      </c>
      <c r="C11897">
        <v>18</v>
      </c>
    </row>
    <row r="11898" spans="1:3" x14ac:dyDescent="0.2">
      <c r="A11898">
        <v>42496</v>
      </c>
      <c r="B11898">
        <v>8.5714285714285715E-2</v>
      </c>
      <c r="C11898">
        <v>18</v>
      </c>
    </row>
    <row r="11899" spans="1:3" x14ac:dyDescent="0.2">
      <c r="A11899">
        <v>42497</v>
      </c>
      <c r="B11899">
        <v>8.5714285714285715E-2</v>
      </c>
      <c r="C11899">
        <v>18</v>
      </c>
    </row>
    <row r="11900" spans="1:3" x14ac:dyDescent="0.2">
      <c r="A11900">
        <v>42498</v>
      </c>
      <c r="B11900">
        <v>8.5714285714285715E-2</v>
      </c>
      <c r="C11900">
        <v>18</v>
      </c>
    </row>
    <row r="11901" spans="1:3" x14ac:dyDescent="0.2">
      <c r="A11901">
        <v>42499</v>
      </c>
      <c r="B11901">
        <v>8.5714285714285715E-2</v>
      </c>
      <c r="C11901">
        <v>18</v>
      </c>
    </row>
    <row r="11902" spans="1:3" x14ac:dyDescent="0.2">
      <c r="A11902">
        <v>42500</v>
      </c>
      <c r="B11902">
        <v>8.5714285714285715E-2</v>
      </c>
      <c r="C11902">
        <v>18</v>
      </c>
    </row>
    <row r="11903" spans="1:3" x14ac:dyDescent="0.2">
      <c r="A11903">
        <v>42501</v>
      </c>
      <c r="B11903">
        <v>8.5714285714285715E-2</v>
      </c>
      <c r="C11903">
        <v>18</v>
      </c>
    </row>
    <row r="11904" spans="1:3" x14ac:dyDescent="0.2">
      <c r="A11904">
        <v>42502</v>
      </c>
      <c r="B11904">
        <v>8.5714285714285715E-2</v>
      </c>
      <c r="C11904">
        <v>18</v>
      </c>
    </row>
    <row r="11905" spans="1:3" x14ac:dyDescent="0.2">
      <c r="A11905">
        <v>42503</v>
      </c>
      <c r="B11905">
        <v>8.5714285714285715E-2</v>
      </c>
      <c r="C11905">
        <v>18</v>
      </c>
    </row>
    <row r="11906" spans="1:3" x14ac:dyDescent="0.2">
      <c r="A11906">
        <v>42504</v>
      </c>
      <c r="B11906">
        <v>8.5714285714285715E-2</v>
      </c>
      <c r="C11906">
        <v>18</v>
      </c>
    </row>
    <row r="11907" spans="1:3" x14ac:dyDescent="0.2">
      <c r="A11907">
        <v>42505</v>
      </c>
      <c r="B11907">
        <v>8.5714285714285715E-2</v>
      </c>
      <c r="C11907">
        <v>18</v>
      </c>
    </row>
    <row r="11908" spans="1:3" x14ac:dyDescent="0.2">
      <c r="A11908">
        <v>42506</v>
      </c>
      <c r="B11908">
        <v>8.5714285714285715E-2</v>
      </c>
      <c r="C11908">
        <v>18</v>
      </c>
    </row>
    <row r="11909" spans="1:3" x14ac:dyDescent="0.2">
      <c r="A11909">
        <v>42507</v>
      </c>
      <c r="B11909">
        <v>8.5714285714285715E-2</v>
      </c>
      <c r="C11909">
        <v>18</v>
      </c>
    </row>
    <row r="11910" spans="1:3" x14ac:dyDescent="0.2">
      <c r="A11910">
        <v>42508</v>
      </c>
      <c r="B11910">
        <v>8.5714285714285715E-2</v>
      </c>
      <c r="C11910">
        <v>18</v>
      </c>
    </row>
    <row r="11911" spans="1:3" x14ac:dyDescent="0.2">
      <c r="A11911">
        <v>42509</v>
      </c>
      <c r="B11911">
        <v>8.5714285714285715E-2</v>
      </c>
      <c r="C11911">
        <v>18</v>
      </c>
    </row>
    <row r="11912" spans="1:3" x14ac:dyDescent="0.2">
      <c r="A11912">
        <v>42510</v>
      </c>
      <c r="B11912">
        <v>8.5714285714285715E-2</v>
      </c>
      <c r="C11912">
        <v>18</v>
      </c>
    </row>
    <row r="11913" spans="1:3" x14ac:dyDescent="0.2">
      <c r="A11913">
        <v>42511</v>
      </c>
      <c r="B11913">
        <v>8.5714285714285715E-2</v>
      </c>
      <c r="C11913">
        <v>18</v>
      </c>
    </row>
    <row r="11914" spans="1:3" x14ac:dyDescent="0.2">
      <c r="A11914">
        <v>42512</v>
      </c>
      <c r="B11914">
        <v>8.5714285714285715E-2</v>
      </c>
      <c r="C11914">
        <v>18</v>
      </c>
    </row>
    <row r="11915" spans="1:3" x14ac:dyDescent="0.2">
      <c r="A11915">
        <v>42513</v>
      </c>
      <c r="B11915">
        <v>8.5714285714285715E-2</v>
      </c>
      <c r="C11915">
        <v>18</v>
      </c>
    </row>
    <row r="11916" spans="1:3" x14ac:dyDescent="0.2">
      <c r="A11916">
        <v>42514</v>
      </c>
      <c r="B11916">
        <v>8.5714285714285715E-2</v>
      </c>
      <c r="C11916">
        <v>18</v>
      </c>
    </row>
    <row r="11917" spans="1:3" x14ac:dyDescent="0.2">
      <c r="A11917">
        <v>42515</v>
      </c>
      <c r="B11917">
        <v>8.5714285714285715E-2</v>
      </c>
      <c r="C11917">
        <v>18</v>
      </c>
    </row>
    <row r="11918" spans="1:3" x14ac:dyDescent="0.2">
      <c r="A11918">
        <v>42516</v>
      </c>
      <c r="B11918">
        <v>8.5714285714285715E-2</v>
      </c>
      <c r="C11918">
        <v>18</v>
      </c>
    </row>
    <row r="11919" spans="1:3" x14ac:dyDescent="0.2">
      <c r="A11919">
        <v>42517</v>
      </c>
      <c r="B11919">
        <v>8.5714285714285715E-2</v>
      </c>
      <c r="C11919">
        <v>18</v>
      </c>
    </row>
    <row r="11920" spans="1:3" x14ac:dyDescent="0.2">
      <c r="A11920">
        <v>42518</v>
      </c>
      <c r="B11920">
        <v>8.5714285714285715E-2</v>
      </c>
      <c r="C11920">
        <v>18</v>
      </c>
    </row>
    <row r="11921" spans="1:3" x14ac:dyDescent="0.2">
      <c r="A11921">
        <v>42519</v>
      </c>
      <c r="B11921">
        <v>8.5714285714285715E-2</v>
      </c>
      <c r="C11921">
        <v>18</v>
      </c>
    </row>
    <row r="11922" spans="1:3" x14ac:dyDescent="0.2">
      <c r="A11922">
        <v>42520</v>
      </c>
      <c r="B11922">
        <v>8.5714285714285715E-2</v>
      </c>
      <c r="C11922">
        <v>18</v>
      </c>
    </row>
    <row r="11923" spans="1:3" x14ac:dyDescent="0.2">
      <c r="A11923">
        <v>42521</v>
      </c>
      <c r="B11923">
        <v>8.5714285714285715E-2</v>
      </c>
      <c r="C11923">
        <v>18</v>
      </c>
    </row>
    <row r="11924" spans="1:3" x14ac:dyDescent="0.2">
      <c r="A11924">
        <v>42522</v>
      </c>
      <c r="B11924">
        <v>8.5714285714285715E-2</v>
      </c>
      <c r="C11924">
        <v>18</v>
      </c>
    </row>
    <row r="11925" spans="1:3" x14ac:dyDescent="0.2">
      <c r="A11925">
        <v>42523</v>
      </c>
      <c r="B11925">
        <v>8.5714285714285715E-2</v>
      </c>
      <c r="C11925">
        <v>18</v>
      </c>
    </row>
    <row r="11926" spans="1:3" x14ac:dyDescent="0.2">
      <c r="A11926">
        <v>42524</v>
      </c>
      <c r="B11926">
        <v>8.5714285714285715E-2</v>
      </c>
      <c r="C11926">
        <v>18</v>
      </c>
    </row>
    <row r="11927" spans="1:3" x14ac:dyDescent="0.2">
      <c r="A11927">
        <v>42525</v>
      </c>
      <c r="B11927">
        <v>8.5714285714285715E-2</v>
      </c>
      <c r="C11927">
        <v>18</v>
      </c>
    </row>
    <row r="11928" spans="1:3" x14ac:dyDescent="0.2">
      <c r="A11928">
        <v>42526</v>
      </c>
      <c r="B11928">
        <v>8.5714285714285715E-2</v>
      </c>
      <c r="C11928">
        <v>18</v>
      </c>
    </row>
    <row r="11929" spans="1:3" x14ac:dyDescent="0.2">
      <c r="A11929">
        <v>42527</v>
      </c>
      <c r="B11929">
        <v>8.5714285714285715E-2</v>
      </c>
      <c r="C11929">
        <v>18</v>
      </c>
    </row>
    <row r="11930" spans="1:3" x14ac:dyDescent="0.2">
      <c r="A11930">
        <v>42528</v>
      </c>
      <c r="B11930">
        <v>8.5714285714285715E-2</v>
      </c>
      <c r="C11930">
        <v>18</v>
      </c>
    </row>
    <row r="11931" spans="1:3" x14ac:dyDescent="0.2">
      <c r="A11931">
        <v>42529</v>
      </c>
      <c r="B11931">
        <v>8.5714285714285715E-2</v>
      </c>
      <c r="C11931">
        <v>18</v>
      </c>
    </row>
    <row r="11932" spans="1:3" x14ac:dyDescent="0.2">
      <c r="A11932">
        <v>42530</v>
      </c>
      <c r="B11932">
        <v>8.5714285714285715E-2</v>
      </c>
      <c r="C11932">
        <v>18</v>
      </c>
    </row>
    <row r="11933" spans="1:3" x14ac:dyDescent="0.2">
      <c r="A11933">
        <v>42531</v>
      </c>
      <c r="B11933">
        <v>8.5714285714285715E-2</v>
      </c>
      <c r="C11933">
        <v>18</v>
      </c>
    </row>
    <row r="11934" spans="1:3" x14ac:dyDescent="0.2">
      <c r="A11934">
        <v>42532</v>
      </c>
      <c r="B11934">
        <v>8.5714285714285715E-2</v>
      </c>
      <c r="C11934">
        <v>18</v>
      </c>
    </row>
    <row r="11935" spans="1:3" x14ac:dyDescent="0.2">
      <c r="A11935">
        <v>42533</v>
      </c>
      <c r="B11935">
        <v>8.5714285714285715E-2</v>
      </c>
      <c r="C11935">
        <v>18</v>
      </c>
    </row>
    <row r="11936" spans="1:3" x14ac:dyDescent="0.2">
      <c r="A11936">
        <v>42534</v>
      </c>
      <c r="B11936">
        <v>8.5714285714285715E-2</v>
      </c>
      <c r="C11936">
        <v>18</v>
      </c>
    </row>
    <row r="11937" spans="1:3" x14ac:dyDescent="0.2">
      <c r="A11937">
        <v>42535</v>
      </c>
      <c r="B11937">
        <v>8.5714285714285715E-2</v>
      </c>
      <c r="C11937">
        <v>18</v>
      </c>
    </row>
    <row r="11938" spans="1:3" x14ac:dyDescent="0.2">
      <c r="A11938">
        <v>42536</v>
      </c>
      <c r="B11938">
        <v>8.5714285714285715E-2</v>
      </c>
      <c r="C11938">
        <v>18</v>
      </c>
    </row>
    <row r="11939" spans="1:3" x14ac:dyDescent="0.2">
      <c r="A11939">
        <v>42537</v>
      </c>
      <c r="B11939">
        <v>8.5714285714285715E-2</v>
      </c>
      <c r="C11939">
        <v>18</v>
      </c>
    </row>
    <row r="11940" spans="1:3" x14ac:dyDescent="0.2">
      <c r="A11940">
        <v>42538</v>
      </c>
      <c r="B11940">
        <v>8.5714285714285715E-2</v>
      </c>
      <c r="C11940">
        <v>18</v>
      </c>
    </row>
    <row r="11941" spans="1:3" x14ac:dyDescent="0.2">
      <c r="A11941">
        <v>42539</v>
      </c>
      <c r="B11941">
        <v>8.5714285714285715E-2</v>
      </c>
      <c r="C11941">
        <v>18</v>
      </c>
    </row>
    <row r="11942" spans="1:3" x14ac:dyDescent="0.2">
      <c r="A11942">
        <v>42540</v>
      </c>
      <c r="B11942">
        <v>8.5714285714285715E-2</v>
      </c>
      <c r="C11942">
        <v>18</v>
      </c>
    </row>
    <row r="11943" spans="1:3" x14ac:dyDescent="0.2">
      <c r="A11943">
        <v>42541</v>
      </c>
      <c r="B11943">
        <v>8.5714285714285715E-2</v>
      </c>
      <c r="C11943">
        <v>18</v>
      </c>
    </row>
    <row r="11944" spans="1:3" x14ac:dyDescent="0.2">
      <c r="A11944">
        <v>42542</v>
      </c>
      <c r="B11944">
        <v>8.5714285714285715E-2</v>
      </c>
      <c r="C11944">
        <v>18</v>
      </c>
    </row>
    <row r="11945" spans="1:3" x14ac:dyDescent="0.2">
      <c r="A11945">
        <v>42543</v>
      </c>
      <c r="B11945">
        <v>8.5714285714285715E-2</v>
      </c>
      <c r="C11945">
        <v>18</v>
      </c>
    </row>
    <row r="11946" spans="1:3" x14ac:dyDescent="0.2">
      <c r="A11946">
        <v>42544</v>
      </c>
      <c r="B11946">
        <v>8.5714285714285715E-2</v>
      </c>
      <c r="C11946">
        <v>18</v>
      </c>
    </row>
    <row r="11947" spans="1:3" x14ac:dyDescent="0.2">
      <c r="A11947">
        <v>42545</v>
      </c>
      <c r="B11947">
        <v>8.5714285714285715E-2</v>
      </c>
      <c r="C11947">
        <v>18</v>
      </c>
    </row>
    <row r="11948" spans="1:3" x14ac:dyDescent="0.2">
      <c r="A11948">
        <v>42546</v>
      </c>
      <c r="B11948">
        <v>8.5714285714285715E-2</v>
      </c>
      <c r="C11948">
        <v>18</v>
      </c>
    </row>
    <row r="11949" spans="1:3" x14ac:dyDescent="0.2">
      <c r="A11949">
        <v>42547</v>
      </c>
      <c r="B11949">
        <v>8.5714285714285715E-2</v>
      </c>
      <c r="C11949">
        <v>18</v>
      </c>
    </row>
    <row r="11950" spans="1:3" x14ac:dyDescent="0.2">
      <c r="A11950">
        <v>42548</v>
      </c>
      <c r="B11950">
        <v>8.5714285714285715E-2</v>
      </c>
      <c r="C11950">
        <v>18</v>
      </c>
    </row>
    <row r="11951" spans="1:3" x14ac:dyDescent="0.2">
      <c r="A11951">
        <v>42549</v>
      </c>
      <c r="B11951">
        <v>8.5714285714285715E-2</v>
      </c>
      <c r="C11951">
        <v>18</v>
      </c>
    </row>
    <row r="11952" spans="1:3" x14ac:dyDescent="0.2">
      <c r="A11952">
        <v>42550</v>
      </c>
      <c r="B11952">
        <v>8.5714285714285715E-2</v>
      </c>
      <c r="C11952">
        <v>18</v>
      </c>
    </row>
    <row r="11953" spans="1:3" x14ac:dyDescent="0.2">
      <c r="A11953">
        <v>42551</v>
      </c>
      <c r="B11953">
        <v>8.5714285714285715E-2</v>
      </c>
      <c r="C11953">
        <v>18</v>
      </c>
    </row>
    <row r="11954" spans="1:3" x14ac:dyDescent="0.2">
      <c r="A11954">
        <v>42552</v>
      </c>
      <c r="B11954">
        <v>8.5714285714285715E-2</v>
      </c>
      <c r="C11954">
        <v>18</v>
      </c>
    </row>
    <row r="11955" spans="1:3" x14ac:dyDescent="0.2">
      <c r="A11955">
        <v>42553</v>
      </c>
      <c r="B11955">
        <v>8.5714285714285715E-2</v>
      </c>
      <c r="C11955">
        <v>18</v>
      </c>
    </row>
    <row r="11956" spans="1:3" x14ac:dyDescent="0.2">
      <c r="A11956">
        <v>42554</v>
      </c>
      <c r="B11956">
        <v>8.5714285714285715E-2</v>
      </c>
      <c r="C11956">
        <v>18</v>
      </c>
    </row>
    <row r="11957" spans="1:3" x14ac:dyDescent="0.2">
      <c r="A11957">
        <v>42555</v>
      </c>
      <c r="B11957">
        <v>8.5714285714285715E-2</v>
      </c>
      <c r="C11957">
        <v>18</v>
      </c>
    </row>
    <row r="11958" spans="1:3" x14ac:dyDescent="0.2">
      <c r="A11958">
        <v>42556</v>
      </c>
      <c r="B11958">
        <v>8.5714285714285715E-2</v>
      </c>
      <c r="C11958">
        <v>18</v>
      </c>
    </row>
    <row r="11959" spans="1:3" x14ac:dyDescent="0.2">
      <c r="A11959">
        <v>42557</v>
      </c>
      <c r="B11959">
        <v>8.5714285714285715E-2</v>
      </c>
      <c r="C11959">
        <v>18</v>
      </c>
    </row>
    <row r="11960" spans="1:3" x14ac:dyDescent="0.2">
      <c r="A11960">
        <v>42558</v>
      </c>
      <c r="B11960">
        <v>8.5714285714285715E-2</v>
      </c>
      <c r="C11960">
        <v>18</v>
      </c>
    </row>
    <row r="11961" spans="1:3" x14ac:dyDescent="0.2">
      <c r="A11961">
        <v>42559</v>
      </c>
      <c r="B11961">
        <v>8.5714285714285715E-2</v>
      </c>
      <c r="C11961">
        <v>18</v>
      </c>
    </row>
    <row r="11962" spans="1:3" x14ac:dyDescent="0.2">
      <c r="A11962">
        <v>42560</v>
      </c>
      <c r="B11962">
        <v>8.5714285714285715E-2</v>
      </c>
      <c r="C11962">
        <v>18</v>
      </c>
    </row>
    <row r="11963" spans="1:3" x14ac:dyDescent="0.2">
      <c r="A11963">
        <v>42561</v>
      </c>
      <c r="B11963">
        <v>8.5714285714285715E-2</v>
      </c>
      <c r="C11963">
        <v>18</v>
      </c>
    </row>
    <row r="11964" spans="1:3" x14ac:dyDescent="0.2">
      <c r="A11964">
        <v>42562</v>
      </c>
      <c r="B11964">
        <v>8.5714285714285715E-2</v>
      </c>
      <c r="C11964">
        <v>18</v>
      </c>
    </row>
    <row r="11965" spans="1:3" x14ac:dyDescent="0.2">
      <c r="A11965">
        <v>42563</v>
      </c>
      <c r="B11965">
        <v>8.5714285714285715E-2</v>
      </c>
      <c r="C11965">
        <v>18</v>
      </c>
    </row>
    <row r="11966" spans="1:3" x14ac:dyDescent="0.2">
      <c r="A11966">
        <v>42564</v>
      </c>
      <c r="B11966">
        <v>8.5714285714285715E-2</v>
      </c>
      <c r="C11966">
        <v>18</v>
      </c>
    </row>
    <row r="11967" spans="1:3" x14ac:dyDescent="0.2">
      <c r="A11967">
        <v>42565</v>
      </c>
      <c r="B11967">
        <v>8.5714285714285715E-2</v>
      </c>
      <c r="C11967">
        <v>18</v>
      </c>
    </row>
    <row r="11968" spans="1:3" x14ac:dyDescent="0.2">
      <c r="A11968">
        <v>42566</v>
      </c>
      <c r="B11968">
        <v>8.5714285714285715E-2</v>
      </c>
      <c r="C11968">
        <v>18</v>
      </c>
    </row>
    <row r="11969" spans="1:3" x14ac:dyDescent="0.2">
      <c r="A11969">
        <v>42567</v>
      </c>
      <c r="B11969">
        <v>8.5714285714285715E-2</v>
      </c>
      <c r="C11969">
        <v>18</v>
      </c>
    </row>
    <row r="11970" spans="1:3" x14ac:dyDescent="0.2">
      <c r="A11970">
        <v>42568</v>
      </c>
      <c r="B11970">
        <v>8.5714285714285715E-2</v>
      </c>
      <c r="C11970">
        <v>18</v>
      </c>
    </row>
    <row r="11971" spans="1:3" x14ac:dyDescent="0.2">
      <c r="A11971">
        <v>42569</v>
      </c>
      <c r="B11971">
        <v>8.5714285714285715E-2</v>
      </c>
      <c r="C11971">
        <v>18</v>
      </c>
    </row>
    <row r="11972" spans="1:3" x14ac:dyDescent="0.2">
      <c r="A11972">
        <v>42570</v>
      </c>
      <c r="B11972">
        <v>8.5714285714285715E-2</v>
      </c>
      <c r="C11972">
        <v>18</v>
      </c>
    </row>
    <row r="11973" spans="1:3" x14ac:dyDescent="0.2">
      <c r="A11973">
        <v>42571</v>
      </c>
      <c r="B11973">
        <v>8.5714285714285715E-2</v>
      </c>
      <c r="C11973">
        <v>18</v>
      </c>
    </row>
    <row r="11974" spans="1:3" x14ac:dyDescent="0.2">
      <c r="A11974">
        <v>42572</v>
      </c>
      <c r="B11974">
        <v>8.5714285714285715E-2</v>
      </c>
      <c r="C11974">
        <v>18</v>
      </c>
    </row>
    <row r="11975" spans="1:3" x14ac:dyDescent="0.2">
      <c r="A11975">
        <v>42573</v>
      </c>
      <c r="B11975">
        <v>8.5714285714285715E-2</v>
      </c>
      <c r="C11975">
        <v>18</v>
      </c>
    </row>
    <row r="11976" spans="1:3" x14ac:dyDescent="0.2">
      <c r="A11976">
        <v>42574</v>
      </c>
      <c r="B11976">
        <v>8.5714285714285715E-2</v>
      </c>
      <c r="C11976">
        <v>18</v>
      </c>
    </row>
    <row r="11977" spans="1:3" x14ac:dyDescent="0.2">
      <c r="A11977">
        <v>42575</v>
      </c>
      <c r="B11977">
        <v>8.5714285714285715E-2</v>
      </c>
      <c r="C11977">
        <v>18</v>
      </c>
    </row>
    <row r="11978" spans="1:3" x14ac:dyDescent="0.2">
      <c r="A11978">
        <v>42576</v>
      </c>
      <c r="B11978">
        <v>8.5714285714285715E-2</v>
      </c>
      <c r="C11978">
        <v>18</v>
      </c>
    </row>
    <row r="11979" spans="1:3" x14ac:dyDescent="0.2">
      <c r="A11979">
        <v>42577</v>
      </c>
      <c r="B11979">
        <v>8.5714285714285715E-2</v>
      </c>
      <c r="C11979">
        <v>18</v>
      </c>
    </row>
    <row r="11980" spans="1:3" x14ac:dyDescent="0.2">
      <c r="A11980">
        <v>42578</v>
      </c>
      <c r="B11980">
        <v>8.5714285714285715E-2</v>
      </c>
      <c r="C11980">
        <v>18</v>
      </c>
    </row>
    <row r="11981" spans="1:3" x14ac:dyDescent="0.2">
      <c r="A11981">
        <v>42579</v>
      </c>
      <c r="B11981">
        <v>8.5714285714285715E-2</v>
      </c>
      <c r="C11981">
        <v>18</v>
      </c>
    </row>
    <row r="11982" spans="1:3" x14ac:dyDescent="0.2">
      <c r="A11982">
        <v>42580</v>
      </c>
      <c r="B11982">
        <v>8.5714285714285715E-2</v>
      </c>
      <c r="C11982">
        <v>18</v>
      </c>
    </row>
    <row r="11983" spans="1:3" x14ac:dyDescent="0.2">
      <c r="A11983">
        <v>42581</v>
      </c>
      <c r="B11983">
        <v>8.5714285714285715E-2</v>
      </c>
      <c r="C11983">
        <v>18</v>
      </c>
    </row>
    <row r="11984" spans="1:3" x14ac:dyDescent="0.2">
      <c r="A11984">
        <v>42582</v>
      </c>
      <c r="B11984">
        <v>8.5714285714285715E-2</v>
      </c>
      <c r="C11984">
        <v>18</v>
      </c>
    </row>
    <row r="11985" spans="1:3" x14ac:dyDescent="0.2">
      <c r="A11985">
        <v>42583</v>
      </c>
      <c r="B11985">
        <v>8.5714285714285715E-2</v>
      </c>
      <c r="C11985">
        <v>18</v>
      </c>
    </row>
    <row r="11986" spans="1:3" x14ac:dyDescent="0.2">
      <c r="A11986">
        <v>42584</v>
      </c>
      <c r="B11986">
        <v>8.5714285714285715E-2</v>
      </c>
      <c r="C11986">
        <v>18</v>
      </c>
    </row>
    <row r="11987" spans="1:3" x14ac:dyDescent="0.2">
      <c r="A11987">
        <v>42585</v>
      </c>
      <c r="B11987">
        <v>8.5714285714285715E-2</v>
      </c>
      <c r="C11987">
        <v>18</v>
      </c>
    </row>
    <row r="11988" spans="1:3" x14ac:dyDescent="0.2">
      <c r="A11988">
        <v>42586</v>
      </c>
      <c r="B11988">
        <v>8.5714285714285715E-2</v>
      </c>
      <c r="C11988">
        <v>18</v>
      </c>
    </row>
    <row r="11989" spans="1:3" x14ac:dyDescent="0.2">
      <c r="A11989">
        <v>42587</v>
      </c>
      <c r="B11989">
        <v>8.5714285714285715E-2</v>
      </c>
      <c r="C11989">
        <v>18</v>
      </c>
    </row>
    <row r="11990" spans="1:3" x14ac:dyDescent="0.2">
      <c r="A11990">
        <v>42588</v>
      </c>
      <c r="B11990">
        <v>8.5714285714285715E-2</v>
      </c>
      <c r="C11990">
        <v>18</v>
      </c>
    </row>
    <row r="11991" spans="1:3" x14ac:dyDescent="0.2">
      <c r="A11991">
        <v>42589</v>
      </c>
      <c r="B11991">
        <v>8.5714285714285715E-2</v>
      </c>
      <c r="C11991">
        <v>18</v>
      </c>
    </row>
    <row r="11992" spans="1:3" x14ac:dyDescent="0.2">
      <c r="A11992">
        <v>42590</v>
      </c>
      <c r="B11992">
        <v>8.5714285714285715E-2</v>
      </c>
      <c r="C11992">
        <v>18</v>
      </c>
    </row>
    <row r="11993" spans="1:3" x14ac:dyDescent="0.2">
      <c r="A11993">
        <v>42591</v>
      </c>
      <c r="B11993">
        <v>8.5714285714285715E-2</v>
      </c>
      <c r="C11993">
        <v>18</v>
      </c>
    </row>
    <row r="11994" spans="1:3" x14ac:dyDescent="0.2">
      <c r="A11994">
        <v>42592</v>
      </c>
      <c r="B11994">
        <v>8.5714285714285715E-2</v>
      </c>
      <c r="C11994">
        <v>18</v>
      </c>
    </row>
    <row r="11995" spans="1:3" x14ac:dyDescent="0.2">
      <c r="A11995">
        <v>42593</v>
      </c>
      <c r="B11995">
        <v>8.5714285714285715E-2</v>
      </c>
      <c r="C11995">
        <v>18</v>
      </c>
    </row>
    <row r="11996" spans="1:3" x14ac:dyDescent="0.2">
      <c r="A11996">
        <v>42594</v>
      </c>
      <c r="B11996">
        <v>8.5714285714285715E-2</v>
      </c>
      <c r="C11996">
        <v>18</v>
      </c>
    </row>
    <row r="11997" spans="1:3" x14ac:dyDescent="0.2">
      <c r="A11997">
        <v>42595</v>
      </c>
      <c r="B11997">
        <v>8.5714285714285715E-2</v>
      </c>
      <c r="C11997">
        <v>18</v>
      </c>
    </row>
    <row r="11998" spans="1:3" x14ac:dyDescent="0.2">
      <c r="A11998">
        <v>42596</v>
      </c>
      <c r="B11998">
        <v>8.5714285714285715E-2</v>
      </c>
      <c r="C11998">
        <v>18</v>
      </c>
    </row>
    <row r="11999" spans="1:3" x14ac:dyDescent="0.2">
      <c r="A11999">
        <v>42597</v>
      </c>
      <c r="B11999">
        <v>8.5714285714285715E-2</v>
      </c>
      <c r="C11999">
        <v>18</v>
      </c>
    </row>
    <row r="12000" spans="1:3" x14ac:dyDescent="0.2">
      <c r="A12000">
        <v>42598</v>
      </c>
      <c r="B12000">
        <v>8.5714285714285715E-2</v>
      </c>
      <c r="C12000">
        <v>18</v>
      </c>
    </row>
    <row r="12001" spans="1:3" x14ac:dyDescent="0.2">
      <c r="A12001">
        <v>42599</v>
      </c>
      <c r="B12001">
        <v>8.5714285714285715E-2</v>
      </c>
      <c r="C12001">
        <v>18</v>
      </c>
    </row>
    <row r="12002" spans="1:3" x14ac:dyDescent="0.2">
      <c r="A12002">
        <v>42600</v>
      </c>
      <c r="B12002">
        <v>8.5714285714285715E-2</v>
      </c>
      <c r="C12002">
        <v>18</v>
      </c>
    </row>
    <row r="12003" spans="1:3" x14ac:dyDescent="0.2">
      <c r="A12003">
        <v>42601</v>
      </c>
      <c r="B12003">
        <v>8.5714285714285715E-2</v>
      </c>
      <c r="C12003">
        <v>18</v>
      </c>
    </row>
    <row r="12004" spans="1:3" x14ac:dyDescent="0.2">
      <c r="A12004">
        <v>42602</v>
      </c>
      <c r="B12004">
        <v>8.5714285714285715E-2</v>
      </c>
      <c r="C12004">
        <v>18</v>
      </c>
    </row>
    <row r="12005" spans="1:3" x14ac:dyDescent="0.2">
      <c r="A12005">
        <v>42603</v>
      </c>
      <c r="B12005">
        <v>8.5714285714285715E-2</v>
      </c>
      <c r="C12005">
        <v>18</v>
      </c>
    </row>
    <row r="12006" spans="1:3" x14ac:dyDescent="0.2">
      <c r="A12006">
        <v>42604</v>
      </c>
      <c r="B12006">
        <v>8.5714285714285715E-2</v>
      </c>
      <c r="C12006">
        <v>18</v>
      </c>
    </row>
    <row r="12007" spans="1:3" x14ac:dyDescent="0.2">
      <c r="A12007">
        <v>42605</v>
      </c>
      <c r="B12007">
        <v>8.5714285714285715E-2</v>
      </c>
      <c r="C12007">
        <v>18</v>
      </c>
    </row>
    <row r="12008" spans="1:3" x14ac:dyDescent="0.2">
      <c r="A12008">
        <v>42606</v>
      </c>
      <c r="B12008">
        <v>8.5714285714285715E-2</v>
      </c>
      <c r="C12008">
        <v>18</v>
      </c>
    </row>
    <row r="12009" spans="1:3" x14ac:dyDescent="0.2">
      <c r="A12009">
        <v>42607</v>
      </c>
      <c r="B12009">
        <v>8.5714285714285715E-2</v>
      </c>
      <c r="C12009">
        <v>18</v>
      </c>
    </row>
    <row r="12010" spans="1:3" x14ac:dyDescent="0.2">
      <c r="A12010">
        <v>42608</v>
      </c>
      <c r="B12010">
        <v>8.5714285714285715E-2</v>
      </c>
      <c r="C12010">
        <v>18</v>
      </c>
    </row>
    <row r="12011" spans="1:3" x14ac:dyDescent="0.2">
      <c r="A12011">
        <v>42609</v>
      </c>
      <c r="B12011">
        <v>8.5714285714285715E-2</v>
      </c>
      <c r="C12011">
        <v>18</v>
      </c>
    </row>
    <row r="12012" spans="1:3" x14ac:dyDescent="0.2">
      <c r="A12012">
        <v>42610</v>
      </c>
      <c r="B12012">
        <v>8.5714285714285715E-2</v>
      </c>
      <c r="C12012">
        <v>18</v>
      </c>
    </row>
    <row r="12013" spans="1:3" x14ac:dyDescent="0.2">
      <c r="A12013">
        <v>42611</v>
      </c>
      <c r="B12013">
        <v>8.5714285714285715E-2</v>
      </c>
      <c r="C12013">
        <v>18</v>
      </c>
    </row>
    <row r="12014" spans="1:3" x14ac:dyDescent="0.2">
      <c r="A12014">
        <v>42612</v>
      </c>
      <c r="B12014">
        <v>8.5714285714285715E-2</v>
      </c>
      <c r="C12014">
        <v>18</v>
      </c>
    </row>
    <row r="12015" spans="1:3" x14ac:dyDescent="0.2">
      <c r="A12015">
        <v>42613</v>
      </c>
      <c r="B12015">
        <v>8.5714285714285715E-2</v>
      </c>
      <c r="C12015">
        <v>18</v>
      </c>
    </row>
    <row r="12016" spans="1:3" x14ac:dyDescent="0.2">
      <c r="A12016">
        <v>42614</v>
      </c>
      <c r="B12016">
        <v>8.5714285714285715E-2</v>
      </c>
      <c r="C12016">
        <v>18</v>
      </c>
    </row>
    <row r="12017" spans="1:3" x14ac:dyDescent="0.2">
      <c r="A12017">
        <v>42615</v>
      </c>
      <c r="B12017">
        <v>8.5714285714285715E-2</v>
      </c>
      <c r="C12017">
        <v>18</v>
      </c>
    </row>
    <row r="12018" spans="1:3" x14ac:dyDescent="0.2">
      <c r="A12018">
        <v>42616</v>
      </c>
      <c r="B12018">
        <v>8.5714285714285715E-2</v>
      </c>
      <c r="C12018">
        <v>18</v>
      </c>
    </row>
    <row r="12019" spans="1:3" x14ac:dyDescent="0.2">
      <c r="A12019">
        <v>42617</v>
      </c>
      <c r="B12019">
        <v>8.5714285714285715E-2</v>
      </c>
      <c r="C12019">
        <v>18</v>
      </c>
    </row>
    <row r="12020" spans="1:3" x14ac:dyDescent="0.2">
      <c r="A12020">
        <v>42618</v>
      </c>
      <c r="B12020">
        <v>8.5714285714285715E-2</v>
      </c>
      <c r="C12020">
        <v>18</v>
      </c>
    </row>
    <row r="12021" spans="1:3" x14ac:dyDescent="0.2">
      <c r="A12021">
        <v>42619</v>
      </c>
      <c r="B12021">
        <v>9.2063492063492069E-2</v>
      </c>
      <c r="C12021">
        <v>19</v>
      </c>
    </row>
    <row r="12022" spans="1:3" x14ac:dyDescent="0.2">
      <c r="A12022">
        <v>42620</v>
      </c>
      <c r="B12022">
        <v>9.2063492063492069E-2</v>
      </c>
      <c r="C12022">
        <v>19</v>
      </c>
    </row>
    <row r="12023" spans="1:3" x14ac:dyDescent="0.2">
      <c r="A12023">
        <v>42621</v>
      </c>
      <c r="B12023">
        <v>9.2063492063492069E-2</v>
      </c>
      <c r="C12023">
        <v>19</v>
      </c>
    </row>
    <row r="12024" spans="1:3" x14ac:dyDescent="0.2">
      <c r="A12024">
        <v>42622</v>
      </c>
      <c r="B12024">
        <v>9.2063492063492069E-2</v>
      </c>
      <c r="C12024">
        <v>19</v>
      </c>
    </row>
    <row r="12025" spans="1:3" x14ac:dyDescent="0.2">
      <c r="A12025">
        <v>42623</v>
      </c>
      <c r="B12025">
        <v>9.2063492063492069E-2</v>
      </c>
      <c r="C12025">
        <v>19</v>
      </c>
    </row>
    <row r="12026" spans="1:3" x14ac:dyDescent="0.2">
      <c r="A12026">
        <v>42624</v>
      </c>
      <c r="B12026">
        <v>9.2063492063492069E-2</v>
      </c>
      <c r="C12026">
        <v>19</v>
      </c>
    </row>
    <row r="12027" spans="1:3" x14ac:dyDescent="0.2">
      <c r="A12027">
        <v>42625</v>
      </c>
      <c r="B12027">
        <v>9.2063492063492069E-2</v>
      </c>
      <c r="C12027">
        <v>19</v>
      </c>
    </row>
    <row r="12028" spans="1:3" x14ac:dyDescent="0.2">
      <c r="A12028">
        <v>42626</v>
      </c>
      <c r="B12028">
        <v>9.2063492063492069E-2</v>
      </c>
      <c r="C12028">
        <v>19</v>
      </c>
    </row>
    <row r="12029" spans="1:3" x14ac:dyDescent="0.2">
      <c r="A12029">
        <v>42627</v>
      </c>
      <c r="B12029">
        <v>9.2063492063492069E-2</v>
      </c>
      <c r="C12029">
        <v>19</v>
      </c>
    </row>
    <row r="12030" spans="1:3" x14ac:dyDescent="0.2">
      <c r="A12030">
        <v>42628</v>
      </c>
      <c r="B12030">
        <v>9.2063492063492069E-2</v>
      </c>
      <c r="C12030">
        <v>19</v>
      </c>
    </row>
    <row r="12031" spans="1:3" x14ac:dyDescent="0.2">
      <c r="A12031">
        <v>42629</v>
      </c>
      <c r="B12031">
        <v>9.2063492063492069E-2</v>
      </c>
      <c r="C12031">
        <v>19</v>
      </c>
    </row>
    <row r="12032" spans="1:3" x14ac:dyDescent="0.2">
      <c r="A12032">
        <v>42630</v>
      </c>
      <c r="B12032">
        <v>9.2063492063492069E-2</v>
      </c>
      <c r="C12032">
        <v>19</v>
      </c>
    </row>
    <row r="12033" spans="1:3" x14ac:dyDescent="0.2">
      <c r="A12033">
        <v>42631</v>
      </c>
      <c r="B12033">
        <v>9.2063492063492069E-2</v>
      </c>
      <c r="C12033">
        <v>19</v>
      </c>
    </row>
    <row r="12034" spans="1:3" x14ac:dyDescent="0.2">
      <c r="A12034">
        <v>42632</v>
      </c>
      <c r="B12034">
        <v>9.2063492063492069E-2</v>
      </c>
      <c r="C12034">
        <v>19</v>
      </c>
    </row>
    <row r="12035" spans="1:3" x14ac:dyDescent="0.2">
      <c r="A12035">
        <v>42633</v>
      </c>
      <c r="B12035">
        <v>9.2063492063492069E-2</v>
      </c>
      <c r="C12035">
        <v>19</v>
      </c>
    </row>
    <row r="12036" spans="1:3" x14ac:dyDescent="0.2">
      <c r="A12036">
        <v>42634</v>
      </c>
      <c r="B12036">
        <v>9.2063492063492069E-2</v>
      </c>
      <c r="C12036">
        <v>19</v>
      </c>
    </row>
    <row r="12037" spans="1:3" x14ac:dyDescent="0.2">
      <c r="A12037">
        <v>42635</v>
      </c>
      <c r="B12037">
        <v>9.2063492063492069E-2</v>
      </c>
      <c r="C12037">
        <v>19</v>
      </c>
    </row>
    <row r="12038" spans="1:3" x14ac:dyDescent="0.2">
      <c r="A12038">
        <v>42636</v>
      </c>
      <c r="B12038">
        <v>9.2063492063492069E-2</v>
      </c>
      <c r="C12038">
        <v>19</v>
      </c>
    </row>
    <row r="12039" spans="1:3" x14ac:dyDescent="0.2">
      <c r="A12039">
        <v>42637</v>
      </c>
      <c r="B12039">
        <v>9.2063492063492069E-2</v>
      </c>
      <c r="C12039">
        <v>19</v>
      </c>
    </row>
    <row r="12040" spans="1:3" x14ac:dyDescent="0.2">
      <c r="A12040">
        <v>42638</v>
      </c>
      <c r="B12040">
        <v>9.2063492063492069E-2</v>
      </c>
      <c r="C12040">
        <v>19</v>
      </c>
    </row>
    <row r="12041" spans="1:3" x14ac:dyDescent="0.2">
      <c r="A12041">
        <v>42639</v>
      </c>
      <c r="B12041">
        <v>9.2063492063492069E-2</v>
      </c>
      <c r="C12041">
        <v>19</v>
      </c>
    </row>
    <row r="12042" spans="1:3" x14ac:dyDescent="0.2">
      <c r="A12042">
        <v>42640</v>
      </c>
      <c r="B12042">
        <v>9.2063492063492069E-2</v>
      </c>
      <c r="C12042">
        <v>19</v>
      </c>
    </row>
    <row r="12043" spans="1:3" x14ac:dyDescent="0.2">
      <c r="A12043">
        <v>42641</v>
      </c>
      <c r="B12043">
        <v>9.2063492063492069E-2</v>
      </c>
      <c r="C12043">
        <v>19</v>
      </c>
    </row>
    <row r="12044" spans="1:3" x14ac:dyDescent="0.2">
      <c r="A12044">
        <v>42642</v>
      </c>
      <c r="B12044">
        <v>9.2063492063492069E-2</v>
      </c>
      <c r="C12044">
        <v>19</v>
      </c>
    </row>
    <row r="12045" spans="1:3" x14ac:dyDescent="0.2">
      <c r="A12045">
        <v>42643</v>
      </c>
      <c r="B12045">
        <v>9.2063492063492069E-2</v>
      </c>
      <c r="C12045">
        <v>19</v>
      </c>
    </row>
    <row r="12046" spans="1:3" x14ac:dyDescent="0.2">
      <c r="A12046">
        <v>42644</v>
      </c>
      <c r="B12046">
        <v>9.2063492063492069E-2</v>
      </c>
      <c r="C12046">
        <v>19</v>
      </c>
    </row>
    <row r="12047" spans="1:3" x14ac:dyDescent="0.2">
      <c r="A12047">
        <v>42645</v>
      </c>
      <c r="B12047">
        <v>9.2063492063492069E-2</v>
      </c>
      <c r="C12047">
        <v>19</v>
      </c>
    </row>
    <row r="12048" spans="1:3" x14ac:dyDescent="0.2">
      <c r="A12048">
        <v>42646</v>
      </c>
      <c r="B12048">
        <v>9.2063492063492069E-2</v>
      </c>
      <c r="C12048">
        <v>19</v>
      </c>
    </row>
    <row r="12049" spans="1:3" x14ac:dyDescent="0.2">
      <c r="A12049">
        <v>42647</v>
      </c>
      <c r="B12049">
        <v>9.2063492063492069E-2</v>
      </c>
      <c r="C12049">
        <v>19</v>
      </c>
    </row>
    <row r="12050" spans="1:3" x14ac:dyDescent="0.2">
      <c r="A12050">
        <v>42648</v>
      </c>
      <c r="B12050">
        <v>9.2063492063492069E-2</v>
      </c>
      <c r="C12050">
        <v>19</v>
      </c>
    </row>
    <row r="12051" spans="1:3" x14ac:dyDescent="0.2">
      <c r="A12051">
        <v>42649</v>
      </c>
      <c r="B12051">
        <v>9.2063492063492069E-2</v>
      </c>
      <c r="C12051">
        <v>19</v>
      </c>
    </row>
    <row r="12052" spans="1:3" x14ac:dyDescent="0.2">
      <c r="A12052">
        <v>42650</v>
      </c>
      <c r="B12052">
        <v>9.2063492063492069E-2</v>
      </c>
      <c r="C12052">
        <v>19</v>
      </c>
    </row>
    <row r="12053" spans="1:3" x14ac:dyDescent="0.2">
      <c r="A12053">
        <v>42651</v>
      </c>
      <c r="B12053">
        <v>9.2063492063492069E-2</v>
      </c>
      <c r="C12053">
        <v>19</v>
      </c>
    </row>
    <row r="12054" spans="1:3" x14ac:dyDescent="0.2">
      <c r="A12054">
        <v>42652</v>
      </c>
      <c r="B12054">
        <v>9.2063492063492069E-2</v>
      </c>
      <c r="C12054">
        <v>19</v>
      </c>
    </row>
    <row r="12055" spans="1:3" x14ac:dyDescent="0.2">
      <c r="A12055">
        <v>42653</v>
      </c>
      <c r="B12055">
        <v>9.2063492063492069E-2</v>
      </c>
      <c r="C12055">
        <v>19</v>
      </c>
    </row>
    <row r="12056" spans="1:3" x14ac:dyDescent="0.2">
      <c r="A12056">
        <v>42654</v>
      </c>
      <c r="B12056">
        <v>9.2063492063492069E-2</v>
      </c>
      <c r="C12056">
        <v>19</v>
      </c>
    </row>
    <row r="12057" spans="1:3" x14ac:dyDescent="0.2">
      <c r="A12057">
        <v>42655</v>
      </c>
      <c r="B12057">
        <v>9.2063492063492069E-2</v>
      </c>
      <c r="C12057">
        <v>19</v>
      </c>
    </row>
    <row r="12058" spans="1:3" x14ac:dyDescent="0.2">
      <c r="A12058">
        <v>42656</v>
      </c>
      <c r="B12058">
        <v>9.2063492063492069E-2</v>
      </c>
      <c r="C12058">
        <v>19</v>
      </c>
    </row>
    <row r="12059" spans="1:3" x14ac:dyDescent="0.2">
      <c r="A12059">
        <v>42657</v>
      </c>
      <c r="B12059">
        <v>9.2063492063492069E-2</v>
      </c>
      <c r="C12059">
        <v>19</v>
      </c>
    </row>
    <row r="12060" spans="1:3" x14ac:dyDescent="0.2">
      <c r="A12060">
        <v>42658</v>
      </c>
      <c r="B12060">
        <v>9.2063492063492069E-2</v>
      </c>
      <c r="C12060">
        <v>19</v>
      </c>
    </row>
    <row r="12061" spans="1:3" x14ac:dyDescent="0.2">
      <c r="A12061">
        <v>42659</v>
      </c>
      <c r="B12061">
        <v>9.2063492063492069E-2</v>
      </c>
      <c r="C12061">
        <v>19</v>
      </c>
    </row>
    <row r="12062" spans="1:3" x14ac:dyDescent="0.2">
      <c r="A12062">
        <v>42660</v>
      </c>
      <c r="B12062">
        <v>9.2063492063492069E-2</v>
      </c>
      <c r="C12062">
        <v>19</v>
      </c>
    </row>
    <row r="12063" spans="1:3" x14ac:dyDescent="0.2">
      <c r="A12063">
        <v>42661</v>
      </c>
      <c r="B12063">
        <v>9.2063492063492069E-2</v>
      </c>
      <c r="C12063">
        <v>19</v>
      </c>
    </row>
    <row r="12064" spans="1:3" x14ac:dyDescent="0.2">
      <c r="A12064">
        <v>42662</v>
      </c>
      <c r="B12064">
        <v>9.2063492063492069E-2</v>
      </c>
      <c r="C12064">
        <v>19</v>
      </c>
    </row>
    <row r="12065" spans="1:3" x14ac:dyDescent="0.2">
      <c r="A12065">
        <v>42663</v>
      </c>
      <c r="B12065">
        <v>9.2063492063492069E-2</v>
      </c>
      <c r="C12065">
        <v>19</v>
      </c>
    </row>
    <row r="12066" spans="1:3" x14ac:dyDescent="0.2">
      <c r="A12066">
        <v>42664</v>
      </c>
      <c r="B12066">
        <v>9.2063492063492069E-2</v>
      </c>
      <c r="C12066">
        <v>19</v>
      </c>
    </row>
    <row r="12067" spans="1:3" x14ac:dyDescent="0.2">
      <c r="A12067">
        <v>42665</v>
      </c>
      <c r="B12067">
        <v>9.2063492063492069E-2</v>
      </c>
      <c r="C12067">
        <v>19</v>
      </c>
    </row>
    <row r="12068" spans="1:3" x14ac:dyDescent="0.2">
      <c r="A12068">
        <v>42666</v>
      </c>
      <c r="B12068">
        <v>9.2063492063492069E-2</v>
      </c>
      <c r="C12068">
        <v>19</v>
      </c>
    </row>
    <row r="12069" spans="1:3" x14ac:dyDescent="0.2">
      <c r="A12069">
        <v>42667</v>
      </c>
      <c r="B12069">
        <v>9.2063492063492069E-2</v>
      </c>
      <c r="C12069">
        <v>19</v>
      </c>
    </row>
    <row r="12070" spans="1:3" x14ac:dyDescent="0.2">
      <c r="A12070">
        <v>42668</v>
      </c>
      <c r="B12070">
        <v>9.2063492063492069E-2</v>
      </c>
      <c r="C12070">
        <v>19</v>
      </c>
    </row>
    <row r="12071" spans="1:3" x14ac:dyDescent="0.2">
      <c r="A12071">
        <v>42669</v>
      </c>
      <c r="B12071">
        <v>9.2063492063492069E-2</v>
      </c>
      <c r="C12071">
        <v>19</v>
      </c>
    </row>
    <row r="12072" spans="1:3" x14ac:dyDescent="0.2">
      <c r="A12072">
        <v>42670</v>
      </c>
      <c r="B12072">
        <v>9.2063492063492069E-2</v>
      </c>
      <c r="C12072">
        <v>19</v>
      </c>
    </row>
    <row r="12073" spans="1:3" x14ac:dyDescent="0.2">
      <c r="A12073">
        <v>42671</v>
      </c>
      <c r="B12073">
        <v>9.2063492063492069E-2</v>
      </c>
      <c r="C12073">
        <v>19</v>
      </c>
    </row>
    <row r="12074" spans="1:3" x14ac:dyDescent="0.2">
      <c r="A12074">
        <v>42672</v>
      </c>
      <c r="B12074">
        <v>9.2063492063492069E-2</v>
      </c>
      <c r="C12074">
        <v>19</v>
      </c>
    </row>
    <row r="12075" spans="1:3" x14ac:dyDescent="0.2">
      <c r="A12075">
        <v>42673</v>
      </c>
      <c r="B12075">
        <v>9.2063492063492069E-2</v>
      </c>
      <c r="C12075">
        <v>19</v>
      </c>
    </row>
    <row r="12076" spans="1:3" x14ac:dyDescent="0.2">
      <c r="A12076">
        <v>42674</v>
      </c>
      <c r="B12076">
        <v>9.2063492063492069E-2</v>
      </c>
      <c r="C12076">
        <v>19</v>
      </c>
    </row>
    <row r="12077" spans="1:3" x14ac:dyDescent="0.2">
      <c r="A12077">
        <v>42675</v>
      </c>
      <c r="B12077">
        <v>9.2063492063492069E-2</v>
      </c>
      <c r="C12077">
        <v>19</v>
      </c>
    </row>
    <row r="12078" spans="1:3" x14ac:dyDescent="0.2">
      <c r="A12078">
        <v>42676</v>
      </c>
      <c r="B12078">
        <v>9.2063492063492069E-2</v>
      </c>
      <c r="C12078">
        <v>19</v>
      </c>
    </row>
    <row r="12079" spans="1:3" x14ac:dyDescent="0.2">
      <c r="A12079">
        <v>42677</v>
      </c>
      <c r="B12079">
        <v>9.2063492063492069E-2</v>
      </c>
      <c r="C12079">
        <v>19</v>
      </c>
    </row>
    <row r="12080" spans="1:3" x14ac:dyDescent="0.2">
      <c r="A12080">
        <v>42678</v>
      </c>
      <c r="B12080">
        <v>9.2063492063492069E-2</v>
      </c>
      <c r="C12080">
        <v>19</v>
      </c>
    </row>
    <row r="12081" spans="1:3" x14ac:dyDescent="0.2">
      <c r="A12081">
        <v>42679</v>
      </c>
      <c r="B12081">
        <v>9.2063492063492069E-2</v>
      </c>
      <c r="C12081">
        <v>19</v>
      </c>
    </row>
    <row r="12082" spans="1:3" x14ac:dyDescent="0.2">
      <c r="A12082">
        <v>42680</v>
      </c>
      <c r="B12082">
        <v>9.2063492063492069E-2</v>
      </c>
      <c r="C12082">
        <v>19</v>
      </c>
    </row>
    <row r="12083" spans="1:3" x14ac:dyDescent="0.2">
      <c r="A12083">
        <v>42681</v>
      </c>
      <c r="B12083">
        <v>9.2063492063492069E-2</v>
      </c>
      <c r="C12083">
        <v>19</v>
      </c>
    </row>
    <row r="12084" spans="1:3" x14ac:dyDescent="0.2">
      <c r="A12084">
        <v>42682</v>
      </c>
      <c r="B12084">
        <v>9.2063492063492069E-2</v>
      </c>
      <c r="C12084">
        <v>19</v>
      </c>
    </row>
    <row r="12085" spans="1:3" x14ac:dyDescent="0.2">
      <c r="A12085">
        <v>42683</v>
      </c>
      <c r="B12085">
        <v>9.2063492063492069E-2</v>
      </c>
      <c r="C12085">
        <v>19</v>
      </c>
    </row>
    <row r="12086" spans="1:3" x14ac:dyDescent="0.2">
      <c r="A12086">
        <v>42684</v>
      </c>
      <c r="B12086">
        <v>9.2063492063492069E-2</v>
      </c>
      <c r="C12086">
        <v>19</v>
      </c>
    </row>
    <row r="12087" spans="1:3" x14ac:dyDescent="0.2">
      <c r="A12087">
        <v>42685</v>
      </c>
      <c r="B12087">
        <v>9.2063492063492069E-2</v>
      </c>
      <c r="C12087">
        <v>19</v>
      </c>
    </row>
    <row r="12088" spans="1:3" x14ac:dyDescent="0.2">
      <c r="A12088">
        <v>42686</v>
      </c>
      <c r="B12088">
        <v>9.2063492063492069E-2</v>
      </c>
      <c r="C12088">
        <v>19</v>
      </c>
    </row>
    <row r="12089" spans="1:3" x14ac:dyDescent="0.2">
      <c r="A12089">
        <v>42687</v>
      </c>
      <c r="B12089">
        <v>9.2063492063492069E-2</v>
      </c>
      <c r="C12089">
        <v>19</v>
      </c>
    </row>
    <row r="12090" spans="1:3" x14ac:dyDescent="0.2">
      <c r="A12090">
        <v>42688</v>
      </c>
      <c r="B12090">
        <v>9.2063492063492069E-2</v>
      </c>
      <c r="C12090">
        <v>19</v>
      </c>
    </row>
    <row r="12091" spans="1:3" x14ac:dyDescent="0.2">
      <c r="A12091">
        <v>42689</v>
      </c>
      <c r="B12091">
        <v>9.2063492063492069E-2</v>
      </c>
      <c r="C12091">
        <v>19</v>
      </c>
    </row>
    <row r="12092" spans="1:3" x14ac:dyDescent="0.2">
      <c r="A12092">
        <v>42690</v>
      </c>
      <c r="B12092">
        <v>9.2063492063492069E-2</v>
      </c>
      <c r="C12092">
        <v>19</v>
      </c>
    </row>
    <row r="12093" spans="1:3" x14ac:dyDescent="0.2">
      <c r="A12093">
        <v>42691</v>
      </c>
      <c r="B12093">
        <v>9.2063492063492069E-2</v>
      </c>
      <c r="C12093">
        <v>19</v>
      </c>
    </row>
    <row r="12094" spans="1:3" x14ac:dyDescent="0.2">
      <c r="A12094">
        <v>42692</v>
      </c>
      <c r="B12094">
        <v>9.2063492063492069E-2</v>
      </c>
      <c r="C12094">
        <v>19</v>
      </c>
    </row>
    <row r="12095" spans="1:3" x14ac:dyDescent="0.2">
      <c r="A12095">
        <v>42693</v>
      </c>
      <c r="B12095">
        <v>9.2063492063492069E-2</v>
      </c>
      <c r="C12095">
        <v>19</v>
      </c>
    </row>
    <row r="12096" spans="1:3" x14ac:dyDescent="0.2">
      <c r="A12096">
        <v>42694</v>
      </c>
      <c r="B12096">
        <v>9.2063492063492069E-2</v>
      </c>
      <c r="C12096">
        <v>19</v>
      </c>
    </row>
    <row r="12097" spans="1:3" x14ac:dyDescent="0.2">
      <c r="A12097">
        <v>42695</v>
      </c>
      <c r="B12097">
        <v>9.2063492063492069E-2</v>
      </c>
      <c r="C12097">
        <v>19</v>
      </c>
    </row>
    <row r="12098" spans="1:3" x14ac:dyDescent="0.2">
      <c r="A12098">
        <v>42696</v>
      </c>
      <c r="B12098">
        <v>9.2063492063492069E-2</v>
      </c>
      <c r="C12098">
        <v>19</v>
      </c>
    </row>
    <row r="12099" spans="1:3" x14ac:dyDescent="0.2">
      <c r="A12099">
        <v>42697</v>
      </c>
      <c r="B12099">
        <v>9.2063492063492069E-2</v>
      </c>
      <c r="C12099">
        <v>19</v>
      </c>
    </row>
    <row r="12100" spans="1:3" x14ac:dyDescent="0.2">
      <c r="A12100">
        <v>42698</v>
      </c>
      <c r="B12100">
        <v>9.2063492063492069E-2</v>
      </c>
      <c r="C12100">
        <v>19</v>
      </c>
    </row>
    <row r="12101" spans="1:3" x14ac:dyDescent="0.2">
      <c r="A12101">
        <v>42699</v>
      </c>
      <c r="B12101">
        <v>9.2063492063492069E-2</v>
      </c>
      <c r="C12101">
        <v>19</v>
      </c>
    </row>
    <row r="12102" spans="1:3" x14ac:dyDescent="0.2">
      <c r="A12102">
        <v>42700</v>
      </c>
      <c r="B12102">
        <v>9.2063492063492069E-2</v>
      </c>
      <c r="C12102">
        <v>19</v>
      </c>
    </row>
    <row r="12103" spans="1:3" x14ac:dyDescent="0.2">
      <c r="A12103">
        <v>42701</v>
      </c>
      <c r="B12103">
        <v>9.2063492063492069E-2</v>
      </c>
      <c r="C12103">
        <v>19</v>
      </c>
    </row>
    <row r="12104" spans="1:3" x14ac:dyDescent="0.2">
      <c r="A12104">
        <v>42702</v>
      </c>
      <c r="B12104">
        <v>9.2063492063492069E-2</v>
      </c>
      <c r="C12104">
        <v>19</v>
      </c>
    </row>
    <row r="12105" spans="1:3" x14ac:dyDescent="0.2">
      <c r="A12105">
        <v>42703</v>
      </c>
      <c r="B12105">
        <v>9.2063492063492069E-2</v>
      </c>
      <c r="C12105">
        <v>19</v>
      </c>
    </row>
    <row r="12106" spans="1:3" x14ac:dyDescent="0.2">
      <c r="A12106">
        <v>42704</v>
      </c>
      <c r="B12106">
        <v>9.2063492063492069E-2</v>
      </c>
      <c r="C12106">
        <v>19</v>
      </c>
    </row>
    <row r="12107" spans="1:3" x14ac:dyDescent="0.2">
      <c r="A12107">
        <v>42705</v>
      </c>
      <c r="B12107">
        <v>9.2063492063492069E-2</v>
      </c>
      <c r="C12107">
        <v>19</v>
      </c>
    </row>
    <row r="12108" spans="1:3" x14ac:dyDescent="0.2">
      <c r="A12108">
        <v>42706</v>
      </c>
      <c r="B12108">
        <v>9.2063492063492069E-2</v>
      </c>
      <c r="C12108">
        <v>19</v>
      </c>
    </row>
    <row r="12109" spans="1:3" x14ac:dyDescent="0.2">
      <c r="A12109">
        <v>42707</v>
      </c>
      <c r="B12109">
        <v>9.2063492063492069E-2</v>
      </c>
      <c r="C12109">
        <v>19</v>
      </c>
    </row>
    <row r="12110" spans="1:3" x14ac:dyDescent="0.2">
      <c r="A12110">
        <v>42708</v>
      </c>
      <c r="B12110">
        <v>9.2063492063492069E-2</v>
      </c>
      <c r="C12110">
        <v>19</v>
      </c>
    </row>
    <row r="12111" spans="1:3" x14ac:dyDescent="0.2">
      <c r="A12111">
        <v>42709</v>
      </c>
      <c r="B12111">
        <v>9.2063492063492069E-2</v>
      </c>
      <c r="C12111">
        <v>19</v>
      </c>
    </row>
    <row r="12112" spans="1:3" x14ac:dyDescent="0.2">
      <c r="A12112">
        <v>42710</v>
      </c>
      <c r="B12112">
        <v>9.2063492063492069E-2</v>
      </c>
      <c r="C12112">
        <v>19</v>
      </c>
    </row>
    <row r="12113" spans="1:3" x14ac:dyDescent="0.2">
      <c r="A12113">
        <v>42711</v>
      </c>
      <c r="B12113">
        <v>9.2063492063492069E-2</v>
      </c>
      <c r="C12113">
        <v>19</v>
      </c>
    </row>
    <row r="12114" spans="1:3" x14ac:dyDescent="0.2">
      <c r="A12114">
        <v>42712</v>
      </c>
      <c r="B12114">
        <v>9.2063492063492069E-2</v>
      </c>
      <c r="C12114">
        <v>19</v>
      </c>
    </row>
    <row r="12115" spans="1:3" x14ac:dyDescent="0.2">
      <c r="A12115">
        <v>42713</v>
      </c>
      <c r="B12115">
        <v>9.2063492063492069E-2</v>
      </c>
      <c r="C12115">
        <v>19</v>
      </c>
    </row>
    <row r="12116" spans="1:3" x14ac:dyDescent="0.2">
      <c r="A12116">
        <v>42714</v>
      </c>
      <c r="B12116">
        <v>9.2063492063492069E-2</v>
      </c>
      <c r="C12116">
        <v>19</v>
      </c>
    </row>
    <row r="12117" spans="1:3" x14ac:dyDescent="0.2">
      <c r="A12117">
        <v>42715</v>
      </c>
      <c r="B12117">
        <v>9.2063492063492069E-2</v>
      </c>
      <c r="C12117">
        <v>19</v>
      </c>
    </row>
    <row r="12118" spans="1:3" x14ac:dyDescent="0.2">
      <c r="A12118">
        <v>42716</v>
      </c>
      <c r="B12118">
        <v>9.2063492063492069E-2</v>
      </c>
      <c r="C12118">
        <v>19</v>
      </c>
    </row>
    <row r="12119" spans="1:3" x14ac:dyDescent="0.2">
      <c r="A12119">
        <v>42717</v>
      </c>
      <c r="B12119">
        <v>9.2063492063492069E-2</v>
      </c>
      <c r="C12119">
        <v>19</v>
      </c>
    </row>
    <row r="12120" spans="1:3" x14ac:dyDescent="0.2">
      <c r="A12120">
        <v>42718</v>
      </c>
      <c r="B12120">
        <v>9.2063492063492069E-2</v>
      </c>
      <c r="C12120">
        <v>19</v>
      </c>
    </row>
    <row r="12121" spans="1:3" x14ac:dyDescent="0.2">
      <c r="A12121">
        <v>42719</v>
      </c>
      <c r="B12121">
        <v>9.2063492063492069E-2</v>
      </c>
      <c r="C12121">
        <v>19</v>
      </c>
    </row>
    <row r="12122" spans="1:3" x14ac:dyDescent="0.2">
      <c r="A12122">
        <v>42720</v>
      </c>
      <c r="B12122">
        <v>9.2063492063492069E-2</v>
      </c>
      <c r="C12122">
        <v>19</v>
      </c>
    </row>
    <row r="12123" spans="1:3" x14ac:dyDescent="0.2">
      <c r="A12123">
        <v>42721</v>
      </c>
      <c r="B12123">
        <v>9.2063492063492069E-2</v>
      </c>
      <c r="C12123">
        <v>19</v>
      </c>
    </row>
    <row r="12124" spans="1:3" x14ac:dyDescent="0.2">
      <c r="A12124">
        <v>42722</v>
      </c>
      <c r="B12124">
        <v>9.2063492063492069E-2</v>
      </c>
      <c r="C12124">
        <v>19</v>
      </c>
    </row>
    <row r="12125" spans="1:3" x14ac:dyDescent="0.2">
      <c r="A12125">
        <v>42723</v>
      </c>
      <c r="B12125">
        <v>9.2063492063492069E-2</v>
      </c>
      <c r="C12125">
        <v>19</v>
      </c>
    </row>
    <row r="12126" spans="1:3" x14ac:dyDescent="0.2">
      <c r="A12126">
        <v>42724</v>
      </c>
      <c r="B12126">
        <v>9.2063492063492069E-2</v>
      </c>
      <c r="C12126">
        <v>19</v>
      </c>
    </row>
    <row r="12127" spans="1:3" x14ac:dyDescent="0.2">
      <c r="A12127">
        <v>42725</v>
      </c>
      <c r="B12127">
        <v>9.2063492063492069E-2</v>
      </c>
      <c r="C12127">
        <v>19</v>
      </c>
    </row>
    <row r="12128" spans="1:3" x14ac:dyDescent="0.2">
      <c r="A12128">
        <v>42726</v>
      </c>
      <c r="B12128">
        <v>9.2063492063492069E-2</v>
      </c>
      <c r="C12128">
        <v>19</v>
      </c>
    </row>
    <row r="12129" spans="1:3" x14ac:dyDescent="0.2">
      <c r="A12129">
        <v>42727</v>
      </c>
      <c r="B12129">
        <v>9.2063492063492069E-2</v>
      </c>
      <c r="C12129">
        <v>19</v>
      </c>
    </row>
    <row r="12130" spans="1:3" x14ac:dyDescent="0.2">
      <c r="A12130">
        <v>42728</v>
      </c>
      <c r="B12130">
        <v>9.2063492063492069E-2</v>
      </c>
      <c r="C12130">
        <v>19</v>
      </c>
    </row>
    <row r="12131" spans="1:3" x14ac:dyDescent="0.2">
      <c r="A12131">
        <v>42729</v>
      </c>
      <c r="B12131">
        <v>9.2063492063492069E-2</v>
      </c>
      <c r="C12131">
        <v>19</v>
      </c>
    </row>
    <row r="12132" spans="1:3" x14ac:dyDescent="0.2">
      <c r="A12132">
        <v>42730</v>
      </c>
      <c r="B12132">
        <v>9.2063492063492069E-2</v>
      </c>
      <c r="C12132">
        <v>19</v>
      </c>
    </row>
    <row r="12133" spans="1:3" x14ac:dyDescent="0.2">
      <c r="A12133">
        <v>42731</v>
      </c>
      <c r="B12133">
        <v>9.2063492063492069E-2</v>
      </c>
      <c r="C12133">
        <v>19</v>
      </c>
    </row>
    <row r="12134" spans="1:3" x14ac:dyDescent="0.2">
      <c r="A12134">
        <v>42732</v>
      </c>
      <c r="B12134">
        <v>9.2063492063492069E-2</v>
      </c>
      <c r="C12134">
        <v>19</v>
      </c>
    </row>
    <row r="12135" spans="1:3" x14ac:dyDescent="0.2">
      <c r="A12135">
        <v>42733</v>
      </c>
      <c r="B12135">
        <v>9.2063492063492069E-2</v>
      </c>
      <c r="C12135">
        <v>19</v>
      </c>
    </row>
    <row r="12136" spans="1:3" x14ac:dyDescent="0.2">
      <c r="A12136">
        <v>42734</v>
      </c>
      <c r="B12136">
        <v>9.2063492063492069E-2</v>
      </c>
      <c r="C12136">
        <v>19</v>
      </c>
    </row>
    <row r="12137" spans="1:3" x14ac:dyDescent="0.2">
      <c r="A12137">
        <v>42735</v>
      </c>
      <c r="B12137">
        <v>9.2063492063492069E-2</v>
      </c>
      <c r="C12137">
        <v>19</v>
      </c>
    </row>
    <row r="12138" spans="1:3" x14ac:dyDescent="0.2">
      <c r="A12138">
        <v>42736</v>
      </c>
      <c r="B12138">
        <v>9.2063492063492069E-2</v>
      </c>
      <c r="C12138">
        <v>19</v>
      </c>
    </row>
    <row r="12139" spans="1:3" x14ac:dyDescent="0.2">
      <c r="A12139">
        <v>42737</v>
      </c>
      <c r="B12139">
        <v>9.2063492063492069E-2</v>
      </c>
      <c r="C12139">
        <v>19</v>
      </c>
    </row>
    <row r="12140" spans="1:3" x14ac:dyDescent="0.2">
      <c r="A12140">
        <v>42738</v>
      </c>
      <c r="B12140">
        <v>9.2063492063492069E-2</v>
      </c>
      <c r="C12140">
        <v>19</v>
      </c>
    </row>
    <row r="12141" spans="1:3" x14ac:dyDescent="0.2">
      <c r="A12141">
        <v>42739</v>
      </c>
      <c r="B12141">
        <v>9.2063492063492069E-2</v>
      </c>
      <c r="C12141">
        <v>19</v>
      </c>
    </row>
    <row r="12142" spans="1:3" x14ac:dyDescent="0.2">
      <c r="A12142">
        <v>42740</v>
      </c>
      <c r="B12142">
        <v>9.2063492063492069E-2</v>
      </c>
      <c r="C12142">
        <v>19</v>
      </c>
    </row>
    <row r="12143" spans="1:3" x14ac:dyDescent="0.2">
      <c r="A12143">
        <v>42741</v>
      </c>
      <c r="B12143">
        <v>9.2063492063492069E-2</v>
      </c>
      <c r="C12143">
        <v>19</v>
      </c>
    </row>
    <row r="12144" spans="1:3" x14ac:dyDescent="0.2">
      <c r="A12144">
        <v>42742</v>
      </c>
      <c r="B12144">
        <v>9.2063492063492069E-2</v>
      </c>
      <c r="C12144">
        <v>19</v>
      </c>
    </row>
    <row r="12145" spans="1:3" x14ac:dyDescent="0.2">
      <c r="A12145">
        <v>42743</v>
      </c>
      <c r="B12145">
        <v>9.2063492063492069E-2</v>
      </c>
      <c r="C12145">
        <v>19</v>
      </c>
    </row>
    <row r="12146" spans="1:3" x14ac:dyDescent="0.2">
      <c r="A12146">
        <v>42744</v>
      </c>
      <c r="B12146">
        <v>9.2063492063492069E-2</v>
      </c>
      <c r="C12146">
        <v>19</v>
      </c>
    </row>
    <row r="12147" spans="1:3" x14ac:dyDescent="0.2">
      <c r="A12147">
        <v>42745</v>
      </c>
      <c r="B12147">
        <v>9.2063492063492069E-2</v>
      </c>
      <c r="C12147">
        <v>19</v>
      </c>
    </row>
    <row r="12148" spans="1:3" x14ac:dyDescent="0.2">
      <c r="A12148">
        <v>42746</v>
      </c>
      <c r="B12148">
        <v>9.2063492063492069E-2</v>
      </c>
      <c r="C12148">
        <v>19</v>
      </c>
    </row>
    <row r="12149" spans="1:3" x14ac:dyDescent="0.2">
      <c r="A12149">
        <v>42747</v>
      </c>
      <c r="B12149">
        <v>9.2063492063492069E-2</v>
      </c>
      <c r="C12149">
        <v>19</v>
      </c>
    </row>
    <row r="12150" spans="1:3" x14ac:dyDescent="0.2">
      <c r="A12150">
        <v>42748</v>
      </c>
      <c r="B12150">
        <v>9.2063492063492069E-2</v>
      </c>
      <c r="C12150">
        <v>19</v>
      </c>
    </row>
    <row r="12151" spans="1:3" x14ac:dyDescent="0.2">
      <c r="A12151">
        <v>42749</v>
      </c>
      <c r="B12151">
        <v>9.2063492063492069E-2</v>
      </c>
      <c r="C12151">
        <v>19</v>
      </c>
    </row>
    <row r="12152" spans="1:3" x14ac:dyDescent="0.2">
      <c r="A12152">
        <v>42750</v>
      </c>
      <c r="B12152">
        <v>9.2063492063492069E-2</v>
      </c>
      <c r="C12152">
        <v>19</v>
      </c>
    </row>
    <row r="12153" spans="1:3" x14ac:dyDescent="0.2">
      <c r="A12153">
        <v>42751</v>
      </c>
      <c r="B12153">
        <v>9.2063492063492069E-2</v>
      </c>
      <c r="C12153">
        <v>19</v>
      </c>
    </row>
    <row r="12154" spans="1:3" x14ac:dyDescent="0.2">
      <c r="A12154">
        <v>42752</v>
      </c>
      <c r="B12154">
        <v>9.2063492063492069E-2</v>
      </c>
      <c r="C12154">
        <v>19</v>
      </c>
    </row>
    <row r="12155" spans="1:3" x14ac:dyDescent="0.2">
      <c r="A12155">
        <v>42753</v>
      </c>
      <c r="B12155">
        <v>9.2063492063492069E-2</v>
      </c>
      <c r="C12155">
        <v>19</v>
      </c>
    </row>
    <row r="12156" spans="1:3" x14ac:dyDescent="0.2">
      <c r="A12156">
        <v>42754</v>
      </c>
      <c r="B12156">
        <v>9.2063492063492069E-2</v>
      </c>
      <c r="C12156">
        <v>19</v>
      </c>
    </row>
    <row r="12157" spans="1:3" x14ac:dyDescent="0.2">
      <c r="A12157">
        <v>42755</v>
      </c>
      <c r="B12157">
        <v>9.2063492063492069E-2</v>
      </c>
      <c r="C12157">
        <v>19</v>
      </c>
    </row>
    <row r="12158" spans="1:3" x14ac:dyDescent="0.2">
      <c r="A12158">
        <v>42756</v>
      </c>
      <c r="B12158">
        <v>9.2063492063492069E-2</v>
      </c>
      <c r="C12158">
        <v>19</v>
      </c>
    </row>
    <row r="12159" spans="1:3" x14ac:dyDescent="0.2">
      <c r="A12159">
        <v>42757</v>
      </c>
      <c r="B12159">
        <v>9.2063492063492069E-2</v>
      </c>
      <c r="C12159">
        <v>19</v>
      </c>
    </row>
    <row r="12160" spans="1:3" x14ac:dyDescent="0.2">
      <c r="A12160">
        <v>42758</v>
      </c>
      <c r="B12160">
        <v>9.2063492063492069E-2</v>
      </c>
      <c r="C12160">
        <v>19</v>
      </c>
    </row>
    <row r="12161" spans="1:3" x14ac:dyDescent="0.2">
      <c r="A12161">
        <v>42759</v>
      </c>
      <c r="B12161">
        <v>9.2063492063492069E-2</v>
      </c>
      <c r="C12161">
        <v>19</v>
      </c>
    </row>
    <row r="12162" spans="1:3" x14ac:dyDescent="0.2">
      <c r="A12162">
        <v>42760</v>
      </c>
      <c r="B12162">
        <v>9.2063492063492069E-2</v>
      </c>
      <c r="C12162">
        <v>19</v>
      </c>
    </row>
    <row r="12163" spans="1:3" x14ac:dyDescent="0.2">
      <c r="A12163">
        <v>42761</v>
      </c>
      <c r="B12163">
        <v>9.2063492063492069E-2</v>
      </c>
      <c r="C12163">
        <v>19</v>
      </c>
    </row>
    <row r="12164" spans="1:3" x14ac:dyDescent="0.2">
      <c r="A12164">
        <v>42762</v>
      </c>
      <c r="B12164">
        <v>9.2063492063492069E-2</v>
      </c>
      <c r="C12164">
        <v>19</v>
      </c>
    </row>
    <row r="12165" spans="1:3" x14ac:dyDescent="0.2">
      <c r="A12165">
        <v>42763</v>
      </c>
      <c r="B12165">
        <v>9.2063492063492069E-2</v>
      </c>
      <c r="C12165">
        <v>19</v>
      </c>
    </row>
    <row r="12166" spans="1:3" x14ac:dyDescent="0.2">
      <c r="A12166">
        <v>42764</v>
      </c>
      <c r="B12166">
        <v>9.2063492063492069E-2</v>
      </c>
      <c r="C12166">
        <v>19</v>
      </c>
    </row>
    <row r="12167" spans="1:3" x14ac:dyDescent="0.2">
      <c r="A12167">
        <v>42765</v>
      </c>
      <c r="B12167">
        <v>9.2063492063492069E-2</v>
      </c>
      <c r="C12167">
        <v>19</v>
      </c>
    </row>
    <row r="12168" spans="1:3" x14ac:dyDescent="0.2">
      <c r="A12168">
        <v>42766</v>
      </c>
      <c r="B12168">
        <v>9.2063492063492069E-2</v>
      </c>
      <c r="C12168">
        <v>19</v>
      </c>
    </row>
    <row r="12169" spans="1:3" x14ac:dyDescent="0.2">
      <c r="A12169">
        <v>42767</v>
      </c>
      <c r="B12169">
        <v>9.2063492063492069E-2</v>
      </c>
      <c r="C12169">
        <v>19</v>
      </c>
    </row>
    <row r="12170" spans="1:3" x14ac:dyDescent="0.2">
      <c r="A12170">
        <v>42768</v>
      </c>
      <c r="B12170">
        <v>9.2063492063492069E-2</v>
      </c>
      <c r="C12170">
        <v>19</v>
      </c>
    </row>
    <row r="12171" spans="1:3" x14ac:dyDescent="0.2">
      <c r="A12171">
        <v>42769</v>
      </c>
      <c r="B12171">
        <v>9.2063492063492069E-2</v>
      </c>
      <c r="C12171">
        <v>19</v>
      </c>
    </row>
    <row r="12172" spans="1:3" x14ac:dyDescent="0.2">
      <c r="A12172">
        <v>42770</v>
      </c>
      <c r="B12172">
        <v>9.2063492063492069E-2</v>
      </c>
      <c r="C12172">
        <v>19</v>
      </c>
    </row>
    <row r="12173" spans="1:3" x14ac:dyDescent="0.2">
      <c r="A12173">
        <v>42771</v>
      </c>
      <c r="B12173">
        <v>9.2063492063492069E-2</v>
      </c>
      <c r="C12173">
        <v>19</v>
      </c>
    </row>
    <row r="12174" spans="1:3" x14ac:dyDescent="0.2">
      <c r="A12174">
        <v>42772</v>
      </c>
      <c r="B12174">
        <v>9.2063492063492069E-2</v>
      </c>
      <c r="C12174">
        <v>19</v>
      </c>
    </row>
    <row r="12175" spans="1:3" x14ac:dyDescent="0.2">
      <c r="A12175">
        <v>42773</v>
      </c>
      <c r="B12175">
        <v>9.2063492063492069E-2</v>
      </c>
      <c r="C12175">
        <v>19</v>
      </c>
    </row>
    <row r="12176" spans="1:3" x14ac:dyDescent="0.2">
      <c r="A12176">
        <v>42774</v>
      </c>
      <c r="B12176">
        <v>9.2063492063492069E-2</v>
      </c>
      <c r="C12176">
        <v>19</v>
      </c>
    </row>
    <row r="12177" spans="1:3" x14ac:dyDescent="0.2">
      <c r="A12177">
        <v>42775</v>
      </c>
      <c r="B12177">
        <v>9.2063492063492069E-2</v>
      </c>
      <c r="C12177">
        <v>19</v>
      </c>
    </row>
    <row r="12178" spans="1:3" x14ac:dyDescent="0.2">
      <c r="A12178">
        <v>42776</v>
      </c>
      <c r="B12178">
        <v>9.2063492063492069E-2</v>
      </c>
      <c r="C12178">
        <v>19</v>
      </c>
    </row>
    <row r="12179" spans="1:3" x14ac:dyDescent="0.2">
      <c r="A12179">
        <v>42777</v>
      </c>
      <c r="B12179">
        <v>9.2063492063492069E-2</v>
      </c>
      <c r="C12179">
        <v>19</v>
      </c>
    </row>
    <row r="12180" spans="1:3" x14ac:dyDescent="0.2">
      <c r="A12180">
        <v>42778</v>
      </c>
      <c r="B12180">
        <v>9.2063492063492069E-2</v>
      </c>
      <c r="C12180">
        <v>19</v>
      </c>
    </row>
    <row r="12181" spans="1:3" x14ac:dyDescent="0.2">
      <c r="A12181">
        <v>42779</v>
      </c>
      <c r="B12181">
        <v>9.2063492063492069E-2</v>
      </c>
      <c r="C12181">
        <v>19</v>
      </c>
    </row>
    <row r="12182" spans="1:3" x14ac:dyDescent="0.2">
      <c r="A12182">
        <v>42780</v>
      </c>
      <c r="B12182">
        <v>9.2063492063492069E-2</v>
      </c>
      <c r="C12182">
        <v>19</v>
      </c>
    </row>
    <row r="12183" spans="1:3" x14ac:dyDescent="0.2">
      <c r="A12183">
        <v>42781</v>
      </c>
      <c r="B12183">
        <v>9.2063492063492069E-2</v>
      </c>
      <c r="C12183">
        <v>19</v>
      </c>
    </row>
    <row r="12184" spans="1:3" x14ac:dyDescent="0.2">
      <c r="A12184">
        <v>42782</v>
      </c>
      <c r="B12184">
        <v>9.2063492063492069E-2</v>
      </c>
      <c r="C12184">
        <v>19</v>
      </c>
    </row>
    <row r="12185" spans="1:3" x14ac:dyDescent="0.2">
      <c r="A12185">
        <v>42783</v>
      </c>
      <c r="B12185">
        <v>9.2063492063492069E-2</v>
      </c>
      <c r="C12185">
        <v>19</v>
      </c>
    </row>
    <row r="12186" spans="1:3" x14ac:dyDescent="0.2">
      <c r="A12186">
        <v>42784</v>
      </c>
      <c r="B12186">
        <v>9.2063492063492069E-2</v>
      </c>
      <c r="C12186">
        <v>19</v>
      </c>
    </row>
    <row r="12187" spans="1:3" x14ac:dyDescent="0.2">
      <c r="A12187">
        <v>42785</v>
      </c>
      <c r="B12187">
        <v>9.2063492063492069E-2</v>
      </c>
      <c r="C12187">
        <v>19</v>
      </c>
    </row>
    <row r="12188" spans="1:3" x14ac:dyDescent="0.2">
      <c r="A12188">
        <v>42786</v>
      </c>
      <c r="B12188">
        <v>9.2063492063492069E-2</v>
      </c>
      <c r="C12188">
        <v>19</v>
      </c>
    </row>
    <row r="12189" spans="1:3" x14ac:dyDescent="0.2">
      <c r="A12189">
        <v>42787</v>
      </c>
      <c r="B12189">
        <v>9.2063492063492069E-2</v>
      </c>
      <c r="C12189">
        <v>19</v>
      </c>
    </row>
    <row r="12190" spans="1:3" x14ac:dyDescent="0.2">
      <c r="A12190">
        <v>42788</v>
      </c>
      <c r="B12190">
        <v>9.2063492063492069E-2</v>
      </c>
      <c r="C12190">
        <v>19</v>
      </c>
    </row>
    <row r="12191" spans="1:3" x14ac:dyDescent="0.2">
      <c r="A12191">
        <v>42789</v>
      </c>
      <c r="B12191">
        <v>9.2063492063492069E-2</v>
      </c>
      <c r="C12191">
        <v>19</v>
      </c>
    </row>
    <row r="12192" spans="1:3" x14ac:dyDescent="0.2">
      <c r="A12192">
        <v>42790</v>
      </c>
      <c r="B12192">
        <v>9.2063492063492069E-2</v>
      </c>
      <c r="C12192">
        <v>19</v>
      </c>
    </row>
    <row r="12193" spans="1:3" x14ac:dyDescent="0.2">
      <c r="A12193">
        <v>42791</v>
      </c>
      <c r="B12193">
        <v>9.2063492063492069E-2</v>
      </c>
      <c r="C12193">
        <v>19</v>
      </c>
    </row>
    <row r="12194" spans="1:3" x14ac:dyDescent="0.2">
      <c r="A12194">
        <v>42792</v>
      </c>
      <c r="B12194">
        <v>9.2063492063492069E-2</v>
      </c>
      <c r="C12194">
        <v>19</v>
      </c>
    </row>
    <row r="12195" spans="1:3" x14ac:dyDescent="0.2">
      <c r="A12195">
        <v>42793</v>
      </c>
      <c r="B12195">
        <v>9.2063492063492069E-2</v>
      </c>
      <c r="C12195">
        <v>19</v>
      </c>
    </row>
    <row r="12196" spans="1:3" x14ac:dyDescent="0.2">
      <c r="A12196">
        <v>42794</v>
      </c>
      <c r="B12196">
        <v>9.2063492063492069E-2</v>
      </c>
      <c r="C12196">
        <v>19</v>
      </c>
    </row>
    <row r="12197" spans="1:3" x14ac:dyDescent="0.2">
      <c r="A12197">
        <v>42795</v>
      </c>
      <c r="B12197">
        <v>9.2063492063492069E-2</v>
      </c>
      <c r="C12197">
        <v>19</v>
      </c>
    </row>
    <row r="12198" spans="1:3" x14ac:dyDescent="0.2">
      <c r="A12198">
        <v>42796</v>
      </c>
      <c r="B12198">
        <v>9.2063492063492069E-2</v>
      </c>
      <c r="C12198">
        <v>19</v>
      </c>
    </row>
    <row r="12199" spans="1:3" x14ac:dyDescent="0.2">
      <c r="A12199">
        <v>42797</v>
      </c>
      <c r="B12199">
        <v>9.2063492063492069E-2</v>
      </c>
      <c r="C12199">
        <v>19</v>
      </c>
    </row>
    <row r="12200" spans="1:3" x14ac:dyDescent="0.2">
      <c r="A12200">
        <v>42798</v>
      </c>
      <c r="B12200">
        <v>9.2063492063492069E-2</v>
      </c>
      <c r="C12200">
        <v>19</v>
      </c>
    </row>
    <row r="12201" spans="1:3" x14ac:dyDescent="0.2">
      <c r="A12201">
        <v>42799</v>
      </c>
      <c r="B12201">
        <v>9.2063492063492069E-2</v>
      </c>
      <c r="C12201">
        <v>19</v>
      </c>
    </row>
    <row r="12202" spans="1:3" x14ac:dyDescent="0.2">
      <c r="A12202">
        <v>42800</v>
      </c>
      <c r="B12202">
        <v>9.2063492063492069E-2</v>
      </c>
      <c r="C12202">
        <v>19</v>
      </c>
    </row>
    <row r="12203" spans="1:3" x14ac:dyDescent="0.2">
      <c r="A12203">
        <v>42801</v>
      </c>
      <c r="B12203">
        <v>9.2063492063492069E-2</v>
      </c>
      <c r="C12203">
        <v>19</v>
      </c>
    </row>
    <row r="12204" spans="1:3" x14ac:dyDescent="0.2">
      <c r="A12204">
        <v>42802</v>
      </c>
      <c r="B12204">
        <v>9.2063492063492069E-2</v>
      </c>
      <c r="C12204">
        <v>19</v>
      </c>
    </row>
    <row r="12205" spans="1:3" x14ac:dyDescent="0.2">
      <c r="A12205">
        <v>42803</v>
      </c>
      <c r="B12205">
        <v>9.2063492063492069E-2</v>
      </c>
      <c r="C12205">
        <v>19</v>
      </c>
    </row>
    <row r="12206" spans="1:3" x14ac:dyDescent="0.2">
      <c r="A12206">
        <v>42804</v>
      </c>
      <c r="B12206">
        <v>9.2063492063492069E-2</v>
      </c>
      <c r="C12206">
        <v>19</v>
      </c>
    </row>
    <row r="12207" spans="1:3" x14ac:dyDescent="0.2">
      <c r="A12207">
        <v>42805</v>
      </c>
      <c r="B12207">
        <v>9.2063492063492069E-2</v>
      </c>
      <c r="C12207">
        <v>19</v>
      </c>
    </row>
    <row r="12208" spans="1:3" x14ac:dyDescent="0.2">
      <c r="A12208">
        <v>42806</v>
      </c>
      <c r="B12208">
        <v>9.2063492063492069E-2</v>
      </c>
      <c r="C12208">
        <v>19</v>
      </c>
    </row>
    <row r="12209" spans="1:3" x14ac:dyDescent="0.2">
      <c r="A12209">
        <v>42807</v>
      </c>
      <c r="B12209">
        <v>9.2063492063492069E-2</v>
      </c>
      <c r="C12209">
        <v>19</v>
      </c>
    </row>
    <row r="12210" spans="1:3" x14ac:dyDescent="0.2">
      <c r="A12210">
        <v>42808</v>
      </c>
      <c r="B12210">
        <v>9.2063492063492069E-2</v>
      </c>
      <c r="C12210">
        <v>19</v>
      </c>
    </row>
    <row r="12211" spans="1:3" x14ac:dyDescent="0.2">
      <c r="A12211">
        <v>42809</v>
      </c>
      <c r="B12211">
        <v>9.2063492063492069E-2</v>
      </c>
      <c r="C12211">
        <v>19</v>
      </c>
    </row>
    <row r="12212" spans="1:3" x14ac:dyDescent="0.2">
      <c r="A12212">
        <v>42810</v>
      </c>
      <c r="B12212">
        <v>9.2063492063492069E-2</v>
      </c>
      <c r="C12212">
        <v>19</v>
      </c>
    </row>
    <row r="12213" spans="1:3" x14ac:dyDescent="0.2">
      <c r="A12213">
        <v>42811</v>
      </c>
      <c r="B12213">
        <v>9.2063492063492069E-2</v>
      </c>
      <c r="C12213">
        <v>19</v>
      </c>
    </row>
    <row r="12214" spans="1:3" x14ac:dyDescent="0.2">
      <c r="A12214">
        <v>42812</v>
      </c>
      <c r="B12214">
        <v>9.2063492063492069E-2</v>
      </c>
      <c r="C12214">
        <v>19</v>
      </c>
    </row>
    <row r="12215" spans="1:3" x14ac:dyDescent="0.2">
      <c r="A12215">
        <v>42813</v>
      </c>
      <c r="B12215">
        <v>9.2063492063492069E-2</v>
      </c>
      <c r="C12215">
        <v>19</v>
      </c>
    </row>
    <row r="12216" spans="1:3" x14ac:dyDescent="0.2">
      <c r="A12216">
        <v>42814</v>
      </c>
      <c r="B12216">
        <v>9.2063492063492069E-2</v>
      </c>
      <c r="C12216">
        <v>19</v>
      </c>
    </row>
    <row r="12217" spans="1:3" x14ac:dyDescent="0.2">
      <c r="A12217">
        <v>42815</v>
      </c>
      <c r="B12217">
        <v>9.2063492063492069E-2</v>
      </c>
      <c r="C12217">
        <v>19</v>
      </c>
    </row>
    <row r="12218" spans="1:3" x14ac:dyDescent="0.2">
      <c r="A12218">
        <v>42816</v>
      </c>
      <c r="B12218">
        <v>9.2063492063492069E-2</v>
      </c>
      <c r="C12218">
        <v>19</v>
      </c>
    </row>
    <row r="12219" spans="1:3" x14ac:dyDescent="0.2">
      <c r="A12219">
        <v>42817</v>
      </c>
      <c r="B12219">
        <v>9.2063492063492069E-2</v>
      </c>
      <c r="C12219">
        <v>19</v>
      </c>
    </row>
    <row r="12220" spans="1:3" x14ac:dyDescent="0.2">
      <c r="A12220">
        <v>42818</v>
      </c>
      <c r="B12220">
        <v>9.2063492063492069E-2</v>
      </c>
      <c r="C12220">
        <v>19</v>
      </c>
    </row>
    <row r="12221" spans="1:3" x14ac:dyDescent="0.2">
      <c r="A12221">
        <v>42819</v>
      </c>
      <c r="B12221">
        <v>9.2063492063492069E-2</v>
      </c>
      <c r="C12221">
        <v>19</v>
      </c>
    </row>
    <row r="12222" spans="1:3" x14ac:dyDescent="0.2">
      <c r="A12222">
        <v>42820</v>
      </c>
      <c r="B12222">
        <v>9.2063492063492069E-2</v>
      </c>
      <c r="C12222">
        <v>19</v>
      </c>
    </row>
    <row r="12223" spans="1:3" x14ac:dyDescent="0.2">
      <c r="A12223">
        <v>42821</v>
      </c>
      <c r="B12223">
        <v>9.2063492063492069E-2</v>
      </c>
      <c r="C12223">
        <v>19</v>
      </c>
    </row>
    <row r="12224" spans="1:3" x14ac:dyDescent="0.2">
      <c r="A12224">
        <v>42822</v>
      </c>
      <c r="B12224">
        <v>9.2063492063492069E-2</v>
      </c>
      <c r="C12224">
        <v>19</v>
      </c>
    </row>
    <row r="12225" spans="1:3" x14ac:dyDescent="0.2">
      <c r="A12225">
        <v>42823</v>
      </c>
      <c r="B12225">
        <v>9.2063492063492069E-2</v>
      </c>
      <c r="C12225">
        <v>19</v>
      </c>
    </row>
    <row r="12226" spans="1:3" x14ac:dyDescent="0.2">
      <c r="A12226">
        <v>42824</v>
      </c>
      <c r="B12226">
        <v>9.2063492063492069E-2</v>
      </c>
      <c r="C12226">
        <v>19</v>
      </c>
    </row>
    <row r="12227" spans="1:3" x14ac:dyDescent="0.2">
      <c r="A12227">
        <v>42825</v>
      </c>
      <c r="B12227">
        <v>9.2063492063492069E-2</v>
      </c>
      <c r="C12227">
        <v>19</v>
      </c>
    </row>
    <row r="12228" spans="1:3" x14ac:dyDescent="0.2">
      <c r="A12228">
        <v>42826</v>
      </c>
      <c r="B12228">
        <v>9.2063492063492069E-2</v>
      </c>
      <c r="C12228">
        <v>19</v>
      </c>
    </row>
    <row r="12229" spans="1:3" x14ac:dyDescent="0.2">
      <c r="A12229">
        <v>42827</v>
      </c>
      <c r="B12229">
        <v>9.2063492063492069E-2</v>
      </c>
      <c r="C12229">
        <v>19</v>
      </c>
    </row>
    <row r="12230" spans="1:3" x14ac:dyDescent="0.2">
      <c r="A12230">
        <v>42828</v>
      </c>
      <c r="B12230">
        <v>9.2063492063492069E-2</v>
      </c>
      <c r="C12230">
        <v>19</v>
      </c>
    </row>
    <row r="12231" spans="1:3" x14ac:dyDescent="0.2">
      <c r="A12231">
        <v>42829</v>
      </c>
      <c r="B12231">
        <v>9.2063492063492069E-2</v>
      </c>
      <c r="C12231">
        <v>19</v>
      </c>
    </row>
    <row r="12232" spans="1:3" x14ac:dyDescent="0.2">
      <c r="A12232">
        <v>42830</v>
      </c>
      <c r="B12232">
        <v>9.2063492063492069E-2</v>
      </c>
      <c r="C12232">
        <v>19</v>
      </c>
    </row>
    <row r="12233" spans="1:3" x14ac:dyDescent="0.2">
      <c r="A12233">
        <v>42831</v>
      </c>
      <c r="B12233">
        <v>9.2063492063492069E-2</v>
      </c>
      <c r="C12233">
        <v>19</v>
      </c>
    </row>
    <row r="12234" spans="1:3" x14ac:dyDescent="0.2">
      <c r="A12234">
        <v>42832</v>
      </c>
      <c r="B12234">
        <v>9.2063492063492069E-2</v>
      </c>
      <c r="C12234">
        <v>19</v>
      </c>
    </row>
    <row r="12235" spans="1:3" x14ac:dyDescent="0.2">
      <c r="A12235">
        <v>42833</v>
      </c>
      <c r="B12235">
        <v>9.2063492063492069E-2</v>
      </c>
      <c r="C12235">
        <v>19</v>
      </c>
    </row>
    <row r="12236" spans="1:3" x14ac:dyDescent="0.2">
      <c r="A12236">
        <v>42834</v>
      </c>
      <c r="B12236">
        <v>9.2063492063492069E-2</v>
      </c>
      <c r="C12236">
        <v>19</v>
      </c>
    </row>
    <row r="12237" spans="1:3" x14ac:dyDescent="0.2">
      <c r="A12237">
        <v>42835</v>
      </c>
      <c r="B12237">
        <v>9.2063492063492069E-2</v>
      </c>
      <c r="C12237">
        <v>19</v>
      </c>
    </row>
    <row r="12238" spans="1:3" x14ac:dyDescent="0.2">
      <c r="A12238">
        <v>42836</v>
      </c>
      <c r="B12238">
        <v>9.2063492063492069E-2</v>
      </c>
      <c r="C12238">
        <v>19</v>
      </c>
    </row>
    <row r="12239" spans="1:3" x14ac:dyDescent="0.2">
      <c r="A12239">
        <v>42837</v>
      </c>
      <c r="B12239">
        <v>9.2063492063492069E-2</v>
      </c>
      <c r="C12239">
        <v>19</v>
      </c>
    </row>
    <row r="12240" spans="1:3" x14ac:dyDescent="0.2">
      <c r="A12240">
        <v>42838</v>
      </c>
      <c r="B12240">
        <v>9.2063492063492069E-2</v>
      </c>
      <c r="C12240">
        <v>19</v>
      </c>
    </row>
    <row r="12241" spans="1:3" x14ac:dyDescent="0.2">
      <c r="A12241">
        <v>42839</v>
      </c>
      <c r="B12241">
        <v>9.2063492063492069E-2</v>
      </c>
      <c r="C12241">
        <v>19</v>
      </c>
    </row>
    <row r="12242" spans="1:3" x14ac:dyDescent="0.2">
      <c r="A12242">
        <v>42840</v>
      </c>
      <c r="B12242">
        <v>9.2063492063492069E-2</v>
      </c>
      <c r="C12242">
        <v>19</v>
      </c>
    </row>
    <row r="12243" spans="1:3" x14ac:dyDescent="0.2">
      <c r="A12243">
        <v>42841</v>
      </c>
      <c r="B12243">
        <v>9.2063492063492069E-2</v>
      </c>
      <c r="C12243">
        <v>19</v>
      </c>
    </row>
    <row r="12244" spans="1:3" x14ac:dyDescent="0.2">
      <c r="A12244">
        <v>42842</v>
      </c>
      <c r="B12244">
        <v>9.2063492063492069E-2</v>
      </c>
      <c r="C12244">
        <v>19</v>
      </c>
    </row>
    <row r="12245" spans="1:3" x14ac:dyDescent="0.2">
      <c r="A12245">
        <v>42843</v>
      </c>
      <c r="B12245">
        <v>9.2063492063492069E-2</v>
      </c>
      <c r="C12245">
        <v>19</v>
      </c>
    </row>
    <row r="12246" spans="1:3" x14ac:dyDescent="0.2">
      <c r="A12246">
        <v>42844</v>
      </c>
      <c r="B12246">
        <v>9.2063492063492069E-2</v>
      </c>
      <c r="C12246">
        <v>19</v>
      </c>
    </row>
    <row r="12247" spans="1:3" x14ac:dyDescent="0.2">
      <c r="A12247">
        <v>42845</v>
      </c>
      <c r="B12247">
        <v>9.2063492063492069E-2</v>
      </c>
      <c r="C12247">
        <v>19</v>
      </c>
    </row>
    <row r="12248" spans="1:3" x14ac:dyDescent="0.2">
      <c r="A12248">
        <v>42846</v>
      </c>
      <c r="B12248">
        <v>9.2063492063492069E-2</v>
      </c>
      <c r="C12248">
        <v>19</v>
      </c>
    </row>
    <row r="12249" spans="1:3" x14ac:dyDescent="0.2">
      <c r="A12249">
        <v>42847</v>
      </c>
      <c r="B12249">
        <v>9.2063492063492069E-2</v>
      </c>
      <c r="C12249">
        <v>19</v>
      </c>
    </row>
    <row r="12250" spans="1:3" x14ac:dyDescent="0.2">
      <c r="A12250">
        <v>42848</v>
      </c>
      <c r="B12250">
        <v>9.2063492063492069E-2</v>
      </c>
      <c r="C12250">
        <v>19</v>
      </c>
    </row>
    <row r="12251" spans="1:3" x14ac:dyDescent="0.2">
      <c r="A12251">
        <v>42849</v>
      </c>
      <c r="B12251">
        <v>9.2063492063492069E-2</v>
      </c>
      <c r="C12251">
        <v>19</v>
      </c>
    </row>
    <row r="12252" spans="1:3" x14ac:dyDescent="0.2">
      <c r="A12252">
        <v>42850</v>
      </c>
      <c r="B12252">
        <v>9.2063492063492069E-2</v>
      </c>
      <c r="C12252">
        <v>19</v>
      </c>
    </row>
    <row r="12253" spans="1:3" x14ac:dyDescent="0.2">
      <c r="A12253">
        <v>42851</v>
      </c>
      <c r="B12253">
        <v>9.2063492063492069E-2</v>
      </c>
      <c r="C12253">
        <v>19</v>
      </c>
    </row>
    <row r="12254" spans="1:3" x14ac:dyDescent="0.2">
      <c r="A12254">
        <v>42852</v>
      </c>
      <c r="B12254">
        <v>9.2063492063492069E-2</v>
      </c>
      <c r="C12254">
        <v>19</v>
      </c>
    </row>
    <row r="12255" spans="1:3" x14ac:dyDescent="0.2">
      <c r="A12255">
        <v>42853</v>
      </c>
      <c r="B12255">
        <v>9.2063492063492069E-2</v>
      </c>
      <c r="C12255">
        <v>19</v>
      </c>
    </row>
    <row r="12256" spans="1:3" x14ac:dyDescent="0.2">
      <c r="A12256">
        <v>42854</v>
      </c>
      <c r="B12256">
        <v>9.2063492063492069E-2</v>
      </c>
      <c r="C12256">
        <v>19</v>
      </c>
    </row>
    <row r="12257" spans="1:3" x14ac:dyDescent="0.2">
      <c r="A12257">
        <v>42855</v>
      </c>
      <c r="B12257">
        <v>9.2063492063492069E-2</v>
      </c>
      <c r="C12257">
        <v>19</v>
      </c>
    </row>
    <row r="12258" spans="1:3" x14ac:dyDescent="0.2">
      <c r="A12258">
        <v>42856</v>
      </c>
      <c r="B12258">
        <v>9.2063492063492069E-2</v>
      </c>
      <c r="C12258">
        <v>19</v>
      </c>
    </row>
    <row r="12259" spans="1:3" x14ac:dyDescent="0.2">
      <c r="A12259">
        <v>42857</v>
      </c>
      <c r="B12259">
        <v>9.2063492063492069E-2</v>
      </c>
      <c r="C12259">
        <v>19</v>
      </c>
    </row>
    <row r="12260" spans="1:3" x14ac:dyDescent="0.2">
      <c r="A12260">
        <v>42858</v>
      </c>
      <c r="B12260">
        <v>9.2063492063492069E-2</v>
      </c>
      <c r="C12260">
        <v>19</v>
      </c>
    </row>
    <row r="12261" spans="1:3" x14ac:dyDescent="0.2">
      <c r="A12261">
        <v>42859</v>
      </c>
      <c r="B12261">
        <v>9.5238095238095233E-2</v>
      </c>
      <c r="C12261">
        <v>20</v>
      </c>
    </row>
    <row r="12262" spans="1:3" x14ac:dyDescent="0.2">
      <c r="A12262">
        <v>42860</v>
      </c>
      <c r="B12262">
        <v>9.5238095238095233E-2</v>
      </c>
      <c r="C12262">
        <v>20</v>
      </c>
    </row>
    <row r="12263" spans="1:3" x14ac:dyDescent="0.2">
      <c r="A12263">
        <v>42861</v>
      </c>
      <c r="B12263">
        <v>9.5238095238095233E-2</v>
      </c>
      <c r="C12263">
        <v>20</v>
      </c>
    </row>
    <row r="12264" spans="1:3" x14ac:dyDescent="0.2">
      <c r="A12264">
        <v>42862</v>
      </c>
      <c r="B12264">
        <v>9.5238095238095233E-2</v>
      </c>
      <c r="C12264">
        <v>20</v>
      </c>
    </row>
    <row r="12265" spans="1:3" x14ac:dyDescent="0.2">
      <c r="A12265">
        <v>42863</v>
      </c>
      <c r="B12265">
        <v>9.5238095238095233E-2</v>
      </c>
      <c r="C12265">
        <v>20</v>
      </c>
    </row>
    <row r="12266" spans="1:3" x14ac:dyDescent="0.2">
      <c r="A12266">
        <v>42864</v>
      </c>
      <c r="B12266">
        <v>9.5238095238095233E-2</v>
      </c>
      <c r="C12266">
        <v>20</v>
      </c>
    </row>
    <row r="12267" spans="1:3" x14ac:dyDescent="0.2">
      <c r="A12267">
        <v>42865</v>
      </c>
      <c r="B12267">
        <v>9.5238095238095233E-2</v>
      </c>
      <c r="C12267">
        <v>20</v>
      </c>
    </row>
    <row r="12268" spans="1:3" x14ac:dyDescent="0.2">
      <c r="A12268">
        <v>42866</v>
      </c>
      <c r="B12268">
        <v>9.5238095238095233E-2</v>
      </c>
      <c r="C12268">
        <v>20</v>
      </c>
    </row>
    <row r="12269" spans="1:3" x14ac:dyDescent="0.2">
      <c r="A12269">
        <v>42867</v>
      </c>
      <c r="B12269">
        <v>9.5238095238095233E-2</v>
      </c>
      <c r="C12269">
        <v>20</v>
      </c>
    </row>
    <row r="12270" spans="1:3" x14ac:dyDescent="0.2">
      <c r="A12270">
        <v>42868</v>
      </c>
      <c r="B12270">
        <v>9.5238095238095233E-2</v>
      </c>
      <c r="C12270">
        <v>20</v>
      </c>
    </row>
    <row r="12271" spans="1:3" x14ac:dyDescent="0.2">
      <c r="A12271">
        <v>42869</v>
      </c>
      <c r="B12271">
        <v>9.5238095238095233E-2</v>
      </c>
      <c r="C12271">
        <v>20</v>
      </c>
    </row>
    <row r="12272" spans="1:3" x14ac:dyDescent="0.2">
      <c r="A12272">
        <v>42870</v>
      </c>
      <c r="B12272">
        <v>9.5238095238095233E-2</v>
      </c>
      <c r="C12272">
        <v>20</v>
      </c>
    </row>
    <row r="12273" spans="1:3" x14ac:dyDescent="0.2">
      <c r="A12273">
        <v>42871</v>
      </c>
      <c r="B12273">
        <v>9.5238095238095233E-2</v>
      </c>
      <c r="C12273">
        <v>20</v>
      </c>
    </row>
    <row r="12274" spans="1:3" x14ac:dyDescent="0.2">
      <c r="A12274">
        <v>42872</v>
      </c>
      <c r="B12274">
        <v>9.5238095238095233E-2</v>
      </c>
      <c r="C12274">
        <v>20</v>
      </c>
    </row>
    <row r="12275" spans="1:3" x14ac:dyDescent="0.2">
      <c r="A12275">
        <v>42873</v>
      </c>
      <c r="B12275">
        <v>9.5238095238095233E-2</v>
      </c>
      <c r="C12275">
        <v>20</v>
      </c>
    </row>
    <row r="12276" spans="1:3" x14ac:dyDescent="0.2">
      <c r="A12276">
        <v>42874</v>
      </c>
      <c r="B12276">
        <v>9.5238095238095233E-2</v>
      </c>
      <c r="C12276">
        <v>20</v>
      </c>
    </row>
    <row r="12277" spans="1:3" x14ac:dyDescent="0.2">
      <c r="A12277">
        <v>42875</v>
      </c>
      <c r="B12277">
        <v>9.5238095238095233E-2</v>
      </c>
      <c r="C12277">
        <v>20</v>
      </c>
    </row>
    <row r="12278" spans="1:3" x14ac:dyDescent="0.2">
      <c r="A12278">
        <v>42876</v>
      </c>
      <c r="B12278">
        <v>9.5238095238095233E-2</v>
      </c>
      <c r="C12278">
        <v>20</v>
      </c>
    </row>
    <row r="12279" spans="1:3" x14ac:dyDescent="0.2">
      <c r="A12279">
        <v>42877</v>
      </c>
      <c r="B12279">
        <v>9.5238095238095233E-2</v>
      </c>
      <c r="C12279">
        <v>20</v>
      </c>
    </row>
    <row r="12280" spans="1:3" x14ac:dyDescent="0.2">
      <c r="A12280">
        <v>42878</v>
      </c>
      <c r="B12280">
        <v>9.5238095238095233E-2</v>
      </c>
      <c r="C12280">
        <v>20</v>
      </c>
    </row>
    <row r="12281" spans="1:3" x14ac:dyDescent="0.2">
      <c r="A12281">
        <v>42879</v>
      </c>
      <c r="B12281">
        <v>9.5238095238095233E-2</v>
      </c>
      <c r="C12281">
        <v>20</v>
      </c>
    </row>
    <row r="12282" spans="1:3" x14ac:dyDescent="0.2">
      <c r="A12282">
        <v>42880</v>
      </c>
      <c r="B12282">
        <v>9.5238095238095233E-2</v>
      </c>
      <c r="C12282">
        <v>20</v>
      </c>
    </row>
    <row r="12283" spans="1:3" x14ac:dyDescent="0.2">
      <c r="A12283">
        <v>42881</v>
      </c>
      <c r="B12283">
        <v>9.5238095238095233E-2</v>
      </c>
      <c r="C12283">
        <v>20</v>
      </c>
    </row>
    <row r="12284" spans="1:3" x14ac:dyDescent="0.2">
      <c r="A12284">
        <v>42882</v>
      </c>
      <c r="B12284">
        <v>9.5238095238095233E-2</v>
      </c>
      <c r="C12284">
        <v>20</v>
      </c>
    </row>
    <row r="12285" spans="1:3" x14ac:dyDescent="0.2">
      <c r="A12285">
        <v>42883</v>
      </c>
      <c r="B12285">
        <v>9.5238095238095233E-2</v>
      </c>
      <c r="C12285">
        <v>20</v>
      </c>
    </row>
    <row r="12286" spans="1:3" x14ac:dyDescent="0.2">
      <c r="A12286">
        <v>42884</v>
      </c>
      <c r="B12286">
        <v>9.5238095238095233E-2</v>
      </c>
      <c r="C12286">
        <v>20</v>
      </c>
    </row>
    <row r="12287" spans="1:3" x14ac:dyDescent="0.2">
      <c r="A12287">
        <v>42885</v>
      </c>
      <c r="B12287">
        <v>9.5238095238095233E-2</v>
      </c>
      <c r="C12287">
        <v>20</v>
      </c>
    </row>
    <row r="12288" spans="1:3" x14ac:dyDescent="0.2">
      <c r="A12288">
        <v>42886</v>
      </c>
      <c r="B12288">
        <v>9.5238095238095233E-2</v>
      </c>
      <c r="C12288">
        <v>20</v>
      </c>
    </row>
    <row r="12289" spans="1:3" x14ac:dyDescent="0.2">
      <c r="A12289">
        <v>42887</v>
      </c>
      <c r="B12289">
        <v>9.5238095238095233E-2</v>
      </c>
      <c r="C12289">
        <v>20</v>
      </c>
    </row>
    <row r="12290" spans="1:3" x14ac:dyDescent="0.2">
      <c r="A12290">
        <v>42888</v>
      </c>
      <c r="B12290">
        <v>9.5238095238095233E-2</v>
      </c>
      <c r="C12290">
        <v>20</v>
      </c>
    </row>
    <row r="12291" spans="1:3" x14ac:dyDescent="0.2">
      <c r="A12291">
        <v>42889</v>
      </c>
      <c r="B12291">
        <v>9.5238095238095233E-2</v>
      </c>
      <c r="C12291">
        <v>20</v>
      </c>
    </row>
    <row r="12292" spans="1:3" x14ac:dyDescent="0.2">
      <c r="A12292">
        <v>42890</v>
      </c>
      <c r="B12292">
        <v>9.5238095238095233E-2</v>
      </c>
      <c r="C12292">
        <v>20</v>
      </c>
    </row>
    <row r="12293" spans="1:3" x14ac:dyDescent="0.2">
      <c r="A12293">
        <v>42891</v>
      </c>
      <c r="B12293">
        <v>9.5238095238095233E-2</v>
      </c>
      <c r="C12293">
        <v>20</v>
      </c>
    </row>
    <row r="12294" spans="1:3" x14ac:dyDescent="0.2">
      <c r="A12294">
        <v>42892</v>
      </c>
      <c r="B12294">
        <v>9.5238095238095233E-2</v>
      </c>
      <c r="C12294">
        <v>20</v>
      </c>
    </row>
    <row r="12295" spans="1:3" x14ac:dyDescent="0.2">
      <c r="A12295">
        <v>42893</v>
      </c>
      <c r="B12295">
        <v>9.5238095238095233E-2</v>
      </c>
      <c r="C12295">
        <v>20</v>
      </c>
    </row>
    <row r="12296" spans="1:3" x14ac:dyDescent="0.2">
      <c r="A12296">
        <v>42894</v>
      </c>
      <c r="B12296">
        <v>9.5238095238095233E-2</v>
      </c>
      <c r="C12296">
        <v>20</v>
      </c>
    </row>
    <row r="12297" spans="1:3" x14ac:dyDescent="0.2">
      <c r="A12297">
        <v>42895</v>
      </c>
      <c r="B12297">
        <v>9.5238095238095233E-2</v>
      </c>
      <c r="C12297">
        <v>20</v>
      </c>
    </row>
    <row r="12298" spans="1:3" x14ac:dyDescent="0.2">
      <c r="A12298">
        <v>42896</v>
      </c>
      <c r="B12298">
        <v>9.5238095238095233E-2</v>
      </c>
      <c r="C12298">
        <v>20</v>
      </c>
    </row>
    <row r="12299" spans="1:3" x14ac:dyDescent="0.2">
      <c r="A12299">
        <v>42897</v>
      </c>
      <c r="B12299">
        <v>9.5238095238095233E-2</v>
      </c>
      <c r="C12299">
        <v>20</v>
      </c>
    </row>
    <row r="12300" spans="1:3" x14ac:dyDescent="0.2">
      <c r="A12300">
        <v>42898</v>
      </c>
      <c r="B12300">
        <v>9.5238095238095233E-2</v>
      </c>
      <c r="C12300">
        <v>20</v>
      </c>
    </row>
    <row r="12301" spans="1:3" x14ac:dyDescent="0.2">
      <c r="A12301">
        <v>42899</v>
      </c>
      <c r="B12301">
        <v>9.5238095238095233E-2</v>
      </c>
      <c r="C12301">
        <v>20</v>
      </c>
    </row>
    <row r="12302" spans="1:3" x14ac:dyDescent="0.2">
      <c r="A12302">
        <v>42900</v>
      </c>
      <c r="B12302">
        <v>9.5238095238095233E-2</v>
      </c>
      <c r="C12302">
        <v>20</v>
      </c>
    </row>
    <row r="12303" spans="1:3" x14ac:dyDescent="0.2">
      <c r="A12303">
        <v>42901</v>
      </c>
      <c r="B12303">
        <v>9.5238095238095233E-2</v>
      </c>
      <c r="C12303">
        <v>20</v>
      </c>
    </row>
    <row r="12304" spans="1:3" x14ac:dyDescent="0.2">
      <c r="A12304">
        <v>42902</v>
      </c>
      <c r="B12304">
        <v>9.5238095238095233E-2</v>
      </c>
      <c r="C12304">
        <v>20</v>
      </c>
    </row>
    <row r="12305" spans="1:3" x14ac:dyDescent="0.2">
      <c r="A12305">
        <v>42903</v>
      </c>
      <c r="B12305">
        <v>9.5238095238095233E-2</v>
      </c>
      <c r="C12305">
        <v>20</v>
      </c>
    </row>
    <row r="12306" spans="1:3" x14ac:dyDescent="0.2">
      <c r="A12306">
        <v>42904</v>
      </c>
      <c r="B12306">
        <v>9.5238095238095233E-2</v>
      </c>
      <c r="C12306">
        <v>20</v>
      </c>
    </row>
    <row r="12307" spans="1:3" x14ac:dyDescent="0.2">
      <c r="A12307">
        <v>42905</v>
      </c>
      <c r="B12307">
        <v>9.5238095238095233E-2</v>
      </c>
      <c r="C12307">
        <v>20</v>
      </c>
    </row>
    <row r="12308" spans="1:3" x14ac:dyDescent="0.2">
      <c r="A12308">
        <v>42906</v>
      </c>
      <c r="B12308">
        <v>9.5238095238095233E-2</v>
      </c>
      <c r="C12308">
        <v>20</v>
      </c>
    </row>
    <row r="12309" spans="1:3" x14ac:dyDescent="0.2">
      <c r="A12309">
        <v>42907</v>
      </c>
      <c r="B12309">
        <v>9.5238095238095233E-2</v>
      </c>
      <c r="C12309">
        <v>20</v>
      </c>
    </row>
    <row r="12310" spans="1:3" x14ac:dyDescent="0.2">
      <c r="A12310">
        <v>42908</v>
      </c>
      <c r="B12310">
        <v>9.5238095238095233E-2</v>
      </c>
      <c r="C12310">
        <v>20</v>
      </c>
    </row>
    <row r="12311" spans="1:3" x14ac:dyDescent="0.2">
      <c r="A12311">
        <v>42909</v>
      </c>
      <c r="B12311">
        <v>9.5238095238095233E-2</v>
      </c>
      <c r="C12311">
        <v>20</v>
      </c>
    </row>
    <row r="12312" spans="1:3" x14ac:dyDescent="0.2">
      <c r="A12312">
        <v>42910</v>
      </c>
      <c r="B12312">
        <v>9.5238095238095233E-2</v>
      </c>
      <c r="C12312">
        <v>20</v>
      </c>
    </row>
    <row r="12313" spans="1:3" x14ac:dyDescent="0.2">
      <c r="A12313">
        <v>42911</v>
      </c>
      <c r="B12313">
        <v>9.5238095238095233E-2</v>
      </c>
      <c r="C12313">
        <v>20</v>
      </c>
    </row>
    <row r="12314" spans="1:3" x14ac:dyDescent="0.2">
      <c r="A12314">
        <v>42912</v>
      </c>
      <c r="B12314">
        <v>9.5238095238095233E-2</v>
      </c>
      <c r="C12314">
        <v>20</v>
      </c>
    </row>
    <row r="12315" spans="1:3" x14ac:dyDescent="0.2">
      <c r="A12315">
        <v>42913</v>
      </c>
      <c r="B12315">
        <v>9.5238095238095233E-2</v>
      </c>
      <c r="C12315">
        <v>20</v>
      </c>
    </row>
    <row r="12316" spans="1:3" x14ac:dyDescent="0.2">
      <c r="A12316">
        <v>42914</v>
      </c>
      <c r="B12316">
        <v>9.5238095238095233E-2</v>
      </c>
      <c r="C12316">
        <v>20</v>
      </c>
    </row>
    <row r="12317" spans="1:3" x14ac:dyDescent="0.2">
      <c r="A12317">
        <v>42915</v>
      </c>
      <c r="B12317">
        <v>9.5238095238095233E-2</v>
      </c>
      <c r="C12317">
        <v>20</v>
      </c>
    </row>
    <row r="12318" spans="1:3" x14ac:dyDescent="0.2">
      <c r="A12318">
        <v>42916</v>
      </c>
      <c r="B12318">
        <v>9.5238095238095233E-2</v>
      </c>
      <c r="C12318">
        <v>20</v>
      </c>
    </row>
    <row r="12319" spans="1:3" x14ac:dyDescent="0.2">
      <c r="A12319">
        <v>42917</v>
      </c>
      <c r="B12319">
        <v>9.5238095238095233E-2</v>
      </c>
      <c r="C12319">
        <v>20</v>
      </c>
    </row>
    <row r="12320" spans="1:3" x14ac:dyDescent="0.2">
      <c r="A12320">
        <v>42918</v>
      </c>
      <c r="B12320">
        <v>9.5238095238095233E-2</v>
      </c>
      <c r="C12320">
        <v>20</v>
      </c>
    </row>
    <row r="12321" spans="1:3" x14ac:dyDescent="0.2">
      <c r="A12321">
        <v>42919</v>
      </c>
      <c r="B12321">
        <v>9.5238095238095233E-2</v>
      </c>
      <c r="C12321">
        <v>20</v>
      </c>
    </row>
    <row r="12322" spans="1:3" x14ac:dyDescent="0.2">
      <c r="A12322">
        <v>42920</v>
      </c>
      <c r="B12322">
        <v>9.5238095238095233E-2</v>
      </c>
      <c r="C12322">
        <v>20</v>
      </c>
    </row>
    <row r="12323" spans="1:3" x14ac:dyDescent="0.2">
      <c r="A12323">
        <v>42921</v>
      </c>
      <c r="B12323">
        <v>9.5238095238095233E-2</v>
      </c>
      <c r="C12323">
        <v>20</v>
      </c>
    </row>
    <row r="12324" spans="1:3" x14ac:dyDescent="0.2">
      <c r="A12324">
        <v>42922</v>
      </c>
      <c r="B12324">
        <v>9.5238095238095233E-2</v>
      </c>
      <c r="C12324">
        <v>20</v>
      </c>
    </row>
    <row r="12325" spans="1:3" x14ac:dyDescent="0.2">
      <c r="A12325">
        <v>42923</v>
      </c>
      <c r="B12325">
        <v>9.5238095238095233E-2</v>
      </c>
      <c r="C12325">
        <v>20</v>
      </c>
    </row>
    <row r="12326" spans="1:3" x14ac:dyDescent="0.2">
      <c r="A12326">
        <v>42924</v>
      </c>
      <c r="B12326">
        <v>9.5238095238095233E-2</v>
      </c>
      <c r="C12326">
        <v>20</v>
      </c>
    </row>
    <row r="12327" spans="1:3" x14ac:dyDescent="0.2">
      <c r="A12327">
        <v>42925</v>
      </c>
      <c r="B12327">
        <v>9.5238095238095233E-2</v>
      </c>
      <c r="C12327">
        <v>20</v>
      </c>
    </row>
    <row r="12328" spans="1:3" x14ac:dyDescent="0.2">
      <c r="A12328">
        <v>42926</v>
      </c>
      <c r="B12328">
        <v>9.5238095238095233E-2</v>
      </c>
      <c r="C12328">
        <v>20</v>
      </c>
    </row>
    <row r="12329" spans="1:3" x14ac:dyDescent="0.2">
      <c r="A12329">
        <v>42927</v>
      </c>
      <c r="B12329">
        <v>9.5238095238095233E-2</v>
      </c>
      <c r="C12329">
        <v>20</v>
      </c>
    </row>
    <row r="12330" spans="1:3" x14ac:dyDescent="0.2">
      <c r="A12330">
        <v>42928</v>
      </c>
      <c r="B12330">
        <v>9.5238095238095233E-2</v>
      </c>
      <c r="C12330">
        <v>20</v>
      </c>
    </row>
    <row r="12331" spans="1:3" x14ac:dyDescent="0.2">
      <c r="A12331">
        <v>42929</v>
      </c>
      <c r="B12331">
        <v>9.5238095238095233E-2</v>
      </c>
      <c r="C12331">
        <v>20</v>
      </c>
    </row>
    <row r="12332" spans="1:3" x14ac:dyDescent="0.2">
      <c r="A12332">
        <v>42930</v>
      </c>
      <c r="B12332">
        <v>9.5238095238095233E-2</v>
      </c>
      <c r="C12332">
        <v>20</v>
      </c>
    </row>
    <row r="12333" spans="1:3" x14ac:dyDescent="0.2">
      <c r="A12333">
        <v>42931</v>
      </c>
      <c r="B12333">
        <v>9.5238095238095233E-2</v>
      </c>
      <c r="C12333">
        <v>20</v>
      </c>
    </row>
    <row r="12334" spans="1:3" x14ac:dyDescent="0.2">
      <c r="A12334">
        <v>42932</v>
      </c>
      <c r="B12334">
        <v>9.5238095238095233E-2</v>
      </c>
      <c r="C12334">
        <v>20</v>
      </c>
    </row>
    <row r="12335" spans="1:3" x14ac:dyDescent="0.2">
      <c r="A12335">
        <v>42933</v>
      </c>
      <c r="B12335">
        <v>9.5238095238095233E-2</v>
      </c>
      <c r="C12335">
        <v>20</v>
      </c>
    </row>
    <row r="12336" spans="1:3" x14ac:dyDescent="0.2">
      <c r="A12336">
        <v>42934</v>
      </c>
      <c r="B12336">
        <v>9.5238095238095233E-2</v>
      </c>
      <c r="C12336">
        <v>20</v>
      </c>
    </row>
    <row r="12337" spans="1:3" x14ac:dyDescent="0.2">
      <c r="A12337">
        <v>42935</v>
      </c>
      <c r="B12337">
        <v>9.5238095238095233E-2</v>
      </c>
      <c r="C12337">
        <v>20</v>
      </c>
    </row>
    <row r="12338" spans="1:3" x14ac:dyDescent="0.2">
      <c r="A12338">
        <v>42936</v>
      </c>
      <c r="B12338">
        <v>9.5238095238095233E-2</v>
      </c>
      <c r="C12338">
        <v>20</v>
      </c>
    </row>
    <row r="12339" spans="1:3" x14ac:dyDescent="0.2">
      <c r="A12339">
        <v>42937</v>
      </c>
      <c r="B12339">
        <v>9.5238095238095233E-2</v>
      </c>
      <c r="C12339">
        <v>20</v>
      </c>
    </row>
    <row r="12340" spans="1:3" x14ac:dyDescent="0.2">
      <c r="A12340">
        <v>42938</v>
      </c>
      <c r="B12340">
        <v>9.5238095238095233E-2</v>
      </c>
      <c r="C12340">
        <v>20</v>
      </c>
    </row>
    <row r="12341" spans="1:3" x14ac:dyDescent="0.2">
      <c r="A12341">
        <v>42939</v>
      </c>
      <c r="B12341">
        <v>9.5238095238095233E-2</v>
      </c>
      <c r="C12341">
        <v>20</v>
      </c>
    </row>
    <row r="12342" spans="1:3" x14ac:dyDescent="0.2">
      <c r="A12342">
        <v>42940</v>
      </c>
      <c r="B12342">
        <v>9.5238095238095233E-2</v>
      </c>
      <c r="C12342">
        <v>20</v>
      </c>
    </row>
    <row r="12343" spans="1:3" x14ac:dyDescent="0.2">
      <c r="A12343">
        <v>42941</v>
      </c>
      <c r="B12343">
        <v>9.5238095238095233E-2</v>
      </c>
      <c r="C12343">
        <v>20</v>
      </c>
    </row>
    <row r="12344" spans="1:3" x14ac:dyDescent="0.2">
      <c r="A12344">
        <v>42942</v>
      </c>
      <c r="B12344">
        <v>9.5238095238095233E-2</v>
      </c>
      <c r="C12344">
        <v>20</v>
      </c>
    </row>
    <row r="12345" spans="1:3" x14ac:dyDescent="0.2">
      <c r="A12345">
        <v>42943</v>
      </c>
      <c r="B12345">
        <v>9.5238095238095233E-2</v>
      </c>
      <c r="C12345">
        <v>20</v>
      </c>
    </row>
    <row r="12346" spans="1:3" x14ac:dyDescent="0.2">
      <c r="A12346">
        <v>42944</v>
      </c>
      <c r="B12346">
        <v>9.5238095238095233E-2</v>
      </c>
      <c r="C12346">
        <v>20</v>
      </c>
    </row>
    <row r="12347" spans="1:3" x14ac:dyDescent="0.2">
      <c r="A12347">
        <v>42945</v>
      </c>
      <c r="B12347">
        <v>9.5238095238095233E-2</v>
      </c>
      <c r="C12347">
        <v>20</v>
      </c>
    </row>
    <row r="12348" spans="1:3" x14ac:dyDescent="0.2">
      <c r="A12348">
        <v>42946</v>
      </c>
      <c r="B12348">
        <v>9.5238095238095233E-2</v>
      </c>
      <c r="C12348">
        <v>20</v>
      </c>
    </row>
    <row r="12349" spans="1:3" x14ac:dyDescent="0.2">
      <c r="A12349">
        <v>42947</v>
      </c>
      <c r="B12349">
        <v>9.5238095238095233E-2</v>
      </c>
      <c r="C12349">
        <v>20</v>
      </c>
    </row>
    <row r="12350" spans="1:3" x14ac:dyDescent="0.2">
      <c r="A12350">
        <v>42948</v>
      </c>
      <c r="B12350">
        <v>9.5238095238095233E-2</v>
      </c>
      <c r="C12350">
        <v>20</v>
      </c>
    </row>
    <row r="12351" spans="1:3" x14ac:dyDescent="0.2">
      <c r="A12351">
        <v>42949</v>
      </c>
      <c r="B12351">
        <v>9.5238095238095233E-2</v>
      </c>
      <c r="C12351">
        <v>20</v>
      </c>
    </row>
    <row r="12352" spans="1:3" x14ac:dyDescent="0.2">
      <c r="A12352">
        <v>42950</v>
      </c>
      <c r="B12352">
        <v>9.5238095238095233E-2</v>
      </c>
      <c r="C12352">
        <v>20</v>
      </c>
    </row>
    <row r="12353" spans="1:3" x14ac:dyDescent="0.2">
      <c r="A12353">
        <v>42951</v>
      </c>
      <c r="B12353">
        <v>9.5238095238095233E-2</v>
      </c>
      <c r="C12353">
        <v>20</v>
      </c>
    </row>
    <row r="12354" spans="1:3" x14ac:dyDescent="0.2">
      <c r="A12354">
        <v>42952</v>
      </c>
      <c r="B12354">
        <v>9.5238095238095233E-2</v>
      </c>
      <c r="C12354">
        <v>20</v>
      </c>
    </row>
    <row r="12355" spans="1:3" x14ac:dyDescent="0.2">
      <c r="A12355">
        <v>42953</v>
      </c>
      <c r="B12355">
        <v>9.5238095238095233E-2</v>
      </c>
      <c r="C12355">
        <v>20</v>
      </c>
    </row>
    <row r="12356" spans="1:3" x14ac:dyDescent="0.2">
      <c r="A12356">
        <v>42954</v>
      </c>
      <c r="B12356">
        <v>9.5238095238095233E-2</v>
      </c>
      <c r="C12356">
        <v>20</v>
      </c>
    </row>
    <row r="12357" spans="1:3" x14ac:dyDescent="0.2">
      <c r="A12357">
        <v>42955</v>
      </c>
      <c r="B12357">
        <v>9.5238095238095233E-2</v>
      </c>
      <c r="C12357">
        <v>20</v>
      </c>
    </row>
    <row r="12358" spans="1:3" x14ac:dyDescent="0.2">
      <c r="A12358">
        <v>42956</v>
      </c>
      <c r="B12358">
        <v>9.5238095238095233E-2</v>
      </c>
      <c r="C12358">
        <v>20</v>
      </c>
    </row>
    <row r="12359" spans="1:3" x14ac:dyDescent="0.2">
      <c r="A12359">
        <v>42957</v>
      </c>
      <c r="B12359">
        <v>9.5238095238095233E-2</v>
      </c>
      <c r="C12359">
        <v>20</v>
      </c>
    </row>
    <row r="12360" spans="1:3" x14ac:dyDescent="0.2">
      <c r="A12360">
        <v>42958</v>
      </c>
      <c r="B12360">
        <v>9.5238095238095233E-2</v>
      </c>
      <c r="C12360">
        <v>20</v>
      </c>
    </row>
    <row r="12361" spans="1:3" x14ac:dyDescent="0.2">
      <c r="A12361">
        <v>42959</v>
      </c>
      <c r="B12361">
        <v>9.5238095238095233E-2</v>
      </c>
      <c r="C12361">
        <v>20</v>
      </c>
    </row>
    <row r="12362" spans="1:3" x14ac:dyDescent="0.2">
      <c r="A12362">
        <v>42960</v>
      </c>
      <c r="B12362">
        <v>9.5238095238095233E-2</v>
      </c>
      <c r="C12362">
        <v>20</v>
      </c>
    </row>
    <row r="12363" spans="1:3" x14ac:dyDescent="0.2">
      <c r="A12363">
        <v>42961</v>
      </c>
      <c r="B12363">
        <v>9.5238095238095233E-2</v>
      </c>
      <c r="C12363">
        <v>20</v>
      </c>
    </row>
    <row r="12364" spans="1:3" x14ac:dyDescent="0.2">
      <c r="A12364">
        <v>42962</v>
      </c>
      <c r="B12364">
        <v>9.5238095238095233E-2</v>
      </c>
      <c r="C12364">
        <v>20</v>
      </c>
    </row>
    <row r="12365" spans="1:3" x14ac:dyDescent="0.2">
      <c r="A12365">
        <v>42963</v>
      </c>
      <c r="B12365">
        <v>9.5238095238095233E-2</v>
      </c>
      <c r="C12365">
        <v>20</v>
      </c>
    </row>
    <row r="12366" spans="1:3" x14ac:dyDescent="0.2">
      <c r="A12366">
        <v>42964</v>
      </c>
      <c r="B12366">
        <v>9.5238095238095233E-2</v>
      </c>
      <c r="C12366">
        <v>20</v>
      </c>
    </row>
    <row r="12367" spans="1:3" x14ac:dyDescent="0.2">
      <c r="A12367">
        <v>42965</v>
      </c>
      <c r="B12367">
        <v>9.5238095238095233E-2</v>
      </c>
      <c r="C12367">
        <v>20</v>
      </c>
    </row>
    <row r="12368" spans="1:3" x14ac:dyDescent="0.2">
      <c r="A12368">
        <v>42966</v>
      </c>
      <c r="B12368">
        <v>9.5238095238095233E-2</v>
      </c>
      <c r="C12368">
        <v>20</v>
      </c>
    </row>
    <row r="12369" spans="1:3" x14ac:dyDescent="0.2">
      <c r="A12369">
        <v>42967</v>
      </c>
      <c r="B12369">
        <v>9.5238095238095233E-2</v>
      </c>
      <c r="C12369">
        <v>20</v>
      </c>
    </row>
    <row r="12370" spans="1:3" x14ac:dyDescent="0.2">
      <c r="A12370">
        <v>42968</v>
      </c>
      <c r="B12370">
        <v>9.5238095238095233E-2</v>
      </c>
      <c r="C12370">
        <v>20</v>
      </c>
    </row>
    <row r="12371" spans="1:3" x14ac:dyDescent="0.2">
      <c r="A12371">
        <v>42969</v>
      </c>
      <c r="B12371">
        <v>9.5238095238095233E-2</v>
      </c>
      <c r="C12371">
        <v>20</v>
      </c>
    </row>
    <row r="12372" spans="1:3" x14ac:dyDescent="0.2">
      <c r="A12372">
        <v>42970</v>
      </c>
      <c r="B12372">
        <v>9.5238095238095233E-2</v>
      </c>
      <c r="C12372">
        <v>20</v>
      </c>
    </row>
    <row r="12373" spans="1:3" x14ac:dyDescent="0.2">
      <c r="A12373">
        <v>42971</v>
      </c>
      <c r="B12373">
        <v>9.5238095238095233E-2</v>
      </c>
      <c r="C12373">
        <v>20</v>
      </c>
    </row>
    <row r="12374" spans="1:3" x14ac:dyDescent="0.2">
      <c r="A12374">
        <v>42972</v>
      </c>
      <c r="B12374">
        <v>9.5238095238095233E-2</v>
      </c>
      <c r="C12374">
        <v>20</v>
      </c>
    </row>
    <row r="12375" spans="1:3" x14ac:dyDescent="0.2">
      <c r="A12375">
        <v>42973</v>
      </c>
      <c r="B12375">
        <v>9.5238095238095233E-2</v>
      </c>
      <c r="C12375">
        <v>20</v>
      </c>
    </row>
    <row r="12376" spans="1:3" x14ac:dyDescent="0.2">
      <c r="A12376">
        <v>42974</v>
      </c>
      <c r="B12376">
        <v>9.5238095238095233E-2</v>
      </c>
      <c r="C12376">
        <v>20</v>
      </c>
    </row>
    <row r="12377" spans="1:3" x14ac:dyDescent="0.2">
      <c r="A12377">
        <v>42975</v>
      </c>
      <c r="B12377">
        <v>9.5238095238095233E-2</v>
      </c>
      <c r="C12377">
        <v>20</v>
      </c>
    </row>
    <row r="12378" spans="1:3" x14ac:dyDescent="0.2">
      <c r="A12378">
        <v>42976</v>
      </c>
      <c r="B12378">
        <v>9.5238095238095233E-2</v>
      </c>
      <c r="C12378">
        <v>20</v>
      </c>
    </row>
    <row r="12379" spans="1:3" x14ac:dyDescent="0.2">
      <c r="A12379">
        <v>42977</v>
      </c>
      <c r="B12379">
        <v>9.5238095238095233E-2</v>
      </c>
      <c r="C12379">
        <v>20</v>
      </c>
    </row>
    <row r="12380" spans="1:3" x14ac:dyDescent="0.2">
      <c r="A12380">
        <v>42978</v>
      </c>
      <c r="B12380">
        <v>9.5238095238095233E-2</v>
      </c>
      <c r="C12380">
        <v>20</v>
      </c>
    </row>
    <row r="12381" spans="1:3" x14ac:dyDescent="0.2">
      <c r="A12381">
        <v>42979</v>
      </c>
      <c r="B12381">
        <v>9.5238095238095233E-2</v>
      </c>
      <c r="C12381">
        <v>20</v>
      </c>
    </row>
    <row r="12382" spans="1:3" x14ac:dyDescent="0.2">
      <c r="A12382">
        <v>42980</v>
      </c>
      <c r="B12382">
        <v>9.5238095238095233E-2</v>
      </c>
      <c r="C12382">
        <v>20</v>
      </c>
    </row>
    <row r="12383" spans="1:3" x14ac:dyDescent="0.2">
      <c r="A12383">
        <v>42981</v>
      </c>
      <c r="B12383">
        <v>9.5238095238095233E-2</v>
      </c>
      <c r="C12383">
        <v>20</v>
      </c>
    </row>
    <row r="12384" spans="1:3" x14ac:dyDescent="0.2">
      <c r="A12384">
        <v>42982</v>
      </c>
      <c r="B12384">
        <v>9.5238095238095233E-2</v>
      </c>
      <c r="C12384">
        <v>20</v>
      </c>
    </row>
    <row r="12385" spans="1:3" x14ac:dyDescent="0.2">
      <c r="A12385">
        <v>42983</v>
      </c>
      <c r="B12385">
        <v>9.5238095238095233E-2</v>
      </c>
      <c r="C12385">
        <v>20</v>
      </c>
    </row>
    <row r="12386" spans="1:3" x14ac:dyDescent="0.2">
      <c r="A12386">
        <v>42984</v>
      </c>
      <c r="B12386">
        <v>9.5238095238095233E-2</v>
      </c>
      <c r="C12386">
        <v>20</v>
      </c>
    </row>
    <row r="12387" spans="1:3" x14ac:dyDescent="0.2">
      <c r="A12387">
        <v>42985</v>
      </c>
      <c r="B12387">
        <v>9.5238095238095233E-2</v>
      </c>
      <c r="C12387">
        <v>20</v>
      </c>
    </row>
    <row r="12388" spans="1:3" x14ac:dyDescent="0.2">
      <c r="A12388">
        <v>42986</v>
      </c>
      <c r="B12388">
        <v>9.5238095238095233E-2</v>
      </c>
      <c r="C12388">
        <v>20</v>
      </c>
    </row>
    <row r="12389" spans="1:3" x14ac:dyDescent="0.2">
      <c r="A12389">
        <v>42987</v>
      </c>
      <c r="B12389">
        <v>9.5238095238095233E-2</v>
      </c>
      <c r="C12389">
        <v>20</v>
      </c>
    </row>
    <row r="12390" spans="1:3" x14ac:dyDescent="0.2">
      <c r="A12390">
        <v>42988</v>
      </c>
      <c r="B12390">
        <v>9.5238095238095233E-2</v>
      </c>
      <c r="C12390">
        <v>20</v>
      </c>
    </row>
    <row r="12391" spans="1:3" x14ac:dyDescent="0.2">
      <c r="A12391">
        <v>42989</v>
      </c>
      <c r="B12391">
        <v>9.5238095238095233E-2</v>
      </c>
      <c r="C12391">
        <v>20</v>
      </c>
    </row>
    <row r="12392" spans="1:3" x14ac:dyDescent="0.2">
      <c r="A12392">
        <v>42990</v>
      </c>
      <c r="B12392">
        <v>9.5238095238095233E-2</v>
      </c>
      <c r="C12392">
        <v>20</v>
      </c>
    </row>
    <row r="12393" spans="1:3" x14ac:dyDescent="0.2">
      <c r="A12393">
        <v>42991</v>
      </c>
      <c r="B12393">
        <v>9.5238095238095233E-2</v>
      </c>
      <c r="C12393">
        <v>20</v>
      </c>
    </row>
    <row r="12394" spans="1:3" x14ac:dyDescent="0.2">
      <c r="A12394">
        <v>42992</v>
      </c>
      <c r="B12394">
        <v>9.5238095238095233E-2</v>
      </c>
      <c r="C12394">
        <v>20</v>
      </c>
    </row>
    <row r="12395" spans="1:3" x14ac:dyDescent="0.2">
      <c r="A12395">
        <v>42993</v>
      </c>
      <c r="B12395">
        <v>9.5238095238095233E-2</v>
      </c>
      <c r="C12395">
        <v>20</v>
      </c>
    </row>
    <row r="12396" spans="1:3" x14ac:dyDescent="0.2">
      <c r="A12396">
        <v>42994</v>
      </c>
      <c r="B12396">
        <v>9.5238095238095233E-2</v>
      </c>
      <c r="C12396">
        <v>20</v>
      </c>
    </row>
    <row r="12397" spans="1:3" x14ac:dyDescent="0.2">
      <c r="A12397">
        <v>42995</v>
      </c>
      <c r="B12397">
        <v>9.5238095238095233E-2</v>
      </c>
      <c r="C12397">
        <v>20</v>
      </c>
    </row>
    <row r="12398" spans="1:3" x14ac:dyDescent="0.2">
      <c r="A12398">
        <v>42996</v>
      </c>
      <c r="B12398">
        <v>9.5238095238095233E-2</v>
      </c>
      <c r="C12398">
        <v>20</v>
      </c>
    </row>
    <row r="12399" spans="1:3" x14ac:dyDescent="0.2">
      <c r="A12399">
        <v>42997</v>
      </c>
      <c r="B12399">
        <v>9.5238095238095233E-2</v>
      </c>
      <c r="C12399">
        <v>20</v>
      </c>
    </row>
    <row r="12400" spans="1:3" x14ac:dyDescent="0.2">
      <c r="A12400">
        <v>42998</v>
      </c>
      <c r="B12400">
        <v>9.5238095238095233E-2</v>
      </c>
      <c r="C12400">
        <v>20</v>
      </c>
    </row>
    <row r="12401" spans="1:3" x14ac:dyDescent="0.2">
      <c r="A12401">
        <v>42999</v>
      </c>
      <c r="B12401">
        <v>9.5238095238095233E-2</v>
      </c>
      <c r="C12401">
        <v>20</v>
      </c>
    </row>
    <row r="12402" spans="1:3" x14ac:dyDescent="0.2">
      <c r="A12402">
        <v>43000</v>
      </c>
      <c r="B12402">
        <v>9.5238095238095233E-2</v>
      </c>
      <c r="C12402">
        <v>20</v>
      </c>
    </row>
    <row r="12403" spans="1:3" x14ac:dyDescent="0.2">
      <c r="A12403">
        <v>43001</v>
      </c>
      <c r="B12403">
        <v>9.5238095238095233E-2</v>
      </c>
      <c r="C12403">
        <v>20</v>
      </c>
    </row>
    <row r="12404" spans="1:3" x14ac:dyDescent="0.2">
      <c r="A12404">
        <v>43002</v>
      </c>
      <c r="B12404">
        <v>9.5238095238095233E-2</v>
      </c>
      <c r="C12404">
        <v>20</v>
      </c>
    </row>
    <row r="12405" spans="1:3" x14ac:dyDescent="0.2">
      <c r="A12405">
        <v>43003</v>
      </c>
      <c r="B12405">
        <v>9.5238095238095233E-2</v>
      </c>
      <c r="C12405">
        <v>20</v>
      </c>
    </row>
    <row r="12406" spans="1:3" x14ac:dyDescent="0.2">
      <c r="A12406">
        <v>43004</v>
      </c>
      <c r="B12406">
        <v>9.5238095238095233E-2</v>
      </c>
      <c r="C12406">
        <v>20</v>
      </c>
    </row>
    <row r="12407" spans="1:3" x14ac:dyDescent="0.2">
      <c r="A12407">
        <v>43005</v>
      </c>
      <c r="B12407">
        <v>9.5238095238095233E-2</v>
      </c>
      <c r="C12407">
        <v>20</v>
      </c>
    </row>
    <row r="12408" spans="1:3" x14ac:dyDescent="0.2">
      <c r="A12408">
        <v>43006</v>
      </c>
      <c r="B12408">
        <v>9.5238095238095233E-2</v>
      </c>
      <c r="C12408">
        <v>20</v>
      </c>
    </row>
    <row r="12409" spans="1:3" x14ac:dyDescent="0.2">
      <c r="A12409">
        <v>43007</v>
      </c>
      <c r="B12409">
        <v>9.5238095238095233E-2</v>
      </c>
      <c r="C12409">
        <v>20</v>
      </c>
    </row>
    <row r="12410" spans="1:3" x14ac:dyDescent="0.2">
      <c r="A12410">
        <v>43008</v>
      </c>
      <c r="B12410">
        <v>9.5238095238095233E-2</v>
      </c>
      <c r="C12410">
        <v>20</v>
      </c>
    </row>
    <row r="12411" spans="1:3" x14ac:dyDescent="0.2">
      <c r="A12411">
        <v>43009</v>
      </c>
      <c r="B12411">
        <v>9.5238095238095233E-2</v>
      </c>
      <c r="C12411">
        <v>20</v>
      </c>
    </row>
    <row r="12412" spans="1:3" x14ac:dyDescent="0.2">
      <c r="A12412">
        <v>43010</v>
      </c>
      <c r="B12412">
        <v>9.5238095238095233E-2</v>
      </c>
      <c r="C12412">
        <v>20</v>
      </c>
    </row>
    <row r="12413" spans="1:3" x14ac:dyDescent="0.2">
      <c r="A12413">
        <v>43011</v>
      </c>
      <c r="B12413">
        <v>9.5238095238095233E-2</v>
      </c>
      <c r="C12413">
        <v>20</v>
      </c>
    </row>
    <row r="12414" spans="1:3" x14ac:dyDescent="0.2">
      <c r="A12414">
        <v>43012</v>
      </c>
      <c r="B12414">
        <v>9.5238095238095233E-2</v>
      </c>
      <c r="C12414">
        <v>20</v>
      </c>
    </row>
    <row r="12415" spans="1:3" x14ac:dyDescent="0.2">
      <c r="A12415">
        <v>43013</v>
      </c>
      <c r="B12415">
        <v>9.5238095238095233E-2</v>
      </c>
      <c r="C12415">
        <v>20</v>
      </c>
    </row>
    <row r="12416" spans="1:3" x14ac:dyDescent="0.2">
      <c r="A12416">
        <v>43014</v>
      </c>
      <c r="B12416">
        <v>9.5238095238095233E-2</v>
      </c>
      <c r="C12416">
        <v>20</v>
      </c>
    </row>
    <row r="12417" spans="1:3" x14ac:dyDescent="0.2">
      <c r="A12417">
        <v>43015</v>
      </c>
      <c r="B12417">
        <v>9.5238095238095233E-2</v>
      </c>
      <c r="C12417">
        <v>20</v>
      </c>
    </row>
    <row r="12418" spans="1:3" x14ac:dyDescent="0.2">
      <c r="A12418">
        <v>43016</v>
      </c>
      <c r="B12418">
        <v>9.5238095238095233E-2</v>
      </c>
      <c r="C12418">
        <v>20</v>
      </c>
    </row>
    <row r="12419" spans="1:3" x14ac:dyDescent="0.2">
      <c r="A12419">
        <v>43017</v>
      </c>
      <c r="B12419">
        <v>9.5238095238095233E-2</v>
      </c>
      <c r="C12419">
        <v>20</v>
      </c>
    </row>
    <row r="12420" spans="1:3" x14ac:dyDescent="0.2">
      <c r="A12420">
        <v>43018</v>
      </c>
      <c r="B12420">
        <v>9.5238095238095233E-2</v>
      </c>
      <c r="C12420">
        <v>20</v>
      </c>
    </row>
    <row r="12421" spans="1:3" x14ac:dyDescent="0.2">
      <c r="A12421">
        <v>43019</v>
      </c>
      <c r="B12421">
        <v>9.5238095238095233E-2</v>
      </c>
      <c r="C12421">
        <v>20</v>
      </c>
    </row>
    <row r="12422" spans="1:3" x14ac:dyDescent="0.2">
      <c r="A12422">
        <v>43020</v>
      </c>
      <c r="B12422">
        <v>9.5238095238095233E-2</v>
      </c>
      <c r="C12422">
        <v>20</v>
      </c>
    </row>
    <row r="12423" spans="1:3" x14ac:dyDescent="0.2">
      <c r="A12423">
        <v>43021</v>
      </c>
      <c r="B12423">
        <v>9.5238095238095233E-2</v>
      </c>
      <c r="C12423">
        <v>20</v>
      </c>
    </row>
    <row r="12424" spans="1:3" x14ac:dyDescent="0.2">
      <c r="A12424">
        <v>43022</v>
      </c>
      <c r="B12424">
        <v>9.5238095238095233E-2</v>
      </c>
      <c r="C12424">
        <v>20</v>
      </c>
    </row>
    <row r="12425" spans="1:3" x14ac:dyDescent="0.2">
      <c r="A12425">
        <v>43023</v>
      </c>
      <c r="B12425">
        <v>9.5238095238095233E-2</v>
      </c>
      <c r="C12425">
        <v>20</v>
      </c>
    </row>
    <row r="12426" spans="1:3" x14ac:dyDescent="0.2">
      <c r="A12426">
        <v>43024</v>
      </c>
      <c r="B12426">
        <v>9.5238095238095233E-2</v>
      </c>
      <c r="C12426">
        <v>20</v>
      </c>
    </row>
    <row r="12427" spans="1:3" x14ac:dyDescent="0.2">
      <c r="A12427">
        <v>43025</v>
      </c>
      <c r="B12427">
        <v>9.5238095238095233E-2</v>
      </c>
      <c r="C12427">
        <v>20</v>
      </c>
    </row>
    <row r="12428" spans="1:3" x14ac:dyDescent="0.2">
      <c r="A12428">
        <v>43026</v>
      </c>
      <c r="B12428">
        <v>9.5238095238095233E-2</v>
      </c>
      <c r="C12428">
        <v>20</v>
      </c>
    </row>
    <row r="12429" spans="1:3" x14ac:dyDescent="0.2">
      <c r="A12429">
        <v>43027</v>
      </c>
      <c r="B12429">
        <v>9.5238095238095233E-2</v>
      </c>
      <c r="C12429">
        <v>20</v>
      </c>
    </row>
    <row r="12430" spans="1:3" x14ac:dyDescent="0.2">
      <c r="A12430">
        <v>43028</v>
      </c>
      <c r="B12430">
        <v>9.5238095238095233E-2</v>
      </c>
      <c r="C12430">
        <v>20</v>
      </c>
    </row>
    <row r="12431" spans="1:3" x14ac:dyDescent="0.2">
      <c r="A12431">
        <v>43029</v>
      </c>
      <c r="B12431">
        <v>0.1015873015873016</v>
      </c>
      <c r="C12431">
        <v>21</v>
      </c>
    </row>
    <row r="12432" spans="1:3" x14ac:dyDescent="0.2">
      <c r="A12432">
        <v>43030</v>
      </c>
      <c r="B12432">
        <v>0.1015873015873016</v>
      </c>
      <c r="C12432">
        <v>21</v>
      </c>
    </row>
    <row r="12433" spans="1:3" x14ac:dyDescent="0.2">
      <c r="A12433">
        <v>43031</v>
      </c>
      <c r="B12433">
        <v>0.1015873015873016</v>
      </c>
      <c r="C12433">
        <v>21</v>
      </c>
    </row>
    <row r="12434" spans="1:3" x14ac:dyDescent="0.2">
      <c r="A12434">
        <v>43032</v>
      </c>
      <c r="B12434">
        <v>0.1015873015873016</v>
      </c>
      <c r="C12434">
        <v>21</v>
      </c>
    </row>
    <row r="12435" spans="1:3" x14ac:dyDescent="0.2">
      <c r="A12435">
        <v>43033</v>
      </c>
      <c r="B12435">
        <v>0.1015873015873016</v>
      </c>
      <c r="C12435">
        <v>21</v>
      </c>
    </row>
    <row r="12436" spans="1:3" x14ac:dyDescent="0.2">
      <c r="A12436">
        <v>43034</v>
      </c>
      <c r="B12436">
        <v>0.1015873015873016</v>
      </c>
      <c r="C12436">
        <v>21</v>
      </c>
    </row>
    <row r="12437" spans="1:3" x14ac:dyDescent="0.2">
      <c r="A12437">
        <v>43035</v>
      </c>
      <c r="B12437">
        <v>0.1015873015873016</v>
      </c>
      <c r="C12437">
        <v>21</v>
      </c>
    </row>
    <row r="12438" spans="1:3" x14ac:dyDescent="0.2">
      <c r="A12438">
        <v>43036</v>
      </c>
      <c r="B12438">
        <v>0.1015873015873016</v>
      </c>
      <c r="C12438">
        <v>21</v>
      </c>
    </row>
    <row r="12439" spans="1:3" x14ac:dyDescent="0.2">
      <c r="A12439">
        <v>43037</v>
      </c>
      <c r="B12439">
        <v>0.1015873015873016</v>
      </c>
      <c r="C12439">
        <v>21</v>
      </c>
    </row>
    <row r="12440" spans="1:3" x14ac:dyDescent="0.2">
      <c r="A12440">
        <v>43038</v>
      </c>
      <c r="B12440">
        <v>0.1015873015873016</v>
      </c>
      <c r="C12440">
        <v>21</v>
      </c>
    </row>
    <row r="12441" spans="1:3" x14ac:dyDescent="0.2">
      <c r="A12441">
        <v>43039</v>
      </c>
      <c r="B12441">
        <v>0.1015873015873016</v>
      </c>
      <c r="C12441">
        <v>21</v>
      </c>
    </row>
    <row r="12442" spans="1:3" x14ac:dyDescent="0.2">
      <c r="A12442">
        <v>43040</v>
      </c>
      <c r="B12442">
        <v>0.1015873015873016</v>
      </c>
      <c r="C12442">
        <v>21</v>
      </c>
    </row>
    <row r="12443" spans="1:3" x14ac:dyDescent="0.2">
      <c r="A12443">
        <v>43041</v>
      </c>
      <c r="B12443">
        <v>0.1015873015873016</v>
      </c>
      <c r="C12443">
        <v>21</v>
      </c>
    </row>
    <row r="12444" spans="1:3" x14ac:dyDescent="0.2">
      <c r="A12444">
        <v>43042</v>
      </c>
      <c r="B12444">
        <v>0.1015873015873016</v>
      </c>
      <c r="C12444">
        <v>21</v>
      </c>
    </row>
    <row r="12445" spans="1:3" x14ac:dyDescent="0.2">
      <c r="A12445">
        <v>43043</v>
      </c>
      <c r="B12445">
        <v>0.1015873015873016</v>
      </c>
      <c r="C12445">
        <v>21</v>
      </c>
    </row>
    <row r="12446" spans="1:3" x14ac:dyDescent="0.2">
      <c r="A12446">
        <v>43044</v>
      </c>
      <c r="B12446">
        <v>0.1015873015873016</v>
      </c>
      <c r="C12446">
        <v>21</v>
      </c>
    </row>
    <row r="12447" spans="1:3" x14ac:dyDescent="0.2">
      <c r="A12447">
        <v>43045</v>
      </c>
      <c r="B12447">
        <v>0.1015873015873016</v>
      </c>
      <c r="C12447">
        <v>21</v>
      </c>
    </row>
    <row r="12448" spans="1:3" x14ac:dyDescent="0.2">
      <c r="A12448">
        <v>43046</v>
      </c>
      <c r="B12448">
        <v>0.1015873015873016</v>
      </c>
      <c r="C12448">
        <v>21</v>
      </c>
    </row>
    <row r="12449" spans="1:3" x14ac:dyDescent="0.2">
      <c r="A12449">
        <v>43047</v>
      </c>
      <c r="B12449">
        <v>0.1015873015873016</v>
      </c>
      <c r="C12449">
        <v>21</v>
      </c>
    </row>
    <row r="12450" spans="1:3" x14ac:dyDescent="0.2">
      <c r="A12450">
        <v>43048</v>
      </c>
      <c r="B12450">
        <v>0.1015873015873016</v>
      </c>
      <c r="C12450">
        <v>21</v>
      </c>
    </row>
    <row r="12451" spans="1:3" x14ac:dyDescent="0.2">
      <c r="A12451">
        <v>43049</v>
      </c>
      <c r="B12451">
        <v>0.1015873015873016</v>
      </c>
      <c r="C12451">
        <v>21</v>
      </c>
    </row>
    <row r="12452" spans="1:3" x14ac:dyDescent="0.2">
      <c r="A12452">
        <v>43050</v>
      </c>
      <c r="B12452">
        <v>0.1015873015873016</v>
      </c>
      <c r="C12452">
        <v>21</v>
      </c>
    </row>
    <row r="12453" spans="1:3" x14ac:dyDescent="0.2">
      <c r="A12453">
        <v>43051</v>
      </c>
      <c r="B12453">
        <v>0.1015873015873016</v>
      </c>
      <c r="C12453">
        <v>21</v>
      </c>
    </row>
    <row r="12454" spans="1:3" x14ac:dyDescent="0.2">
      <c r="A12454">
        <v>43052</v>
      </c>
      <c r="B12454">
        <v>0.1015873015873016</v>
      </c>
      <c r="C12454">
        <v>21</v>
      </c>
    </row>
    <row r="12455" spans="1:3" x14ac:dyDescent="0.2">
      <c r="A12455">
        <v>43053</v>
      </c>
      <c r="B12455">
        <v>0.1015873015873016</v>
      </c>
      <c r="C12455">
        <v>21</v>
      </c>
    </row>
    <row r="12456" spans="1:3" x14ac:dyDescent="0.2">
      <c r="A12456">
        <v>43054</v>
      </c>
      <c r="B12456">
        <v>0.1015873015873016</v>
      </c>
      <c r="C12456">
        <v>21</v>
      </c>
    </row>
    <row r="12457" spans="1:3" x14ac:dyDescent="0.2">
      <c r="A12457">
        <v>43055</v>
      </c>
      <c r="B12457">
        <v>0.1015873015873016</v>
      </c>
      <c r="C12457">
        <v>21</v>
      </c>
    </row>
    <row r="12458" spans="1:3" x14ac:dyDescent="0.2">
      <c r="A12458">
        <v>43056</v>
      </c>
      <c r="B12458">
        <v>0.1015873015873016</v>
      </c>
      <c r="C12458">
        <v>21</v>
      </c>
    </row>
    <row r="12459" spans="1:3" x14ac:dyDescent="0.2">
      <c r="A12459">
        <v>43057</v>
      </c>
      <c r="B12459">
        <v>0.1015873015873016</v>
      </c>
      <c r="C12459">
        <v>21</v>
      </c>
    </row>
    <row r="12460" spans="1:3" x14ac:dyDescent="0.2">
      <c r="A12460">
        <v>43058</v>
      </c>
      <c r="B12460">
        <v>0.1015873015873016</v>
      </c>
      <c r="C12460">
        <v>21</v>
      </c>
    </row>
    <row r="12461" spans="1:3" x14ac:dyDescent="0.2">
      <c r="A12461">
        <v>43059</v>
      </c>
      <c r="B12461">
        <v>0.1015873015873016</v>
      </c>
      <c r="C12461">
        <v>21</v>
      </c>
    </row>
    <row r="12462" spans="1:3" x14ac:dyDescent="0.2">
      <c r="A12462">
        <v>43060</v>
      </c>
      <c r="B12462">
        <v>0.1015873015873016</v>
      </c>
      <c r="C12462">
        <v>21</v>
      </c>
    </row>
    <row r="12463" spans="1:3" x14ac:dyDescent="0.2">
      <c r="A12463">
        <v>43061</v>
      </c>
      <c r="B12463">
        <v>0.1015873015873016</v>
      </c>
      <c r="C12463">
        <v>21</v>
      </c>
    </row>
    <row r="12464" spans="1:3" x14ac:dyDescent="0.2">
      <c r="A12464">
        <v>43062</v>
      </c>
      <c r="B12464">
        <v>0.1015873015873016</v>
      </c>
      <c r="C12464">
        <v>21</v>
      </c>
    </row>
    <row r="12465" spans="1:3" x14ac:dyDescent="0.2">
      <c r="A12465">
        <v>43063</v>
      </c>
      <c r="B12465">
        <v>0.1015873015873016</v>
      </c>
      <c r="C12465">
        <v>21</v>
      </c>
    </row>
    <row r="12466" spans="1:3" x14ac:dyDescent="0.2">
      <c r="A12466">
        <v>43064</v>
      </c>
      <c r="B12466">
        <v>0.1015873015873016</v>
      </c>
      <c r="C12466">
        <v>21</v>
      </c>
    </row>
    <row r="12467" spans="1:3" x14ac:dyDescent="0.2">
      <c r="A12467">
        <v>43065</v>
      </c>
      <c r="B12467">
        <v>0.1015873015873016</v>
      </c>
      <c r="C12467">
        <v>21</v>
      </c>
    </row>
    <row r="12468" spans="1:3" x14ac:dyDescent="0.2">
      <c r="A12468">
        <v>43066</v>
      </c>
      <c r="B12468">
        <v>0.1015873015873016</v>
      </c>
      <c r="C12468">
        <v>21</v>
      </c>
    </row>
    <row r="12469" spans="1:3" x14ac:dyDescent="0.2">
      <c r="A12469">
        <v>43067</v>
      </c>
      <c r="B12469">
        <v>0.1015873015873016</v>
      </c>
      <c r="C12469">
        <v>21</v>
      </c>
    </row>
    <row r="12470" spans="1:3" x14ac:dyDescent="0.2">
      <c r="A12470">
        <v>43068</v>
      </c>
      <c r="B12470">
        <v>0.1015873015873016</v>
      </c>
      <c r="C12470">
        <v>21</v>
      </c>
    </row>
    <row r="12471" spans="1:3" x14ac:dyDescent="0.2">
      <c r="A12471">
        <v>43069</v>
      </c>
      <c r="B12471">
        <v>0.1015873015873016</v>
      </c>
      <c r="C12471">
        <v>21</v>
      </c>
    </row>
    <row r="12472" spans="1:3" x14ac:dyDescent="0.2">
      <c r="A12472">
        <v>43070</v>
      </c>
      <c r="B12472">
        <v>0.1015873015873016</v>
      </c>
      <c r="C12472">
        <v>21</v>
      </c>
    </row>
    <row r="12473" spans="1:3" x14ac:dyDescent="0.2">
      <c r="A12473">
        <v>43071</v>
      </c>
      <c r="B12473">
        <v>0.1015873015873016</v>
      </c>
      <c r="C12473">
        <v>21</v>
      </c>
    </row>
    <row r="12474" spans="1:3" x14ac:dyDescent="0.2">
      <c r="A12474">
        <v>43072</v>
      </c>
      <c r="B12474">
        <v>0.1015873015873016</v>
      </c>
      <c r="C12474">
        <v>21</v>
      </c>
    </row>
    <row r="12475" spans="1:3" x14ac:dyDescent="0.2">
      <c r="A12475">
        <v>43073</v>
      </c>
      <c r="B12475">
        <v>0.1015873015873016</v>
      </c>
      <c r="C12475">
        <v>21</v>
      </c>
    </row>
    <row r="12476" spans="1:3" x14ac:dyDescent="0.2">
      <c r="A12476">
        <v>43074</v>
      </c>
      <c r="B12476">
        <v>0.1015873015873016</v>
      </c>
      <c r="C12476">
        <v>21</v>
      </c>
    </row>
    <row r="12477" spans="1:3" x14ac:dyDescent="0.2">
      <c r="A12477">
        <v>43075</v>
      </c>
      <c r="B12477">
        <v>0.1015873015873016</v>
      </c>
      <c r="C12477">
        <v>21</v>
      </c>
    </row>
    <row r="12478" spans="1:3" x14ac:dyDescent="0.2">
      <c r="A12478">
        <v>43076</v>
      </c>
      <c r="B12478">
        <v>0.1015873015873016</v>
      </c>
      <c r="C12478">
        <v>21</v>
      </c>
    </row>
    <row r="12479" spans="1:3" x14ac:dyDescent="0.2">
      <c r="A12479">
        <v>43077</v>
      </c>
      <c r="B12479">
        <v>0.1015873015873016</v>
      </c>
      <c r="C12479">
        <v>21</v>
      </c>
    </row>
    <row r="12480" spans="1:3" x14ac:dyDescent="0.2">
      <c r="A12480">
        <v>43078</v>
      </c>
      <c r="B12480">
        <v>0.1015873015873016</v>
      </c>
      <c r="C12480">
        <v>21</v>
      </c>
    </row>
    <row r="12481" spans="1:3" x14ac:dyDescent="0.2">
      <c r="A12481">
        <v>43079</v>
      </c>
      <c r="B12481">
        <v>0.1015873015873016</v>
      </c>
      <c r="C12481">
        <v>21</v>
      </c>
    </row>
    <row r="12482" spans="1:3" x14ac:dyDescent="0.2">
      <c r="A12482">
        <v>43080</v>
      </c>
      <c r="B12482">
        <v>0.1015873015873016</v>
      </c>
      <c r="C12482">
        <v>21</v>
      </c>
    </row>
    <row r="12483" spans="1:3" x14ac:dyDescent="0.2">
      <c r="A12483">
        <v>43081</v>
      </c>
      <c r="B12483">
        <v>0.1015873015873016</v>
      </c>
      <c r="C12483">
        <v>21</v>
      </c>
    </row>
    <row r="12484" spans="1:3" x14ac:dyDescent="0.2">
      <c r="A12484">
        <v>43082</v>
      </c>
      <c r="B12484">
        <v>0.1015873015873016</v>
      </c>
      <c r="C12484">
        <v>21</v>
      </c>
    </row>
    <row r="12485" spans="1:3" x14ac:dyDescent="0.2">
      <c r="A12485">
        <v>43083</v>
      </c>
      <c r="B12485">
        <v>0.1015873015873016</v>
      </c>
      <c r="C12485">
        <v>21</v>
      </c>
    </row>
    <row r="12486" spans="1:3" x14ac:dyDescent="0.2">
      <c r="A12486">
        <v>43084</v>
      </c>
      <c r="B12486">
        <v>0.1015873015873016</v>
      </c>
      <c r="C12486">
        <v>21</v>
      </c>
    </row>
    <row r="12487" spans="1:3" x14ac:dyDescent="0.2">
      <c r="A12487">
        <v>43085</v>
      </c>
      <c r="B12487">
        <v>0.1015873015873016</v>
      </c>
      <c r="C12487">
        <v>21</v>
      </c>
    </row>
    <row r="12488" spans="1:3" x14ac:dyDescent="0.2">
      <c r="A12488">
        <v>43086</v>
      </c>
      <c r="B12488">
        <v>0.1015873015873016</v>
      </c>
      <c r="C12488">
        <v>21</v>
      </c>
    </row>
    <row r="12489" spans="1:3" x14ac:dyDescent="0.2">
      <c r="A12489">
        <v>43087</v>
      </c>
      <c r="B12489">
        <v>0.1015873015873016</v>
      </c>
      <c r="C12489">
        <v>21</v>
      </c>
    </row>
    <row r="12490" spans="1:3" x14ac:dyDescent="0.2">
      <c r="A12490">
        <v>43088</v>
      </c>
      <c r="B12490">
        <v>0.1015873015873016</v>
      </c>
      <c r="C12490">
        <v>21</v>
      </c>
    </row>
    <row r="12491" spans="1:3" x14ac:dyDescent="0.2">
      <c r="A12491">
        <v>43089</v>
      </c>
      <c r="B12491">
        <v>0.1015873015873016</v>
      </c>
      <c r="C12491">
        <v>21</v>
      </c>
    </row>
    <row r="12492" spans="1:3" x14ac:dyDescent="0.2">
      <c r="A12492">
        <v>43090</v>
      </c>
      <c r="B12492">
        <v>0.1015873015873016</v>
      </c>
      <c r="C12492">
        <v>21</v>
      </c>
    </row>
    <row r="12493" spans="1:3" x14ac:dyDescent="0.2">
      <c r="A12493">
        <v>43091</v>
      </c>
      <c r="B12493">
        <v>0.1015873015873016</v>
      </c>
      <c r="C12493">
        <v>21</v>
      </c>
    </row>
    <row r="12494" spans="1:3" x14ac:dyDescent="0.2">
      <c r="A12494">
        <v>43092</v>
      </c>
      <c r="B12494">
        <v>0.1015873015873016</v>
      </c>
      <c r="C12494">
        <v>21</v>
      </c>
    </row>
    <row r="12495" spans="1:3" x14ac:dyDescent="0.2">
      <c r="A12495">
        <v>43093</v>
      </c>
      <c r="B12495">
        <v>0.1015873015873016</v>
      </c>
      <c r="C12495">
        <v>21</v>
      </c>
    </row>
    <row r="12496" spans="1:3" x14ac:dyDescent="0.2">
      <c r="A12496">
        <v>43094</v>
      </c>
      <c r="B12496">
        <v>0.1015873015873016</v>
      </c>
      <c r="C12496">
        <v>21</v>
      </c>
    </row>
    <row r="12497" spans="1:3" x14ac:dyDescent="0.2">
      <c r="A12497">
        <v>43095</v>
      </c>
      <c r="B12497">
        <v>0.1015873015873016</v>
      </c>
      <c r="C12497">
        <v>21</v>
      </c>
    </row>
    <row r="12498" spans="1:3" x14ac:dyDescent="0.2">
      <c r="A12498">
        <v>43096</v>
      </c>
      <c r="B12498">
        <v>0.1015873015873016</v>
      </c>
      <c r="C12498">
        <v>21</v>
      </c>
    </row>
    <row r="12499" spans="1:3" x14ac:dyDescent="0.2">
      <c r="A12499">
        <v>43097</v>
      </c>
      <c r="B12499">
        <v>0.1015873015873016</v>
      </c>
      <c r="C12499">
        <v>21</v>
      </c>
    </row>
    <row r="12500" spans="1:3" x14ac:dyDescent="0.2">
      <c r="A12500">
        <v>43098</v>
      </c>
      <c r="B12500">
        <v>0.1015873015873016</v>
      </c>
      <c r="C12500">
        <v>21</v>
      </c>
    </row>
    <row r="12501" spans="1:3" x14ac:dyDescent="0.2">
      <c r="A12501">
        <v>43099</v>
      </c>
      <c r="B12501">
        <v>0.1015873015873016</v>
      </c>
      <c r="C12501">
        <v>21</v>
      </c>
    </row>
    <row r="12502" spans="1:3" x14ac:dyDescent="0.2">
      <c r="A12502">
        <v>43100</v>
      </c>
      <c r="B12502">
        <v>0.1015873015873016</v>
      </c>
      <c r="C12502">
        <v>21</v>
      </c>
    </row>
    <row r="12503" spans="1:3" x14ac:dyDescent="0.2">
      <c r="A12503">
        <v>43101</v>
      </c>
      <c r="B12503">
        <v>0.1015873015873016</v>
      </c>
      <c r="C12503">
        <v>21</v>
      </c>
    </row>
    <row r="12504" spans="1:3" x14ac:dyDescent="0.2">
      <c r="A12504">
        <v>43102</v>
      </c>
      <c r="B12504">
        <v>0.1015873015873016</v>
      </c>
      <c r="C12504">
        <v>21</v>
      </c>
    </row>
    <row r="12505" spans="1:3" x14ac:dyDescent="0.2">
      <c r="A12505">
        <v>43103</v>
      </c>
      <c r="B12505">
        <v>0.1015873015873016</v>
      </c>
      <c r="C12505">
        <v>21</v>
      </c>
    </row>
    <row r="12506" spans="1:3" x14ac:dyDescent="0.2">
      <c r="A12506">
        <v>43104</v>
      </c>
      <c r="B12506">
        <v>0.1015873015873016</v>
      </c>
      <c r="C12506">
        <v>21</v>
      </c>
    </row>
    <row r="12507" spans="1:3" x14ac:dyDescent="0.2">
      <c r="A12507">
        <v>43105</v>
      </c>
      <c r="B12507">
        <v>0.1015873015873016</v>
      </c>
      <c r="C12507">
        <v>21</v>
      </c>
    </row>
    <row r="12508" spans="1:3" x14ac:dyDescent="0.2">
      <c r="A12508">
        <v>43106</v>
      </c>
      <c r="B12508">
        <v>0.1015873015873016</v>
      </c>
      <c r="C12508">
        <v>21</v>
      </c>
    </row>
    <row r="12509" spans="1:3" x14ac:dyDescent="0.2">
      <c r="A12509">
        <v>43107</v>
      </c>
      <c r="B12509">
        <v>0.1015873015873016</v>
      </c>
      <c r="C12509">
        <v>21</v>
      </c>
    </row>
    <row r="12510" spans="1:3" x14ac:dyDescent="0.2">
      <c r="A12510">
        <v>43108</v>
      </c>
      <c r="B12510">
        <v>0.1015873015873016</v>
      </c>
      <c r="C12510">
        <v>21</v>
      </c>
    </row>
    <row r="12511" spans="1:3" x14ac:dyDescent="0.2">
      <c r="A12511">
        <v>43109</v>
      </c>
      <c r="B12511">
        <v>0.1015873015873016</v>
      </c>
      <c r="C12511">
        <v>21</v>
      </c>
    </row>
    <row r="12512" spans="1:3" x14ac:dyDescent="0.2">
      <c r="A12512">
        <v>43110</v>
      </c>
      <c r="B12512">
        <v>0.1015873015873016</v>
      </c>
      <c r="C12512">
        <v>21</v>
      </c>
    </row>
    <row r="12513" spans="1:3" x14ac:dyDescent="0.2">
      <c r="A12513">
        <v>43111</v>
      </c>
      <c r="B12513">
        <v>0.1015873015873016</v>
      </c>
      <c r="C12513">
        <v>21</v>
      </c>
    </row>
    <row r="12514" spans="1:3" x14ac:dyDescent="0.2">
      <c r="A12514">
        <v>43112</v>
      </c>
      <c r="B12514">
        <v>0.1015873015873016</v>
      </c>
      <c r="C12514">
        <v>21</v>
      </c>
    </row>
    <row r="12515" spans="1:3" x14ac:dyDescent="0.2">
      <c r="A12515">
        <v>43113</v>
      </c>
      <c r="B12515">
        <v>0.1015873015873016</v>
      </c>
      <c r="C12515">
        <v>21</v>
      </c>
    </row>
    <row r="12516" spans="1:3" x14ac:dyDescent="0.2">
      <c r="A12516">
        <v>43114</v>
      </c>
      <c r="B12516">
        <v>0.1015873015873016</v>
      </c>
      <c r="C12516">
        <v>21</v>
      </c>
    </row>
    <row r="12517" spans="1:3" x14ac:dyDescent="0.2">
      <c r="A12517">
        <v>43115</v>
      </c>
      <c r="B12517">
        <v>0.1015873015873016</v>
      </c>
      <c r="C12517">
        <v>21</v>
      </c>
    </row>
    <row r="12518" spans="1:3" x14ac:dyDescent="0.2">
      <c r="A12518">
        <v>43116</v>
      </c>
      <c r="B12518">
        <v>0.1015873015873016</v>
      </c>
      <c r="C12518">
        <v>21</v>
      </c>
    </row>
    <row r="12519" spans="1:3" x14ac:dyDescent="0.2">
      <c r="A12519">
        <v>43117</v>
      </c>
      <c r="B12519">
        <v>0.1015873015873016</v>
      </c>
      <c r="C12519">
        <v>21</v>
      </c>
    </row>
    <row r="12520" spans="1:3" x14ac:dyDescent="0.2">
      <c r="A12520">
        <v>43118</v>
      </c>
      <c r="B12520">
        <v>0.1015873015873016</v>
      </c>
      <c r="C12520">
        <v>21</v>
      </c>
    </row>
    <row r="12521" spans="1:3" x14ac:dyDescent="0.2">
      <c r="A12521">
        <v>43119</v>
      </c>
      <c r="B12521">
        <v>0.1015873015873016</v>
      </c>
      <c r="C12521">
        <v>21</v>
      </c>
    </row>
    <row r="12522" spans="1:3" x14ac:dyDescent="0.2">
      <c r="A12522">
        <v>43120</v>
      </c>
      <c r="B12522">
        <v>0.1015873015873016</v>
      </c>
      <c r="C12522">
        <v>21</v>
      </c>
    </row>
    <row r="12523" spans="1:3" x14ac:dyDescent="0.2">
      <c r="A12523">
        <v>43121</v>
      </c>
      <c r="B12523">
        <v>0.1015873015873016</v>
      </c>
      <c r="C12523">
        <v>21</v>
      </c>
    </row>
    <row r="12524" spans="1:3" x14ac:dyDescent="0.2">
      <c r="A12524">
        <v>43122</v>
      </c>
      <c r="B12524">
        <v>0.1015873015873016</v>
      </c>
      <c r="C12524">
        <v>21</v>
      </c>
    </row>
    <row r="12525" spans="1:3" x14ac:dyDescent="0.2">
      <c r="A12525">
        <v>43123</v>
      </c>
      <c r="B12525">
        <v>0.1015873015873016</v>
      </c>
      <c r="C12525">
        <v>21</v>
      </c>
    </row>
    <row r="12526" spans="1:3" x14ac:dyDescent="0.2">
      <c r="A12526">
        <v>43124</v>
      </c>
      <c r="B12526">
        <v>0.1015873015873016</v>
      </c>
      <c r="C12526">
        <v>21</v>
      </c>
    </row>
    <row r="12527" spans="1:3" x14ac:dyDescent="0.2">
      <c r="A12527">
        <v>43125</v>
      </c>
      <c r="B12527">
        <v>0.1015873015873016</v>
      </c>
      <c r="C12527">
        <v>21</v>
      </c>
    </row>
    <row r="12528" spans="1:3" x14ac:dyDescent="0.2">
      <c r="A12528">
        <v>43126</v>
      </c>
      <c r="B12528">
        <v>0.1015873015873016</v>
      </c>
      <c r="C12528">
        <v>21</v>
      </c>
    </row>
    <row r="12529" spans="1:3" x14ac:dyDescent="0.2">
      <c r="A12529">
        <v>43127</v>
      </c>
      <c r="B12529">
        <v>0.1015873015873016</v>
      </c>
      <c r="C12529">
        <v>21</v>
      </c>
    </row>
    <row r="12530" spans="1:3" x14ac:dyDescent="0.2">
      <c r="A12530">
        <v>43128</v>
      </c>
      <c r="B12530">
        <v>0.1015873015873016</v>
      </c>
      <c r="C12530">
        <v>21</v>
      </c>
    </row>
    <row r="12531" spans="1:3" x14ac:dyDescent="0.2">
      <c r="A12531">
        <v>43129</v>
      </c>
      <c r="B12531">
        <v>0.1015873015873016</v>
      </c>
      <c r="C12531">
        <v>21</v>
      </c>
    </row>
    <row r="12532" spans="1:3" x14ac:dyDescent="0.2">
      <c r="A12532">
        <v>43130</v>
      </c>
      <c r="B12532">
        <v>0.1015873015873016</v>
      </c>
      <c r="C12532">
        <v>21</v>
      </c>
    </row>
    <row r="12533" spans="1:3" x14ac:dyDescent="0.2">
      <c r="A12533">
        <v>43131</v>
      </c>
      <c r="B12533">
        <v>0.1015873015873016</v>
      </c>
      <c r="C12533">
        <v>21</v>
      </c>
    </row>
    <row r="12534" spans="1:3" x14ac:dyDescent="0.2">
      <c r="A12534">
        <v>43132</v>
      </c>
      <c r="B12534">
        <v>0.1015873015873016</v>
      </c>
      <c r="C12534">
        <v>21</v>
      </c>
    </row>
    <row r="12535" spans="1:3" x14ac:dyDescent="0.2">
      <c r="A12535">
        <v>43133</v>
      </c>
      <c r="B12535">
        <v>0.1015873015873016</v>
      </c>
      <c r="C12535">
        <v>21</v>
      </c>
    </row>
    <row r="12536" spans="1:3" x14ac:dyDescent="0.2">
      <c r="A12536">
        <v>43134</v>
      </c>
      <c r="B12536">
        <v>0.1015873015873016</v>
      </c>
      <c r="C12536">
        <v>21</v>
      </c>
    </row>
    <row r="12537" spans="1:3" x14ac:dyDescent="0.2">
      <c r="A12537">
        <v>43135</v>
      </c>
      <c r="B12537">
        <v>0.1015873015873016</v>
      </c>
      <c r="C12537">
        <v>21</v>
      </c>
    </row>
    <row r="12538" spans="1:3" x14ac:dyDescent="0.2">
      <c r="A12538">
        <v>43136</v>
      </c>
      <c r="B12538">
        <v>0.1015873015873016</v>
      </c>
      <c r="C12538">
        <v>21</v>
      </c>
    </row>
    <row r="12539" spans="1:3" x14ac:dyDescent="0.2">
      <c r="A12539">
        <v>43137</v>
      </c>
      <c r="B12539">
        <v>0.1015873015873016</v>
      </c>
      <c r="C12539">
        <v>21</v>
      </c>
    </row>
    <row r="12540" spans="1:3" x14ac:dyDescent="0.2">
      <c r="A12540">
        <v>43138</v>
      </c>
      <c r="B12540">
        <v>0.1015873015873016</v>
      </c>
      <c r="C12540">
        <v>21</v>
      </c>
    </row>
    <row r="12541" spans="1:3" x14ac:dyDescent="0.2">
      <c r="A12541">
        <v>43139</v>
      </c>
      <c r="B12541">
        <v>0.1015873015873016</v>
      </c>
      <c r="C12541">
        <v>21</v>
      </c>
    </row>
    <row r="12542" spans="1:3" x14ac:dyDescent="0.2">
      <c r="A12542">
        <v>43140</v>
      </c>
      <c r="B12542">
        <v>0.1015873015873016</v>
      </c>
      <c r="C12542">
        <v>21</v>
      </c>
    </row>
    <row r="12543" spans="1:3" x14ac:dyDescent="0.2">
      <c r="A12543">
        <v>43141</v>
      </c>
      <c r="B12543">
        <v>0.1015873015873016</v>
      </c>
      <c r="C12543">
        <v>21</v>
      </c>
    </row>
    <row r="12544" spans="1:3" x14ac:dyDescent="0.2">
      <c r="A12544">
        <v>43142</v>
      </c>
      <c r="B12544">
        <v>0.1015873015873016</v>
      </c>
      <c r="C12544">
        <v>21</v>
      </c>
    </row>
    <row r="12545" spans="1:3" x14ac:dyDescent="0.2">
      <c r="A12545">
        <v>43143</v>
      </c>
      <c r="B12545">
        <v>0.1015873015873016</v>
      </c>
      <c r="C12545">
        <v>21</v>
      </c>
    </row>
    <row r="12546" spans="1:3" x14ac:dyDescent="0.2">
      <c r="A12546">
        <v>43144</v>
      </c>
      <c r="B12546">
        <v>0.1015873015873016</v>
      </c>
      <c r="C12546">
        <v>21</v>
      </c>
    </row>
    <row r="12547" spans="1:3" x14ac:dyDescent="0.2">
      <c r="A12547">
        <v>43145</v>
      </c>
      <c r="B12547">
        <v>0.1015873015873016</v>
      </c>
      <c r="C12547">
        <v>21</v>
      </c>
    </row>
    <row r="12548" spans="1:3" x14ac:dyDescent="0.2">
      <c r="A12548">
        <v>43146</v>
      </c>
      <c r="B12548">
        <v>0.1015873015873016</v>
      </c>
      <c r="C12548">
        <v>21</v>
      </c>
    </row>
    <row r="12549" spans="1:3" x14ac:dyDescent="0.2">
      <c r="A12549">
        <v>43147</v>
      </c>
      <c r="B12549">
        <v>0.1015873015873016</v>
      </c>
      <c r="C12549">
        <v>21</v>
      </c>
    </row>
    <row r="12550" spans="1:3" x14ac:dyDescent="0.2">
      <c r="A12550">
        <v>43148</v>
      </c>
      <c r="B12550">
        <v>0.1015873015873016</v>
      </c>
      <c r="C12550">
        <v>21</v>
      </c>
    </row>
    <row r="12551" spans="1:3" x14ac:dyDescent="0.2">
      <c r="A12551">
        <v>43149</v>
      </c>
      <c r="B12551">
        <v>0.1015873015873016</v>
      </c>
      <c r="C12551">
        <v>21</v>
      </c>
    </row>
    <row r="12552" spans="1:3" x14ac:dyDescent="0.2">
      <c r="A12552">
        <v>43150</v>
      </c>
      <c r="B12552">
        <v>0.1015873015873016</v>
      </c>
      <c r="C12552">
        <v>21</v>
      </c>
    </row>
    <row r="12553" spans="1:3" x14ac:dyDescent="0.2">
      <c r="A12553">
        <v>43151</v>
      </c>
      <c r="B12553">
        <v>0.1015873015873016</v>
      </c>
      <c r="C12553">
        <v>21</v>
      </c>
    </row>
    <row r="12554" spans="1:3" x14ac:dyDescent="0.2">
      <c r="A12554">
        <v>43152</v>
      </c>
      <c r="B12554">
        <v>0.1015873015873016</v>
      </c>
      <c r="C12554">
        <v>21</v>
      </c>
    </row>
    <row r="12555" spans="1:3" x14ac:dyDescent="0.2">
      <c r="A12555">
        <v>43153</v>
      </c>
      <c r="B12555">
        <v>0.1015873015873016</v>
      </c>
      <c r="C12555">
        <v>21</v>
      </c>
    </row>
    <row r="12556" spans="1:3" x14ac:dyDescent="0.2">
      <c r="A12556">
        <v>43154</v>
      </c>
      <c r="B12556">
        <v>0.1015873015873016</v>
      </c>
      <c r="C12556">
        <v>21</v>
      </c>
    </row>
    <row r="12557" spans="1:3" x14ac:dyDescent="0.2">
      <c r="A12557">
        <v>43155</v>
      </c>
      <c r="B12557">
        <v>0.1015873015873016</v>
      </c>
      <c r="C12557">
        <v>21</v>
      </c>
    </row>
    <row r="12558" spans="1:3" x14ac:dyDescent="0.2">
      <c r="A12558">
        <v>43156</v>
      </c>
      <c r="B12558">
        <v>0.1015873015873016</v>
      </c>
      <c r="C12558">
        <v>21</v>
      </c>
    </row>
    <row r="12559" spans="1:3" x14ac:dyDescent="0.2">
      <c r="A12559">
        <v>43157</v>
      </c>
      <c r="B12559">
        <v>0.1015873015873016</v>
      </c>
      <c r="C12559">
        <v>21</v>
      </c>
    </row>
    <row r="12560" spans="1:3" x14ac:dyDescent="0.2">
      <c r="A12560">
        <v>43158</v>
      </c>
      <c r="B12560">
        <v>0.1015873015873016</v>
      </c>
      <c r="C12560">
        <v>21</v>
      </c>
    </row>
    <row r="12561" spans="1:3" x14ac:dyDescent="0.2">
      <c r="A12561">
        <v>43159</v>
      </c>
      <c r="B12561">
        <v>0.1015873015873016</v>
      </c>
      <c r="C12561">
        <v>21</v>
      </c>
    </row>
    <row r="12562" spans="1:3" x14ac:dyDescent="0.2">
      <c r="A12562">
        <v>43160</v>
      </c>
      <c r="B12562">
        <v>0.1015873015873016</v>
      </c>
      <c r="C12562">
        <v>21</v>
      </c>
    </row>
    <row r="12563" spans="1:3" x14ac:dyDescent="0.2">
      <c r="A12563">
        <v>43161</v>
      </c>
      <c r="B12563">
        <v>0.1015873015873016</v>
      </c>
      <c r="C12563">
        <v>21</v>
      </c>
    </row>
    <row r="12564" spans="1:3" x14ac:dyDescent="0.2">
      <c r="A12564">
        <v>43162</v>
      </c>
      <c r="B12564">
        <v>0.1015873015873016</v>
      </c>
      <c r="C12564">
        <v>21</v>
      </c>
    </row>
    <row r="12565" spans="1:3" x14ac:dyDescent="0.2">
      <c r="A12565">
        <v>43163</v>
      </c>
      <c r="B12565">
        <v>0.1015873015873016</v>
      </c>
      <c r="C12565">
        <v>21</v>
      </c>
    </row>
    <row r="12566" spans="1:3" x14ac:dyDescent="0.2">
      <c r="A12566">
        <v>43164</v>
      </c>
      <c r="B12566">
        <v>0.1015873015873016</v>
      </c>
      <c r="C12566">
        <v>21</v>
      </c>
    </row>
    <row r="12567" spans="1:3" x14ac:dyDescent="0.2">
      <c r="A12567">
        <v>43165</v>
      </c>
      <c r="B12567">
        <v>0.1015873015873016</v>
      </c>
      <c r="C12567">
        <v>21</v>
      </c>
    </row>
    <row r="12568" spans="1:3" x14ac:dyDescent="0.2">
      <c r="A12568">
        <v>43166</v>
      </c>
      <c r="B12568">
        <v>0.1015873015873016</v>
      </c>
      <c r="C12568">
        <v>21</v>
      </c>
    </row>
    <row r="12569" spans="1:3" x14ac:dyDescent="0.2">
      <c r="A12569">
        <v>43167</v>
      </c>
      <c r="B12569">
        <v>0.1015873015873016</v>
      </c>
      <c r="C12569">
        <v>21</v>
      </c>
    </row>
    <row r="12570" spans="1:3" x14ac:dyDescent="0.2">
      <c r="A12570">
        <v>43168</v>
      </c>
      <c r="B12570">
        <v>0.1015873015873016</v>
      </c>
      <c r="C12570">
        <v>21</v>
      </c>
    </row>
    <row r="12571" spans="1:3" x14ac:dyDescent="0.2">
      <c r="A12571">
        <v>43169</v>
      </c>
      <c r="B12571">
        <v>0.1015873015873016</v>
      </c>
      <c r="C12571">
        <v>21</v>
      </c>
    </row>
    <row r="12572" spans="1:3" x14ac:dyDescent="0.2">
      <c r="A12572">
        <v>43170</v>
      </c>
      <c r="B12572">
        <v>0.1015873015873016</v>
      </c>
      <c r="C12572">
        <v>21</v>
      </c>
    </row>
    <row r="12573" spans="1:3" x14ac:dyDescent="0.2">
      <c r="A12573">
        <v>43171</v>
      </c>
      <c r="B12573">
        <v>0.1015873015873016</v>
      </c>
      <c r="C12573">
        <v>21</v>
      </c>
    </row>
    <row r="12574" spans="1:3" x14ac:dyDescent="0.2">
      <c r="A12574">
        <v>43172</v>
      </c>
      <c r="B12574">
        <v>0.1015873015873016</v>
      </c>
      <c r="C12574">
        <v>21</v>
      </c>
    </row>
    <row r="12575" spans="1:3" x14ac:dyDescent="0.2">
      <c r="A12575">
        <v>43173</v>
      </c>
      <c r="B12575">
        <v>0.1015873015873016</v>
      </c>
      <c r="C12575">
        <v>21</v>
      </c>
    </row>
    <row r="12576" spans="1:3" x14ac:dyDescent="0.2">
      <c r="A12576">
        <v>43174</v>
      </c>
      <c r="B12576">
        <v>0.1015873015873016</v>
      </c>
      <c r="C12576">
        <v>21</v>
      </c>
    </row>
    <row r="12577" spans="1:3" x14ac:dyDescent="0.2">
      <c r="A12577">
        <v>43175</v>
      </c>
      <c r="B12577">
        <v>0.1015873015873016</v>
      </c>
      <c r="C12577">
        <v>21</v>
      </c>
    </row>
    <row r="12578" spans="1:3" x14ac:dyDescent="0.2">
      <c r="A12578">
        <v>43176</v>
      </c>
      <c r="B12578">
        <v>0.1015873015873016</v>
      </c>
      <c r="C12578">
        <v>21</v>
      </c>
    </row>
    <row r="12579" spans="1:3" x14ac:dyDescent="0.2">
      <c r="A12579">
        <v>43177</v>
      </c>
      <c r="B12579">
        <v>0.1015873015873016</v>
      </c>
      <c r="C12579">
        <v>21</v>
      </c>
    </row>
    <row r="12580" spans="1:3" x14ac:dyDescent="0.2">
      <c r="A12580">
        <v>43178</v>
      </c>
      <c r="B12580">
        <v>0.1015873015873016</v>
      </c>
      <c r="C12580">
        <v>21</v>
      </c>
    </row>
    <row r="12581" spans="1:3" x14ac:dyDescent="0.2">
      <c r="A12581">
        <v>43179</v>
      </c>
      <c r="B12581">
        <v>0.1015873015873016</v>
      </c>
      <c r="C12581">
        <v>21</v>
      </c>
    </row>
    <row r="12582" spans="1:3" x14ac:dyDescent="0.2">
      <c r="A12582">
        <v>43180</v>
      </c>
      <c r="B12582">
        <v>0.1015873015873016</v>
      </c>
      <c r="C12582">
        <v>21</v>
      </c>
    </row>
    <row r="12583" spans="1:3" x14ac:dyDescent="0.2">
      <c r="A12583">
        <v>43181</v>
      </c>
      <c r="B12583">
        <v>0.1015873015873016</v>
      </c>
      <c r="C12583">
        <v>21</v>
      </c>
    </row>
    <row r="12584" spans="1:3" x14ac:dyDescent="0.2">
      <c r="A12584">
        <v>43182</v>
      </c>
      <c r="B12584">
        <v>0.1015873015873016</v>
      </c>
      <c r="C12584">
        <v>21</v>
      </c>
    </row>
    <row r="12585" spans="1:3" x14ac:dyDescent="0.2">
      <c r="A12585">
        <v>43183</v>
      </c>
      <c r="B12585">
        <v>0.1015873015873016</v>
      </c>
      <c r="C12585">
        <v>21</v>
      </c>
    </row>
    <row r="12586" spans="1:3" x14ac:dyDescent="0.2">
      <c r="A12586">
        <v>43184</v>
      </c>
      <c r="B12586">
        <v>0.1015873015873016</v>
      </c>
      <c r="C12586">
        <v>21</v>
      </c>
    </row>
    <row r="12587" spans="1:3" x14ac:dyDescent="0.2">
      <c r="A12587">
        <v>43185</v>
      </c>
      <c r="B12587">
        <v>0.1015873015873016</v>
      </c>
      <c r="C12587">
        <v>21</v>
      </c>
    </row>
    <row r="12588" spans="1:3" x14ac:dyDescent="0.2">
      <c r="A12588">
        <v>43186</v>
      </c>
      <c r="B12588">
        <v>0.1015873015873016</v>
      </c>
      <c r="C12588">
        <v>21</v>
      </c>
    </row>
    <row r="12589" spans="1:3" x14ac:dyDescent="0.2">
      <c r="A12589">
        <v>43187</v>
      </c>
      <c r="B12589">
        <v>0.1015873015873016</v>
      </c>
      <c r="C12589">
        <v>21</v>
      </c>
    </row>
    <row r="12590" spans="1:3" x14ac:dyDescent="0.2">
      <c r="A12590">
        <v>43188</v>
      </c>
      <c r="B12590">
        <v>0.1015873015873016</v>
      </c>
      <c r="C12590">
        <v>21</v>
      </c>
    </row>
    <row r="12591" spans="1:3" x14ac:dyDescent="0.2">
      <c r="A12591">
        <v>43189</v>
      </c>
      <c r="B12591">
        <v>0.1015873015873016</v>
      </c>
      <c r="C12591">
        <v>21</v>
      </c>
    </row>
    <row r="12592" spans="1:3" x14ac:dyDescent="0.2">
      <c r="A12592">
        <v>43190</v>
      </c>
      <c r="B12592">
        <v>0.1015873015873016</v>
      </c>
      <c r="C12592">
        <v>21</v>
      </c>
    </row>
    <row r="12593" spans="1:3" x14ac:dyDescent="0.2">
      <c r="A12593">
        <v>43191</v>
      </c>
      <c r="B12593">
        <v>0.1015873015873016</v>
      </c>
      <c r="C12593">
        <v>21</v>
      </c>
    </row>
    <row r="12594" spans="1:3" x14ac:dyDescent="0.2">
      <c r="A12594">
        <v>43192</v>
      </c>
      <c r="B12594">
        <v>0.1015873015873016</v>
      </c>
      <c r="C12594">
        <v>21</v>
      </c>
    </row>
    <row r="12595" spans="1:3" x14ac:dyDescent="0.2">
      <c r="A12595">
        <v>43193</v>
      </c>
      <c r="B12595">
        <v>0.1015873015873016</v>
      </c>
      <c r="C12595">
        <v>21</v>
      </c>
    </row>
    <row r="12596" spans="1:3" x14ac:dyDescent="0.2">
      <c r="A12596">
        <v>43194</v>
      </c>
      <c r="B12596">
        <v>0.1015873015873016</v>
      </c>
      <c r="C12596">
        <v>21</v>
      </c>
    </row>
    <row r="12597" spans="1:3" x14ac:dyDescent="0.2">
      <c r="A12597">
        <v>43195</v>
      </c>
      <c r="B12597">
        <v>0.1015873015873016</v>
      </c>
      <c r="C12597">
        <v>21</v>
      </c>
    </row>
    <row r="12598" spans="1:3" x14ac:dyDescent="0.2">
      <c r="A12598">
        <v>43196</v>
      </c>
      <c r="B12598">
        <v>0.1015873015873016</v>
      </c>
      <c r="C12598">
        <v>21</v>
      </c>
    </row>
    <row r="12599" spans="1:3" x14ac:dyDescent="0.2">
      <c r="A12599">
        <v>43197</v>
      </c>
      <c r="B12599">
        <v>0.1015873015873016</v>
      </c>
      <c r="C12599">
        <v>21</v>
      </c>
    </row>
    <row r="12600" spans="1:3" x14ac:dyDescent="0.2">
      <c r="A12600">
        <v>43198</v>
      </c>
      <c r="B12600">
        <v>0.1015873015873016</v>
      </c>
      <c r="C12600">
        <v>21</v>
      </c>
    </row>
    <row r="12601" spans="1:3" x14ac:dyDescent="0.2">
      <c r="A12601">
        <v>43199</v>
      </c>
      <c r="B12601">
        <v>0.1015873015873016</v>
      </c>
      <c r="C12601">
        <v>21</v>
      </c>
    </row>
    <row r="12602" spans="1:3" x14ac:dyDescent="0.2">
      <c r="A12602">
        <v>43200</v>
      </c>
      <c r="B12602">
        <v>0.1015873015873016</v>
      </c>
      <c r="C12602">
        <v>21</v>
      </c>
    </row>
    <row r="12603" spans="1:3" x14ac:dyDescent="0.2">
      <c r="A12603">
        <v>43201</v>
      </c>
      <c r="B12603">
        <v>0.1015873015873016</v>
      </c>
      <c r="C12603">
        <v>21</v>
      </c>
    </row>
    <row r="12604" spans="1:3" x14ac:dyDescent="0.2">
      <c r="A12604">
        <v>43202</v>
      </c>
      <c r="B12604">
        <v>0.1015873015873016</v>
      </c>
      <c r="C12604">
        <v>21</v>
      </c>
    </row>
    <row r="12605" spans="1:3" x14ac:dyDescent="0.2">
      <c r="A12605">
        <v>43203</v>
      </c>
      <c r="B12605">
        <v>0.1015873015873016</v>
      </c>
      <c r="C12605">
        <v>21</v>
      </c>
    </row>
    <row r="12606" spans="1:3" x14ac:dyDescent="0.2">
      <c r="A12606">
        <v>43204</v>
      </c>
      <c r="B12606">
        <v>0.1015873015873016</v>
      </c>
      <c r="C12606">
        <v>21</v>
      </c>
    </row>
    <row r="12607" spans="1:3" x14ac:dyDescent="0.2">
      <c r="A12607">
        <v>43205</v>
      </c>
      <c r="B12607">
        <v>0.1015873015873016</v>
      </c>
      <c r="C12607">
        <v>21</v>
      </c>
    </row>
    <row r="12608" spans="1:3" x14ac:dyDescent="0.2">
      <c r="A12608">
        <v>43206</v>
      </c>
      <c r="B12608">
        <v>0.1015873015873016</v>
      </c>
      <c r="C12608">
        <v>21</v>
      </c>
    </row>
    <row r="12609" spans="1:3" x14ac:dyDescent="0.2">
      <c r="A12609">
        <v>43207</v>
      </c>
      <c r="B12609">
        <v>0.1015873015873016</v>
      </c>
      <c r="C12609">
        <v>21</v>
      </c>
    </row>
    <row r="12610" spans="1:3" x14ac:dyDescent="0.2">
      <c r="A12610">
        <v>43208</v>
      </c>
      <c r="B12610">
        <v>0.1015873015873016</v>
      </c>
      <c r="C12610">
        <v>21</v>
      </c>
    </row>
    <row r="12611" spans="1:3" x14ac:dyDescent="0.2">
      <c r="A12611">
        <v>43209</v>
      </c>
      <c r="B12611">
        <v>0.1015873015873016</v>
      </c>
      <c r="C12611">
        <v>21</v>
      </c>
    </row>
    <row r="12612" spans="1:3" x14ac:dyDescent="0.2">
      <c r="A12612">
        <v>43210</v>
      </c>
      <c r="B12612">
        <v>0.1015873015873016</v>
      </c>
      <c r="C12612">
        <v>21</v>
      </c>
    </row>
    <row r="12613" spans="1:3" x14ac:dyDescent="0.2">
      <c r="A12613">
        <v>43211</v>
      </c>
      <c r="B12613">
        <v>0.1015873015873016</v>
      </c>
      <c r="C12613">
        <v>21</v>
      </c>
    </row>
    <row r="12614" spans="1:3" x14ac:dyDescent="0.2">
      <c r="A12614">
        <v>43212</v>
      </c>
      <c r="B12614">
        <v>0.1079365079365079</v>
      </c>
      <c r="C12614">
        <v>22</v>
      </c>
    </row>
    <row r="12615" spans="1:3" x14ac:dyDescent="0.2">
      <c r="A12615">
        <v>43213</v>
      </c>
      <c r="B12615">
        <v>0.1079365079365079</v>
      </c>
      <c r="C12615">
        <v>22</v>
      </c>
    </row>
    <row r="12616" spans="1:3" x14ac:dyDescent="0.2">
      <c r="A12616">
        <v>43214</v>
      </c>
      <c r="B12616">
        <v>0.1079365079365079</v>
      </c>
      <c r="C12616">
        <v>22</v>
      </c>
    </row>
    <row r="12617" spans="1:3" x14ac:dyDescent="0.2">
      <c r="A12617">
        <v>43215</v>
      </c>
      <c r="B12617">
        <v>0.1079365079365079</v>
      </c>
      <c r="C12617">
        <v>22</v>
      </c>
    </row>
    <row r="12618" spans="1:3" x14ac:dyDescent="0.2">
      <c r="A12618">
        <v>43216</v>
      </c>
      <c r="B12618">
        <v>0.1079365079365079</v>
      </c>
      <c r="C12618">
        <v>22</v>
      </c>
    </row>
    <row r="12619" spans="1:3" x14ac:dyDescent="0.2">
      <c r="A12619">
        <v>43217</v>
      </c>
      <c r="B12619">
        <v>0.1079365079365079</v>
      </c>
      <c r="C12619">
        <v>22</v>
      </c>
    </row>
    <row r="12620" spans="1:3" x14ac:dyDescent="0.2">
      <c r="A12620">
        <v>43218</v>
      </c>
      <c r="B12620">
        <v>0.1079365079365079</v>
      </c>
      <c r="C12620">
        <v>22</v>
      </c>
    </row>
    <row r="12621" spans="1:3" x14ac:dyDescent="0.2">
      <c r="A12621">
        <v>43219</v>
      </c>
      <c r="B12621">
        <v>0.1079365079365079</v>
      </c>
      <c r="C12621">
        <v>22</v>
      </c>
    </row>
    <row r="12622" spans="1:3" x14ac:dyDescent="0.2">
      <c r="A12622">
        <v>43220</v>
      </c>
      <c r="B12622">
        <v>0.1079365079365079</v>
      </c>
      <c r="C12622">
        <v>22</v>
      </c>
    </row>
    <row r="12623" spans="1:3" x14ac:dyDescent="0.2">
      <c r="A12623">
        <v>43221</v>
      </c>
      <c r="B12623">
        <v>0.1079365079365079</v>
      </c>
      <c r="C12623">
        <v>22</v>
      </c>
    </row>
    <row r="12624" spans="1:3" x14ac:dyDescent="0.2">
      <c r="A12624">
        <v>43222</v>
      </c>
      <c r="B12624">
        <v>0.1079365079365079</v>
      </c>
      <c r="C12624">
        <v>22</v>
      </c>
    </row>
    <row r="12625" spans="1:3" x14ac:dyDescent="0.2">
      <c r="A12625">
        <v>43223</v>
      </c>
      <c r="B12625">
        <v>0.1079365079365079</v>
      </c>
      <c r="C12625">
        <v>22</v>
      </c>
    </row>
    <row r="12626" spans="1:3" x14ac:dyDescent="0.2">
      <c r="A12626">
        <v>43224</v>
      </c>
      <c r="B12626">
        <v>0.1079365079365079</v>
      </c>
      <c r="C12626">
        <v>22</v>
      </c>
    </row>
    <row r="12627" spans="1:3" x14ac:dyDescent="0.2">
      <c r="A12627">
        <v>43225</v>
      </c>
      <c r="B12627">
        <v>0.1079365079365079</v>
      </c>
      <c r="C12627">
        <v>22</v>
      </c>
    </row>
    <row r="12628" spans="1:3" x14ac:dyDescent="0.2">
      <c r="A12628">
        <v>43226</v>
      </c>
      <c r="B12628">
        <v>0.1079365079365079</v>
      </c>
      <c r="C12628">
        <v>22</v>
      </c>
    </row>
    <row r="12629" spans="1:3" x14ac:dyDescent="0.2">
      <c r="A12629">
        <v>43227</v>
      </c>
      <c r="B12629">
        <v>0.1079365079365079</v>
      </c>
      <c r="C12629">
        <v>22</v>
      </c>
    </row>
    <row r="12630" spans="1:3" x14ac:dyDescent="0.2">
      <c r="A12630">
        <v>43228</v>
      </c>
      <c r="B12630">
        <v>0.1079365079365079</v>
      </c>
      <c r="C12630">
        <v>22</v>
      </c>
    </row>
    <row r="12631" spans="1:3" x14ac:dyDescent="0.2">
      <c r="A12631">
        <v>43229</v>
      </c>
      <c r="B12631">
        <v>0.1079365079365079</v>
      </c>
      <c r="C12631">
        <v>22</v>
      </c>
    </row>
    <row r="12632" spans="1:3" x14ac:dyDescent="0.2">
      <c r="A12632">
        <v>43230</v>
      </c>
      <c r="B12632">
        <v>0.1079365079365079</v>
      </c>
      <c r="C12632">
        <v>22</v>
      </c>
    </row>
    <row r="12633" spans="1:3" x14ac:dyDescent="0.2">
      <c r="A12633">
        <v>43231</v>
      </c>
      <c r="B12633">
        <v>0.1079365079365079</v>
      </c>
      <c r="C12633">
        <v>22</v>
      </c>
    </row>
    <row r="12634" spans="1:3" x14ac:dyDescent="0.2">
      <c r="A12634">
        <v>43232</v>
      </c>
      <c r="B12634">
        <v>0.1079365079365079</v>
      </c>
      <c r="C12634">
        <v>22</v>
      </c>
    </row>
    <row r="12635" spans="1:3" x14ac:dyDescent="0.2">
      <c r="A12635">
        <v>43233</v>
      </c>
      <c r="B12635">
        <v>0.1079365079365079</v>
      </c>
      <c r="C12635">
        <v>22</v>
      </c>
    </row>
    <row r="12636" spans="1:3" x14ac:dyDescent="0.2">
      <c r="A12636">
        <v>43234</v>
      </c>
      <c r="B12636">
        <v>0.1079365079365079</v>
      </c>
      <c r="C12636">
        <v>22</v>
      </c>
    </row>
    <row r="12637" spans="1:3" x14ac:dyDescent="0.2">
      <c r="A12637">
        <v>43235</v>
      </c>
      <c r="B12637">
        <v>0.1079365079365079</v>
      </c>
      <c r="C12637">
        <v>22</v>
      </c>
    </row>
    <row r="12638" spans="1:3" x14ac:dyDescent="0.2">
      <c r="A12638">
        <v>43236</v>
      </c>
      <c r="B12638">
        <v>0.1079365079365079</v>
      </c>
      <c r="C12638">
        <v>22</v>
      </c>
    </row>
    <row r="12639" spans="1:3" x14ac:dyDescent="0.2">
      <c r="A12639">
        <v>43237</v>
      </c>
      <c r="B12639">
        <v>0.1079365079365079</v>
      </c>
      <c r="C12639">
        <v>22</v>
      </c>
    </row>
    <row r="12640" spans="1:3" x14ac:dyDescent="0.2">
      <c r="A12640">
        <v>43238</v>
      </c>
      <c r="B12640">
        <v>0.1079365079365079</v>
      </c>
      <c r="C12640">
        <v>22</v>
      </c>
    </row>
    <row r="12641" spans="1:3" x14ac:dyDescent="0.2">
      <c r="A12641">
        <v>43239</v>
      </c>
      <c r="B12641">
        <v>0.1079365079365079</v>
      </c>
      <c r="C12641">
        <v>22</v>
      </c>
    </row>
    <row r="12642" spans="1:3" x14ac:dyDescent="0.2">
      <c r="A12642">
        <v>43240</v>
      </c>
      <c r="B12642">
        <v>0.1079365079365079</v>
      </c>
      <c r="C12642">
        <v>22</v>
      </c>
    </row>
    <row r="12643" spans="1:3" x14ac:dyDescent="0.2">
      <c r="A12643">
        <v>43241</v>
      </c>
      <c r="B12643">
        <v>0.1079365079365079</v>
      </c>
      <c r="C12643">
        <v>22</v>
      </c>
    </row>
    <row r="12644" spans="1:3" x14ac:dyDescent="0.2">
      <c r="A12644">
        <v>43242</v>
      </c>
      <c r="B12644">
        <v>0.1079365079365079</v>
      </c>
      <c r="C12644">
        <v>22</v>
      </c>
    </row>
    <row r="12645" spans="1:3" x14ac:dyDescent="0.2">
      <c r="A12645">
        <v>43243</v>
      </c>
      <c r="B12645">
        <v>0.1079365079365079</v>
      </c>
      <c r="C12645">
        <v>22</v>
      </c>
    </row>
    <row r="12646" spans="1:3" x14ac:dyDescent="0.2">
      <c r="A12646">
        <v>43244</v>
      </c>
      <c r="B12646">
        <v>0.1079365079365079</v>
      </c>
      <c r="C12646">
        <v>22</v>
      </c>
    </row>
    <row r="12647" spans="1:3" x14ac:dyDescent="0.2">
      <c r="A12647">
        <v>43245</v>
      </c>
      <c r="B12647">
        <v>0.1079365079365079</v>
      </c>
      <c r="C12647">
        <v>22</v>
      </c>
    </row>
    <row r="12648" spans="1:3" x14ac:dyDescent="0.2">
      <c r="A12648">
        <v>43246</v>
      </c>
      <c r="B12648">
        <v>0.1079365079365079</v>
      </c>
      <c r="C12648">
        <v>22</v>
      </c>
    </row>
    <row r="12649" spans="1:3" x14ac:dyDescent="0.2">
      <c r="A12649">
        <v>43247</v>
      </c>
      <c r="B12649">
        <v>0.1079365079365079</v>
      </c>
      <c r="C12649">
        <v>22</v>
      </c>
    </row>
    <row r="12650" spans="1:3" x14ac:dyDescent="0.2">
      <c r="A12650">
        <v>43248</v>
      </c>
      <c r="B12650">
        <v>0.1079365079365079</v>
      </c>
      <c r="C12650">
        <v>22</v>
      </c>
    </row>
    <row r="12651" spans="1:3" x14ac:dyDescent="0.2">
      <c r="A12651">
        <v>43249</v>
      </c>
      <c r="B12651">
        <v>0.1079365079365079</v>
      </c>
      <c r="C12651">
        <v>22</v>
      </c>
    </row>
    <row r="12652" spans="1:3" x14ac:dyDescent="0.2">
      <c r="A12652">
        <v>43250</v>
      </c>
      <c r="B12652">
        <v>0.1079365079365079</v>
      </c>
      <c r="C12652">
        <v>22</v>
      </c>
    </row>
    <row r="12653" spans="1:3" x14ac:dyDescent="0.2">
      <c r="A12653">
        <v>43251</v>
      </c>
      <c r="B12653">
        <v>0.1079365079365079</v>
      </c>
      <c r="C12653">
        <v>22</v>
      </c>
    </row>
    <row r="12654" spans="1:3" x14ac:dyDescent="0.2">
      <c r="A12654">
        <v>43252</v>
      </c>
      <c r="B12654">
        <v>0.1079365079365079</v>
      </c>
      <c r="C12654">
        <v>22</v>
      </c>
    </row>
    <row r="12655" spans="1:3" x14ac:dyDescent="0.2">
      <c r="A12655">
        <v>43253</v>
      </c>
      <c r="B12655">
        <v>0.1079365079365079</v>
      </c>
      <c r="C12655">
        <v>22</v>
      </c>
    </row>
    <row r="12656" spans="1:3" x14ac:dyDescent="0.2">
      <c r="A12656">
        <v>43254</v>
      </c>
      <c r="B12656">
        <v>0.1079365079365079</v>
      </c>
      <c r="C12656">
        <v>22</v>
      </c>
    </row>
    <row r="12657" spans="1:3" x14ac:dyDescent="0.2">
      <c r="A12657">
        <v>43255</v>
      </c>
      <c r="B12657">
        <v>0.1079365079365079</v>
      </c>
      <c r="C12657">
        <v>22</v>
      </c>
    </row>
    <row r="12658" spans="1:3" x14ac:dyDescent="0.2">
      <c r="A12658">
        <v>43256</v>
      </c>
      <c r="B12658">
        <v>0.1079365079365079</v>
      </c>
      <c r="C12658">
        <v>22</v>
      </c>
    </row>
    <row r="12659" spans="1:3" x14ac:dyDescent="0.2">
      <c r="A12659">
        <v>43257</v>
      </c>
      <c r="B12659">
        <v>0.1079365079365079</v>
      </c>
      <c r="C12659">
        <v>22</v>
      </c>
    </row>
    <row r="12660" spans="1:3" x14ac:dyDescent="0.2">
      <c r="A12660">
        <v>43258</v>
      </c>
      <c r="B12660">
        <v>0.1079365079365079</v>
      </c>
      <c r="C12660">
        <v>22</v>
      </c>
    </row>
    <row r="12661" spans="1:3" x14ac:dyDescent="0.2">
      <c r="A12661">
        <v>43259</v>
      </c>
      <c r="B12661">
        <v>0.1079365079365079</v>
      </c>
      <c r="C12661">
        <v>22</v>
      </c>
    </row>
    <row r="12662" spans="1:3" x14ac:dyDescent="0.2">
      <c r="A12662">
        <v>43260</v>
      </c>
      <c r="B12662">
        <v>0.1079365079365079</v>
      </c>
      <c r="C12662">
        <v>22</v>
      </c>
    </row>
    <row r="12663" spans="1:3" x14ac:dyDescent="0.2">
      <c r="A12663">
        <v>43261</v>
      </c>
      <c r="B12663">
        <v>0.1079365079365079</v>
      </c>
      <c r="C12663">
        <v>22</v>
      </c>
    </row>
    <row r="12664" spans="1:3" x14ac:dyDescent="0.2">
      <c r="A12664">
        <v>43262</v>
      </c>
      <c r="B12664">
        <v>0.1079365079365079</v>
      </c>
      <c r="C12664">
        <v>22</v>
      </c>
    </row>
    <row r="12665" spans="1:3" x14ac:dyDescent="0.2">
      <c r="A12665">
        <v>43263</v>
      </c>
      <c r="B12665">
        <v>0.1079365079365079</v>
      </c>
      <c r="C12665">
        <v>22</v>
      </c>
    </row>
    <row r="12666" spans="1:3" x14ac:dyDescent="0.2">
      <c r="A12666">
        <v>43264</v>
      </c>
      <c r="B12666">
        <v>0.1079365079365079</v>
      </c>
      <c r="C12666">
        <v>22</v>
      </c>
    </row>
    <row r="12667" spans="1:3" x14ac:dyDescent="0.2">
      <c r="A12667">
        <v>43265</v>
      </c>
      <c r="B12667">
        <v>0.1079365079365079</v>
      </c>
      <c r="C12667">
        <v>22</v>
      </c>
    </row>
    <row r="12668" spans="1:3" x14ac:dyDescent="0.2">
      <c r="A12668">
        <v>43266</v>
      </c>
      <c r="B12668">
        <v>0.1079365079365079</v>
      </c>
      <c r="C12668">
        <v>22</v>
      </c>
    </row>
    <row r="12669" spans="1:3" x14ac:dyDescent="0.2">
      <c r="A12669">
        <v>43267</v>
      </c>
      <c r="B12669">
        <v>0.1079365079365079</v>
      </c>
      <c r="C12669">
        <v>22</v>
      </c>
    </row>
    <row r="12670" spans="1:3" x14ac:dyDescent="0.2">
      <c r="A12670">
        <v>43268</v>
      </c>
      <c r="B12670">
        <v>0.1079365079365079</v>
      </c>
      <c r="C12670">
        <v>22</v>
      </c>
    </row>
    <row r="12671" spans="1:3" x14ac:dyDescent="0.2">
      <c r="A12671">
        <v>43269</v>
      </c>
      <c r="B12671">
        <v>0.1079365079365079</v>
      </c>
      <c r="C12671">
        <v>22</v>
      </c>
    </row>
    <row r="12672" spans="1:3" x14ac:dyDescent="0.2">
      <c r="A12672">
        <v>43270</v>
      </c>
      <c r="B12672">
        <v>0.1079365079365079</v>
      </c>
      <c r="C12672">
        <v>22</v>
      </c>
    </row>
    <row r="12673" spans="1:3" x14ac:dyDescent="0.2">
      <c r="A12673">
        <v>43271</v>
      </c>
      <c r="B12673">
        <v>0.1079365079365079</v>
      </c>
      <c r="C12673">
        <v>22</v>
      </c>
    </row>
    <row r="12674" spans="1:3" x14ac:dyDescent="0.2">
      <c r="A12674">
        <v>43272</v>
      </c>
      <c r="B12674">
        <v>0.1079365079365079</v>
      </c>
      <c r="C12674">
        <v>22</v>
      </c>
    </row>
    <row r="12675" spans="1:3" x14ac:dyDescent="0.2">
      <c r="A12675">
        <v>43273</v>
      </c>
      <c r="B12675">
        <v>0.1079365079365079</v>
      </c>
      <c r="C12675">
        <v>22</v>
      </c>
    </row>
    <row r="12676" spans="1:3" x14ac:dyDescent="0.2">
      <c r="A12676">
        <v>43274</v>
      </c>
      <c r="B12676">
        <v>0.1079365079365079</v>
      </c>
      <c r="C12676">
        <v>22</v>
      </c>
    </row>
    <row r="12677" spans="1:3" x14ac:dyDescent="0.2">
      <c r="A12677">
        <v>43275</v>
      </c>
      <c r="B12677">
        <v>0.1079365079365079</v>
      </c>
      <c r="C12677">
        <v>22</v>
      </c>
    </row>
    <row r="12678" spans="1:3" x14ac:dyDescent="0.2">
      <c r="A12678">
        <v>43276</v>
      </c>
      <c r="B12678">
        <v>0.1079365079365079</v>
      </c>
      <c r="C12678">
        <v>22</v>
      </c>
    </row>
    <row r="12679" spans="1:3" x14ac:dyDescent="0.2">
      <c r="A12679">
        <v>43277</v>
      </c>
      <c r="B12679">
        <v>0.1079365079365079</v>
      </c>
      <c r="C12679">
        <v>22</v>
      </c>
    </row>
    <row r="12680" spans="1:3" x14ac:dyDescent="0.2">
      <c r="A12680">
        <v>43278</v>
      </c>
      <c r="B12680">
        <v>0.1079365079365079</v>
      </c>
      <c r="C12680">
        <v>22</v>
      </c>
    </row>
    <row r="12681" spans="1:3" x14ac:dyDescent="0.2">
      <c r="A12681">
        <v>43279</v>
      </c>
      <c r="B12681">
        <v>0.1079365079365079</v>
      </c>
      <c r="C12681">
        <v>22</v>
      </c>
    </row>
    <row r="12682" spans="1:3" x14ac:dyDescent="0.2">
      <c r="A12682">
        <v>43280</v>
      </c>
      <c r="B12682">
        <v>0.1079365079365079</v>
      </c>
      <c r="C12682">
        <v>22</v>
      </c>
    </row>
    <row r="12683" spans="1:3" x14ac:dyDescent="0.2">
      <c r="A12683">
        <v>43281</v>
      </c>
      <c r="B12683">
        <v>0.1079365079365079</v>
      </c>
      <c r="C12683">
        <v>22</v>
      </c>
    </row>
    <row r="12684" spans="1:3" x14ac:dyDescent="0.2">
      <c r="A12684">
        <v>43282</v>
      </c>
      <c r="B12684">
        <v>0.1079365079365079</v>
      </c>
      <c r="C12684">
        <v>22</v>
      </c>
    </row>
    <row r="12685" spans="1:3" x14ac:dyDescent="0.2">
      <c r="A12685">
        <v>43283</v>
      </c>
      <c r="B12685">
        <v>0.1079365079365079</v>
      </c>
      <c r="C12685">
        <v>22</v>
      </c>
    </row>
    <row r="12686" spans="1:3" x14ac:dyDescent="0.2">
      <c r="A12686">
        <v>43284</v>
      </c>
      <c r="B12686">
        <v>0.1079365079365079</v>
      </c>
      <c r="C12686">
        <v>22</v>
      </c>
    </row>
    <row r="12687" spans="1:3" x14ac:dyDescent="0.2">
      <c r="A12687">
        <v>43285</v>
      </c>
      <c r="B12687">
        <v>0.1079365079365079</v>
      </c>
      <c r="C12687">
        <v>22</v>
      </c>
    </row>
    <row r="12688" spans="1:3" x14ac:dyDescent="0.2">
      <c r="A12688">
        <v>43286</v>
      </c>
      <c r="B12688">
        <v>0.1079365079365079</v>
      </c>
      <c r="C12688">
        <v>22</v>
      </c>
    </row>
    <row r="12689" spans="1:3" x14ac:dyDescent="0.2">
      <c r="A12689">
        <v>43287</v>
      </c>
      <c r="B12689">
        <v>0.1079365079365079</v>
      </c>
      <c r="C12689">
        <v>22</v>
      </c>
    </row>
    <row r="12690" spans="1:3" x14ac:dyDescent="0.2">
      <c r="A12690">
        <v>43288</v>
      </c>
      <c r="B12690">
        <v>0.1079365079365079</v>
      </c>
      <c r="C12690">
        <v>22</v>
      </c>
    </row>
    <row r="12691" spans="1:3" x14ac:dyDescent="0.2">
      <c r="A12691">
        <v>43289</v>
      </c>
      <c r="B12691">
        <v>0.1079365079365079</v>
      </c>
      <c r="C12691">
        <v>22</v>
      </c>
    </row>
    <row r="12692" spans="1:3" x14ac:dyDescent="0.2">
      <c r="A12692">
        <v>43290</v>
      </c>
      <c r="B12692">
        <v>0.1079365079365079</v>
      </c>
      <c r="C12692">
        <v>22</v>
      </c>
    </row>
    <row r="12693" spans="1:3" x14ac:dyDescent="0.2">
      <c r="A12693">
        <v>43291</v>
      </c>
      <c r="B12693">
        <v>0.1079365079365079</v>
      </c>
      <c r="C12693">
        <v>22</v>
      </c>
    </row>
    <row r="12694" spans="1:3" x14ac:dyDescent="0.2">
      <c r="A12694">
        <v>43292</v>
      </c>
      <c r="B12694">
        <v>0.1079365079365079</v>
      </c>
      <c r="C12694">
        <v>22</v>
      </c>
    </row>
    <row r="12695" spans="1:3" x14ac:dyDescent="0.2">
      <c r="A12695">
        <v>43293</v>
      </c>
      <c r="B12695">
        <v>0.1079365079365079</v>
      </c>
      <c r="C12695">
        <v>22</v>
      </c>
    </row>
    <row r="12696" spans="1:3" x14ac:dyDescent="0.2">
      <c r="A12696">
        <v>43294</v>
      </c>
      <c r="B12696">
        <v>0.1079365079365079</v>
      </c>
      <c r="C12696">
        <v>22</v>
      </c>
    </row>
    <row r="12697" spans="1:3" x14ac:dyDescent="0.2">
      <c r="A12697">
        <v>43295</v>
      </c>
      <c r="B12697">
        <v>0.1079365079365079</v>
      </c>
      <c r="C12697">
        <v>22</v>
      </c>
    </row>
    <row r="12698" spans="1:3" x14ac:dyDescent="0.2">
      <c r="A12698">
        <v>43296</v>
      </c>
      <c r="B12698">
        <v>0.1079365079365079</v>
      </c>
      <c r="C12698">
        <v>22</v>
      </c>
    </row>
    <row r="12699" spans="1:3" x14ac:dyDescent="0.2">
      <c r="A12699">
        <v>43297</v>
      </c>
      <c r="B12699">
        <v>0.1079365079365079</v>
      </c>
      <c r="C12699">
        <v>22</v>
      </c>
    </row>
    <row r="12700" spans="1:3" x14ac:dyDescent="0.2">
      <c r="A12700">
        <v>43298</v>
      </c>
      <c r="B12700">
        <v>0.1079365079365079</v>
      </c>
      <c r="C12700">
        <v>22</v>
      </c>
    </row>
    <row r="12701" spans="1:3" x14ac:dyDescent="0.2">
      <c r="A12701">
        <v>43299</v>
      </c>
      <c r="B12701">
        <v>0.1079365079365079</v>
      </c>
      <c r="C12701">
        <v>22</v>
      </c>
    </row>
    <row r="12702" spans="1:3" x14ac:dyDescent="0.2">
      <c r="A12702">
        <v>43300</v>
      </c>
      <c r="B12702">
        <v>0.1079365079365079</v>
      </c>
      <c r="C12702">
        <v>22</v>
      </c>
    </row>
    <row r="12703" spans="1:3" x14ac:dyDescent="0.2">
      <c r="A12703">
        <v>43301</v>
      </c>
      <c r="B12703">
        <v>0.1079365079365079</v>
      </c>
      <c r="C12703">
        <v>22</v>
      </c>
    </row>
    <row r="12704" spans="1:3" x14ac:dyDescent="0.2">
      <c r="A12704">
        <v>43302</v>
      </c>
      <c r="B12704">
        <v>0.1079365079365079</v>
      </c>
      <c r="C12704">
        <v>22</v>
      </c>
    </row>
    <row r="12705" spans="1:3" x14ac:dyDescent="0.2">
      <c r="A12705">
        <v>43303</v>
      </c>
      <c r="B12705">
        <v>0.1079365079365079</v>
      </c>
      <c r="C12705">
        <v>22</v>
      </c>
    </row>
    <row r="12706" spans="1:3" x14ac:dyDescent="0.2">
      <c r="A12706">
        <v>43304</v>
      </c>
      <c r="B12706">
        <v>0.1079365079365079</v>
      </c>
      <c r="C12706">
        <v>22</v>
      </c>
    </row>
    <row r="12707" spans="1:3" x14ac:dyDescent="0.2">
      <c r="A12707">
        <v>43305</v>
      </c>
      <c r="B12707">
        <v>0.1079365079365079</v>
      </c>
      <c r="C12707">
        <v>22</v>
      </c>
    </row>
    <row r="12708" spans="1:3" x14ac:dyDescent="0.2">
      <c r="A12708">
        <v>43306</v>
      </c>
      <c r="B12708">
        <v>0.1079365079365079</v>
      </c>
      <c r="C12708">
        <v>22</v>
      </c>
    </row>
    <row r="12709" spans="1:3" x14ac:dyDescent="0.2">
      <c r="A12709">
        <v>43307</v>
      </c>
      <c r="B12709">
        <v>0.1079365079365079</v>
      </c>
      <c r="C12709">
        <v>22</v>
      </c>
    </row>
    <row r="12710" spans="1:3" x14ac:dyDescent="0.2">
      <c r="A12710">
        <v>43308</v>
      </c>
      <c r="B12710">
        <v>0.1079365079365079</v>
      </c>
      <c r="C12710">
        <v>22</v>
      </c>
    </row>
    <row r="12711" spans="1:3" x14ac:dyDescent="0.2">
      <c r="A12711">
        <v>43309</v>
      </c>
      <c r="B12711">
        <v>0.1079365079365079</v>
      </c>
      <c r="C12711">
        <v>22</v>
      </c>
    </row>
    <row r="12712" spans="1:3" x14ac:dyDescent="0.2">
      <c r="A12712">
        <v>43310</v>
      </c>
      <c r="B12712">
        <v>0.1079365079365079</v>
      </c>
      <c r="C12712">
        <v>22</v>
      </c>
    </row>
    <row r="12713" spans="1:3" x14ac:dyDescent="0.2">
      <c r="A12713">
        <v>43311</v>
      </c>
      <c r="B12713">
        <v>0.1079365079365079</v>
      </c>
      <c r="C12713">
        <v>22</v>
      </c>
    </row>
    <row r="12714" spans="1:3" x14ac:dyDescent="0.2">
      <c r="A12714">
        <v>43312</v>
      </c>
      <c r="B12714">
        <v>0.1079365079365079</v>
      </c>
      <c r="C12714">
        <v>22</v>
      </c>
    </row>
    <row r="12715" spans="1:3" x14ac:dyDescent="0.2">
      <c r="A12715">
        <v>43313</v>
      </c>
      <c r="B12715">
        <v>0.1079365079365079</v>
      </c>
      <c r="C12715">
        <v>22</v>
      </c>
    </row>
    <row r="12716" spans="1:3" x14ac:dyDescent="0.2">
      <c r="A12716">
        <v>43314</v>
      </c>
      <c r="B12716">
        <v>0.1079365079365079</v>
      </c>
      <c r="C12716">
        <v>22</v>
      </c>
    </row>
    <row r="12717" spans="1:3" x14ac:dyDescent="0.2">
      <c r="A12717">
        <v>43315</v>
      </c>
      <c r="B12717">
        <v>0.1079365079365079</v>
      </c>
      <c r="C12717">
        <v>22</v>
      </c>
    </row>
    <row r="12718" spans="1:3" x14ac:dyDescent="0.2">
      <c r="A12718">
        <v>43316</v>
      </c>
      <c r="B12718">
        <v>0.1079365079365079</v>
      </c>
      <c r="C12718">
        <v>22</v>
      </c>
    </row>
    <row r="12719" spans="1:3" x14ac:dyDescent="0.2">
      <c r="A12719">
        <v>43317</v>
      </c>
      <c r="B12719">
        <v>0.1079365079365079</v>
      </c>
      <c r="C12719">
        <v>22</v>
      </c>
    </row>
    <row r="12720" spans="1:3" x14ac:dyDescent="0.2">
      <c r="A12720">
        <v>43318</v>
      </c>
      <c r="B12720">
        <v>0.1079365079365079</v>
      </c>
      <c r="C12720">
        <v>22</v>
      </c>
    </row>
    <row r="12721" spans="1:3" x14ac:dyDescent="0.2">
      <c r="A12721">
        <v>43319</v>
      </c>
      <c r="B12721">
        <v>0.1079365079365079</v>
      </c>
      <c r="C12721">
        <v>22</v>
      </c>
    </row>
    <row r="12722" spans="1:3" x14ac:dyDescent="0.2">
      <c r="A12722">
        <v>43320</v>
      </c>
      <c r="B12722">
        <v>0.1079365079365079</v>
      </c>
      <c r="C12722">
        <v>22</v>
      </c>
    </row>
    <row r="12723" spans="1:3" x14ac:dyDescent="0.2">
      <c r="A12723">
        <v>43321</v>
      </c>
      <c r="B12723">
        <v>0.1079365079365079</v>
      </c>
      <c r="C12723">
        <v>22</v>
      </c>
    </row>
    <row r="12724" spans="1:3" x14ac:dyDescent="0.2">
      <c r="A12724">
        <v>43322</v>
      </c>
      <c r="B12724">
        <v>0.1079365079365079</v>
      </c>
      <c r="C12724">
        <v>22</v>
      </c>
    </row>
    <row r="12725" spans="1:3" x14ac:dyDescent="0.2">
      <c r="A12725">
        <v>43323</v>
      </c>
      <c r="B12725">
        <v>0.1079365079365079</v>
      </c>
      <c r="C12725">
        <v>22</v>
      </c>
    </row>
    <row r="12726" spans="1:3" x14ac:dyDescent="0.2">
      <c r="A12726">
        <v>43324</v>
      </c>
      <c r="B12726">
        <v>0.1079365079365079</v>
      </c>
      <c r="C12726">
        <v>22</v>
      </c>
    </row>
    <row r="12727" spans="1:3" x14ac:dyDescent="0.2">
      <c r="A12727">
        <v>43325</v>
      </c>
      <c r="B12727">
        <v>0.1079365079365079</v>
      </c>
      <c r="C12727">
        <v>22</v>
      </c>
    </row>
    <row r="12728" spans="1:3" x14ac:dyDescent="0.2">
      <c r="A12728">
        <v>43326</v>
      </c>
      <c r="B12728">
        <v>0.1079365079365079</v>
      </c>
      <c r="C12728">
        <v>22</v>
      </c>
    </row>
    <row r="12729" spans="1:3" x14ac:dyDescent="0.2">
      <c r="A12729">
        <v>43327</v>
      </c>
      <c r="B12729">
        <v>0.1079365079365079</v>
      </c>
      <c r="C12729">
        <v>22</v>
      </c>
    </row>
    <row r="12730" spans="1:3" x14ac:dyDescent="0.2">
      <c r="A12730">
        <v>43328</v>
      </c>
      <c r="B12730">
        <v>0.1079365079365079</v>
      </c>
      <c r="C12730">
        <v>22</v>
      </c>
    </row>
    <row r="12731" spans="1:3" x14ac:dyDescent="0.2">
      <c r="A12731">
        <v>43329</v>
      </c>
      <c r="B12731">
        <v>0.1079365079365079</v>
      </c>
      <c r="C12731">
        <v>22</v>
      </c>
    </row>
    <row r="12732" spans="1:3" x14ac:dyDescent="0.2">
      <c r="A12732">
        <v>43330</v>
      </c>
      <c r="B12732">
        <v>0.1079365079365079</v>
      </c>
      <c r="C12732">
        <v>22</v>
      </c>
    </row>
    <row r="12733" spans="1:3" x14ac:dyDescent="0.2">
      <c r="A12733">
        <v>43331</v>
      </c>
      <c r="B12733">
        <v>0.1079365079365079</v>
      </c>
      <c r="C12733">
        <v>22</v>
      </c>
    </row>
    <row r="12734" spans="1:3" x14ac:dyDescent="0.2">
      <c r="A12734">
        <v>43332</v>
      </c>
      <c r="B12734">
        <v>0.1079365079365079</v>
      </c>
      <c r="C12734">
        <v>22</v>
      </c>
    </row>
    <row r="12735" spans="1:3" x14ac:dyDescent="0.2">
      <c r="A12735">
        <v>43333</v>
      </c>
      <c r="B12735">
        <v>0.1079365079365079</v>
      </c>
      <c r="C12735">
        <v>22</v>
      </c>
    </row>
    <row r="12736" spans="1:3" x14ac:dyDescent="0.2">
      <c r="A12736">
        <v>43334</v>
      </c>
      <c r="B12736">
        <v>0.1079365079365079</v>
      </c>
      <c r="C12736">
        <v>22</v>
      </c>
    </row>
    <row r="12737" spans="1:3" x14ac:dyDescent="0.2">
      <c r="A12737">
        <v>43335</v>
      </c>
      <c r="B12737">
        <v>0.1079365079365079</v>
      </c>
      <c r="C12737">
        <v>22</v>
      </c>
    </row>
    <row r="12738" spans="1:3" x14ac:dyDescent="0.2">
      <c r="A12738">
        <v>43336</v>
      </c>
      <c r="B12738">
        <v>0.1079365079365079</v>
      </c>
      <c r="C12738">
        <v>22</v>
      </c>
    </row>
    <row r="12739" spans="1:3" x14ac:dyDescent="0.2">
      <c r="A12739">
        <v>43337</v>
      </c>
      <c r="B12739">
        <v>0.1079365079365079</v>
      </c>
      <c r="C12739">
        <v>22</v>
      </c>
    </row>
    <row r="12740" spans="1:3" x14ac:dyDescent="0.2">
      <c r="A12740">
        <v>43338</v>
      </c>
      <c r="B12740">
        <v>0.1079365079365079</v>
      </c>
      <c r="C12740">
        <v>22</v>
      </c>
    </row>
    <row r="12741" spans="1:3" x14ac:dyDescent="0.2">
      <c r="A12741">
        <v>43339</v>
      </c>
      <c r="B12741">
        <v>0.1079365079365079</v>
      </c>
      <c r="C12741">
        <v>22</v>
      </c>
    </row>
    <row r="12742" spans="1:3" x14ac:dyDescent="0.2">
      <c r="A12742">
        <v>43340</v>
      </c>
      <c r="B12742">
        <v>0.1079365079365079</v>
      </c>
      <c r="C12742">
        <v>22</v>
      </c>
    </row>
    <row r="12743" spans="1:3" x14ac:dyDescent="0.2">
      <c r="A12743">
        <v>43341</v>
      </c>
      <c r="B12743">
        <v>0.1079365079365079</v>
      </c>
      <c r="C12743">
        <v>22</v>
      </c>
    </row>
    <row r="12744" spans="1:3" x14ac:dyDescent="0.2">
      <c r="A12744">
        <v>43342</v>
      </c>
      <c r="B12744">
        <v>0.1079365079365079</v>
      </c>
      <c r="C12744">
        <v>22</v>
      </c>
    </row>
    <row r="12745" spans="1:3" x14ac:dyDescent="0.2">
      <c r="A12745">
        <v>43343</v>
      </c>
      <c r="B12745">
        <v>0.1079365079365079</v>
      </c>
      <c r="C12745">
        <v>22</v>
      </c>
    </row>
    <row r="12746" spans="1:3" x14ac:dyDescent="0.2">
      <c r="A12746">
        <v>43344</v>
      </c>
      <c r="B12746">
        <v>0.1079365079365079</v>
      </c>
      <c r="C12746">
        <v>22</v>
      </c>
    </row>
    <row r="12747" spans="1:3" x14ac:dyDescent="0.2">
      <c r="A12747">
        <v>43345</v>
      </c>
      <c r="B12747">
        <v>0.1079365079365079</v>
      </c>
      <c r="C12747">
        <v>22</v>
      </c>
    </row>
    <row r="12748" spans="1:3" x14ac:dyDescent="0.2">
      <c r="A12748">
        <v>43346</v>
      </c>
      <c r="B12748">
        <v>0.1079365079365079</v>
      </c>
      <c r="C12748">
        <v>22</v>
      </c>
    </row>
    <row r="12749" spans="1:3" x14ac:dyDescent="0.2">
      <c r="A12749">
        <v>43347</v>
      </c>
      <c r="B12749">
        <v>0.1079365079365079</v>
      </c>
      <c r="C12749">
        <v>22</v>
      </c>
    </row>
    <row r="12750" spans="1:3" x14ac:dyDescent="0.2">
      <c r="A12750">
        <v>43348</v>
      </c>
      <c r="B12750">
        <v>0.1079365079365079</v>
      </c>
      <c r="C12750">
        <v>22</v>
      </c>
    </row>
    <row r="12751" spans="1:3" x14ac:dyDescent="0.2">
      <c r="A12751">
        <v>43349</v>
      </c>
      <c r="B12751">
        <v>0.1079365079365079</v>
      </c>
      <c r="C12751">
        <v>22</v>
      </c>
    </row>
    <row r="12752" spans="1:3" x14ac:dyDescent="0.2">
      <c r="A12752">
        <v>43350</v>
      </c>
      <c r="B12752">
        <v>0.1079365079365079</v>
      </c>
      <c r="C12752">
        <v>22</v>
      </c>
    </row>
    <row r="12753" spans="1:3" x14ac:dyDescent="0.2">
      <c r="A12753">
        <v>43351</v>
      </c>
      <c r="B12753">
        <v>0.1079365079365079</v>
      </c>
      <c r="C12753">
        <v>22</v>
      </c>
    </row>
    <row r="12754" spans="1:3" x14ac:dyDescent="0.2">
      <c r="A12754">
        <v>43352</v>
      </c>
      <c r="B12754">
        <v>0.1079365079365079</v>
      </c>
      <c r="C12754">
        <v>22</v>
      </c>
    </row>
    <row r="12755" spans="1:3" x14ac:dyDescent="0.2">
      <c r="A12755">
        <v>43353</v>
      </c>
      <c r="B12755">
        <v>0.1079365079365079</v>
      </c>
      <c r="C12755">
        <v>22</v>
      </c>
    </row>
    <row r="12756" spans="1:3" x14ac:dyDescent="0.2">
      <c r="A12756">
        <v>43354</v>
      </c>
      <c r="B12756">
        <v>0.1079365079365079</v>
      </c>
      <c r="C12756">
        <v>22</v>
      </c>
    </row>
    <row r="12757" spans="1:3" x14ac:dyDescent="0.2">
      <c r="A12757">
        <v>43355</v>
      </c>
      <c r="B12757">
        <v>0.1079365079365079</v>
      </c>
      <c r="C12757">
        <v>22</v>
      </c>
    </row>
    <row r="12758" spans="1:3" x14ac:dyDescent="0.2">
      <c r="A12758">
        <v>43356</v>
      </c>
      <c r="B12758">
        <v>0.1079365079365079</v>
      </c>
      <c r="C12758">
        <v>22</v>
      </c>
    </row>
    <row r="12759" spans="1:3" x14ac:dyDescent="0.2">
      <c r="A12759">
        <v>43357</v>
      </c>
      <c r="B12759">
        <v>0.1079365079365079</v>
      </c>
      <c r="C12759">
        <v>22</v>
      </c>
    </row>
    <row r="12760" spans="1:3" x14ac:dyDescent="0.2">
      <c r="A12760">
        <v>43358</v>
      </c>
      <c r="B12760">
        <v>0.1079365079365079</v>
      </c>
      <c r="C12760">
        <v>22</v>
      </c>
    </row>
    <row r="12761" spans="1:3" x14ac:dyDescent="0.2">
      <c r="A12761">
        <v>43359</v>
      </c>
      <c r="B12761">
        <v>0.1079365079365079</v>
      </c>
      <c r="C12761">
        <v>22</v>
      </c>
    </row>
    <row r="12762" spans="1:3" x14ac:dyDescent="0.2">
      <c r="A12762">
        <v>43360</v>
      </c>
      <c r="B12762">
        <v>0.1079365079365079</v>
      </c>
      <c r="C12762">
        <v>22</v>
      </c>
    </row>
    <row r="12763" spans="1:3" x14ac:dyDescent="0.2">
      <c r="A12763">
        <v>43361</v>
      </c>
      <c r="B12763">
        <v>0.1079365079365079</v>
      </c>
      <c r="C12763">
        <v>22</v>
      </c>
    </row>
    <row r="12764" spans="1:3" x14ac:dyDescent="0.2">
      <c r="A12764">
        <v>43362</v>
      </c>
      <c r="B12764">
        <v>0.1079365079365079</v>
      </c>
      <c r="C12764">
        <v>22</v>
      </c>
    </row>
    <row r="12765" spans="1:3" x14ac:dyDescent="0.2">
      <c r="A12765">
        <v>43363</v>
      </c>
      <c r="B12765">
        <v>0.1079365079365079</v>
      </c>
      <c r="C12765">
        <v>22</v>
      </c>
    </row>
    <row r="12766" spans="1:3" x14ac:dyDescent="0.2">
      <c r="A12766">
        <v>43364</v>
      </c>
      <c r="B12766">
        <v>0.1079365079365079</v>
      </c>
      <c r="C12766">
        <v>22</v>
      </c>
    </row>
    <row r="12767" spans="1:3" x14ac:dyDescent="0.2">
      <c r="A12767">
        <v>43365</v>
      </c>
      <c r="B12767">
        <v>0.1079365079365079</v>
      </c>
      <c r="C12767">
        <v>22</v>
      </c>
    </row>
    <row r="12768" spans="1:3" x14ac:dyDescent="0.2">
      <c r="A12768">
        <v>43366</v>
      </c>
      <c r="B12768">
        <v>0.1079365079365079</v>
      </c>
      <c r="C12768">
        <v>22</v>
      </c>
    </row>
    <row r="12769" spans="1:3" x14ac:dyDescent="0.2">
      <c r="A12769">
        <v>43367</v>
      </c>
      <c r="B12769">
        <v>0.1079365079365079</v>
      </c>
      <c r="C12769">
        <v>22</v>
      </c>
    </row>
    <row r="12770" spans="1:3" x14ac:dyDescent="0.2">
      <c r="A12770">
        <v>43368</v>
      </c>
      <c r="B12770">
        <v>0.1079365079365079</v>
      </c>
      <c r="C12770">
        <v>22</v>
      </c>
    </row>
    <row r="12771" spans="1:3" x14ac:dyDescent="0.2">
      <c r="A12771">
        <v>43369</v>
      </c>
      <c r="B12771">
        <v>0.1079365079365079</v>
      </c>
      <c r="C12771">
        <v>22</v>
      </c>
    </row>
    <row r="12772" spans="1:3" x14ac:dyDescent="0.2">
      <c r="A12772">
        <v>43370</v>
      </c>
      <c r="B12772">
        <v>0.1079365079365079</v>
      </c>
      <c r="C12772">
        <v>22</v>
      </c>
    </row>
    <row r="12773" spans="1:3" x14ac:dyDescent="0.2">
      <c r="A12773">
        <v>43371</v>
      </c>
      <c r="B12773">
        <v>0.1079365079365079</v>
      </c>
      <c r="C12773">
        <v>22</v>
      </c>
    </row>
    <row r="12774" spans="1:3" x14ac:dyDescent="0.2">
      <c r="A12774">
        <v>43372</v>
      </c>
      <c r="B12774">
        <v>0.1079365079365079</v>
      </c>
      <c r="C12774">
        <v>22</v>
      </c>
    </row>
    <row r="12775" spans="1:3" x14ac:dyDescent="0.2">
      <c r="A12775">
        <v>43373</v>
      </c>
      <c r="B12775">
        <v>0.1079365079365079</v>
      </c>
      <c r="C12775">
        <v>22</v>
      </c>
    </row>
    <row r="12776" spans="1:3" x14ac:dyDescent="0.2">
      <c r="A12776">
        <v>43374</v>
      </c>
      <c r="B12776">
        <v>0.1079365079365079</v>
      </c>
      <c r="C12776">
        <v>22</v>
      </c>
    </row>
    <row r="12777" spans="1:3" x14ac:dyDescent="0.2">
      <c r="A12777">
        <v>43375</v>
      </c>
      <c r="B12777">
        <v>0.1079365079365079</v>
      </c>
      <c r="C12777">
        <v>22</v>
      </c>
    </row>
    <row r="12778" spans="1:3" x14ac:dyDescent="0.2">
      <c r="A12778">
        <v>43376</v>
      </c>
      <c r="B12778">
        <v>0.1079365079365079</v>
      </c>
      <c r="C12778">
        <v>22</v>
      </c>
    </row>
    <row r="12779" spans="1:3" x14ac:dyDescent="0.2">
      <c r="A12779">
        <v>43377</v>
      </c>
      <c r="B12779">
        <v>0.1079365079365079</v>
      </c>
      <c r="C12779">
        <v>22</v>
      </c>
    </row>
    <row r="12780" spans="1:3" x14ac:dyDescent="0.2">
      <c r="A12780">
        <v>43378</v>
      </c>
      <c r="B12780">
        <v>0.1079365079365079</v>
      </c>
      <c r="C12780">
        <v>22</v>
      </c>
    </row>
    <row r="12781" spans="1:3" x14ac:dyDescent="0.2">
      <c r="A12781">
        <v>43379</v>
      </c>
      <c r="B12781">
        <v>0.1079365079365079</v>
      </c>
      <c r="C12781">
        <v>22</v>
      </c>
    </row>
    <row r="12782" spans="1:3" x14ac:dyDescent="0.2">
      <c r="A12782">
        <v>43380</v>
      </c>
      <c r="B12782">
        <v>0.1079365079365079</v>
      </c>
      <c r="C12782">
        <v>22</v>
      </c>
    </row>
    <row r="12783" spans="1:3" x14ac:dyDescent="0.2">
      <c r="A12783">
        <v>43381</v>
      </c>
      <c r="B12783">
        <v>0.1079365079365079</v>
      </c>
      <c r="C12783">
        <v>22</v>
      </c>
    </row>
    <row r="12784" spans="1:3" x14ac:dyDescent="0.2">
      <c r="A12784">
        <v>43382</v>
      </c>
      <c r="B12784">
        <v>0.1079365079365079</v>
      </c>
      <c r="C12784">
        <v>22</v>
      </c>
    </row>
    <row r="12785" spans="1:3" x14ac:dyDescent="0.2">
      <c r="A12785">
        <v>43383</v>
      </c>
      <c r="B12785">
        <v>0.1079365079365079</v>
      </c>
      <c r="C12785">
        <v>22</v>
      </c>
    </row>
    <row r="12786" spans="1:3" x14ac:dyDescent="0.2">
      <c r="A12786">
        <v>43384</v>
      </c>
      <c r="B12786">
        <v>0.1079365079365079</v>
      </c>
      <c r="C12786">
        <v>22</v>
      </c>
    </row>
    <row r="12787" spans="1:3" x14ac:dyDescent="0.2">
      <c r="A12787">
        <v>43385</v>
      </c>
      <c r="B12787">
        <v>0.1079365079365079</v>
      </c>
      <c r="C12787">
        <v>22</v>
      </c>
    </row>
    <row r="12788" spans="1:3" x14ac:dyDescent="0.2">
      <c r="A12788">
        <v>43386</v>
      </c>
      <c r="B12788">
        <v>0.1079365079365079</v>
      </c>
      <c r="C12788">
        <v>22</v>
      </c>
    </row>
    <row r="12789" spans="1:3" x14ac:dyDescent="0.2">
      <c r="A12789">
        <v>43387</v>
      </c>
      <c r="B12789">
        <v>0.1079365079365079</v>
      </c>
      <c r="C12789">
        <v>22</v>
      </c>
    </row>
    <row r="12790" spans="1:3" x14ac:dyDescent="0.2">
      <c r="A12790">
        <v>43388</v>
      </c>
      <c r="B12790">
        <v>0.1079365079365079</v>
      </c>
      <c r="C12790">
        <v>22</v>
      </c>
    </row>
    <row r="12791" spans="1:3" x14ac:dyDescent="0.2">
      <c r="A12791">
        <v>43389</v>
      </c>
      <c r="B12791">
        <v>0.1079365079365079</v>
      </c>
      <c r="C12791">
        <v>22</v>
      </c>
    </row>
    <row r="12792" spans="1:3" x14ac:dyDescent="0.2">
      <c r="A12792">
        <v>43390</v>
      </c>
      <c r="B12792">
        <v>0.1079365079365079</v>
      </c>
      <c r="C12792">
        <v>22</v>
      </c>
    </row>
    <row r="12793" spans="1:3" x14ac:dyDescent="0.2">
      <c r="A12793">
        <v>43391</v>
      </c>
      <c r="B12793">
        <v>0.1079365079365079</v>
      </c>
      <c r="C12793">
        <v>22</v>
      </c>
    </row>
    <row r="12794" spans="1:3" x14ac:dyDescent="0.2">
      <c r="A12794">
        <v>43392</v>
      </c>
      <c r="B12794">
        <v>0.1079365079365079</v>
      </c>
      <c r="C12794">
        <v>22</v>
      </c>
    </row>
    <row r="12795" spans="1:3" x14ac:dyDescent="0.2">
      <c r="A12795">
        <v>43393</v>
      </c>
      <c r="B12795">
        <v>0.1079365079365079</v>
      </c>
      <c r="C12795">
        <v>22</v>
      </c>
    </row>
    <row r="12796" spans="1:3" x14ac:dyDescent="0.2">
      <c r="A12796">
        <v>43394</v>
      </c>
      <c r="B12796">
        <v>0.1079365079365079</v>
      </c>
      <c r="C12796">
        <v>22</v>
      </c>
    </row>
    <row r="12797" spans="1:3" x14ac:dyDescent="0.2">
      <c r="A12797">
        <v>43395</v>
      </c>
      <c r="B12797">
        <v>0.1079365079365079</v>
      </c>
      <c r="C12797">
        <v>22</v>
      </c>
    </row>
    <row r="12798" spans="1:3" x14ac:dyDescent="0.2">
      <c r="A12798">
        <v>43396</v>
      </c>
      <c r="B12798">
        <v>0.1079365079365079</v>
      </c>
      <c r="C12798">
        <v>22</v>
      </c>
    </row>
    <row r="12799" spans="1:3" x14ac:dyDescent="0.2">
      <c r="A12799">
        <v>43397</v>
      </c>
      <c r="B12799">
        <v>0.1079365079365079</v>
      </c>
      <c r="C12799">
        <v>22</v>
      </c>
    </row>
    <row r="12800" spans="1:3" x14ac:dyDescent="0.2">
      <c r="A12800">
        <v>43398</v>
      </c>
      <c r="B12800">
        <v>0.1079365079365079</v>
      </c>
      <c r="C12800">
        <v>22</v>
      </c>
    </row>
    <row r="12801" spans="1:3" x14ac:dyDescent="0.2">
      <c r="A12801">
        <v>43399</v>
      </c>
      <c r="B12801">
        <v>0.1079365079365079</v>
      </c>
      <c r="C12801">
        <v>22</v>
      </c>
    </row>
    <row r="12802" spans="1:3" x14ac:dyDescent="0.2">
      <c r="A12802">
        <v>43400</v>
      </c>
      <c r="B12802">
        <v>0.1079365079365079</v>
      </c>
      <c r="C12802">
        <v>22</v>
      </c>
    </row>
    <row r="12803" spans="1:3" x14ac:dyDescent="0.2">
      <c r="A12803">
        <v>43401</v>
      </c>
      <c r="B12803">
        <v>0.1079365079365079</v>
      </c>
      <c r="C12803">
        <v>22</v>
      </c>
    </row>
    <row r="12804" spans="1:3" x14ac:dyDescent="0.2">
      <c r="A12804">
        <v>43402</v>
      </c>
      <c r="B12804">
        <v>0.1079365079365079</v>
      </c>
      <c r="C12804">
        <v>22</v>
      </c>
    </row>
    <row r="12805" spans="1:3" x14ac:dyDescent="0.2">
      <c r="A12805">
        <v>43403</v>
      </c>
      <c r="B12805">
        <v>0.1079365079365079</v>
      </c>
      <c r="C12805">
        <v>22</v>
      </c>
    </row>
    <row r="12806" spans="1:3" x14ac:dyDescent="0.2">
      <c r="A12806">
        <v>43404</v>
      </c>
      <c r="B12806">
        <v>0.1079365079365079</v>
      </c>
      <c r="C12806">
        <v>22</v>
      </c>
    </row>
    <row r="12807" spans="1:3" x14ac:dyDescent="0.2">
      <c r="A12807">
        <v>43405</v>
      </c>
      <c r="B12807">
        <v>0.1079365079365079</v>
      </c>
      <c r="C12807">
        <v>22</v>
      </c>
    </row>
    <row r="12808" spans="1:3" x14ac:dyDescent="0.2">
      <c r="A12808">
        <v>43406</v>
      </c>
      <c r="B12808">
        <v>0.1079365079365079</v>
      </c>
      <c r="C12808">
        <v>22</v>
      </c>
    </row>
    <row r="12809" spans="1:3" x14ac:dyDescent="0.2">
      <c r="A12809">
        <v>43407</v>
      </c>
      <c r="B12809">
        <v>0.1079365079365079</v>
      </c>
      <c r="C12809">
        <v>22</v>
      </c>
    </row>
    <row r="12810" spans="1:3" x14ac:dyDescent="0.2">
      <c r="A12810">
        <v>43408</v>
      </c>
      <c r="B12810">
        <v>0.1079365079365079</v>
      </c>
      <c r="C12810">
        <v>22</v>
      </c>
    </row>
    <row r="12811" spans="1:3" x14ac:dyDescent="0.2">
      <c r="A12811">
        <v>43409</v>
      </c>
      <c r="B12811">
        <v>0.1079365079365079</v>
      </c>
      <c r="C12811">
        <v>22</v>
      </c>
    </row>
    <row r="12812" spans="1:3" x14ac:dyDescent="0.2">
      <c r="A12812">
        <v>43410</v>
      </c>
      <c r="B12812">
        <v>0.1079365079365079</v>
      </c>
      <c r="C12812">
        <v>22</v>
      </c>
    </row>
    <row r="12813" spans="1:3" x14ac:dyDescent="0.2">
      <c r="A12813">
        <v>43411</v>
      </c>
      <c r="B12813">
        <v>0.1079365079365079</v>
      </c>
      <c r="C12813">
        <v>22</v>
      </c>
    </row>
    <row r="12814" spans="1:3" x14ac:dyDescent="0.2">
      <c r="A12814">
        <v>43412</v>
      </c>
      <c r="B12814">
        <v>0.1079365079365079</v>
      </c>
      <c r="C12814">
        <v>22</v>
      </c>
    </row>
    <row r="12815" spans="1:3" x14ac:dyDescent="0.2">
      <c r="A12815">
        <v>43413</v>
      </c>
      <c r="B12815">
        <v>0.1079365079365079</v>
      </c>
      <c r="C12815">
        <v>22</v>
      </c>
    </row>
    <row r="12816" spans="1:3" x14ac:dyDescent="0.2">
      <c r="A12816">
        <v>43414</v>
      </c>
      <c r="B12816">
        <v>0.1079365079365079</v>
      </c>
      <c r="C12816">
        <v>22</v>
      </c>
    </row>
    <row r="12817" spans="1:3" x14ac:dyDescent="0.2">
      <c r="A12817">
        <v>43415</v>
      </c>
      <c r="B12817">
        <v>0.1079365079365079</v>
      </c>
      <c r="C12817">
        <v>22</v>
      </c>
    </row>
    <row r="12818" spans="1:3" x14ac:dyDescent="0.2">
      <c r="A12818">
        <v>43416</v>
      </c>
      <c r="B12818">
        <v>0.1079365079365079</v>
      </c>
      <c r="C12818">
        <v>22</v>
      </c>
    </row>
    <row r="12819" spans="1:3" x14ac:dyDescent="0.2">
      <c r="A12819">
        <v>43417</v>
      </c>
      <c r="B12819">
        <v>0.1079365079365079</v>
      </c>
      <c r="C12819">
        <v>22</v>
      </c>
    </row>
    <row r="12820" spans="1:3" x14ac:dyDescent="0.2">
      <c r="A12820">
        <v>43418</v>
      </c>
      <c r="B12820">
        <v>0.1079365079365079</v>
      </c>
      <c r="C12820">
        <v>22</v>
      </c>
    </row>
    <row r="12821" spans="1:3" x14ac:dyDescent="0.2">
      <c r="A12821">
        <v>43419</v>
      </c>
      <c r="B12821">
        <v>0.1079365079365079</v>
      </c>
      <c r="C12821">
        <v>22</v>
      </c>
    </row>
    <row r="12822" spans="1:3" x14ac:dyDescent="0.2">
      <c r="A12822">
        <v>43420</v>
      </c>
      <c r="B12822">
        <v>0.1079365079365079</v>
      </c>
      <c r="C12822">
        <v>22</v>
      </c>
    </row>
    <row r="12823" spans="1:3" x14ac:dyDescent="0.2">
      <c r="A12823">
        <v>43421</v>
      </c>
      <c r="B12823">
        <v>0.1079365079365079</v>
      </c>
      <c r="C12823">
        <v>22</v>
      </c>
    </row>
    <row r="12824" spans="1:3" x14ac:dyDescent="0.2">
      <c r="A12824">
        <v>43422</v>
      </c>
      <c r="B12824">
        <v>0.1079365079365079</v>
      </c>
      <c r="C12824">
        <v>22</v>
      </c>
    </row>
    <row r="12825" spans="1:3" x14ac:dyDescent="0.2">
      <c r="A12825">
        <v>43423</v>
      </c>
      <c r="B12825">
        <v>0.1079365079365079</v>
      </c>
      <c r="C12825">
        <v>22</v>
      </c>
    </row>
    <row r="12826" spans="1:3" x14ac:dyDescent="0.2">
      <c r="A12826">
        <v>43424</v>
      </c>
      <c r="B12826">
        <v>0.1079365079365079</v>
      </c>
      <c r="C12826">
        <v>22</v>
      </c>
    </row>
    <row r="12827" spans="1:3" x14ac:dyDescent="0.2">
      <c r="A12827">
        <v>43425</v>
      </c>
      <c r="B12827">
        <v>0.1079365079365079</v>
      </c>
      <c r="C12827">
        <v>22</v>
      </c>
    </row>
    <row r="12828" spans="1:3" x14ac:dyDescent="0.2">
      <c r="A12828">
        <v>43426</v>
      </c>
      <c r="B12828">
        <v>0.1079365079365079</v>
      </c>
      <c r="C12828">
        <v>22</v>
      </c>
    </row>
    <row r="12829" spans="1:3" x14ac:dyDescent="0.2">
      <c r="A12829">
        <v>43427</v>
      </c>
      <c r="B12829">
        <v>0.1079365079365079</v>
      </c>
      <c r="C12829">
        <v>22</v>
      </c>
    </row>
    <row r="12830" spans="1:3" x14ac:dyDescent="0.2">
      <c r="A12830">
        <v>43428</v>
      </c>
      <c r="B12830">
        <v>0.1079365079365079</v>
      </c>
      <c r="C12830">
        <v>22</v>
      </c>
    </row>
    <row r="12831" spans="1:3" x14ac:dyDescent="0.2">
      <c r="A12831">
        <v>43429</v>
      </c>
      <c r="B12831">
        <v>0.1079365079365079</v>
      </c>
      <c r="C12831">
        <v>22</v>
      </c>
    </row>
    <row r="12832" spans="1:3" x14ac:dyDescent="0.2">
      <c r="A12832">
        <v>43430</v>
      </c>
      <c r="B12832">
        <v>0.1079365079365079</v>
      </c>
      <c r="C12832">
        <v>22</v>
      </c>
    </row>
    <row r="12833" spans="1:3" x14ac:dyDescent="0.2">
      <c r="A12833">
        <v>43431</v>
      </c>
      <c r="B12833">
        <v>0.1079365079365079</v>
      </c>
      <c r="C12833">
        <v>22</v>
      </c>
    </row>
    <row r="12834" spans="1:3" x14ac:dyDescent="0.2">
      <c r="A12834">
        <v>43432</v>
      </c>
      <c r="B12834">
        <v>0.1079365079365079</v>
      </c>
      <c r="C12834">
        <v>22</v>
      </c>
    </row>
    <row r="12835" spans="1:3" x14ac:dyDescent="0.2">
      <c r="A12835">
        <v>43433</v>
      </c>
      <c r="B12835">
        <v>0.1079365079365079</v>
      </c>
      <c r="C12835">
        <v>22</v>
      </c>
    </row>
    <row r="12836" spans="1:3" x14ac:dyDescent="0.2">
      <c r="A12836">
        <v>43434</v>
      </c>
      <c r="B12836">
        <v>0.1079365079365079</v>
      </c>
      <c r="C12836">
        <v>22</v>
      </c>
    </row>
    <row r="12837" spans="1:3" x14ac:dyDescent="0.2">
      <c r="A12837">
        <v>43435</v>
      </c>
      <c r="B12837">
        <v>0.1079365079365079</v>
      </c>
      <c r="C12837">
        <v>22</v>
      </c>
    </row>
    <row r="12838" spans="1:3" x14ac:dyDescent="0.2">
      <c r="A12838">
        <v>43436</v>
      </c>
      <c r="B12838">
        <v>0.1079365079365079</v>
      </c>
      <c r="C12838">
        <v>22</v>
      </c>
    </row>
    <row r="12839" spans="1:3" x14ac:dyDescent="0.2">
      <c r="A12839">
        <v>43437</v>
      </c>
      <c r="B12839">
        <v>0.1079365079365079</v>
      </c>
      <c r="C12839">
        <v>22</v>
      </c>
    </row>
    <row r="12840" spans="1:3" x14ac:dyDescent="0.2">
      <c r="A12840">
        <v>43438</v>
      </c>
      <c r="B12840">
        <v>0.1079365079365079</v>
      </c>
      <c r="C12840">
        <v>22</v>
      </c>
    </row>
    <row r="12841" spans="1:3" x14ac:dyDescent="0.2">
      <c r="A12841">
        <v>43439</v>
      </c>
      <c r="B12841">
        <v>0.1079365079365079</v>
      </c>
      <c r="C12841">
        <v>22</v>
      </c>
    </row>
    <row r="12842" spans="1:3" x14ac:dyDescent="0.2">
      <c r="A12842">
        <v>43440</v>
      </c>
      <c r="B12842">
        <v>0.1079365079365079</v>
      </c>
      <c r="C12842">
        <v>22</v>
      </c>
    </row>
    <row r="12843" spans="1:3" x14ac:dyDescent="0.2">
      <c r="A12843">
        <v>43441</v>
      </c>
      <c r="B12843">
        <v>0.1079365079365079</v>
      </c>
      <c r="C12843">
        <v>22</v>
      </c>
    </row>
    <row r="12844" spans="1:3" x14ac:dyDescent="0.2">
      <c r="A12844">
        <v>43442</v>
      </c>
      <c r="B12844">
        <v>0.1079365079365079</v>
      </c>
      <c r="C12844">
        <v>22</v>
      </c>
    </row>
    <row r="12845" spans="1:3" x14ac:dyDescent="0.2">
      <c r="A12845">
        <v>43443</v>
      </c>
      <c r="B12845">
        <v>0.1079365079365079</v>
      </c>
      <c r="C12845">
        <v>22</v>
      </c>
    </row>
    <row r="12846" spans="1:3" x14ac:dyDescent="0.2">
      <c r="A12846">
        <v>43444</v>
      </c>
      <c r="B12846">
        <v>0.1079365079365079</v>
      </c>
      <c r="C12846">
        <v>22</v>
      </c>
    </row>
    <row r="12847" spans="1:3" x14ac:dyDescent="0.2">
      <c r="A12847">
        <v>43445</v>
      </c>
      <c r="B12847">
        <v>0.1079365079365079</v>
      </c>
      <c r="C12847">
        <v>22</v>
      </c>
    </row>
    <row r="12848" spans="1:3" x14ac:dyDescent="0.2">
      <c r="A12848">
        <v>43446</v>
      </c>
      <c r="B12848">
        <v>0.1079365079365079</v>
      </c>
      <c r="C12848">
        <v>22</v>
      </c>
    </row>
    <row r="12849" spans="1:3" x14ac:dyDescent="0.2">
      <c r="A12849">
        <v>43447</v>
      </c>
      <c r="B12849">
        <v>0.1079365079365079</v>
      </c>
      <c r="C12849">
        <v>22</v>
      </c>
    </row>
    <row r="12850" spans="1:3" x14ac:dyDescent="0.2">
      <c r="A12850">
        <v>43448</v>
      </c>
      <c r="B12850">
        <v>0.1079365079365079</v>
      </c>
      <c r="C12850">
        <v>22</v>
      </c>
    </row>
    <row r="12851" spans="1:3" x14ac:dyDescent="0.2">
      <c r="A12851">
        <v>43449</v>
      </c>
      <c r="B12851">
        <v>0.1079365079365079</v>
      </c>
      <c r="C12851">
        <v>22</v>
      </c>
    </row>
    <row r="12852" spans="1:3" x14ac:dyDescent="0.2">
      <c r="A12852">
        <v>43450</v>
      </c>
      <c r="B12852">
        <v>0.1079365079365079</v>
      </c>
      <c r="C12852">
        <v>22</v>
      </c>
    </row>
    <row r="12853" spans="1:3" x14ac:dyDescent="0.2">
      <c r="A12853">
        <v>43451</v>
      </c>
      <c r="B12853">
        <v>0.1079365079365079</v>
      </c>
      <c r="C12853">
        <v>22</v>
      </c>
    </row>
    <row r="12854" spans="1:3" x14ac:dyDescent="0.2">
      <c r="A12854">
        <v>43452</v>
      </c>
      <c r="B12854">
        <v>0.1079365079365079</v>
      </c>
      <c r="C12854">
        <v>22</v>
      </c>
    </row>
    <row r="12855" spans="1:3" x14ac:dyDescent="0.2">
      <c r="A12855">
        <v>43453</v>
      </c>
      <c r="B12855">
        <v>0.1079365079365079</v>
      </c>
      <c r="C12855">
        <v>22</v>
      </c>
    </row>
    <row r="12856" spans="1:3" x14ac:dyDescent="0.2">
      <c r="A12856">
        <v>43454</v>
      </c>
      <c r="B12856">
        <v>0.1079365079365079</v>
      </c>
      <c r="C12856">
        <v>22</v>
      </c>
    </row>
    <row r="12857" spans="1:3" x14ac:dyDescent="0.2">
      <c r="A12857">
        <v>43455</v>
      </c>
      <c r="B12857">
        <v>0.1079365079365079</v>
      </c>
      <c r="C12857">
        <v>22</v>
      </c>
    </row>
    <row r="12858" spans="1:3" x14ac:dyDescent="0.2">
      <c r="A12858">
        <v>43456</v>
      </c>
      <c r="B12858">
        <v>0.1079365079365079</v>
      </c>
      <c r="C12858">
        <v>22</v>
      </c>
    </row>
    <row r="12859" spans="1:3" x14ac:dyDescent="0.2">
      <c r="A12859">
        <v>43457</v>
      </c>
      <c r="B12859">
        <v>0.1079365079365079</v>
      </c>
      <c r="C12859">
        <v>22</v>
      </c>
    </row>
    <row r="12860" spans="1:3" x14ac:dyDescent="0.2">
      <c r="A12860">
        <v>43458</v>
      </c>
      <c r="B12860">
        <v>0.1079365079365079</v>
      </c>
      <c r="C12860">
        <v>22</v>
      </c>
    </row>
    <row r="12861" spans="1:3" x14ac:dyDescent="0.2">
      <c r="A12861">
        <v>43459</v>
      </c>
      <c r="B12861">
        <v>0.1079365079365079</v>
      </c>
      <c r="C12861">
        <v>22</v>
      </c>
    </row>
    <row r="12862" spans="1:3" x14ac:dyDescent="0.2">
      <c r="A12862">
        <v>43460</v>
      </c>
      <c r="B12862">
        <v>0.1079365079365079</v>
      </c>
      <c r="C12862">
        <v>22</v>
      </c>
    </row>
    <row r="12863" spans="1:3" x14ac:dyDescent="0.2">
      <c r="A12863">
        <v>43461</v>
      </c>
      <c r="B12863">
        <v>0.1079365079365079</v>
      </c>
      <c r="C12863">
        <v>22</v>
      </c>
    </row>
    <row r="12864" spans="1:3" x14ac:dyDescent="0.2">
      <c r="A12864">
        <v>43462</v>
      </c>
      <c r="B12864">
        <v>0.1079365079365079</v>
      </c>
      <c r="C12864">
        <v>22</v>
      </c>
    </row>
    <row r="12865" spans="1:3" x14ac:dyDescent="0.2">
      <c r="A12865">
        <v>43463</v>
      </c>
      <c r="B12865">
        <v>0.1079365079365079</v>
      </c>
      <c r="C12865">
        <v>22</v>
      </c>
    </row>
    <row r="12866" spans="1:3" x14ac:dyDescent="0.2">
      <c r="A12866">
        <v>43464</v>
      </c>
      <c r="B12866">
        <v>0.1079365079365079</v>
      </c>
      <c r="C12866">
        <v>22</v>
      </c>
    </row>
    <row r="12867" spans="1:3" x14ac:dyDescent="0.2">
      <c r="A12867">
        <v>43465</v>
      </c>
      <c r="B12867">
        <v>0.1079365079365079</v>
      </c>
      <c r="C12867">
        <v>22</v>
      </c>
    </row>
    <row r="12868" spans="1:3" x14ac:dyDescent="0.2">
      <c r="A12868">
        <v>43466</v>
      </c>
      <c r="B12868">
        <v>0.1079365079365079</v>
      </c>
      <c r="C12868">
        <v>22</v>
      </c>
    </row>
    <row r="12869" spans="1:3" x14ac:dyDescent="0.2">
      <c r="A12869">
        <v>43467</v>
      </c>
      <c r="B12869">
        <v>0.1079365079365079</v>
      </c>
      <c r="C12869">
        <v>22</v>
      </c>
    </row>
    <row r="12870" spans="1:3" x14ac:dyDescent="0.2">
      <c r="A12870">
        <v>43468</v>
      </c>
      <c r="B12870">
        <v>0.1079365079365079</v>
      </c>
      <c r="C12870">
        <v>22</v>
      </c>
    </row>
    <row r="12871" spans="1:3" x14ac:dyDescent="0.2">
      <c r="A12871">
        <v>43469</v>
      </c>
      <c r="B12871">
        <v>0.1079365079365079</v>
      </c>
      <c r="C12871">
        <v>22</v>
      </c>
    </row>
    <row r="12872" spans="1:3" x14ac:dyDescent="0.2">
      <c r="A12872">
        <v>43470</v>
      </c>
      <c r="B12872">
        <v>0.1079365079365079</v>
      </c>
      <c r="C12872">
        <v>22</v>
      </c>
    </row>
    <row r="12873" spans="1:3" x14ac:dyDescent="0.2">
      <c r="A12873">
        <v>43471</v>
      </c>
      <c r="B12873">
        <v>0.1079365079365079</v>
      </c>
      <c r="C12873">
        <v>22</v>
      </c>
    </row>
    <row r="12874" spans="1:3" x14ac:dyDescent="0.2">
      <c r="A12874">
        <v>43472</v>
      </c>
      <c r="B12874">
        <v>0.1079365079365079</v>
      </c>
      <c r="C12874">
        <v>22</v>
      </c>
    </row>
    <row r="12875" spans="1:3" x14ac:dyDescent="0.2">
      <c r="A12875">
        <v>43473</v>
      </c>
      <c r="B12875">
        <v>0.1079365079365079</v>
      </c>
      <c r="C12875">
        <v>22</v>
      </c>
    </row>
    <row r="12876" spans="1:3" x14ac:dyDescent="0.2">
      <c r="A12876">
        <v>43474</v>
      </c>
      <c r="B12876">
        <v>0.1079365079365079</v>
      </c>
      <c r="C12876">
        <v>22</v>
      </c>
    </row>
    <row r="12877" spans="1:3" x14ac:dyDescent="0.2">
      <c r="A12877">
        <v>43475</v>
      </c>
      <c r="B12877">
        <v>0.1079365079365079</v>
      </c>
      <c r="C12877">
        <v>22</v>
      </c>
    </row>
    <row r="12878" spans="1:3" x14ac:dyDescent="0.2">
      <c r="A12878">
        <v>43476</v>
      </c>
      <c r="B12878">
        <v>0.1079365079365079</v>
      </c>
      <c r="C12878">
        <v>22</v>
      </c>
    </row>
    <row r="12879" spans="1:3" x14ac:dyDescent="0.2">
      <c r="A12879">
        <v>43477</v>
      </c>
      <c r="B12879">
        <v>0.1079365079365079</v>
      </c>
      <c r="C12879">
        <v>22</v>
      </c>
    </row>
    <row r="12880" spans="1:3" x14ac:dyDescent="0.2">
      <c r="A12880">
        <v>43478</v>
      </c>
      <c r="B12880">
        <v>0.1079365079365079</v>
      </c>
      <c r="C12880">
        <v>22</v>
      </c>
    </row>
    <row r="12881" spans="1:3" x14ac:dyDescent="0.2">
      <c r="A12881">
        <v>43479</v>
      </c>
      <c r="B12881">
        <v>0.1079365079365079</v>
      </c>
      <c r="C12881">
        <v>22</v>
      </c>
    </row>
    <row r="12882" spans="1:3" x14ac:dyDescent="0.2">
      <c r="A12882">
        <v>43480</v>
      </c>
      <c r="B12882">
        <v>0.1079365079365079</v>
      </c>
      <c r="C12882">
        <v>22</v>
      </c>
    </row>
    <row r="12883" spans="1:3" x14ac:dyDescent="0.2">
      <c r="A12883">
        <v>43481</v>
      </c>
      <c r="B12883">
        <v>0.1079365079365079</v>
      </c>
      <c r="C12883">
        <v>22</v>
      </c>
    </row>
    <row r="12884" spans="1:3" x14ac:dyDescent="0.2">
      <c r="A12884">
        <v>43482</v>
      </c>
      <c r="B12884">
        <v>0.1079365079365079</v>
      </c>
      <c r="C12884">
        <v>22</v>
      </c>
    </row>
    <row r="12885" spans="1:3" x14ac:dyDescent="0.2">
      <c r="A12885">
        <v>43483</v>
      </c>
      <c r="B12885">
        <v>0.1079365079365079</v>
      </c>
      <c r="C12885">
        <v>22</v>
      </c>
    </row>
    <row r="12886" spans="1:3" x14ac:dyDescent="0.2">
      <c r="A12886">
        <v>43484</v>
      </c>
      <c r="B12886">
        <v>0.1079365079365079</v>
      </c>
      <c r="C12886">
        <v>22</v>
      </c>
    </row>
    <row r="12887" spans="1:3" x14ac:dyDescent="0.2">
      <c r="A12887">
        <v>43485</v>
      </c>
      <c r="B12887">
        <v>0.1079365079365079</v>
      </c>
      <c r="C12887">
        <v>22</v>
      </c>
    </row>
    <row r="12888" spans="1:3" x14ac:dyDescent="0.2">
      <c r="A12888">
        <v>43486</v>
      </c>
      <c r="B12888">
        <v>0.1079365079365079</v>
      </c>
      <c r="C12888">
        <v>22</v>
      </c>
    </row>
    <row r="12889" spans="1:3" x14ac:dyDescent="0.2">
      <c r="A12889">
        <v>43487</v>
      </c>
      <c r="B12889">
        <v>0.1079365079365079</v>
      </c>
      <c r="C12889">
        <v>22</v>
      </c>
    </row>
    <row r="12890" spans="1:3" x14ac:dyDescent="0.2">
      <c r="A12890">
        <v>43488</v>
      </c>
      <c r="B12890">
        <v>0.1079365079365079</v>
      </c>
      <c r="C12890">
        <v>22</v>
      </c>
    </row>
    <row r="12891" spans="1:3" x14ac:dyDescent="0.2">
      <c r="A12891">
        <v>43489</v>
      </c>
      <c r="B12891">
        <v>0.1079365079365079</v>
      </c>
      <c r="C12891">
        <v>22</v>
      </c>
    </row>
    <row r="12892" spans="1:3" x14ac:dyDescent="0.2">
      <c r="A12892">
        <v>43490</v>
      </c>
      <c r="B12892">
        <v>0.1079365079365079</v>
      </c>
      <c r="C12892">
        <v>22</v>
      </c>
    </row>
    <row r="12893" spans="1:3" x14ac:dyDescent="0.2">
      <c r="A12893">
        <v>43491</v>
      </c>
      <c r="B12893">
        <v>0.1079365079365079</v>
      </c>
      <c r="C12893">
        <v>22</v>
      </c>
    </row>
    <row r="12894" spans="1:3" x14ac:dyDescent="0.2">
      <c r="A12894">
        <v>43492</v>
      </c>
      <c r="B12894">
        <v>0.1079365079365079</v>
      </c>
      <c r="C12894">
        <v>22</v>
      </c>
    </row>
    <row r="12895" spans="1:3" x14ac:dyDescent="0.2">
      <c r="A12895">
        <v>43493</v>
      </c>
      <c r="B12895">
        <v>0.1079365079365079</v>
      </c>
      <c r="C12895">
        <v>22</v>
      </c>
    </row>
    <row r="12896" spans="1:3" x14ac:dyDescent="0.2">
      <c r="A12896">
        <v>43494</v>
      </c>
      <c r="B12896">
        <v>0.1079365079365079</v>
      </c>
      <c r="C12896">
        <v>22</v>
      </c>
    </row>
    <row r="12897" spans="1:3" x14ac:dyDescent="0.2">
      <c r="A12897">
        <v>43495</v>
      </c>
      <c r="B12897">
        <v>0.1079365079365079</v>
      </c>
      <c r="C12897">
        <v>22</v>
      </c>
    </row>
    <row r="12898" spans="1:3" x14ac:dyDescent="0.2">
      <c r="A12898">
        <v>43496</v>
      </c>
      <c r="B12898">
        <v>0.1079365079365079</v>
      </c>
      <c r="C12898">
        <v>22</v>
      </c>
    </row>
    <row r="12899" spans="1:3" x14ac:dyDescent="0.2">
      <c r="A12899">
        <v>43497</v>
      </c>
      <c r="B12899">
        <v>0.1079365079365079</v>
      </c>
      <c r="C12899">
        <v>22</v>
      </c>
    </row>
    <row r="12900" spans="1:3" x14ac:dyDescent="0.2">
      <c r="A12900">
        <v>43498</v>
      </c>
      <c r="B12900">
        <v>0.1079365079365079</v>
      </c>
      <c r="C12900">
        <v>22</v>
      </c>
    </row>
    <row r="12901" spans="1:3" x14ac:dyDescent="0.2">
      <c r="A12901">
        <v>43499</v>
      </c>
      <c r="B12901">
        <v>0.1079365079365079</v>
      </c>
      <c r="C12901">
        <v>22</v>
      </c>
    </row>
    <row r="12902" spans="1:3" x14ac:dyDescent="0.2">
      <c r="A12902">
        <v>43500</v>
      </c>
      <c r="B12902">
        <v>0.1079365079365079</v>
      </c>
      <c r="C12902">
        <v>22</v>
      </c>
    </row>
    <row r="12903" spans="1:3" x14ac:dyDescent="0.2">
      <c r="A12903">
        <v>43501</v>
      </c>
      <c r="B12903">
        <v>0.1079365079365079</v>
      </c>
      <c r="C12903">
        <v>22</v>
      </c>
    </row>
    <row r="12904" spans="1:3" x14ac:dyDescent="0.2">
      <c r="A12904">
        <v>43502</v>
      </c>
      <c r="B12904">
        <v>0.1079365079365079</v>
      </c>
      <c r="C12904">
        <v>22</v>
      </c>
    </row>
    <row r="12905" spans="1:3" x14ac:dyDescent="0.2">
      <c r="A12905">
        <v>43503</v>
      </c>
      <c r="B12905">
        <v>0.1079365079365079</v>
      </c>
      <c r="C12905">
        <v>22</v>
      </c>
    </row>
    <row r="12906" spans="1:3" x14ac:dyDescent="0.2">
      <c r="A12906">
        <v>43504</v>
      </c>
      <c r="B12906">
        <v>0.1079365079365079</v>
      </c>
      <c r="C12906">
        <v>22</v>
      </c>
    </row>
    <row r="12907" spans="1:3" x14ac:dyDescent="0.2">
      <c r="A12907">
        <v>43505</v>
      </c>
      <c r="B12907">
        <v>0.1079365079365079</v>
      </c>
      <c r="C12907">
        <v>22</v>
      </c>
    </row>
    <row r="12908" spans="1:3" x14ac:dyDescent="0.2">
      <c r="A12908">
        <v>43506</v>
      </c>
      <c r="B12908">
        <v>0.1079365079365079</v>
      </c>
      <c r="C12908">
        <v>22</v>
      </c>
    </row>
    <row r="12909" spans="1:3" x14ac:dyDescent="0.2">
      <c r="A12909">
        <v>43507</v>
      </c>
      <c r="B12909">
        <v>0.1079365079365079</v>
      </c>
      <c r="C12909">
        <v>22</v>
      </c>
    </row>
    <row r="12910" spans="1:3" x14ac:dyDescent="0.2">
      <c r="A12910">
        <v>43508</v>
      </c>
      <c r="B12910">
        <v>0.1079365079365079</v>
      </c>
      <c r="C12910">
        <v>22</v>
      </c>
    </row>
    <row r="12911" spans="1:3" x14ac:dyDescent="0.2">
      <c r="A12911">
        <v>43509</v>
      </c>
      <c r="B12911">
        <v>0.1079365079365079</v>
      </c>
      <c r="C12911">
        <v>22</v>
      </c>
    </row>
    <row r="12912" spans="1:3" x14ac:dyDescent="0.2">
      <c r="A12912">
        <v>43510</v>
      </c>
      <c r="B12912">
        <v>0.1079365079365079</v>
      </c>
      <c r="C12912">
        <v>22</v>
      </c>
    </row>
    <row r="12913" spans="1:3" x14ac:dyDescent="0.2">
      <c r="A12913">
        <v>43511</v>
      </c>
      <c r="B12913">
        <v>0.1079365079365079</v>
      </c>
      <c r="C12913">
        <v>22</v>
      </c>
    </row>
    <row r="12914" spans="1:3" x14ac:dyDescent="0.2">
      <c r="A12914">
        <v>43512</v>
      </c>
      <c r="B12914">
        <v>0.1079365079365079</v>
      </c>
      <c r="C12914">
        <v>22</v>
      </c>
    </row>
    <row r="12915" spans="1:3" x14ac:dyDescent="0.2">
      <c r="A12915">
        <v>43513</v>
      </c>
      <c r="B12915">
        <v>0.1079365079365079</v>
      </c>
      <c r="C12915">
        <v>22</v>
      </c>
    </row>
    <row r="12916" spans="1:3" x14ac:dyDescent="0.2">
      <c r="A12916">
        <v>43514</v>
      </c>
      <c r="B12916">
        <v>0.1079365079365079</v>
      </c>
      <c r="C12916">
        <v>22</v>
      </c>
    </row>
    <row r="12917" spans="1:3" x14ac:dyDescent="0.2">
      <c r="A12917">
        <v>43515</v>
      </c>
      <c r="B12917">
        <v>0.1079365079365079</v>
      </c>
      <c r="C12917">
        <v>22</v>
      </c>
    </row>
    <row r="12918" spans="1:3" x14ac:dyDescent="0.2">
      <c r="A12918">
        <v>43516</v>
      </c>
      <c r="B12918">
        <v>0.1079365079365079</v>
      </c>
      <c r="C12918">
        <v>22</v>
      </c>
    </row>
    <row r="12919" spans="1:3" x14ac:dyDescent="0.2">
      <c r="A12919">
        <v>43517</v>
      </c>
      <c r="B12919">
        <v>0.1079365079365079</v>
      </c>
      <c r="C12919">
        <v>22</v>
      </c>
    </row>
    <row r="12920" spans="1:3" x14ac:dyDescent="0.2">
      <c r="A12920">
        <v>43518</v>
      </c>
      <c r="B12920">
        <v>0.1079365079365079</v>
      </c>
      <c r="C12920">
        <v>22</v>
      </c>
    </row>
    <row r="12921" spans="1:3" x14ac:dyDescent="0.2">
      <c r="A12921">
        <v>43519</v>
      </c>
      <c r="B12921">
        <v>0.1079365079365079</v>
      </c>
      <c r="C12921">
        <v>22</v>
      </c>
    </row>
    <row r="12922" spans="1:3" x14ac:dyDescent="0.2">
      <c r="A12922">
        <v>43520</v>
      </c>
      <c r="B12922">
        <v>0.1079365079365079</v>
      </c>
      <c r="C12922">
        <v>22</v>
      </c>
    </row>
    <row r="12923" spans="1:3" x14ac:dyDescent="0.2">
      <c r="A12923">
        <v>43521</v>
      </c>
      <c r="B12923">
        <v>0.1079365079365079</v>
      </c>
      <c r="C12923">
        <v>22</v>
      </c>
    </row>
    <row r="12924" spans="1:3" x14ac:dyDescent="0.2">
      <c r="A12924">
        <v>43522</v>
      </c>
      <c r="B12924">
        <v>0.1079365079365079</v>
      </c>
      <c r="C12924">
        <v>22</v>
      </c>
    </row>
    <row r="12925" spans="1:3" x14ac:dyDescent="0.2">
      <c r="A12925">
        <v>43523</v>
      </c>
      <c r="B12925">
        <v>0.1079365079365079</v>
      </c>
      <c r="C12925">
        <v>22</v>
      </c>
    </row>
    <row r="12926" spans="1:3" x14ac:dyDescent="0.2">
      <c r="A12926">
        <v>43524</v>
      </c>
      <c r="B12926">
        <v>0.1079365079365079</v>
      </c>
      <c r="C12926">
        <v>22</v>
      </c>
    </row>
    <row r="12927" spans="1:3" x14ac:dyDescent="0.2">
      <c r="A12927">
        <v>43525</v>
      </c>
      <c r="B12927">
        <v>0.1079365079365079</v>
      </c>
      <c r="C12927">
        <v>22</v>
      </c>
    </row>
    <row r="12928" spans="1:3" x14ac:dyDescent="0.2">
      <c r="A12928">
        <v>43526</v>
      </c>
      <c r="B12928">
        <v>0.1079365079365079</v>
      </c>
      <c r="C12928">
        <v>22</v>
      </c>
    </row>
    <row r="12929" spans="1:3" x14ac:dyDescent="0.2">
      <c r="A12929">
        <v>43527</v>
      </c>
      <c r="B12929">
        <v>0.1079365079365079</v>
      </c>
      <c r="C12929">
        <v>22</v>
      </c>
    </row>
    <row r="12930" spans="1:3" x14ac:dyDescent="0.2">
      <c r="A12930">
        <v>43528</v>
      </c>
      <c r="B12930">
        <v>0.1079365079365079</v>
      </c>
      <c r="C12930">
        <v>22</v>
      </c>
    </row>
    <row r="12931" spans="1:3" x14ac:dyDescent="0.2">
      <c r="A12931">
        <v>43529</v>
      </c>
      <c r="B12931">
        <v>0.1079365079365079</v>
      </c>
      <c r="C12931">
        <v>22</v>
      </c>
    </row>
    <row r="12932" spans="1:3" x14ac:dyDescent="0.2">
      <c r="A12932">
        <v>43530</v>
      </c>
      <c r="B12932">
        <v>0.1079365079365079</v>
      </c>
      <c r="C12932">
        <v>22</v>
      </c>
    </row>
    <row r="12933" spans="1:3" x14ac:dyDescent="0.2">
      <c r="A12933">
        <v>43531</v>
      </c>
      <c r="B12933">
        <v>0.1079365079365079</v>
      </c>
      <c r="C12933">
        <v>22</v>
      </c>
    </row>
    <row r="12934" spans="1:3" x14ac:dyDescent="0.2">
      <c r="A12934">
        <v>43532</v>
      </c>
      <c r="B12934">
        <v>0.1079365079365079</v>
      </c>
      <c r="C12934">
        <v>22</v>
      </c>
    </row>
    <row r="12935" spans="1:3" x14ac:dyDescent="0.2">
      <c r="A12935">
        <v>43533</v>
      </c>
      <c r="B12935">
        <v>0.1079365079365079</v>
      </c>
      <c r="C12935">
        <v>22</v>
      </c>
    </row>
    <row r="12936" spans="1:3" x14ac:dyDescent="0.2">
      <c r="A12936">
        <v>43534</v>
      </c>
      <c r="B12936">
        <v>0.1079365079365079</v>
      </c>
      <c r="C12936">
        <v>22</v>
      </c>
    </row>
    <row r="12937" spans="1:3" x14ac:dyDescent="0.2">
      <c r="A12937">
        <v>43535</v>
      </c>
      <c r="B12937">
        <v>0.1079365079365079</v>
      </c>
      <c r="C12937">
        <v>22</v>
      </c>
    </row>
    <row r="12938" spans="1:3" x14ac:dyDescent="0.2">
      <c r="A12938">
        <v>43536</v>
      </c>
      <c r="B12938">
        <v>0.1079365079365079</v>
      </c>
      <c r="C12938">
        <v>22</v>
      </c>
    </row>
    <row r="12939" spans="1:3" x14ac:dyDescent="0.2">
      <c r="A12939">
        <v>43537</v>
      </c>
      <c r="B12939">
        <v>0.1079365079365079</v>
      </c>
      <c r="C12939">
        <v>22</v>
      </c>
    </row>
    <row r="12940" spans="1:3" x14ac:dyDescent="0.2">
      <c r="A12940">
        <v>43538</v>
      </c>
      <c r="B12940">
        <v>0.1079365079365079</v>
      </c>
      <c r="C12940">
        <v>22</v>
      </c>
    </row>
    <row r="12941" spans="1:3" x14ac:dyDescent="0.2">
      <c r="A12941">
        <v>43539</v>
      </c>
      <c r="B12941">
        <v>0.1079365079365079</v>
      </c>
      <c r="C12941">
        <v>22</v>
      </c>
    </row>
    <row r="12942" spans="1:3" x14ac:dyDescent="0.2">
      <c r="A12942">
        <v>43540</v>
      </c>
      <c r="B12942">
        <v>0.1079365079365079</v>
      </c>
      <c r="C12942">
        <v>22</v>
      </c>
    </row>
    <row r="12943" spans="1:3" x14ac:dyDescent="0.2">
      <c r="A12943">
        <v>43541</v>
      </c>
      <c r="B12943">
        <v>0.1079365079365079</v>
      </c>
      <c r="C12943">
        <v>22</v>
      </c>
    </row>
    <row r="12944" spans="1:3" x14ac:dyDescent="0.2">
      <c r="A12944">
        <v>43542</v>
      </c>
      <c r="B12944">
        <v>0.1079365079365079</v>
      </c>
      <c r="C12944">
        <v>22</v>
      </c>
    </row>
    <row r="12945" spans="1:3" x14ac:dyDescent="0.2">
      <c r="A12945">
        <v>43543</v>
      </c>
      <c r="B12945">
        <v>0.1079365079365079</v>
      </c>
      <c r="C12945">
        <v>22</v>
      </c>
    </row>
    <row r="12946" spans="1:3" x14ac:dyDescent="0.2">
      <c r="A12946">
        <v>43544</v>
      </c>
      <c r="B12946">
        <v>0.1079365079365079</v>
      </c>
      <c r="C12946">
        <v>22</v>
      </c>
    </row>
    <row r="12947" spans="1:3" x14ac:dyDescent="0.2">
      <c r="A12947">
        <v>43545</v>
      </c>
      <c r="B12947">
        <v>0.1079365079365079</v>
      </c>
      <c r="C12947">
        <v>22</v>
      </c>
    </row>
    <row r="12948" spans="1:3" x14ac:dyDescent="0.2">
      <c r="A12948">
        <v>43546</v>
      </c>
      <c r="B12948">
        <v>0.1079365079365079</v>
      </c>
      <c r="C12948">
        <v>22</v>
      </c>
    </row>
    <row r="12949" spans="1:3" x14ac:dyDescent="0.2">
      <c r="A12949">
        <v>43547</v>
      </c>
      <c r="B12949">
        <v>0.1079365079365079</v>
      </c>
      <c r="C12949">
        <v>22</v>
      </c>
    </row>
    <row r="12950" spans="1:3" x14ac:dyDescent="0.2">
      <c r="A12950">
        <v>43548</v>
      </c>
      <c r="B12950">
        <v>0.1079365079365079</v>
      </c>
      <c r="C12950">
        <v>22</v>
      </c>
    </row>
    <row r="12951" spans="1:3" x14ac:dyDescent="0.2">
      <c r="A12951">
        <v>43549</v>
      </c>
      <c r="B12951">
        <v>0.1079365079365079</v>
      </c>
      <c r="C12951">
        <v>22</v>
      </c>
    </row>
    <row r="12952" spans="1:3" x14ac:dyDescent="0.2">
      <c r="A12952">
        <v>43550</v>
      </c>
      <c r="B12952">
        <v>0.1079365079365079</v>
      </c>
      <c r="C12952">
        <v>22</v>
      </c>
    </row>
    <row r="12953" spans="1:3" x14ac:dyDescent="0.2">
      <c r="A12953">
        <v>43551</v>
      </c>
      <c r="B12953">
        <v>0.1079365079365079</v>
      </c>
      <c r="C12953">
        <v>22</v>
      </c>
    </row>
    <row r="12954" spans="1:3" x14ac:dyDescent="0.2">
      <c r="A12954">
        <v>43552</v>
      </c>
      <c r="B12954">
        <v>0.1079365079365079</v>
      </c>
      <c r="C12954">
        <v>22</v>
      </c>
    </row>
    <row r="12955" spans="1:3" x14ac:dyDescent="0.2">
      <c r="A12955">
        <v>43553</v>
      </c>
      <c r="B12955">
        <v>0.1079365079365079</v>
      </c>
      <c r="C12955">
        <v>22</v>
      </c>
    </row>
    <row r="12956" spans="1:3" x14ac:dyDescent="0.2">
      <c r="A12956">
        <v>43554</v>
      </c>
      <c r="B12956">
        <v>0.1079365079365079</v>
      </c>
      <c r="C12956">
        <v>22</v>
      </c>
    </row>
    <row r="12957" spans="1:3" x14ac:dyDescent="0.2">
      <c r="A12957">
        <v>43555</v>
      </c>
      <c r="B12957">
        <v>0.1079365079365079</v>
      </c>
      <c r="C12957">
        <v>22</v>
      </c>
    </row>
    <row r="12958" spans="1:3" x14ac:dyDescent="0.2">
      <c r="A12958">
        <v>43556</v>
      </c>
      <c r="B12958">
        <v>0.1079365079365079</v>
      </c>
      <c r="C12958">
        <v>22</v>
      </c>
    </row>
    <row r="12959" spans="1:3" x14ac:dyDescent="0.2">
      <c r="A12959">
        <v>43557</v>
      </c>
      <c r="B12959">
        <v>0.1079365079365079</v>
      </c>
      <c r="C12959">
        <v>22</v>
      </c>
    </row>
    <row r="12960" spans="1:3" x14ac:dyDescent="0.2">
      <c r="A12960">
        <v>43558</v>
      </c>
      <c r="B12960">
        <v>0.1079365079365079</v>
      </c>
      <c r="C12960">
        <v>22</v>
      </c>
    </row>
    <row r="12961" spans="1:3" x14ac:dyDescent="0.2">
      <c r="A12961">
        <v>43559</v>
      </c>
      <c r="B12961">
        <v>0.1079365079365079</v>
      </c>
      <c r="C12961">
        <v>22</v>
      </c>
    </row>
    <row r="12962" spans="1:3" x14ac:dyDescent="0.2">
      <c r="A12962">
        <v>43560</v>
      </c>
      <c r="B12962">
        <v>0.1079365079365079</v>
      </c>
      <c r="C12962">
        <v>22</v>
      </c>
    </row>
    <row r="12963" spans="1:3" x14ac:dyDescent="0.2">
      <c r="A12963">
        <v>43561</v>
      </c>
      <c r="B12963">
        <v>0.1079365079365079</v>
      </c>
      <c r="C12963">
        <v>22</v>
      </c>
    </row>
    <row r="12964" spans="1:3" x14ac:dyDescent="0.2">
      <c r="A12964">
        <v>43562</v>
      </c>
      <c r="B12964">
        <v>0.1079365079365079</v>
      </c>
      <c r="C12964">
        <v>22</v>
      </c>
    </row>
    <row r="12965" spans="1:3" x14ac:dyDescent="0.2">
      <c r="A12965">
        <v>43563</v>
      </c>
      <c r="B12965">
        <v>0.1079365079365079</v>
      </c>
      <c r="C12965">
        <v>22</v>
      </c>
    </row>
    <row r="12966" spans="1:3" x14ac:dyDescent="0.2">
      <c r="A12966">
        <v>43564</v>
      </c>
      <c r="B12966">
        <v>0.1079365079365079</v>
      </c>
      <c r="C12966">
        <v>22</v>
      </c>
    </row>
    <row r="12967" spans="1:3" x14ac:dyDescent="0.2">
      <c r="A12967">
        <v>43565</v>
      </c>
      <c r="B12967">
        <v>0.1079365079365079</v>
      </c>
      <c r="C12967">
        <v>22</v>
      </c>
    </row>
    <row r="12968" spans="1:3" x14ac:dyDescent="0.2">
      <c r="A12968">
        <v>43566</v>
      </c>
      <c r="B12968">
        <v>0.1079365079365079</v>
      </c>
      <c r="C12968">
        <v>22</v>
      </c>
    </row>
    <row r="12969" spans="1:3" x14ac:dyDescent="0.2">
      <c r="A12969">
        <v>43567</v>
      </c>
      <c r="B12969">
        <v>0.1079365079365079</v>
      </c>
      <c r="C12969">
        <v>22</v>
      </c>
    </row>
    <row r="12970" spans="1:3" x14ac:dyDescent="0.2">
      <c r="A12970">
        <v>43568</v>
      </c>
      <c r="B12970">
        <v>0.1079365079365079</v>
      </c>
      <c r="C12970">
        <v>22</v>
      </c>
    </row>
    <row r="12971" spans="1:3" x14ac:dyDescent="0.2">
      <c r="A12971">
        <v>43569</v>
      </c>
      <c r="B12971">
        <v>0.1079365079365079</v>
      </c>
      <c r="C12971">
        <v>22</v>
      </c>
    </row>
    <row r="12972" spans="1:3" x14ac:dyDescent="0.2">
      <c r="A12972">
        <v>43570</v>
      </c>
      <c r="B12972">
        <v>0.1079365079365079</v>
      </c>
      <c r="C12972">
        <v>22</v>
      </c>
    </row>
    <row r="12973" spans="1:3" x14ac:dyDescent="0.2">
      <c r="A12973">
        <v>43571</v>
      </c>
      <c r="B12973">
        <v>0.1079365079365079</v>
      </c>
      <c r="C12973">
        <v>22</v>
      </c>
    </row>
    <row r="12974" spans="1:3" x14ac:dyDescent="0.2">
      <c r="A12974">
        <v>43572</v>
      </c>
      <c r="B12974">
        <v>0.1079365079365079</v>
      </c>
      <c r="C12974">
        <v>22</v>
      </c>
    </row>
    <row r="12975" spans="1:3" x14ac:dyDescent="0.2">
      <c r="A12975">
        <v>43573</v>
      </c>
      <c r="B12975">
        <v>0.1079365079365079</v>
      </c>
      <c r="C12975">
        <v>22</v>
      </c>
    </row>
    <row r="12976" spans="1:3" x14ac:dyDescent="0.2">
      <c r="A12976">
        <v>43574</v>
      </c>
      <c r="B12976">
        <v>0.1079365079365079</v>
      </c>
      <c r="C12976">
        <v>22</v>
      </c>
    </row>
    <row r="12977" spans="1:3" x14ac:dyDescent="0.2">
      <c r="A12977">
        <v>43575</v>
      </c>
      <c r="B12977">
        <v>0.1079365079365079</v>
      </c>
      <c r="C12977">
        <v>22</v>
      </c>
    </row>
    <row r="12978" spans="1:3" x14ac:dyDescent="0.2">
      <c r="A12978">
        <v>43576</v>
      </c>
      <c r="B12978">
        <v>0.1079365079365079</v>
      </c>
      <c r="C12978">
        <v>22</v>
      </c>
    </row>
    <row r="12979" spans="1:3" x14ac:dyDescent="0.2">
      <c r="A12979">
        <v>43577</v>
      </c>
      <c r="B12979">
        <v>0.1079365079365079</v>
      </c>
      <c r="C12979">
        <v>22</v>
      </c>
    </row>
    <row r="12980" spans="1:3" x14ac:dyDescent="0.2">
      <c r="A12980">
        <v>43578</v>
      </c>
      <c r="B12980">
        <v>0.1079365079365079</v>
      </c>
      <c r="C12980">
        <v>22</v>
      </c>
    </row>
    <row r="12981" spans="1:3" x14ac:dyDescent="0.2">
      <c r="A12981">
        <v>43579</v>
      </c>
      <c r="B12981">
        <v>0.1079365079365079</v>
      </c>
      <c r="C12981">
        <v>22</v>
      </c>
    </row>
    <row r="12982" spans="1:3" x14ac:dyDescent="0.2">
      <c r="A12982">
        <v>43580</v>
      </c>
      <c r="B12982">
        <v>0.1079365079365079</v>
      </c>
      <c r="C12982">
        <v>22</v>
      </c>
    </row>
    <row r="12983" spans="1:3" x14ac:dyDescent="0.2">
      <c r="A12983">
        <v>43581</v>
      </c>
      <c r="B12983">
        <v>0.1079365079365079</v>
      </c>
      <c r="C12983">
        <v>22</v>
      </c>
    </row>
    <row r="12984" spans="1:3" x14ac:dyDescent="0.2">
      <c r="A12984">
        <v>43582</v>
      </c>
      <c r="B12984">
        <v>0.1079365079365079</v>
      </c>
      <c r="C12984">
        <v>22</v>
      </c>
    </row>
    <row r="12985" spans="1:3" x14ac:dyDescent="0.2">
      <c r="A12985">
        <v>43583</v>
      </c>
      <c r="B12985">
        <v>0.1079365079365079</v>
      </c>
      <c r="C12985">
        <v>22</v>
      </c>
    </row>
    <row r="12986" spans="1:3" x14ac:dyDescent="0.2">
      <c r="A12986">
        <v>43584</v>
      </c>
      <c r="B12986">
        <v>0.1079365079365079</v>
      </c>
      <c r="C12986">
        <v>22</v>
      </c>
    </row>
    <row r="12987" spans="1:3" x14ac:dyDescent="0.2">
      <c r="A12987">
        <v>43585</v>
      </c>
      <c r="B12987">
        <v>0.1079365079365079</v>
      </c>
      <c r="C12987">
        <v>22</v>
      </c>
    </row>
    <row r="12988" spans="1:3" x14ac:dyDescent="0.2">
      <c r="A12988">
        <v>43586</v>
      </c>
      <c r="B12988">
        <v>0.1079365079365079</v>
      </c>
      <c r="C12988">
        <v>22</v>
      </c>
    </row>
    <row r="12989" spans="1:3" x14ac:dyDescent="0.2">
      <c r="A12989">
        <v>43587</v>
      </c>
      <c r="B12989">
        <v>0.1079365079365079</v>
      </c>
      <c r="C12989">
        <v>22</v>
      </c>
    </row>
    <row r="12990" spans="1:3" x14ac:dyDescent="0.2">
      <c r="A12990">
        <v>43588</v>
      </c>
      <c r="B12990">
        <v>0.1079365079365079</v>
      </c>
      <c r="C12990">
        <v>22</v>
      </c>
    </row>
    <row r="12991" spans="1:3" x14ac:dyDescent="0.2">
      <c r="A12991">
        <v>43589</v>
      </c>
      <c r="B12991">
        <v>0.1079365079365079</v>
      </c>
      <c r="C12991">
        <v>22</v>
      </c>
    </row>
    <row r="12992" spans="1:3" x14ac:dyDescent="0.2">
      <c r="A12992">
        <v>43590</v>
      </c>
      <c r="B12992">
        <v>0.1079365079365079</v>
      </c>
      <c r="C12992">
        <v>22</v>
      </c>
    </row>
    <row r="12993" spans="1:3" x14ac:dyDescent="0.2">
      <c r="A12993">
        <v>43591</v>
      </c>
      <c r="B12993">
        <v>0.1079365079365079</v>
      </c>
      <c r="C12993">
        <v>22</v>
      </c>
    </row>
    <row r="12994" spans="1:3" x14ac:dyDescent="0.2">
      <c r="A12994">
        <v>43592</v>
      </c>
      <c r="B12994">
        <v>0.1079365079365079</v>
      </c>
      <c r="C12994">
        <v>22</v>
      </c>
    </row>
    <row r="12995" spans="1:3" x14ac:dyDescent="0.2">
      <c r="A12995">
        <v>43593</v>
      </c>
      <c r="B12995">
        <v>0.1079365079365079</v>
      </c>
      <c r="C12995">
        <v>22</v>
      </c>
    </row>
    <row r="12996" spans="1:3" x14ac:dyDescent="0.2">
      <c r="A12996">
        <v>43594</v>
      </c>
      <c r="B12996">
        <v>0.1079365079365079</v>
      </c>
      <c r="C12996">
        <v>22</v>
      </c>
    </row>
    <row r="12997" spans="1:3" x14ac:dyDescent="0.2">
      <c r="A12997">
        <v>43595</v>
      </c>
      <c r="B12997">
        <v>0.1079365079365079</v>
      </c>
      <c r="C12997">
        <v>22</v>
      </c>
    </row>
    <row r="12998" spans="1:3" x14ac:dyDescent="0.2">
      <c r="A12998">
        <v>43596</v>
      </c>
      <c r="B12998">
        <v>0.1079365079365079</v>
      </c>
      <c r="C12998">
        <v>22</v>
      </c>
    </row>
    <row r="12999" spans="1:3" x14ac:dyDescent="0.2">
      <c r="A12999">
        <v>43597</v>
      </c>
      <c r="B12999">
        <v>0.1079365079365079</v>
      </c>
      <c r="C12999">
        <v>22</v>
      </c>
    </row>
    <row r="13000" spans="1:3" x14ac:dyDescent="0.2">
      <c r="A13000">
        <v>43598</v>
      </c>
      <c r="B13000">
        <v>0.1079365079365079</v>
      </c>
      <c r="C13000">
        <v>22</v>
      </c>
    </row>
    <row r="13001" spans="1:3" x14ac:dyDescent="0.2">
      <c r="A13001">
        <v>43599</v>
      </c>
      <c r="B13001">
        <v>0.1079365079365079</v>
      </c>
      <c r="C13001">
        <v>22</v>
      </c>
    </row>
    <row r="13002" spans="1:3" x14ac:dyDescent="0.2">
      <c r="A13002">
        <v>43600</v>
      </c>
      <c r="B13002">
        <v>0.1079365079365079</v>
      </c>
      <c r="C13002">
        <v>22</v>
      </c>
    </row>
    <row r="13003" spans="1:3" x14ac:dyDescent="0.2">
      <c r="A13003">
        <v>43601</v>
      </c>
      <c r="B13003">
        <v>0.1079365079365079</v>
      </c>
      <c r="C13003">
        <v>22</v>
      </c>
    </row>
    <row r="13004" spans="1:3" x14ac:dyDescent="0.2">
      <c r="A13004">
        <v>43602</v>
      </c>
      <c r="B13004">
        <v>0.1079365079365079</v>
      </c>
      <c r="C13004">
        <v>22</v>
      </c>
    </row>
    <row r="13005" spans="1:3" x14ac:dyDescent="0.2">
      <c r="A13005">
        <v>43603</v>
      </c>
      <c r="B13005">
        <v>0.1079365079365079</v>
      </c>
      <c r="C13005">
        <v>22</v>
      </c>
    </row>
    <row r="13006" spans="1:3" x14ac:dyDescent="0.2">
      <c r="A13006">
        <v>43604</v>
      </c>
      <c r="B13006">
        <v>0.1079365079365079</v>
      </c>
      <c r="C13006">
        <v>22</v>
      </c>
    </row>
    <row r="13007" spans="1:3" x14ac:dyDescent="0.2">
      <c r="A13007">
        <v>43605</v>
      </c>
      <c r="B13007">
        <v>0.1079365079365079</v>
      </c>
      <c r="C13007">
        <v>22</v>
      </c>
    </row>
    <row r="13008" spans="1:3" x14ac:dyDescent="0.2">
      <c r="A13008">
        <v>43606</v>
      </c>
      <c r="B13008">
        <v>0.1079365079365079</v>
      </c>
      <c r="C13008">
        <v>22</v>
      </c>
    </row>
    <row r="13009" spans="1:3" x14ac:dyDescent="0.2">
      <c r="A13009">
        <v>43607</v>
      </c>
      <c r="B13009">
        <v>0.1079365079365079</v>
      </c>
      <c r="C13009">
        <v>22</v>
      </c>
    </row>
    <row r="13010" spans="1:3" x14ac:dyDescent="0.2">
      <c r="A13010">
        <v>43608</v>
      </c>
      <c r="B13010">
        <v>0.1079365079365079</v>
      </c>
      <c r="C13010">
        <v>22</v>
      </c>
    </row>
    <row r="13011" spans="1:3" x14ac:dyDescent="0.2">
      <c r="A13011">
        <v>43609</v>
      </c>
      <c r="B13011">
        <v>0.1079365079365079</v>
      </c>
      <c r="C13011">
        <v>22</v>
      </c>
    </row>
    <row r="13012" spans="1:3" x14ac:dyDescent="0.2">
      <c r="A13012">
        <v>43610</v>
      </c>
      <c r="B13012">
        <v>0.1079365079365079</v>
      </c>
      <c r="C13012">
        <v>22</v>
      </c>
    </row>
    <row r="13013" spans="1:3" x14ac:dyDescent="0.2">
      <c r="A13013">
        <v>43611</v>
      </c>
      <c r="B13013">
        <v>0.1079365079365079</v>
      </c>
      <c r="C13013">
        <v>22</v>
      </c>
    </row>
    <row r="13014" spans="1:3" x14ac:dyDescent="0.2">
      <c r="A13014">
        <v>43612</v>
      </c>
      <c r="B13014">
        <v>0.1079365079365079</v>
      </c>
      <c r="C13014">
        <v>22</v>
      </c>
    </row>
    <row r="13015" spans="1:3" x14ac:dyDescent="0.2">
      <c r="A13015">
        <v>43613</v>
      </c>
      <c r="B13015">
        <v>0.1079365079365079</v>
      </c>
      <c r="C13015">
        <v>22</v>
      </c>
    </row>
    <row r="13016" spans="1:3" x14ac:dyDescent="0.2">
      <c r="A13016">
        <v>43614</v>
      </c>
      <c r="B13016">
        <v>0.1079365079365079</v>
      </c>
      <c r="C13016">
        <v>22</v>
      </c>
    </row>
    <row r="13017" spans="1:3" x14ac:dyDescent="0.2">
      <c r="A13017">
        <v>43615</v>
      </c>
      <c r="B13017">
        <v>0.1079365079365079</v>
      </c>
      <c r="C13017">
        <v>22</v>
      </c>
    </row>
    <row r="13018" spans="1:3" x14ac:dyDescent="0.2">
      <c r="A13018">
        <v>43616</v>
      </c>
      <c r="B13018">
        <v>0.1079365079365079</v>
      </c>
      <c r="C13018">
        <v>22</v>
      </c>
    </row>
    <row r="13019" spans="1:3" x14ac:dyDescent="0.2">
      <c r="A13019">
        <v>43617</v>
      </c>
      <c r="B13019">
        <v>0.1079365079365079</v>
      </c>
      <c r="C13019">
        <v>22</v>
      </c>
    </row>
    <row r="13020" spans="1:3" x14ac:dyDescent="0.2">
      <c r="A13020">
        <v>43618</v>
      </c>
      <c r="B13020">
        <v>0.1079365079365079</v>
      </c>
      <c r="C13020">
        <v>22</v>
      </c>
    </row>
    <row r="13021" spans="1:3" x14ac:dyDescent="0.2">
      <c r="A13021">
        <v>43619</v>
      </c>
      <c r="B13021">
        <v>0.1079365079365079</v>
      </c>
      <c r="C13021">
        <v>22</v>
      </c>
    </row>
    <row r="13022" spans="1:3" x14ac:dyDescent="0.2">
      <c r="A13022">
        <v>43620</v>
      </c>
      <c r="B13022">
        <v>0.1079365079365079</v>
      </c>
      <c r="C13022">
        <v>22</v>
      </c>
    </row>
    <row r="13023" spans="1:3" x14ac:dyDescent="0.2">
      <c r="A13023">
        <v>43621</v>
      </c>
      <c r="B13023">
        <v>0.1079365079365079</v>
      </c>
      <c r="C13023">
        <v>22</v>
      </c>
    </row>
    <row r="13024" spans="1:3" x14ac:dyDescent="0.2">
      <c r="A13024">
        <v>43622</v>
      </c>
      <c r="B13024">
        <v>0.1079365079365079</v>
      </c>
      <c r="C13024">
        <v>22</v>
      </c>
    </row>
    <row r="13025" spans="1:3" x14ac:dyDescent="0.2">
      <c r="A13025">
        <v>43623</v>
      </c>
      <c r="B13025">
        <v>0.1079365079365079</v>
      </c>
      <c r="C13025">
        <v>22</v>
      </c>
    </row>
    <row r="13026" spans="1:3" x14ac:dyDescent="0.2">
      <c r="A13026">
        <v>43624</v>
      </c>
      <c r="B13026">
        <v>0.1079365079365079</v>
      </c>
      <c r="C13026">
        <v>22</v>
      </c>
    </row>
    <row r="13027" spans="1:3" x14ac:dyDescent="0.2">
      <c r="A13027">
        <v>43625</v>
      </c>
      <c r="B13027">
        <v>0.1079365079365079</v>
      </c>
      <c r="C13027">
        <v>22</v>
      </c>
    </row>
    <row r="13028" spans="1:3" x14ac:dyDescent="0.2">
      <c r="A13028">
        <v>43626</v>
      </c>
      <c r="B13028">
        <v>0.1079365079365079</v>
      </c>
      <c r="C13028">
        <v>22</v>
      </c>
    </row>
    <row r="13029" spans="1:3" x14ac:dyDescent="0.2">
      <c r="A13029">
        <v>43627</v>
      </c>
      <c r="B13029">
        <v>0.1079365079365079</v>
      </c>
      <c r="C13029">
        <v>22</v>
      </c>
    </row>
    <row r="13030" spans="1:3" x14ac:dyDescent="0.2">
      <c r="A13030">
        <v>43628</v>
      </c>
      <c r="B13030">
        <v>0.1079365079365079</v>
      </c>
      <c r="C13030">
        <v>22</v>
      </c>
    </row>
    <row r="13031" spans="1:3" x14ac:dyDescent="0.2">
      <c r="A13031">
        <v>43629</v>
      </c>
      <c r="B13031">
        <v>0.1079365079365079</v>
      </c>
      <c r="C13031">
        <v>22</v>
      </c>
    </row>
    <row r="13032" spans="1:3" x14ac:dyDescent="0.2">
      <c r="A13032">
        <v>43630</v>
      </c>
      <c r="B13032">
        <v>0.1079365079365079</v>
      </c>
      <c r="C13032">
        <v>22</v>
      </c>
    </row>
    <row r="13033" spans="1:3" x14ac:dyDescent="0.2">
      <c r="A13033">
        <v>43631</v>
      </c>
      <c r="B13033">
        <v>0.1079365079365079</v>
      </c>
      <c r="C13033">
        <v>22</v>
      </c>
    </row>
    <row r="13034" spans="1:3" x14ac:dyDescent="0.2">
      <c r="A13034">
        <v>43632</v>
      </c>
      <c r="B13034">
        <v>0.1079365079365079</v>
      </c>
      <c r="C13034">
        <v>22</v>
      </c>
    </row>
    <row r="13035" spans="1:3" x14ac:dyDescent="0.2">
      <c r="A13035">
        <v>43633</v>
      </c>
      <c r="B13035">
        <v>0.1079365079365079</v>
      </c>
      <c r="C13035">
        <v>22</v>
      </c>
    </row>
    <row r="13036" spans="1:3" x14ac:dyDescent="0.2">
      <c r="A13036">
        <v>43634</v>
      </c>
      <c r="B13036">
        <v>0.1079365079365079</v>
      </c>
      <c r="C13036">
        <v>22</v>
      </c>
    </row>
    <row r="13037" spans="1:3" x14ac:dyDescent="0.2">
      <c r="A13037">
        <v>43635</v>
      </c>
      <c r="B13037">
        <v>0.1079365079365079</v>
      </c>
      <c r="C13037">
        <v>22</v>
      </c>
    </row>
    <row r="13038" spans="1:3" x14ac:dyDescent="0.2">
      <c r="A13038">
        <v>43636</v>
      </c>
      <c r="B13038">
        <v>0.1079365079365079</v>
      </c>
      <c r="C13038">
        <v>22</v>
      </c>
    </row>
    <row r="13039" spans="1:3" x14ac:dyDescent="0.2">
      <c r="A13039">
        <v>43637</v>
      </c>
      <c r="B13039">
        <v>0.1079365079365079</v>
      </c>
      <c r="C13039">
        <v>22</v>
      </c>
    </row>
    <row r="13040" spans="1:3" x14ac:dyDescent="0.2">
      <c r="A13040">
        <v>43638</v>
      </c>
      <c r="B13040">
        <v>0.1079365079365079</v>
      </c>
      <c r="C13040">
        <v>22</v>
      </c>
    </row>
    <row r="13041" spans="1:3" x14ac:dyDescent="0.2">
      <c r="A13041">
        <v>43639</v>
      </c>
      <c r="B13041">
        <v>0.1079365079365079</v>
      </c>
      <c r="C13041">
        <v>22</v>
      </c>
    </row>
    <row r="13042" spans="1:3" x14ac:dyDescent="0.2">
      <c r="A13042">
        <v>43640</v>
      </c>
      <c r="B13042">
        <v>0.1079365079365079</v>
      </c>
      <c r="C13042">
        <v>22</v>
      </c>
    </row>
    <row r="13043" spans="1:3" x14ac:dyDescent="0.2">
      <c r="A13043">
        <v>43641</v>
      </c>
      <c r="B13043">
        <v>0.1079365079365079</v>
      </c>
      <c r="C13043">
        <v>22</v>
      </c>
    </row>
    <row r="13044" spans="1:3" x14ac:dyDescent="0.2">
      <c r="A13044">
        <v>43642</v>
      </c>
      <c r="B13044">
        <v>0.1079365079365079</v>
      </c>
      <c r="C13044">
        <v>22</v>
      </c>
    </row>
    <row r="13045" spans="1:3" x14ac:dyDescent="0.2">
      <c r="A13045">
        <v>43643</v>
      </c>
      <c r="B13045">
        <v>0.1079365079365079</v>
      </c>
      <c r="C13045">
        <v>22</v>
      </c>
    </row>
    <row r="13046" spans="1:3" x14ac:dyDescent="0.2">
      <c r="A13046">
        <v>43644</v>
      </c>
      <c r="B13046">
        <v>0.1079365079365079</v>
      </c>
      <c r="C13046">
        <v>22</v>
      </c>
    </row>
    <row r="13047" spans="1:3" x14ac:dyDescent="0.2">
      <c r="A13047">
        <v>43645</v>
      </c>
      <c r="B13047">
        <v>0.1079365079365079</v>
      </c>
      <c r="C13047">
        <v>22</v>
      </c>
    </row>
    <row r="13048" spans="1:3" x14ac:dyDescent="0.2">
      <c r="A13048">
        <v>43646</v>
      </c>
      <c r="B13048">
        <v>0.1079365079365079</v>
      </c>
      <c r="C13048">
        <v>22</v>
      </c>
    </row>
    <row r="13049" spans="1:3" x14ac:dyDescent="0.2">
      <c r="A13049">
        <v>43647</v>
      </c>
      <c r="B13049">
        <v>0.1079365079365079</v>
      </c>
      <c r="C13049">
        <v>22</v>
      </c>
    </row>
    <row r="13050" spans="1:3" x14ac:dyDescent="0.2">
      <c r="A13050">
        <v>43648</v>
      </c>
      <c r="B13050">
        <v>0.1079365079365079</v>
      </c>
      <c r="C13050">
        <v>22</v>
      </c>
    </row>
    <row r="13051" spans="1:3" x14ac:dyDescent="0.2">
      <c r="A13051">
        <v>43649</v>
      </c>
      <c r="B13051">
        <v>0.1079365079365079</v>
      </c>
      <c r="C13051">
        <v>22</v>
      </c>
    </row>
    <row r="13052" spans="1:3" x14ac:dyDescent="0.2">
      <c r="A13052">
        <v>43650</v>
      </c>
      <c r="B13052">
        <v>0.1079365079365079</v>
      </c>
      <c r="C13052">
        <v>22</v>
      </c>
    </row>
    <row r="13053" spans="1:3" x14ac:dyDescent="0.2">
      <c r="A13053">
        <v>43651</v>
      </c>
      <c r="B13053">
        <v>0.1079365079365079</v>
      </c>
      <c r="C13053">
        <v>22</v>
      </c>
    </row>
    <row r="13054" spans="1:3" x14ac:dyDescent="0.2">
      <c r="A13054">
        <v>43652</v>
      </c>
      <c r="B13054">
        <v>0.1079365079365079</v>
      </c>
      <c r="C13054">
        <v>22</v>
      </c>
    </row>
    <row r="13055" spans="1:3" x14ac:dyDescent="0.2">
      <c r="A13055">
        <v>43653</v>
      </c>
      <c r="B13055">
        <v>0.1079365079365079</v>
      </c>
      <c r="C13055">
        <v>22</v>
      </c>
    </row>
    <row r="13056" spans="1:3" x14ac:dyDescent="0.2">
      <c r="A13056">
        <v>43654</v>
      </c>
      <c r="B13056">
        <v>0.1079365079365079</v>
      </c>
      <c r="C13056">
        <v>22</v>
      </c>
    </row>
    <row r="13057" spans="1:3" x14ac:dyDescent="0.2">
      <c r="A13057">
        <v>43655</v>
      </c>
      <c r="B13057">
        <v>0.1079365079365079</v>
      </c>
      <c r="C13057">
        <v>22</v>
      </c>
    </row>
    <row r="13058" spans="1:3" x14ac:dyDescent="0.2">
      <c r="A13058">
        <v>43656</v>
      </c>
      <c r="B13058">
        <v>0.1079365079365079</v>
      </c>
      <c r="C13058">
        <v>22</v>
      </c>
    </row>
    <row r="13059" spans="1:3" x14ac:dyDescent="0.2">
      <c r="A13059">
        <v>43657</v>
      </c>
      <c r="B13059">
        <v>0.1079365079365079</v>
      </c>
      <c r="C13059">
        <v>22</v>
      </c>
    </row>
    <row r="13060" spans="1:3" x14ac:dyDescent="0.2">
      <c r="A13060">
        <v>43658</v>
      </c>
      <c r="B13060">
        <v>0.1079365079365079</v>
      </c>
      <c r="C13060">
        <v>22</v>
      </c>
    </row>
    <row r="13061" spans="1:3" x14ac:dyDescent="0.2">
      <c r="A13061">
        <v>43659</v>
      </c>
      <c r="B13061">
        <v>0.1079365079365079</v>
      </c>
      <c r="C13061">
        <v>22</v>
      </c>
    </row>
    <row r="13062" spans="1:3" x14ac:dyDescent="0.2">
      <c r="A13062">
        <v>43660</v>
      </c>
      <c r="B13062">
        <v>0.1079365079365079</v>
      </c>
      <c r="C13062">
        <v>22</v>
      </c>
    </row>
    <row r="13063" spans="1:3" x14ac:dyDescent="0.2">
      <c r="A13063">
        <v>43661</v>
      </c>
      <c r="B13063">
        <v>0.1079365079365079</v>
      </c>
      <c r="C13063">
        <v>22</v>
      </c>
    </row>
    <row r="13064" spans="1:3" x14ac:dyDescent="0.2">
      <c r="A13064">
        <v>43662</v>
      </c>
      <c r="B13064">
        <v>0.1079365079365079</v>
      </c>
      <c r="C13064">
        <v>22</v>
      </c>
    </row>
    <row r="13065" spans="1:3" x14ac:dyDescent="0.2">
      <c r="A13065">
        <v>43663</v>
      </c>
      <c r="B13065">
        <v>0.1079365079365079</v>
      </c>
      <c r="C13065">
        <v>22</v>
      </c>
    </row>
    <row r="13066" spans="1:3" x14ac:dyDescent="0.2">
      <c r="A13066">
        <v>43664</v>
      </c>
      <c r="B13066">
        <v>0.1079365079365079</v>
      </c>
      <c r="C13066">
        <v>22</v>
      </c>
    </row>
    <row r="13067" spans="1:3" x14ac:dyDescent="0.2">
      <c r="A13067">
        <v>43665</v>
      </c>
      <c r="B13067">
        <v>0.1079365079365079</v>
      </c>
      <c r="C13067">
        <v>22</v>
      </c>
    </row>
    <row r="13068" spans="1:3" x14ac:dyDescent="0.2">
      <c r="A13068">
        <v>43666</v>
      </c>
      <c r="B13068">
        <v>0.1079365079365079</v>
      </c>
      <c r="C13068">
        <v>22</v>
      </c>
    </row>
    <row r="13069" spans="1:3" x14ac:dyDescent="0.2">
      <c r="A13069">
        <v>43667</v>
      </c>
      <c r="B13069">
        <v>0.1079365079365079</v>
      </c>
      <c r="C13069">
        <v>22</v>
      </c>
    </row>
    <row r="13070" spans="1:3" x14ac:dyDescent="0.2">
      <c r="A13070">
        <v>43668</v>
      </c>
      <c r="B13070">
        <v>0.1079365079365079</v>
      </c>
      <c r="C13070">
        <v>22</v>
      </c>
    </row>
    <row r="13071" spans="1:3" x14ac:dyDescent="0.2">
      <c r="A13071">
        <v>43669</v>
      </c>
      <c r="B13071">
        <v>0.1079365079365079</v>
      </c>
      <c r="C13071">
        <v>22</v>
      </c>
    </row>
    <row r="13072" spans="1:3" x14ac:dyDescent="0.2">
      <c r="A13072">
        <v>43670</v>
      </c>
      <c r="B13072">
        <v>0.1079365079365079</v>
      </c>
      <c r="C13072">
        <v>22</v>
      </c>
    </row>
    <row r="13073" spans="1:3" x14ac:dyDescent="0.2">
      <c r="A13073">
        <v>43671</v>
      </c>
      <c r="B13073">
        <v>0.1079365079365079</v>
      </c>
      <c r="C13073">
        <v>22</v>
      </c>
    </row>
    <row r="13074" spans="1:3" x14ac:dyDescent="0.2">
      <c r="A13074">
        <v>43672</v>
      </c>
      <c r="B13074">
        <v>0.1079365079365079</v>
      </c>
      <c r="C13074">
        <v>22</v>
      </c>
    </row>
    <row r="13075" spans="1:3" x14ac:dyDescent="0.2">
      <c r="A13075">
        <v>43673</v>
      </c>
      <c r="B13075">
        <v>0.1079365079365079</v>
      </c>
      <c r="C13075">
        <v>22</v>
      </c>
    </row>
    <row r="13076" spans="1:3" x14ac:dyDescent="0.2">
      <c r="A13076">
        <v>43674</v>
      </c>
      <c r="B13076">
        <v>0.1079365079365079</v>
      </c>
      <c r="C13076">
        <v>22</v>
      </c>
    </row>
    <row r="13077" spans="1:3" x14ac:dyDescent="0.2">
      <c r="A13077">
        <v>43675</v>
      </c>
      <c r="B13077">
        <v>0.1079365079365079</v>
      </c>
      <c r="C13077">
        <v>22</v>
      </c>
    </row>
    <row r="13078" spans="1:3" x14ac:dyDescent="0.2">
      <c r="A13078">
        <v>43676</v>
      </c>
      <c r="B13078">
        <v>0.1079365079365079</v>
      </c>
      <c r="C13078">
        <v>22</v>
      </c>
    </row>
    <row r="13079" spans="1:3" x14ac:dyDescent="0.2">
      <c r="A13079">
        <v>43677</v>
      </c>
      <c r="B13079">
        <v>0.1079365079365079</v>
      </c>
      <c r="C13079">
        <v>22</v>
      </c>
    </row>
    <row r="13080" spans="1:3" x14ac:dyDescent="0.2">
      <c r="A13080">
        <v>43678</v>
      </c>
      <c r="B13080">
        <v>0.1079365079365079</v>
      </c>
      <c r="C13080">
        <v>22</v>
      </c>
    </row>
    <row r="13081" spans="1:3" x14ac:dyDescent="0.2">
      <c r="A13081">
        <v>43679</v>
      </c>
      <c r="B13081">
        <v>0.1079365079365079</v>
      </c>
      <c r="C13081">
        <v>22</v>
      </c>
    </row>
    <row r="13082" spans="1:3" x14ac:dyDescent="0.2">
      <c r="A13082">
        <v>43680</v>
      </c>
      <c r="B13082">
        <v>0.1079365079365079</v>
      </c>
      <c r="C13082">
        <v>22</v>
      </c>
    </row>
    <row r="13083" spans="1:3" x14ac:dyDescent="0.2">
      <c r="A13083">
        <v>43681</v>
      </c>
      <c r="B13083">
        <v>0.1079365079365079</v>
      </c>
      <c r="C13083">
        <v>22</v>
      </c>
    </row>
    <row r="13084" spans="1:3" x14ac:dyDescent="0.2">
      <c r="A13084">
        <v>43682</v>
      </c>
      <c r="B13084">
        <v>0.1079365079365079</v>
      </c>
      <c r="C13084">
        <v>22</v>
      </c>
    </row>
    <row r="13085" spans="1:3" x14ac:dyDescent="0.2">
      <c r="A13085">
        <v>43683</v>
      </c>
      <c r="B13085">
        <v>0.1079365079365079</v>
      </c>
      <c r="C13085">
        <v>22</v>
      </c>
    </row>
    <row r="13086" spans="1:3" x14ac:dyDescent="0.2">
      <c r="A13086">
        <v>43684</v>
      </c>
      <c r="B13086">
        <v>0.1079365079365079</v>
      </c>
      <c r="C13086">
        <v>22</v>
      </c>
    </row>
    <row r="13087" spans="1:3" x14ac:dyDescent="0.2">
      <c r="A13087">
        <v>43685</v>
      </c>
      <c r="B13087">
        <v>0.1079365079365079</v>
      </c>
      <c r="C13087">
        <v>22</v>
      </c>
    </row>
    <row r="13088" spans="1:3" x14ac:dyDescent="0.2">
      <c r="A13088">
        <v>43686</v>
      </c>
      <c r="B13088">
        <v>0.1079365079365079</v>
      </c>
      <c r="C13088">
        <v>22</v>
      </c>
    </row>
    <row r="13089" spans="1:3" x14ac:dyDescent="0.2">
      <c r="A13089">
        <v>43687</v>
      </c>
      <c r="B13089">
        <v>0.1079365079365079</v>
      </c>
      <c r="C13089">
        <v>22</v>
      </c>
    </row>
    <row r="13090" spans="1:3" x14ac:dyDescent="0.2">
      <c r="A13090">
        <v>43688</v>
      </c>
      <c r="B13090">
        <v>0.1079365079365079</v>
      </c>
      <c r="C13090">
        <v>22</v>
      </c>
    </row>
    <row r="13091" spans="1:3" x14ac:dyDescent="0.2">
      <c r="A13091">
        <v>43689</v>
      </c>
      <c r="B13091">
        <v>0.1079365079365079</v>
      </c>
      <c r="C13091">
        <v>22</v>
      </c>
    </row>
    <row r="13092" spans="1:3" x14ac:dyDescent="0.2">
      <c r="A13092">
        <v>43690</v>
      </c>
      <c r="B13092">
        <v>0.1079365079365079</v>
      </c>
      <c r="C13092">
        <v>22</v>
      </c>
    </row>
    <row r="13093" spans="1:3" x14ac:dyDescent="0.2">
      <c r="A13093">
        <v>43691</v>
      </c>
      <c r="B13093">
        <v>0.1079365079365079</v>
      </c>
      <c r="C13093">
        <v>22</v>
      </c>
    </row>
    <row r="13094" spans="1:3" x14ac:dyDescent="0.2">
      <c r="A13094">
        <v>43692</v>
      </c>
      <c r="B13094">
        <v>0.1079365079365079</v>
      </c>
      <c r="C13094">
        <v>22</v>
      </c>
    </row>
    <row r="13095" spans="1:3" x14ac:dyDescent="0.2">
      <c r="A13095">
        <v>43693</v>
      </c>
      <c r="B13095">
        <v>0.1079365079365079</v>
      </c>
      <c r="C13095">
        <v>22</v>
      </c>
    </row>
    <row r="13096" spans="1:3" x14ac:dyDescent="0.2">
      <c r="A13096">
        <v>43694</v>
      </c>
      <c r="B13096">
        <v>0.1079365079365079</v>
      </c>
      <c r="C13096">
        <v>22</v>
      </c>
    </row>
    <row r="13097" spans="1:3" x14ac:dyDescent="0.2">
      <c r="A13097">
        <v>43695</v>
      </c>
      <c r="B13097">
        <v>0.1079365079365079</v>
      </c>
      <c r="C13097">
        <v>22</v>
      </c>
    </row>
    <row r="13098" spans="1:3" x14ac:dyDescent="0.2">
      <c r="A13098">
        <v>43696</v>
      </c>
      <c r="B13098">
        <v>0.1079365079365079</v>
      </c>
      <c r="C13098">
        <v>22</v>
      </c>
    </row>
    <row r="13099" spans="1:3" x14ac:dyDescent="0.2">
      <c r="A13099">
        <v>43697</v>
      </c>
      <c r="B13099">
        <v>0.1079365079365079</v>
      </c>
      <c r="C13099">
        <v>22</v>
      </c>
    </row>
    <row r="13100" spans="1:3" x14ac:dyDescent="0.2">
      <c r="A13100">
        <v>43698</v>
      </c>
      <c r="B13100">
        <v>0.1079365079365079</v>
      </c>
      <c r="C13100">
        <v>22</v>
      </c>
    </row>
    <row r="13101" spans="1:3" x14ac:dyDescent="0.2">
      <c r="A13101">
        <v>43699</v>
      </c>
      <c r="B13101">
        <v>0.1079365079365079</v>
      </c>
      <c r="C13101">
        <v>22</v>
      </c>
    </row>
    <row r="13102" spans="1:3" x14ac:dyDescent="0.2">
      <c r="A13102">
        <v>43700</v>
      </c>
      <c r="B13102">
        <v>0.1079365079365079</v>
      </c>
      <c r="C13102">
        <v>22</v>
      </c>
    </row>
    <row r="13103" spans="1:3" x14ac:dyDescent="0.2">
      <c r="A13103">
        <v>43701</v>
      </c>
      <c r="B13103">
        <v>0.1079365079365079</v>
      </c>
      <c r="C13103">
        <v>22</v>
      </c>
    </row>
    <row r="13104" spans="1:3" x14ac:dyDescent="0.2">
      <c r="A13104">
        <v>43702</v>
      </c>
      <c r="B13104">
        <v>0.1079365079365079</v>
      </c>
      <c r="C13104">
        <v>22</v>
      </c>
    </row>
    <row r="13105" spans="1:3" x14ac:dyDescent="0.2">
      <c r="A13105">
        <v>43703</v>
      </c>
      <c r="B13105">
        <v>0.1079365079365079</v>
      </c>
      <c r="C13105">
        <v>22</v>
      </c>
    </row>
    <row r="13106" spans="1:3" x14ac:dyDescent="0.2">
      <c r="A13106">
        <v>43704</v>
      </c>
      <c r="B13106">
        <v>0.1079365079365079</v>
      </c>
      <c r="C13106">
        <v>22</v>
      </c>
    </row>
    <row r="13107" spans="1:3" x14ac:dyDescent="0.2">
      <c r="A13107">
        <v>43705</v>
      </c>
      <c r="B13107">
        <v>0.1079365079365079</v>
      </c>
      <c r="C13107">
        <v>22</v>
      </c>
    </row>
    <row r="13108" spans="1:3" x14ac:dyDescent="0.2">
      <c r="A13108">
        <v>43706</v>
      </c>
      <c r="B13108">
        <v>0.1079365079365079</v>
      </c>
      <c r="C13108">
        <v>22</v>
      </c>
    </row>
    <row r="13109" spans="1:3" x14ac:dyDescent="0.2">
      <c r="A13109">
        <v>43707</v>
      </c>
      <c r="B13109">
        <v>0.1079365079365079</v>
      </c>
      <c r="C13109">
        <v>22</v>
      </c>
    </row>
    <row r="13110" spans="1:3" x14ac:dyDescent="0.2">
      <c r="A13110">
        <v>43708</v>
      </c>
      <c r="B13110">
        <v>0.1079365079365079</v>
      </c>
      <c r="C13110">
        <v>22</v>
      </c>
    </row>
    <row r="13111" spans="1:3" x14ac:dyDescent="0.2">
      <c r="A13111">
        <v>43709</v>
      </c>
      <c r="B13111">
        <v>0.1079365079365079</v>
      </c>
      <c r="C13111">
        <v>22</v>
      </c>
    </row>
    <row r="13112" spans="1:3" x14ac:dyDescent="0.2">
      <c r="A13112">
        <v>43710</v>
      </c>
      <c r="B13112">
        <v>0.1079365079365079</v>
      </c>
      <c r="C13112">
        <v>22</v>
      </c>
    </row>
    <row r="13113" spans="1:3" x14ac:dyDescent="0.2">
      <c r="A13113">
        <v>43711</v>
      </c>
      <c r="B13113">
        <v>0.1079365079365079</v>
      </c>
      <c r="C13113">
        <v>22</v>
      </c>
    </row>
    <row r="13114" spans="1:3" x14ac:dyDescent="0.2">
      <c r="A13114">
        <v>43712</v>
      </c>
      <c r="B13114">
        <v>0.1079365079365079</v>
      </c>
      <c r="C13114">
        <v>22</v>
      </c>
    </row>
    <row r="13115" spans="1:3" x14ac:dyDescent="0.2">
      <c r="A13115">
        <v>43713</v>
      </c>
      <c r="B13115">
        <v>0.1079365079365079</v>
      </c>
      <c r="C13115">
        <v>22</v>
      </c>
    </row>
    <row r="13116" spans="1:3" x14ac:dyDescent="0.2">
      <c r="A13116">
        <v>43714</v>
      </c>
      <c r="B13116">
        <v>0.1079365079365079</v>
      </c>
      <c r="C13116">
        <v>22</v>
      </c>
    </row>
    <row r="13117" spans="1:3" x14ac:dyDescent="0.2">
      <c r="A13117">
        <v>43715</v>
      </c>
      <c r="B13117">
        <v>0.1079365079365079</v>
      </c>
      <c r="C13117">
        <v>22</v>
      </c>
    </row>
    <row r="13118" spans="1:3" x14ac:dyDescent="0.2">
      <c r="A13118">
        <v>43716</v>
      </c>
      <c r="B13118">
        <v>0.1079365079365079</v>
      </c>
      <c r="C13118">
        <v>22</v>
      </c>
    </row>
    <row r="13119" spans="1:3" x14ac:dyDescent="0.2">
      <c r="A13119">
        <v>43717</v>
      </c>
      <c r="B13119">
        <v>0.1079365079365079</v>
      </c>
      <c r="C13119">
        <v>22</v>
      </c>
    </row>
    <row r="13120" spans="1:3" x14ac:dyDescent="0.2">
      <c r="A13120">
        <v>43718</v>
      </c>
      <c r="B13120">
        <v>0.1079365079365079</v>
      </c>
      <c r="C13120">
        <v>22</v>
      </c>
    </row>
    <row r="13121" spans="1:3" x14ac:dyDescent="0.2">
      <c r="A13121">
        <v>43719</v>
      </c>
      <c r="B13121">
        <v>0.1079365079365079</v>
      </c>
      <c r="C13121">
        <v>22</v>
      </c>
    </row>
    <row r="13122" spans="1:3" x14ac:dyDescent="0.2">
      <c r="A13122">
        <v>43720</v>
      </c>
      <c r="B13122">
        <v>0.1079365079365079</v>
      </c>
      <c r="C13122">
        <v>22</v>
      </c>
    </row>
    <row r="13123" spans="1:3" x14ac:dyDescent="0.2">
      <c r="A13123">
        <v>43721</v>
      </c>
      <c r="B13123">
        <v>0.1079365079365079</v>
      </c>
      <c r="C13123">
        <v>22</v>
      </c>
    </row>
    <row r="13124" spans="1:3" x14ac:dyDescent="0.2">
      <c r="A13124">
        <v>43722</v>
      </c>
      <c r="B13124">
        <v>0.1079365079365079</v>
      </c>
      <c r="C13124">
        <v>22</v>
      </c>
    </row>
    <row r="13125" spans="1:3" x14ac:dyDescent="0.2">
      <c r="A13125">
        <v>43723</v>
      </c>
      <c r="B13125">
        <v>0.1079365079365079</v>
      </c>
      <c r="C13125">
        <v>22</v>
      </c>
    </row>
    <row r="13126" spans="1:3" x14ac:dyDescent="0.2">
      <c r="A13126">
        <v>43724</v>
      </c>
      <c r="B13126">
        <v>0.1079365079365079</v>
      </c>
      <c r="C13126">
        <v>22</v>
      </c>
    </row>
    <row r="13127" spans="1:3" x14ac:dyDescent="0.2">
      <c r="A13127">
        <v>43725</v>
      </c>
      <c r="B13127">
        <v>0.1079365079365079</v>
      </c>
      <c r="C13127">
        <v>22</v>
      </c>
    </row>
    <row r="13128" spans="1:3" x14ac:dyDescent="0.2">
      <c r="A13128">
        <v>43726</v>
      </c>
      <c r="B13128">
        <v>0.1079365079365079</v>
      </c>
      <c r="C13128">
        <v>22</v>
      </c>
    </row>
    <row r="13129" spans="1:3" x14ac:dyDescent="0.2">
      <c r="A13129">
        <v>43727</v>
      </c>
      <c r="B13129">
        <v>0.1079365079365079</v>
      </c>
      <c r="C13129">
        <v>22</v>
      </c>
    </row>
    <row r="13130" spans="1:3" x14ac:dyDescent="0.2">
      <c r="A13130">
        <v>43728</v>
      </c>
      <c r="B13130">
        <v>0.1079365079365079</v>
      </c>
      <c r="C13130">
        <v>22</v>
      </c>
    </row>
    <row r="13131" spans="1:3" x14ac:dyDescent="0.2">
      <c r="A13131">
        <v>43729</v>
      </c>
      <c r="B13131">
        <v>0.1079365079365079</v>
      </c>
      <c r="C13131">
        <v>22</v>
      </c>
    </row>
    <row r="13132" spans="1:3" x14ac:dyDescent="0.2">
      <c r="A13132">
        <v>43730</v>
      </c>
      <c r="B13132">
        <v>0.1079365079365079</v>
      </c>
      <c r="C13132">
        <v>22</v>
      </c>
    </row>
    <row r="13133" spans="1:3" x14ac:dyDescent="0.2">
      <c r="A13133">
        <v>43731</v>
      </c>
      <c r="B13133">
        <v>0.1079365079365079</v>
      </c>
      <c r="C13133">
        <v>22</v>
      </c>
    </row>
    <row r="13134" spans="1:3" x14ac:dyDescent="0.2">
      <c r="A13134">
        <v>43732</v>
      </c>
      <c r="B13134">
        <v>0.1079365079365079</v>
      </c>
      <c r="C13134">
        <v>22</v>
      </c>
    </row>
    <row r="13135" spans="1:3" x14ac:dyDescent="0.2">
      <c r="A13135">
        <v>43733</v>
      </c>
      <c r="B13135">
        <v>0.1079365079365079</v>
      </c>
      <c r="C13135">
        <v>22</v>
      </c>
    </row>
    <row r="13136" spans="1:3" x14ac:dyDescent="0.2">
      <c r="A13136">
        <v>43734</v>
      </c>
      <c r="B13136">
        <v>0.1079365079365079</v>
      </c>
      <c r="C13136">
        <v>22</v>
      </c>
    </row>
    <row r="13137" spans="1:3" x14ac:dyDescent="0.2">
      <c r="A13137">
        <v>43735</v>
      </c>
      <c r="B13137">
        <v>0.1079365079365079</v>
      </c>
      <c r="C13137">
        <v>22</v>
      </c>
    </row>
    <row r="13138" spans="1:3" x14ac:dyDescent="0.2">
      <c r="A13138">
        <v>43736</v>
      </c>
      <c r="B13138">
        <v>0.1079365079365079</v>
      </c>
      <c r="C13138">
        <v>22</v>
      </c>
    </row>
    <row r="13139" spans="1:3" x14ac:dyDescent="0.2">
      <c r="A13139">
        <v>43737</v>
      </c>
      <c r="B13139">
        <v>0.1079365079365079</v>
      </c>
      <c r="C13139">
        <v>22</v>
      </c>
    </row>
    <row r="13140" spans="1:3" x14ac:dyDescent="0.2">
      <c r="A13140">
        <v>43738</v>
      </c>
      <c r="B13140">
        <v>0.1079365079365079</v>
      </c>
      <c r="C13140">
        <v>22</v>
      </c>
    </row>
    <row r="13141" spans="1:3" x14ac:dyDescent="0.2">
      <c r="A13141">
        <v>43739</v>
      </c>
      <c r="B13141">
        <v>0.1079365079365079</v>
      </c>
      <c r="C13141">
        <v>22</v>
      </c>
    </row>
    <row r="13142" spans="1:3" x14ac:dyDescent="0.2">
      <c r="A13142">
        <v>43740</v>
      </c>
      <c r="B13142">
        <v>0.1079365079365079</v>
      </c>
      <c r="C13142">
        <v>22</v>
      </c>
    </row>
    <row r="13143" spans="1:3" x14ac:dyDescent="0.2">
      <c r="A13143">
        <v>43741</v>
      </c>
      <c r="B13143">
        <v>0.1079365079365079</v>
      </c>
      <c r="C13143">
        <v>22</v>
      </c>
    </row>
    <row r="13144" spans="1:3" x14ac:dyDescent="0.2">
      <c r="A13144">
        <v>43742</v>
      </c>
      <c r="B13144">
        <v>0.1079365079365079</v>
      </c>
      <c r="C13144">
        <v>22</v>
      </c>
    </row>
    <row r="13145" spans="1:3" x14ac:dyDescent="0.2">
      <c r="A13145">
        <v>43743</v>
      </c>
      <c r="B13145">
        <v>0.1079365079365079</v>
      </c>
      <c r="C13145">
        <v>22</v>
      </c>
    </row>
    <row r="13146" spans="1:3" x14ac:dyDescent="0.2">
      <c r="A13146">
        <v>43744</v>
      </c>
      <c r="B13146">
        <v>0.1079365079365079</v>
      </c>
      <c r="C13146">
        <v>22</v>
      </c>
    </row>
    <row r="13147" spans="1:3" x14ac:dyDescent="0.2">
      <c r="A13147">
        <v>43745</v>
      </c>
      <c r="B13147">
        <v>0.1079365079365079</v>
      </c>
      <c r="C13147">
        <v>22</v>
      </c>
    </row>
    <row r="13148" spans="1:3" x14ac:dyDescent="0.2">
      <c r="A13148">
        <v>43746</v>
      </c>
      <c r="B13148">
        <v>0.1079365079365079</v>
      </c>
      <c r="C13148">
        <v>22</v>
      </c>
    </row>
    <row r="13149" spans="1:3" x14ac:dyDescent="0.2">
      <c r="A13149">
        <v>43747</v>
      </c>
      <c r="B13149">
        <v>0.1079365079365079</v>
      </c>
      <c r="C13149">
        <v>22</v>
      </c>
    </row>
    <row r="13150" spans="1:3" x14ac:dyDescent="0.2">
      <c r="A13150">
        <v>43748</v>
      </c>
      <c r="B13150">
        <v>0.1079365079365079</v>
      </c>
      <c r="C13150">
        <v>22</v>
      </c>
    </row>
    <row r="13151" spans="1:3" x14ac:dyDescent="0.2">
      <c r="A13151">
        <v>43749</v>
      </c>
      <c r="B13151">
        <v>0.1079365079365079</v>
      </c>
      <c r="C13151">
        <v>22</v>
      </c>
    </row>
    <row r="13152" spans="1:3" x14ac:dyDescent="0.2">
      <c r="A13152">
        <v>43750</v>
      </c>
      <c r="B13152">
        <v>0.1079365079365079</v>
      </c>
      <c r="C13152">
        <v>22</v>
      </c>
    </row>
    <row r="13153" spans="1:3" x14ac:dyDescent="0.2">
      <c r="A13153">
        <v>43751</v>
      </c>
      <c r="B13153">
        <v>0.1079365079365079</v>
      </c>
      <c r="C13153">
        <v>22</v>
      </c>
    </row>
    <row r="13154" spans="1:3" x14ac:dyDescent="0.2">
      <c r="A13154">
        <v>43752</v>
      </c>
      <c r="B13154">
        <v>0.1079365079365079</v>
      </c>
      <c r="C13154">
        <v>22</v>
      </c>
    </row>
    <row r="13155" spans="1:3" x14ac:dyDescent="0.2">
      <c r="A13155">
        <v>43753</v>
      </c>
      <c r="B13155">
        <v>0.1079365079365079</v>
      </c>
      <c r="C13155">
        <v>22</v>
      </c>
    </row>
    <row r="13156" spans="1:3" x14ac:dyDescent="0.2">
      <c r="A13156">
        <v>43754</v>
      </c>
      <c r="B13156">
        <v>0.1079365079365079</v>
      </c>
      <c r="C13156">
        <v>22</v>
      </c>
    </row>
    <row r="13157" spans="1:3" x14ac:dyDescent="0.2">
      <c r="A13157">
        <v>43755</v>
      </c>
      <c r="B13157">
        <v>0.1079365079365079</v>
      </c>
      <c r="C13157">
        <v>22</v>
      </c>
    </row>
    <row r="13158" spans="1:3" x14ac:dyDescent="0.2">
      <c r="A13158">
        <v>43756</v>
      </c>
      <c r="B13158">
        <v>0.1079365079365079</v>
      </c>
      <c r="C13158">
        <v>22</v>
      </c>
    </row>
    <row r="13159" spans="1:3" x14ac:dyDescent="0.2">
      <c r="A13159">
        <v>43757</v>
      </c>
      <c r="B13159">
        <v>0.1079365079365079</v>
      </c>
      <c r="C13159">
        <v>22</v>
      </c>
    </row>
    <row r="13160" spans="1:3" x14ac:dyDescent="0.2">
      <c r="A13160">
        <v>43758</v>
      </c>
      <c r="B13160">
        <v>0.1079365079365079</v>
      </c>
      <c r="C13160">
        <v>22</v>
      </c>
    </row>
    <row r="13161" spans="1:3" x14ac:dyDescent="0.2">
      <c r="A13161">
        <v>43759</v>
      </c>
      <c r="B13161">
        <v>0.1079365079365079</v>
      </c>
      <c r="C13161">
        <v>22</v>
      </c>
    </row>
    <row r="13162" spans="1:3" x14ac:dyDescent="0.2">
      <c r="A13162">
        <v>43760</v>
      </c>
      <c r="B13162">
        <v>0.1079365079365079</v>
      </c>
      <c r="C13162">
        <v>22</v>
      </c>
    </row>
    <row r="13163" spans="1:3" x14ac:dyDescent="0.2">
      <c r="A13163">
        <v>43761</v>
      </c>
      <c r="B13163">
        <v>0.1079365079365079</v>
      </c>
      <c r="C13163">
        <v>22</v>
      </c>
    </row>
    <row r="13164" spans="1:3" x14ac:dyDescent="0.2">
      <c r="A13164">
        <v>43762</v>
      </c>
      <c r="B13164">
        <v>0.1079365079365079</v>
      </c>
      <c r="C13164">
        <v>22</v>
      </c>
    </row>
    <row r="13165" spans="1:3" x14ac:dyDescent="0.2">
      <c r="A13165">
        <v>43763</v>
      </c>
      <c r="B13165">
        <v>0.1079365079365079</v>
      </c>
      <c r="C13165">
        <v>22</v>
      </c>
    </row>
    <row r="13166" spans="1:3" x14ac:dyDescent="0.2">
      <c r="A13166">
        <v>43764</v>
      </c>
      <c r="B13166">
        <v>0.1079365079365079</v>
      </c>
      <c r="C13166">
        <v>22</v>
      </c>
    </row>
    <row r="13167" spans="1:3" x14ac:dyDescent="0.2">
      <c r="A13167">
        <v>43765</v>
      </c>
      <c r="B13167">
        <v>0.1079365079365079</v>
      </c>
      <c r="C13167">
        <v>22</v>
      </c>
    </row>
    <row r="13168" spans="1:3" x14ac:dyDescent="0.2">
      <c r="A13168">
        <v>43766</v>
      </c>
      <c r="B13168">
        <v>0.1079365079365079</v>
      </c>
      <c r="C13168">
        <v>22</v>
      </c>
    </row>
    <row r="13169" spans="1:3" x14ac:dyDescent="0.2">
      <c r="A13169">
        <v>43767</v>
      </c>
      <c r="B13169">
        <v>0.1079365079365079</v>
      </c>
      <c r="C13169">
        <v>22</v>
      </c>
    </row>
    <row r="13170" spans="1:3" x14ac:dyDescent="0.2">
      <c r="A13170">
        <v>43768</v>
      </c>
      <c r="B13170">
        <v>0.1079365079365079</v>
      </c>
      <c r="C13170">
        <v>22</v>
      </c>
    </row>
    <row r="13171" spans="1:3" x14ac:dyDescent="0.2">
      <c r="A13171">
        <v>43769</v>
      </c>
      <c r="B13171">
        <v>0.1079365079365079</v>
      </c>
      <c r="C13171">
        <v>22</v>
      </c>
    </row>
    <row r="13172" spans="1:3" x14ac:dyDescent="0.2">
      <c r="A13172">
        <v>43770</v>
      </c>
      <c r="B13172">
        <v>0.1079365079365079</v>
      </c>
      <c r="C13172">
        <v>22</v>
      </c>
    </row>
    <row r="13173" spans="1:3" x14ac:dyDescent="0.2">
      <c r="A13173">
        <v>43771</v>
      </c>
      <c r="B13173">
        <v>0.1079365079365079</v>
      </c>
      <c r="C13173">
        <v>22</v>
      </c>
    </row>
    <row r="13174" spans="1:3" x14ac:dyDescent="0.2">
      <c r="A13174">
        <v>43772</v>
      </c>
      <c r="B13174">
        <v>0.1079365079365079</v>
      </c>
      <c r="C13174">
        <v>22</v>
      </c>
    </row>
    <row r="13175" spans="1:3" x14ac:dyDescent="0.2">
      <c r="A13175">
        <v>43773</v>
      </c>
      <c r="B13175">
        <v>0.1079365079365079</v>
      </c>
      <c r="C13175">
        <v>22</v>
      </c>
    </row>
    <row r="13176" spans="1:3" x14ac:dyDescent="0.2">
      <c r="A13176">
        <v>43774</v>
      </c>
      <c r="B13176">
        <v>0.1079365079365079</v>
      </c>
      <c r="C13176">
        <v>22</v>
      </c>
    </row>
    <row r="13177" spans="1:3" x14ac:dyDescent="0.2">
      <c r="A13177">
        <v>43775</v>
      </c>
      <c r="B13177">
        <v>0.1079365079365079</v>
      </c>
      <c r="C13177">
        <v>22</v>
      </c>
    </row>
    <row r="13178" spans="1:3" x14ac:dyDescent="0.2">
      <c r="A13178">
        <v>43776</v>
      </c>
      <c r="B13178">
        <v>0.1079365079365079</v>
      </c>
      <c r="C13178">
        <v>22</v>
      </c>
    </row>
    <row r="13179" spans="1:3" x14ac:dyDescent="0.2">
      <c r="A13179">
        <v>43777</v>
      </c>
      <c r="B13179">
        <v>0.1079365079365079</v>
      </c>
      <c r="C13179">
        <v>22</v>
      </c>
    </row>
    <row r="13180" spans="1:3" x14ac:dyDescent="0.2">
      <c r="A13180">
        <v>43778</v>
      </c>
      <c r="B13180">
        <v>0.1079365079365079</v>
      </c>
      <c r="C13180">
        <v>22</v>
      </c>
    </row>
    <row r="13181" spans="1:3" x14ac:dyDescent="0.2">
      <c r="A13181">
        <v>43779</v>
      </c>
      <c r="B13181">
        <v>0.1079365079365079</v>
      </c>
      <c r="C13181">
        <v>22</v>
      </c>
    </row>
    <row r="13182" spans="1:3" x14ac:dyDescent="0.2">
      <c r="A13182">
        <v>43780</v>
      </c>
      <c r="B13182">
        <v>0.1079365079365079</v>
      </c>
      <c r="C13182">
        <v>22</v>
      </c>
    </row>
    <row r="13183" spans="1:3" x14ac:dyDescent="0.2">
      <c r="A13183">
        <v>43781</v>
      </c>
      <c r="B13183">
        <v>0.1079365079365079</v>
      </c>
      <c r="C13183">
        <v>22</v>
      </c>
    </row>
    <row r="13184" spans="1:3" x14ac:dyDescent="0.2">
      <c r="A13184">
        <v>43782</v>
      </c>
      <c r="B13184">
        <v>0.1079365079365079</v>
      </c>
      <c r="C13184">
        <v>22</v>
      </c>
    </row>
    <row r="13185" spans="1:3" x14ac:dyDescent="0.2">
      <c r="A13185">
        <v>43783</v>
      </c>
      <c r="B13185">
        <v>0.1079365079365079</v>
      </c>
      <c r="C13185">
        <v>22</v>
      </c>
    </row>
    <row r="13186" spans="1:3" x14ac:dyDescent="0.2">
      <c r="A13186">
        <v>43784</v>
      </c>
      <c r="B13186">
        <v>0.1079365079365079</v>
      </c>
      <c r="C13186">
        <v>22</v>
      </c>
    </row>
    <row r="13187" spans="1:3" x14ac:dyDescent="0.2">
      <c r="A13187">
        <v>43785</v>
      </c>
      <c r="B13187">
        <v>0.1079365079365079</v>
      </c>
      <c r="C13187">
        <v>22</v>
      </c>
    </row>
    <row r="13188" spans="1:3" x14ac:dyDescent="0.2">
      <c r="A13188">
        <v>43786</v>
      </c>
      <c r="B13188">
        <v>0.1079365079365079</v>
      </c>
      <c r="C13188">
        <v>22</v>
      </c>
    </row>
    <row r="13189" spans="1:3" x14ac:dyDescent="0.2">
      <c r="A13189">
        <v>43787</v>
      </c>
      <c r="B13189">
        <v>0.1079365079365079</v>
      </c>
      <c r="C13189">
        <v>22</v>
      </c>
    </row>
    <row r="13190" spans="1:3" x14ac:dyDescent="0.2">
      <c r="A13190">
        <v>43788</v>
      </c>
      <c r="B13190">
        <v>0.1079365079365079</v>
      </c>
      <c r="C13190">
        <v>22</v>
      </c>
    </row>
    <row r="13191" spans="1:3" x14ac:dyDescent="0.2">
      <c r="A13191">
        <v>43789</v>
      </c>
      <c r="B13191">
        <v>0.1079365079365079</v>
      </c>
      <c r="C13191">
        <v>22</v>
      </c>
    </row>
    <row r="13192" spans="1:3" x14ac:dyDescent="0.2">
      <c r="A13192">
        <v>43790</v>
      </c>
      <c r="B13192">
        <v>0.1079365079365079</v>
      </c>
      <c r="C13192">
        <v>22</v>
      </c>
    </row>
    <row r="13193" spans="1:3" x14ac:dyDescent="0.2">
      <c r="A13193">
        <v>43791</v>
      </c>
      <c r="B13193">
        <v>0.1079365079365079</v>
      </c>
      <c r="C13193">
        <v>22</v>
      </c>
    </row>
    <row r="13194" spans="1:3" x14ac:dyDescent="0.2">
      <c r="A13194">
        <v>43792</v>
      </c>
      <c r="B13194">
        <v>0.1079365079365079</v>
      </c>
      <c r="C13194">
        <v>22</v>
      </c>
    </row>
    <row r="13195" spans="1:3" x14ac:dyDescent="0.2">
      <c r="A13195">
        <v>43793</v>
      </c>
      <c r="B13195">
        <v>0.1079365079365079</v>
      </c>
      <c r="C13195">
        <v>22</v>
      </c>
    </row>
    <row r="13196" spans="1:3" x14ac:dyDescent="0.2">
      <c r="A13196">
        <v>43794</v>
      </c>
      <c r="B13196">
        <v>0.1079365079365079</v>
      </c>
      <c r="C13196">
        <v>22</v>
      </c>
    </row>
    <row r="13197" spans="1:3" x14ac:dyDescent="0.2">
      <c r="A13197">
        <v>43795</v>
      </c>
      <c r="B13197">
        <v>0.1079365079365079</v>
      </c>
      <c r="C13197">
        <v>22</v>
      </c>
    </row>
    <row r="13198" spans="1:3" x14ac:dyDescent="0.2">
      <c r="A13198">
        <v>43796</v>
      </c>
      <c r="B13198">
        <v>0.1079365079365079</v>
      </c>
      <c r="C13198">
        <v>22</v>
      </c>
    </row>
    <row r="13199" spans="1:3" x14ac:dyDescent="0.2">
      <c r="A13199">
        <v>43797</v>
      </c>
      <c r="B13199">
        <v>0.1079365079365079</v>
      </c>
      <c r="C13199">
        <v>22</v>
      </c>
    </row>
    <row r="13200" spans="1:3" x14ac:dyDescent="0.2">
      <c r="A13200">
        <v>43798</v>
      </c>
      <c r="B13200">
        <v>0.1079365079365079</v>
      </c>
      <c r="C13200">
        <v>22</v>
      </c>
    </row>
    <row r="13201" spans="1:3" x14ac:dyDescent="0.2">
      <c r="A13201">
        <v>43799</v>
      </c>
      <c r="B13201">
        <v>0.1079365079365079</v>
      </c>
      <c r="C13201">
        <v>22</v>
      </c>
    </row>
    <row r="13202" spans="1:3" x14ac:dyDescent="0.2">
      <c r="A13202">
        <v>43800</v>
      </c>
      <c r="B13202">
        <v>0.1079365079365079</v>
      </c>
      <c r="C13202">
        <v>22</v>
      </c>
    </row>
    <row r="13203" spans="1:3" x14ac:dyDescent="0.2">
      <c r="A13203">
        <v>43801</v>
      </c>
      <c r="B13203">
        <v>0.1079365079365079</v>
      </c>
      <c r="C13203">
        <v>22</v>
      </c>
    </row>
    <row r="13204" spans="1:3" x14ac:dyDescent="0.2">
      <c r="A13204">
        <v>43802</v>
      </c>
      <c r="B13204">
        <v>0.1079365079365079</v>
      </c>
      <c r="C13204">
        <v>22</v>
      </c>
    </row>
    <row r="13205" spans="1:3" x14ac:dyDescent="0.2">
      <c r="A13205">
        <v>43803</v>
      </c>
      <c r="B13205">
        <v>0.1079365079365079</v>
      </c>
      <c r="C13205">
        <v>22</v>
      </c>
    </row>
    <row r="13206" spans="1:3" x14ac:dyDescent="0.2">
      <c r="A13206">
        <v>43804</v>
      </c>
      <c r="B13206">
        <v>0.1079365079365079</v>
      </c>
      <c r="C13206">
        <v>22</v>
      </c>
    </row>
    <row r="13207" spans="1:3" x14ac:dyDescent="0.2">
      <c r="A13207">
        <v>43805</v>
      </c>
      <c r="B13207">
        <v>0.1079365079365079</v>
      </c>
      <c r="C13207">
        <v>22</v>
      </c>
    </row>
    <row r="13208" spans="1:3" x14ac:dyDescent="0.2">
      <c r="A13208">
        <v>43806</v>
      </c>
      <c r="B13208">
        <v>0.1079365079365079</v>
      </c>
      <c r="C13208">
        <v>22</v>
      </c>
    </row>
    <row r="13209" spans="1:3" x14ac:dyDescent="0.2">
      <c r="A13209">
        <v>43807</v>
      </c>
      <c r="B13209">
        <v>0.1079365079365079</v>
      </c>
      <c r="C13209">
        <v>22</v>
      </c>
    </row>
    <row r="13210" spans="1:3" x14ac:dyDescent="0.2">
      <c r="A13210">
        <v>43808</v>
      </c>
      <c r="B13210">
        <v>0.1079365079365079</v>
      </c>
      <c r="C13210">
        <v>22</v>
      </c>
    </row>
    <row r="13211" spans="1:3" x14ac:dyDescent="0.2">
      <c r="A13211">
        <v>43809</v>
      </c>
      <c r="B13211">
        <v>0.1079365079365079</v>
      </c>
      <c r="C13211">
        <v>22</v>
      </c>
    </row>
    <row r="13212" spans="1:3" x14ac:dyDescent="0.2">
      <c r="A13212">
        <v>43810</v>
      </c>
      <c r="B13212">
        <v>0.1079365079365079</v>
      </c>
      <c r="C13212">
        <v>22</v>
      </c>
    </row>
    <row r="13213" spans="1:3" x14ac:dyDescent="0.2">
      <c r="A13213">
        <v>43811</v>
      </c>
      <c r="B13213">
        <v>0.1079365079365079</v>
      </c>
      <c r="C13213">
        <v>22</v>
      </c>
    </row>
    <row r="13214" spans="1:3" x14ac:dyDescent="0.2">
      <c r="A13214">
        <v>43812</v>
      </c>
      <c r="B13214">
        <v>0.1079365079365079</v>
      </c>
      <c r="C13214">
        <v>22</v>
      </c>
    </row>
    <row r="13215" spans="1:3" x14ac:dyDescent="0.2">
      <c r="A13215">
        <v>43813</v>
      </c>
      <c r="B13215">
        <v>0.1079365079365079</v>
      </c>
      <c r="C13215">
        <v>22</v>
      </c>
    </row>
    <row r="13216" spans="1:3" x14ac:dyDescent="0.2">
      <c r="A13216">
        <v>43814</v>
      </c>
      <c r="B13216">
        <v>0.1079365079365079</v>
      </c>
      <c r="C13216">
        <v>22</v>
      </c>
    </row>
    <row r="13217" spans="1:3" x14ac:dyDescent="0.2">
      <c r="A13217">
        <v>43815</v>
      </c>
      <c r="B13217">
        <v>0.1079365079365079</v>
      </c>
      <c r="C13217">
        <v>22</v>
      </c>
    </row>
    <row r="13218" spans="1:3" x14ac:dyDescent="0.2">
      <c r="A13218">
        <v>43816</v>
      </c>
      <c r="B13218">
        <v>0.1111111111111111</v>
      </c>
      <c r="C13218">
        <v>23</v>
      </c>
    </row>
    <row r="13219" spans="1:3" x14ac:dyDescent="0.2">
      <c r="A13219">
        <v>43817</v>
      </c>
      <c r="B13219">
        <v>0.1111111111111111</v>
      </c>
      <c r="C13219">
        <v>23</v>
      </c>
    </row>
    <row r="13220" spans="1:3" x14ac:dyDescent="0.2">
      <c r="A13220">
        <v>43818</v>
      </c>
      <c r="B13220">
        <v>0.1111111111111111</v>
      </c>
      <c r="C13220">
        <v>23</v>
      </c>
    </row>
    <row r="13221" spans="1:3" x14ac:dyDescent="0.2">
      <c r="A13221">
        <v>43819</v>
      </c>
      <c r="B13221">
        <v>0.1111111111111111</v>
      </c>
      <c r="C13221">
        <v>23</v>
      </c>
    </row>
    <row r="13222" spans="1:3" x14ac:dyDescent="0.2">
      <c r="A13222">
        <v>43820</v>
      </c>
      <c r="B13222">
        <v>0.1111111111111111</v>
      </c>
      <c r="C13222">
        <v>23</v>
      </c>
    </row>
    <row r="13223" spans="1:3" x14ac:dyDescent="0.2">
      <c r="A13223">
        <v>43821</v>
      </c>
      <c r="B13223">
        <v>0.1111111111111111</v>
      </c>
      <c r="C13223">
        <v>23</v>
      </c>
    </row>
    <row r="13224" spans="1:3" x14ac:dyDescent="0.2">
      <c r="A13224">
        <v>43822</v>
      </c>
      <c r="B13224">
        <v>0.1111111111111111</v>
      </c>
      <c r="C13224">
        <v>23</v>
      </c>
    </row>
    <row r="13225" spans="1:3" x14ac:dyDescent="0.2">
      <c r="A13225">
        <v>43823</v>
      </c>
      <c r="B13225">
        <v>0.1111111111111111</v>
      </c>
      <c r="C13225">
        <v>23</v>
      </c>
    </row>
    <row r="13226" spans="1:3" x14ac:dyDescent="0.2">
      <c r="A13226">
        <v>43824</v>
      </c>
      <c r="B13226">
        <v>0.1111111111111111</v>
      </c>
      <c r="C13226">
        <v>23</v>
      </c>
    </row>
    <row r="13227" spans="1:3" x14ac:dyDescent="0.2">
      <c r="A13227">
        <v>43825</v>
      </c>
      <c r="B13227">
        <v>0.1111111111111111</v>
      </c>
      <c r="C13227">
        <v>23</v>
      </c>
    </row>
    <row r="13228" spans="1:3" x14ac:dyDescent="0.2">
      <c r="A13228">
        <v>43826</v>
      </c>
      <c r="B13228">
        <v>0.1111111111111111</v>
      </c>
      <c r="C13228">
        <v>23</v>
      </c>
    </row>
    <row r="13229" spans="1:3" x14ac:dyDescent="0.2">
      <c r="A13229">
        <v>43827</v>
      </c>
      <c r="B13229">
        <v>0.1111111111111111</v>
      </c>
      <c r="C13229">
        <v>23</v>
      </c>
    </row>
    <row r="13230" spans="1:3" x14ac:dyDescent="0.2">
      <c r="A13230">
        <v>43828</v>
      </c>
      <c r="B13230">
        <v>0.1111111111111111</v>
      </c>
      <c r="C13230">
        <v>23</v>
      </c>
    </row>
    <row r="13231" spans="1:3" x14ac:dyDescent="0.2">
      <c r="A13231">
        <v>43829</v>
      </c>
      <c r="B13231">
        <v>0.1111111111111111</v>
      </c>
      <c r="C13231">
        <v>23</v>
      </c>
    </row>
    <row r="13232" spans="1:3" x14ac:dyDescent="0.2">
      <c r="A13232">
        <v>43830</v>
      </c>
      <c r="B13232">
        <v>0.1111111111111111</v>
      </c>
      <c r="C13232">
        <v>23</v>
      </c>
    </row>
    <row r="13233" spans="1:3" x14ac:dyDescent="0.2">
      <c r="A13233">
        <v>43831</v>
      </c>
      <c r="B13233">
        <v>0.1111111111111111</v>
      </c>
      <c r="C13233">
        <v>23</v>
      </c>
    </row>
    <row r="13234" spans="1:3" x14ac:dyDescent="0.2">
      <c r="A13234">
        <v>43832</v>
      </c>
      <c r="B13234">
        <v>0.1111111111111111</v>
      </c>
      <c r="C13234">
        <v>23</v>
      </c>
    </row>
    <row r="13235" spans="1:3" x14ac:dyDescent="0.2">
      <c r="A13235">
        <v>43833</v>
      </c>
      <c r="B13235">
        <v>0.1111111111111111</v>
      </c>
      <c r="C13235">
        <v>23</v>
      </c>
    </row>
    <row r="13236" spans="1:3" x14ac:dyDescent="0.2">
      <c r="A13236">
        <v>43834</v>
      </c>
      <c r="B13236">
        <v>0.1111111111111111</v>
      </c>
      <c r="C13236">
        <v>23</v>
      </c>
    </row>
    <row r="13237" spans="1:3" x14ac:dyDescent="0.2">
      <c r="A13237">
        <v>43835</v>
      </c>
      <c r="B13237">
        <v>0.1111111111111111</v>
      </c>
      <c r="C13237">
        <v>23</v>
      </c>
    </row>
    <row r="13238" spans="1:3" x14ac:dyDescent="0.2">
      <c r="A13238">
        <v>43836</v>
      </c>
      <c r="B13238">
        <v>0.1111111111111111</v>
      </c>
      <c r="C13238">
        <v>23</v>
      </c>
    </row>
    <row r="13239" spans="1:3" x14ac:dyDescent="0.2">
      <c r="A13239">
        <v>43837</v>
      </c>
      <c r="B13239">
        <v>0.1111111111111111</v>
      </c>
      <c r="C13239">
        <v>23</v>
      </c>
    </row>
    <row r="13240" spans="1:3" x14ac:dyDescent="0.2">
      <c r="A13240">
        <v>43838</v>
      </c>
      <c r="B13240">
        <v>0.1111111111111111</v>
      </c>
      <c r="C13240">
        <v>23</v>
      </c>
    </row>
    <row r="13241" spans="1:3" x14ac:dyDescent="0.2">
      <c r="A13241">
        <v>43839</v>
      </c>
      <c r="B13241">
        <v>0.1111111111111111</v>
      </c>
      <c r="C13241">
        <v>23</v>
      </c>
    </row>
    <row r="13242" spans="1:3" x14ac:dyDescent="0.2">
      <c r="A13242">
        <v>43840</v>
      </c>
      <c r="B13242">
        <v>0.1111111111111111</v>
      </c>
      <c r="C13242">
        <v>23</v>
      </c>
    </row>
    <row r="13243" spans="1:3" x14ac:dyDescent="0.2">
      <c r="A13243">
        <v>43841</v>
      </c>
      <c r="B13243">
        <v>0.1111111111111111</v>
      </c>
      <c r="C13243">
        <v>23</v>
      </c>
    </row>
    <row r="13244" spans="1:3" x14ac:dyDescent="0.2">
      <c r="A13244">
        <v>43842</v>
      </c>
      <c r="B13244">
        <v>0.1111111111111111</v>
      </c>
      <c r="C13244">
        <v>23</v>
      </c>
    </row>
    <row r="13245" spans="1:3" x14ac:dyDescent="0.2">
      <c r="A13245">
        <v>43843</v>
      </c>
      <c r="B13245">
        <v>0.1111111111111111</v>
      </c>
      <c r="C13245">
        <v>23</v>
      </c>
    </row>
    <row r="13246" spans="1:3" x14ac:dyDescent="0.2">
      <c r="A13246">
        <v>43844</v>
      </c>
      <c r="B13246">
        <v>0.1111111111111111</v>
      </c>
      <c r="C13246">
        <v>23</v>
      </c>
    </row>
    <row r="13247" spans="1:3" x14ac:dyDescent="0.2">
      <c r="A13247">
        <v>43845</v>
      </c>
      <c r="B13247">
        <v>0.1111111111111111</v>
      </c>
      <c r="C13247">
        <v>23</v>
      </c>
    </row>
    <row r="13248" spans="1:3" x14ac:dyDescent="0.2">
      <c r="A13248">
        <v>43846</v>
      </c>
      <c r="B13248">
        <v>0.1111111111111111</v>
      </c>
      <c r="C13248">
        <v>23</v>
      </c>
    </row>
    <row r="13249" spans="1:3" x14ac:dyDescent="0.2">
      <c r="A13249">
        <v>43847</v>
      </c>
      <c r="B13249">
        <v>0.1111111111111111</v>
      </c>
      <c r="C13249">
        <v>23</v>
      </c>
    </row>
    <row r="13250" spans="1:3" x14ac:dyDescent="0.2">
      <c r="A13250">
        <v>43848</v>
      </c>
      <c r="B13250">
        <v>0.1111111111111111</v>
      </c>
      <c r="C13250">
        <v>23</v>
      </c>
    </row>
    <row r="13251" spans="1:3" x14ac:dyDescent="0.2">
      <c r="A13251">
        <v>43849</v>
      </c>
      <c r="B13251">
        <v>0.1174603174603175</v>
      </c>
      <c r="C13251">
        <v>24</v>
      </c>
    </row>
    <row r="13252" spans="1:3" x14ac:dyDescent="0.2">
      <c r="A13252">
        <v>43850</v>
      </c>
      <c r="B13252">
        <v>0.1174603174603175</v>
      </c>
      <c r="C13252">
        <v>24</v>
      </c>
    </row>
    <row r="13253" spans="1:3" x14ac:dyDescent="0.2">
      <c r="A13253">
        <v>43851</v>
      </c>
      <c r="B13253">
        <v>0.1174603174603175</v>
      </c>
      <c r="C13253">
        <v>24</v>
      </c>
    </row>
    <row r="13254" spans="1:3" x14ac:dyDescent="0.2">
      <c r="A13254">
        <v>43852</v>
      </c>
      <c r="B13254">
        <v>0.1174603174603175</v>
      </c>
      <c r="C13254">
        <v>24</v>
      </c>
    </row>
    <row r="13255" spans="1:3" x14ac:dyDescent="0.2">
      <c r="A13255">
        <v>43853</v>
      </c>
      <c r="B13255">
        <v>0.1174603174603175</v>
      </c>
      <c r="C13255">
        <v>24</v>
      </c>
    </row>
    <row r="13256" spans="1:3" x14ac:dyDescent="0.2">
      <c r="A13256">
        <v>43854</v>
      </c>
      <c r="B13256">
        <v>0.1174603174603175</v>
      </c>
      <c r="C13256">
        <v>24</v>
      </c>
    </row>
    <row r="13257" spans="1:3" x14ac:dyDescent="0.2">
      <c r="A13257">
        <v>43855</v>
      </c>
      <c r="B13257">
        <v>0.1174603174603175</v>
      </c>
      <c r="C13257">
        <v>24</v>
      </c>
    </row>
    <row r="13258" spans="1:3" x14ac:dyDescent="0.2">
      <c r="A13258">
        <v>43856</v>
      </c>
      <c r="B13258">
        <v>0.1174603174603175</v>
      </c>
      <c r="C13258">
        <v>24</v>
      </c>
    </row>
    <row r="13259" spans="1:3" x14ac:dyDescent="0.2">
      <c r="A13259">
        <v>43857</v>
      </c>
      <c r="B13259">
        <v>0.1174603174603175</v>
      </c>
      <c r="C13259">
        <v>24</v>
      </c>
    </row>
    <row r="13260" spans="1:3" x14ac:dyDescent="0.2">
      <c r="A13260">
        <v>43858</v>
      </c>
      <c r="B13260">
        <v>0.1174603174603175</v>
      </c>
      <c r="C13260">
        <v>24</v>
      </c>
    </row>
    <row r="13261" spans="1:3" x14ac:dyDescent="0.2">
      <c r="A13261">
        <v>43859</v>
      </c>
      <c r="B13261">
        <v>0.1174603174603175</v>
      </c>
      <c r="C13261">
        <v>24</v>
      </c>
    </row>
    <row r="13262" spans="1:3" x14ac:dyDescent="0.2">
      <c r="A13262">
        <v>43860</v>
      </c>
      <c r="B13262">
        <v>0.1174603174603175</v>
      </c>
      <c r="C13262">
        <v>24</v>
      </c>
    </row>
    <row r="13263" spans="1:3" x14ac:dyDescent="0.2">
      <c r="A13263">
        <v>43861</v>
      </c>
      <c r="B13263">
        <v>0.1174603174603175</v>
      </c>
      <c r="C13263">
        <v>24</v>
      </c>
    </row>
    <row r="13264" spans="1:3" x14ac:dyDescent="0.2">
      <c r="A13264">
        <v>43862</v>
      </c>
      <c r="B13264">
        <v>0.1174603174603175</v>
      </c>
      <c r="C13264">
        <v>24</v>
      </c>
    </row>
    <row r="13265" spans="1:3" x14ac:dyDescent="0.2">
      <c r="A13265">
        <v>43863</v>
      </c>
      <c r="B13265">
        <v>0.1174603174603175</v>
      </c>
      <c r="C13265">
        <v>24</v>
      </c>
    </row>
    <row r="13266" spans="1:3" x14ac:dyDescent="0.2">
      <c r="A13266">
        <v>43864</v>
      </c>
      <c r="B13266">
        <v>0.1174603174603175</v>
      </c>
      <c r="C13266">
        <v>24</v>
      </c>
    </row>
    <row r="13267" spans="1:3" x14ac:dyDescent="0.2">
      <c r="A13267">
        <v>43865</v>
      </c>
      <c r="B13267">
        <v>0.1174603174603175</v>
      </c>
      <c r="C13267">
        <v>24</v>
      </c>
    </row>
    <row r="13268" spans="1:3" x14ac:dyDescent="0.2">
      <c r="A13268">
        <v>43866</v>
      </c>
      <c r="B13268">
        <v>0.1174603174603175</v>
      </c>
      <c r="C13268">
        <v>24</v>
      </c>
    </row>
    <row r="13269" spans="1:3" x14ac:dyDescent="0.2">
      <c r="A13269">
        <v>43867</v>
      </c>
      <c r="B13269">
        <v>0.1174603174603175</v>
      </c>
      <c r="C13269">
        <v>24</v>
      </c>
    </row>
    <row r="13270" spans="1:3" x14ac:dyDescent="0.2">
      <c r="A13270">
        <v>43868</v>
      </c>
      <c r="B13270">
        <v>0.1174603174603175</v>
      </c>
      <c r="C13270">
        <v>24</v>
      </c>
    </row>
    <row r="13271" spans="1:3" x14ac:dyDescent="0.2">
      <c r="A13271">
        <v>43869</v>
      </c>
      <c r="B13271">
        <v>0.1174603174603175</v>
      </c>
      <c r="C13271">
        <v>24</v>
      </c>
    </row>
    <row r="13272" spans="1:3" x14ac:dyDescent="0.2">
      <c r="A13272">
        <v>43870</v>
      </c>
      <c r="B13272">
        <v>0.1174603174603175</v>
      </c>
      <c r="C13272">
        <v>24</v>
      </c>
    </row>
    <row r="13273" spans="1:3" x14ac:dyDescent="0.2">
      <c r="A13273">
        <v>43871</v>
      </c>
      <c r="B13273">
        <v>0.1174603174603175</v>
      </c>
      <c r="C13273">
        <v>24</v>
      </c>
    </row>
    <row r="13274" spans="1:3" x14ac:dyDescent="0.2">
      <c r="A13274">
        <v>43872</v>
      </c>
      <c r="B13274">
        <v>0.1174603174603175</v>
      </c>
      <c r="C13274">
        <v>24</v>
      </c>
    </row>
    <row r="13275" spans="1:3" x14ac:dyDescent="0.2">
      <c r="A13275">
        <v>43873</v>
      </c>
      <c r="B13275">
        <v>0.1174603174603175</v>
      </c>
      <c r="C13275">
        <v>24</v>
      </c>
    </row>
    <row r="13276" spans="1:3" x14ac:dyDescent="0.2">
      <c r="A13276">
        <v>43874</v>
      </c>
      <c r="B13276">
        <v>0.1174603174603175</v>
      </c>
      <c r="C13276">
        <v>24</v>
      </c>
    </row>
    <row r="13277" spans="1:3" x14ac:dyDescent="0.2">
      <c r="A13277">
        <v>43875</v>
      </c>
      <c r="B13277">
        <v>0.1174603174603175</v>
      </c>
      <c r="C13277">
        <v>24</v>
      </c>
    </row>
    <row r="13278" spans="1:3" x14ac:dyDescent="0.2">
      <c r="A13278">
        <v>43876</v>
      </c>
      <c r="B13278">
        <v>0.1174603174603175</v>
      </c>
      <c r="C13278">
        <v>24</v>
      </c>
    </row>
    <row r="13279" spans="1:3" x14ac:dyDescent="0.2">
      <c r="A13279">
        <v>43877</v>
      </c>
      <c r="B13279">
        <v>0.1174603174603175</v>
      </c>
      <c r="C13279">
        <v>24</v>
      </c>
    </row>
    <row r="13280" spans="1:3" x14ac:dyDescent="0.2">
      <c r="A13280">
        <v>43878</v>
      </c>
      <c r="B13280">
        <v>0.1174603174603175</v>
      </c>
      <c r="C13280">
        <v>24</v>
      </c>
    </row>
    <row r="13281" spans="1:3" x14ac:dyDescent="0.2">
      <c r="A13281">
        <v>43879</v>
      </c>
      <c r="B13281">
        <v>0.1174603174603175</v>
      </c>
      <c r="C13281">
        <v>24</v>
      </c>
    </row>
    <row r="13282" spans="1:3" x14ac:dyDescent="0.2">
      <c r="A13282">
        <v>43880</v>
      </c>
      <c r="B13282">
        <v>0.1174603174603175</v>
      </c>
      <c r="C13282">
        <v>24</v>
      </c>
    </row>
    <row r="13283" spans="1:3" x14ac:dyDescent="0.2">
      <c r="A13283">
        <v>43881</v>
      </c>
      <c r="B13283">
        <v>0.1174603174603175</v>
      </c>
      <c r="C13283">
        <v>24</v>
      </c>
    </row>
    <row r="13284" spans="1:3" x14ac:dyDescent="0.2">
      <c r="A13284">
        <v>43882</v>
      </c>
      <c r="B13284">
        <v>0.1174603174603175</v>
      </c>
      <c r="C13284">
        <v>24</v>
      </c>
    </row>
    <row r="13285" spans="1:3" x14ac:dyDescent="0.2">
      <c r="A13285">
        <v>43883</v>
      </c>
      <c r="B13285">
        <v>0.1174603174603175</v>
      </c>
      <c r="C13285">
        <v>24</v>
      </c>
    </row>
    <row r="13286" spans="1:3" x14ac:dyDescent="0.2">
      <c r="A13286">
        <v>43884</v>
      </c>
      <c r="B13286">
        <v>0.1174603174603175</v>
      </c>
      <c r="C13286">
        <v>24</v>
      </c>
    </row>
    <row r="13287" spans="1:3" x14ac:dyDescent="0.2">
      <c r="A13287">
        <v>43885</v>
      </c>
      <c r="B13287">
        <v>0.1174603174603175</v>
      </c>
      <c r="C13287">
        <v>24</v>
      </c>
    </row>
    <row r="13288" spans="1:3" x14ac:dyDescent="0.2">
      <c r="A13288">
        <v>43886</v>
      </c>
      <c r="B13288">
        <v>0.1174603174603175</v>
      </c>
      <c r="C13288">
        <v>24</v>
      </c>
    </row>
    <row r="13289" spans="1:3" x14ac:dyDescent="0.2">
      <c r="A13289">
        <v>43887</v>
      </c>
      <c r="B13289">
        <v>0.1174603174603175</v>
      </c>
      <c r="C13289">
        <v>24</v>
      </c>
    </row>
    <row r="13290" spans="1:3" x14ac:dyDescent="0.2">
      <c r="A13290">
        <v>43888</v>
      </c>
      <c r="B13290">
        <v>0.1174603174603175</v>
      </c>
      <c r="C13290">
        <v>24</v>
      </c>
    </row>
    <row r="13291" spans="1:3" x14ac:dyDescent="0.2">
      <c r="A13291">
        <v>43889</v>
      </c>
      <c r="B13291">
        <v>0.1174603174603175</v>
      </c>
      <c r="C13291">
        <v>24</v>
      </c>
    </row>
    <row r="13292" spans="1:3" x14ac:dyDescent="0.2">
      <c r="A13292">
        <v>43890</v>
      </c>
      <c r="B13292">
        <v>0.1174603174603175</v>
      </c>
      <c r="C13292">
        <v>24</v>
      </c>
    </row>
    <row r="13293" spans="1:3" x14ac:dyDescent="0.2">
      <c r="A13293">
        <v>43891</v>
      </c>
      <c r="B13293">
        <v>0.1174603174603175</v>
      </c>
      <c r="C13293">
        <v>24</v>
      </c>
    </row>
    <row r="13294" spans="1:3" x14ac:dyDescent="0.2">
      <c r="A13294">
        <v>43892</v>
      </c>
      <c r="B13294">
        <v>0.1174603174603175</v>
      </c>
      <c r="C13294">
        <v>24</v>
      </c>
    </row>
    <row r="13295" spans="1:3" x14ac:dyDescent="0.2">
      <c r="A13295">
        <v>43893</v>
      </c>
      <c r="B13295">
        <v>0.1174603174603175</v>
      </c>
      <c r="C13295">
        <v>24</v>
      </c>
    </row>
    <row r="13296" spans="1:3" x14ac:dyDescent="0.2">
      <c r="A13296">
        <v>43894</v>
      </c>
      <c r="B13296">
        <v>0.1174603174603175</v>
      </c>
      <c r="C13296">
        <v>24</v>
      </c>
    </row>
    <row r="13297" spans="1:3" x14ac:dyDescent="0.2">
      <c r="A13297">
        <v>43895</v>
      </c>
      <c r="B13297">
        <v>0.1174603174603175</v>
      </c>
      <c r="C13297">
        <v>24</v>
      </c>
    </row>
    <row r="13298" spans="1:3" x14ac:dyDescent="0.2">
      <c r="A13298">
        <v>43896</v>
      </c>
      <c r="B13298">
        <v>0.1174603174603175</v>
      </c>
      <c r="C13298">
        <v>24</v>
      </c>
    </row>
    <row r="13299" spans="1:3" x14ac:dyDescent="0.2">
      <c r="A13299">
        <v>43897</v>
      </c>
      <c r="B13299">
        <v>0.1174603174603175</v>
      </c>
      <c r="C13299">
        <v>24</v>
      </c>
    </row>
    <row r="13300" spans="1:3" x14ac:dyDescent="0.2">
      <c r="A13300">
        <v>43898</v>
      </c>
      <c r="B13300">
        <v>0.1174603174603175</v>
      </c>
      <c r="C13300">
        <v>24</v>
      </c>
    </row>
    <row r="13301" spans="1:3" x14ac:dyDescent="0.2">
      <c r="A13301">
        <v>43899</v>
      </c>
      <c r="B13301">
        <v>0.1174603174603175</v>
      </c>
      <c r="C13301">
        <v>24</v>
      </c>
    </row>
    <row r="13302" spans="1:3" x14ac:dyDescent="0.2">
      <c r="A13302">
        <v>43900</v>
      </c>
      <c r="B13302">
        <v>0.1174603174603175</v>
      </c>
      <c r="C13302">
        <v>24</v>
      </c>
    </row>
    <row r="13303" spans="1:3" x14ac:dyDescent="0.2">
      <c r="A13303">
        <v>43901</v>
      </c>
      <c r="B13303">
        <v>0.1174603174603175</v>
      </c>
      <c r="C13303">
        <v>24</v>
      </c>
    </row>
    <row r="13304" spans="1:3" x14ac:dyDescent="0.2">
      <c r="A13304">
        <v>43902</v>
      </c>
      <c r="B13304">
        <v>0.1174603174603175</v>
      </c>
      <c r="C13304">
        <v>24</v>
      </c>
    </row>
    <row r="13305" spans="1:3" x14ac:dyDescent="0.2">
      <c r="A13305">
        <v>43903</v>
      </c>
      <c r="B13305">
        <v>0.1174603174603175</v>
      </c>
      <c r="C13305">
        <v>24</v>
      </c>
    </row>
    <row r="13306" spans="1:3" x14ac:dyDescent="0.2">
      <c r="A13306">
        <v>43904</v>
      </c>
      <c r="B13306">
        <v>0.1174603174603175</v>
      </c>
      <c r="C13306">
        <v>24</v>
      </c>
    </row>
    <row r="13307" spans="1:3" x14ac:dyDescent="0.2">
      <c r="A13307">
        <v>43905</v>
      </c>
      <c r="B13307">
        <v>0.1174603174603175</v>
      </c>
      <c r="C13307">
        <v>24</v>
      </c>
    </row>
    <row r="13308" spans="1:3" x14ac:dyDescent="0.2">
      <c r="A13308">
        <v>43906</v>
      </c>
      <c r="B13308">
        <v>0.1174603174603175</v>
      </c>
      <c r="C13308">
        <v>24</v>
      </c>
    </row>
    <row r="13309" spans="1:3" x14ac:dyDescent="0.2">
      <c r="A13309">
        <v>43907</v>
      </c>
      <c r="B13309">
        <v>0.1174603174603175</v>
      </c>
      <c r="C13309">
        <v>24</v>
      </c>
    </row>
    <row r="13310" spans="1:3" x14ac:dyDescent="0.2">
      <c r="A13310">
        <v>43908</v>
      </c>
      <c r="B13310">
        <v>0.1174603174603175</v>
      </c>
      <c r="C13310">
        <v>24</v>
      </c>
    </row>
    <row r="13311" spans="1:3" x14ac:dyDescent="0.2">
      <c r="A13311">
        <v>43909</v>
      </c>
      <c r="B13311">
        <v>0.1174603174603175</v>
      </c>
      <c r="C13311">
        <v>24</v>
      </c>
    </row>
    <row r="13312" spans="1:3" x14ac:dyDescent="0.2">
      <c r="A13312">
        <v>43910</v>
      </c>
      <c r="B13312">
        <v>0.1174603174603175</v>
      </c>
      <c r="C13312">
        <v>24</v>
      </c>
    </row>
    <row r="13313" spans="1:3" x14ac:dyDescent="0.2">
      <c r="A13313">
        <v>43911</v>
      </c>
      <c r="B13313">
        <v>0.1174603174603175</v>
      </c>
      <c r="C13313">
        <v>24</v>
      </c>
    </row>
    <row r="13314" spans="1:3" x14ac:dyDescent="0.2">
      <c r="A13314">
        <v>43912</v>
      </c>
      <c r="B13314">
        <v>0.1174603174603175</v>
      </c>
      <c r="C13314">
        <v>24</v>
      </c>
    </row>
    <row r="13315" spans="1:3" x14ac:dyDescent="0.2">
      <c r="A13315">
        <v>43913</v>
      </c>
      <c r="B13315">
        <v>0.1174603174603175</v>
      </c>
      <c r="C13315">
        <v>24</v>
      </c>
    </row>
    <row r="13316" spans="1:3" x14ac:dyDescent="0.2">
      <c r="A13316">
        <v>43914</v>
      </c>
      <c r="B13316">
        <v>0.1174603174603175</v>
      </c>
      <c r="C13316">
        <v>24</v>
      </c>
    </row>
    <row r="13317" spans="1:3" x14ac:dyDescent="0.2">
      <c r="A13317">
        <v>43915</v>
      </c>
      <c r="B13317">
        <v>0.1174603174603175</v>
      </c>
      <c r="C13317">
        <v>24</v>
      </c>
    </row>
    <row r="13318" spans="1:3" x14ac:dyDescent="0.2">
      <c r="A13318">
        <v>43916</v>
      </c>
      <c r="B13318">
        <v>0.1174603174603175</v>
      </c>
      <c r="C13318">
        <v>24</v>
      </c>
    </row>
    <row r="13319" spans="1:3" x14ac:dyDescent="0.2">
      <c r="A13319">
        <v>43917</v>
      </c>
      <c r="B13319">
        <v>0.1174603174603175</v>
      </c>
      <c r="C13319">
        <v>24</v>
      </c>
    </row>
    <row r="13320" spans="1:3" x14ac:dyDescent="0.2">
      <c r="A13320">
        <v>43918</v>
      </c>
      <c r="B13320">
        <v>0.1174603174603175</v>
      </c>
      <c r="C13320">
        <v>24</v>
      </c>
    </row>
    <row r="13321" spans="1:3" x14ac:dyDescent="0.2">
      <c r="A13321">
        <v>43919</v>
      </c>
      <c r="B13321">
        <v>0.1174603174603175</v>
      </c>
      <c r="C13321">
        <v>24</v>
      </c>
    </row>
    <row r="13322" spans="1:3" x14ac:dyDescent="0.2">
      <c r="A13322">
        <v>43920</v>
      </c>
      <c r="B13322">
        <v>0.1174603174603175</v>
      </c>
      <c r="C13322">
        <v>24</v>
      </c>
    </row>
    <row r="13323" spans="1:3" x14ac:dyDescent="0.2">
      <c r="A13323">
        <v>43921</v>
      </c>
      <c r="B13323">
        <v>0.1174603174603175</v>
      </c>
      <c r="C13323">
        <v>24</v>
      </c>
    </row>
    <row r="13324" spans="1:3" x14ac:dyDescent="0.2">
      <c r="A13324">
        <v>43922</v>
      </c>
      <c r="B13324">
        <v>0.1174603174603175</v>
      </c>
      <c r="C13324">
        <v>24</v>
      </c>
    </row>
    <row r="13325" spans="1:3" x14ac:dyDescent="0.2">
      <c r="A13325">
        <v>43923</v>
      </c>
      <c r="B13325">
        <v>0.1174603174603175</v>
      </c>
      <c r="C13325">
        <v>24</v>
      </c>
    </row>
    <row r="13326" spans="1:3" x14ac:dyDescent="0.2">
      <c r="A13326">
        <v>43924</v>
      </c>
      <c r="B13326">
        <v>0.1174603174603175</v>
      </c>
      <c r="C13326">
        <v>24</v>
      </c>
    </row>
    <row r="13327" spans="1:3" x14ac:dyDescent="0.2">
      <c r="A13327">
        <v>43925</v>
      </c>
      <c r="B13327">
        <v>0.1174603174603175</v>
      </c>
      <c r="C13327">
        <v>24</v>
      </c>
    </row>
    <row r="13328" spans="1:3" x14ac:dyDescent="0.2">
      <c r="A13328">
        <v>43926</v>
      </c>
      <c r="B13328">
        <v>0.1174603174603175</v>
      </c>
      <c r="C13328">
        <v>24</v>
      </c>
    </row>
    <row r="13329" spans="1:3" x14ac:dyDescent="0.2">
      <c r="A13329">
        <v>43927</v>
      </c>
      <c r="B13329">
        <v>0.1174603174603175</v>
      </c>
      <c r="C13329">
        <v>24</v>
      </c>
    </row>
    <row r="13330" spans="1:3" x14ac:dyDescent="0.2">
      <c r="A13330">
        <v>43928</v>
      </c>
      <c r="B13330">
        <v>0.1174603174603175</v>
      </c>
      <c r="C13330">
        <v>24</v>
      </c>
    </row>
    <row r="13331" spans="1:3" x14ac:dyDescent="0.2">
      <c r="A13331">
        <v>43929</v>
      </c>
      <c r="B13331">
        <v>0.1174603174603175</v>
      </c>
      <c r="C13331">
        <v>24</v>
      </c>
    </row>
    <row r="13332" spans="1:3" x14ac:dyDescent="0.2">
      <c r="A13332">
        <v>43930</v>
      </c>
      <c r="B13332">
        <v>0.1174603174603175</v>
      </c>
      <c r="C13332">
        <v>24</v>
      </c>
    </row>
    <row r="13333" spans="1:3" x14ac:dyDescent="0.2">
      <c r="A13333">
        <v>43931</v>
      </c>
      <c r="B13333">
        <v>0.1174603174603175</v>
      </c>
      <c r="C13333">
        <v>24</v>
      </c>
    </row>
    <row r="13334" spans="1:3" x14ac:dyDescent="0.2">
      <c r="A13334">
        <v>43932</v>
      </c>
      <c r="B13334">
        <v>0.1174603174603175</v>
      </c>
      <c r="C13334">
        <v>24</v>
      </c>
    </row>
    <row r="13335" spans="1:3" x14ac:dyDescent="0.2">
      <c r="A13335">
        <v>43933</v>
      </c>
      <c r="B13335">
        <v>0.1174603174603175</v>
      </c>
      <c r="C13335">
        <v>24</v>
      </c>
    </row>
    <row r="13336" spans="1:3" x14ac:dyDescent="0.2">
      <c r="A13336">
        <v>43934</v>
      </c>
      <c r="B13336">
        <v>0.1174603174603175</v>
      </c>
      <c r="C13336">
        <v>24</v>
      </c>
    </row>
    <row r="13337" spans="1:3" x14ac:dyDescent="0.2">
      <c r="A13337">
        <v>43935</v>
      </c>
      <c r="B13337">
        <v>0.1174603174603175</v>
      </c>
      <c r="C13337">
        <v>24</v>
      </c>
    </row>
    <row r="13338" spans="1:3" x14ac:dyDescent="0.2">
      <c r="A13338">
        <v>43936</v>
      </c>
      <c r="B13338">
        <v>0.1174603174603175</v>
      </c>
      <c r="C13338">
        <v>24</v>
      </c>
    </row>
    <row r="13339" spans="1:3" x14ac:dyDescent="0.2">
      <c r="A13339">
        <v>43937</v>
      </c>
      <c r="B13339">
        <v>0.1174603174603175</v>
      </c>
      <c r="C13339">
        <v>24</v>
      </c>
    </row>
    <row r="13340" spans="1:3" x14ac:dyDescent="0.2">
      <c r="A13340">
        <v>43938</v>
      </c>
      <c r="B13340">
        <v>0.1174603174603175</v>
      </c>
      <c r="C13340">
        <v>24</v>
      </c>
    </row>
    <row r="13341" spans="1:3" x14ac:dyDescent="0.2">
      <c r="A13341">
        <v>43939</v>
      </c>
      <c r="B13341">
        <v>0.1174603174603175</v>
      </c>
      <c r="C13341">
        <v>24</v>
      </c>
    </row>
    <row r="13342" spans="1:3" x14ac:dyDescent="0.2">
      <c r="A13342">
        <v>43940</v>
      </c>
      <c r="B13342">
        <v>0.1174603174603175</v>
      </c>
      <c r="C13342">
        <v>24</v>
      </c>
    </row>
    <row r="13343" spans="1:3" x14ac:dyDescent="0.2">
      <c r="A13343">
        <v>43941</v>
      </c>
      <c r="B13343">
        <v>0.1174603174603175</v>
      </c>
      <c r="C13343">
        <v>24</v>
      </c>
    </row>
    <row r="13344" spans="1:3" x14ac:dyDescent="0.2">
      <c r="A13344">
        <v>43942</v>
      </c>
      <c r="B13344">
        <v>0.1174603174603175</v>
      </c>
      <c r="C13344">
        <v>24</v>
      </c>
    </row>
    <row r="13345" spans="1:3" x14ac:dyDescent="0.2">
      <c r="A13345">
        <v>43943</v>
      </c>
      <c r="B13345">
        <v>0.1174603174603175</v>
      </c>
      <c r="C13345">
        <v>24</v>
      </c>
    </row>
    <row r="13346" spans="1:3" x14ac:dyDescent="0.2">
      <c r="A13346">
        <v>43944</v>
      </c>
      <c r="B13346">
        <v>0.1174603174603175</v>
      </c>
      <c r="C13346">
        <v>24</v>
      </c>
    </row>
    <row r="13347" spans="1:3" x14ac:dyDescent="0.2">
      <c r="A13347">
        <v>43945</v>
      </c>
      <c r="B13347">
        <v>0.1174603174603175</v>
      </c>
      <c r="C13347">
        <v>24</v>
      </c>
    </row>
    <row r="13348" spans="1:3" x14ac:dyDescent="0.2">
      <c r="A13348">
        <v>43946</v>
      </c>
      <c r="B13348">
        <v>0.1174603174603175</v>
      </c>
      <c r="C13348">
        <v>24</v>
      </c>
    </row>
    <row r="13349" spans="1:3" x14ac:dyDescent="0.2">
      <c r="A13349">
        <v>43947</v>
      </c>
      <c r="B13349">
        <v>0.1174603174603175</v>
      </c>
      <c r="C13349">
        <v>24</v>
      </c>
    </row>
    <row r="13350" spans="1:3" x14ac:dyDescent="0.2">
      <c r="A13350">
        <v>43948</v>
      </c>
      <c r="B13350">
        <v>0.1174603174603175</v>
      </c>
      <c r="C13350">
        <v>24</v>
      </c>
    </row>
    <row r="13351" spans="1:3" x14ac:dyDescent="0.2">
      <c r="A13351">
        <v>43949</v>
      </c>
      <c r="B13351">
        <v>0.1174603174603175</v>
      </c>
      <c r="C13351">
        <v>24</v>
      </c>
    </row>
    <row r="13352" spans="1:3" x14ac:dyDescent="0.2">
      <c r="A13352">
        <v>43950</v>
      </c>
      <c r="B13352">
        <v>0.1174603174603175</v>
      </c>
      <c r="C13352">
        <v>24</v>
      </c>
    </row>
    <row r="13353" spans="1:3" x14ac:dyDescent="0.2">
      <c r="A13353">
        <v>43951</v>
      </c>
      <c r="B13353">
        <v>0.1174603174603175</v>
      </c>
      <c r="C13353">
        <v>24</v>
      </c>
    </row>
    <row r="13354" spans="1:3" x14ac:dyDescent="0.2">
      <c r="A13354">
        <v>43952</v>
      </c>
      <c r="B13354">
        <v>0.1174603174603175</v>
      </c>
      <c r="C13354">
        <v>24</v>
      </c>
    </row>
    <row r="13355" spans="1:3" x14ac:dyDescent="0.2">
      <c r="A13355">
        <v>43953</v>
      </c>
      <c r="B13355">
        <v>0.1174603174603175</v>
      </c>
      <c r="C13355">
        <v>24</v>
      </c>
    </row>
    <row r="13356" spans="1:3" x14ac:dyDescent="0.2">
      <c r="A13356">
        <v>43954</v>
      </c>
      <c r="B13356">
        <v>0.1174603174603175</v>
      </c>
      <c r="C13356">
        <v>24</v>
      </c>
    </row>
    <row r="13357" spans="1:3" x14ac:dyDescent="0.2">
      <c r="A13357">
        <v>43955</v>
      </c>
      <c r="B13357">
        <v>0.1174603174603175</v>
      </c>
      <c r="C13357">
        <v>24</v>
      </c>
    </row>
    <row r="13358" spans="1:3" x14ac:dyDescent="0.2">
      <c r="A13358">
        <v>43956</v>
      </c>
      <c r="B13358">
        <v>0.1174603174603175</v>
      </c>
      <c r="C13358">
        <v>24</v>
      </c>
    </row>
    <row r="13359" spans="1:3" x14ac:dyDescent="0.2">
      <c r="A13359">
        <v>43957</v>
      </c>
      <c r="B13359">
        <v>0.1174603174603175</v>
      </c>
      <c r="C13359">
        <v>24</v>
      </c>
    </row>
    <row r="13360" spans="1:3" x14ac:dyDescent="0.2">
      <c r="A13360">
        <v>43958</v>
      </c>
      <c r="B13360">
        <v>0.1174603174603175</v>
      </c>
      <c r="C13360">
        <v>24</v>
      </c>
    </row>
    <row r="13361" spans="1:3" x14ac:dyDescent="0.2">
      <c r="A13361">
        <v>43959</v>
      </c>
      <c r="B13361">
        <v>0.1174603174603175</v>
      </c>
      <c r="C13361">
        <v>24</v>
      </c>
    </row>
    <row r="13362" spans="1:3" x14ac:dyDescent="0.2">
      <c r="A13362">
        <v>43960</v>
      </c>
      <c r="B13362">
        <v>0.1174603174603175</v>
      </c>
      <c r="C13362">
        <v>24</v>
      </c>
    </row>
    <row r="13363" spans="1:3" x14ac:dyDescent="0.2">
      <c r="A13363">
        <v>43961</v>
      </c>
      <c r="B13363">
        <v>0.1174603174603175</v>
      </c>
      <c r="C13363">
        <v>24</v>
      </c>
    </row>
    <row r="13364" spans="1:3" x14ac:dyDescent="0.2">
      <c r="A13364">
        <v>43962</v>
      </c>
      <c r="B13364">
        <v>0.1174603174603175</v>
      </c>
      <c r="C13364">
        <v>24</v>
      </c>
    </row>
    <row r="13365" spans="1:3" x14ac:dyDescent="0.2">
      <c r="A13365">
        <v>43963</v>
      </c>
      <c r="B13365">
        <v>0.1174603174603175</v>
      </c>
      <c r="C13365">
        <v>24</v>
      </c>
    </row>
    <row r="13366" spans="1:3" x14ac:dyDescent="0.2">
      <c r="A13366">
        <v>43964</v>
      </c>
      <c r="B13366">
        <v>0.1174603174603175</v>
      </c>
      <c r="C13366">
        <v>24</v>
      </c>
    </row>
    <row r="13367" spans="1:3" x14ac:dyDescent="0.2">
      <c r="A13367">
        <v>43965</v>
      </c>
      <c r="B13367">
        <v>0.1174603174603175</v>
      </c>
      <c r="C13367">
        <v>24</v>
      </c>
    </row>
    <row r="13368" spans="1:3" x14ac:dyDescent="0.2">
      <c r="A13368">
        <v>43966</v>
      </c>
      <c r="B13368">
        <v>0.1174603174603175</v>
      </c>
      <c r="C13368">
        <v>24</v>
      </c>
    </row>
    <row r="13369" spans="1:3" x14ac:dyDescent="0.2">
      <c r="A13369">
        <v>43967</v>
      </c>
      <c r="B13369">
        <v>0.1174603174603175</v>
      </c>
      <c r="C13369">
        <v>24</v>
      </c>
    </row>
    <row r="13370" spans="1:3" x14ac:dyDescent="0.2">
      <c r="A13370">
        <v>43968</v>
      </c>
      <c r="B13370">
        <v>0.1174603174603175</v>
      </c>
      <c r="C13370">
        <v>24</v>
      </c>
    </row>
    <row r="13371" spans="1:3" x14ac:dyDescent="0.2">
      <c r="A13371">
        <v>43969</v>
      </c>
      <c r="B13371">
        <v>0.1174603174603175</v>
      </c>
      <c r="C13371">
        <v>24</v>
      </c>
    </row>
    <row r="13372" spans="1:3" x14ac:dyDescent="0.2">
      <c r="A13372">
        <v>43970</v>
      </c>
      <c r="B13372">
        <v>0.1174603174603175</v>
      </c>
      <c r="C13372">
        <v>24</v>
      </c>
    </row>
    <row r="13373" spans="1:3" x14ac:dyDescent="0.2">
      <c r="A13373">
        <v>43971</v>
      </c>
      <c r="B13373">
        <v>0.1174603174603175</v>
      </c>
      <c r="C13373">
        <v>24</v>
      </c>
    </row>
    <row r="13374" spans="1:3" x14ac:dyDescent="0.2">
      <c r="A13374">
        <v>43972</v>
      </c>
      <c r="B13374">
        <v>0.1174603174603175</v>
      </c>
      <c r="C13374">
        <v>24</v>
      </c>
    </row>
    <row r="13375" spans="1:3" x14ac:dyDescent="0.2">
      <c r="A13375">
        <v>43973</v>
      </c>
      <c r="B13375">
        <v>0.1174603174603175</v>
      </c>
      <c r="C13375">
        <v>24</v>
      </c>
    </row>
    <row r="13376" spans="1:3" x14ac:dyDescent="0.2">
      <c r="A13376">
        <v>43974</v>
      </c>
      <c r="B13376">
        <v>0.1174603174603175</v>
      </c>
      <c r="C13376">
        <v>24</v>
      </c>
    </row>
    <row r="13377" spans="1:3" x14ac:dyDescent="0.2">
      <c r="A13377">
        <v>43975</v>
      </c>
      <c r="B13377">
        <v>0.1174603174603175</v>
      </c>
      <c r="C13377">
        <v>24</v>
      </c>
    </row>
    <row r="13378" spans="1:3" x14ac:dyDescent="0.2">
      <c r="A13378">
        <v>43976</v>
      </c>
      <c r="B13378">
        <v>0.1174603174603175</v>
      </c>
      <c r="C13378">
        <v>24</v>
      </c>
    </row>
    <row r="13379" spans="1:3" x14ac:dyDescent="0.2">
      <c r="A13379">
        <v>43977</v>
      </c>
      <c r="B13379">
        <v>0.1174603174603175</v>
      </c>
      <c r="C13379">
        <v>24</v>
      </c>
    </row>
    <row r="13380" spans="1:3" x14ac:dyDescent="0.2">
      <c r="A13380">
        <v>43978</v>
      </c>
      <c r="B13380">
        <v>0.1174603174603175</v>
      </c>
      <c r="C13380">
        <v>24</v>
      </c>
    </row>
    <row r="13381" spans="1:3" x14ac:dyDescent="0.2">
      <c r="A13381">
        <v>43979</v>
      </c>
      <c r="B13381">
        <v>0.1174603174603175</v>
      </c>
      <c r="C13381">
        <v>24</v>
      </c>
    </row>
    <row r="13382" spans="1:3" x14ac:dyDescent="0.2">
      <c r="A13382">
        <v>43980</v>
      </c>
      <c r="B13382">
        <v>0.1174603174603175</v>
      </c>
      <c r="C13382">
        <v>24</v>
      </c>
    </row>
    <row r="13383" spans="1:3" x14ac:dyDescent="0.2">
      <c r="A13383">
        <v>43981</v>
      </c>
      <c r="B13383">
        <v>0.1174603174603175</v>
      </c>
      <c r="C13383">
        <v>24</v>
      </c>
    </row>
    <row r="13384" spans="1:3" x14ac:dyDescent="0.2">
      <c r="A13384">
        <v>43982</v>
      </c>
      <c r="B13384">
        <v>0.1174603174603175</v>
      </c>
      <c r="C13384">
        <v>24</v>
      </c>
    </row>
    <row r="13385" spans="1:3" x14ac:dyDescent="0.2">
      <c r="A13385">
        <v>43983</v>
      </c>
      <c r="B13385">
        <v>0.1174603174603175</v>
      </c>
      <c r="C13385">
        <v>24</v>
      </c>
    </row>
    <row r="13386" spans="1:3" x14ac:dyDescent="0.2">
      <c r="A13386">
        <v>43984</v>
      </c>
      <c r="B13386">
        <v>0.1174603174603175</v>
      </c>
      <c r="C13386">
        <v>24</v>
      </c>
    </row>
    <row r="13387" spans="1:3" x14ac:dyDescent="0.2">
      <c r="A13387">
        <v>43985</v>
      </c>
      <c r="B13387">
        <v>0.1174603174603175</v>
      </c>
      <c r="C13387">
        <v>24</v>
      </c>
    </row>
    <row r="13388" spans="1:3" x14ac:dyDescent="0.2">
      <c r="A13388">
        <v>43986</v>
      </c>
      <c r="B13388">
        <v>0.1174603174603175</v>
      </c>
      <c r="C13388">
        <v>24</v>
      </c>
    </row>
    <row r="13389" spans="1:3" x14ac:dyDescent="0.2">
      <c r="A13389">
        <v>43987</v>
      </c>
      <c r="B13389">
        <v>0.1174603174603175</v>
      </c>
      <c r="C13389">
        <v>24</v>
      </c>
    </row>
    <row r="13390" spans="1:3" x14ac:dyDescent="0.2">
      <c r="A13390">
        <v>43988</v>
      </c>
      <c r="B13390">
        <v>0.1174603174603175</v>
      </c>
      <c r="C13390">
        <v>24</v>
      </c>
    </row>
    <row r="13391" spans="1:3" x14ac:dyDescent="0.2">
      <c r="A13391">
        <v>43989</v>
      </c>
      <c r="B13391">
        <v>0.1174603174603175</v>
      </c>
      <c r="C13391">
        <v>24</v>
      </c>
    </row>
    <row r="13392" spans="1:3" x14ac:dyDescent="0.2">
      <c r="A13392">
        <v>43990</v>
      </c>
      <c r="B13392">
        <v>0.1174603174603175</v>
      </c>
      <c r="C13392">
        <v>24</v>
      </c>
    </row>
    <row r="13393" spans="1:3" x14ac:dyDescent="0.2">
      <c r="A13393">
        <v>43991</v>
      </c>
      <c r="B13393">
        <v>0.1174603174603175</v>
      </c>
      <c r="C13393">
        <v>24</v>
      </c>
    </row>
    <row r="13394" spans="1:3" x14ac:dyDescent="0.2">
      <c r="A13394">
        <v>43992</v>
      </c>
      <c r="B13394">
        <v>0.1174603174603175</v>
      </c>
      <c r="C13394">
        <v>24</v>
      </c>
    </row>
    <row r="13395" spans="1:3" x14ac:dyDescent="0.2">
      <c r="A13395">
        <v>43993</v>
      </c>
      <c r="B13395">
        <v>0.1174603174603175</v>
      </c>
      <c r="C13395">
        <v>24</v>
      </c>
    </row>
    <row r="13396" spans="1:3" x14ac:dyDescent="0.2">
      <c r="A13396">
        <v>43994</v>
      </c>
      <c r="B13396">
        <v>0.1174603174603175</v>
      </c>
      <c r="C13396">
        <v>24</v>
      </c>
    </row>
    <row r="13397" spans="1:3" x14ac:dyDescent="0.2">
      <c r="A13397">
        <v>43995</v>
      </c>
      <c r="B13397">
        <v>0.1174603174603175</v>
      </c>
      <c r="C13397">
        <v>24</v>
      </c>
    </row>
    <row r="13398" spans="1:3" x14ac:dyDescent="0.2">
      <c r="A13398">
        <v>43996</v>
      </c>
      <c r="B13398">
        <v>0.1174603174603175</v>
      </c>
      <c r="C13398">
        <v>24</v>
      </c>
    </row>
    <row r="13399" spans="1:3" x14ac:dyDescent="0.2">
      <c r="A13399">
        <v>43997</v>
      </c>
      <c r="B13399">
        <v>0.1174603174603175</v>
      </c>
      <c r="C13399">
        <v>24</v>
      </c>
    </row>
    <row r="13400" spans="1:3" x14ac:dyDescent="0.2">
      <c r="A13400">
        <v>43998</v>
      </c>
      <c r="B13400">
        <v>0.1174603174603175</v>
      </c>
      <c r="C13400">
        <v>24</v>
      </c>
    </row>
    <row r="13401" spans="1:3" x14ac:dyDescent="0.2">
      <c r="A13401">
        <v>43999</v>
      </c>
      <c r="B13401">
        <v>0.1174603174603175</v>
      </c>
      <c r="C13401">
        <v>24</v>
      </c>
    </row>
    <row r="13402" spans="1:3" x14ac:dyDescent="0.2">
      <c r="A13402">
        <v>44000</v>
      </c>
      <c r="B13402">
        <v>0.1174603174603175</v>
      </c>
      <c r="C13402">
        <v>24</v>
      </c>
    </row>
    <row r="13403" spans="1:3" x14ac:dyDescent="0.2">
      <c r="A13403">
        <v>44001</v>
      </c>
      <c r="B13403">
        <v>0.1174603174603175</v>
      </c>
      <c r="C13403">
        <v>24</v>
      </c>
    </row>
    <row r="13404" spans="1:3" x14ac:dyDescent="0.2">
      <c r="A13404">
        <v>44002</v>
      </c>
      <c r="B13404">
        <v>0.1174603174603175</v>
      </c>
      <c r="C13404">
        <v>24</v>
      </c>
    </row>
    <row r="13405" spans="1:3" x14ac:dyDescent="0.2">
      <c r="A13405">
        <v>44003</v>
      </c>
      <c r="B13405">
        <v>0.1174603174603175</v>
      </c>
      <c r="C13405">
        <v>24</v>
      </c>
    </row>
    <row r="13406" spans="1:3" x14ac:dyDescent="0.2">
      <c r="A13406">
        <v>44004</v>
      </c>
      <c r="B13406">
        <v>0.1174603174603175</v>
      </c>
      <c r="C13406">
        <v>24</v>
      </c>
    </row>
    <row r="13407" spans="1:3" x14ac:dyDescent="0.2">
      <c r="A13407">
        <v>44005</v>
      </c>
      <c r="B13407">
        <v>0.1174603174603175</v>
      </c>
      <c r="C13407">
        <v>24</v>
      </c>
    </row>
    <row r="13408" spans="1:3" x14ac:dyDescent="0.2">
      <c r="A13408">
        <v>44006</v>
      </c>
      <c r="B13408">
        <v>0.1174603174603175</v>
      </c>
      <c r="C13408">
        <v>24</v>
      </c>
    </row>
    <row r="13409" spans="1:3" x14ac:dyDescent="0.2">
      <c r="A13409">
        <v>44007</v>
      </c>
      <c r="B13409">
        <v>0.1174603174603175</v>
      </c>
      <c r="C13409">
        <v>24</v>
      </c>
    </row>
    <row r="13410" spans="1:3" x14ac:dyDescent="0.2">
      <c r="A13410">
        <v>44008</v>
      </c>
      <c r="B13410">
        <v>0.1174603174603175</v>
      </c>
      <c r="C13410">
        <v>24</v>
      </c>
    </row>
    <row r="13411" spans="1:3" x14ac:dyDescent="0.2">
      <c r="A13411">
        <v>44009</v>
      </c>
      <c r="B13411">
        <v>0.1174603174603175</v>
      </c>
      <c r="C13411">
        <v>24</v>
      </c>
    </row>
    <row r="13412" spans="1:3" x14ac:dyDescent="0.2">
      <c r="A13412">
        <v>44010</v>
      </c>
      <c r="B13412">
        <v>0.1174603174603175</v>
      </c>
      <c r="C13412">
        <v>24</v>
      </c>
    </row>
    <row r="13413" spans="1:3" x14ac:dyDescent="0.2">
      <c r="A13413">
        <v>44011</v>
      </c>
      <c r="B13413">
        <v>0.1174603174603175</v>
      </c>
      <c r="C13413">
        <v>24</v>
      </c>
    </row>
    <row r="13414" spans="1:3" x14ac:dyDescent="0.2">
      <c r="A13414">
        <v>44012</v>
      </c>
      <c r="B13414">
        <v>0.1174603174603175</v>
      </c>
      <c r="C13414">
        <v>24</v>
      </c>
    </row>
    <row r="13415" spans="1:3" x14ac:dyDescent="0.2">
      <c r="A13415">
        <v>44013</v>
      </c>
      <c r="B13415">
        <v>0.1174603174603175</v>
      </c>
      <c r="C13415">
        <v>24</v>
      </c>
    </row>
    <row r="13416" spans="1:3" x14ac:dyDescent="0.2">
      <c r="A13416">
        <v>44014</v>
      </c>
      <c r="B13416">
        <v>0.1174603174603175</v>
      </c>
      <c r="C13416">
        <v>24</v>
      </c>
    </row>
    <row r="13417" spans="1:3" x14ac:dyDescent="0.2">
      <c r="A13417">
        <v>44015</v>
      </c>
      <c r="B13417">
        <v>0.1174603174603175</v>
      </c>
      <c r="C13417">
        <v>24</v>
      </c>
    </row>
    <row r="13418" spans="1:3" x14ac:dyDescent="0.2">
      <c r="A13418">
        <v>44016</v>
      </c>
      <c r="B13418">
        <v>0.1174603174603175</v>
      </c>
      <c r="C13418">
        <v>24</v>
      </c>
    </row>
    <row r="13419" spans="1:3" x14ac:dyDescent="0.2">
      <c r="A13419">
        <v>44017</v>
      </c>
      <c r="B13419">
        <v>0.1174603174603175</v>
      </c>
      <c r="C13419">
        <v>24</v>
      </c>
    </row>
    <row r="13420" spans="1:3" x14ac:dyDescent="0.2">
      <c r="A13420">
        <v>44018</v>
      </c>
      <c r="B13420">
        <v>0.1174603174603175</v>
      </c>
      <c r="C13420">
        <v>24</v>
      </c>
    </row>
    <row r="13421" spans="1:3" x14ac:dyDescent="0.2">
      <c r="A13421">
        <v>44019</v>
      </c>
      <c r="B13421">
        <v>0.1174603174603175</v>
      </c>
      <c r="C13421">
        <v>24</v>
      </c>
    </row>
    <row r="13422" spans="1:3" x14ac:dyDescent="0.2">
      <c r="A13422">
        <v>44020</v>
      </c>
      <c r="B13422">
        <v>0.1174603174603175</v>
      </c>
      <c r="C13422">
        <v>24</v>
      </c>
    </row>
    <row r="13423" spans="1:3" x14ac:dyDescent="0.2">
      <c r="A13423">
        <v>44021</v>
      </c>
      <c r="B13423">
        <v>0.1174603174603175</v>
      </c>
      <c r="C13423">
        <v>24</v>
      </c>
    </row>
    <row r="13424" spans="1:3" x14ac:dyDescent="0.2">
      <c r="A13424">
        <v>44022</v>
      </c>
      <c r="B13424">
        <v>0.1174603174603175</v>
      </c>
      <c r="C13424">
        <v>24</v>
      </c>
    </row>
    <row r="13425" spans="1:3" x14ac:dyDescent="0.2">
      <c r="A13425">
        <v>44023</v>
      </c>
      <c r="B13425">
        <v>0.1174603174603175</v>
      </c>
      <c r="C13425">
        <v>24</v>
      </c>
    </row>
    <row r="13426" spans="1:3" x14ac:dyDescent="0.2">
      <c r="A13426">
        <v>44024</v>
      </c>
      <c r="B13426">
        <v>0.1174603174603175</v>
      </c>
      <c r="C13426">
        <v>24</v>
      </c>
    </row>
    <row r="13427" spans="1:3" x14ac:dyDescent="0.2">
      <c r="A13427">
        <v>44025</v>
      </c>
      <c r="B13427">
        <v>0.1174603174603175</v>
      </c>
      <c r="C13427">
        <v>24</v>
      </c>
    </row>
    <row r="13428" spans="1:3" x14ac:dyDescent="0.2">
      <c r="A13428">
        <v>44026</v>
      </c>
      <c r="B13428">
        <v>0.1174603174603175</v>
      </c>
      <c r="C13428">
        <v>24</v>
      </c>
    </row>
    <row r="13429" spans="1:3" x14ac:dyDescent="0.2">
      <c r="A13429">
        <v>44027</v>
      </c>
      <c r="B13429">
        <v>0.1174603174603175</v>
      </c>
      <c r="C13429">
        <v>24</v>
      </c>
    </row>
    <row r="13430" spans="1:3" x14ac:dyDescent="0.2">
      <c r="A13430">
        <v>44028</v>
      </c>
      <c r="B13430">
        <v>0.1174603174603175</v>
      </c>
      <c r="C13430">
        <v>24</v>
      </c>
    </row>
    <row r="13431" spans="1:3" x14ac:dyDescent="0.2">
      <c r="A13431">
        <v>44029</v>
      </c>
      <c r="B13431">
        <v>0.1174603174603175</v>
      </c>
      <c r="C13431">
        <v>24</v>
      </c>
    </row>
    <row r="13432" spans="1:3" x14ac:dyDescent="0.2">
      <c r="A13432">
        <v>44030</v>
      </c>
      <c r="B13432">
        <v>0.1174603174603175</v>
      </c>
      <c r="C13432">
        <v>24</v>
      </c>
    </row>
    <row r="13433" spans="1:3" x14ac:dyDescent="0.2">
      <c r="A13433">
        <v>44031</v>
      </c>
      <c r="B13433">
        <v>0.1174603174603175</v>
      </c>
      <c r="C13433">
        <v>24</v>
      </c>
    </row>
    <row r="13434" spans="1:3" x14ac:dyDescent="0.2">
      <c r="A13434">
        <v>44032</v>
      </c>
      <c r="B13434">
        <v>0.1174603174603175</v>
      </c>
      <c r="C13434">
        <v>24</v>
      </c>
    </row>
    <row r="13435" spans="1:3" x14ac:dyDescent="0.2">
      <c r="A13435">
        <v>44033</v>
      </c>
      <c r="B13435">
        <v>0.1174603174603175</v>
      </c>
      <c r="C13435">
        <v>24</v>
      </c>
    </row>
    <row r="13436" spans="1:3" x14ac:dyDescent="0.2">
      <c r="A13436">
        <v>44034</v>
      </c>
      <c r="B13436">
        <v>0.1174603174603175</v>
      </c>
      <c r="C13436">
        <v>24</v>
      </c>
    </row>
    <row r="13437" spans="1:3" x14ac:dyDescent="0.2">
      <c r="A13437">
        <v>44035</v>
      </c>
      <c r="B13437">
        <v>0.1174603174603175</v>
      </c>
      <c r="C13437">
        <v>24</v>
      </c>
    </row>
    <row r="13438" spans="1:3" x14ac:dyDescent="0.2">
      <c r="A13438">
        <v>44036</v>
      </c>
      <c r="B13438">
        <v>0.1174603174603175</v>
      </c>
      <c r="C13438">
        <v>24</v>
      </c>
    </row>
    <row r="13439" spans="1:3" x14ac:dyDescent="0.2">
      <c r="A13439">
        <v>44037</v>
      </c>
      <c r="B13439">
        <v>0.1174603174603175</v>
      </c>
      <c r="C13439">
        <v>24</v>
      </c>
    </row>
    <row r="13440" spans="1:3" x14ac:dyDescent="0.2">
      <c r="A13440">
        <v>44038</v>
      </c>
      <c r="B13440">
        <v>0.1174603174603175</v>
      </c>
      <c r="C13440">
        <v>24</v>
      </c>
    </row>
    <row r="13441" spans="1:3" x14ac:dyDescent="0.2">
      <c r="A13441">
        <v>44039</v>
      </c>
      <c r="B13441">
        <v>0.1174603174603175</v>
      </c>
      <c r="C13441">
        <v>24</v>
      </c>
    </row>
    <row r="13442" spans="1:3" x14ac:dyDescent="0.2">
      <c r="A13442">
        <v>44040</v>
      </c>
      <c r="B13442">
        <v>0.1174603174603175</v>
      </c>
      <c r="C13442">
        <v>24</v>
      </c>
    </row>
    <row r="13443" spans="1:3" x14ac:dyDescent="0.2">
      <c r="A13443">
        <v>44041</v>
      </c>
      <c r="B13443">
        <v>0.1174603174603175</v>
      </c>
      <c r="C13443">
        <v>24</v>
      </c>
    </row>
    <row r="13444" spans="1:3" x14ac:dyDescent="0.2">
      <c r="A13444">
        <v>44042</v>
      </c>
      <c r="B13444">
        <v>0.1174603174603175</v>
      </c>
      <c r="C13444">
        <v>24</v>
      </c>
    </row>
    <row r="13445" spans="1:3" x14ac:dyDescent="0.2">
      <c r="A13445">
        <v>44043</v>
      </c>
      <c r="B13445">
        <v>0.1174603174603175</v>
      </c>
      <c r="C13445">
        <v>24</v>
      </c>
    </row>
    <row r="13446" spans="1:3" x14ac:dyDescent="0.2">
      <c r="A13446">
        <v>44044</v>
      </c>
      <c r="B13446">
        <v>0.1174603174603175</v>
      </c>
      <c r="C13446">
        <v>24</v>
      </c>
    </row>
    <row r="13447" spans="1:3" x14ac:dyDescent="0.2">
      <c r="A13447">
        <v>44045</v>
      </c>
      <c r="B13447">
        <v>0.1174603174603175</v>
      </c>
      <c r="C13447">
        <v>24</v>
      </c>
    </row>
    <row r="13448" spans="1:3" x14ac:dyDescent="0.2">
      <c r="A13448">
        <v>44046</v>
      </c>
      <c r="B13448">
        <v>0.1174603174603175</v>
      </c>
      <c r="C13448">
        <v>24</v>
      </c>
    </row>
    <row r="13449" spans="1:3" x14ac:dyDescent="0.2">
      <c r="A13449">
        <v>44047</v>
      </c>
      <c r="B13449">
        <v>0.1174603174603175</v>
      </c>
      <c r="C13449">
        <v>24</v>
      </c>
    </row>
    <row r="13450" spans="1:3" x14ac:dyDescent="0.2">
      <c r="A13450">
        <v>44048</v>
      </c>
      <c r="B13450">
        <v>0.1174603174603175</v>
      </c>
      <c r="C13450">
        <v>24</v>
      </c>
    </row>
    <row r="13451" spans="1:3" x14ac:dyDescent="0.2">
      <c r="A13451">
        <v>44049</v>
      </c>
      <c r="B13451">
        <v>0.1174603174603175</v>
      </c>
      <c r="C13451">
        <v>24</v>
      </c>
    </row>
    <row r="13452" spans="1:3" x14ac:dyDescent="0.2">
      <c r="A13452">
        <v>44050</v>
      </c>
      <c r="B13452">
        <v>0.1174603174603175</v>
      </c>
      <c r="C13452">
        <v>24</v>
      </c>
    </row>
    <row r="13453" spans="1:3" x14ac:dyDescent="0.2">
      <c r="A13453">
        <v>44051</v>
      </c>
      <c r="B13453">
        <v>0.1174603174603175</v>
      </c>
      <c r="C13453">
        <v>24</v>
      </c>
    </row>
    <row r="13454" spans="1:3" x14ac:dyDescent="0.2">
      <c r="A13454">
        <v>44052</v>
      </c>
      <c r="B13454">
        <v>0.1174603174603175</v>
      </c>
      <c r="C13454">
        <v>24</v>
      </c>
    </row>
    <row r="13455" spans="1:3" x14ac:dyDescent="0.2">
      <c r="A13455">
        <v>44053</v>
      </c>
      <c r="B13455">
        <v>0.1174603174603175</v>
      </c>
      <c r="C13455">
        <v>24</v>
      </c>
    </row>
    <row r="13456" spans="1:3" x14ac:dyDescent="0.2">
      <c r="A13456">
        <v>44054</v>
      </c>
      <c r="B13456">
        <v>0.1174603174603175</v>
      </c>
      <c r="C13456">
        <v>24</v>
      </c>
    </row>
    <row r="13457" spans="1:3" x14ac:dyDescent="0.2">
      <c r="A13457">
        <v>44055</v>
      </c>
      <c r="B13457">
        <v>0.1174603174603175</v>
      </c>
      <c r="C13457">
        <v>24</v>
      </c>
    </row>
    <row r="13458" spans="1:3" x14ac:dyDescent="0.2">
      <c r="A13458">
        <v>44056</v>
      </c>
      <c r="B13458">
        <v>0.1174603174603175</v>
      </c>
      <c r="C13458">
        <v>24</v>
      </c>
    </row>
    <row r="13459" spans="1:3" x14ac:dyDescent="0.2">
      <c r="A13459">
        <v>44057</v>
      </c>
      <c r="B13459">
        <v>0.1174603174603175</v>
      </c>
      <c r="C13459">
        <v>24</v>
      </c>
    </row>
    <row r="13460" spans="1:3" x14ac:dyDescent="0.2">
      <c r="A13460">
        <v>44058</v>
      </c>
      <c r="B13460">
        <v>0.1174603174603175</v>
      </c>
      <c r="C13460">
        <v>24</v>
      </c>
    </row>
    <row r="13461" spans="1:3" x14ac:dyDescent="0.2">
      <c r="A13461">
        <v>44059</v>
      </c>
      <c r="B13461">
        <v>0.1174603174603175</v>
      </c>
      <c r="C13461">
        <v>24</v>
      </c>
    </row>
    <row r="13462" spans="1:3" x14ac:dyDescent="0.2">
      <c r="A13462">
        <v>44060</v>
      </c>
      <c r="B13462">
        <v>0.1174603174603175</v>
      </c>
      <c r="C13462">
        <v>24</v>
      </c>
    </row>
    <row r="13463" spans="1:3" x14ac:dyDescent="0.2">
      <c r="A13463">
        <v>44061</v>
      </c>
      <c r="B13463">
        <v>0.1174603174603175</v>
      </c>
      <c r="C13463">
        <v>24</v>
      </c>
    </row>
    <row r="13464" spans="1:3" x14ac:dyDescent="0.2">
      <c r="A13464">
        <v>44062</v>
      </c>
      <c r="B13464">
        <v>0.1174603174603175</v>
      </c>
      <c r="C13464">
        <v>24</v>
      </c>
    </row>
    <row r="13465" spans="1:3" x14ac:dyDescent="0.2">
      <c r="A13465">
        <v>44063</v>
      </c>
      <c r="B13465">
        <v>0.1174603174603175</v>
      </c>
      <c r="C13465">
        <v>24</v>
      </c>
    </row>
    <row r="13466" spans="1:3" x14ac:dyDescent="0.2">
      <c r="A13466">
        <v>44064</v>
      </c>
      <c r="B13466">
        <v>0.1174603174603175</v>
      </c>
      <c r="C13466">
        <v>24</v>
      </c>
    </row>
    <row r="13467" spans="1:3" x14ac:dyDescent="0.2">
      <c r="A13467">
        <v>44065</v>
      </c>
      <c r="B13467">
        <v>0.1174603174603175</v>
      </c>
      <c r="C13467">
        <v>24</v>
      </c>
    </row>
    <row r="13468" spans="1:3" x14ac:dyDescent="0.2">
      <c r="A13468">
        <v>44066</v>
      </c>
      <c r="B13468">
        <v>0.1174603174603175</v>
      </c>
      <c r="C13468">
        <v>24</v>
      </c>
    </row>
    <row r="13469" spans="1:3" x14ac:dyDescent="0.2">
      <c r="A13469">
        <v>44067</v>
      </c>
      <c r="B13469">
        <v>0.1174603174603175</v>
      </c>
      <c r="C13469">
        <v>24</v>
      </c>
    </row>
    <row r="13470" spans="1:3" x14ac:dyDescent="0.2">
      <c r="A13470">
        <v>44068</v>
      </c>
      <c r="B13470">
        <v>0.1174603174603175</v>
      </c>
      <c r="C13470">
        <v>24</v>
      </c>
    </row>
    <row r="13471" spans="1:3" x14ac:dyDescent="0.2">
      <c r="A13471">
        <v>44069</v>
      </c>
      <c r="B13471">
        <v>0.1174603174603175</v>
      </c>
      <c r="C13471">
        <v>24</v>
      </c>
    </row>
    <row r="13472" spans="1:3" x14ac:dyDescent="0.2">
      <c r="A13472">
        <v>44070</v>
      </c>
      <c r="B13472">
        <v>0.1174603174603175</v>
      </c>
      <c r="C13472">
        <v>24</v>
      </c>
    </row>
    <row r="13473" spans="1:3" x14ac:dyDescent="0.2">
      <c r="A13473">
        <v>44071</v>
      </c>
      <c r="B13473">
        <v>0.1174603174603175</v>
      </c>
      <c r="C13473">
        <v>24</v>
      </c>
    </row>
    <row r="13474" spans="1:3" x14ac:dyDescent="0.2">
      <c r="A13474">
        <v>44072</v>
      </c>
      <c r="B13474">
        <v>0.1174603174603175</v>
      </c>
      <c r="C13474">
        <v>24</v>
      </c>
    </row>
    <row r="13475" spans="1:3" x14ac:dyDescent="0.2">
      <c r="A13475">
        <v>44073</v>
      </c>
      <c r="B13475">
        <v>0.1174603174603175</v>
      </c>
      <c r="C13475">
        <v>24</v>
      </c>
    </row>
    <row r="13476" spans="1:3" x14ac:dyDescent="0.2">
      <c r="A13476">
        <v>44074</v>
      </c>
      <c r="B13476">
        <v>0.1174603174603175</v>
      </c>
      <c r="C13476">
        <v>24</v>
      </c>
    </row>
    <row r="13477" spans="1:3" x14ac:dyDescent="0.2">
      <c r="A13477">
        <v>44075</v>
      </c>
      <c r="B13477">
        <v>0.1174603174603175</v>
      </c>
      <c r="C13477">
        <v>24</v>
      </c>
    </row>
    <row r="13478" spans="1:3" x14ac:dyDescent="0.2">
      <c r="A13478">
        <v>44076</v>
      </c>
      <c r="B13478">
        <v>0.1174603174603175</v>
      </c>
      <c r="C13478">
        <v>24</v>
      </c>
    </row>
    <row r="13479" spans="1:3" x14ac:dyDescent="0.2">
      <c r="A13479">
        <v>44077</v>
      </c>
      <c r="B13479">
        <v>0.1174603174603175</v>
      </c>
      <c r="C13479">
        <v>24</v>
      </c>
    </row>
    <row r="13480" spans="1:3" x14ac:dyDescent="0.2">
      <c r="A13480">
        <v>44078</v>
      </c>
      <c r="B13480">
        <v>0.1174603174603175</v>
      </c>
      <c r="C13480">
        <v>24</v>
      </c>
    </row>
    <row r="13481" spans="1:3" x14ac:dyDescent="0.2">
      <c r="A13481">
        <v>44079</v>
      </c>
      <c r="B13481">
        <v>0.1174603174603175</v>
      </c>
      <c r="C13481">
        <v>24</v>
      </c>
    </row>
    <row r="13482" spans="1:3" x14ac:dyDescent="0.2">
      <c r="A13482">
        <v>44080</v>
      </c>
      <c r="B13482">
        <v>0.1174603174603175</v>
      </c>
      <c r="C13482">
        <v>24</v>
      </c>
    </row>
    <row r="13483" spans="1:3" x14ac:dyDescent="0.2">
      <c r="A13483">
        <v>44081</v>
      </c>
      <c r="B13483">
        <v>0.1174603174603175</v>
      </c>
      <c r="C13483">
        <v>24</v>
      </c>
    </row>
    <row r="13484" spans="1:3" x14ac:dyDescent="0.2">
      <c r="A13484">
        <v>44082</v>
      </c>
      <c r="B13484">
        <v>0.1174603174603175</v>
      </c>
      <c r="C13484">
        <v>24</v>
      </c>
    </row>
    <row r="13485" spans="1:3" x14ac:dyDescent="0.2">
      <c r="A13485">
        <v>44083</v>
      </c>
      <c r="B13485">
        <v>0.1174603174603175</v>
      </c>
      <c r="C13485">
        <v>24</v>
      </c>
    </row>
    <row r="13486" spans="1:3" x14ac:dyDescent="0.2">
      <c r="A13486">
        <v>44084</v>
      </c>
      <c r="B13486">
        <v>0.1174603174603175</v>
      </c>
      <c r="C13486">
        <v>24</v>
      </c>
    </row>
    <row r="13487" spans="1:3" x14ac:dyDescent="0.2">
      <c r="A13487">
        <v>44085</v>
      </c>
      <c r="B13487">
        <v>0.1174603174603175</v>
      </c>
      <c r="C13487">
        <v>24</v>
      </c>
    </row>
    <row r="13488" spans="1:3" x14ac:dyDescent="0.2">
      <c r="A13488">
        <v>44086</v>
      </c>
      <c r="B13488">
        <v>0.1174603174603175</v>
      </c>
      <c r="C13488">
        <v>24</v>
      </c>
    </row>
    <row r="13489" spans="1:3" x14ac:dyDescent="0.2">
      <c r="A13489">
        <v>44087</v>
      </c>
      <c r="B13489">
        <v>0.1174603174603175</v>
      </c>
      <c r="C13489">
        <v>24</v>
      </c>
    </row>
    <row r="13490" spans="1:3" x14ac:dyDescent="0.2">
      <c r="A13490">
        <v>44088</v>
      </c>
      <c r="B13490">
        <v>0.1174603174603175</v>
      </c>
      <c r="C13490">
        <v>24</v>
      </c>
    </row>
    <row r="13491" spans="1:3" x14ac:dyDescent="0.2">
      <c r="A13491">
        <v>44089</v>
      </c>
      <c r="B13491">
        <v>0.1174603174603175</v>
      </c>
      <c r="C13491">
        <v>24</v>
      </c>
    </row>
    <row r="13492" spans="1:3" x14ac:dyDescent="0.2">
      <c r="A13492">
        <v>44090</v>
      </c>
      <c r="B13492">
        <v>0.1174603174603175</v>
      </c>
      <c r="C13492">
        <v>24</v>
      </c>
    </row>
    <row r="13493" spans="1:3" x14ac:dyDescent="0.2">
      <c r="A13493">
        <v>44091</v>
      </c>
      <c r="B13493">
        <v>0.1174603174603175</v>
      </c>
      <c r="C13493">
        <v>24</v>
      </c>
    </row>
    <row r="13494" spans="1:3" x14ac:dyDescent="0.2">
      <c r="A13494">
        <v>44092</v>
      </c>
      <c r="B13494">
        <v>0.1174603174603175</v>
      </c>
      <c r="C13494">
        <v>24</v>
      </c>
    </row>
    <row r="13495" spans="1:3" x14ac:dyDescent="0.2">
      <c r="A13495">
        <v>44093</v>
      </c>
      <c r="B13495">
        <v>0.1174603174603175</v>
      </c>
      <c r="C13495">
        <v>24</v>
      </c>
    </row>
    <row r="13496" spans="1:3" x14ac:dyDescent="0.2">
      <c r="A13496">
        <v>44094</v>
      </c>
      <c r="B13496">
        <v>0.1174603174603175</v>
      </c>
      <c r="C13496">
        <v>24</v>
      </c>
    </row>
    <row r="13497" spans="1:3" x14ac:dyDescent="0.2">
      <c r="A13497">
        <v>44095</v>
      </c>
      <c r="B13497">
        <v>0.1174603174603175</v>
      </c>
      <c r="C13497">
        <v>24</v>
      </c>
    </row>
    <row r="13498" spans="1:3" x14ac:dyDescent="0.2">
      <c r="A13498">
        <v>44096</v>
      </c>
      <c r="B13498">
        <v>0.1174603174603175</v>
      </c>
      <c r="C13498">
        <v>24</v>
      </c>
    </row>
    <row r="13499" spans="1:3" x14ac:dyDescent="0.2">
      <c r="A13499">
        <v>44097</v>
      </c>
      <c r="B13499">
        <v>0.1174603174603175</v>
      </c>
      <c r="C13499">
        <v>24</v>
      </c>
    </row>
    <row r="13500" spans="1:3" x14ac:dyDescent="0.2">
      <c r="A13500">
        <v>44098</v>
      </c>
      <c r="B13500">
        <v>0.1174603174603175</v>
      </c>
      <c r="C13500">
        <v>24</v>
      </c>
    </row>
    <row r="13501" spans="1:3" x14ac:dyDescent="0.2">
      <c r="A13501">
        <v>44099</v>
      </c>
      <c r="B13501">
        <v>0.1174603174603175</v>
      </c>
      <c r="C13501">
        <v>24</v>
      </c>
    </row>
    <row r="13502" spans="1:3" x14ac:dyDescent="0.2">
      <c r="A13502">
        <v>44100</v>
      </c>
      <c r="B13502">
        <v>0.1174603174603175</v>
      </c>
      <c r="C13502">
        <v>24</v>
      </c>
    </row>
    <row r="13503" spans="1:3" x14ac:dyDescent="0.2">
      <c r="A13503">
        <v>44101</v>
      </c>
      <c r="B13503">
        <v>0.1174603174603175</v>
      </c>
      <c r="C13503">
        <v>24</v>
      </c>
    </row>
    <row r="13504" spans="1:3" x14ac:dyDescent="0.2">
      <c r="A13504">
        <v>44102</v>
      </c>
      <c r="B13504">
        <v>0.1174603174603175</v>
      </c>
      <c r="C13504">
        <v>24</v>
      </c>
    </row>
    <row r="13505" spans="1:3" x14ac:dyDescent="0.2">
      <c r="A13505">
        <v>44103</v>
      </c>
      <c r="B13505">
        <v>0.1174603174603175</v>
      </c>
      <c r="C13505">
        <v>24</v>
      </c>
    </row>
    <row r="13506" spans="1:3" x14ac:dyDescent="0.2">
      <c r="A13506">
        <v>44104</v>
      </c>
      <c r="B13506">
        <v>0.1174603174603175</v>
      </c>
      <c r="C13506">
        <v>24</v>
      </c>
    </row>
    <row r="13507" spans="1:3" x14ac:dyDescent="0.2">
      <c r="A13507">
        <v>44105</v>
      </c>
      <c r="B13507">
        <v>0.1174603174603175</v>
      </c>
      <c r="C13507">
        <v>24</v>
      </c>
    </row>
    <row r="13508" spans="1:3" x14ac:dyDescent="0.2">
      <c r="A13508">
        <v>44106</v>
      </c>
      <c r="B13508">
        <v>0.1174603174603175</v>
      </c>
      <c r="C13508">
        <v>24</v>
      </c>
    </row>
    <row r="13509" spans="1:3" x14ac:dyDescent="0.2">
      <c r="A13509">
        <v>44107</v>
      </c>
      <c r="B13509">
        <v>0.1174603174603175</v>
      </c>
      <c r="C13509">
        <v>24</v>
      </c>
    </row>
    <row r="13510" spans="1:3" x14ac:dyDescent="0.2">
      <c r="A13510">
        <v>44108</v>
      </c>
      <c r="B13510">
        <v>0.1174603174603175</v>
      </c>
      <c r="C13510">
        <v>24</v>
      </c>
    </row>
    <row r="13511" spans="1:3" x14ac:dyDescent="0.2">
      <c r="A13511">
        <v>44109</v>
      </c>
      <c r="B13511">
        <v>0.1174603174603175</v>
      </c>
      <c r="C13511">
        <v>24</v>
      </c>
    </row>
    <row r="13512" spans="1:3" x14ac:dyDescent="0.2">
      <c r="A13512">
        <v>44110</v>
      </c>
      <c r="B13512">
        <v>0.1174603174603175</v>
      </c>
      <c r="C13512">
        <v>24</v>
      </c>
    </row>
    <row r="13513" spans="1:3" x14ac:dyDescent="0.2">
      <c r="A13513">
        <v>44111</v>
      </c>
      <c r="B13513">
        <v>0.1174603174603175</v>
      </c>
      <c r="C13513">
        <v>24</v>
      </c>
    </row>
    <row r="13514" spans="1:3" x14ac:dyDescent="0.2">
      <c r="A13514">
        <v>44112</v>
      </c>
      <c r="B13514">
        <v>0.1174603174603175</v>
      </c>
      <c r="C13514">
        <v>24</v>
      </c>
    </row>
    <row r="13515" spans="1:3" x14ac:dyDescent="0.2">
      <c r="A13515">
        <v>44113</v>
      </c>
      <c r="B13515">
        <v>0.1174603174603175</v>
      </c>
      <c r="C13515">
        <v>24</v>
      </c>
    </row>
    <row r="13516" spans="1:3" x14ac:dyDescent="0.2">
      <c r="A13516">
        <v>44114</v>
      </c>
      <c r="B13516">
        <v>0.1174603174603175</v>
      </c>
      <c r="C13516">
        <v>24</v>
      </c>
    </row>
    <row r="13517" spans="1:3" x14ac:dyDescent="0.2">
      <c r="A13517">
        <v>44115</v>
      </c>
      <c r="B13517">
        <v>0.1174603174603175</v>
      </c>
      <c r="C13517">
        <v>24</v>
      </c>
    </row>
    <row r="13518" spans="1:3" x14ac:dyDescent="0.2">
      <c r="A13518">
        <v>44116</v>
      </c>
      <c r="B13518">
        <v>0.1174603174603175</v>
      </c>
      <c r="C13518">
        <v>24</v>
      </c>
    </row>
    <row r="13519" spans="1:3" x14ac:dyDescent="0.2">
      <c r="A13519">
        <v>44117</v>
      </c>
      <c r="B13519">
        <v>0.1174603174603175</v>
      </c>
      <c r="C13519">
        <v>24</v>
      </c>
    </row>
    <row r="13520" spans="1:3" x14ac:dyDescent="0.2">
      <c r="A13520">
        <v>44118</v>
      </c>
      <c r="B13520">
        <v>0.1174603174603175</v>
      </c>
      <c r="C13520">
        <v>24</v>
      </c>
    </row>
    <row r="13521" spans="1:3" x14ac:dyDescent="0.2">
      <c r="A13521">
        <v>44119</v>
      </c>
      <c r="B13521">
        <v>0.1174603174603175</v>
      </c>
      <c r="C13521">
        <v>24</v>
      </c>
    </row>
    <row r="13522" spans="1:3" x14ac:dyDescent="0.2">
      <c r="A13522">
        <v>44120</v>
      </c>
      <c r="B13522">
        <v>0.1174603174603175</v>
      </c>
      <c r="C13522">
        <v>24</v>
      </c>
    </row>
    <row r="13523" spans="1:3" x14ac:dyDescent="0.2">
      <c r="A13523">
        <v>44121</v>
      </c>
      <c r="B13523">
        <v>0.1174603174603175</v>
      </c>
      <c r="C13523">
        <v>24</v>
      </c>
    </row>
    <row r="13524" spans="1:3" x14ac:dyDescent="0.2">
      <c r="A13524">
        <v>44122</v>
      </c>
      <c r="B13524">
        <v>0.1174603174603175</v>
      </c>
      <c r="C13524">
        <v>24</v>
      </c>
    </row>
    <row r="13525" spans="1:3" x14ac:dyDescent="0.2">
      <c r="A13525">
        <v>44123</v>
      </c>
      <c r="B13525">
        <v>0.1174603174603175</v>
      </c>
      <c r="C13525">
        <v>24</v>
      </c>
    </row>
    <row r="13526" spans="1:3" x14ac:dyDescent="0.2">
      <c r="A13526">
        <v>44124</v>
      </c>
      <c r="B13526">
        <v>0.1174603174603175</v>
      </c>
      <c r="C13526">
        <v>24</v>
      </c>
    </row>
    <row r="13527" spans="1:3" x14ac:dyDescent="0.2">
      <c r="A13527">
        <v>44125</v>
      </c>
      <c r="B13527">
        <v>0.1174603174603175</v>
      </c>
      <c r="C13527">
        <v>24</v>
      </c>
    </row>
    <row r="13528" spans="1:3" x14ac:dyDescent="0.2">
      <c r="A13528">
        <v>44126</v>
      </c>
      <c r="B13528">
        <v>0.1174603174603175</v>
      </c>
      <c r="C13528">
        <v>24</v>
      </c>
    </row>
    <row r="13529" spans="1:3" x14ac:dyDescent="0.2">
      <c r="A13529">
        <v>44127</v>
      </c>
      <c r="B13529">
        <v>0.1174603174603175</v>
      </c>
      <c r="C13529">
        <v>24</v>
      </c>
    </row>
    <row r="13530" spans="1:3" x14ac:dyDescent="0.2">
      <c r="A13530">
        <v>44128</v>
      </c>
      <c r="B13530">
        <v>0.1174603174603175</v>
      </c>
      <c r="C13530">
        <v>24</v>
      </c>
    </row>
    <row r="13531" spans="1:3" x14ac:dyDescent="0.2">
      <c r="A13531">
        <v>44129</v>
      </c>
      <c r="B13531">
        <v>0.1174603174603175</v>
      </c>
      <c r="C13531">
        <v>24</v>
      </c>
    </row>
    <row r="13532" spans="1:3" x14ac:dyDescent="0.2">
      <c r="A13532">
        <v>44130</v>
      </c>
      <c r="B13532">
        <v>0.1174603174603175</v>
      </c>
      <c r="C13532">
        <v>24</v>
      </c>
    </row>
    <row r="13533" spans="1:3" x14ac:dyDescent="0.2">
      <c r="A13533">
        <v>44131</v>
      </c>
      <c r="B13533">
        <v>0.1174603174603175</v>
      </c>
      <c r="C13533">
        <v>24</v>
      </c>
    </row>
    <row r="13534" spans="1:3" x14ac:dyDescent="0.2">
      <c r="A13534">
        <v>44132</v>
      </c>
      <c r="B13534">
        <v>0.1174603174603175</v>
      </c>
      <c r="C13534">
        <v>24</v>
      </c>
    </row>
    <row r="13535" spans="1:3" x14ac:dyDescent="0.2">
      <c r="A13535">
        <v>44133</v>
      </c>
      <c r="B13535">
        <v>0.1174603174603175</v>
      </c>
      <c r="C13535">
        <v>24</v>
      </c>
    </row>
    <row r="13536" spans="1:3" x14ac:dyDescent="0.2">
      <c r="A13536">
        <v>44134</v>
      </c>
      <c r="B13536">
        <v>0.1174603174603175</v>
      </c>
      <c r="C13536">
        <v>24</v>
      </c>
    </row>
    <row r="13537" spans="1:3" x14ac:dyDescent="0.2">
      <c r="A13537">
        <v>44135</v>
      </c>
      <c r="B13537">
        <v>0.1174603174603175</v>
      </c>
      <c r="C13537">
        <v>24</v>
      </c>
    </row>
    <row r="13538" spans="1:3" x14ac:dyDescent="0.2">
      <c r="A13538">
        <v>44136</v>
      </c>
      <c r="B13538">
        <v>0.1174603174603175</v>
      </c>
      <c r="C13538">
        <v>24</v>
      </c>
    </row>
    <row r="13539" spans="1:3" x14ac:dyDescent="0.2">
      <c r="A13539">
        <v>44137</v>
      </c>
      <c r="B13539">
        <v>0.1174603174603175</v>
      </c>
      <c r="C13539">
        <v>24</v>
      </c>
    </row>
    <row r="13540" spans="1:3" x14ac:dyDescent="0.2">
      <c r="A13540">
        <v>44138</v>
      </c>
      <c r="B13540">
        <v>0.1174603174603175</v>
      </c>
      <c r="C13540">
        <v>24</v>
      </c>
    </row>
    <row r="13541" spans="1:3" x14ac:dyDescent="0.2">
      <c r="A13541">
        <v>44139</v>
      </c>
      <c r="B13541">
        <v>0.1174603174603175</v>
      </c>
      <c r="C13541">
        <v>24</v>
      </c>
    </row>
    <row r="13542" spans="1:3" x14ac:dyDescent="0.2">
      <c r="A13542">
        <v>44140</v>
      </c>
      <c r="B13542">
        <v>0.1174603174603175</v>
      </c>
      <c r="C13542">
        <v>24</v>
      </c>
    </row>
    <row r="13543" spans="1:3" x14ac:dyDescent="0.2">
      <c r="A13543">
        <v>44141</v>
      </c>
      <c r="B13543">
        <v>0.1174603174603175</v>
      </c>
      <c r="C13543">
        <v>24</v>
      </c>
    </row>
    <row r="13544" spans="1:3" x14ac:dyDescent="0.2">
      <c r="A13544">
        <v>44142</v>
      </c>
      <c r="B13544">
        <v>0.1174603174603175</v>
      </c>
      <c r="C13544">
        <v>24</v>
      </c>
    </row>
    <row r="13545" spans="1:3" x14ac:dyDescent="0.2">
      <c r="A13545">
        <v>44143</v>
      </c>
      <c r="B13545">
        <v>0.1174603174603175</v>
      </c>
      <c r="C13545">
        <v>24</v>
      </c>
    </row>
    <row r="13546" spans="1:3" x14ac:dyDescent="0.2">
      <c r="A13546">
        <v>44144</v>
      </c>
      <c r="B13546">
        <v>0.1174603174603175</v>
      </c>
      <c r="C13546">
        <v>24</v>
      </c>
    </row>
    <row r="13547" spans="1:3" x14ac:dyDescent="0.2">
      <c r="A13547">
        <v>44145</v>
      </c>
      <c r="B13547">
        <v>0.1174603174603175</v>
      </c>
      <c r="C13547">
        <v>24</v>
      </c>
    </row>
    <row r="13548" spans="1:3" x14ac:dyDescent="0.2">
      <c r="A13548">
        <v>44146</v>
      </c>
      <c r="B13548">
        <v>0.1174603174603175</v>
      </c>
      <c r="C13548">
        <v>24</v>
      </c>
    </row>
    <row r="13549" spans="1:3" x14ac:dyDescent="0.2">
      <c r="A13549">
        <v>44147</v>
      </c>
      <c r="B13549">
        <v>0.1174603174603175</v>
      </c>
      <c r="C13549">
        <v>24</v>
      </c>
    </row>
    <row r="13550" spans="1:3" x14ac:dyDescent="0.2">
      <c r="A13550">
        <v>44148</v>
      </c>
      <c r="B13550">
        <v>0.1174603174603175</v>
      </c>
      <c r="C13550">
        <v>24</v>
      </c>
    </row>
    <row r="13551" spans="1:3" x14ac:dyDescent="0.2">
      <c r="A13551">
        <v>44149</v>
      </c>
      <c r="B13551">
        <v>0.1174603174603175</v>
      </c>
      <c r="C13551">
        <v>24</v>
      </c>
    </row>
    <row r="13552" spans="1:3" x14ac:dyDescent="0.2">
      <c r="A13552">
        <v>44150</v>
      </c>
      <c r="B13552">
        <v>0.1174603174603175</v>
      </c>
      <c r="C13552">
        <v>24</v>
      </c>
    </row>
    <row r="13553" spans="1:3" x14ac:dyDescent="0.2">
      <c r="A13553">
        <v>44151</v>
      </c>
      <c r="B13553">
        <v>0.1174603174603175</v>
      </c>
      <c r="C13553">
        <v>24</v>
      </c>
    </row>
    <row r="13554" spans="1:3" x14ac:dyDescent="0.2">
      <c r="A13554">
        <v>44152</v>
      </c>
      <c r="B13554">
        <v>0.1174603174603175</v>
      </c>
      <c r="C13554">
        <v>24</v>
      </c>
    </row>
    <row r="13555" spans="1:3" x14ac:dyDescent="0.2">
      <c r="A13555">
        <v>44153</v>
      </c>
      <c r="B13555">
        <v>0.1174603174603175</v>
      </c>
      <c r="C13555">
        <v>24</v>
      </c>
    </row>
    <row r="13556" spans="1:3" x14ac:dyDescent="0.2">
      <c r="A13556">
        <v>44154</v>
      </c>
      <c r="B13556">
        <v>0.1174603174603175</v>
      </c>
      <c r="C13556">
        <v>24</v>
      </c>
    </row>
    <row r="13557" spans="1:3" x14ac:dyDescent="0.2">
      <c r="A13557">
        <v>44155</v>
      </c>
      <c r="B13557">
        <v>0.1174603174603175</v>
      </c>
      <c r="C13557">
        <v>24</v>
      </c>
    </row>
    <row r="13558" spans="1:3" x14ac:dyDescent="0.2">
      <c r="A13558">
        <v>44156</v>
      </c>
      <c r="B13558">
        <v>0.1174603174603175</v>
      </c>
      <c r="C13558">
        <v>24</v>
      </c>
    </row>
    <row r="13559" spans="1:3" x14ac:dyDescent="0.2">
      <c r="A13559">
        <v>44157</v>
      </c>
      <c r="B13559">
        <v>0.1174603174603175</v>
      </c>
      <c r="C13559">
        <v>24</v>
      </c>
    </row>
    <row r="13560" spans="1:3" x14ac:dyDescent="0.2">
      <c r="A13560">
        <v>44158</v>
      </c>
      <c r="B13560">
        <v>0.1174603174603175</v>
      </c>
      <c r="C13560">
        <v>24</v>
      </c>
    </row>
    <row r="13561" spans="1:3" x14ac:dyDescent="0.2">
      <c r="A13561">
        <v>44159</v>
      </c>
      <c r="B13561">
        <v>0.1174603174603175</v>
      </c>
      <c r="C13561">
        <v>24</v>
      </c>
    </row>
    <row r="13562" spans="1:3" x14ac:dyDescent="0.2">
      <c r="A13562">
        <v>44160</v>
      </c>
      <c r="B13562">
        <v>0.1174603174603175</v>
      </c>
      <c r="C13562">
        <v>24</v>
      </c>
    </row>
    <row r="13563" spans="1:3" x14ac:dyDescent="0.2">
      <c r="A13563">
        <v>44161</v>
      </c>
      <c r="B13563">
        <v>0.1174603174603175</v>
      </c>
      <c r="C13563">
        <v>24</v>
      </c>
    </row>
    <row r="13564" spans="1:3" x14ac:dyDescent="0.2">
      <c r="A13564">
        <v>44162</v>
      </c>
      <c r="B13564">
        <v>0.1174603174603175</v>
      </c>
      <c r="C13564">
        <v>24</v>
      </c>
    </row>
    <row r="13565" spans="1:3" x14ac:dyDescent="0.2">
      <c r="A13565">
        <v>44163</v>
      </c>
      <c r="B13565">
        <v>0.1174603174603175</v>
      </c>
      <c r="C13565">
        <v>24</v>
      </c>
    </row>
    <row r="13566" spans="1:3" x14ac:dyDescent="0.2">
      <c r="A13566">
        <v>44164</v>
      </c>
      <c r="B13566">
        <v>0.1174603174603175</v>
      </c>
      <c r="C13566">
        <v>24</v>
      </c>
    </row>
    <row r="13567" spans="1:3" x14ac:dyDescent="0.2">
      <c r="A13567">
        <v>44165</v>
      </c>
      <c r="B13567">
        <v>0.1174603174603175</v>
      </c>
      <c r="C13567">
        <v>24</v>
      </c>
    </row>
    <row r="13568" spans="1:3" x14ac:dyDescent="0.2">
      <c r="A13568">
        <v>44166</v>
      </c>
      <c r="B13568">
        <v>0.1174603174603175</v>
      </c>
      <c r="C13568">
        <v>24</v>
      </c>
    </row>
    <row r="13569" spans="1:3" x14ac:dyDescent="0.2">
      <c r="A13569">
        <v>44167</v>
      </c>
      <c r="B13569">
        <v>0.1174603174603175</v>
      </c>
      <c r="C13569">
        <v>24</v>
      </c>
    </row>
    <row r="13570" spans="1:3" x14ac:dyDescent="0.2">
      <c r="A13570">
        <v>44168</v>
      </c>
      <c r="B13570">
        <v>0.1174603174603175</v>
      </c>
      <c r="C13570">
        <v>24</v>
      </c>
    </row>
    <row r="13571" spans="1:3" x14ac:dyDescent="0.2">
      <c r="A13571">
        <v>44169</v>
      </c>
      <c r="B13571">
        <v>0.1174603174603175</v>
      </c>
      <c r="C13571">
        <v>24</v>
      </c>
    </row>
    <row r="13572" spans="1:3" x14ac:dyDescent="0.2">
      <c r="A13572">
        <v>44170</v>
      </c>
      <c r="B13572">
        <v>0.1174603174603175</v>
      </c>
      <c r="C13572">
        <v>24</v>
      </c>
    </row>
    <row r="13573" spans="1:3" x14ac:dyDescent="0.2">
      <c r="A13573">
        <v>44171</v>
      </c>
      <c r="B13573">
        <v>0.1174603174603175</v>
      </c>
      <c r="C13573">
        <v>24</v>
      </c>
    </row>
    <row r="13574" spans="1:3" x14ac:dyDescent="0.2">
      <c r="A13574">
        <v>44172</v>
      </c>
      <c r="B13574">
        <v>0.1174603174603175</v>
      </c>
      <c r="C13574">
        <v>24</v>
      </c>
    </row>
    <row r="13575" spans="1:3" x14ac:dyDescent="0.2">
      <c r="A13575">
        <v>44173</v>
      </c>
      <c r="B13575">
        <v>0.1174603174603175</v>
      </c>
      <c r="C13575">
        <v>24</v>
      </c>
    </row>
    <row r="13576" spans="1:3" x14ac:dyDescent="0.2">
      <c r="A13576">
        <v>44174</v>
      </c>
      <c r="B13576">
        <v>0.1174603174603175</v>
      </c>
      <c r="C13576">
        <v>24</v>
      </c>
    </row>
    <row r="13577" spans="1:3" x14ac:dyDescent="0.2">
      <c r="A13577">
        <v>44175</v>
      </c>
      <c r="B13577">
        <v>0.1174603174603175</v>
      </c>
      <c r="C13577">
        <v>24</v>
      </c>
    </row>
    <row r="13578" spans="1:3" x14ac:dyDescent="0.2">
      <c r="A13578">
        <v>44176</v>
      </c>
      <c r="B13578">
        <v>0.1174603174603175</v>
      </c>
      <c r="C13578">
        <v>24</v>
      </c>
    </row>
    <row r="13579" spans="1:3" x14ac:dyDescent="0.2">
      <c r="A13579">
        <v>44177</v>
      </c>
      <c r="B13579">
        <v>0.1174603174603175</v>
      </c>
      <c r="C13579">
        <v>24</v>
      </c>
    </row>
    <row r="13580" spans="1:3" x14ac:dyDescent="0.2">
      <c r="A13580">
        <v>44178</v>
      </c>
      <c r="B13580">
        <v>0.1174603174603175</v>
      </c>
      <c r="C13580">
        <v>24</v>
      </c>
    </row>
    <row r="13581" spans="1:3" x14ac:dyDescent="0.2">
      <c r="A13581">
        <v>44179</v>
      </c>
      <c r="B13581">
        <v>0.1174603174603175</v>
      </c>
      <c r="C13581">
        <v>24</v>
      </c>
    </row>
    <row r="13582" spans="1:3" x14ac:dyDescent="0.2">
      <c r="A13582">
        <v>44180</v>
      </c>
      <c r="B13582">
        <v>0.1174603174603175</v>
      </c>
      <c r="C13582">
        <v>24</v>
      </c>
    </row>
    <row r="13583" spans="1:3" x14ac:dyDescent="0.2">
      <c r="A13583">
        <v>44181</v>
      </c>
      <c r="B13583">
        <v>0.1174603174603175</v>
      </c>
      <c r="C13583">
        <v>24</v>
      </c>
    </row>
    <row r="13584" spans="1:3" x14ac:dyDescent="0.2">
      <c r="A13584">
        <v>44182</v>
      </c>
      <c r="B13584">
        <v>0.1174603174603175</v>
      </c>
      <c r="C13584">
        <v>24</v>
      </c>
    </row>
    <row r="13585" spans="1:3" x14ac:dyDescent="0.2">
      <c r="A13585">
        <v>44183</v>
      </c>
      <c r="B13585">
        <v>0.1174603174603175</v>
      </c>
      <c r="C13585">
        <v>24</v>
      </c>
    </row>
    <row r="13586" spans="1:3" x14ac:dyDescent="0.2">
      <c r="A13586">
        <v>44184</v>
      </c>
      <c r="B13586">
        <v>0.1174603174603175</v>
      </c>
      <c r="C13586">
        <v>24</v>
      </c>
    </row>
    <row r="13587" spans="1:3" x14ac:dyDescent="0.2">
      <c r="A13587">
        <v>44185</v>
      </c>
      <c r="B13587">
        <v>0.1174603174603175</v>
      </c>
      <c r="C13587">
        <v>24</v>
      </c>
    </row>
    <row r="13588" spans="1:3" x14ac:dyDescent="0.2">
      <c r="A13588">
        <v>44186</v>
      </c>
      <c r="B13588">
        <v>0.1174603174603175</v>
      </c>
      <c r="C13588">
        <v>24</v>
      </c>
    </row>
    <row r="13589" spans="1:3" x14ac:dyDescent="0.2">
      <c r="A13589">
        <v>44187</v>
      </c>
      <c r="B13589">
        <v>0.1174603174603175</v>
      </c>
      <c r="C13589">
        <v>24</v>
      </c>
    </row>
    <row r="13590" spans="1:3" x14ac:dyDescent="0.2">
      <c r="A13590">
        <v>44188</v>
      </c>
      <c r="B13590">
        <v>0.1174603174603175</v>
      </c>
      <c r="C13590">
        <v>24</v>
      </c>
    </row>
    <row r="13591" spans="1:3" x14ac:dyDescent="0.2">
      <c r="A13591">
        <v>44189</v>
      </c>
      <c r="B13591">
        <v>0.1174603174603175</v>
      </c>
      <c r="C13591">
        <v>24</v>
      </c>
    </row>
    <row r="13592" spans="1:3" x14ac:dyDescent="0.2">
      <c r="A13592">
        <v>44190</v>
      </c>
      <c r="B13592">
        <v>0.1174603174603175</v>
      </c>
      <c r="C13592">
        <v>24</v>
      </c>
    </row>
    <row r="13593" spans="1:3" x14ac:dyDescent="0.2">
      <c r="A13593">
        <v>44191</v>
      </c>
      <c r="B13593">
        <v>0.1174603174603175</v>
      </c>
      <c r="C13593">
        <v>24</v>
      </c>
    </row>
    <row r="13594" spans="1:3" x14ac:dyDescent="0.2">
      <c r="A13594">
        <v>44192</v>
      </c>
      <c r="B13594">
        <v>0.1174603174603175</v>
      </c>
      <c r="C13594">
        <v>24</v>
      </c>
    </row>
    <row r="13595" spans="1:3" x14ac:dyDescent="0.2">
      <c r="A13595">
        <v>44193</v>
      </c>
      <c r="B13595">
        <v>0.1174603174603175</v>
      </c>
      <c r="C13595">
        <v>24</v>
      </c>
    </row>
    <row r="13596" spans="1:3" x14ac:dyDescent="0.2">
      <c r="A13596">
        <v>44194</v>
      </c>
      <c r="B13596">
        <v>0.1174603174603175</v>
      </c>
      <c r="C13596">
        <v>24</v>
      </c>
    </row>
    <row r="13597" spans="1:3" x14ac:dyDescent="0.2">
      <c r="A13597">
        <v>44195</v>
      </c>
      <c r="B13597">
        <v>0.1174603174603175</v>
      </c>
      <c r="C13597">
        <v>24</v>
      </c>
    </row>
    <row r="13598" spans="1:3" x14ac:dyDescent="0.2">
      <c r="A13598">
        <v>44196</v>
      </c>
      <c r="B13598">
        <v>0.1174603174603175</v>
      </c>
      <c r="C13598">
        <v>24</v>
      </c>
    </row>
    <row r="13599" spans="1:3" x14ac:dyDescent="0.2">
      <c r="A13599">
        <v>44197</v>
      </c>
      <c r="B13599">
        <v>0.1174603174603175</v>
      </c>
      <c r="C13599">
        <v>24</v>
      </c>
    </row>
    <row r="13600" spans="1:3" x14ac:dyDescent="0.2">
      <c r="A13600">
        <v>44198</v>
      </c>
      <c r="B13600">
        <v>0.1174603174603175</v>
      </c>
      <c r="C13600">
        <v>24</v>
      </c>
    </row>
    <row r="13601" spans="1:3" x14ac:dyDescent="0.2">
      <c r="A13601">
        <v>44199</v>
      </c>
      <c r="B13601">
        <v>0.1174603174603175</v>
      </c>
      <c r="C13601">
        <v>24</v>
      </c>
    </row>
    <row r="13602" spans="1:3" x14ac:dyDescent="0.2">
      <c r="A13602">
        <v>44200</v>
      </c>
      <c r="B13602">
        <v>0.1174603174603175</v>
      </c>
      <c r="C13602">
        <v>24</v>
      </c>
    </row>
    <row r="13603" spans="1:3" x14ac:dyDescent="0.2">
      <c r="A13603">
        <v>44201</v>
      </c>
      <c r="B13603">
        <v>0.1174603174603175</v>
      </c>
      <c r="C13603">
        <v>24</v>
      </c>
    </row>
    <row r="13604" spans="1:3" x14ac:dyDescent="0.2">
      <c r="A13604">
        <v>44202</v>
      </c>
      <c r="B13604">
        <v>0.1174603174603175</v>
      </c>
      <c r="C13604">
        <v>24</v>
      </c>
    </row>
    <row r="13605" spans="1:3" x14ac:dyDescent="0.2">
      <c r="A13605">
        <v>44203</v>
      </c>
      <c r="B13605">
        <v>0.1174603174603175</v>
      </c>
      <c r="C13605">
        <v>24</v>
      </c>
    </row>
    <row r="13606" spans="1:3" x14ac:dyDescent="0.2">
      <c r="A13606">
        <v>44204</v>
      </c>
      <c r="B13606">
        <v>0.1174603174603175</v>
      </c>
      <c r="C13606">
        <v>24</v>
      </c>
    </row>
    <row r="13607" spans="1:3" x14ac:dyDescent="0.2">
      <c r="A13607">
        <v>44205</v>
      </c>
      <c r="B13607">
        <v>0.1174603174603175</v>
      </c>
      <c r="C13607">
        <v>24</v>
      </c>
    </row>
    <row r="13608" spans="1:3" x14ac:dyDescent="0.2">
      <c r="A13608">
        <v>44206</v>
      </c>
      <c r="B13608">
        <v>0.1174603174603175</v>
      </c>
      <c r="C13608">
        <v>24</v>
      </c>
    </row>
    <row r="13609" spans="1:3" x14ac:dyDescent="0.2">
      <c r="A13609">
        <v>44207</v>
      </c>
      <c r="B13609">
        <v>0.1174603174603175</v>
      </c>
      <c r="C13609">
        <v>24</v>
      </c>
    </row>
    <row r="13610" spans="1:3" x14ac:dyDescent="0.2">
      <c r="A13610">
        <v>44208</v>
      </c>
      <c r="B13610">
        <v>0.1174603174603175</v>
      </c>
      <c r="C13610">
        <v>24</v>
      </c>
    </row>
    <row r="13611" spans="1:3" x14ac:dyDescent="0.2">
      <c r="A13611">
        <v>44209</v>
      </c>
      <c r="B13611">
        <v>0.1174603174603175</v>
      </c>
      <c r="C13611">
        <v>24</v>
      </c>
    </row>
    <row r="13612" spans="1:3" x14ac:dyDescent="0.2">
      <c r="A13612">
        <v>44210</v>
      </c>
      <c r="B13612">
        <v>0.1174603174603175</v>
      </c>
      <c r="C13612">
        <v>24</v>
      </c>
    </row>
    <row r="13613" spans="1:3" x14ac:dyDescent="0.2">
      <c r="A13613">
        <v>44211</v>
      </c>
      <c r="B13613">
        <v>0.1174603174603175</v>
      </c>
      <c r="C13613">
        <v>24</v>
      </c>
    </row>
    <row r="13614" spans="1:3" x14ac:dyDescent="0.2">
      <c r="A13614">
        <v>44212</v>
      </c>
      <c r="B13614">
        <v>0.1174603174603175</v>
      </c>
      <c r="C13614">
        <v>24</v>
      </c>
    </row>
    <row r="13615" spans="1:3" x14ac:dyDescent="0.2">
      <c r="A13615">
        <v>44213</v>
      </c>
      <c r="B13615">
        <v>0.1174603174603175</v>
      </c>
      <c r="C13615">
        <v>24</v>
      </c>
    </row>
    <row r="13616" spans="1:3" x14ac:dyDescent="0.2">
      <c r="A13616">
        <v>44214</v>
      </c>
      <c r="B13616">
        <v>0.1174603174603175</v>
      </c>
      <c r="C13616">
        <v>24</v>
      </c>
    </row>
    <row r="13617" spans="1:3" x14ac:dyDescent="0.2">
      <c r="A13617">
        <v>44215</v>
      </c>
      <c r="B13617">
        <v>0.1174603174603175</v>
      </c>
      <c r="C13617">
        <v>24</v>
      </c>
    </row>
    <row r="13618" spans="1:3" x14ac:dyDescent="0.2">
      <c r="A13618">
        <v>44216</v>
      </c>
      <c r="B13618">
        <v>0.1174603174603175</v>
      </c>
      <c r="C13618">
        <v>24</v>
      </c>
    </row>
    <row r="13619" spans="1:3" x14ac:dyDescent="0.2">
      <c r="A13619">
        <v>44217</v>
      </c>
      <c r="B13619">
        <v>0.1174603174603175</v>
      </c>
      <c r="C13619">
        <v>24</v>
      </c>
    </row>
    <row r="13620" spans="1:3" x14ac:dyDescent="0.2">
      <c r="A13620">
        <v>44218</v>
      </c>
      <c r="B13620">
        <v>0.1174603174603175</v>
      </c>
      <c r="C13620">
        <v>24</v>
      </c>
    </row>
    <row r="13621" spans="1:3" x14ac:dyDescent="0.2">
      <c r="A13621">
        <v>44219</v>
      </c>
      <c r="B13621">
        <v>0.1174603174603175</v>
      </c>
      <c r="C13621">
        <v>24</v>
      </c>
    </row>
    <row r="13622" spans="1:3" x14ac:dyDescent="0.2">
      <c r="A13622">
        <v>44220</v>
      </c>
      <c r="B13622">
        <v>0.1174603174603175</v>
      </c>
      <c r="C13622">
        <v>24</v>
      </c>
    </row>
    <row r="13623" spans="1:3" x14ac:dyDescent="0.2">
      <c r="A13623">
        <v>44221</v>
      </c>
      <c r="B13623">
        <v>0.1174603174603175</v>
      </c>
      <c r="C13623">
        <v>24</v>
      </c>
    </row>
    <row r="13624" spans="1:3" x14ac:dyDescent="0.2">
      <c r="A13624">
        <v>44222</v>
      </c>
      <c r="B13624">
        <v>0.1174603174603175</v>
      </c>
      <c r="C13624">
        <v>24</v>
      </c>
    </row>
    <row r="13625" spans="1:3" x14ac:dyDescent="0.2">
      <c r="A13625">
        <v>44223</v>
      </c>
      <c r="B13625">
        <v>0.1174603174603175</v>
      </c>
      <c r="C13625">
        <v>24</v>
      </c>
    </row>
    <row r="13626" spans="1:3" x14ac:dyDescent="0.2">
      <c r="A13626">
        <v>44224</v>
      </c>
      <c r="B13626">
        <v>0.1174603174603175</v>
      </c>
      <c r="C13626">
        <v>24</v>
      </c>
    </row>
    <row r="13627" spans="1:3" x14ac:dyDescent="0.2">
      <c r="A13627">
        <v>44225</v>
      </c>
      <c r="B13627">
        <v>0.1174603174603175</v>
      </c>
      <c r="C13627">
        <v>24</v>
      </c>
    </row>
    <row r="13628" spans="1:3" x14ac:dyDescent="0.2">
      <c r="A13628">
        <v>44226</v>
      </c>
      <c r="B13628">
        <v>0.1174603174603175</v>
      </c>
      <c r="C13628">
        <v>24</v>
      </c>
    </row>
    <row r="13629" spans="1:3" x14ac:dyDescent="0.2">
      <c r="A13629">
        <v>44227</v>
      </c>
      <c r="B13629">
        <v>0.1174603174603175</v>
      </c>
      <c r="C13629">
        <v>24</v>
      </c>
    </row>
    <row r="13630" spans="1:3" x14ac:dyDescent="0.2">
      <c r="A13630">
        <v>44228</v>
      </c>
      <c r="B13630">
        <v>0.1174603174603175</v>
      </c>
      <c r="C13630">
        <v>24</v>
      </c>
    </row>
    <row r="13631" spans="1:3" x14ac:dyDescent="0.2">
      <c r="A13631">
        <v>44229</v>
      </c>
      <c r="B13631">
        <v>0.1174603174603175</v>
      </c>
      <c r="C13631">
        <v>24</v>
      </c>
    </row>
    <row r="13632" spans="1:3" x14ac:dyDescent="0.2">
      <c r="A13632">
        <v>44230</v>
      </c>
      <c r="B13632">
        <v>0.1174603174603175</v>
      </c>
      <c r="C13632">
        <v>24</v>
      </c>
    </row>
    <row r="13633" spans="1:3" x14ac:dyDescent="0.2">
      <c r="A13633">
        <v>44231</v>
      </c>
      <c r="B13633">
        <v>0.1174603174603175</v>
      </c>
      <c r="C13633">
        <v>24</v>
      </c>
    </row>
    <row r="13634" spans="1:3" x14ac:dyDescent="0.2">
      <c r="A13634">
        <v>44232</v>
      </c>
      <c r="B13634">
        <v>0.1174603174603175</v>
      </c>
      <c r="C13634">
        <v>24</v>
      </c>
    </row>
    <row r="13635" spans="1:3" x14ac:dyDescent="0.2">
      <c r="A13635">
        <v>44233</v>
      </c>
      <c r="B13635">
        <v>0.1174603174603175</v>
      </c>
      <c r="C13635">
        <v>24</v>
      </c>
    </row>
    <row r="13636" spans="1:3" x14ac:dyDescent="0.2">
      <c r="A13636">
        <v>44234</v>
      </c>
      <c r="B13636">
        <v>0.1174603174603175</v>
      </c>
      <c r="C13636">
        <v>24</v>
      </c>
    </row>
    <row r="13637" spans="1:3" x14ac:dyDescent="0.2">
      <c r="A13637">
        <v>44235</v>
      </c>
      <c r="B13637">
        <v>0.1174603174603175</v>
      </c>
      <c r="C13637">
        <v>24</v>
      </c>
    </row>
    <row r="13638" spans="1:3" x14ac:dyDescent="0.2">
      <c r="A13638">
        <v>44236</v>
      </c>
      <c r="B13638">
        <v>0.1174603174603175</v>
      </c>
      <c r="C13638">
        <v>24</v>
      </c>
    </row>
    <row r="13639" spans="1:3" x14ac:dyDescent="0.2">
      <c r="A13639">
        <v>44237</v>
      </c>
      <c r="B13639">
        <v>0.1174603174603175</v>
      </c>
      <c r="C13639">
        <v>24</v>
      </c>
    </row>
    <row r="13640" spans="1:3" x14ac:dyDescent="0.2">
      <c r="A13640">
        <v>44238</v>
      </c>
      <c r="B13640">
        <v>0.1174603174603175</v>
      </c>
      <c r="C13640">
        <v>24</v>
      </c>
    </row>
    <row r="13641" spans="1:3" x14ac:dyDescent="0.2">
      <c r="A13641">
        <v>44239</v>
      </c>
      <c r="B13641">
        <v>0.1174603174603175</v>
      </c>
      <c r="C13641">
        <v>24</v>
      </c>
    </row>
    <row r="13642" spans="1:3" x14ac:dyDescent="0.2">
      <c r="A13642">
        <v>44240</v>
      </c>
      <c r="B13642">
        <v>0.1174603174603175</v>
      </c>
      <c r="C13642">
        <v>24</v>
      </c>
    </row>
    <row r="13643" spans="1:3" x14ac:dyDescent="0.2">
      <c r="A13643">
        <v>44241</v>
      </c>
      <c r="B13643">
        <v>0.1174603174603175</v>
      </c>
      <c r="C13643">
        <v>24</v>
      </c>
    </row>
    <row r="13644" spans="1:3" x14ac:dyDescent="0.2">
      <c r="A13644">
        <v>44242</v>
      </c>
      <c r="B13644">
        <v>0.1174603174603175</v>
      </c>
      <c r="C13644">
        <v>24</v>
      </c>
    </row>
    <row r="13645" spans="1:3" x14ac:dyDescent="0.2">
      <c r="A13645">
        <v>44243</v>
      </c>
      <c r="B13645">
        <v>0.1174603174603175</v>
      </c>
      <c r="C13645">
        <v>24</v>
      </c>
    </row>
    <row r="13646" spans="1:3" x14ac:dyDescent="0.2">
      <c r="A13646">
        <v>44244</v>
      </c>
      <c r="B13646">
        <v>0.1174603174603175</v>
      </c>
      <c r="C13646">
        <v>24</v>
      </c>
    </row>
    <row r="13647" spans="1:3" x14ac:dyDescent="0.2">
      <c r="A13647">
        <v>44245</v>
      </c>
      <c r="B13647">
        <v>0.1174603174603175</v>
      </c>
      <c r="C13647">
        <v>24</v>
      </c>
    </row>
    <row r="13648" spans="1:3" x14ac:dyDescent="0.2">
      <c r="A13648">
        <v>44246</v>
      </c>
      <c r="B13648">
        <v>0.1174603174603175</v>
      </c>
      <c r="C13648">
        <v>24</v>
      </c>
    </row>
    <row r="13649" spans="1:3" x14ac:dyDescent="0.2">
      <c r="A13649">
        <v>44247</v>
      </c>
      <c r="B13649">
        <v>0.1174603174603175</v>
      </c>
      <c r="C13649">
        <v>24</v>
      </c>
    </row>
    <row r="13650" spans="1:3" x14ac:dyDescent="0.2">
      <c r="A13650">
        <v>44248</v>
      </c>
      <c r="B13650">
        <v>0.1174603174603175</v>
      </c>
      <c r="C13650">
        <v>24</v>
      </c>
    </row>
    <row r="13651" spans="1:3" x14ac:dyDescent="0.2">
      <c r="A13651">
        <v>44249</v>
      </c>
      <c r="B13651">
        <v>0.1174603174603175</v>
      </c>
      <c r="C13651">
        <v>24</v>
      </c>
    </row>
    <row r="13652" spans="1:3" x14ac:dyDescent="0.2">
      <c r="A13652">
        <v>44250</v>
      </c>
      <c r="B13652">
        <v>0.1174603174603175</v>
      </c>
      <c r="C13652">
        <v>24</v>
      </c>
    </row>
    <row r="13653" spans="1:3" x14ac:dyDescent="0.2">
      <c r="A13653">
        <v>44251</v>
      </c>
      <c r="B13653">
        <v>0.1174603174603175</v>
      </c>
      <c r="C13653">
        <v>24</v>
      </c>
    </row>
    <row r="13654" spans="1:3" x14ac:dyDescent="0.2">
      <c r="A13654">
        <v>44252</v>
      </c>
      <c r="B13654">
        <v>0.1174603174603175</v>
      </c>
      <c r="C13654">
        <v>24</v>
      </c>
    </row>
    <row r="13655" spans="1:3" x14ac:dyDescent="0.2">
      <c r="A13655">
        <v>44253</v>
      </c>
      <c r="B13655">
        <v>0.1174603174603175</v>
      </c>
      <c r="C13655">
        <v>24</v>
      </c>
    </row>
    <row r="13656" spans="1:3" x14ac:dyDescent="0.2">
      <c r="A13656">
        <v>44254</v>
      </c>
      <c r="B13656">
        <v>0.1174603174603175</v>
      </c>
      <c r="C13656">
        <v>24</v>
      </c>
    </row>
    <row r="13657" spans="1:3" x14ac:dyDescent="0.2">
      <c r="A13657">
        <v>44255</v>
      </c>
      <c r="B13657">
        <v>0.1174603174603175</v>
      </c>
      <c r="C13657">
        <v>24</v>
      </c>
    </row>
    <row r="13658" spans="1:3" x14ac:dyDescent="0.2">
      <c r="A13658">
        <v>44256</v>
      </c>
      <c r="B13658">
        <v>0.1174603174603175</v>
      </c>
      <c r="C13658">
        <v>24</v>
      </c>
    </row>
    <row r="13659" spans="1:3" x14ac:dyDescent="0.2">
      <c r="A13659">
        <v>44257</v>
      </c>
      <c r="B13659">
        <v>0.1174603174603175</v>
      </c>
      <c r="C13659">
        <v>24</v>
      </c>
    </row>
    <row r="13660" spans="1:3" x14ac:dyDescent="0.2">
      <c r="A13660">
        <v>44258</v>
      </c>
      <c r="B13660">
        <v>0.1174603174603175</v>
      </c>
      <c r="C13660">
        <v>24</v>
      </c>
    </row>
    <row r="13661" spans="1:3" x14ac:dyDescent="0.2">
      <c r="A13661">
        <v>44259</v>
      </c>
      <c r="B13661">
        <v>0.1174603174603175</v>
      </c>
      <c r="C13661">
        <v>24</v>
      </c>
    </row>
    <row r="13662" spans="1:3" x14ac:dyDescent="0.2">
      <c r="A13662">
        <v>44260</v>
      </c>
      <c r="B13662">
        <v>0.1174603174603175</v>
      </c>
      <c r="C13662">
        <v>24</v>
      </c>
    </row>
    <row r="13663" spans="1:3" x14ac:dyDescent="0.2">
      <c r="A13663">
        <v>44261</v>
      </c>
      <c r="B13663">
        <v>0.1174603174603175</v>
      </c>
      <c r="C13663">
        <v>24</v>
      </c>
    </row>
    <row r="13664" spans="1:3" x14ac:dyDescent="0.2">
      <c r="A13664">
        <v>44262</v>
      </c>
      <c r="B13664">
        <v>0.1174603174603175</v>
      </c>
      <c r="C13664">
        <v>24</v>
      </c>
    </row>
    <row r="13665" spans="1:3" x14ac:dyDescent="0.2">
      <c r="A13665">
        <v>44263</v>
      </c>
      <c r="B13665">
        <v>0.1174603174603175</v>
      </c>
      <c r="C13665">
        <v>24</v>
      </c>
    </row>
    <row r="13666" spans="1:3" x14ac:dyDescent="0.2">
      <c r="A13666">
        <v>44264</v>
      </c>
      <c r="B13666">
        <v>0.1174603174603175</v>
      </c>
      <c r="C13666">
        <v>24</v>
      </c>
    </row>
    <row r="13667" spans="1:3" x14ac:dyDescent="0.2">
      <c r="A13667">
        <v>44265</v>
      </c>
      <c r="B13667">
        <v>0.1174603174603175</v>
      </c>
      <c r="C13667">
        <v>24</v>
      </c>
    </row>
    <row r="13668" spans="1:3" x14ac:dyDescent="0.2">
      <c r="A13668">
        <v>44266</v>
      </c>
      <c r="B13668">
        <v>0.1174603174603175</v>
      </c>
      <c r="C13668">
        <v>24</v>
      </c>
    </row>
    <row r="13669" spans="1:3" x14ac:dyDescent="0.2">
      <c r="A13669">
        <v>44267</v>
      </c>
      <c r="B13669">
        <v>0.1174603174603175</v>
      </c>
      <c r="C13669">
        <v>24</v>
      </c>
    </row>
    <row r="13670" spans="1:3" x14ac:dyDescent="0.2">
      <c r="A13670">
        <v>44268</v>
      </c>
      <c r="B13670">
        <v>0.1174603174603175</v>
      </c>
      <c r="C13670">
        <v>24</v>
      </c>
    </row>
    <row r="13671" spans="1:3" x14ac:dyDescent="0.2">
      <c r="A13671">
        <v>44269</v>
      </c>
      <c r="B13671">
        <v>0.1174603174603175</v>
      </c>
      <c r="C13671">
        <v>24</v>
      </c>
    </row>
    <row r="13672" spans="1:3" x14ac:dyDescent="0.2">
      <c r="A13672">
        <v>44270</v>
      </c>
      <c r="B13672">
        <v>0.1174603174603175</v>
      </c>
      <c r="C13672">
        <v>24</v>
      </c>
    </row>
    <row r="13673" spans="1:3" x14ac:dyDescent="0.2">
      <c r="A13673">
        <v>44271</v>
      </c>
      <c r="B13673">
        <v>0.1174603174603175</v>
      </c>
      <c r="C13673">
        <v>24</v>
      </c>
    </row>
    <row r="13674" spans="1:3" x14ac:dyDescent="0.2">
      <c r="A13674">
        <v>44272</v>
      </c>
      <c r="B13674">
        <v>0.1174603174603175</v>
      </c>
      <c r="C13674">
        <v>24</v>
      </c>
    </row>
    <row r="13675" spans="1:3" x14ac:dyDescent="0.2">
      <c r="A13675">
        <v>44273</v>
      </c>
      <c r="B13675">
        <v>0.1174603174603175</v>
      </c>
      <c r="C13675">
        <v>24</v>
      </c>
    </row>
    <row r="13676" spans="1:3" x14ac:dyDescent="0.2">
      <c r="A13676">
        <v>44274</v>
      </c>
      <c r="B13676">
        <v>0.1174603174603175</v>
      </c>
      <c r="C13676">
        <v>24</v>
      </c>
    </row>
    <row r="13677" spans="1:3" x14ac:dyDescent="0.2">
      <c r="A13677">
        <v>44275</v>
      </c>
      <c r="B13677">
        <v>0.1174603174603175</v>
      </c>
      <c r="C13677">
        <v>24</v>
      </c>
    </row>
    <row r="13678" spans="1:3" x14ac:dyDescent="0.2">
      <c r="A13678">
        <v>44276</v>
      </c>
      <c r="B13678">
        <v>0.1174603174603175</v>
      </c>
      <c r="C13678">
        <v>24</v>
      </c>
    </row>
    <row r="13679" spans="1:3" x14ac:dyDescent="0.2">
      <c r="A13679">
        <v>44277</v>
      </c>
      <c r="B13679">
        <v>0.1174603174603175</v>
      </c>
      <c r="C13679">
        <v>24</v>
      </c>
    </row>
    <row r="13680" spans="1:3" x14ac:dyDescent="0.2">
      <c r="A13680">
        <v>44278</v>
      </c>
      <c r="B13680">
        <v>0.1174603174603175</v>
      </c>
      <c r="C13680">
        <v>24</v>
      </c>
    </row>
    <row r="13681" spans="1:3" x14ac:dyDescent="0.2">
      <c r="A13681">
        <v>44279</v>
      </c>
      <c r="B13681">
        <v>0.1174603174603175</v>
      </c>
      <c r="C13681">
        <v>24</v>
      </c>
    </row>
    <row r="13682" spans="1:3" x14ac:dyDescent="0.2">
      <c r="A13682">
        <v>44280</v>
      </c>
      <c r="B13682">
        <v>0.1174603174603175</v>
      </c>
      <c r="C13682">
        <v>24</v>
      </c>
    </row>
    <row r="13683" spans="1:3" x14ac:dyDescent="0.2">
      <c r="A13683">
        <v>44281</v>
      </c>
      <c r="B13683">
        <v>0.1174603174603175</v>
      </c>
      <c r="C13683">
        <v>24</v>
      </c>
    </row>
    <row r="13684" spans="1:3" x14ac:dyDescent="0.2">
      <c r="A13684">
        <v>44282</v>
      </c>
      <c r="B13684">
        <v>0.1174603174603175</v>
      </c>
      <c r="C13684">
        <v>24</v>
      </c>
    </row>
    <row r="13685" spans="1:3" x14ac:dyDescent="0.2">
      <c r="A13685">
        <v>44283</v>
      </c>
      <c r="B13685">
        <v>0.1174603174603175</v>
      </c>
      <c r="C13685">
        <v>24</v>
      </c>
    </row>
    <row r="13686" spans="1:3" x14ac:dyDescent="0.2">
      <c r="A13686">
        <v>44284</v>
      </c>
      <c r="B13686">
        <v>0.1174603174603175</v>
      </c>
      <c r="C13686">
        <v>24</v>
      </c>
    </row>
    <row r="13687" spans="1:3" x14ac:dyDescent="0.2">
      <c r="A13687">
        <v>44285</v>
      </c>
      <c r="B13687">
        <v>0.1174603174603175</v>
      </c>
      <c r="C13687">
        <v>24</v>
      </c>
    </row>
    <row r="13688" spans="1:3" x14ac:dyDescent="0.2">
      <c r="A13688">
        <v>44286</v>
      </c>
      <c r="B13688">
        <v>0.1174603174603175</v>
      </c>
      <c r="C13688">
        <v>24</v>
      </c>
    </row>
    <row r="13689" spans="1:3" x14ac:dyDescent="0.2">
      <c r="A13689">
        <v>44287</v>
      </c>
      <c r="B13689">
        <v>0.1174603174603175</v>
      </c>
      <c r="C13689">
        <v>24</v>
      </c>
    </row>
    <row r="13690" spans="1:3" x14ac:dyDescent="0.2">
      <c r="A13690">
        <v>44288</v>
      </c>
      <c r="B13690">
        <v>0.1174603174603175</v>
      </c>
      <c r="C13690">
        <v>24</v>
      </c>
    </row>
    <row r="13691" spans="1:3" x14ac:dyDescent="0.2">
      <c r="A13691">
        <v>44289</v>
      </c>
      <c r="B13691">
        <v>0.1174603174603175</v>
      </c>
      <c r="C13691">
        <v>24</v>
      </c>
    </row>
    <row r="13692" spans="1:3" x14ac:dyDescent="0.2">
      <c r="A13692">
        <v>44290</v>
      </c>
      <c r="B13692">
        <v>0.1174603174603175</v>
      </c>
      <c r="C13692">
        <v>24</v>
      </c>
    </row>
    <row r="13693" spans="1:3" x14ac:dyDescent="0.2">
      <c r="A13693">
        <v>44291</v>
      </c>
      <c r="B13693">
        <v>0.1174603174603175</v>
      </c>
      <c r="C13693">
        <v>24</v>
      </c>
    </row>
    <row r="13694" spans="1:3" x14ac:dyDescent="0.2">
      <c r="A13694">
        <v>44292</v>
      </c>
      <c r="B13694">
        <v>0.1174603174603175</v>
      </c>
      <c r="C13694">
        <v>24</v>
      </c>
    </row>
    <row r="13695" spans="1:3" x14ac:dyDescent="0.2">
      <c r="A13695">
        <v>44293</v>
      </c>
      <c r="B13695">
        <v>0.1174603174603175</v>
      </c>
      <c r="C13695">
        <v>24</v>
      </c>
    </row>
    <row r="13696" spans="1:3" x14ac:dyDescent="0.2">
      <c r="A13696">
        <v>44294</v>
      </c>
      <c r="B13696">
        <v>0.1174603174603175</v>
      </c>
      <c r="C13696">
        <v>24</v>
      </c>
    </row>
    <row r="13697" spans="1:3" x14ac:dyDescent="0.2">
      <c r="A13697">
        <v>44295</v>
      </c>
      <c r="B13697">
        <v>0.1174603174603175</v>
      </c>
      <c r="C13697">
        <v>24</v>
      </c>
    </row>
    <row r="13698" spans="1:3" x14ac:dyDescent="0.2">
      <c r="A13698">
        <v>44296</v>
      </c>
      <c r="B13698">
        <v>0.1174603174603175</v>
      </c>
      <c r="C13698">
        <v>24</v>
      </c>
    </row>
    <row r="13699" spans="1:3" x14ac:dyDescent="0.2">
      <c r="A13699">
        <v>44297</v>
      </c>
      <c r="B13699">
        <v>0.1174603174603175</v>
      </c>
      <c r="C13699">
        <v>24</v>
      </c>
    </row>
    <row r="13700" spans="1:3" x14ac:dyDescent="0.2">
      <c r="A13700">
        <v>44298</v>
      </c>
      <c r="B13700">
        <v>0.1174603174603175</v>
      </c>
      <c r="C13700">
        <v>24</v>
      </c>
    </row>
    <row r="13701" spans="1:3" x14ac:dyDescent="0.2">
      <c r="A13701">
        <v>44299</v>
      </c>
      <c r="B13701">
        <v>0.1174603174603175</v>
      </c>
      <c r="C13701">
        <v>24</v>
      </c>
    </row>
    <row r="13702" spans="1:3" x14ac:dyDescent="0.2">
      <c r="A13702">
        <v>44300</v>
      </c>
      <c r="B13702">
        <v>0.1174603174603175</v>
      </c>
      <c r="C13702">
        <v>24</v>
      </c>
    </row>
    <row r="13703" spans="1:3" x14ac:dyDescent="0.2">
      <c r="A13703">
        <v>44301</v>
      </c>
      <c r="B13703">
        <v>0.1174603174603175</v>
      </c>
      <c r="C13703">
        <v>24</v>
      </c>
    </row>
    <row r="13704" spans="1:3" x14ac:dyDescent="0.2">
      <c r="A13704">
        <v>44302</v>
      </c>
      <c r="B13704">
        <v>0.1174603174603175</v>
      </c>
      <c r="C13704">
        <v>24</v>
      </c>
    </row>
    <row r="13705" spans="1:3" x14ac:dyDescent="0.2">
      <c r="A13705">
        <v>44303</v>
      </c>
      <c r="B13705">
        <v>0.1174603174603175</v>
      </c>
      <c r="C13705">
        <v>24</v>
      </c>
    </row>
    <row r="13706" spans="1:3" x14ac:dyDescent="0.2">
      <c r="A13706">
        <v>44304</v>
      </c>
      <c r="B13706">
        <v>0.1174603174603175</v>
      </c>
      <c r="C13706">
        <v>24</v>
      </c>
    </row>
    <row r="13707" spans="1:3" x14ac:dyDescent="0.2">
      <c r="A13707">
        <v>44305</v>
      </c>
      <c r="B13707">
        <v>0.1174603174603175</v>
      </c>
      <c r="C13707">
        <v>24</v>
      </c>
    </row>
    <row r="13708" spans="1:3" x14ac:dyDescent="0.2">
      <c r="A13708">
        <v>44306</v>
      </c>
      <c r="B13708">
        <v>0.1174603174603175</v>
      </c>
      <c r="C13708">
        <v>24</v>
      </c>
    </row>
    <row r="13709" spans="1:3" x14ac:dyDescent="0.2">
      <c r="A13709">
        <v>44307</v>
      </c>
      <c r="B13709">
        <v>0.1174603174603175</v>
      </c>
      <c r="C13709">
        <v>24</v>
      </c>
    </row>
    <row r="13710" spans="1:3" x14ac:dyDescent="0.2">
      <c r="A13710">
        <v>44308</v>
      </c>
      <c r="B13710">
        <v>0.1174603174603175</v>
      </c>
      <c r="C13710">
        <v>24</v>
      </c>
    </row>
    <row r="13711" spans="1:3" x14ac:dyDescent="0.2">
      <c r="A13711">
        <v>44309</v>
      </c>
      <c r="B13711">
        <v>0.1174603174603175</v>
      </c>
      <c r="C13711">
        <v>24</v>
      </c>
    </row>
    <row r="13712" spans="1:3" x14ac:dyDescent="0.2">
      <c r="A13712">
        <v>44310</v>
      </c>
      <c r="B13712">
        <v>0.1174603174603175</v>
      </c>
      <c r="C13712">
        <v>24</v>
      </c>
    </row>
    <row r="13713" spans="1:3" x14ac:dyDescent="0.2">
      <c r="A13713">
        <v>44311</v>
      </c>
      <c r="B13713">
        <v>0.1174603174603175</v>
      </c>
      <c r="C13713">
        <v>24</v>
      </c>
    </row>
    <row r="13714" spans="1:3" x14ac:dyDescent="0.2">
      <c r="A13714">
        <v>44312</v>
      </c>
      <c r="B13714">
        <v>0.1174603174603175</v>
      </c>
      <c r="C13714">
        <v>24</v>
      </c>
    </row>
    <row r="13715" spans="1:3" x14ac:dyDescent="0.2">
      <c r="A13715">
        <v>44313</v>
      </c>
      <c r="B13715">
        <v>0.1174603174603175</v>
      </c>
      <c r="C13715">
        <v>24</v>
      </c>
    </row>
    <row r="13716" spans="1:3" x14ac:dyDescent="0.2">
      <c r="A13716">
        <v>44314</v>
      </c>
      <c r="B13716">
        <v>0.1174603174603175</v>
      </c>
      <c r="C13716">
        <v>24</v>
      </c>
    </row>
    <row r="13717" spans="1:3" x14ac:dyDescent="0.2">
      <c r="A13717">
        <v>44315</v>
      </c>
      <c r="B13717">
        <v>0.1174603174603175</v>
      </c>
      <c r="C13717">
        <v>24</v>
      </c>
    </row>
    <row r="13718" spans="1:3" x14ac:dyDescent="0.2">
      <c r="A13718">
        <v>44316</v>
      </c>
      <c r="B13718">
        <v>0.1174603174603175</v>
      </c>
      <c r="C13718">
        <v>24</v>
      </c>
    </row>
    <row r="13719" spans="1:3" x14ac:dyDescent="0.2">
      <c r="A13719">
        <v>44317</v>
      </c>
      <c r="B13719">
        <v>0.1174603174603175</v>
      </c>
      <c r="C13719">
        <v>24</v>
      </c>
    </row>
    <row r="13720" spans="1:3" x14ac:dyDescent="0.2">
      <c r="A13720">
        <v>44318</v>
      </c>
      <c r="B13720">
        <v>0.1174603174603175</v>
      </c>
      <c r="C13720">
        <v>24</v>
      </c>
    </row>
    <row r="13721" spans="1:3" x14ac:dyDescent="0.2">
      <c r="A13721">
        <v>44319</v>
      </c>
      <c r="B13721">
        <v>0.1174603174603175</v>
      </c>
      <c r="C13721">
        <v>24</v>
      </c>
    </row>
    <row r="13722" spans="1:3" x14ac:dyDescent="0.2">
      <c r="A13722">
        <v>44320</v>
      </c>
      <c r="B13722">
        <v>0.1174603174603175</v>
      </c>
      <c r="C13722">
        <v>24</v>
      </c>
    </row>
    <row r="13723" spans="1:3" x14ac:dyDescent="0.2">
      <c r="A13723">
        <v>44321</v>
      </c>
      <c r="B13723">
        <v>0.1174603174603175</v>
      </c>
      <c r="C13723">
        <v>24</v>
      </c>
    </row>
    <row r="13724" spans="1:3" x14ac:dyDescent="0.2">
      <c r="A13724">
        <v>44322</v>
      </c>
      <c r="B13724">
        <v>0.1174603174603175</v>
      </c>
      <c r="C13724">
        <v>24</v>
      </c>
    </row>
    <row r="13725" spans="1:3" x14ac:dyDescent="0.2">
      <c r="A13725">
        <v>44323</v>
      </c>
      <c r="B13725">
        <v>0.1174603174603175</v>
      </c>
      <c r="C13725">
        <v>24</v>
      </c>
    </row>
    <row r="13726" spans="1:3" x14ac:dyDescent="0.2">
      <c r="A13726">
        <v>44324</v>
      </c>
      <c r="B13726">
        <v>0.1174603174603175</v>
      </c>
      <c r="C13726">
        <v>24</v>
      </c>
    </row>
    <row r="13727" spans="1:3" x14ac:dyDescent="0.2">
      <c r="A13727">
        <v>44325</v>
      </c>
      <c r="B13727">
        <v>0.1174603174603175</v>
      </c>
      <c r="C13727">
        <v>24</v>
      </c>
    </row>
    <row r="13728" spans="1:3" x14ac:dyDescent="0.2">
      <c r="A13728">
        <v>44326</v>
      </c>
      <c r="B13728">
        <v>0.1174603174603175</v>
      </c>
      <c r="C13728">
        <v>24</v>
      </c>
    </row>
    <row r="13729" spans="1:3" x14ac:dyDescent="0.2">
      <c r="A13729">
        <v>44327</v>
      </c>
      <c r="B13729">
        <v>0.1174603174603175</v>
      </c>
      <c r="C13729">
        <v>24</v>
      </c>
    </row>
    <row r="13730" spans="1:3" x14ac:dyDescent="0.2">
      <c r="A13730">
        <v>44328</v>
      </c>
      <c r="B13730">
        <v>0.1174603174603175</v>
      </c>
      <c r="C13730">
        <v>24</v>
      </c>
    </row>
    <row r="13731" spans="1:3" x14ac:dyDescent="0.2">
      <c r="A13731">
        <v>44329</v>
      </c>
      <c r="B13731">
        <v>0.1174603174603175</v>
      </c>
      <c r="C13731">
        <v>24</v>
      </c>
    </row>
    <row r="13732" spans="1:3" x14ac:dyDescent="0.2">
      <c r="A13732">
        <v>44330</v>
      </c>
      <c r="B13732">
        <v>0.1174603174603175</v>
      </c>
      <c r="C13732">
        <v>24</v>
      </c>
    </row>
    <row r="13733" spans="1:3" x14ac:dyDescent="0.2">
      <c r="A13733">
        <v>44331</v>
      </c>
      <c r="B13733">
        <v>0.1174603174603175</v>
      </c>
      <c r="C13733">
        <v>24</v>
      </c>
    </row>
    <row r="13734" spans="1:3" x14ac:dyDescent="0.2">
      <c r="A13734">
        <v>44332</v>
      </c>
      <c r="B13734">
        <v>0.1174603174603175</v>
      </c>
      <c r="C13734">
        <v>24</v>
      </c>
    </row>
    <row r="13735" spans="1:3" x14ac:dyDescent="0.2">
      <c r="A13735">
        <v>44333</v>
      </c>
      <c r="B13735">
        <v>0.1174603174603175</v>
      </c>
      <c r="C13735">
        <v>24</v>
      </c>
    </row>
    <row r="13736" spans="1:3" x14ac:dyDescent="0.2">
      <c r="A13736">
        <v>44334</v>
      </c>
      <c r="B13736">
        <v>0.1174603174603175</v>
      </c>
      <c r="C13736">
        <v>24</v>
      </c>
    </row>
    <row r="13737" spans="1:3" x14ac:dyDescent="0.2">
      <c r="A13737">
        <v>44335</v>
      </c>
      <c r="B13737">
        <v>0.1174603174603175</v>
      </c>
      <c r="C13737">
        <v>24</v>
      </c>
    </row>
    <row r="13738" spans="1:3" x14ac:dyDescent="0.2">
      <c r="A13738">
        <v>44336</v>
      </c>
      <c r="B13738">
        <v>0.1174603174603175</v>
      </c>
      <c r="C13738">
        <v>24</v>
      </c>
    </row>
    <row r="13739" spans="1:3" x14ac:dyDescent="0.2">
      <c r="A13739">
        <v>44337</v>
      </c>
      <c r="B13739">
        <v>0.1174603174603175</v>
      </c>
      <c r="C13739">
        <v>24</v>
      </c>
    </row>
    <row r="13740" spans="1:3" x14ac:dyDescent="0.2">
      <c r="A13740">
        <v>44338</v>
      </c>
      <c r="B13740">
        <v>0.1174603174603175</v>
      </c>
      <c r="C13740">
        <v>24</v>
      </c>
    </row>
    <row r="13741" spans="1:3" x14ac:dyDescent="0.2">
      <c r="A13741">
        <v>44339</v>
      </c>
      <c r="B13741">
        <v>0.1174603174603175</v>
      </c>
      <c r="C13741">
        <v>24</v>
      </c>
    </row>
    <row r="13742" spans="1:3" x14ac:dyDescent="0.2">
      <c r="A13742">
        <v>44340</v>
      </c>
      <c r="B13742">
        <v>0.1174603174603175</v>
      </c>
      <c r="C13742">
        <v>24</v>
      </c>
    </row>
    <row r="13743" spans="1:3" x14ac:dyDescent="0.2">
      <c r="A13743">
        <v>44341</v>
      </c>
      <c r="B13743">
        <v>0.1174603174603175</v>
      </c>
      <c r="C13743">
        <v>24</v>
      </c>
    </row>
    <row r="13744" spans="1:3" x14ac:dyDescent="0.2">
      <c r="A13744">
        <v>44342</v>
      </c>
      <c r="B13744">
        <v>0.1174603174603175</v>
      </c>
      <c r="C13744">
        <v>24</v>
      </c>
    </row>
    <row r="13745" spans="1:3" x14ac:dyDescent="0.2">
      <c r="A13745">
        <v>44343</v>
      </c>
      <c r="B13745">
        <v>0.1174603174603175</v>
      </c>
      <c r="C13745">
        <v>24</v>
      </c>
    </row>
    <row r="13746" spans="1:3" x14ac:dyDescent="0.2">
      <c r="A13746">
        <v>44344</v>
      </c>
      <c r="B13746">
        <v>0.1174603174603175</v>
      </c>
      <c r="C13746">
        <v>24</v>
      </c>
    </row>
    <row r="13747" spans="1:3" x14ac:dyDescent="0.2">
      <c r="A13747">
        <v>44345</v>
      </c>
      <c r="B13747">
        <v>0.1174603174603175</v>
      </c>
      <c r="C13747">
        <v>24</v>
      </c>
    </row>
    <row r="13748" spans="1:3" x14ac:dyDescent="0.2">
      <c r="A13748">
        <v>44346</v>
      </c>
      <c r="B13748">
        <v>0.1174603174603175</v>
      </c>
      <c r="C13748">
        <v>24</v>
      </c>
    </row>
    <row r="13749" spans="1:3" x14ac:dyDescent="0.2">
      <c r="A13749">
        <v>44347</v>
      </c>
      <c r="B13749">
        <v>0.1174603174603175</v>
      </c>
      <c r="C13749">
        <v>24</v>
      </c>
    </row>
    <row r="13750" spans="1:3" x14ac:dyDescent="0.2">
      <c r="A13750">
        <v>44348</v>
      </c>
      <c r="B13750">
        <v>0.1174603174603175</v>
      </c>
      <c r="C13750">
        <v>24</v>
      </c>
    </row>
    <row r="13751" spans="1:3" x14ac:dyDescent="0.2">
      <c r="A13751">
        <v>44349</v>
      </c>
      <c r="B13751">
        <v>0.1174603174603175</v>
      </c>
      <c r="C13751">
        <v>24</v>
      </c>
    </row>
    <row r="13752" spans="1:3" x14ac:dyDescent="0.2">
      <c r="A13752">
        <v>44350</v>
      </c>
      <c r="B13752">
        <v>0.1174603174603175</v>
      </c>
      <c r="C13752">
        <v>24</v>
      </c>
    </row>
    <row r="13753" spans="1:3" x14ac:dyDescent="0.2">
      <c r="A13753">
        <v>44351</v>
      </c>
      <c r="B13753">
        <v>0.1174603174603175</v>
      </c>
      <c r="C13753">
        <v>24</v>
      </c>
    </row>
    <row r="13754" spans="1:3" x14ac:dyDescent="0.2">
      <c r="A13754">
        <v>44352</v>
      </c>
      <c r="B13754">
        <v>0.1174603174603175</v>
      </c>
      <c r="C13754">
        <v>24</v>
      </c>
    </row>
    <row r="13755" spans="1:3" x14ac:dyDescent="0.2">
      <c r="A13755">
        <v>44353</v>
      </c>
      <c r="B13755">
        <v>0.1174603174603175</v>
      </c>
      <c r="C13755">
        <v>24</v>
      </c>
    </row>
    <row r="13756" spans="1:3" x14ac:dyDescent="0.2">
      <c r="A13756">
        <v>44354</v>
      </c>
      <c r="B13756">
        <v>0.1174603174603175</v>
      </c>
      <c r="C13756">
        <v>24</v>
      </c>
    </row>
    <row r="13757" spans="1:3" x14ac:dyDescent="0.2">
      <c r="A13757">
        <v>44355</v>
      </c>
      <c r="B13757">
        <v>0.1174603174603175</v>
      </c>
      <c r="C13757">
        <v>24</v>
      </c>
    </row>
    <row r="13758" spans="1:3" x14ac:dyDescent="0.2">
      <c r="A13758">
        <v>44356</v>
      </c>
      <c r="B13758">
        <v>0.1174603174603175</v>
      </c>
      <c r="C13758">
        <v>24</v>
      </c>
    </row>
    <row r="13759" spans="1:3" x14ac:dyDescent="0.2">
      <c r="A13759">
        <v>44357</v>
      </c>
      <c r="B13759">
        <v>0.1174603174603175</v>
      </c>
      <c r="C13759">
        <v>24</v>
      </c>
    </row>
    <row r="13760" spans="1:3" x14ac:dyDescent="0.2">
      <c r="A13760">
        <v>44358</v>
      </c>
      <c r="B13760">
        <v>0.1174603174603175</v>
      </c>
      <c r="C13760">
        <v>24</v>
      </c>
    </row>
    <row r="13761" spans="1:3" x14ac:dyDescent="0.2">
      <c r="A13761">
        <v>44359</v>
      </c>
      <c r="B13761">
        <v>0.1174603174603175</v>
      </c>
      <c r="C13761">
        <v>24</v>
      </c>
    </row>
    <row r="13762" spans="1:3" x14ac:dyDescent="0.2">
      <c r="A13762">
        <v>44360</v>
      </c>
      <c r="B13762">
        <v>0.1174603174603175</v>
      </c>
      <c r="C13762">
        <v>24</v>
      </c>
    </row>
    <row r="13763" spans="1:3" x14ac:dyDescent="0.2">
      <c r="A13763">
        <v>44361</v>
      </c>
      <c r="B13763">
        <v>0.1174603174603175</v>
      </c>
      <c r="C13763">
        <v>24</v>
      </c>
    </row>
    <row r="13764" spans="1:3" x14ac:dyDescent="0.2">
      <c r="A13764">
        <v>44362</v>
      </c>
      <c r="B13764">
        <v>0.1174603174603175</v>
      </c>
      <c r="C13764">
        <v>24</v>
      </c>
    </row>
    <row r="13765" spans="1:3" x14ac:dyDescent="0.2">
      <c r="A13765">
        <v>44363</v>
      </c>
      <c r="B13765">
        <v>0.1174603174603175</v>
      </c>
      <c r="C13765">
        <v>24</v>
      </c>
    </row>
    <row r="13766" spans="1:3" x14ac:dyDescent="0.2">
      <c r="A13766">
        <v>44364</v>
      </c>
      <c r="B13766">
        <v>0.1174603174603175</v>
      </c>
      <c r="C13766">
        <v>24</v>
      </c>
    </row>
    <row r="13767" spans="1:3" x14ac:dyDescent="0.2">
      <c r="A13767">
        <v>44365</v>
      </c>
      <c r="B13767">
        <v>0.1174603174603175</v>
      </c>
      <c r="C13767">
        <v>24</v>
      </c>
    </row>
    <row r="13768" spans="1:3" x14ac:dyDescent="0.2">
      <c r="A13768">
        <v>44366</v>
      </c>
      <c r="B13768">
        <v>0.1174603174603175</v>
      </c>
      <c r="C13768">
        <v>24</v>
      </c>
    </row>
    <row r="13769" spans="1:3" x14ac:dyDescent="0.2">
      <c r="A13769">
        <v>44367</v>
      </c>
      <c r="B13769">
        <v>0.1174603174603175</v>
      </c>
      <c r="C13769">
        <v>24</v>
      </c>
    </row>
    <row r="13770" spans="1:3" x14ac:dyDescent="0.2">
      <c r="A13770">
        <v>44368</v>
      </c>
      <c r="B13770">
        <v>0.1174603174603175</v>
      </c>
      <c r="C13770">
        <v>24</v>
      </c>
    </row>
    <row r="13771" spans="1:3" x14ac:dyDescent="0.2">
      <c r="A13771">
        <v>44369</v>
      </c>
      <c r="B13771">
        <v>0.1174603174603175</v>
      </c>
      <c r="C13771">
        <v>24</v>
      </c>
    </row>
    <row r="13772" spans="1:3" x14ac:dyDescent="0.2">
      <c r="A13772">
        <v>44370</v>
      </c>
      <c r="B13772">
        <v>0.1174603174603175</v>
      </c>
      <c r="C13772">
        <v>24</v>
      </c>
    </row>
    <row r="13773" spans="1:3" x14ac:dyDescent="0.2">
      <c r="A13773">
        <v>44371</v>
      </c>
      <c r="B13773">
        <v>0.1174603174603175</v>
      </c>
      <c r="C13773">
        <v>24</v>
      </c>
    </row>
    <row r="13774" spans="1:3" x14ac:dyDescent="0.2">
      <c r="A13774">
        <v>44372</v>
      </c>
      <c r="B13774">
        <v>0.1174603174603175</v>
      </c>
      <c r="C13774">
        <v>24</v>
      </c>
    </row>
    <row r="13775" spans="1:3" x14ac:dyDescent="0.2">
      <c r="A13775">
        <v>44373</v>
      </c>
      <c r="B13775">
        <v>0.1174603174603175</v>
      </c>
      <c r="C13775">
        <v>24</v>
      </c>
    </row>
    <row r="13776" spans="1:3" x14ac:dyDescent="0.2">
      <c r="A13776">
        <v>44374</v>
      </c>
      <c r="B13776">
        <v>0.1174603174603175</v>
      </c>
      <c r="C13776">
        <v>24</v>
      </c>
    </row>
    <row r="13777" spans="1:3" x14ac:dyDescent="0.2">
      <c r="A13777">
        <v>44375</v>
      </c>
      <c r="B13777">
        <v>0.1174603174603175</v>
      </c>
      <c r="C13777">
        <v>24</v>
      </c>
    </row>
    <row r="13778" spans="1:3" x14ac:dyDescent="0.2">
      <c r="A13778">
        <v>44376</v>
      </c>
      <c r="B13778">
        <v>0.1174603174603175</v>
      </c>
      <c r="C13778">
        <v>24</v>
      </c>
    </row>
    <row r="13779" spans="1:3" x14ac:dyDescent="0.2">
      <c r="A13779">
        <v>44377</v>
      </c>
      <c r="B13779">
        <v>0.1174603174603175</v>
      </c>
      <c r="C13779">
        <v>24</v>
      </c>
    </row>
    <row r="13780" spans="1:3" x14ac:dyDescent="0.2">
      <c r="A13780">
        <v>44378</v>
      </c>
      <c r="B13780">
        <v>0.1174603174603175</v>
      </c>
      <c r="C13780">
        <v>24</v>
      </c>
    </row>
    <row r="13781" spans="1:3" x14ac:dyDescent="0.2">
      <c r="A13781">
        <v>44379</v>
      </c>
      <c r="B13781">
        <v>0.1174603174603175</v>
      </c>
      <c r="C13781">
        <v>24</v>
      </c>
    </row>
    <row r="13782" spans="1:3" x14ac:dyDescent="0.2">
      <c r="A13782">
        <v>44380</v>
      </c>
      <c r="B13782">
        <v>0.1174603174603175</v>
      </c>
      <c r="C13782">
        <v>24</v>
      </c>
    </row>
    <row r="13783" spans="1:3" x14ac:dyDescent="0.2">
      <c r="A13783">
        <v>44381</v>
      </c>
      <c r="B13783">
        <v>0.1174603174603175</v>
      </c>
      <c r="C13783">
        <v>24</v>
      </c>
    </row>
    <row r="13784" spans="1:3" x14ac:dyDescent="0.2">
      <c r="A13784">
        <v>44382</v>
      </c>
      <c r="B13784">
        <v>0.1174603174603175</v>
      </c>
      <c r="C13784">
        <v>24</v>
      </c>
    </row>
    <row r="13785" spans="1:3" x14ac:dyDescent="0.2">
      <c r="A13785">
        <v>44383</v>
      </c>
      <c r="B13785">
        <v>0.1174603174603175</v>
      </c>
      <c r="C13785">
        <v>24</v>
      </c>
    </row>
    <row r="13786" spans="1:3" x14ac:dyDescent="0.2">
      <c r="A13786">
        <v>44384</v>
      </c>
      <c r="B13786">
        <v>0.1174603174603175</v>
      </c>
      <c r="C13786">
        <v>24</v>
      </c>
    </row>
    <row r="13787" spans="1:3" x14ac:dyDescent="0.2">
      <c r="A13787">
        <v>44385</v>
      </c>
      <c r="B13787">
        <v>0.1174603174603175</v>
      </c>
      <c r="C13787">
        <v>24</v>
      </c>
    </row>
    <row r="13788" spans="1:3" x14ac:dyDescent="0.2">
      <c r="A13788">
        <v>44386</v>
      </c>
      <c r="B13788">
        <v>0.1174603174603175</v>
      </c>
      <c r="C13788">
        <v>24</v>
      </c>
    </row>
    <row r="13789" spans="1:3" x14ac:dyDescent="0.2">
      <c r="A13789">
        <v>44387</v>
      </c>
      <c r="B13789">
        <v>0.1174603174603175</v>
      </c>
      <c r="C13789">
        <v>24</v>
      </c>
    </row>
    <row r="13790" spans="1:3" x14ac:dyDescent="0.2">
      <c r="A13790">
        <v>44388</v>
      </c>
      <c r="B13790">
        <v>0.1174603174603175</v>
      </c>
      <c r="C13790">
        <v>24</v>
      </c>
    </row>
    <row r="13791" spans="1:3" x14ac:dyDescent="0.2">
      <c r="A13791">
        <v>44389</v>
      </c>
      <c r="B13791">
        <v>0.1174603174603175</v>
      </c>
      <c r="C13791">
        <v>24</v>
      </c>
    </row>
    <row r="13792" spans="1:3" x14ac:dyDescent="0.2">
      <c r="A13792">
        <v>44390</v>
      </c>
      <c r="B13792">
        <v>0.1174603174603175</v>
      </c>
      <c r="C13792">
        <v>24</v>
      </c>
    </row>
    <row r="13793" spans="1:3" x14ac:dyDescent="0.2">
      <c r="A13793">
        <v>44391</v>
      </c>
      <c r="B13793">
        <v>0.1174603174603175</v>
      </c>
      <c r="C13793">
        <v>24</v>
      </c>
    </row>
    <row r="13794" spans="1:3" x14ac:dyDescent="0.2">
      <c r="A13794">
        <v>44392</v>
      </c>
      <c r="B13794">
        <v>0.1174603174603175</v>
      </c>
      <c r="C13794">
        <v>24</v>
      </c>
    </row>
    <row r="13795" spans="1:3" x14ac:dyDescent="0.2">
      <c r="A13795">
        <v>44393</v>
      </c>
      <c r="B13795">
        <v>0.1174603174603175</v>
      </c>
      <c r="C13795">
        <v>24</v>
      </c>
    </row>
    <row r="13796" spans="1:3" x14ac:dyDescent="0.2">
      <c r="A13796">
        <v>44394</v>
      </c>
      <c r="B13796">
        <v>0.1174603174603175</v>
      </c>
      <c r="C13796">
        <v>24</v>
      </c>
    </row>
    <row r="13797" spans="1:3" x14ac:dyDescent="0.2">
      <c r="A13797">
        <v>44395</v>
      </c>
      <c r="B13797">
        <v>0.1174603174603175</v>
      </c>
      <c r="C13797">
        <v>24</v>
      </c>
    </row>
    <row r="13798" spans="1:3" x14ac:dyDescent="0.2">
      <c r="A13798">
        <v>44396</v>
      </c>
      <c r="B13798">
        <v>0.1174603174603175</v>
      </c>
      <c r="C13798">
        <v>24</v>
      </c>
    </row>
    <row r="13799" spans="1:3" x14ac:dyDescent="0.2">
      <c r="A13799">
        <v>44397</v>
      </c>
      <c r="B13799">
        <v>0.1174603174603175</v>
      </c>
      <c r="C13799">
        <v>24</v>
      </c>
    </row>
    <row r="13800" spans="1:3" x14ac:dyDescent="0.2">
      <c r="A13800">
        <v>44398</v>
      </c>
      <c r="B13800">
        <v>0.1174603174603175</v>
      </c>
      <c r="C13800">
        <v>24</v>
      </c>
    </row>
    <row r="13801" spans="1:3" x14ac:dyDescent="0.2">
      <c r="A13801">
        <v>44399</v>
      </c>
      <c r="B13801">
        <v>0.1174603174603175</v>
      </c>
      <c r="C13801">
        <v>24</v>
      </c>
    </row>
    <row r="13802" spans="1:3" x14ac:dyDescent="0.2">
      <c r="A13802">
        <v>44400</v>
      </c>
      <c r="B13802">
        <v>0.1174603174603175</v>
      </c>
      <c r="C13802">
        <v>24</v>
      </c>
    </row>
    <row r="13803" spans="1:3" x14ac:dyDescent="0.2">
      <c r="A13803">
        <v>44401</v>
      </c>
      <c r="B13803">
        <v>0.1174603174603175</v>
      </c>
      <c r="C13803">
        <v>24</v>
      </c>
    </row>
    <row r="13804" spans="1:3" x14ac:dyDescent="0.2">
      <c r="A13804">
        <v>44402</v>
      </c>
      <c r="B13804">
        <v>0.1174603174603175</v>
      </c>
      <c r="C13804">
        <v>24</v>
      </c>
    </row>
    <row r="13805" spans="1:3" x14ac:dyDescent="0.2">
      <c r="A13805">
        <v>44403</v>
      </c>
      <c r="B13805">
        <v>0.1174603174603175</v>
      </c>
      <c r="C13805">
        <v>24</v>
      </c>
    </row>
    <row r="13806" spans="1:3" x14ac:dyDescent="0.2">
      <c r="A13806">
        <v>44404</v>
      </c>
      <c r="B13806">
        <v>0.1174603174603175</v>
      </c>
      <c r="C13806">
        <v>24</v>
      </c>
    </row>
    <row r="13807" spans="1:3" x14ac:dyDescent="0.2">
      <c r="A13807">
        <v>44405</v>
      </c>
      <c r="B13807">
        <v>0.1174603174603175</v>
      </c>
      <c r="C13807">
        <v>24</v>
      </c>
    </row>
    <row r="13808" spans="1:3" x14ac:dyDescent="0.2">
      <c r="A13808">
        <v>44406</v>
      </c>
      <c r="B13808">
        <v>0.1174603174603175</v>
      </c>
      <c r="C13808">
        <v>24</v>
      </c>
    </row>
    <row r="13809" spans="1:3" x14ac:dyDescent="0.2">
      <c r="A13809">
        <v>44407</v>
      </c>
      <c r="B13809">
        <v>0.1174603174603175</v>
      </c>
      <c r="C13809">
        <v>24</v>
      </c>
    </row>
    <row r="13810" spans="1:3" x14ac:dyDescent="0.2">
      <c r="A13810">
        <v>44408</v>
      </c>
      <c r="B13810">
        <v>0.1174603174603175</v>
      </c>
      <c r="C13810">
        <v>24</v>
      </c>
    </row>
    <row r="13811" spans="1:3" x14ac:dyDescent="0.2">
      <c r="A13811">
        <v>44409</v>
      </c>
      <c r="B13811">
        <v>0.1174603174603175</v>
      </c>
      <c r="C13811">
        <v>24</v>
      </c>
    </row>
    <row r="13812" spans="1:3" x14ac:dyDescent="0.2">
      <c r="A13812">
        <v>44410</v>
      </c>
      <c r="B13812">
        <v>0.1174603174603175</v>
      </c>
      <c r="C13812">
        <v>24</v>
      </c>
    </row>
    <row r="13813" spans="1:3" x14ac:dyDescent="0.2">
      <c r="A13813">
        <v>44411</v>
      </c>
      <c r="B13813">
        <v>0.1174603174603175</v>
      </c>
      <c r="C13813">
        <v>24</v>
      </c>
    </row>
    <row r="13814" spans="1:3" x14ac:dyDescent="0.2">
      <c r="A13814">
        <v>44412</v>
      </c>
      <c r="B13814">
        <v>0.1174603174603175</v>
      </c>
      <c r="C13814">
        <v>24</v>
      </c>
    </row>
    <row r="13815" spans="1:3" x14ac:dyDescent="0.2">
      <c r="A13815">
        <v>44413</v>
      </c>
      <c r="B13815">
        <v>0.1174603174603175</v>
      </c>
      <c r="C13815">
        <v>24</v>
      </c>
    </row>
    <row r="13816" spans="1:3" x14ac:dyDescent="0.2">
      <c r="A13816">
        <v>44414</v>
      </c>
      <c r="B13816">
        <v>0.1174603174603175</v>
      </c>
      <c r="C13816">
        <v>24</v>
      </c>
    </row>
    <row r="13817" spans="1:3" x14ac:dyDescent="0.2">
      <c r="A13817">
        <v>44415</v>
      </c>
      <c r="B13817">
        <v>0.1174603174603175</v>
      </c>
      <c r="C13817">
        <v>24</v>
      </c>
    </row>
    <row r="13818" spans="1:3" x14ac:dyDescent="0.2">
      <c r="A13818">
        <v>44416</v>
      </c>
      <c r="B13818">
        <v>0.1174603174603175</v>
      </c>
      <c r="C13818">
        <v>24</v>
      </c>
    </row>
    <row r="13819" spans="1:3" x14ac:dyDescent="0.2">
      <c r="A13819">
        <v>44417</v>
      </c>
      <c r="B13819">
        <v>0.1174603174603175</v>
      </c>
      <c r="C13819">
        <v>24</v>
      </c>
    </row>
    <row r="13820" spans="1:3" x14ac:dyDescent="0.2">
      <c r="A13820">
        <v>44418</v>
      </c>
      <c r="B13820">
        <v>0.1174603174603175</v>
      </c>
      <c r="C13820">
        <v>24</v>
      </c>
    </row>
    <row r="13821" spans="1:3" x14ac:dyDescent="0.2">
      <c r="A13821">
        <v>44419</v>
      </c>
      <c r="B13821">
        <v>0.1174603174603175</v>
      </c>
      <c r="C13821">
        <v>24</v>
      </c>
    </row>
    <row r="13822" spans="1:3" x14ac:dyDescent="0.2">
      <c r="A13822">
        <v>44420</v>
      </c>
      <c r="B13822">
        <v>0.1174603174603175</v>
      </c>
      <c r="C13822">
        <v>24</v>
      </c>
    </row>
    <row r="13823" spans="1:3" x14ac:dyDescent="0.2">
      <c r="A13823">
        <v>44421</v>
      </c>
      <c r="B13823">
        <v>0.1238095238095238</v>
      </c>
      <c r="C13823">
        <v>25</v>
      </c>
    </row>
    <row r="13824" spans="1:3" x14ac:dyDescent="0.2">
      <c r="A13824">
        <v>44422</v>
      </c>
      <c r="B13824">
        <v>0.1238095238095238</v>
      </c>
      <c r="C13824">
        <v>25</v>
      </c>
    </row>
    <row r="13825" spans="1:3" x14ac:dyDescent="0.2">
      <c r="A13825">
        <v>44423</v>
      </c>
      <c r="B13825">
        <v>0.1238095238095238</v>
      </c>
      <c r="C13825">
        <v>25</v>
      </c>
    </row>
    <row r="13826" spans="1:3" x14ac:dyDescent="0.2">
      <c r="A13826">
        <v>44424</v>
      </c>
      <c r="B13826">
        <v>0.1238095238095238</v>
      </c>
      <c r="C13826">
        <v>25</v>
      </c>
    </row>
    <row r="13827" spans="1:3" x14ac:dyDescent="0.2">
      <c r="A13827">
        <v>44425</v>
      </c>
      <c r="B13827">
        <v>0.1238095238095238</v>
      </c>
      <c r="C13827">
        <v>25</v>
      </c>
    </row>
    <row r="13828" spans="1:3" x14ac:dyDescent="0.2">
      <c r="A13828">
        <v>44426</v>
      </c>
      <c r="B13828">
        <v>0.1238095238095238</v>
      </c>
      <c r="C13828">
        <v>25</v>
      </c>
    </row>
    <row r="13829" spans="1:3" x14ac:dyDescent="0.2">
      <c r="A13829">
        <v>44427</v>
      </c>
      <c r="B13829">
        <v>0.1238095238095238</v>
      </c>
      <c r="C13829">
        <v>25</v>
      </c>
    </row>
    <row r="13830" spans="1:3" x14ac:dyDescent="0.2">
      <c r="A13830">
        <v>44428</v>
      </c>
      <c r="B13830">
        <v>0.1238095238095238</v>
      </c>
      <c r="C13830">
        <v>25</v>
      </c>
    </row>
    <row r="13831" spans="1:3" x14ac:dyDescent="0.2">
      <c r="A13831">
        <v>44429</v>
      </c>
      <c r="B13831">
        <v>0.1238095238095238</v>
      </c>
      <c r="C13831">
        <v>25</v>
      </c>
    </row>
    <row r="13832" spans="1:3" x14ac:dyDescent="0.2">
      <c r="A13832">
        <v>44430</v>
      </c>
      <c r="B13832">
        <v>0.1238095238095238</v>
      </c>
      <c r="C13832">
        <v>25</v>
      </c>
    </row>
    <row r="13833" spans="1:3" x14ac:dyDescent="0.2">
      <c r="A13833">
        <v>44431</v>
      </c>
      <c r="B13833">
        <v>0.1238095238095238</v>
      </c>
      <c r="C13833">
        <v>25</v>
      </c>
    </row>
    <row r="13834" spans="1:3" x14ac:dyDescent="0.2">
      <c r="A13834">
        <v>44432</v>
      </c>
      <c r="B13834">
        <v>0.1238095238095238</v>
      </c>
      <c r="C13834">
        <v>25</v>
      </c>
    </row>
    <row r="13835" spans="1:3" x14ac:dyDescent="0.2">
      <c r="A13835">
        <v>44433</v>
      </c>
      <c r="B13835">
        <v>0.1238095238095238</v>
      </c>
      <c r="C13835">
        <v>25</v>
      </c>
    </row>
    <row r="13836" spans="1:3" x14ac:dyDescent="0.2">
      <c r="A13836">
        <v>44434</v>
      </c>
      <c r="B13836">
        <v>0.1238095238095238</v>
      </c>
      <c r="C13836">
        <v>25</v>
      </c>
    </row>
    <row r="13837" spans="1:3" x14ac:dyDescent="0.2">
      <c r="A13837">
        <v>44435</v>
      </c>
      <c r="B13837">
        <v>0.1238095238095238</v>
      </c>
      <c r="C13837">
        <v>25</v>
      </c>
    </row>
    <row r="13838" spans="1:3" x14ac:dyDescent="0.2">
      <c r="A13838">
        <v>44436</v>
      </c>
      <c r="B13838">
        <v>0.1238095238095238</v>
      </c>
      <c r="C13838">
        <v>25</v>
      </c>
    </row>
    <row r="13839" spans="1:3" x14ac:dyDescent="0.2">
      <c r="A13839">
        <v>44437</v>
      </c>
      <c r="B13839">
        <v>0.1238095238095238</v>
      </c>
      <c r="C13839">
        <v>25</v>
      </c>
    </row>
    <row r="13840" spans="1:3" x14ac:dyDescent="0.2">
      <c r="A13840">
        <v>44438</v>
      </c>
      <c r="B13840">
        <v>0.1238095238095238</v>
      </c>
      <c r="C13840">
        <v>25</v>
      </c>
    </row>
    <row r="13841" spans="1:3" x14ac:dyDescent="0.2">
      <c r="A13841">
        <v>44439</v>
      </c>
      <c r="B13841">
        <v>0.1238095238095238</v>
      </c>
      <c r="C13841">
        <v>25</v>
      </c>
    </row>
    <row r="13842" spans="1:3" x14ac:dyDescent="0.2">
      <c r="A13842">
        <v>44440</v>
      </c>
      <c r="B13842">
        <v>0.1238095238095238</v>
      </c>
      <c r="C13842">
        <v>25</v>
      </c>
    </row>
    <row r="13843" spans="1:3" x14ac:dyDescent="0.2">
      <c r="A13843">
        <v>44441</v>
      </c>
      <c r="B13843">
        <v>0.1238095238095238</v>
      </c>
      <c r="C13843">
        <v>25</v>
      </c>
    </row>
    <row r="13844" spans="1:3" x14ac:dyDescent="0.2">
      <c r="A13844">
        <v>44442</v>
      </c>
      <c r="B13844">
        <v>0.1238095238095238</v>
      </c>
      <c r="C13844">
        <v>25</v>
      </c>
    </row>
    <row r="13845" spans="1:3" x14ac:dyDescent="0.2">
      <c r="A13845">
        <v>44443</v>
      </c>
      <c r="B13845">
        <v>0.1238095238095238</v>
      </c>
      <c r="C13845">
        <v>25</v>
      </c>
    </row>
    <row r="13846" spans="1:3" x14ac:dyDescent="0.2">
      <c r="A13846">
        <v>44444</v>
      </c>
      <c r="B13846">
        <v>0.1238095238095238</v>
      </c>
      <c r="C13846">
        <v>25</v>
      </c>
    </row>
    <row r="13847" spans="1:3" x14ac:dyDescent="0.2">
      <c r="A13847">
        <v>44445</v>
      </c>
      <c r="B13847">
        <v>0.1238095238095238</v>
      </c>
      <c r="C13847">
        <v>25</v>
      </c>
    </row>
    <row r="13848" spans="1:3" x14ac:dyDescent="0.2">
      <c r="A13848">
        <v>44446</v>
      </c>
      <c r="B13848">
        <v>0.1238095238095238</v>
      </c>
      <c r="C13848">
        <v>25</v>
      </c>
    </row>
    <row r="13849" spans="1:3" x14ac:dyDescent="0.2">
      <c r="A13849">
        <v>44447</v>
      </c>
      <c r="B13849">
        <v>0.1238095238095238</v>
      </c>
      <c r="C13849">
        <v>25</v>
      </c>
    </row>
    <row r="13850" spans="1:3" x14ac:dyDescent="0.2">
      <c r="A13850">
        <v>44448</v>
      </c>
      <c r="B13850">
        <v>0.1238095238095238</v>
      </c>
      <c r="C13850">
        <v>25</v>
      </c>
    </row>
    <row r="13851" spans="1:3" x14ac:dyDescent="0.2">
      <c r="A13851">
        <v>44449</v>
      </c>
      <c r="B13851">
        <v>0.1238095238095238</v>
      </c>
      <c r="C13851">
        <v>25</v>
      </c>
    </row>
    <row r="13852" spans="1:3" x14ac:dyDescent="0.2">
      <c r="A13852">
        <v>44450</v>
      </c>
      <c r="B13852">
        <v>0.1238095238095238</v>
      </c>
      <c r="C13852">
        <v>25</v>
      </c>
    </row>
    <row r="13853" spans="1:3" x14ac:dyDescent="0.2">
      <c r="A13853">
        <v>44451</v>
      </c>
      <c r="B13853">
        <v>0.1238095238095238</v>
      </c>
      <c r="C13853">
        <v>25</v>
      </c>
    </row>
    <row r="13854" spans="1:3" x14ac:dyDescent="0.2">
      <c r="A13854">
        <v>44452</v>
      </c>
      <c r="B13854">
        <v>0.1238095238095238</v>
      </c>
      <c r="C13854">
        <v>25</v>
      </c>
    </row>
    <row r="13855" spans="1:3" x14ac:dyDescent="0.2">
      <c r="A13855">
        <v>44453</v>
      </c>
      <c r="B13855">
        <v>0.1238095238095238</v>
      </c>
      <c r="C13855">
        <v>25</v>
      </c>
    </row>
    <row r="13856" spans="1:3" x14ac:dyDescent="0.2">
      <c r="A13856">
        <v>44454</v>
      </c>
      <c r="B13856">
        <v>0.1238095238095238</v>
      </c>
      <c r="C13856">
        <v>25</v>
      </c>
    </row>
    <row r="13857" spans="1:3" x14ac:dyDescent="0.2">
      <c r="A13857">
        <v>44455</v>
      </c>
      <c r="B13857">
        <v>0.1238095238095238</v>
      </c>
      <c r="C13857">
        <v>25</v>
      </c>
    </row>
    <row r="13858" spans="1:3" x14ac:dyDescent="0.2">
      <c r="A13858">
        <v>44456</v>
      </c>
      <c r="B13858">
        <v>0.1238095238095238</v>
      </c>
      <c r="C13858">
        <v>25</v>
      </c>
    </row>
    <row r="13859" spans="1:3" x14ac:dyDescent="0.2">
      <c r="A13859">
        <v>44457</v>
      </c>
      <c r="B13859">
        <v>0.1238095238095238</v>
      </c>
      <c r="C13859">
        <v>25</v>
      </c>
    </row>
    <row r="13860" spans="1:3" x14ac:dyDescent="0.2">
      <c r="A13860">
        <v>44458</v>
      </c>
      <c r="B13860">
        <v>0.1238095238095238</v>
      </c>
      <c r="C13860">
        <v>25</v>
      </c>
    </row>
    <row r="13861" spans="1:3" x14ac:dyDescent="0.2">
      <c r="A13861">
        <v>44459</v>
      </c>
      <c r="B13861">
        <v>0.1238095238095238</v>
      </c>
      <c r="C13861">
        <v>25</v>
      </c>
    </row>
    <row r="13862" spans="1:3" x14ac:dyDescent="0.2">
      <c r="A13862">
        <v>44460</v>
      </c>
      <c r="B13862">
        <v>0.1238095238095238</v>
      </c>
      <c r="C13862">
        <v>25</v>
      </c>
    </row>
    <row r="13863" spans="1:3" x14ac:dyDescent="0.2">
      <c r="A13863">
        <v>44461</v>
      </c>
      <c r="B13863">
        <v>0.1238095238095238</v>
      </c>
      <c r="C13863">
        <v>25</v>
      </c>
    </row>
    <row r="13864" spans="1:3" x14ac:dyDescent="0.2">
      <c r="A13864">
        <v>44462</v>
      </c>
      <c r="B13864">
        <v>0.1238095238095238</v>
      </c>
      <c r="C13864">
        <v>25</v>
      </c>
    </row>
    <row r="13865" spans="1:3" x14ac:dyDescent="0.2">
      <c r="A13865">
        <v>44463</v>
      </c>
      <c r="B13865">
        <v>0.1238095238095238</v>
      </c>
      <c r="C13865">
        <v>25</v>
      </c>
    </row>
    <row r="13866" spans="1:3" x14ac:dyDescent="0.2">
      <c r="A13866">
        <v>44464</v>
      </c>
      <c r="B13866">
        <v>0.1238095238095238</v>
      </c>
      <c r="C13866">
        <v>25</v>
      </c>
    </row>
    <row r="13867" spans="1:3" x14ac:dyDescent="0.2">
      <c r="A13867">
        <v>44465</v>
      </c>
      <c r="B13867">
        <v>0.1238095238095238</v>
      </c>
      <c r="C13867">
        <v>25</v>
      </c>
    </row>
    <row r="13868" spans="1:3" x14ac:dyDescent="0.2">
      <c r="A13868">
        <v>44466</v>
      </c>
      <c r="B13868">
        <v>0.1238095238095238</v>
      </c>
      <c r="C13868">
        <v>25</v>
      </c>
    </row>
    <row r="13869" spans="1:3" x14ac:dyDescent="0.2">
      <c r="A13869">
        <v>44467</v>
      </c>
      <c r="B13869">
        <v>0.1238095238095238</v>
      </c>
      <c r="C13869">
        <v>25</v>
      </c>
    </row>
    <row r="13870" spans="1:3" x14ac:dyDescent="0.2">
      <c r="A13870">
        <v>44468</v>
      </c>
      <c r="B13870">
        <v>0.1238095238095238</v>
      </c>
      <c r="C13870">
        <v>25</v>
      </c>
    </row>
    <row r="13871" spans="1:3" x14ac:dyDescent="0.2">
      <c r="A13871">
        <v>44469</v>
      </c>
      <c r="B13871">
        <v>0.1238095238095238</v>
      </c>
      <c r="C13871">
        <v>25</v>
      </c>
    </row>
    <row r="13872" spans="1:3" x14ac:dyDescent="0.2">
      <c r="A13872">
        <v>44470</v>
      </c>
      <c r="B13872">
        <v>0.1238095238095238</v>
      </c>
      <c r="C13872">
        <v>25</v>
      </c>
    </row>
    <row r="13873" spans="1:3" x14ac:dyDescent="0.2">
      <c r="A13873">
        <v>44471</v>
      </c>
      <c r="B13873">
        <v>0.1238095238095238</v>
      </c>
      <c r="C13873">
        <v>25</v>
      </c>
    </row>
    <row r="13874" spans="1:3" x14ac:dyDescent="0.2">
      <c r="A13874">
        <v>44472</v>
      </c>
      <c r="B13874">
        <v>0.1238095238095238</v>
      </c>
      <c r="C13874">
        <v>25</v>
      </c>
    </row>
    <row r="13875" spans="1:3" x14ac:dyDescent="0.2">
      <c r="A13875">
        <v>44473</v>
      </c>
      <c r="B13875">
        <v>0.1238095238095238</v>
      </c>
      <c r="C13875">
        <v>25</v>
      </c>
    </row>
    <row r="13876" spans="1:3" x14ac:dyDescent="0.2">
      <c r="A13876">
        <v>44474</v>
      </c>
      <c r="B13876">
        <v>0.1238095238095238</v>
      </c>
      <c r="C13876">
        <v>25</v>
      </c>
    </row>
    <row r="13877" spans="1:3" x14ac:dyDescent="0.2">
      <c r="A13877">
        <v>44475</v>
      </c>
      <c r="B13877">
        <v>0.1238095238095238</v>
      </c>
      <c r="C13877">
        <v>25</v>
      </c>
    </row>
    <row r="13878" spans="1:3" x14ac:dyDescent="0.2">
      <c r="A13878">
        <v>44476</v>
      </c>
      <c r="B13878">
        <v>0.1238095238095238</v>
      </c>
      <c r="C13878">
        <v>25</v>
      </c>
    </row>
    <row r="13879" spans="1:3" x14ac:dyDescent="0.2">
      <c r="A13879">
        <v>44477</v>
      </c>
      <c r="B13879">
        <v>0.1238095238095238</v>
      </c>
      <c r="C13879">
        <v>25</v>
      </c>
    </row>
    <row r="13880" spans="1:3" x14ac:dyDescent="0.2">
      <c r="A13880">
        <v>44478</v>
      </c>
      <c r="B13880">
        <v>0.1238095238095238</v>
      </c>
      <c r="C13880">
        <v>25</v>
      </c>
    </row>
    <row r="13881" spans="1:3" x14ac:dyDescent="0.2">
      <c r="A13881">
        <v>44479</v>
      </c>
      <c r="B13881">
        <v>0.1238095238095238</v>
      </c>
      <c r="C13881">
        <v>25</v>
      </c>
    </row>
    <row r="13882" spans="1:3" x14ac:dyDescent="0.2">
      <c r="A13882">
        <v>44480</v>
      </c>
      <c r="B13882">
        <v>0.1238095238095238</v>
      </c>
      <c r="C13882">
        <v>25</v>
      </c>
    </row>
    <row r="13883" spans="1:3" x14ac:dyDescent="0.2">
      <c r="A13883">
        <v>44481</v>
      </c>
      <c r="B13883">
        <v>0.1238095238095238</v>
      </c>
      <c r="C13883">
        <v>25</v>
      </c>
    </row>
    <row r="13884" spans="1:3" x14ac:dyDescent="0.2">
      <c r="A13884">
        <v>44482</v>
      </c>
      <c r="B13884">
        <v>0.1238095238095238</v>
      </c>
      <c r="C13884">
        <v>25</v>
      </c>
    </row>
    <row r="13885" spans="1:3" x14ac:dyDescent="0.2">
      <c r="A13885">
        <v>44483</v>
      </c>
      <c r="B13885">
        <v>0.1238095238095238</v>
      </c>
      <c r="C13885">
        <v>25</v>
      </c>
    </row>
    <row r="13886" spans="1:3" x14ac:dyDescent="0.2">
      <c r="A13886">
        <v>44484</v>
      </c>
      <c r="B13886">
        <v>0.1238095238095238</v>
      </c>
      <c r="C13886">
        <v>25</v>
      </c>
    </row>
    <row r="13887" spans="1:3" x14ac:dyDescent="0.2">
      <c r="A13887">
        <v>44485</v>
      </c>
      <c r="B13887">
        <v>0.1238095238095238</v>
      </c>
      <c r="C13887">
        <v>25</v>
      </c>
    </row>
    <row r="13888" spans="1:3" x14ac:dyDescent="0.2">
      <c r="A13888">
        <v>44486</v>
      </c>
      <c r="B13888">
        <v>0.1238095238095238</v>
      </c>
      <c r="C13888">
        <v>25</v>
      </c>
    </row>
    <row r="13889" spans="1:3" x14ac:dyDescent="0.2">
      <c r="A13889">
        <v>44487</v>
      </c>
      <c r="B13889">
        <v>0.1238095238095238</v>
      </c>
      <c r="C13889">
        <v>25</v>
      </c>
    </row>
    <row r="13890" spans="1:3" x14ac:dyDescent="0.2">
      <c r="A13890">
        <v>44488</v>
      </c>
      <c r="B13890">
        <v>0.1238095238095238</v>
      </c>
      <c r="C13890">
        <v>25</v>
      </c>
    </row>
    <row r="13891" spans="1:3" x14ac:dyDescent="0.2">
      <c r="A13891">
        <v>44489</v>
      </c>
      <c r="B13891">
        <v>0.1238095238095238</v>
      </c>
      <c r="C13891">
        <v>25</v>
      </c>
    </row>
    <row r="13892" spans="1:3" x14ac:dyDescent="0.2">
      <c r="A13892">
        <v>44490</v>
      </c>
      <c r="B13892">
        <v>0.1238095238095238</v>
      </c>
      <c r="C13892">
        <v>25</v>
      </c>
    </row>
    <row r="13893" spans="1:3" x14ac:dyDescent="0.2">
      <c r="A13893">
        <v>44491</v>
      </c>
      <c r="B13893">
        <v>0.1238095238095238</v>
      </c>
      <c r="C13893">
        <v>25</v>
      </c>
    </row>
    <row r="13894" spans="1:3" x14ac:dyDescent="0.2">
      <c r="A13894">
        <v>44492</v>
      </c>
      <c r="B13894">
        <v>0.1238095238095238</v>
      </c>
      <c r="C13894">
        <v>25</v>
      </c>
    </row>
    <row r="13895" spans="1:3" x14ac:dyDescent="0.2">
      <c r="A13895">
        <v>44493</v>
      </c>
      <c r="B13895">
        <v>0.1238095238095238</v>
      </c>
      <c r="C13895">
        <v>25</v>
      </c>
    </row>
    <row r="13896" spans="1:3" x14ac:dyDescent="0.2">
      <c r="A13896">
        <v>44494</v>
      </c>
      <c r="B13896">
        <v>0.1238095238095238</v>
      </c>
      <c r="C13896">
        <v>25</v>
      </c>
    </row>
    <row r="13897" spans="1:3" x14ac:dyDescent="0.2">
      <c r="A13897">
        <v>44495</v>
      </c>
      <c r="B13897">
        <v>0.1238095238095238</v>
      </c>
      <c r="C13897">
        <v>25</v>
      </c>
    </row>
    <row r="13898" spans="1:3" x14ac:dyDescent="0.2">
      <c r="A13898">
        <v>44496</v>
      </c>
      <c r="B13898">
        <v>0.1238095238095238</v>
      </c>
      <c r="C13898">
        <v>25</v>
      </c>
    </row>
    <row r="13899" spans="1:3" x14ac:dyDescent="0.2">
      <c r="A13899">
        <v>44497</v>
      </c>
      <c r="B13899">
        <v>0.1238095238095238</v>
      </c>
      <c r="C13899">
        <v>25</v>
      </c>
    </row>
    <row r="13900" spans="1:3" x14ac:dyDescent="0.2">
      <c r="A13900">
        <v>44498</v>
      </c>
      <c r="B13900">
        <v>0.1238095238095238</v>
      </c>
      <c r="C13900">
        <v>25</v>
      </c>
    </row>
    <row r="13901" spans="1:3" x14ac:dyDescent="0.2">
      <c r="A13901">
        <v>44499</v>
      </c>
      <c r="B13901">
        <v>0.1238095238095238</v>
      </c>
      <c r="C13901">
        <v>25</v>
      </c>
    </row>
    <row r="13902" spans="1:3" x14ac:dyDescent="0.2">
      <c r="A13902">
        <v>44500</v>
      </c>
      <c r="B13902">
        <v>0.1238095238095238</v>
      </c>
      <c r="C13902">
        <v>25</v>
      </c>
    </row>
    <row r="13903" spans="1:3" x14ac:dyDescent="0.2">
      <c r="A13903">
        <v>44501</v>
      </c>
      <c r="B13903">
        <v>0.1238095238095238</v>
      </c>
      <c r="C13903">
        <v>25</v>
      </c>
    </row>
    <row r="13904" spans="1:3" x14ac:dyDescent="0.2">
      <c r="A13904">
        <v>44502</v>
      </c>
      <c r="B13904">
        <v>0.1238095238095238</v>
      </c>
      <c r="C13904">
        <v>25</v>
      </c>
    </row>
    <row r="13905" spans="1:3" x14ac:dyDescent="0.2">
      <c r="A13905">
        <v>44503</v>
      </c>
      <c r="B13905">
        <v>0.1238095238095238</v>
      </c>
      <c r="C13905">
        <v>25</v>
      </c>
    </row>
    <row r="13906" spans="1:3" x14ac:dyDescent="0.2">
      <c r="A13906">
        <v>44504</v>
      </c>
      <c r="B13906">
        <v>0.1238095238095238</v>
      </c>
      <c r="C13906">
        <v>25</v>
      </c>
    </row>
    <row r="13907" spans="1:3" x14ac:dyDescent="0.2">
      <c r="A13907">
        <v>44505</v>
      </c>
      <c r="B13907">
        <v>0.1238095238095238</v>
      </c>
      <c r="C13907">
        <v>25</v>
      </c>
    </row>
    <row r="13908" spans="1:3" x14ac:dyDescent="0.2">
      <c r="A13908">
        <v>44506</v>
      </c>
      <c r="B13908">
        <v>0.1238095238095238</v>
      </c>
      <c r="C13908">
        <v>25</v>
      </c>
    </row>
    <row r="13909" spans="1:3" x14ac:dyDescent="0.2">
      <c r="A13909">
        <v>44507</v>
      </c>
      <c r="B13909">
        <v>0.1238095238095238</v>
      </c>
      <c r="C13909">
        <v>25</v>
      </c>
    </row>
    <row r="13910" spans="1:3" x14ac:dyDescent="0.2">
      <c r="A13910">
        <v>44508</v>
      </c>
      <c r="B13910">
        <v>0.1238095238095238</v>
      </c>
      <c r="C13910">
        <v>25</v>
      </c>
    </row>
    <row r="13911" spans="1:3" x14ac:dyDescent="0.2">
      <c r="A13911">
        <v>44509</v>
      </c>
      <c r="B13911">
        <v>0.1238095238095238</v>
      </c>
      <c r="C13911">
        <v>25</v>
      </c>
    </row>
    <row r="13912" spans="1:3" x14ac:dyDescent="0.2">
      <c r="A13912">
        <v>44510</v>
      </c>
      <c r="B13912">
        <v>0.1238095238095238</v>
      </c>
      <c r="C13912">
        <v>25</v>
      </c>
    </row>
    <row r="13913" spans="1:3" x14ac:dyDescent="0.2">
      <c r="A13913">
        <v>44511</v>
      </c>
      <c r="B13913">
        <v>0.1238095238095238</v>
      </c>
      <c r="C13913">
        <v>25</v>
      </c>
    </row>
    <row r="13914" spans="1:3" x14ac:dyDescent="0.2">
      <c r="A13914">
        <v>44512</v>
      </c>
      <c r="B13914">
        <v>0.1238095238095238</v>
      </c>
      <c r="C13914">
        <v>25</v>
      </c>
    </row>
    <row r="13915" spans="1:3" x14ac:dyDescent="0.2">
      <c r="A13915">
        <v>44513</v>
      </c>
      <c r="B13915">
        <v>0.1238095238095238</v>
      </c>
      <c r="C13915">
        <v>25</v>
      </c>
    </row>
    <row r="13916" spans="1:3" x14ac:dyDescent="0.2">
      <c r="A13916">
        <v>44514</v>
      </c>
      <c r="B13916">
        <v>0.1238095238095238</v>
      </c>
      <c r="C13916">
        <v>25</v>
      </c>
    </row>
    <row r="13917" spans="1:3" x14ac:dyDescent="0.2">
      <c r="A13917">
        <v>44515</v>
      </c>
      <c r="B13917">
        <v>0.1238095238095238</v>
      </c>
      <c r="C13917">
        <v>25</v>
      </c>
    </row>
    <row r="13918" spans="1:3" x14ac:dyDescent="0.2">
      <c r="A13918">
        <v>44516</v>
      </c>
      <c r="B13918">
        <v>0.1238095238095238</v>
      </c>
      <c r="C13918">
        <v>25</v>
      </c>
    </row>
    <row r="13919" spans="1:3" x14ac:dyDescent="0.2">
      <c r="A13919">
        <v>44517</v>
      </c>
      <c r="B13919">
        <v>0.1238095238095238</v>
      </c>
      <c r="C13919">
        <v>25</v>
      </c>
    </row>
    <row r="13920" spans="1:3" x14ac:dyDescent="0.2">
      <c r="A13920">
        <v>44518</v>
      </c>
      <c r="B13920">
        <v>0.1238095238095238</v>
      </c>
      <c r="C13920">
        <v>25</v>
      </c>
    </row>
    <row r="13921" spans="1:3" x14ac:dyDescent="0.2">
      <c r="A13921">
        <v>44519</v>
      </c>
      <c r="B13921">
        <v>0.1238095238095238</v>
      </c>
      <c r="C13921">
        <v>25</v>
      </c>
    </row>
    <row r="13922" spans="1:3" x14ac:dyDescent="0.2">
      <c r="A13922">
        <v>44520</v>
      </c>
      <c r="B13922">
        <v>0.1238095238095238</v>
      </c>
      <c r="C13922">
        <v>25</v>
      </c>
    </row>
    <row r="13923" spans="1:3" x14ac:dyDescent="0.2">
      <c r="A13923">
        <v>44521</v>
      </c>
      <c r="B13923">
        <v>0.1238095238095238</v>
      </c>
      <c r="C13923">
        <v>25</v>
      </c>
    </row>
    <row r="13924" spans="1:3" x14ac:dyDescent="0.2">
      <c r="A13924">
        <v>44522</v>
      </c>
      <c r="B13924">
        <v>0.1238095238095238</v>
      </c>
      <c r="C13924">
        <v>25</v>
      </c>
    </row>
    <row r="13925" spans="1:3" x14ac:dyDescent="0.2">
      <c r="A13925">
        <v>44523</v>
      </c>
      <c r="B13925">
        <v>0.1238095238095238</v>
      </c>
      <c r="C13925">
        <v>25</v>
      </c>
    </row>
    <row r="13926" spans="1:3" x14ac:dyDescent="0.2">
      <c r="A13926">
        <v>44524</v>
      </c>
      <c r="B13926">
        <v>0.1238095238095238</v>
      </c>
      <c r="C13926">
        <v>25</v>
      </c>
    </row>
    <row r="13927" spans="1:3" x14ac:dyDescent="0.2">
      <c r="A13927">
        <v>44525</v>
      </c>
      <c r="B13927">
        <v>0.1238095238095238</v>
      </c>
      <c r="C13927">
        <v>25</v>
      </c>
    </row>
    <row r="13928" spans="1:3" x14ac:dyDescent="0.2">
      <c r="A13928">
        <v>44526</v>
      </c>
      <c r="B13928">
        <v>0.1238095238095238</v>
      </c>
      <c r="C13928">
        <v>25</v>
      </c>
    </row>
    <row r="13929" spans="1:3" x14ac:dyDescent="0.2">
      <c r="A13929">
        <v>44527</v>
      </c>
      <c r="B13929">
        <v>0.1238095238095238</v>
      </c>
      <c r="C13929">
        <v>25</v>
      </c>
    </row>
    <row r="13930" spans="1:3" x14ac:dyDescent="0.2">
      <c r="A13930">
        <v>44528</v>
      </c>
      <c r="B13930">
        <v>0.1238095238095238</v>
      </c>
      <c r="C13930">
        <v>25</v>
      </c>
    </row>
    <row r="13931" spans="1:3" x14ac:dyDescent="0.2">
      <c r="A13931">
        <v>44529</v>
      </c>
      <c r="B13931">
        <v>0.1238095238095238</v>
      </c>
      <c r="C13931">
        <v>25</v>
      </c>
    </row>
    <row r="13932" spans="1:3" x14ac:dyDescent="0.2">
      <c r="A13932">
        <v>44530</v>
      </c>
      <c r="B13932">
        <v>0.1238095238095238</v>
      </c>
      <c r="C13932">
        <v>25</v>
      </c>
    </row>
    <row r="13933" spans="1:3" x14ac:dyDescent="0.2">
      <c r="A13933">
        <v>44531</v>
      </c>
      <c r="B13933">
        <v>0.1238095238095238</v>
      </c>
      <c r="C13933">
        <v>25</v>
      </c>
    </row>
    <row r="13934" spans="1:3" x14ac:dyDescent="0.2">
      <c r="A13934">
        <v>44532</v>
      </c>
      <c r="B13934">
        <v>0.1238095238095238</v>
      </c>
      <c r="C13934">
        <v>25</v>
      </c>
    </row>
    <row r="13935" spans="1:3" x14ac:dyDescent="0.2">
      <c r="A13935">
        <v>44533</v>
      </c>
      <c r="B13935">
        <v>0.1238095238095238</v>
      </c>
      <c r="C13935">
        <v>25</v>
      </c>
    </row>
    <row r="13936" spans="1:3" x14ac:dyDescent="0.2">
      <c r="A13936">
        <v>44534</v>
      </c>
      <c r="B13936">
        <v>0.1238095238095238</v>
      </c>
      <c r="C13936">
        <v>25</v>
      </c>
    </row>
    <row r="13937" spans="1:3" x14ac:dyDescent="0.2">
      <c r="A13937">
        <v>44535</v>
      </c>
      <c r="B13937">
        <v>0.1238095238095238</v>
      </c>
      <c r="C13937">
        <v>25</v>
      </c>
    </row>
    <row r="13938" spans="1:3" x14ac:dyDescent="0.2">
      <c r="A13938">
        <v>44536</v>
      </c>
      <c r="B13938">
        <v>0.1238095238095238</v>
      </c>
      <c r="C13938">
        <v>25</v>
      </c>
    </row>
    <row r="13939" spans="1:3" x14ac:dyDescent="0.2">
      <c r="A13939">
        <v>44537</v>
      </c>
      <c r="B13939">
        <v>0.1238095238095238</v>
      </c>
      <c r="C13939">
        <v>25</v>
      </c>
    </row>
    <row r="13940" spans="1:3" x14ac:dyDescent="0.2">
      <c r="A13940">
        <v>44538</v>
      </c>
      <c r="B13940">
        <v>0.1238095238095238</v>
      </c>
      <c r="C13940">
        <v>25</v>
      </c>
    </row>
    <row r="13941" spans="1:3" x14ac:dyDescent="0.2">
      <c r="A13941">
        <v>44539</v>
      </c>
      <c r="B13941">
        <v>0.1238095238095238</v>
      </c>
      <c r="C13941">
        <v>25</v>
      </c>
    </row>
    <row r="13942" spans="1:3" x14ac:dyDescent="0.2">
      <c r="A13942">
        <v>44540</v>
      </c>
      <c r="B13942">
        <v>0.1238095238095238</v>
      </c>
      <c r="C13942">
        <v>25</v>
      </c>
    </row>
    <row r="13943" spans="1:3" x14ac:dyDescent="0.2">
      <c r="A13943">
        <v>44541</v>
      </c>
      <c r="B13943">
        <v>0.1238095238095238</v>
      </c>
      <c r="C13943">
        <v>25</v>
      </c>
    </row>
    <row r="13944" spans="1:3" x14ac:dyDescent="0.2">
      <c r="A13944">
        <v>44542</v>
      </c>
      <c r="B13944">
        <v>0.1238095238095238</v>
      </c>
      <c r="C13944">
        <v>25</v>
      </c>
    </row>
    <row r="13945" spans="1:3" x14ac:dyDescent="0.2">
      <c r="A13945">
        <v>44543</v>
      </c>
      <c r="B13945">
        <v>0.1238095238095238</v>
      </c>
      <c r="C13945">
        <v>25</v>
      </c>
    </row>
    <row r="13946" spans="1:3" x14ac:dyDescent="0.2">
      <c r="A13946">
        <v>44544</v>
      </c>
      <c r="B13946">
        <v>0.1238095238095238</v>
      </c>
      <c r="C13946">
        <v>25</v>
      </c>
    </row>
    <row r="13947" spans="1:3" x14ac:dyDescent="0.2">
      <c r="A13947">
        <v>44545</v>
      </c>
      <c r="B13947">
        <v>0.1238095238095238</v>
      </c>
      <c r="C13947">
        <v>25</v>
      </c>
    </row>
    <row r="13948" spans="1:3" x14ac:dyDescent="0.2">
      <c r="A13948">
        <v>44546</v>
      </c>
      <c r="B13948">
        <v>0.1238095238095238</v>
      </c>
      <c r="C13948">
        <v>25</v>
      </c>
    </row>
    <row r="13949" spans="1:3" x14ac:dyDescent="0.2">
      <c r="A13949">
        <v>44547</v>
      </c>
      <c r="B13949">
        <v>0.1238095238095238</v>
      </c>
      <c r="C13949">
        <v>25</v>
      </c>
    </row>
    <row r="13950" spans="1:3" x14ac:dyDescent="0.2">
      <c r="A13950">
        <v>44548</v>
      </c>
      <c r="B13950">
        <v>0.1238095238095238</v>
      </c>
      <c r="C13950">
        <v>25</v>
      </c>
    </row>
    <row r="13951" spans="1:3" x14ac:dyDescent="0.2">
      <c r="A13951">
        <v>44549</v>
      </c>
      <c r="B13951">
        <v>0.1238095238095238</v>
      </c>
      <c r="C13951">
        <v>25</v>
      </c>
    </row>
    <row r="13952" spans="1:3" x14ac:dyDescent="0.2">
      <c r="A13952">
        <v>44550</v>
      </c>
      <c r="B13952">
        <v>0.1238095238095238</v>
      </c>
      <c r="C13952">
        <v>25</v>
      </c>
    </row>
    <row r="13953" spans="1:3" x14ac:dyDescent="0.2">
      <c r="A13953">
        <v>44551</v>
      </c>
      <c r="B13953">
        <v>0.1238095238095238</v>
      </c>
      <c r="C13953">
        <v>25</v>
      </c>
    </row>
    <row r="13954" spans="1:3" x14ac:dyDescent="0.2">
      <c r="A13954">
        <v>44552</v>
      </c>
      <c r="B13954">
        <v>0.1238095238095238</v>
      </c>
      <c r="C13954">
        <v>25</v>
      </c>
    </row>
    <row r="13955" spans="1:3" x14ac:dyDescent="0.2">
      <c r="A13955">
        <v>44553</v>
      </c>
      <c r="B13955">
        <v>0.1238095238095238</v>
      </c>
      <c r="C13955">
        <v>25</v>
      </c>
    </row>
    <row r="13956" spans="1:3" x14ac:dyDescent="0.2">
      <c r="A13956">
        <v>44554</v>
      </c>
      <c r="B13956">
        <v>0.1238095238095238</v>
      </c>
      <c r="C13956">
        <v>25</v>
      </c>
    </row>
    <row r="13957" spans="1:3" x14ac:dyDescent="0.2">
      <c r="A13957">
        <v>44555</v>
      </c>
      <c r="B13957">
        <v>0.1238095238095238</v>
      </c>
      <c r="C13957">
        <v>25</v>
      </c>
    </row>
    <row r="13958" spans="1:3" x14ac:dyDescent="0.2">
      <c r="A13958">
        <v>44556</v>
      </c>
      <c r="B13958">
        <v>0.1238095238095238</v>
      </c>
      <c r="C13958">
        <v>25</v>
      </c>
    </row>
    <row r="13959" spans="1:3" x14ac:dyDescent="0.2">
      <c r="A13959">
        <v>44557</v>
      </c>
      <c r="B13959">
        <v>0.1238095238095238</v>
      </c>
      <c r="C13959">
        <v>25</v>
      </c>
    </row>
    <row r="13960" spans="1:3" x14ac:dyDescent="0.2">
      <c r="A13960">
        <v>44558</v>
      </c>
      <c r="B13960">
        <v>0.1238095238095238</v>
      </c>
      <c r="C13960">
        <v>25</v>
      </c>
    </row>
    <row r="13961" spans="1:3" x14ac:dyDescent="0.2">
      <c r="A13961">
        <v>44559</v>
      </c>
      <c r="B13961">
        <v>0.1238095238095238</v>
      </c>
      <c r="C13961">
        <v>25</v>
      </c>
    </row>
    <row r="13962" spans="1:3" x14ac:dyDescent="0.2">
      <c r="A13962">
        <v>44560</v>
      </c>
      <c r="B13962">
        <v>0.1238095238095238</v>
      </c>
      <c r="C13962">
        <v>25</v>
      </c>
    </row>
    <row r="13963" spans="1:3" x14ac:dyDescent="0.2">
      <c r="A13963">
        <v>44561</v>
      </c>
      <c r="B13963">
        <v>0.1238095238095238</v>
      </c>
      <c r="C13963">
        <v>25</v>
      </c>
    </row>
    <row r="13964" spans="1:3" x14ac:dyDescent="0.2">
      <c r="A13964">
        <v>44562</v>
      </c>
      <c r="B13964">
        <v>0.1238095238095238</v>
      </c>
      <c r="C13964">
        <v>25</v>
      </c>
    </row>
    <row r="13965" spans="1:3" x14ac:dyDescent="0.2">
      <c r="A13965">
        <v>44563</v>
      </c>
      <c r="B13965">
        <v>0.1238095238095238</v>
      </c>
      <c r="C13965">
        <v>25</v>
      </c>
    </row>
    <row r="13966" spans="1:3" x14ac:dyDescent="0.2">
      <c r="A13966">
        <v>44564</v>
      </c>
      <c r="B13966">
        <v>0.1238095238095238</v>
      </c>
      <c r="C13966">
        <v>25</v>
      </c>
    </row>
    <row r="13967" spans="1:3" x14ac:dyDescent="0.2">
      <c r="A13967">
        <v>44565</v>
      </c>
      <c r="B13967">
        <v>0.1238095238095238</v>
      </c>
      <c r="C13967">
        <v>25</v>
      </c>
    </row>
    <row r="13968" spans="1:3" x14ac:dyDescent="0.2">
      <c r="A13968">
        <v>44566</v>
      </c>
      <c r="B13968">
        <v>0.1238095238095238</v>
      </c>
      <c r="C13968">
        <v>25</v>
      </c>
    </row>
    <row r="13969" spans="1:3" x14ac:dyDescent="0.2">
      <c r="A13969">
        <v>44567</v>
      </c>
      <c r="B13969">
        <v>0.1238095238095238</v>
      </c>
      <c r="C13969">
        <v>25</v>
      </c>
    </row>
    <row r="13970" spans="1:3" x14ac:dyDescent="0.2">
      <c r="A13970">
        <v>44568</v>
      </c>
      <c r="B13970">
        <v>0.1238095238095238</v>
      </c>
      <c r="C13970">
        <v>25</v>
      </c>
    </row>
    <row r="13971" spans="1:3" x14ac:dyDescent="0.2">
      <c r="A13971">
        <v>44569</v>
      </c>
      <c r="B13971">
        <v>0.1238095238095238</v>
      </c>
      <c r="C13971">
        <v>25</v>
      </c>
    </row>
    <row r="13972" spans="1:3" x14ac:dyDescent="0.2">
      <c r="A13972">
        <v>44570</v>
      </c>
      <c r="B13972">
        <v>0.1238095238095238</v>
      </c>
      <c r="C13972">
        <v>25</v>
      </c>
    </row>
    <row r="13973" spans="1:3" x14ac:dyDescent="0.2">
      <c r="A13973">
        <v>44571</v>
      </c>
      <c r="B13973">
        <v>0.1238095238095238</v>
      </c>
      <c r="C13973">
        <v>25</v>
      </c>
    </row>
    <row r="13974" spans="1:3" x14ac:dyDescent="0.2">
      <c r="A13974">
        <v>44572</v>
      </c>
      <c r="B13974">
        <v>0.1238095238095238</v>
      </c>
      <c r="C13974">
        <v>25</v>
      </c>
    </row>
    <row r="13975" spans="1:3" x14ac:dyDescent="0.2">
      <c r="A13975">
        <v>44573</v>
      </c>
      <c r="B13975">
        <v>0.1238095238095238</v>
      </c>
      <c r="C13975">
        <v>25</v>
      </c>
    </row>
    <row r="13976" spans="1:3" x14ac:dyDescent="0.2">
      <c r="A13976">
        <v>44574</v>
      </c>
      <c r="B13976">
        <v>0.1238095238095238</v>
      </c>
      <c r="C13976">
        <v>25</v>
      </c>
    </row>
    <row r="13977" spans="1:3" x14ac:dyDescent="0.2">
      <c r="A13977">
        <v>44575</v>
      </c>
      <c r="B13977">
        <v>0.1238095238095238</v>
      </c>
      <c r="C13977">
        <v>25</v>
      </c>
    </row>
    <row r="13978" spans="1:3" x14ac:dyDescent="0.2">
      <c r="A13978">
        <v>44576</v>
      </c>
      <c r="B13978">
        <v>0.1238095238095238</v>
      </c>
      <c r="C13978">
        <v>25</v>
      </c>
    </row>
    <row r="13979" spans="1:3" x14ac:dyDescent="0.2">
      <c r="A13979">
        <v>44577</v>
      </c>
      <c r="B13979">
        <v>0.1238095238095238</v>
      </c>
      <c r="C13979">
        <v>25</v>
      </c>
    </row>
    <row r="13980" spans="1:3" x14ac:dyDescent="0.2">
      <c r="A13980">
        <v>44578</v>
      </c>
      <c r="B13980">
        <v>0.1238095238095238</v>
      </c>
      <c r="C13980">
        <v>25</v>
      </c>
    </row>
    <row r="13981" spans="1:3" x14ac:dyDescent="0.2">
      <c r="A13981">
        <v>44579</v>
      </c>
      <c r="B13981">
        <v>0.1238095238095238</v>
      </c>
      <c r="C13981">
        <v>25</v>
      </c>
    </row>
    <row r="13982" spans="1:3" x14ac:dyDescent="0.2">
      <c r="A13982">
        <v>44580</v>
      </c>
      <c r="B13982">
        <v>0.1238095238095238</v>
      </c>
      <c r="C13982">
        <v>25</v>
      </c>
    </row>
    <row r="13983" spans="1:3" x14ac:dyDescent="0.2">
      <c r="A13983">
        <v>44581</v>
      </c>
      <c r="B13983">
        <v>0.1238095238095238</v>
      </c>
      <c r="C13983">
        <v>25</v>
      </c>
    </row>
    <row r="13984" spans="1:3" x14ac:dyDescent="0.2">
      <c r="A13984">
        <v>44582</v>
      </c>
      <c r="B13984">
        <v>0.1238095238095238</v>
      </c>
      <c r="C13984">
        <v>25</v>
      </c>
    </row>
    <row r="13985" spans="1:3" x14ac:dyDescent="0.2">
      <c r="A13985">
        <v>44583</v>
      </c>
      <c r="B13985">
        <v>0.1238095238095238</v>
      </c>
      <c r="C13985">
        <v>25</v>
      </c>
    </row>
    <row r="13986" spans="1:3" x14ac:dyDescent="0.2">
      <c r="A13986">
        <v>44584</v>
      </c>
      <c r="B13986">
        <v>0.1238095238095238</v>
      </c>
      <c r="C13986">
        <v>25</v>
      </c>
    </row>
    <row r="13987" spans="1:3" x14ac:dyDescent="0.2">
      <c r="A13987">
        <v>44585</v>
      </c>
      <c r="B13987">
        <v>0.1238095238095238</v>
      </c>
      <c r="C13987">
        <v>25</v>
      </c>
    </row>
    <row r="13988" spans="1:3" x14ac:dyDescent="0.2">
      <c r="A13988">
        <v>44586</v>
      </c>
      <c r="B13988">
        <v>0.1238095238095238</v>
      </c>
      <c r="C13988">
        <v>25</v>
      </c>
    </row>
    <row r="13989" spans="1:3" x14ac:dyDescent="0.2">
      <c r="A13989">
        <v>44587</v>
      </c>
      <c r="B13989">
        <v>0.1238095238095238</v>
      </c>
      <c r="C13989">
        <v>25</v>
      </c>
    </row>
    <row r="13990" spans="1:3" x14ac:dyDescent="0.2">
      <c r="A13990">
        <v>44588</v>
      </c>
      <c r="B13990">
        <v>0.1238095238095238</v>
      </c>
      <c r="C13990">
        <v>25</v>
      </c>
    </row>
    <row r="13991" spans="1:3" x14ac:dyDescent="0.2">
      <c r="A13991">
        <v>44589</v>
      </c>
      <c r="B13991">
        <v>0.1238095238095238</v>
      </c>
      <c r="C13991">
        <v>25</v>
      </c>
    </row>
    <row r="13992" spans="1:3" x14ac:dyDescent="0.2">
      <c r="A13992">
        <v>44590</v>
      </c>
      <c r="B13992">
        <v>0.1238095238095238</v>
      </c>
      <c r="C13992">
        <v>25</v>
      </c>
    </row>
    <row r="13993" spans="1:3" x14ac:dyDescent="0.2">
      <c r="A13993">
        <v>44591</v>
      </c>
      <c r="B13993">
        <v>0.1238095238095238</v>
      </c>
      <c r="C13993">
        <v>25</v>
      </c>
    </row>
    <row r="13994" spans="1:3" x14ac:dyDescent="0.2">
      <c r="A13994">
        <v>44592</v>
      </c>
      <c r="B13994">
        <v>0.1238095238095238</v>
      </c>
      <c r="C13994">
        <v>25</v>
      </c>
    </row>
    <row r="13995" spans="1:3" x14ac:dyDescent="0.2">
      <c r="A13995">
        <v>44593</v>
      </c>
      <c r="B13995">
        <v>0.1238095238095238</v>
      </c>
      <c r="C13995">
        <v>25</v>
      </c>
    </row>
    <row r="13996" spans="1:3" x14ac:dyDescent="0.2">
      <c r="A13996">
        <v>44594</v>
      </c>
      <c r="B13996">
        <v>0.1238095238095238</v>
      </c>
      <c r="C13996">
        <v>25</v>
      </c>
    </row>
    <row r="13997" spans="1:3" x14ac:dyDescent="0.2">
      <c r="A13997">
        <v>44595</v>
      </c>
      <c r="B13997">
        <v>0.1238095238095238</v>
      </c>
      <c r="C13997">
        <v>25</v>
      </c>
    </row>
    <row r="13998" spans="1:3" x14ac:dyDescent="0.2">
      <c r="A13998">
        <v>44596</v>
      </c>
      <c r="B13998">
        <v>0.1238095238095238</v>
      </c>
      <c r="C13998">
        <v>25</v>
      </c>
    </row>
    <row r="13999" spans="1:3" x14ac:dyDescent="0.2">
      <c r="A13999">
        <v>44597</v>
      </c>
      <c r="B13999">
        <v>0.1238095238095238</v>
      </c>
      <c r="C13999">
        <v>25</v>
      </c>
    </row>
    <row r="14000" spans="1:3" x14ac:dyDescent="0.2">
      <c r="A14000">
        <v>44598</v>
      </c>
      <c r="B14000">
        <v>0.1238095238095238</v>
      </c>
      <c r="C14000">
        <v>25</v>
      </c>
    </row>
    <row r="14001" spans="1:3" x14ac:dyDescent="0.2">
      <c r="A14001">
        <v>44599</v>
      </c>
      <c r="B14001">
        <v>0.1238095238095238</v>
      </c>
      <c r="C14001">
        <v>25</v>
      </c>
    </row>
    <row r="14002" spans="1:3" x14ac:dyDescent="0.2">
      <c r="A14002">
        <v>44600</v>
      </c>
      <c r="B14002">
        <v>0.1238095238095238</v>
      </c>
      <c r="C14002">
        <v>25</v>
      </c>
    </row>
    <row r="14003" spans="1:3" x14ac:dyDescent="0.2">
      <c r="A14003">
        <v>44601</v>
      </c>
      <c r="B14003">
        <v>0.1238095238095238</v>
      </c>
      <c r="C14003">
        <v>25</v>
      </c>
    </row>
    <row r="14004" spans="1:3" x14ac:dyDescent="0.2">
      <c r="A14004">
        <v>44602</v>
      </c>
      <c r="B14004">
        <v>0.1238095238095238</v>
      </c>
      <c r="C14004">
        <v>25</v>
      </c>
    </row>
    <row r="14005" spans="1:3" x14ac:dyDescent="0.2">
      <c r="A14005">
        <v>44603</v>
      </c>
      <c r="B14005">
        <v>0.1238095238095238</v>
      </c>
      <c r="C14005">
        <v>25</v>
      </c>
    </row>
    <row r="14006" spans="1:3" x14ac:dyDescent="0.2">
      <c r="A14006">
        <v>44604</v>
      </c>
      <c r="B14006">
        <v>0.1238095238095238</v>
      </c>
      <c r="C14006">
        <v>25</v>
      </c>
    </row>
    <row r="14007" spans="1:3" x14ac:dyDescent="0.2">
      <c r="A14007">
        <v>44605</v>
      </c>
      <c r="B14007">
        <v>0.1238095238095238</v>
      </c>
      <c r="C14007">
        <v>25</v>
      </c>
    </row>
    <row r="14008" spans="1:3" x14ac:dyDescent="0.2">
      <c r="A14008">
        <v>44606</v>
      </c>
      <c r="B14008">
        <v>0.1238095238095238</v>
      </c>
      <c r="C14008">
        <v>25</v>
      </c>
    </row>
    <row r="14009" spans="1:3" x14ac:dyDescent="0.2">
      <c r="A14009">
        <v>44607</v>
      </c>
      <c r="B14009">
        <v>0.1238095238095238</v>
      </c>
      <c r="C14009">
        <v>25</v>
      </c>
    </row>
    <row r="14010" spans="1:3" x14ac:dyDescent="0.2">
      <c r="A14010">
        <v>44608</v>
      </c>
      <c r="B14010">
        <v>0.1238095238095238</v>
      </c>
      <c r="C14010">
        <v>25</v>
      </c>
    </row>
    <row r="14011" spans="1:3" x14ac:dyDescent="0.2">
      <c r="A14011">
        <v>44609</v>
      </c>
      <c r="B14011">
        <v>0.1238095238095238</v>
      </c>
      <c r="C14011">
        <v>25</v>
      </c>
    </row>
    <row r="14012" spans="1:3" x14ac:dyDescent="0.2">
      <c r="A14012">
        <v>44610</v>
      </c>
      <c r="B14012">
        <v>0.1238095238095238</v>
      </c>
      <c r="C14012">
        <v>25</v>
      </c>
    </row>
    <row r="14013" spans="1:3" x14ac:dyDescent="0.2">
      <c r="A14013">
        <v>44611</v>
      </c>
      <c r="B14013">
        <v>0.1238095238095238</v>
      </c>
      <c r="C14013">
        <v>25</v>
      </c>
    </row>
    <row r="14014" spans="1:3" x14ac:dyDescent="0.2">
      <c r="A14014">
        <v>44612</v>
      </c>
      <c r="B14014">
        <v>0.1238095238095238</v>
      </c>
      <c r="C14014">
        <v>25</v>
      </c>
    </row>
    <row r="14015" spans="1:3" x14ac:dyDescent="0.2">
      <c r="A14015">
        <v>44613</v>
      </c>
      <c r="B14015">
        <v>0.1238095238095238</v>
      </c>
      <c r="C14015">
        <v>25</v>
      </c>
    </row>
    <row r="14016" spans="1:3" x14ac:dyDescent="0.2">
      <c r="A14016">
        <v>44614</v>
      </c>
      <c r="B14016">
        <v>0.1238095238095238</v>
      </c>
      <c r="C14016">
        <v>25</v>
      </c>
    </row>
    <row r="14017" spans="1:3" x14ac:dyDescent="0.2">
      <c r="A14017">
        <v>44615</v>
      </c>
      <c r="B14017">
        <v>0.1238095238095238</v>
      </c>
      <c r="C14017">
        <v>25</v>
      </c>
    </row>
    <row r="14018" spans="1:3" x14ac:dyDescent="0.2">
      <c r="A14018">
        <v>44616</v>
      </c>
      <c r="B14018">
        <v>0.1238095238095238</v>
      </c>
      <c r="C14018">
        <v>25</v>
      </c>
    </row>
    <row r="14019" spans="1:3" x14ac:dyDescent="0.2">
      <c r="A14019">
        <v>44617</v>
      </c>
      <c r="B14019">
        <v>0.1238095238095238</v>
      </c>
      <c r="C14019">
        <v>25</v>
      </c>
    </row>
    <row r="14020" spans="1:3" x14ac:dyDescent="0.2">
      <c r="A14020">
        <v>44618</v>
      </c>
      <c r="B14020">
        <v>0.1238095238095238</v>
      </c>
      <c r="C14020">
        <v>25</v>
      </c>
    </row>
    <row r="14021" spans="1:3" x14ac:dyDescent="0.2">
      <c r="A14021">
        <v>44619</v>
      </c>
      <c r="B14021">
        <v>0.1238095238095238</v>
      </c>
      <c r="C14021">
        <v>25</v>
      </c>
    </row>
    <row r="14022" spans="1:3" x14ac:dyDescent="0.2">
      <c r="A14022">
        <v>44620</v>
      </c>
      <c r="B14022">
        <v>0.1238095238095238</v>
      </c>
      <c r="C14022">
        <v>25</v>
      </c>
    </row>
    <row r="14023" spans="1:3" x14ac:dyDescent="0.2">
      <c r="A14023">
        <v>44621</v>
      </c>
      <c r="B14023">
        <v>0.1238095238095238</v>
      </c>
      <c r="C14023">
        <v>25</v>
      </c>
    </row>
    <row r="14024" spans="1:3" x14ac:dyDescent="0.2">
      <c r="A14024">
        <v>44622</v>
      </c>
      <c r="B14024">
        <v>0.1238095238095238</v>
      </c>
      <c r="C14024">
        <v>25</v>
      </c>
    </row>
    <row r="14025" spans="1:3" x14ac:dyDescent="0.2">
      <c r="A14025">
        <v>44623</v>
      </c>
      <c r="B14025">
        <v>0.1238095238095238</v>
      </c>
      <c r="C14025">
        <v>25</v>
      </c>
    </row>
    <row r="14026" spans="1:3" x14ac:dyDescent="0.2">
      <c r="A14026">
        <v>44624</v>
      </c>
      <c r="B14026">
        <v>0.1238095238095238</v>
      </c>
      <c r="C14026">
        <v>25</v>
      </c>
    </row>
    <row r="14027" spans="1:3" x14ac:dyDescent="0.2">
      <c r="A14027">
        <v>44625</v>
      </c>
      <c r="B14027">
        <v>0.1238095238095238</v>
      </c>
      <c r="C14027">
        <v>25</v>
      </c>
    </row>
    <row r="14028" spans="1:3" x14ac:dyDescent="0.2">
      <c r="A14028">
        <v>44626</v>
      </c>
      <c r="B14028">
        <v>0.1238095238095238</v>
      </c>
      <c r="C14028">
        <v>25</v>
      </c>
    </row>
    <row r="14029" spans="1:3" x14ac:dyDescent="0.2">
      <c r="A14029">
        <v>44627</v>
      </c>
      <c r="B14029">
        <v>0.1238095238095238</v>
      </c>
      <c r="C14029">
        <v>25</v>
      </c>
    </row>
    <row r="14030" spans="1:3" x14ac:dyDescent="0.2">
      <c r="A14030">
        <v>44628</v>
      </c>
      <c r="B14030">
        <v>0.1238095238095238</v>
      </c>
      <c r="C14030">
        <v>25</v>
      </c>
    </row>
    <row r="14031" spans="1:3" x14ac:dyDescent="0.2">
      <c r="A14031">
        <v>44629</v>
      </c>
      <c r="B14031">
        <v>0.1238095238095238</v>
      </c>
      <c r="C14031">
        <v>25</v>
      </c>
    </row>
    <row r="14032" spans="1:3" x14ac:dyDescent="0.2">
      <c r="A14032">
        <v>44630</v>
      </c>
      <c r="B14032">
        <v>0.1238095238095238</v>
      </c>
      <c r="C14032">
        <v>25</v>
      </c>
    </row>
    <row r="14033" spans="1:3" x14ac:dyDescent="0.2">
      <c r="A14033">
        <v>44631</v>
      </c>
      <c r="B14033">
        <v>0.1238095238095238</v>
      </c>
      <c r="C14033">
        <v>25</v>
      </c>
    </row>
    <row r="14034" spans="1:3" x14ac:dyDescent="0.2">
      <c r="A14034">
        <v>44632</v>
      </c>
      <c r="B14034">
        <v>0.1238095238095238</v>
      </c>
      <c r="C14034">
        <v>25</v>
      </c>
    </row>
    <row r="14035" spans="1:3" x14ac:dyDescent="0.2">
      <c r="A14035">
        <v>44633</v>
      </c>
      <c r="B14035">
        <v>0.1238095238095238</v>
      </c>
      <c r="C14035">
        <v>25</v>
      </c>
    </row>
    <row r="14036" spans="1:3" x14ac:dyDescent="0.2">
      <c r="A14036">
        <v>44634</v>
      </c>
      <c r="B14036">
        <v>0.1238095238095238</v>
      </c>
      <c r="C14036">
        <v>25</v>
      </c>
    </row>
    <row r="14037" spans="1:3" x14ac:dyDescent="0.2">
      <c r="A14037">
        <v>44635</v>
      </c>
      <c r="B14037">
        <v>0.1238095238095238</v>
      </c>
      <c r="C14037">
        <v>25</v>
      </c>
    </row>
    <row r="14038" spans="1:3" x14ac:dyDescent="0.2">
      <c r="A14038">
        <v>44636</v>
      </c>
      <c r="B14038">
        <v>0.1238095238095238</v>
      </c>
      <c r="C14038">
        <v>25</v>
      </c>
    </row>
    <row r="14039" spans="1:3" x14ac:dyDescent="0.2">
      <c r="A14039">
        <v>44637</v>
      </c>
      <c r="B14039">
        <v>0.1238095238095238</v>
      </c>
      <c r="C14039">
        <v>25</v>
      </c>
    </row>
    <row r="14040" spans="1:3" x14ac:dyDescent="0.2">
      <c r="A14040">
        <v>44638</v>
      </c>
      <c r="B14040">
        <v>0.1238095238095238</v>
      </c>
      <c r="C14040">
        <v>25</v>
      </c>
    </row>
    <row r="14041" spans="1:3" x14ac:dyDescent="0.2">
      <c r="A14041">
        <v>44639</v>
      </c>
      <c r="B14041">
        <v>0.1238095238095238</v>
      </c>
      <c r="C14041">
        <v>25</v>
      </c>
    </row>
    <row r="14042" spans="1:3" x14ac:dyDescent="0.2">
      <c r="A14042">
        <v>44640</v>
      </c>
      <c r="B14042">
        <v>0.1238095238095238</v>
      </c>
      <c r="C14042">
        <v>25</v>
      </c>
    </row>
    <row r="14043" spans="1:3" x14ac:dyDescent="0.2">
      <c r="A14043">
        <v>44641</v>
      </c>
      <c r="B14043">
        <v>0.1238095238095238</v>
      </c>
      <c r="C14043">
        <v>25</v>
      </c>
    </row>
    <row r="14044" spans="1:3" x14ac:dyDescent="0.2">
      <c r="A14044">
        <v>44642</v>
      </c>
      <c r="B14044">
        <v>0.1238095238095238</v>
      </c>
      <c r="C14044">
        <v>25</v>
      </c>
    </row>
    <row r="14045" spans="1:3" x14ac:dyDescent="0.2">
      <c r="A14045">
        <v>44643</v>
      </c>
      <c r="B14045">
        <v>0.1238095238095238</v>
      </c>
      <c r="C14045">
        <v>25</v>
      </c>
    </row>
    <row r="14046" spans="1:3" x14ac:dyDescent="0.2">
      <c r="A14046">
        <v>44644</v>
      </c>
      <c r="B14046">
        <v>0.1238095238095238</v>
      </c>
      <c r="C14046">
        <v>25</v>
      </c>
    </row>
    <row r="14047" spans="1:3" x14ac:dyDescent="0.2">
      <c r="A14047">
        <v>44645</v>
      </c>
      <c r="B14047">
        <v>0.1238095238095238</v>
      </c>
      <c r="C14047">
        <v>25</v>
      </c>
    </row>
    <row r="14048" spans="1:3" x14ac:dyDescent="0.2">
      <c r="A14048">
        <v>44646</v>
      </c>
      <c r="B14048">
        <v>0.1238095238095238</v>
      </c>
      <c r="C14048">
        <v>25</v>
      </c>
    </row>
    <row r="14049" spans="1:3" x14ac:dyDescent="0.2">
      <c r="A14049">
        <v>44647</v>
      </c>
      <c r="B14049">
        <v>0.1238095238095238</v>
      </c>
      <c r="C14049">
        <v>25</v>
      </c>
    </row>
    <row r="14050" spans="1:3" x14ac:dyDescent="0.2">
      <c r="A14050">
        <v>44648</v>
      </c>
      <c r="B14050">
        <v>0.1238095238095238</v>
      </c>
      <c r="C14050">
        <v>25</v>
      </c>
    </row>
    <row r="14051" spans="1:3" x14ac:dyDescent="0.2">
      <c r="A14051">
        <v>44649</v>
      </c>
      <c r="B14051">
        <v>0.1238095238095238</v>
      </c>
      <c r="C14051">
        <v>25</v>
      </c>
    </row>
    <row r="14052" spans="1:3" x14ac:dyDescent="0.2">
      <c r="A14052">
        <v>44650</v>
      </c>
      <c r="B14052">
        <v>0.1238095238095238</v>
      </c>
      <c r="C14052">
        <v>25</v>
      </c>
    </row>
    <row r="14053" spans="1:3" x14ac:dyDescent="0.2">
      <c r="A14053">
        <v>44651</v>
      </c>
      <c r="B14053">
        <v>0.1238095238095238</v>
      </c>
      <c r="C14053">
        <v>25</v>
      </c>
    </row>
    <row r="14054" spans="1:3" x14ac:dyDescent="0.2">
      <c r="A14054">
        <v>44652</v>
      </c>
      <c r="B14054">
        <v>0.1238095238095238</v>
      </c>
      <c r="C14054">
        <v>25</v>
      </c>
    </row>
    <row r="14055" spans="1:3" x14ac:dyDescent="0.2">
      <c r="A14055">
        <v>44653</v>
      </c>
      <c r="B14055">
        <v>0.1238095238095238</v>
      </c>
      <c r="C14055">
        <v>25</v>
      </c>
    </row>
    <row r="14056" spans="1:3" x14ac:dyDescent="0.2">
      <c r="A14056">
        <v>44654</v>
      </c>
      <c r="B14056">
        <v>0.1238095238095238</v>
      </c>
      <c r="C14056">
        <v>25</v>
      </c>
    </row>
    <row r="14057" spans="1:3" x14ac:dyDescent="0.2">
      <c r="A14057">
        <v>44655</v>
      </c>
      <c r="B14057">
        <v>0.1238095238095238</v>
      </c>
      <c r="C14057">
        <v>25</v>
      </c>
    </row>
    <row r="14058" spans="1:3" x14ac:dyDescent="0.2">
      <c r="A14058">
        <v>44656</v>
      </c>
      <c r="B14058">
        <v>0.1238095238095238</v>
      </c>
      <c r="C14058">
        <v>25</v>
      </c>
    </row>
    <row r="14059" spans="1:3" x14ac:dyDescent="0.2">
      <c r="A14059">
        <v>44657</v>
      </c>
      <c r="B14059">
        <v>0.1238095238095238</v>
      </c>
      <c r="C14059">
        <v>25</v>
      </c>
    </row>
    <row r="14060" spans="1:3" x14ac:dyDescent="0.2">
      <c r="A14060">
        <v>44658</v>
      </c>
      <c r="B14060">
        <v>0.1238095238095238</v>
      </c>
      <c r="C14060">
        <v>25</v>
      </c>
    </row>
    <row r="14061" spans="1:3" x14ac:dyDescent="0.2">
      <c r="A14061">
        <v>44659</v>
      </c>
      <c r="B14061">
        <v>0.1238095238095238</v>
      </c>
      <c r="C14061">
        <v>25</v>
      </c>
    </row>
    <row r="14062" spans="1:3" x14ac:dyDescent="0.2">
      <c r="A14062">
        <v>44660</v>
      </c>
      <c r="B14062">
        <v>0.1238095238095238</v>
      </c>
      <c r="C14062">
        <v>25</v>
      </c>
    </row>
    <row r="14063" spans="1:3" x14ac:dyDescent="0.2">
      <c r="A14063">
        <v>44661</v>
      </c>
      <c r="B14063">
        <v>0.1238095238095238</v>
      </c>
      <c r="C14063">
        <v>25</v>
      </c>
    </row>
    <row r="14064" spans="1:3" x14ac:dyDescent="0.2">
      <c r="A14064">
        <v>44662</v>
      </c>
      <c r="B14064">
        <v>0.1238095238095238</v>
      </c>
      <c r="C14064">
        <v>25</v>
      </c>
    </row>
    <row r="14065" spans="1:3" x14ac:dyDescent="0.2">
      <c r="A14065">
        <v>44663</v>
      </c>
      <c r="B14065">
        <v>0.1238095238095238</v>
      </c>
      <c r="C14065">
        <v>25</v>
      </c>
    </row>
    <row r="14066" spans="1:3" x14ac:dyDescent="0.2">
      <c r="A14066">
        <v>44664</v>
      </c>
      <c r="B14066">
        <v>0.1238095238095238</v>
      </c>
      <c r="C14066">
        <v>25</v>
      </c>
    </row>
    <row r="14067" spans="1:3" x14ac:dyDescent="0.2">
      <c r="A14067">
        <v>44665</v>
      </c>
      <c r="B14067">
        <v>0.1238095238095238</v>
      </c>
      <c r="C14067">
        <v>25</v>
      </c>
    </row>
    <row r="14068" spans="1:3" x14ac:dyDescent="0.2">
      <c r="A14068">
        <v>44666</v>
      </c>
      <c r="B14068">
        <v>0.1238095238095238</v>
      </c>
      <c r="C14068">
        <v>25</v>
      </c>
    </row>
    <row r="14069" spans="1:3" x14ac:dyDescent="0.2">
      <c r="A14069">
        <v>44667</v>
      </c>
      <c r="B14069">
        <v>0.1238095238095238</v>
      </c>
      <c r="C14069">
        <v>25</v>
      </c>
    </row>
    <row r="14070" spans="1:3" x14ac:dyDescent="0.2">
      <c r="A14070">
        <v>44668</v>
      </c>
      <c r="B14070">
        <v>0.1238095238095238</v>
      </c>
      <c r="C14070">
        <v>25</v>
      </c>
    </row>
    <row r="14071" spans="1:3" x14ac:dyDescent="0.2">
      <c r="A14071">
        <v>44669</v>
      </c>
      <c r="B14071">
        <v>0.1238095238095238</v>
      </c>
      <c r="C14071">
        <v>25</v>
      </c>
    </row>
    <row r="14072" spans="1:3" x14ac:dyDescent="0.2">
      <c r="A14072">
        <v>44670</v>
      </c>
      <c r="B14072">
        <v>0.1238095238095238</v>
      </c>
      <c r="C14072">
        <v>25</v>
      </c>
    </row>
    <row r="14073" spans="1:3" x14ac:dyDescent="0.2">
      <c r="A14073">
        <v>44671</v>
      </c>
      <c r="B14073">
        <v>0.1238095238095238</v>
      </c>
      <c r="C14073">
        <v>25</v>
      </c>
    </row>
    <row r="14074" spans="1:3" x14ac:dyDescent="0.2">
      <c r="A14074">
        <v>44672</v>
      </c>
      <c r="B14074">
        <v>0.1238095238095238</v>
      </c>
      <c r="C14074">
        <v>25</v>
      </c>
    </row>
    <row r="14075" spans="1:3" x14ac:dyDescent="0.2">
      <c r="A14075">
        <v>44673</v>
      </c>
      <c r="B14075">
        <v>0.1238095238095238</v>
      </c>
      <c r="C14075">
        <v>25</v>
      </c>
    </row>
    <row r="14076" spans="1:3" x14ac:dyDescent="0.2">
      <c r="A14076">
        <v>44674</v>
      </c>
      <c r="B14076">
        <v>0.1238095238095238</v>
      </c>
      <c r="C14076">
        <v>25</v>
      </c>
    </row>
    <row r="14077" spans="1:3" x14ac:dyDescent="0.2">
      <c r="A14077">
        <v>44675</v>
      </c>
      <c r="B14077">
        <v>0.1238095238095238</v>
      </c>
      <c r="C14077">
        <v>25</v>
      </c>
    </row>
    <row r="14078" spans="1:3" x14ac:dyDescent="0.2">
      <c r="A14078">
        <v>44676</v>
      </c>
      <c r="B14078">
        <v>0.1238095238095238</v>
      </c>
      <c r="C14078">
        <v>25</v>
      </c>
    </row>
    <row r="14079" spans="1:3" x14ac:dyDescent="0.2">
      <c r="A14079">
        <v>44677</v>
      </c>
      <c r="B14079">
        <v>0.1238095238095238</v>
      </c>
      <c r="C14079">
        <v>25</v>
      </c>
    </row>
    <row r="14080" spans="1:3" x14ac:dyDescent="0.2">
      <c r="A14080">
        <v>44678</v>
      </c>
      <c r="B14080">
        <v>0.1238095238095238</v>
      </c>
      <c r="C14080">
        <v>25</v>
      </c>
    </row>
    <row r="14081" spans="1:3" x14ac:dyDescent="0.2">
      <c r="A14081">
        <v>44679</v>
      </c>
      <c r="B14081">
        <v>0.126984126984127</v>
      </c>
      <c r="C14081">
        <v>26</v>
      </c>
    </row>
    <row r="14082" spans="1:3" x14ac:dyDescent="0.2">
      <c r="A14082">
        <v>44680</v>
      </c>
      <c r="B14082">
        <v>0.126984126984127</v>
      </c>
      <c r="C14082">
        <v>26</v>
      </c>
    </row>
    <row r="14083" spans="1:3" x14ac:dyDescent="0.2">
      <c r="A14083">
        <v>44681</v>
      </c>
      <c r="B14083">
        <v>0.126984126984127</v>
      </c>
      <c r="C14083">
        <v>26</v>
      </c>
    </row>
    <row r="14084" spans="1:3" x14ac:dyDescent="0.2">
      <c r="A14084">
        <v>44682</v>
      </c>
      <c r="B14084">
        <v>0.126984126984127</v>
      </c>
      <c r="C14084">
        <v>26</v>
      </c>
    </row>
    <row r="14085" spans="1:3" x14ac:dyDescent="0.2">
      <c r="A14085">
        <v>44683</v>
      </c>
      <c r="B14085">
        <v>0.126984126984127</v>
      </c>
      <c r="C14085">
        <v>26</v>
      </c>
    </row>
    <row r="14086" spans="1:3" x14ac:dyDescent="0.2">
      <c r="A14086">
        <v>44684</v>
      </c>
      <c r="B14086">
        <v>0.126984126984127</v>
      </c>
      <c r="C14086">
        <v>26</v>
      </c>
    </row>
    <row r="14087" spans="1:3" x14ac:dyDescent="0.2">
      <c r="A14087">
        <v>44685</v>
      </c>
      <c r="B14087">
        <v>0.126984126984127</v>
      </c>
      <c r="C14087">
        <v>26</v>
      </c>
    </row>
    <row r="14088" spans="1:3" x14ac:dyDescent="0.2">
      <c r="A14088">
        <v>44686</v>
      </c>
      <c r="B14088">
        <v>0.126984126984127</v>
      </c>
      <c r="C14088">
        <v>26</v>
      </c>
    </row>
    <row r="14089" spans="1:3" x14ac:dyDescent="0.2">
      <c r="A14089">
        <v>44687</v>
      </c>
      <c r="B14089">
        <v>0.126984126984127</v>
      </c>
      <c r="C14089">
        <v>26</v>
      </c>
    </row>
    <row r="14090" spans="1:3" x14ac:dyDescent="0.2">
      <c r="A14090">
        <v>44688</v>
      </c>
      <c r="B14090">
        <v>0.126984126984127</v>
      </c>
      <c r="C14090">
        <v>26</v>
      </c>
    </row>
    <row r="14091" spans="1:3" x14ac:dyDescent="0.2">
      <c r="A14091">
        <v>44689</v>
      </c>
      <c r="B14091">
        <v>0.126984126984127</v>
      </c>
      <c r="C14091">
        <v>26</v>
      </c>
    </row>
    <row r="14092" spans="1:3" x14ac:dyDescent="0.2">
      <c r="A14092">
        <v>44690</v>
      </c>
      <c r="B14092">
        <v>0.126984126984127</v>
      </c>
      <c r="C14092">
        <v>26</v>
      </c>
    </row>
    <row r="14093" spans="1:3" x14ac:dyDescent="0.2">
      <c r="A14093">
        <v>44691</v>
      </c>
      <c r="B14093">
        <v>0.126984126984127</v>
      </c>
      <c r="C14093">
        <v>26</v>
      </c>
    </row>
    <row r="14094" spans="1:3" x14ac:dyDescent="0.2">
      <c r="A14094">
        <v>44692</v>
      </c>
      <c r="B14094">
        <v>0.126984126984127</v>
      </c>
      <c r="C14094">
        <v>26</v>
      </c>
    </row>
    <row r="14095" spans="1:3" x14ac:dyDescent="0.2">
      <c r="A14095">
        <v>44693</v>
      </c>
      <c r="B14095">
        <v>0.126984126984127</v>
      </c>
      <c r="C14095">
        <v>26</v>
      </c>
    </row>
    <row r="14096" spans="1:3" x14ac:dyDescent="0.2">
      <c r="A14096">
        <v>44694</v>
      </c>
      <c r="B14096">
        <v>0.126984126984127</v>
      </c>
      <c r="C14096">
        <v>26</v>
      </c>
    </row>
    <row r="14097" spans="1:3" x14ac:dyDescent="0.2">
      <c r="A14097">
        <v>44695</v>
      </c>
      <c r="B14097">
        <v>0.126984126984127</v>
      </c>
      <c r="C14097">
        <v>26</v>
      </c>
    </row>
    <row r="14098" spans="1:3" x14ac:dyDescent="0.2">
      <c r="A14098">
        <v>44696</v>
      </c>
      <c r="B14098">
        <v>0.126984126984127</v>
      </c>
      <c r="C14098">
        <v>26</v>
      </c>
    </row>
    <row r="14099" spans="1:3" x14ac:dyDescent="0.2">
      <c r="A14099">
        <v>44697</v>
      </c>
      <c r="B14099">
        <v>0.126984126984127</v>
      </c>
      <c r="C14099">
        <v>26</v>
      </c>
    </row>
    <row r="14100" spans="1:3" x14ac:dyDescent="0.2">
      <c r="A14100">
        <v>44698</v>
      </c>
      <c r="B14100">
        <v>0.126984126984127</v>
      </c>
      <c r="C14100">
        <v>26</v>
      </c>
    </row>
    <row r="14101" spans="1:3" x14ac:dyDescent="0.2">
      <c r="A14101">
        <v>44699</v>
      </c>
      <c r="B14101">
        <v>0.126984126984127</v>
      </c>
      <c r="C14101">
        <v>26</v>
      </c>
    </row>
    <row r="14102" spans="1:3" x14ac:dyDescent="0.2">
      <c r="A14102">
        <v>44700</v>
      </c>
      <c r="B14102">
        <v>0.126984126984127</v>
      </c>
      <c r="C14102">
        <v>26</v>
      </c>
    </row>
    <row r="14103" spans="1:3" x14ac:dyDescent="0.2">
      <c r="A14103">
        <v>44701</v>
      </c>
      <c r="B14103">
        <v>0.126984126984127</v>
      </c>
      <c r="C14103">
        <v>26</v>
      </c>
    </row>
    <row r="14104" spans="1:3" x14ac:dyDescent="0.2">
      <c r="A14104">
        <v>44702</v>
      </c>
      <c r="B14104">
        <v>0.126984126984127</v>
      </c>
      <c r="C14104">
        <v>26</v>
      </c>
    </row>
    <row r="14105" spans="1:3" x14ac:dyDescent="0.2">
      <c r="A14105">
        <v>44703</v>
      </c>
      <c r="B14105">
        <v>0.126984126984127</v>
      </c>
      <c r="C14105">
        <v>26</v>
      </c>
    </row>
    <row r="14106" spans="1:3" x14ac:dyDescent="0.2">
      <c r="A14106">
        <v>44704</v>
      </c>
      <c r="B14106">
        <v>0.126984126984127</v>
      </c>
      <c r="C14106">
        <v>26</v>
      </c>
    </row>
    <row r="14107" spans="1:3" x14ac:dyDescent="0.2">
      <c r="A14107">
        <v>44705</v>
      </c>
      <c r="B14107">
        <v>0.126984126984127</v>
      </c>
      <c r="C14107">
        <v>26</v>
      </c>
    </row>
    <row r="14108" spans="1:3" x14ac:dyDescent="0.2">
      <c r="A14108">
        <v>44706</v>
      </c>
      <c r="B14108">
        <v>0.126984126984127</v>
      </c>
      <c r="C14108">
        <v>26</v>
      </c>
    </row>
    <row r="14109" spans="1:3" x14ac:dyDescent="0.2">
      <c r="A14109">
        <v>44707</v>
      </c>
      <c r="B14109">
        <v>0.126984126984127</v>
      </c>
      <c r="C14109">
        <v>26</v>
      </c>
    </row>
    <row r="14110" spans="1:3" x14ac:dyDescent="0.2">
      <c r="A14110">
        <v>44708</v>
      </c>
      <c r="B14110">
        <v>0.126984126984127</v>
      </c>
      <c r="C14110">
        <v>26</v>
      </c>
    </row>
    <row r="14111" spans="1:3" x14ac:dyDescent="0.2">
      <c r="A14111">
        <v>44709</v>
      </c>
      <c r="B14111">
        <v>0.126984126984127</v>
      </c>
      <c r="C14111">
        <v>26</v>
      </c>
    </row>
    <row r="14112" spans="1:3" x14ac:dyDescent="0.2">
      <c r="A14112">
        <v>44710</v>
      </c>
      <c r="B14112">
        <v>0.126984126984127</v>
      </c>
      <c r="C14112">
        <v>26</v>
      </c>
    </row>
    <row r="14113" spans="1:3" x14ac:dyDescent="0.2">
      <c r="A14113">
        <v>44711</v>
      </c>
      <c r="B14113">
        <v>0.126984126984127</v>
      </c>
      <c r="C14113">
        <v>26</v>
      </c>
    </row>
    <row r="14114" spans="1:3" x14ac:dyDescent="0.2">
      <c r="A14114">
        <v>44712</v>
      </c>
      <c r="B14114">
        <v>0.126984126984127</v>
      </c>
      <c r="C14114">
        <v>26</v>
      </c>
    </row>
    <row r="14115" spans="1:3" x14ac:dyDescent="0.2">
      <c r="A14115">
        <v>44713</v>
      </c>
      <c r="B14115">
        <v>0.126984126984127</v>
      </c>
      <c r="C14115">
        <v>26</v>
      </c>
    </row>
    <row r="14116" spans="1:3" x14ac:dyDescent="0.2">
      <c r="A14116">
        <v>44714</v>
      </c>
      <c r="B14116">
        <v>0.126984126984127</v>
      </c>
      <c r="C14116">
        <v>26</v>
      </c>
    </row>
    <row r="14117" spans="1:3" x14ac:dyDescent="0.2">
      <c r="A14117">
        <v>44715</v>
      </c>
      <c r="B14117">
        <v>0.126984126984127</v>
      </c>
      <c r="C14117">
        <v>26</v>
      </c>
    </row>
    <row r="14118" spans="1:3" x14ac:dyDescent="0.2">
      <c r="A14118">
        <v>44716</v>
      </c>
      <c r="B14118">
        <v>0.126984126984127</v>
      </c>
      <c r="C14118">
        <v>26</v>
      </c>
    </row>
    <row r="14119" spans="1:3" x14ac:dyDescent="0.2">
      <c r="A14119">
        <v>44717</v>
      </c>
      <c r="B14119">
        <v>0.126984126984127</v>
      </c>
      <c r="C14119">
        <v>26</v>
      </c>
    </row>
    <row r="14120" spans="1:3" x14ac:dyDescent="0.2">
      <c r="A14120">
        <v>44718</v>
      </c>
      <c r="B14120">
        <v>0.126984126984127</v>
      </c>
      <c r="C14120">
        <v>26</v>
      </c>
    </row>
    <row r="14121" spans="1:3" x14ac:dyDescent="0.2">
      <c r="A14121">
        <v>44719</v>
      </c>
      <c r="B14121">
        <v>0.126984126984127</v>
      </c>
      <c r="C14121">
        <v>26</v>
      </c>
    </row>
    <row r="14122" spans="1:3" x14ac:dyDescent="0.2">
      <c r="A14122">
        <v>44720</v>
      </c>
      <c r="B14122">
        <v>0.126984126984127</v>
      </c>
      <c r="C14122">
        <v>26</v>
      </c>
    </row>
    <row r="14123" spans="1:3" x14ac:dyDescent="0.2">
      <c r="A14123">
        <v>44721</v>
      </c>
      <c r="B14123">
        <v>0.126984126984127</v>
      </c>
      <c r="C14123">
        <v>26</v>
      </c>
    </row>
    <row r="14124" spans="1:3" x14ac:dyDescent="0.2">
      <c r="A14124">
        <v>44722</v>
      </c>
      <c r="B14124">
        <v>0.126984126984127</v>
      </c>
      <c r="C14124">
        <v>26</v>
      </c>
    </row>
    <row r="14125" spans="1:3" x14ac:dyDescent="0.2">
      <c r="A14125">
        <v>44723</v>
      </c>
      <c r="B14125">
        <v>0.126984126984127</v>
      </c>
      <c r="C14125">
        <v>26</v>
      </c>
    </row>
    <row r="14126" spans="1:3" x14ac:dyDescent="0.2">
      <c r="A14126">
        <v>44724</v>
      </c>
      <c r="B14126">
        <v>0.126984126984127</v>
      </c>
      <c r="C14126">
        <v>26</v>
      </c>
    </row>
    <row r="14127" spans="1:3" x14ac:dyDescent="0.2">
      <c r="A14127">
        <v>44725</v>
      </c>
      <c r="B14127">
        <v>0.126984126984127</v>
      </c>
      <c r="C14127">
        <v>26</v>
      </c>
    </row>
    <row r="14128" spans="1:3" x14ac:dyDescent="0.2">
      <c r="A14128">
        <v>44726</v>
      </c>
      <c r="B14128">
        <v>0.126984126984127</v>
      </c>
      <c r="C14128">
        <v>26</v>
      </c>
    </row>
    <row r="14129" spans="1:3" x14ac:dyDescent="0.2">
      <c r="A14129">
        <v>44727</v>
      </c>
      <c r="B14129">
        <v>0.126984126984127</v>
      </c>
      <c r="C14129">
        <v>26</v>
      </c>
    </row>
    <row r="14130" spans="1:3" x14ac:dyDescent="0.2">
      <c r="A14130">
        <v>44728</v>
      </c>
      <c r="B14130">
        <v>0.126984126984127</v>
      </c>
      <c r="C14130">
        <v>26</v>
      </c>
    </row>
    <row r="14131" spans="1:3" x14ac:dyDescent="0.2">
      <c r="A14131">
        <v>44729</v>
      </c>
      <c r="B14131">
        <v>0.126984126984127</v>
      </c>
      <c r="C14131">
        <v>26</v>
      </c>
    </row>
    <row r="14132" spans="1:3" x14ac:dyDescent="0.2">
      <c r="A14132">
        <v>44730</v>
      </c>
      <c r="B14132">
        <v>0.126984126984127</v>
      </c>
      <c r="C14132">
        <v>26</v>
      </c>
    </row>
    <row r="14133" spans="1:3" x14ac:dyDescent="0.2">
      <c r="A14133">
        <v>44731</v>
      </c>
      <c r="B14133">
        <v>0.126984126984127</v>
      </c>
      <c r="C14133">
        <v>26</v>
      </c>
    </row>
    <row r="14134" spans="1:3" x14ac:dyDescent="0.2">
      <c r="A14134">
        <v>44732</v>
      </c>
      <c r="B14134">
        <v>0.126984126984127</v>
      </c>
      <c r="C14134">
        <v>26</v>
      </c>
    </row>
    <row r="14135" spans="1:3" x14ac:dyDescent="0.2">
      <c r="A14135">
        <v>44733</v>
      </c>
      <c r="B14135">
        <v>0.126984126984127</v>
      </c>
      <c r="C14135">
        <v>26</v>
      </c>
    </row>
    <row r="14136" spans="1:3" x14ac:dyDescent="0.2">
      <c r="A14136">
        <v>44734</v>
      </c>
      <c r="B14136">
        <v>0.126984126984127</v>
      </c>
      <c r="C14136">
        <v>26</v>
      </c>
    </row>
    <row r="14137" spans="1:3" x14ac:dyDescent="0.2">
      <c r="A14137">
        <v>44735</v>
      </c>
      <c r="B14137">
        <v>0.126984126984127</v>
      </c>
      <c r="C14137">
        <v>26</v>
      </c>
    </row>
    <row r="14138" spans="1:3" x14ac:dyDescent="0.2">
      <c r="A14138">
        <v>44736</v>
      </c>
      <c r="B14138">
        <v>0.126984126984127</v>
      </c>
      <c r="C14138">
        <v>26</v>
      </c>
    </row>
    <row r="14139" spans="1:3" x14ac:dyDescent="0.2">
      <c r="A14139">
        <v>44737</v>
      </c>
      <c r="B14139">
        <v>0.126984126984127</v>
      </c>
      <c r="C14139">
        <v>26</v>
      </c>
    </row>
    <row r="14140" spans="1:3" x14ac:dyDescent="0.2">
      <c r="A14140">
        <v>44738</v>
      </c>
      <c r="B14140">
        <v>0.126984126984127</v>
      </c>
      <c r="C14140">
        <v>26</v>
      </c>
    </row>
    <row r="14141" spans="1:3" x14ac:dyDescent="0.2">
      <c r="A14141">
        <v>44739</v>
      </c>
      <c r="B14141">
        <v>0.126984126984127</v>
      </c>
      <c r="C14141">
        <v>26</v>
      </c>
    </row>
    <row r="14142" spans="1:3" x14ac:dyDescent="0.2">
      <c r="A14142">
        <v>44740</v>
      </c>
      <c r="B14142">
        <v>0.126984126984127</v>
      </c>
      <c r="C14142">
        <v>26</v>
      </c>
    </row>
    <row r="14143" spans="1:3" x14ac:dyDescent="0.2">
      <c r="A14143">
        <v>44741</v>
      </c>
      <c r="B14143">
        <v>0.126984126984127</v>
      </c>
      <c r="C14143">
        <v>26</v>
      </c>
    </row>
    <row r="14144" spans="1:3" x14ac:dyDescent="0.2">
      <c r="A14144">
        <v>44742</v>
      </c>
      <c r="B14144">
        <v>0.126984126984127</v>
      </c>
      <c r="C14144">
        <v>26</v>
      </c>
    </row>
    <row r="14145" spans="1:3" x14ac:dyDescent="0.2">
      <c r="A14145">
        <v>44743</v>
      </c>
      <c r="B14145">
        <v>0.126984126984127</v>
      </c>
      <c r="C14145">
        <v>26</v>
      </c>
    </row>
    <row r="14146" spans="1:3" x14ac:dyDescent="0.2">
      <c r="A14146">
        <v>44744</v>
      </c>
      <c r="B14146">
        <v>0.126984126984127</v>
      </c>
      <c r="C14146">
        <v>26</v>
      </c>
    </row>
    <row r="14147" spans="1:3" x14ac:dyDescent="0.2">
      <c r="A14147">
        <v>44745</v>
      </c>
      <c r="B14147">
        <v>0.126984126984127</v>
      </c>
      <c r="C14147">
        <v>26</v>
      </c>
    </row>
    <row r="14148" spans="1:3" x14ac:dyDescent="0.2">
      <c r="A14148">
        <v>44746</v>
      </c>
      <c r="B14148">
        <v>0.126984126984127</v>
      </c>
      <c r="C14148">
        <v>26</v>
      </c>
    </row>
    <row r="14149" spans="1:3" x14ac:dyDescent="0.2">
      <c r="A14149">
        <v>44747</v>
      </c>
      <c r="B14149">
        <v>0.126984126984127</v>
      </c>
      <c r="C14149">
        <v>26</v>
      </c>
    </row>
    <row r="14150" spans="1:3" x14ac:dyDescent="0.2">
      <c r="A14150">
        <v>44748</v>
      </c>
      <c r="B14150">
        <v>0.126984126984127</v>
      </c>
      <c r="C14150">
        <v>26</v>
      </c>
    </row>
    <row r="14151" spans="1:3" x14ac:dyDescent="0.2">
      <c r="A14151">
        <v>44749</v>
      </c>
      <c r="B14151">
        <v>0.126984126984127</v>
      </c>
      <c r="C14151">
        <v>26</v>
      </c>
    </row>
    <row r="14152" spans="1:3" x14ac:dyDescent="0.2">
      <c r="A14152">
        <v>44750</v>
      </c>
      <c r="B14152">
        <v>0.126984126984127</v>
      </c>
      <c r="C14152">
        <v>26</v>
      </c>
    </row>
    <row r="14153" spans="1:3" x14ac:dyDescent="0.2">
      <c r="A14153">
        <v>44751</v>
      </c>
      <c r="B14153">
        <v>0.126984126984127</v>
      </c>
      <c r="C14153">
        <v>26</v>
      </c>
    </row>
    <row r="14154" spans="1:3" x14ac:dyDescent="0.2">
      <c r="A14154">
        <v>44752</v>
      </c>
      <c r="B14154">
        <v>0.126984126984127</v>
      </c>
      <c r="C14154">
        <v>26</v>
      </c>
    </row>
    <row r="14155" spans="1:3" x14ac:dyDescent="0.2">
      <c r="A14155">
        <v>44753</v>
      </c>
      <c r="B14155">
        <v>0.126984126984127</v>
      </c>
      <c r="C14155">
        <v>26</v>
      </c>
    </row>
    <row r="14156" spans="1:3" x14ac:dyDescent="0.2">
      <c r="A14156">
        <v>44754</v>
      </c>
      <c r="B14156">
        <v>0.126984126984127</v>
      </c>
      <c r="C14156">
        <v>26</v>
      </c>
    </row>
    <row r="14157" spans="1:3" x14ac:dyDescent="0.2">
      <c r="A14157">
        <v>44755</v>
      </c>
      <c r="B14157">
        <v>0.126984126984127</v>
      </c>
      <c r="C14157">
        <v>26</v>
      </c>
    </row>
    <row r="14158" spans="1:3" x14ac:dyDescent="0.2">
      <c r="A14158">
        <v>44756</v>
      </c>
      <c r="B14158">
        <v>0.126984126984127</v>
      </c>
      <c r="C14158">
        <v>26</v>
      </c>
    </row>
    <row r="14159" spans="1:3" x14ac:dyDescent="0.2">
      <c r="A14159">
        <v>44757</v>
      </c>
      <c r="B14159">
        <v>0.126984126984127</v>
      </c>
      <c r="C14159">
        <v>26</v>
      </c>
    </row>
    <row r="14160" spans="1:3" x14ac:dyDescent="0.2">
      <c r="A14160">
        <v>44758</v>
      </c>
      <c r="B14160">
        <v>0.126984126984127</v>
      </c>
      <c r="C14160">
        <v>26</v>
      </c>
    </row>
    <row r="14161" spans="1:3" x14ac:dyDescent="0.2">
      <c r="A14161">
        <v>44759</v>
      </c>
      <c r="B14161">
        <v>0.126984126984127</v>
      </c>
      <c r="C14161">
        <v>26</v>
      </c>
    </row>
    <row r="14162" spans="1:3" x14ac:dyDescent="0.2">
      <c r="A14162">
        <v>44760</v>
      </c>
      <c r="B14162">
        <v>0.126984126984127</v>
      </c>
      <c r="C14162">
        <v>26</v>
      </c>
    </row>
    <row r="14163" spans="1:3" x14ac:dyDescent="0.2">
      <c r="A14163">
        <v>44761</v>
      </c>
      <c r="B14163">
        <v>0.126984126984127</v>
      </c>
      <c r="C14163">
        <v>26</v>
      </c>
    </row>
    <row r="14164" spans="1:3" x14ac:dyDescent="0.2">
      <c r="A14164">
        <v>44762</v>
      </c>
      <c r="B14164">
        <v>0.126984126984127</v>
      </c>
      <c r="C14164">
        <v>26</v>
      </c>
    </row>
    <row r="14165" spans="1:3" x14ac:dyDescent="0.2">
      <c r="A14165">
        <v>44763</v>
      </c>
      <c r="B14165">
        <v>0.126984126984127</v>
      </c>
      <c r="C14165">
        <v>26</v>
      </c>
    </row>
    <row r="14166" spans="1:3" x14ac:dyDescent="0.2">
      <c r="A14166">
        <v>44764</v>
      </c>
      <c r="B14166">
        <v>0.126984126984127</v>
      </c>
      <c r="C14166">
        <v>26</v>
      </c>
    </row>
    <row r="14167" spans="1:3" x14ac:dyDescent="0.2">
      <c r="A14167">
        <v>44765</v>
      </c>
      <c r="B14167">
        <v>0.126984126984127</v>
      </c>
      <c r="C14167">
        <v>26</v>
      </c>
    </row>
    <row r="14168" spans="1:3" x14ac:dyDescent="0.2">
      <c r="A14168">
        <v>44766</v>
      </c>
      <c r="B14168">
        <v>0.126984126984127</v>
      </c>
      <c r="C14168">
        <v>26</v>
      </c>
    </row>
    <row r="14169" spans="1:3" x14ac:dyDescent="0.2">
      <c r="A14169">
        <v>44767</v>
      </c>
      <c r="B14169">
        <v>0.126984126984127</v>
      </c>
      <c r="C14169">
        <v>26</v>
      </c>
    </row>
    <row r="14170" spans="1:3" x14ac:dyDescent="0.2">
      <c r="A14170">
        <v>44768</v>
      </c>
      <c r="B14170">
        <v>0.126984126984127</v>
      </c>
      <c r="C14170">
        <v>26</v>
      </c>
    </row>
    <row r="14171" spans="1:3" x14ac:dyDescent="0.2">
      <c r="A14171">
        <v>44769</v>
      </c>
      <c r="B14171">
        <v>0.126984126984127</v>
      </c>
      <c r="C14171">
        <v>26</v>
      </c>
    </row>
    <row r="14172" spans="1:3" x14ac:dyDescent="0.2">
      <c r="A14172">
        <v>44770</v>
      </c>
      <c r="B14172">
        <v>0.126984126984127</v>
      </c>
      <c r="C14172">
        <v>26</v>
      </c>
    </row>
    <row r="14173" spans="1:3" x14ac:dyDescent="0.2">
      <c r="A14173">
        <v>44771</v>
      </c>
      <c r="B14173">
        <v>0.126984126984127</v>
      </c>
      <c r="C14173">
        <v>26</v>
      </c>
    </row>
    <row r="14174" spans="1:3" x14ac:dyDescent="0.2">
      <c r="A14174">
        <v>44772</v>
      </c>
      <c r="B14174">
        <v>0.126984126984127</v>
      </c>
      <c r="C14174">
        <v>26</v>
      </c>
    </row>
    <row r="14175" spans="1:3" x14ac:dyDescent="0.2">
      <c r="A14175">
        <v>44773</v>
      </c>
      <c r="B14175">
        <v>0.126984126984127</v>
      </c>
      <c r="C14175">
        <v>26</v>
      </c>
    </row>
    <row r="14176" spans="1:3" x14ac:dyDescent="0.2">
      <c r="A14176">
        <v>44774</v>
      </c>
      <c r="B14176">
        <v>0.126984126984127</v>
      </c>
      <c r="C14176">
        <v>26</v>
      </c>
    </row>
    <row r="14177" spans="1:3" x14ac:dyDescent="0.2">
      <c r="A14177">
        <v>44775</v>
      </c>
      <c r="B14177">
        <v>0.126984126984127</v>
      </c>
      <c r="C14177">
        <v>26</v>
      </c>
    </row>
    <row r="14178" spans="1:3" x14ac:dyDescent="0.2">
      <c r="A14178">
        <v>44776</v>
      </c>
      <c r="B14178">
        <v>0.126984126984127</v>
      </c>
      <c r="C14178">
        <v>26</v>
      </c>
    </row>
    <row r="14179" spans="1:3" x14ac:dyDescent="0.2">
      <c r="A14179">
        <v>44777</v>
      </c>
      <c r="B14179">
        <v>0.126984126984127</v>
      </c>
      <c r="C14179">
        <v>26</v>
      </c>
    </row>
    <row r="14180" spans="1:3" x14ac:dyDescent="0.2">
      <c r="A14180">
        <v>44778</v>
      </c>
      <c r="B14180">
        <v>0.126984126984127</v>
      </c>
      <c r="C14180">
        <v>26</v>
      </c>
    </row>
    <row r="14181" spans="1:3" x14ac:dyDescent="0.2">
      <c r="A14181">
        <v>44779</v>
      </c>
      <c r="B14181">
        <v>0.126984126984127</v>
      </c>
      <c r="C14181">
        <v>26</v>
      </c>
    </row>
    <row r="14182" spans="1:3" x14ac:dyDescent="0.2">
      <c r="A14182">
        <v>44780</v>
      </c>
      <c r="B14182">
        <v>0.126984126984127</v>
      </c>
      <c r="C14182">
        <v>26</v>
      </c>
    </row>
    <row r="14183" spans="1:3" x14ac:dyDescent="0.2">
      <c r="A14183">
        <v>44781</v>
      </c>
      <c r="B14183">
        <v>0.126984126984127</v>
      </c>
      <c r="C14183">
        <v>26</v>
      </c>
    </row>
    <row r="14184" spans="1:3" x14ac:dyDescent="0.2">
      <c r="A14184">
        <v>44782</v>
      </c>
      <c r="B14184">
        <v>0.126984126984127</v>
      </c>
      <c r="C14184">
        <v>26</v>
      </c>
    </row>
    <row r="14185" spans="1:3" x14ac:dyDescent="0.2">
      <c r="A14185">
        <v>44783</v>
      </c>
      <c r="B14185">
        <v>0.126984126984127</v>
      </c>
      <c r="C14185">
        <v>26</v>
      </c>
    </row>
    <row r="14186" spans="1:3" x14ac:dyDescent="0.2">
      <c r="A14186">
        <v>44784</v>
      </c>
      <c r="B14186">
        <v>0.126984126984127</v>
      </c>
      <c r="C14186">
        <v>26</v>
      </c>
    </row>
    <row r="14187" spans="1:3" x14ac:dyDescent="0.2">
      <c r="A14187">
        <v>44785</v>
      </c>
      <c r="B14187">
        <v>0.126984126984127</v>
      </c>
      <c r="C14187">
        <v>26</v>
      </c>
    </row>
    <row r="14188" spans="1:3" x14ac:dyDescent="0.2">
      <c r="A14188">
        <v>44786</v>
      </c>
      <c r="B14188">
        <v>0.126984126984127</v>
      </c>
      <c r="C14188">
        <v>26</v>
      </c>
    </row>
    <row r="14189" spans="1:3" x14ac:dyDescent="0.2">
      <c r="A14189">
        <v>44787</v>
      </c>
      <c r="B14189">
        <v>0.126984126984127</v>
      </c>
      <c r="C14189">
        <v>26</v>
      </c>
    </row>
    <row r="14190" spans="1:3" x14ac:dyDescent="0.2">
      <c r="A14190">
        <v>44788</v>
      </c>
      <c r="B14190">
        <v>0.126984126984127</v>
      </c>
      <c r="C14190">
        <v>26</v>
      </c>
    </row>
    <row r="14191" spans="1:3" x14ac:dyDescent="0.2">
      <c r="A14191">
        <v>44789</v>
      </c>
      <c r="B14191">
        <v>0.126984126984127</v>
      </c>
      <c r="C14191">
        <v>26</v>
      </c>
    </row>
    <row r="14192" spans="1:3" x14ac:dyDescent="0.2">
      <c r="A14192">
        <v>44790</v>
      </c>
      <c r="B14192">
        <v>0.126984126984127</v>
      </c>
      <c r="C14192">
        <v>26</v>
      </c>
    </row>
    <row r="14193" spans="1:3" x14ac:dyDescent="0.2">
      <c r="A14193">
        <v>44791</v>
      </c>
      <c r="B14193">
        <v>0.126984126984127</v>
      </c>
      <c r="C14193">
        <v>26</v>
      </c>
    </row>
    <row r="14194" spans="1:3" x14ac:dyDescent="0.2">
      <c r="A14194">
        <v>44792</v>
      </c>
      <c r="B14194">
        <v>0.126984126984127</v>
      </c>
      <c r="C14194">
        <v>26</v>
      </c>
    </row>
    <row r="14195" spans="1:3" x14ac:dyDescent="0.2">
      <c r="A14195">
        <v>44793</v>
      </c>
      <c r="B14195">
        <v>0.126984126984127</v>
      </c>
      <c r="C14195">
        <v>26</v>
      </c>
    </row>
    <row r="14196" spans="1:3" x14ac:dyDescent="0.2">
      <c r="A14196">
        <v>44794</v>
      </c>
      <c r="B14196">
        <v>0.126984126984127</v>
      </c>
      <c r="C14196">
        <v>26</v>
      </c>
    </row>
    <row r="14197" spans="1:3" x14ac:dyDescent="0.2">
      <c r="A14197">
        <v>44795</v>
      </c>
      <c r="B14197">
        <v>0.126984126984127</v>
      </c>
      <c r="C14197">
        <v>26</v>
      </c>
    </row>
    <row r="14198" spans="1:3" x14ac:dyDescent="0.2">
      <c r="A14198">
        <v>44796</v>
      </c>
      <c r="B14198">
        <v>0.126984126984127</v>
      </c>
      <c r="C14198">
        <v>26</v>
      </c>
    </row>
    <row r="14199" spans="1:3" x14ac:dyDescent="0.2">
      <c r="A14199">
        <v>44797</v>
      </c>
      <c r="B14199">
        <v>0.126984126984127</v>
      </c>
      <c r="C14199">
        <v>26</v>
      </c>
    </row>
    <row r="14200" spans="1:3" x14ac:dyDescent="0.2">
      <c r="A14200">
        <v>44798</v>
      </c>
      <c r="B14200">
        <v>0.126984126984127</v>
      </c>
      <c r="C14200">
        <v>26</v>
      </c>
    </row>
    <row r="14201" spans="1:3" x14ac:dyDescent="0.2">
      <c r="A14201">
        <v>44799</v>
      </c>
      <c r="B14201">
        <v>0.126984126984127</v>
      </c>
      <c r="C14201">
        <v>26</v>
      </c>
    </row>
    <row r="14202" spans="1:3" x14ac:dyDescent="0.2">
      <c r="A14202">
        <v>44800</v>
      </c>
      <c r="B14202">
        <v>0.126984126984127</v>
      </c>
      <c r="C14202">
        <v>26</v>
      </c>
    </row>
    <row r="14203" spans="1:3" x14ac:dyDescent="0.2">
      <c r="A14203">
        <v>44801</v>
      </c>
      <c r="B14203">
        <v>0.126984126984127</v>
      </c>
      <c r="C14203">
        <v>26</v>
      </c>
    </row>
    <row r="14204" spans="1:3" x14ac:dyDescent="0.2">
      <c r="A14204">
        <v>44802</v>
      </c>
      <c r="B14204">
        <v>0.126984126984127</v>
      </c>
      <c r="C14204">
        <v>26</v>
      </c>
    </row>
    <row r="14205" spans="1:3" x14ac:dyDescent="0.2">
      <c r="A14205">
        <v>44803</v>
      </c>
      <c r="B14205">
        <v>0.126984126984127</v>
      </c>
      <c r="C14205">
        <v>26</v>
      </c>
    </row>
    <row r="14206" spans="1:3" x14ac:dyDescent="0.2">
      <c r="A14206">
        <v>44804</v>
      </c>
      <c r="B14206">
        <v>0.126984126984127</v>
      </c>
      <c r="C14206">
        <v>26</v>
      </c>
    </row>
    <row r="14207" spans="1:3" x14ac:dyDescent="0.2">
      <c r="A14207">
        <v>44805</v>
      </c>
      <c r="B14207">
        <v>0.126984126984127</v>
      </c>
      <c r="C14207">
        <v>26</v>
      </c>
    </row>
    <row r="14208" spans="1:3" x14ac:dyDescent="0.2">
      <c r="A14208">
        <v>44806</v>
      </c>
      <c r="B14208">
        <v>0.126984126984127</v>
      </c>
      <c r="C14208">
        <v>26</v>
      </c>
    </row>
    <row r="14209" spans="1:3" x14ac:dyDescent="0.2">
      <c r="A14209">
        <v>44807</v>
      </c>
      <c r="B14209">
        <v>0.126984126984127</v>
      </c>
      <c r="C14209">
        <v>26</v>
      </c>
    </row>
    <row r="14210" spans="1:3" x14ac:dyDescent="0.2">
      <c r="A14210">
        <v>44808</v>
      </c>
      <c r="B14210">
        <v>0.126984126984127</v>
      </c>
      <c r="C14210">
        <v>26</v>
      </c>
    </row>
    <row r="14211" spans="1:3" x14ac:dyDescent="0.2">
      <c r="A14211">
        <v>44809</v>
      </c>
      <c r="B14211">
        <v>0.126984126984127</v>
      </c>
      <c r="C14211">
        <v>26</v>
      </c>
    </row>
    <row r="14212" spans="1:3" x14ac:dyDescent="0.2">
      <c r="A14212">
        <v>44810</v>
      </c>
      <c r="B14212">
        <v>0.126984126984127</v>
      </c>
      <c r="C14212">
        <v>26</v>
      </c>
    </row>
    <row r="14213" spans="1:3" x14ac:dyDescent="0.2">
      <c r="A14213">
        <v>44811</v>
      </c>
      <c r="B14213">
        <v>0.126984126984127</v>
      </c>
      <c r="C14213">
        <v>26</v>
      </c>
    </row>
    <row r="14214" spans="1:3" x14ac:dyDescent="0.2">
      <c r="A14214">
        <v>44812</v>
      </c>
      <c r="B14214">
        <v>0.126984126984127</v>
      </c>
      <c r="C14214">
        <v>26</v>
      </c>
    </row>
    <row r="14215" spans="1:3" x14ac:dyDescent="0.2">
      <c r="A14215">
        <v>44813</v>
      </c>
      <c r="B14215">
        <v>0.126984126984127</v>
      </c>
      <c r="C14215">
        <v>26</v>
      </c>
    </row>
    <row r="14216" spans="1:3" x14ac:dyDescent="0.2">
      <c r="A14216">
        <v>44814</v>
      </c>
      <c r="B14216">
        <v>0.126984126984127</v>
      </c>
      <c r="C14216">
        <v>26</v>
      </c>
    </row>
    <row r="14217" spans="1:3" x14ac:dyDescent="0.2">
      <c r="A14217">
        <v>44815</v>
      </c>
      <c r="B14217">
        <v>0.126984126984127</v>
      </c>
      <c r="C14217">
        <v>26</v>
      </c>
    </row>
    <row r="14218" spans="1:3" x14ac:dyDescent="0.2">
      <c r="A14218">
        <v>44816</v>
      </c>
      <c r="B14218">
        <v>0.126984126984127</v>
      </c>
      <c r="C14218">
        <v>26</v>
      </c>
    </row>
    <row r="14219" spans="1:3" x14ac:dyDescent="0.2">
      <c r="A14219">
        <v>44817</v>
      </c>
      <c r="B14219">
        <v>0.126984126984127</v>
      </c>
      <c r="C14219">
        <v>26</v>
      </c>
    </row>
    <row r="14220" spans="1:3" x14ac:dyDescent="0.2">
      <c r="A14220">
        <v>44818</v>
      </c>
      <c r="B14220">
        <v>0.126984126984127</v>
      </c>
      <c r="C14220">
        <v>26</v>
      </c>
    </row>
    <row r="14221" spans="1:3" x14ac:dyDescent="0.2">
      <c r="A14221">
        <v>44819</v>
      </c>
      <c r="B14221">
        <v>0.126984126984127</v>
      </c>
      <c r="C14221">
        <v>26</v>
      </c>
    </row>
    <row r="14222" spans="1:3" x14ac:dyDescent="0.2">
      <c r="A14222">
        <v>44820</v>
      </c>
      <c r="B14222">
        <v>0.126984126984127</v>
      </c>
      <c r="C14222">
        <v>26</v>
      </c>
    </row>
    <row r="14223" spans="1:3" x14ac:dyDescent="0.2">
      <c r="A14223">
        <v>44821</v>
      </c>
      <c r="B14223">
        <v>0.126984126984127</v>
      </c>
      <c r="C14223">
        <v>26</v>
      </c>
    </row>
    <row r="14224" spans="1:3" x14ac:dyDescent="0.2">
      <c r="A14224">
        <v>44822</v>
      </c>
      <c r="B14224">
        <v>0.126984126984127</v>
      </c>
      <c r="C14224">
        <v>26</v>
      </c>
    </row>
    <row r="14225" spans="1:3" x14ac:dyDescent="0.2">
      <c r="A14225">
        <v>44823</v>
      </c>
      <c r="B14225">
        <v>0.126984126984127</v>
      </c>
      <c r="C14225">
        <v>26</v>
      </c>
    </row>
    <row r="14226" spans="1:3" x14ac:dyDescent="0.2">
      <c r="A14226">
        <v>44824</v>
      </c>
      <c r="B14226">
        <v>0.126984126984127</v>
      </c>
      <c r="C14226">
        <v>26</v>
      </c>
    </row>
    <row r="14227" spans="1:3" x14ac:dyDescent="0.2">
      <c r="A14227">
        <v>44825</v>
      </c>
      <c r="B14227">
        <v>0.126984126984127</v>
      </c>
      <c r="C14227">
        <v>26</v>
      </c>
    </row>
    <row r="14228" spans="1:3" x14ac:dyDescent="0.2">
      <c r="A14228">
        <v>44826</v>
      </c>
      <c r="B14228">
        <v>0.126984126984127</v>
      </c>
      <c r="C14228">
        <v>26</v>
      </c>
    </row>
    <row r="14229" spans="1:3" x14ac:dyDescent="0.2">
      <c r="A14229">
        <v>44827</v>
      </c>
      <c r="B14229">
        <v>0.126984126984127</v>
      </c>
      <c r="C14229">
        <v>26</v>
      </c>
    </row>
    <row r="14230" spans="1:3" x14ac:dyDescent="0.2">
      <c r="A14230">
        <v>44828</v>
      </c>
      <c r="B14230">
        <v>0.126984126984127</v>
      </c>
      <c r="C14230">
        <v>26</v>
      </c>
    </row>
    <row r="14231" spans="1:3" x14ac:dyDescent="0.2">
      <c r="A14231">
        <v>44829</v>
      </c>
      <c r="B14231">
        <v>0.126984126984127</v>
      </c>
      <c r="C14231">
        <v>26</v>
      </c>
    </row>
    <row r="14232" spans="1:3" x14ac:dyDescent="0.2">
      <c r="A14232">
        <v>44830</v>
      </c>
      <c r="B14232">
        <v>0.126984126984127</v>
      </c>
      <c r="C14232">
        <v>26</v>
      </c>
    </row>
    <row r="14233" spans="1:3" x14ac:dyDescent="0.2">
      <c r="A14233">
        <v>44831</v>
      </c>
      <c r="B14233">
        <v>0.126984126984127</v>
      </c>
      <c r="C14233">
        <v>26</v>
      </c>
    </row>
    <row r="14234" spans="1:3" x14ac:dyDescent="0.2">
      <c r="A14234">
        <v>44832</v>
      </c>
      <c r="B14234">
        <v>0.126984126984127</v>
      </c>
      <c r="C14234">
        <v>26</v>
      </c>
    </row>
    <row r="14235" spans="1:3" x14ac:dyDescent="0.2">
      <c r="A14235">
        <v>44833</v>
      </c>
      <c r="B14235">
        <v>0.126984126984127</v>
      </c>
      <c r="C14235">
        <v>26</v>
      </c>
    </row>
    <row r="14236" spans="1:3" x14ac:dyDescent="0.2">
      <c r="A14236">
        <v>44834</v>
      </c>
      <c r="B14236">
        <v>0.126984126984127</v>
      </c>
      <c r="C14236">
        <v>26</v>
      </c>
    </row>
    <row r="14237" spans="1:3" x14ac:dyDescent="0.2">
      <c r="A14237">
        <v>44835</v>
      </c>
      <c r="B14237">
        <v>0.126984126984127</v>
      </c>
      <c r="C14237">
        <v>26</v>
      </c>
    </row>
    <row r="14238" spans="1:3" x14ac:dyDescent="0.2">
      <c r="A14238">
        <v>44836</v>
      </c>
      <c r="B14238">
        <v>0.126984126984127</v>
      </c>
      <c r="C14238">
        <v>26</v>
      </c>
    </row>
    <row r="14239" spans="1:3" x14ac:dyDescent="0.2">
      <c r="A14239">
        <v>44837</v>
      </c>
      <c r="B14239">
        <v>0.126984126984127</v>
      </c>
      <c r="C14239">
        <v>26</v>
      </c>
    </row>
    <row r="14240" spans="1:3" x14ac:dyDescent="0.2">
      <c r="A14240">
        <v>44838</v>
      </c>
      <c r="B14240">
        <v>0.126984126984127</v>
      </c>
      <c r="C14240">
        <v>26</v>
      </c>
    </row>
    <row r="14241" spans="1:3" x14ac:dyDescent="0.2">
      <c r="A14241">
        <v>44839</v>
      </c>
      <c r="B14241">
        <v>0.126984126984127</v>
      </c>
      <c r="C14241">
        <v>26</v>
      </c>
    </row>
    <row r="14242" spans="1:3" x14ac:dyDescent="0.2">
      <c r="A14242">
        <v>44840</v>
      </c>
      <c r="B14242">
        <v>0.126984126984127</v>
      </c>
      <c r="C14242">
        <v>26</v>
      </c>
    </row>
    <row r="14243" spans="1:3" x14ac:dyDescent="0.2">
      <c r="A14243">
        <v>44841</v>
      </c>
      <c r="B14243">
        <v>0.126984126984127</v>
      </c>
      <c r="C14243">
        <v>26</v>
      </c>
    </row>
    <row r="14244" spans="1:3" x14ac:dyDescent="0.2">
      <c r="A14244">
        <v>44842</v>
      </c>
      <c r="B14244">
        <v>0.126984126984127</v>
      </c>
      <c r="C14244">
        <v>26</v>
      </c>
    </row>
    <row r="14245" spans="1:3" x14ac:dyDescent="0.2">
      <c r="A14245">
        <v>44843</v>
      </c>
      <c r="B14245">
        <v>0.126984126984127</v>
      </c>
      <c r="C14245">
        <v>26</v>
      </c>
    </row>
    <row r="14246" spans="1:3" x14ac:dyDescent="0.2">
      <c r="A14246">
        <v>44844</v>
      </c>
      <c r="B14246">
        <v>0.126984126984127</v>
      </c>
      <c r="C14246">
        <v>26</v>
      </c>
    </row>
    <row r="14247" spans="1:3" x14ac:dyDescent="0.2">
      <c r="A14247">
        <v>44845</v>
      </c>
      <c r="B14247">
        <v>0.126984126984127</v>
      </c>
      <c r="C14247">
        <v>26</v>
      </c>
    </row>
    <row r="14248" spans="1:3" x14ac:dyDescent="0.2">
      <c r="A14248">
        <v>44846</v>
      </c>
      <c r="B14248">
        <v>0.126984126984127</v>
      </c>
      <c r="C14248">
        <v>26</v>
      </c>
    </row>
    <row r="14249" spans="1:3" x14ac:dyDescent="0.2">
      <c r="A14249">
        <v>44847</v>
      </c>
      <c r="B14249">
        <v>0.126984126984127</v>
      </c>
      <c r="C14249">
        <v>26</v>
      </c>
    </row>
    <row r="14250" spans="1:3" x14ac:dyDescent="0.2">
      <c r="A14250">
        <v>44848</v>
      </c>
      <c r="B14250">
        <v>0.126984126984127</v>
      </c>
      <c r="C14250">
        <v>26</v>
      </c>
    </row>
    <row r="14251" spans="1:3" x14ac:dyDescent="0.2">
      <c r="A14251">
        <v>44849</v>
      </c>
      <c r="B14251">
        <v>0.126984126984127</v>
      </c>
      <c r="C14251">
        <v>26</v>
      </c>
    </row>
    <row r="14252" spans="1:3" x14ac:dyDescent="0.2">
      <c r="A14252">
        <v>44850</v>
      </c>
      <c r="B14252">
        <v>0.126984126984127</v>
      </c>
      <c r="C14252">
        <v>26</v>
      </c>
    </row>
    <row r="14253" spans="1:3" x14ac:dyDescent="0.2">
      <c r="A14253">
        <v>44851</v>
      </c>
      <c r="B14253">
        <v>0.126984126984127</v>
      </c>
      <c r="C14253">
        <v>26</v>
      </c>
    </row>
    <row r="14254" spans="1:3" x14ac:dyDescent="0.2">
      <c r="A14254">
        <v>44852</v>
      </c>
      <c r="B14254">
        <v>0.126984126984127</v>
      </c>
      <c r="C14254">
        <v>26</v>
      </c>
    </row>
    <row r="14255" spans="1:3" x14ac:dyDescent="0.2">
      <c r="A14255">
        <v>44853</v>
      </c>
      <c r="B14255">
        <v>0.126984126984127</v>
      </c>
      <c r="C14255">
        <v>26</v>
      </c>
    </row>
    <row r="14256" spans="1:3" x14ac:dyDescent="0.2">
      <c r="A14256">
        <v>44854</v>
      </c>
      <c r="B14256">
        <v>0.126984126984127</v>
      </c>
      <c r="C14256">
        <v>26</v>
      </c>
    </row>
    <row r="14257" spans="1:3" x14ac:dyDescent="0.2">
      <c r="A14257">
        <v>44855</v>
      </c>
      <c r="B14257">
        <v>0.126984126984127</v>
      </c>
      <c r="C14257">
        <v>26</v>
      </c>
    </row>
    <row r="14258" spans="1:3" x14ac:dyDescent="0.2">
      <c r="A14258">
        <v>44856</v>
      </c>
      <c r="B14258">
        <v>0.126984126984127</v>
      </c>
      <c r="C14258">
        <v>26</v>
      </c>
    </row>
    <row r="14259" spans="1:3" x14ac:dyDescent="0.2">
      <c r="A14259">
        <v>44857</v>
      </c>
      <c r="B14259">
        <v>0.126984126984127</v>
      </c>
      <c r="C14259">
        <v>26</v>
      </c>
    </row>
    <row r="14260" spans="1:3" x14ac:dyDescent="0.2">
      <c r="A14260">
        <v>44858</v>
      </c>
      <c r="B14260">
        <v>0.126984126984127</v>
      </c>
      <c r="C14260">
        <v>26</v>
      </c>
    </row>
    <row r="14261" spans="1:3" x14ac:dyDescent="0.2">
      <c r="A14261">
        <v>44859</v>
      </c>
      <c r="B14261">
        <v>0.126984126984127</v>
      </c>
      <c r="C14261">
        <v>26</v>
      </c>
    </row>
    <row r="14262" spans="1:3" x14ac:dyDescent="0.2">
      <c r="A14262">
        <v>44860</v>
      </c>
      <c r="B14262">
        <v>0.126984126984127</v>
      </c>
      <c r="C14262">
        <v>26</v>
      </c>
    </row>
    <row r="14263" spans="1:3" x14ac:dyDescent="0.2">
      <c r="A14263">
        <v>44861</v>
      </c>
      <c r="B14263">
        <v>0.126984126984127</v>
      </c>
      <c r="C14263">
        <v>26</v>
      </c>
    </row>
    <row r="14264" spans="1:3" x14ac:dyDescent="0.2">
      <c r="A14264">
        <v>44862</v>
      </c>
      <c r="B14264">
        <v>0.126984126984127</v>
      </c>
      <c r="C14264">
        <v>26</v>
      </c>
    </row>
    <row r="14265" spans="1:3" x14ac:dyDescent="0.2">
      <c r="A14265">
        <v>44863</v>
      </c>
      <c r="B14265">
        <v>0.126984126984127</v>
      </c>
      <c r="C14265">
        <v>26</v>
      </c>
    </row>
    <row r="14266" spans="1:3" x14ac:dyDescent="0.2">
      <c r="A14266">
        <v>44864</v>
      </c>
      <c r="B14266">
        <v>0.126984126984127</v>
      </c>
      <c r="C14266">
        <v>26</v>
      </c>
    </row>
    <row r="14267" spans="1:3" x14ac:dyDescent="0.2">
      <c r="A14267">
        <v>44865</v>
      </c>
      <c r="B14267">
        <v>0.126984126984127</v>
      </c>
      <c r="C14267">
        <v>26</v>
      </c>
    </row>
    <row r="14268" spans="1:3" x14ac:dyDescent="0.2">
      <c r="A14268">
        <v>44866</v>
      </c>
      <c r="B14268">
        <v>0.126984126984127</v>
      </c>
      <c r="C14268">
        <v>26</v>
      </c>
    </row>
    <row r="14269" spans="1:3" x14ac:dyDescent="0.2">
      <c r="A14269">
        <v>44867</v>
      </c>
      <c r="B14269">
        <v>0.126984126984127</v>
      </c>
      <c r="C14269">
        <v>26</v>
      </c>
    </row>
    <row r="14270" spans="1:3" x14ac:dyDescent="0.2">
      <c r="A14270">
        <v>44868</v>
      </c>
      <c r="B14270">
        <v>0.126984126984127</v>
      </c>
      <c r="C14270">
        <v>26</v>
      </c>
    </row>
    <row r="14271" spans="1:3" x14ac:dyDescent="0.2">
      <c r="A14271">
        <v>44869</v>
      </c>
      <c r="B14271">
        <v>0.126984126984127</v>
      </c>
      <c r="C14271">
        <v>26</v>
      </c>
    </row>
    <row r="14272" spans="1:3" x14ac:dyDescent="0.2">
      <c r="A14272">
        <v>44870</v>
      </c>
      <c r="B14272">
        <v>0.126984126984127</v>
      </c>
      <c r="C14272">
        <v>26</v>
      </c>
    </row>
    <row r="14273" spans="1:3" x14ac:dyDescent="0.2">
      <c r="A14273">
        <v>44871</v>
      </c>
      <c r="B14273">
        <v>0.126984126984127</v>
      </c>
      <c r="C14273">
        <v>26</v>
      </c>
    </row>
    <row r="14274" spans="1:3" x14ac:dyDescent="0.2">
      <c r="A14274">
        <v>44872</v>
      </c>
      <c r="B14274">
        <v>0.126984126984127</v>
      </c>
      <c r="C14274">
        <v>26</v>
      </c>
    </row>
    <row r="14275" spans="1:3" x14ac:dyDescent="0.2">
      <c r="A14275">
        <v>44873</v>
      </c>
      <c r="B14275">
        <v>0.126984126984127</v>
      </c>
      <c r="C14275">
        <v>26</v>
      </c>
    </row>
    <row r="14276" spans="1:3" x14ac:dyDescent="0.2">
      <c r="A14276">
        <v>44874</v>
      </c>
      <c r="B14276">
        <v>0.126984126984127</v>
      </c>
      <c r="C14276">
        <v>26</v>
      </c>
    </row>
    <row r="14277" spans="1:3" x14ac:dyDescent="0.2">
      <c r="A14277">
        <v>44875</v>
      </c>
      <c r="B14277">
        <v>0.126984126984127</v>
      </c>
      <c r="C14277">
        <v>26</v>
      </c>
    </row>
    <row r="14278" spans="1:3" x14ac:dyDescent="0.2">
      <c r="A14278">
        <v>44876</v>
      </c>
      <c r="B14278">
        <v>0.126984126984127</v>
      </c>
      <c r="C14278">
        <v>26</v>
      </c>
    </row>
    <row r="14279" spans="1:3" x14ac:dyDescent="0.2">
      <c r="A14279">
        <v>44877</v>
      </c>
      <c r="B14279">
        <v>0.126984126984127</v>
      </c>
      <c r="C14279">
        <v>26</v>
      </c>
    </row>
    <row r="14280" spans="1:3" x14ac:dyDescent="0.2">
      <c r="A14280">
        <v>44878</v>
      </c>
      <c r="B14280">
        <v>0.126984126984127</v>
      </c>
      <c r="C14280">
        <v>26</v>
      </c>
    </row>
    <row r="14281" spans="1:3" x14ac:dyDescent="0.2">
      <c r="A14281">
        <v>44879</v>
      </c>
      <c r="B14281">
        <v>0.126984126984127</v>
      </c>
      <c r="C14281">
        <v>26</v>
      </c>
    </row>
    <row r="14282" spans="1:3" x14ac:dyDescent="0.2">
      <c r="A14282">
        <v>44880</v>
      </c>
      <c r="B14282">
        <v>0.126984126984127</v>
      </c>
      <c r="C14282">
        <v>26</v>
      </c>
    </row>
    <row r="14283" spans="1:3" x14ac:dyDescent="0.2">
      <c r="A14283">
        <v>44881</v>
      </c>
      <c r="B14283">
        <v>0.126984126984127</v>
      </c>
      <c r="C14283">
        <v>26</v>
      </c>
    </row>
    <row r="14284" spans="1:3" x14ac:dyDescent="0.2">
      <c r="A14284">
        <v>44882</v>
      </c>
      <c r="B14284">
        <v>0.126984126984127</v>
      </c>
      <c r="C14284">
        <v>26</v>
      </c>
    </row>
    <row r="14285" spans="1:3" x14ac:dyDescent="0.2">
      <c r="A14285">
        <v>44883</v>
      </c>
      <c r="B14285">
        <v>0.126984126984127</v>
      </c>
      <c r="C14285">
        <v>26</v>
      </c>
    </row>
    <row r="14286" spans="1:3" x14ac:dyDescent="0.2">
      <c r="A14286">
        <v>44884</v>
      </c>
      <c r="B14286">
        <v>0.126984126984127</v>
      </c>
      <c r="C14286">
        <v>26</v>
      </c>
    </row>
    <row r="14287" spans="1:3" x14ac:dyDescent="0.2">
      <c r="A14287">
        <v>44885</v>
      </c>
      <c r="B14287">
        <v>0.126984126984127</v>
      </c>
      <c r="C14287">
        <v>26</v>
      </c>
    </row>
    <row r="14288" spans="1:3" x14ac:dyDescent="0.2">
      <c r="A14288">
        <v>44886</v>
      </c>
      <c r="B14288">
        <v>0.126984126984127</v>
      </c>
      <c r="C14288">
        <v>26</v>
      </c>
    </row>
    <row r="14289" spans="1:3" x14ac:dyDescent="0.2">
      <c r="A14289">
        <v>44887</v>
      </c>
      <c r="B14289">
        <v>0.126984126984127</v>
      </c>
      <c r="C14289">
        <v>26</v>
      </c>
    </row>
    <row r="14290" spans="1:3" x14ac:dyDescent="0.2">
      <c r="A14290">
        <v>44888</v>
      </c>
      <c r="B14290">
        <v>0.126984126984127</v>
      </c>
      <c r="C14290">
        <v>26</v>
      </c>
    </row>
    <row r="14291" spans="1:3" x14ac:dyDescent="0.2">
      <c r="A14291">
        <v>44889</v>
      </c>
      <c r="B14291">
        <v>0.126984126984127</v>
      </c>
      <c r="C14291">
        <v>26</v>
      </c>
    </row>
    <row r="14292" spans="1:3" x14ac:dyDescent="0.2">
      <c r="A14292">
        <v>44890</v>
      </c>
      <c r="B14292">
        <v>0.126984126984127</v>
      </c>
      <c r="C14292">
        <v>26</v>
      </c>
    </row>
    <row r="14293" spans="1:3" x14ac:dyDescent="0.2">
      <c r="A14293">
        <v>44891</v>
      </c>
      <c r="B14293">
        <v>0.126984126984127</v>
      </c>
      <c r="C14293">
        <v>26</v>
      </c>
    </row>
    <row r="14294" spans="1:3" x14ac:dyDescent="0.2">
      <c r="A14294">
        <v>44892</v>
      </c>
      <c r="B14294">
        <v>0.126984126984127</v>
      </c>
      <c r="C14294">
        <v>26</v>
      </c>
    </row>
    <row r="14295" spans="1:3" x14ac:dyDescent="0.2">
      <c r="A14295">
        <v>44893</v>
      </c>
      <c r="B14295">
        <v>0.126984126984127</v>
      </c>
      <c r="C14295">
        <v>26</v>
      </c>
    </row>
    <row r="14296" spans="1:3" x14ac:dyDescent="0.2">
      <c r="A14296">
        <v>44894</v>
      </c>
      <c r="B14296">
        <v>0.126984126984127</v>
      </c>
      <c r="C14296">
        <v>26</v>
      </c>
    </row>
    <row r="14297" spans="1:3" x14ac:dyDescent="0.2">
      <c r="A14297">
        <v>44895</v>
      </c>
      <c r="B14297">
        <v>0.126984126984127</v>
      </c>
      <c r="C14297">
        <v>26</v>
      </c>
    </row>
    <row r="14298" spans="1:3" x14ac:dyDescent="0.2">
      <c r="A14298">
        <v>44896</v>
      </c>
      <c r="B14298">
        <v>0.126984126984127</v>
      </c>
      <c r="C14298">
        <v>26</v>
      </c>
    </row>
    <row r="14299" spans="1:3" x14ac:dyDescent="0.2">
      <c r="A14299">
        <v>44897</v>
      </c>
      <c r="B14299">
        <v>0.126984126984127</v>
      </c>
      <c r="C14299">
        <v>26</v>
      </c>
    </row>
    <row r="14300" spans="1:3" x14ac:dyDescent="0.2">
      <c r="A14300">
        <v>44898</v>
      </c>
      <c r="B14300">
        <v>0.126984126984127</v>
      </c>
      <c r="C14300">
        <v>26</v>
      </c>
    </row>
    <row r="14301" spans="1:3" x14ac:dyDescent="0.2">
      <c r="A14301">
        <v>44899</v>
      </c>
      <c r="B14301">
        <v>0.126984126984127</v>
      </c>
      <c r="C14301">
        <v>26</v>
      </c>
    </row>
    <row r="14302" spans="1:3" x14ac:dyDescent="0.2">
      <c r="A14302">
        <v>44900</v>
      </c>
      <c r="B14302">
        <v>0.126984126984127</v>
      </c>
      <c r="C14302">
        <v>26</v>
      </c>
    </row>
    <row r="14303" spans="1:3" x14ac:dyDescent="0.2">
      <c r="A14303">
        <v>44901</v>
      </c>
      <c r="B14303">
        <v>0.126984126984127</v>
      </c>
      <c r="C14303">
        <v>26</v>
      </c>
    </row>
    <row r="14304" spans="1:3" x14ac:dyDescent="0.2">
      <c r="A14304">
        <v>44902</v>
      </c>
      <c r="B14304">
        <v>0.126984126984127</v>
      </c>
      <c r="C14304">
        <v>26</v>
      </c>
    </row>
    <row r="14305" spans="1:3" x14ac:dyDescent="0.2">
      <c r="A14305">
        <v>44903</v>
      </c>
      <c r="B14305">
        <v>0.126984126984127</v>
      </c>
      <c r="C14305">
        <v>26</v>
      </c>
    </row>
    <row r="14306" spans="1:3" x14ac:dyDescent="0.2">
      <c r="A14306">
        <v>44904</v>
      </c>
      <c r="B14306">
        <v>0.126984126984127</v>
      </c>
      <c r="C14306">
        <v>26</v>
      </c>
    </row>
    <row r="14307" spans="1:3" x14ac:dyDescent="0.2">
      <c r="A14307">
        <v>44905</v>
      </c>
      <c r="B14307">
        <v>0.126984126984127</v>
      </c>
      <c r="C14307">
        <v>26</v>
      </c>
    </row>
    <row r="14308" spans="1:3" x14ac:dyDescent="0.2">
      <c r="A14308">
        <v>44906</v>
      </c>
      <c r="B14308">
        <v>0.126984126984127</v>
      </c>
      <c r="C14308">
        <v>26</v>
      </c>
    </row>
    <row r="14309" spans="1:3" x14ac:dyDescent="0.2">
      <c r="A14309">
        <v>44907</v>
      </c>
      <c r="B14309">
        <v>0.126984126984127</v>
      </c>
      <c r="C14309">
        <v>26</v>
      </c>
    </row>
    <row r="14310" spans="1:3" x14ac:dyDescent="0.2">
      <c r="A14310">
        <v>44908</v>
      </c>
      <c r="B14310">
        <v>0.126984126984127</v>
      </c>
      <c r="C14310">
        <v>26</v>
      </c>
    </row>
    <row r="14311" spans="1:3" x14ac:dyDescent="0.2">
      <c r="A14311">
        <v>44909</v>
      </c>
      <c r="B14311">
        <v>0.126984126984127</v>
      </c>
      <c r="C14311">
        <v>26</v>
      </c>
    </row>
    <row r="14312" spans="1:3" x14ac:dyDescent="0.2">
      <c r="A14312">
        <v>44910</v>
      </c>
      <c r="B14312">
        <v>0.126984126984127</v>
      </c>
      <c r="C14312">
        <v>26</v>
      </c>
    </row>
    <row r="14313" spans="1:3" x14ac:dyDescent="0.2">
      <c r="A14313">
        <v>44911</v>
      </c>
      <c r="B14313">
        <v>0.126984126984127</v>
      </c>
      <c r="C14313">
        <v>26</v>
      </c>
    </row>
    <row r="14314" spans="1:3" x14ac:dyDescent="0.2">
      <c r="A14314">
        <v>44912</v>
      </c>
      <c r="B14314">
        <v>0.126984126984127</v>
      </c>
      <c r="C14314">
        <v>26</v>
      </c>
    </row>
    <row r="14315" spans="1:3" x14ac:dyDescent="0.2">
      <c r="A14315">
        <v>44913</v>
      </c>
      <c r="B14315">
        <v>0.126984126984127</v>
      </c>
      <c r="C14315">
        <v>26</v>
      </c>
    </row>
    <row r="14316" spans="1:3" x14ac:dyDescent="0.2">
      <c r="A14316">
        <v>44914</v>
      </c>
      <c r="B14316">
        <v>0.126984126984127</v>
      </c>
      <c r="C14316">
        <v>26</v>
      </c>
    </row>
    <row r="14317" spans="1:3" x14ac:dyDescent="0.2">
      <c r="A14317">
        <v>44915</v>
      </c>
      <c r="B14317">
        <v>0.126984126984127</v>
      </c>
      <c r="C14317">
        <v>26</v>
      </c>
    </row>
    <row r="14318" spans="1:3" x14ac:dyDescent="0.2">
      <c r="A14318">
        <v>44916</v>
      </c>
      <c r="B14318">
        <v>0.126984126984127</v>
      </c>
      <c r="C14318">
        <v>26</v>
      </c>
    </row>
    <row r="14319" spans="1:3" x14ac:dyDescent="0.2">
      <c r="A14319">
        <v>44917</v>
      </c>
      <c r="B14319">
        <v>0.126984126984127</v>
      </c>
      <c r="C14319">
        <v>26</v>
      </c>
    </row>
    <row r="14320" spans="1:3" x14ac:dyDescent="0.2">
      <c r="A14320">
        <v>44918</v>
      </c>
      <c r="B14320">
        <v>0.126984126984127</v>
      </c>
      <c r="C14320">
        <v>26</v>
      </c>
    </row>
    <row r="14321" spans="1:3" x14ac:dyDescent="0.2">
      <c r="A14321">
        <v>44919</v>
      </c>
      <c r="B14321">
        <v>0.126984126984127</v>
      </c>
      <c r="C14321">
        <v>26</v>
      </c>
    </row>
    <row r="14322" spans="1:3" x14ac:dyDescent="0.2">
      <c r="A14322">
        <v>44920</v>
      </c>
      <c r="B14322">
        <v>0.126984126984127</v>
      </c>
      <c r="C14322">
        <v>26</v>
      </c>
    </row>
    <row r="14323" spans="1:3" x14ac:dyDescent="0.2">
      <c r="A14323">
        <v>44921</v>
      </c>
      <c r="B14323">
        <v>0.126984126984127</v>
      </c>
      <c r="C14323">
        <v>26</v>
      </c>
    </row>
    <row r="14324" spans="1:3" x14ac:dyDescent="0.2">
      <c r="A14324">
        <v>44922</v>
      </c>
      <c r="B14324">
        <v>0.126984126984127</v>
      </c>
      <c r="C14324">
        <v>26</v>
      </c>
    </row>
    <row r="14325" spans="1:3" x14ac:dyDescent="0.2">
      <c r="A14325">
        <v>44923</v>
      </c>
      <c r="B14325">
        <v>0.126984126984127</v>
      </c>
      <c r="C14325">
        <v>26</v>
      </c>
    </row>
    <row r="14326" spans="1:3" x14ac:dyDescent="0.2">
      <c r="A14326">
        <v>44924</v>
      </c>
      <c r="B14326">
        <v>0.126984126984127</v>
      </c>
      <c r="C14326">
        <v>26</v>
      </c>
    </row>
    <row r="14327" spans="1:3" x14ac:dyDescent="0.2">
      <c r="A14327">
        <v>44925</v>
      </c>
      <c r="B14327">
        <v>0.126984126984127</v>
      </c>
      <c r="C14327">
        <v>26</v>
      </c>
    </row>
    <row r="14328" spans="1:3" x14ac:dyDescent="0.2">
      <c r="A14328">
        <v>44926</v>
      </c>
      <c r="B14328">
        <v>0.126984126984127</v>
      </c>
      <c r="C14328">
        <v>26</v>
      </c>
    </row>
    <row r="14329" spans="1:3" x14ac:dyDescent="0.2">
      <c r="A14329">
        <v>44927</v>
      </c>
      <c r="B14329">
        <v>0.126984126984127</v>
      </c>
      <c r="C14329">
        <v>26</v>
      </c>
    </row>
    <row r="14330" spans="1:3" x14ac:dyDescent="0.2">
      <c r="A14330">
        <v>44928</v>
      </c>
      <c r="B14330">
        <v>0.126984126984127</v>
      </c>
      <c r="C14330">
        <v>26</v>
      </c>
    </row>
    <row r="14331" spans="1:3" x14ac:dyDescent="0.2">
      <c r="A14331">
        <v>44929</v>
      </c>
      <c r="B14331">
        <v>0.126984126984127</v>
      </c>
      <c r="C14331">
        <v>26</v>
      </c>
    </row>
    <row r="14332" spans="1:3" x14ac:dyDescent="0.2">
      <c r="A14332">
        <v>44930</v>
      </c>
      <c r="B14332">
        <v>0.126984126984127</v>
      </c>
      <c r="C14332">
        <v>26</v>
      </c>
    </row>
    <row r="14333" spans="1:3" x14ac:dyDescent="0.2">
      <c r="A14333">
        <v>44931</v>
      </c>
      <c r="B14333">
        <v>0.126984126984127</v>
      </c>
      <c r="C14333">
        <v>26</v>
      </c>
    </row>
    <row r="14334" spans="1:3" x14ac:dyDescent="0.2">
      <c r="A14334">
        <v>44932</v>
      </c>
      <c r="B14334">
        <v>0.126984126984127</v>
      </c>
      <c r="C14334">
        <v>26</v>
      </c>
    </row>
    <row r="14335" spans="1:3" x14ac:dyDescent="0.2">
      <c r="A14335">
        <v>44933</v>
      </c>
      <c r="B14335">
        <v>0.126984126984127</v>
      </c>
      <c r="C14335">
        <v>26</v>
      </c>
    </row>
    <row r="14336" spans="1:3" x14ac:dyDescent="0.2">
      <c r="A14336">
        <v>44934</v>
      </c>
      <c r="B14336">
        <v>0.126984126984127</v>
      </c>
      <c r="C14336">
        <v>26</v>
      </c>
    </row>
    <row r="14337" spans="1:3" x14ac:dyDescent="0.2">
      <c r="A14337">
        <v>44935</v>
      </c>
      <c r="B14337">
        <v>0.126984126984127</v>
      </c>
      <c r="C14337">
        <v>26</v>
      </c>
    </row>
    <row r="14338" spans="1:3" x14ac:dyDescent="0.2">
      <c r="A14338">
        <v>44936</v>
      </c>
      <c r="B14338">
        <v>0.126984126984127</v>
      </c>
      <c r="C14338">
        <v>26</v>
      </c>
    </row>
    <row r="14339" spans="1:3" x14ac:dyDescent="0.2">
      <c r="A14339">
        <v>44937</v>
      </c>
      <c r="B14339">
        <v>0.126984126984127</v>
      </c>
      <c r="C14339">
        <v>26</v>
      </c>
    </row>
    <row r="14340" spans="1:3" x14ac:dyDescent="0.2">
      <c r="A14340">
        <v>44938</v>
      </c>
      <c r="B14340">
        <v>0.126984126984127</v>
      </c>
      <c r="C14340">
        <v>26</v>
      </c>
    </row>
    <row r="14341" spans="1:3" x14ac:dyDescent="0.2">
      <c r="A14341">
        <v>44939</v>
      </c>
      <c r="B14341">
        <v>0.126984126984127</v>
      </c>
      <c r="C14341">
        <v>26</v>
      </c>
    </row>
    <row r="14342" spans="1:3" x14ac:dyDescent="0.2">
      <c r="A14342">
        <v>44940</v>
      </c>
      <c r="B14342">
        <v>0.126984126984127</v>
      </c>
      <c r="C14342">
        <v>26</v>
      </c>
    </row>
    <row r="14343" spans="1:3" x14ac:dyDescent="0.2">
      <c r="A14343">
        <v>44941</v>
      </c>
      <c r="B14343">
        <v>0.126984126984127</v>
      </c>
      <c r="C14343">
        <v>26</v>
      </c>
    </row>
    <row r="14344" spans="1:3" x14ac:dyDescent="0.2">
      <c r="A14344">
        <v>44942</v>
      </c>
      <c r="B14344">
        <v>0.126984126984127</v>
      </c>
      <c r="C14344">
        <v>26</v>
      </c>
    </row>
    <row r="14345" spans="1:3" x14ac:dyDescent="0.2">
      <c r="A14345">
        <v>44943</v>
      </c>
      <c r="B14345">
        <v>0.126984126984127</v>
      </c>
      <c r="C14345">
        <v>26</v>
      </c>
    </row>
    <row r="14346" spans="1:3" x14ac:dyDescent="0.2">
      <c r="A14346">
        <v>44944</v>
      </c>
      <c r="B14346">
        <v>0.126984126984127</v>
      </c>
      <c r="C14346">
        <v>26</v>
      </c>
    </row>
    <row r="14347" spans="1:3" x14ac:dyDescent="0.2">
      <c r="A14347">
        <v>44945</v>
      </c>
      <c r="B14347">
        <v>0.126984126984127</v>
      </c>
      <c r="C14347">
        <v>26</v>
      </c>
    </row>
    <row r="14348" spans="1:3" x14ac:dyDescent="0.2">
      <c r="A14348">
        <v>44946</v>
      </c>
      <c r="B14348">
        <v>0.126984126984127</v>
      </c>
      <c r="C14348">
        <v>26</v>
      </c>
    </row>
    <row r="14349" spans="1:3" x14ac:dyDescent="0.2">
      <c r="A14349">
        <v>44947</v>
      </c>
      <c r="B14349">
        <v>0.126984126984127</v>
      </c>
      <c r="C14349">
        <v>26</v>
      </c>
    </row>
    <row r="14350" spans="1:3" x14ac:dyDescent="0.2">
      <c r="A14350">
        <v>44948</v>
      </c>
      <c r="B14350">
        <v>0.126984126984127</v>
      </c>
      <c r="C14350">
        <v>26</v>
      </c>
    </row>
    <row r="14351" spans="1:3" x14ac:dyDescent="0.2">
      <c r="A14351">
        <v>44949</v>
      </c>
      <c r="B14351">
        <v>0.126984126984127</v>
      </c>
      <c r="C14351">
        <v>26</v>
      </c>
    </row>
    <row r="14352" spans="1:3" x14ac:dyDescent="0.2">
      <c r="A14352">
        <v>44950</v>
      </c>
      <c r="B14352">
        <v>0.126984126984127</v>
      </c>
      <c r="C14352">
        <v>26</v>
      </c>
    </row>
    <row r="14353" spans="1:3" x14ac:dyDescent="0.2">
      <c r="A14353">
        <v>44951</v>
      </c>
      <c r="B14353">
        <v>0.126984126984127</v>
      </c>
      <c r="C14353">
        <v>26</v>
      </c>
    </row>
    <row r="14354" spans="1:3" x14ac:dyDescent="0.2">
      <c r="A14354">
        <v>44952</v>
      </c>
      <c r="B14354">
        <v>0.126984126984127</v>
      </c>
      <c r="C14354">
        <v>26</v>
      </c>
    </row>
    <row r="14355" spans="1:3" x14ac:dyDescent="0.2">
      <c r="A14355">
        <v>44953</v>
      </c>
      <c r="B14355">
        <v>0.126984126984127</v>
      </c>
      <c r="C14355">
        <v>26</v>
      </c>
    </row>
    <row r="14356" spans="1:3" x14ac:dyDescent="0.2">
      <c r="A14356">
        <v>44954</v>
      </c>
      <c r="B14356">
        <v>0.126984126984127</v>
      </c>
      <c r="C14356">
        <v>26</v>
      </c>
    </row>
    <row r="14357" spans="1:3" x14ac:dyDescent="0.2">
      <c r="A14357">
        <v>44955</v>
      </c>
      <c r="B14357">
        <v>0.126984126984127</v>
      </c>
      <c r="C14357">
        <v>26</v>
      </c>
    </row>
    <row r="14358" spans="1:3" x14ac:dyDescent="0.2">
      <c r="A14358">
        <v>44956</v>
      </c>
      <c r="B14358">
        <v>0.126984126984127</v>
      </c>
      <c r="C14358">
        <v>26</v>
      </c>
    </row>
    <row r="14359" spans="1:3" x14ac:dyDescent="0.2">
      <c r="A14359">
        <v>44957</v>
      </c>
      <c r="B14359">
        <v>0.126984126984127</v>
      </c>
      <c r="C14359">
        <v>26</v>
      </c>
    </row>
    <row r="14360" spans="1:3" x14ac:dyDescent="0.2">
      <c r="A14360">
        <v>44958</v>
      </c>
      <c r="B14360">
        <v>0.126984126984127</v>
      </c>
      <c r="C14360">
        <v>26</v>
      </c>
    </row>
    <row r="14361" spans="1:3" x14ac:dyDescent="0.2">
      <c r="A14361">
        <v>44959</v>
      </c>
      <c r="B14361">
        <v>0.126984126984127</v>
      </c>
      <c r="C14361">
        <v>26</v>
      </c>
    </row>
    <row r="14362" spans="1:3" x14ac:dyDescent="0.2">
      <c r="A14362">
        <v>44960</v>
      </c>
      <c r="B14362">
        <v>0.126984126984127</v>
      </c>
      <c r="C14362">
        <v>26</v>
      </c>
    </row>
    <row r="14363" spans="1:3" x14ac:dyDescent="0.2">
      <c r="A14363">
        <v>44961</v>
      </c>
      <c r="B14363">
        <v>0.126984126984127</v>
      </c>
      <c r="C14363">
        <v>26</v>
      </c>
    </row>
    <row r="14364" spans="1:3" x14ac:dyDescent="0.2">
      <c r="A14364">
        <v>44962</v>
      </c>
      <c r="B14364">
        <v>0.126984126984127</v>
      </c>
      <c r="C14364">
        <v>26</v>
      </c>
    </row>
    <row r="14365" spans="1:3" x14ac:dyDescent="0.2">
      <c r="A14365">
        <v>44963</v>
      </c>
      <c r="B14365">
        <v>0.126984126984127</v>
      </c>
      <c r="C14365">
        <v>26</v>
      </c>
    </row>
    <row r="14366" spans="1:3" x14ac:dyDescent="0.2">
      <c r="A14366">
        <v>44964</v>
      </c>
      <c r="B14366">
        <v>0.126984126984127</v>
      </c>
      <c r="C14366">
        <v>26</v>
      </c>
    </row>
    <row r="14367" spans="1:3" x14ac:dyDescent="0.2">
      <c r="A14367">
        <v>44965</v>
      </c>
      <c r="B14367">
        <v>0.126984126984127</v>
      </c>
      <c r="C14367">
        <v>26</v>
      </c>
    </row>
    <row r="14368" spans="1:3" x14ac:dyDescent="0.2">
      <c r="A14368">
        <v>44966</v>
      </c>
      <c r="B14368">
        <v>0.126984126984127</v>
      </c>
      <c r="C14368">
        <v>26</v>
      </c>
    </row>
    <row r="14369" spans="1:3" x14ac:dyDescent="0.2">
      <c r="A14369">
        <v>44967</v>
      </c>
      <c r="B14369">
        <v>0.126984126984127</v>
      </c>
      <c r="C14369">
        <v>26</v>
      </c>
    </row>
    <row r="14370" spans="1:3" x14ac:dyDescent="0.2">
      <c r="A14370">
        <v>44968</v>
      </c>
      <c r="B14370">
        <v>0.126984126984127</v>
      </c>
      <c r="C14370">
        <v>26</v>
      </c>
    </row>
    <row r="14371" spans="1:3" x14ac:dyDescent="0.2">
      <c r="A14371">
        <v>44969</v>
      </c>
      <c r="B14371">
        <v>0.126984126984127</v>
      </c>
      <c r="C14371">
        <v>26</v>
      </c>
    </row>
    <row r="14372" spans="1:3" x14ac:dyDescent="0.2">
      <c r="A14372">
        <v>44970</v>
      </c>
      <c r="B14372">
        <v>0.126984126984127</v>
      </c>
      <c r="C14372">
        <v>26</v>
      </c>
    </row>
    <row r="14373" spans="1:3" x14ac:dyDescent="0.2">
      <c r="A14373">
        <v>44971</v>
      </c>
      <c r="B14373">
        <v>0.126984126984127</v>
      </c>
      <c r="C14373">
        <v>26</v>
      </c>
    </row>
    <row r="14374" spans="1:3" x14ac:dyDescent="0.2">
      <c r="A14374">
        <v>44972</v>
      </c>
      <c r="B14374">
        <v>0.126984126984127</v>
      </c>
      <c r="C14374">
        <v>26</v>
      </c>
    </row>
    <row r="14375" spans="1:3" x14ac:dyDescent="0.2">
      <c r="A14375">
        <v>44973</v>
      </c>
      <c r="B14375">
        <v>0.126984126984127</v>
      </c>
      <c r="C14375">
        <v>26</v>
      </c>
    </row>
    <row r="14376" spans="1:3" x14ac:dyDescent="0.2">
      <c r="A14376">
        <v>44974</v>
      </c>
      <c r="B14376">
        <v>0.126984126984127</v>
      </c>
      <c r="C14376">
        <v>26</v>
      </c>
    </row>
    <row r="14377" spans="1:3" x14ac:dyDescent="0.2">
      <c r="A14377">
        <v>44975</v>
      </c>
      <c r="B14377">
        <v>0.126984126984127</v>
      </c>
      <c r="C14377">
        <v>26</v>
      </c>
    </row>
    <row r="14378" spans="1:3" x14ac:dyDescent="0.2">
      <c r="A14378">
        <v>44976</v>
      </c>
      <c r="B14378">
        <v>0.126984126984127</v>
      </c>
      <c r="C14378">
        <v>26</v>
      </c>
    </row>
    <row r="14379" spans="1:3" x14ac:dyDescent="0.2">
      <c r="A14379">
        <v>44977</v>
      </c>
      <c r="B14379">
        <v>0.126984126984127</v>
      </c>
      <c r="C14379">
        <v>26</v>
      </c>
    </row>
    <row r="14380" spans="1:3" x14ac:dyDescent="0.2">
      <c r="A14380">
        <v>44978</v>
      </c>
      <c r="B14380">
        <v>0.126984126984127</v>
      </c>
      <c r="C14380">
        <v>26</v>
      </c>
    </row>
    <row r="14381" spans="1:3" x14ac:dyDescent="0.2">
      <c r="A14381">
        <v>44979</v>
      </c>
      <c r="B14381">
        <v>0.126984126984127</v>
      </c>
      <c r="C14381">
        <v>26</v>
      </c>
    </row>
    <row r="14382" spans="1:3" x14ac:dyDescent="0.2">
      <c r="A14382">
        <v>44980</v>
      </c>
      <c r="B14382">
        <v>0.126984126984127</v>
      </c>
      <c r="C14382">
        <v>26</v>
      </c>
    </row>
    <row r="14383" spans="1:3" x14ac:dyDescent="0.2">
      <c r="A14383">
        <v>44981</v>
      </c>
      <c r="B14383">
        <v>0.126984126984127</v>
      </c>
      <c r="C14383">
        <v>26</v>
      </c>
    </row>
    <row r="14384" spans="1:3" x14ac:dyDescent="0.2">
      <c r="A14384">
        <v>44982</v>
      </c>
      <c r="B14384">
        <v>0.126984126984127</v>
      </c>
      <c r="C14384">
        <v>26</v>
      </c>
    </row>
    <row r="14385" spans="1:3" x14ac:dyDescent="0.2">
      <c r="A14385">
        <v>44983</v>
      </c>
      <c r="B14385">
        <v>0.126984126984127</v>
      </c>
      <c r="C14385">
        <v>26</v>
      </c>
    </row>
    <row r="14386" spans="1:3" x14ac:dyDescent="0.2">
      <c r="A14386">
        <v>44984</v>
      </c>
      <c r="B14386">
        <v>0.126984126984127</v>
      </c>
      <c r="C14386">
        <v>26</v>
      </c>
    </row>
    <row r="14387" spans="1:3" x14ac:dyDescent="0.2">
      <c r="A14387">
        <v>44985</v>
      </c>
      <c r="B14387">
        <v>0.126984126984127</v>
      </c>
      <c r="C14387">
        <v>26</v>
      </c>
    </row>
    <row r="14388" spans="1:3" x14ac:dyDescent="0.2">
      <c r="A14388">
        <v>44986</v>
      </c>
      <c r="B14388">
        <v>0.126984126984127</v>
      </c>
      <c r="C14388">
        <v>26</v>
      </c>
    </row>
    <row r="14389" spans="1:3" x14ac:dyDescent="0.2">
      <c r="A14389">
        <v>44987</v>
      </c>
      <c r="B14389">
        <v>0.126984126984127</v>
      </c>
      <c r="C14389">
        <v>26</v>
      </c>
    </row>
    <row r="14390" spans="1:3" x14ac:dyDescent="0.2">
      <c r="A14390">
        <v>44988</v>
      </c>
      <c r="B14390">
        <v>0.126984126984127</v>
      </c>
      <c r="C14390">
        <v>26</v>
      </c>
    </row>
    <row r="14391" spans="1:3" x14ac:dyDescent="0.2">
      <c r="A14391">
        <v>44989</v>
      </c>
      <c r="B14391">
        <v>0.126984126984127</v>
      </c>
      <c r="C14391">
        <v>26</v>
      </c>
    </row>
    <row r="14392" spans="1:3" x14ac:dyDescent="0.2">
      <c r="A14392">
        <v>44990</v>
      </c>
      <c r="B14392">
        <v>0.126984126984127</v>
      </c>
      <c r="C14392">
        <v>26</v>
      </c>
    </row>
    <row r="14393" spans="1:3" x14ac:dyDescent="0.2">
      <c r="A14393">
        <v>44991</v>
      </c>
      <c r="B14393">
        <v>0.126984126984127</v>
      </c>
      <c r="C14393">
        <v>26</v>
      </c>
    </row>
    <row r="14394" spans="1:3" x14ac:dyDescent="0.2">
      <c r="A14394">
        <v>44992</v>
      </c>
      <c r="B14394">
        <v>0.126984126984127</v>
      </c>
      <c r="C14394">
        <v>26</v>
      </c>
    </row>
    <row r="14395" spans="1:3" x14ac:dyDescent="0.2">
      <c r="A14395">
        <v>44993</v>
      </c>
      <c r="B14395">
        <v>0.126984126984127</v>
      </c>
      <c r="C14395">
        <v>26</v>
      </c>
    </row>
    <row r="14396" spans="1:3" x14ac:dyDescent="0.2">
      <c r="A14396">
        <v>44994</v>
      </c>
      <c r="B14396">
        <v>0.126984126984127</v>
      </c>
      <c r="C14396">
        <v>26</v>
      </c>
    </row>
    <row r="14397" spans="1:3" x14ac:dyDescent="0.2">
      <c r="A14397">
        <v>44995</v>
      </c>
      <c r="B14397">
        <v>0.126984126984127</v>
      </c>
      <c r="C14397">
        <v>26</v>
      </c>
    </row>
    <row r="14398" spans="1:3" x14ac:dyDescent="0.2">
      <c r="A14398">
        <v>44996</v>
      </c>
      <c r="B14398">
        <v>0.126984126984127</v>
      </c>
      <c r="C14398">
        <v>26</v>
      </c>
    </row>
    <row r="14399" spans="1:3" x14ac:dyDescent="0.2">
      <c r="A14399">
        <v>44997</v>
      </c>
      <c r="B14399">
        <v>0.126984126984127</v>
      </c>
      <c r="C14399">
        <v>26</v>
      </c>
    </row>
    <row r="14400" spans="1:3" x14ac:dyDescent="0.2">
      <c r="A14400">
        <v>44998</v>
      </c>
      <c r="B14400">
        <v>0.126984126984127</v>
      </c>
      <c r="C14400">
        <v>26</v>
      </c>
    </row>
    <row r="14401" spans="1:3" x14ac:dyDescent="0.2">
      <c r="A14401">
        <v>44999</v>
      </c>
      <c r="B14401">
        <v>0.126984126984127</v>
      </c>
      <c r="C14401">
        <v>26</v>
      </c>
    </row>
    <row r="14402" spans="1:3" x14ac:dyDescent="0.2">
      <c r="A14402">
        <v>45000</v>
      </c>
      <c r="B14402">
        <v>0.126984126984127</v>
      </c>
      <c r="C14402">
        <v>26</v>
      </c>
    </row>
    <row r="14403" spans="1:3" x14ac:dyDescent="0.2">
      <c r="A14403">
        <v>45001</v>
      </c>
      <c r="B14403">
        <v>0.126984126984127</v>
      </c>
      <c r="C14403">
        <v>26</v>
      </c>
    </row>
    <row r="14404" spans="1:3" x14ac:dyDescent="0.2">
      <c r="A14404">
        <v>45002</v>
      </c>
      <c r="B14404">
        <v>0.126984126984127</v>
      </c>
      <c r="C14404">
        <v>26</v>
      </c>
    </row>
    <row r="14405" spans="1:3" x14ac:dyDescent="0.2">
      <c r="A14405">
        <v>45003</v>
      </c>
      <c r="B14405">
        <v>0.126984126984127</v>
      </c>
      <c r="C14405">
        <v>26</v>
      </c>
    </row>
    <row r="14406" spans="1:3" x14ac:dyDescent="0.2">
      <c r="A14406">
        <v>45004</v>
      </c>
      <c r="B14406">
        <v>0.126984126984127</v>
      </c>
      <c r="C14406">
        <v>26</v>
      </c>
    </row>
    <row r="14407" spans="1:3" x14ac:dyDescent="0.2">
      <c r="A14407">
        <v>45005</v>
      </c>
      <c r="B14407">
        <v>0.126984126984127</v>
      </c>
      <c r="C14407">
        <v>26</v>
      </c>
    </row>
    <row r="14408" spans="1:3" x14ac:dyDescent="0.2">
      <c r="A14408">
        <v>45006</v>
      </c>
      <c r="B14408">
        <v>0.126984126984127</v>
      </c>
      <c r="C14408">
        <v>26</v>
      </c>
    </row>
    <row r="14409" spans="1:3" x14ac:dyDescent="0.2">
      <c r="A14409">
        <v>45007</v>
      </c>
      <c r="B14409">
        <v>0.126984126984127</v>
      </c>
      <c r="C14409">
        <v>26</v>
      </c>
    </row>
    <row r="14410" spans="1:3" x14ac:dyDescent="0.2">
      <c r="A14410">
        <v>45008</v>
      </c>
      <c r="B14410">
        <v>0.126984126984127</v>
      </c>
      <c r="C14410">
        <v>26</v>
      </c>
    </row>
    <row r="14411" spans="1:3" x14ac:dyDescent="0.2">
      <c r="A14411">
        <v>45009</v>
      </c>
      <c r="B14411">
        <v>0.126984126984127</v>
      </c>
      <c r="C14411">
        <v>26</v>
      </c>
    </row>
    <row r="14412" spans="1:3" x14ac:dyDescent="0.2">
      <c r="A14412">
        <v>45010</v>
      </c>
      <c r="B14412">
        <v>0.126984126984127</v>
      </c>
      <c r="C14412">
        <v>26</v>
      </c>
    </row>
    <row r="14413" spans="1:3" x14ac:dyDescent="0.2">
      <c r="A14413">
        <v>45011</v>
      </c>
      <c r="B14413">
        <v>0.126984126984127</v>
      </c>
      <c r="C14413">
        <v>26</v>
      </c>
    </row>
    <row r="14414" spans="1:3" x14ac:dyDescent="0.2">
      <c r="A14414">
        <v>45012</v>
      </c>
      <c r="B14414">
        <v>0.126984126984127</v>
      </c>
      <c r="C14414">
        <v>26</v>
      </c>
    </row>
    <row r="14415" spans="1:3" x14ac:dyDescent="0.2">
      <c r="A14415">
        <v>45013</v>
      </c>
      <c r="B14415">
        <v>0.126984126984127</v>
      </c>
      <c r="C14415">
        <v>26</v>
      </c>
    </row>
    <row r="14416" spans="1:3" x14ac:dyDescent="0.2">
      <c r="A14416">
        <v>45014</v>
      </c>
      <c r="B14416">
        <v>0.126984126984127</v>
      </c>
      <c r="C14416">
        <v>26</v>
      </c>
    </row>
    <row r="14417" spans="1:3" x14ac:dyDescent="0.2">
      <c r="A14417">
        <v>45015</v>
      </c>
      <c r="B14417">
        <v>0.126984126984127</v>
      </c>
      <c r="C14417">
        <v>26</v>
      </c>
    </row>
    <row r="14418" spans="1:3" x14ac:dyDescent="0.2">
      <c r="A14418">
        <v>45016</v>
      </c>
      <c r="B14418">
        <v>0.126984126984127</v>
      </c>
      <c r="C14418">
        <v>26</v>
      </c>
    </row>
    <row r="14419" spans="1:3" x14ac:dyDescent="0.2">
      <c r="A14419">
        <v>45017</v>
      </c>
      <c r="B14419">
        <v>0.126984126984127</v>
      </c>
      <c r="C14419">
        <v>26</v>
      </c>
    </row>
    <row r="14420" spans="1:3" x14ac:dyDescent="0.2">
      <c r="A14420">
        <v>45018</v>
      </c>
      <c r="B14420">
        <v>0.126984126984127</v>
      </c>
      <c r="C14420">
        <v>26</v>
      </c>
    </row>
    <row r="14421" spans="1:3" x14ac:dyDescent="0.2">
      <c r="A14421">
        <v>45019</v>
      </c>
      <c r="B14421">
        <v>0.126984126984127</v>
      </c>
      <c r="C14421">
        <v>26</v>
      </c>
    </row>
    <row r="14422" spans="1:3" x14ac:dyDescent="0.2">
      <c r="A14422">
        <v>45020</v>
      </c>
      <c r="B14422">
        <v>0.126984126984127</v>
      </c>
      <c r="C14422">
        <v>26</v>
      </c>
    </row>
    <row r="14423" spans="1:3" x14ac:dyDescent="0.2">
      <c r="A14423">
        <v>45021</v>
      </c>
      <c r="B14423">
        <v>0.126984126984127</v>
      </c>
      <c r="C14423">
        <v>26</v>
      </c>
    </row>
    <row r="14424" spans="1:3" x14ac:dyDescent="0.2">
      <c r="A14424">
        <v>45022</v>
      </c>
      <c r="B14424">
        <v>0.126984126984127</v>
      </c>
      <c r="C14424">
        <v>26</v>
      </c>
    </row>
    <row r="14425" spans="1:3" x14ac:dyDescent="0.2">
      <c r="A14425">
        <v>45023</v>
      </c>
      <c r="B14425">
        <v>0.126984126984127</v>
      </c>
      <c r="C14425">
        <v>26</v>
      </c>
    </row>
    <row r="14426" spans="1:3" x14ac:dyDescent="0.2">
      <c r="A14426">
        <v>45024</v>
      </c>
      <c r="B14426">
        <v>0.126984126984127</v>
      </c>
      <c r="C14426">
        <v>26</v>
      </c>
    </row>
    <row r="14427" spans="1:3" x14ac:dyDescent="0.2">
      <c r="A14427">
        <v>45025</v>
      </c>
      <c r="B14427">
        <v>0.126984126984127</v>
      </c>
      <c r="C14427">
        <v>26</v>
      </c>
    </row>
    <row r="14428" spans="1:3" x14ac:dyDescent="0.2">
      <c r="A14428">
        <v>45026</v>
      </c>
      <c r="B14428">
        <v>0.126984126984127</v>
      </c>
      <c r="C14428">
        <v>26</v>
      </c>
    </row>
    <row r="14429" spans="1:3" x14ac:dyDescent="0.2">
      <c r="A14429">
        <v>45027</v>
      </c>
      <c r="B14429">
        <v>0.126984126984127</v>
      </c>
      <c r="C14429">
        <v>26</v>
      </c>
    </row>
    <row r="14430" spans="1:3" x14ac:dyDescent="0.2">
      <c r="A14430">
        <v>45028</v>
      </c>
      <c r="B14430">
        <v>0.126984126984127</v>
      </c>
      <c r="C14430">
        <v>26</v>
      </c>
    </row>
    <row r="14431" spans="1:3" x14ac:dyDescent="0.2">
      <c r="A14431">
        <v>45029</v>
      </c>
      <c r="B14431">
        <v>0.126984126984127</v>
      </c>
      <c r="C14431">
        <v>26</v>
      </c>
    </row>
    <row r="14432" spans="1:3" x14ac:dyDescent="0.2">
      <c r="A14432">
        <v>45030</v>
      </c>
      <c r="B14432">
        <v>0.126984126984127</v>
      </c>
      <c r="C14432">
        <v>26</v>
      </c>
    </row>
    <row r="14433" spans="1:3" x14ac:dyDescent="0.2">
      <c r="A14433">
        <v>45031</v>
      </c>
      <c r="B14433">
        <v>0.126984126984127</v>
      </c>
      <c r="C14433">
        <v>26</v>
      </c>
    </row>
    <row r="14434" spans="1:3" x14ac:dyDescent="0.2">
      <c r="A14434">
        <v>45032</v>
      </c>
      <c r="B14434">
        <v>0.126984126984127</v>
      </c>
      <c r="C14434">
        <v>26</v>
      </c>
    </row>
    <row r="14435" spans="1:3" x14ac:dyDescent="0.2">
      <c r="A14435">
        <v>45033</v>
      </c>
      <c r="B14435">
        <v>0.126984126984127</v>
      </c>
      <c r="C14435">
        <v>26</v>
      </c>
    </row>
    <row r="14436" spans="1:3" x14ac:dyDescent="0.2">
      <c r="A14436">
        <v>45034</v>
      </c>
      <c r="B14436">
        <v>0.126984126984127</v>
      </c>
      <c r="C14436">
        <v>26</v>
      </c>
    </row>
    <row r="14437" spans="1:3" x14ac:dyDescent="0.2">
      <c r="A14437">
        <v>45035</v>
      </c>
      <c r="B14437">
        <v>0.126984126984127</v>
      </c>
      <c r="C14437">
        <v>26</v>
      </c>
    </row>
    <row r="14438" spans="1:3" x14ac:dyDescent="0.2">
      <c r="A14438">
        <v>45036</v>
      </c>
      <c r="B14438">
        <v>0.126984126984127</v>
      </c>
      <c r="C14438">
        <v>26</v>
      </c>
    </row>
    <row r="14439" spans="1:3" x14ac:dyDescent="0.2">
      <c r="A14439">
        <v>45037</v>
      </c>
      <c r="B14439">
        <v>0.126984126984127</v>
      </c>
      <c r="C14439">
        <v>26</v>
      </c>
    </row>
    <row r="14440" spans="1:3" x14ac:dyDescent="0.2">
      <c r="A14440">
        <v>45038</v>
      </c>
      <c r="B14440">
        <v>0.126984126984127</v>
      </c>
      <c r="C14440">
        <v>26</v>
      </c>
    </row>
    <row r="14441" spans="1:3" x14ac:dyDescent="0.2">
      <c r="A14441">
        <v>45039</v>
      </c>
      <c r="B14441">
        <v>0.126984126984127</v>
      </c>
      <c r="C14441">
        <v>26</v>
      </c>
    </row>
    <row r="14442" spans="1:3" x14ac:dyDescent="0.2">
      <c r="A14442">
        <v>45040</v>
      </c>
      <c r="B14442">
        <v>0.126984126984127</v>
      </c>
      <c r="C14442">
        <v>26</v>
      </c>
    </row>
    <row r="14443" spans="1:3" x14ac:dyDescent="0.2">
      <c r="A14443">
        <v>45041</v>
      </c>
      <c r="B14443">
        <v>0.126984126984127</v>
      </c>
      <c r="C14443">
        <v>26</v>
      </c>
    </row>
    <row r="14444" spans="1:3" x14ac:dyDescent="0.2">
      <c r="A14444">
        <v>45042</v>
      </c>
      <c r="B14444">
        <v>0.126984126984127</v>
      </c>
      <c r="C14444">
        <v>26</v>
      </c>
    </row>
    <row r="14445" spans="1:3" x14ac:dyDescent="0.2">
      <c r="A14445">
        <v>45043</v>
      </c>
      <c r="B14445">
        <v>0.126984126984127</v>
      </c>
      <c r="C14445">
        <v>26</v>
      </c>
    </row>
    <row r="14446" spans="1:3" x14ac:dyDescent="0.2">
      <c r="A14446">
        <v>45044</v>
      </c>
      <c r="B14446">
        <v>0.126984126984127</v>
      </c>
      <c r="C14446">
        <v>26</v>
      </c>
    </row>
    <row r="14447" spans="1:3" x14ac:dyDescent="0.2">
      <c r="A14447">
        <v>45045</v>
      </c>
      <c r="B14447">
        <v>0.126984126984127</v>
      </c>
      <c r="C14447">
        <v>26</v>
      </c>
    </row>
    <row r="14448" spans="1:3" x14ac:dyDescent="0.2">
      <c r="A14448">
        <v>45046</v>
      </c>
      <c r="B14448">
        <v>0.126984126984127</v>
      </c>
      <c r="C14448">
        <v>26</v>
      </c>
    </row>
    <row r="14449" spans="1:3" x14ac:dyDescent="0.2">
      <c r="A14449">
        <v>45047</v>
      </c>
      <c r="B14449">
        <v>0.126984126984127</v>
      </c>
      <c r="C14449">
        <v>26</v>
      </c>
    </row>
    <row r="14450" spans="1:3" x14ac:dyDescent="0.2">
      <c r="A14450">
        <v>45048</v>
      </c>
      <c r="B14450">
        <v>0.126984126984127</v>
      </c>
      <c r="C14450">
        <v>26</v>
      </c>
    </row>
    <row r="14451" spans="1:3" x14ac:dyDescent="0.2">
      <c r="A14451">
        <v>45049</v>
      </c>
      <c r="B14451">
        <v>0.126984126984127</v>
      </c>
      <c r="C14451">
        <v>26</v>
      </c>
    </row>
    <row r="14452" spans="1:3" x14ac:dyDescent="0.2">
      <c r="A14452">
        <v>45050</v>
      </c>
      <c r="B14452">
        <v>0.126984126984127</v>
      </c>
      <c r="C14452">
        <v>26</v>
      </c>
    </row>
    <row r="14453" spans="1:3" x14ac:dyDescent="0.2">
      <c r="A14453">
        <v>45051</v>
      </c>
      <c r="B14453">
        <v>0.126984126984127</v>
      </c>
      <c r="C14453">
        <v>26</v>
      </c>
    </row>
    <row r="14454" spans="1:3" x14ac:dyDescent="0.2">
      <c r="A14454">
        <v>45052</v>
      </c>
      <c r="B14454">
        <v>0.126984126984127</v>
      </c>
      <c r="C14454">
        <v>26</v>
      </c>
    </row>
    <row r="14455" spans="1:3" x14ac:dyDescent="0.2">
      <c r="A14455">
        <v>45053</v>
      </c>
      <c r="B14455">
        <v>0.126984126984127</v>
      </c>
      <c r="C14455">
        <v>26</v>
      </c>
    </row>
    <row r="14456" spans="1:3" x14ac:dyDescent="0.2">
      <c r="A14456">
        <v>45054</v>
      </c>
      <c r="B14456">
        <v>0.126984126984127</v>
      </c>
      <c r="C14456">
        <v>26</v>
      </c>
    </row>
    <row r="14457" spans="1:3" x14ac:dyDescent="0.2">
      <c r="A14457">
        <v>45055</v>
      </c>
      <c r="B14457">
        <v>0.126984126984127</v>
      </c>
      <c r="C14457">
        <v>26</v>
      </c>
    </row>
    <row r="14458" spans="1:3" x14ac:dyDescent="0.2">
      <c r="A14458">
        <v>45056</v>
      </c>
      <c r="B14458">
        <v>0.126984126984127</v>
      </c>
      <c r="C14458">
        <v>26</v>
      </c>
    </row>
    <row r="14459" spans="1:3" x14ac:dyDescent="0.2">
      <c r="A14459">
        <v>45057</v>
      </c>
      <c r="B14459">
        <v>0.126984126984127</v>
      </c>
      <c r="C14459">
        <v>26</v>
      </c>
    </row>
    <row r="14460" spans="1:3" x14ac:dyDescent="0.2">
      <c r="A14460">
        <v>45058</v>
      </c>
      <c r="B14460">
        <v>0.126984126984127</v>
      </c>
      <c r="C14460">
        <v>26</v>
      </c>
    </row>
    <row r="14461" spans="1:3" x14ac:dyDescent="0.2">
      <c r="A14461">
        <v>45059</v>
      </c>
      <c r="B14461">
        <v>0.126984126984127</v>
      </c>
      <c r="C14461">
        <v>26</v>
      </c>
    </row>
    <row r="14462" spans="1:3" x14ac:dyDescent="0.2">
      <c r="A14462">
        <v>45060</v>
      </c>
      <c r="B14462">
        <v>0.126984126984127</v>
      </c>
      <c r="C14462">
        <v>26</v>
      </c>
    </row>
    <row r="14463" spans="1:3" x14ac:dyDescent="0.2">
      <c r="A14463">
        <v>45061</v>
      </c>
      <c r="B14463">
        <v>0.126984126984127</v>
      </c>
      <c r="C14463">
        <v>26</v>
      </c>
    </row>
    <row r="14464" spans="1:3" x14ac:dyDescent="0.2">
      <c r="A14464">
        <v>45062</v>
      </c>
      <c r="B14464">
        <v>0.126984126984127</v>
      </c>
      <c r="C14464">
        <v>26</v>
      </c>
    </row>
    <row r="14465" spans="1:3" x14ac:dyDescent="0.2">
      <c r="A14465">
        <v>45063</v>
      </c>
      <c r="B14465">
        <v>0.126984126984127</v>
      </c>
      <c r="C14465">
        <v>26</v>
      </c>
    </row>
    <row r="14466" spans="1:3" x14ac:dyDescent="0.2">
      <c r="A14466">
        <v>45064</v>
      </c>
      <c r="B14466">
        <v>0.126984126984127</v>
      </c>
      <c r="C14466">
        <v>26</v>
      </c>
    </row>
    <row r="14467" spans="1:3" x14ac:dyDescent="0.2">
      <c r="A14467">
        <v>45065</v>
      </c>
      <c r="B14467">
        <v>0.126984126984127</v>
      </c>
      <c r="C14467">
        <v>26</v>
      </c>
    </row>
    <row r="14468" spans="1:3" x14ac:dyDescent="0.2">
      <c r="A14468">
        <v>45066</v>
      </c>
      <c r="B14468">
        <v>0.126984126984127</v>
      </c>
      <c r="C14468">
        <v>26</v>
      </c>
    </row>
    <row r="14469" spans="1:3" x14ac:dyDescent="0.2">
      <c r="A14469">
        <v>45067</v>
      </c>
      <c r="B14469">
        <v>0.126984126984127</v>
      </c>
      <c r="C14469">
        <v>26</v>
      </c>
    </row>
    <row r="14470" spans="1:3" x14ac:dyDescent="0.2">
      <c r="A14470">
        <v>45068</v>
      </c>
      <c r="B14470">
        <v>0.126984126984127</v>
      </c>
      <c r="C14470">
        <v>26</v>
      </c>
    </row>
    <row r="14471" spans="1:3" x14ac:dyDescent="0.2">
      <c r="A14471">
        <v>45069</v>
      </c>
      <c r="B14471">
        <v>0.126984126984127</v>
      </c>
      <c r="C14471">
        <v>26</v>
      </c>
    </row>
    <row r="14472" spans="1:3" x14ac:dyDescent="0.2">
      <c r="A14472">
        <v>45070</v>
      </c>
      <c r="B14472">
        <v>0.126984126984127</v>
      </c>
      <c r="C14472">
        <v>26</v>
      </c>
    </row>
    <row r="14473" spans="1:3" x14ac:dyDescent="0.2">
      <c r="A14473">
        <v>45071</v>
      </c>
      <c r="B14473">
        <v>0.126984126984127</v>
      </c>
      <c r="C14473">
        <v>26</v>
      </c>
    </row>
    <row r="14474" spans="1:3" x14ac:dyDescent="0.2">
      <c r="A14474">
        <v>45072</v>
      </c>
      <c r="B14474">
        <v>0.126984126984127</v>
      </c>
      <c r="C14474">
        <v>26</v>
      </c>
    </row>
    <row r="14475" spans="1:3" x14ac:dyDescent="0.2">
      <c r="A14475">
        <v>45073</v>
      </c>
      <c r="B14475">
        <v>0.126984126984127</v>
      </c>
      <c r="C14475">
        <v>26</v>
      </c>
    </row>
    <row r="14476" spans="1:3" x14ac:dyDescent="0.2">
      <c r="A14476">
        <v>45074</v>
      </c>
      <c r="B14476">
        <v>0.126984126984127</v>
      </c>
      <c r="C14476">
        <v>26</v>
      </c>
    </row>
    <row r="14477" spans="1:3" x14ac:dyDescent="0.2">
      <c r="A14477">
        <v>45075</v>
      </c>
      <c r="B14477">
        <v>0.126984126984127</v>
      </c>
      <c r="C14477">
        <v>26</v>
      </c>
    </row>
    <row r="14478" spans="1:3" x14ac:dyDescent="0.2">
      <c r="A14478">
        <v>45076</v>
      </c>
      <c r="B14478">
        <v>0.126984126984127</v>
      </c>
      <c r="C14478">
        <v>26</v>
      </c>
    </row>
    <row r="14479" spans="1:3" x14ac:dyDescent="0.2">
      <c r="A14479">
        <v>45077</v>
      </c>
      <c r="B14479">
        <v>0.126984126984127</v>
      </c>
      <c r="C14479">
        <v>26</v>
      </c>
    </row>
    <row r="14480" spans="1:3" x14ac:dyDescent="0.2">
      <c r="A14480">
        <v>45078</v>
      </c>
      <c r="B14480">
        <v>0.126984126984127</v>
      </c>
      <c r="C14480">
        <v>26</v>
      </c>
    </row>
    <row r="14481" spans="1:3" x14ac:dyDescent="0.2">
      <c r="A14481">
        <v>45079</v>
      </c>
      <c r="B14481">
        <v>0.126984126984127</v>
      </c>
      <c r="C14481">
        <v>26</v>
      </c>
    </row>
    <row r="14482" spans="1:3" x14ac:dyDescent="0.2">
      <c r="A14482">
        <v>45080</v>
      </c>
      <c r="B14482">
        <v>0.126984126984127</v>
      </c>
      <c r="C14482">
        <v>26</v>
      </c>
    </row>
    <row r="14483" spans="1:3" x14ac:dyDescent="0.2">
      <c r="A14483">
        <v>45081</v>
      </c>
      <c r="B14483">
        <v>0.126984126984127</v>
      </c>
      <c r="C14483">
        <v>26</v>
      </c>
    </row>
    <row r="14484" spans="1:3" x14ac:dyDescent="0.2">
      <c r="A14484">
        <v>45082</v>
      </c>
      <c r="B14484">
        <v>0.126984126984127</v>
      </c>
      <c r="C14484">
        <v>26</v>
      </c>
    </row>
    <row r="14485" spans="1:3" x14ac:dyDescent="0.2">
      <c r="A14485">
        <v>45083</v>
      </c>
      <c r="B14485">
        <v>0.126984126984127</v>
      </c>
      <c r="C14485">
        <v>26</v>
      </c>
    </row>
    <row r="14486" spans="1:3" x14ac:dyDescent="0.2">
      <c r="A14486">
        <v>45084</v>
      </c>
      <c r="B14486">
        <v>0.126984126984127</v>
      </c>
      <c r="C14486">
        <v>26</v>
      </c>
    </row>
    <row r="14487" spans="1:3" x14ac:dyDescent="0.2">
      <c r="A14487">
        <v>45085</v>
      </c>
      <c r="B14487">
        <v>0.126984126984127</v>
      </c>
      <c r="C14487">
        <v>26</v>
      </c>
    </row>
    <row r="14488" spans="1:3" x14ac:dyDescent="0.2">
      <c r="A14488">
        <v>45086</v>
      </c>
      <c r="B14488">
        <v>0.126984126984127</v>
      </c>
      <c r="C14488">
        <v>26</v>
      </c>
    </row>
    <row r="14489" spans="1:3" x14ac:dyDescent="0.2">
      <c r="A14489">
        <v>45087</v>
      </c>
      <c r="B14489">
        <v>0.126984126984127</v>
      </c>
      <c r="C14489">
        <v>26</v>
      </c>
    </row>
    <row r="14490" spans="1:3" x14ac:dyDescent="0.2">
      <c r="A14490">
        <v>45088</v>
      </c>
      <c r="B14490">
        <v>0.126984126984127</v>
      </c>
      <c r="C14490">
        <v>26</v>
      </c>
    </row>
    <row r="14491" spans="1:3" x14ac:dyDescent="0.2">
      <c r="A14491">
        <v>45089</v>
      </c>
      <c r="B14491">
        <v>0.126984126984127</v>
      </c>
      <c r="C14491">
        <v>26</v>
      </c>
    </row>
    <row r="14492" spans="1:3" x14ac:dyDescent="0.2">
      <c r="A14492">
        <v>45090</v>
      </c>
      <c r="B14492">
        <v>0.126984126984127</v>
      </c>
      <c r="C14492">
        <v>26</v>
      </c>
    </row>
    <row r="14493" spans="1:3" x14ac:dyDescent="0.2">
      <c r="A14493">
        <v>45091</v>
      </c>
      <c r="B14493">
        <v>0.126984126984127</v>
      </c>
      <c r="C14493">
        <v>26</v>
      </c>
    </row>
    <row r="14494" spans="1:3" x14ac:dyDescent="0.2">
      <c r="A14494">
        <v>45092</v>
      </c>
      <c r="B14494">
        <v>0.126984126984127</v>
      </c>
      <c r="C14494">
        <v>26</v>
      </c>
    </row>
    <row r="14495" spans="1:3" x14ac:dyDescent="0.2">
      <c r="A14495">
        <v>45093</v>
      </c>
      <c r="B14495">
        <v>0.126984126984127</v>
      </c>
      <c r="C14495">
        <v>26</v>
      </c>
    </row>
    <row r="14496" spans="1:3" x14ac:dyDescent="0.2">
      <c r="A14496">
        <v>45094</v>
      </c>
      <c r="B14496">
        <v>0.126984126984127</v>
      </c>
      <c r="C14496">
        <v>26</v>
      </c>
    </row>
    <row r="14497" spans="1:3" x14ac:dyDescent="0.2">
      <c r="A14497">
        <v>45095</v>
      </c>
      <c r="B14497">
        <v>0.126984126984127</v>
      </c>
      <c r="C14497">
        <v>26</v>
      </c>
    </row>
    <row r="14498" spans="1:3" x14ac:dyDescent="0.2">
      <c r="A14498">
        <v>45096</v>
      </c>
      <c r="B14498">
        <v>0.126984126984127</v>
      </c>
      <c r="C14498">
        <v>26</v>
      </c>
    </row>
    <row r="14499" spans="1:3" x14ac:dyDescent="0.2">
      <c r="A14499">
        <v>45097</v>
      </c>
      <c r="B14499">
        <v>0.126984126984127</v>
      </c>
      <c r="C14499">
        <v>26</v>
      </c>
    </row>
    <row r="14500" spans="1:3" x14ac:dyDescent="0.2">
      <c r="A14500">
        <v>45098</v>
      </c>
      <c r="B14500">
        <v>0.126984126984127</v>
      </c>
      <c r="C14500">
        <v>26</v>
      </c>
    </row>
    <row r="14501" spans="1:3" x14ac:dyDescent="0.2">
      <c r="A14501">
        <v>45099</v>
      </c>
      <c r="B14501">
        <v>0.126984126984127</v>
      </c>
      <c r="C14501">
        <v>26</v>
      </c>
    </row>
    <row r="14502" spans="1:3" x14ac:dyDescent="0.2">
      <c r="A14502">
        <v>45100</v>
      </c>
      <c r="B14502">
        <v>0.126984126984127</v>
      </c>
      <c r="C14502">
        <v>26</v>
      </c>
    </row>
    <row r="14503" spans="1:3" x14ac:dyDescent="0.2">
      <c r="A14503">
        <v>45101</v>
      </c>
      <c r="B14503">
        <v>0.126984126984127</v>
      </c>
      <c r="C14503">
        <v>26</v>
      </c>
    </row>
    <row r="14504" spans="1:3" x14ac:dyDescent="0.2">
      <c r="A14504">
        <v>45102</v>
      </c>
      <c r="B14504">
        <v>0.126984126984127</v>
      </c>
      <c r="C14504">
        <v>26</v>
      </c>
    </row>
    <row r="14505" spans="1:3" x14ac:dyDescent="0.2">
      <c r="A14505">
        <v>45103</v>
      </c>
      <c r="B14505">
        <v>0.126984126984127</v>
      </c>
      <c r="C14505">
        <v>26</v>
      </c>
    </row>
    <row r="14506" spans="1:3" x14ac:dyDescent="0.2">
      <c r="A14506">
        <v>45104</v>
      </c>
      <c r="B14506">
        <v>0.126984126984127</v>
      </c>
      <c r="C14506">
        <v>26</v>
      </c>
    </row>
    <row r="14507" spans="1:3" x14ac:dyDescent="0.2">
      <c r="A14507">
        <v>45105</v>
      </c>
      <c r="B14507">
        <v>0.126984126984127</v>
      </c>
      <c r="C14507">
        <v>26</v>
      </c>
    </row>
    <row r="14508" spans="1:3" x14ac:dyDescent="0.2">
      <c r="A14508">
        <v>45106</v>
      </c>
      <c r="B14508">
        <v>0.126984126984127</v>
      </c>
      <c r="C14508">
        <v>26</v>
      </c>
    </row>
    <row r="14509" spans="1:3" x14ac:dyDescent="0.2">
      <c r="A14509">
        <v>45107</v>
      </c>
      <c r="B14509">
        <v>0.126984126984127</v>
      </c>
      <c r="C14509">
        <v>26</v>
      </c>
    </row>
    <row r="14510" spans="1:3" x14ac:dyDescent="0.2">
      <c r="A14510">
        <v>45108</v>
      </c>
      <c r="B14510">
        <v>0.126984126984127</v>
      </c>
      <c r="C14510">
        <v>26</v>
      </c>
    </row>
    <row r="14511" spans="1:3" x14ac:dyDescent="0.2">
      <c r="A14511">
        <v>45109</v>
      </c>
      <c r="B14511">
        <v>0.126984126984127</v>
      </c>
      <c r="C14511">
        <v>26</v>
      </c>
    </row>
    <row r="14512" spans="1:3" x14ac:dyDescent="0.2">
      <c r="A14512">
        <v>45110</v>
      </c>
      <c r="B14512">
        <v>0.126984126984127</v>
      </c>
      <c r="C14512">
        <v>26</v>
      </c>
    </row>
    <row r="14513" spans="1:3" x14ac:dyDescent="0.2">
      <c r="A14513">
        <v>45111</v>
      </c>
      <c r="B14513">
        <v>0.126984126984127</v>
      </c>
      <c r="C14513">
        <v>26</v>
      </c>
    </row>
    <row r="14514" spans="1:3" x14ac:dyDescent="0.2">
      <c r="A14514">
        <v>45112</v>
      </c>
      <c r="B14514">
        <v>0.126984126984127</v>
      </c>
      <c r="C14514">
        <v>26</v>
      </c>
    </row>
    <row r="14515" spans="1:3" x14ac:dyDescent="0.2">
      <c r="A14515">
        <v>45113</v>
      </c>
      <c r="B14515">
        <v>0.126984126984127</v>
      </c>
      <c r="C14515">
        <v>26</v>
      </c>
    </row>
    <row r="14516" spans="1:3" x14ac:dyDescent="0.2">
      <c r="A14516">
        <v>45114</v>
      </c>
      <c r="B14516">
        <v>0.126984126984127</v>
      </c>
      <c r="C14516">
        <v>26</v>
      </c>
    </row>
    <row r="14517" spans="1:3" x14ac:dyDescent="0.2">
      <c r="A14517">
        <v>45115</v>
      </c>
      <c r="B14517">
        <v>0.126984126984127</v>
      </c>
      <c r="C14517">
        <v>26</v>
      </c>
    </row>
    <row r="14518" spans="1:3" x14ac:dyDescent="0.2">
      <c r="A14518">
        <v>45116</v>
      </c>
      <c r="B14518">
        <v>0.126984126984127</v>
      </c>
      <c r="C14518">
        <v>26</v>
      </c>
    </row>
    <row r="14519" spans="1:3" x14ac:dyDescent="0.2">
      <c r="A14519">
        <v>45117</v>
      </c>
      <c r="B14519">
        <v>0.126984126984127</v>
      </c>
      <c r="C14519">
        <v>26</v>
      </c>
    </row>
    <row r="14520" spans="1:3" x14ac:dyDescent="0.2">
      <c r="A14520">
        <v>45118</v>
      </c>
      <c r="B14520">
        <v>0.126984126984127</v>
      </c>
      <c r="C14520">
        <v>26</v>
      </c>
    </row>
    <row r="14521" spans="1:3" x14ac:dyDescent="0.2">
      <c r="A14521">
        <v>45119</v>
      </c>
      <c r="B14521">
        <v>0.126984126984127</v>
      </c>
      <c r="C14521">
        <v>26</v>
      </c>
    </row>
    <row r="14522" spans="1:3" x14ac:dyDescent="0.2">
      <c r="A14522">
        <v>45120</v>
      </c>
      <c r="B14522">
        <v>0.126984126984127</v>
      </c>
      <c r="C14522">
        <v>26</v>
      </c>
    </row>
    <row r="14523" spans="1:3" x14ac:dyDescent="0.2">
      <c r="A14523">
        <v>45121</v>
      </c>
      <c r="B14523">
        <v>0.126984126984127</v>
      </c>
      <c r="C14523">
        <v>26</v>
      </c>
    </row>
    <row r="14524" spans="1:3" x14ac:dyDescent="0.2">
      <c r="A14524">
        <v>45122</v>
      </c>
      <c r="B14524">
        <v>0.126984126984127</v>
      </c>
      <c r="C14524">
        <v>26</v>
      </c>
    </row>
    <row r="14525" spans="1:3" x14ac:dyDescent="0.2">
      <c r="A14525">
        <v>45123</v>
      </c>
      <c r="B14525">
        <v>0.126984126984127</v>
      </c>
      <c r="C14525">
        <v>26</v>
      </c>
    </row>
    <row r="14526" spans="1:3" x14ac:dyDescent="0.2">
      <c r="A14526">
        <v>45124</v>
      </c>
      <c r="B14526">
        <v>0.126984126984127</v>
      </c>
      <c r="C14526">
        <v>26</v>
      </c>
    </row>
    <row r="14527" spans="1:3" x14ac:dyDescent="0.2">
      <c r="A14527">
        <v>45125</v>
      </c>
      <c r="B14527">
        <v>0.126984126984127</v>
      </c>
      <c r="C14527">
        <v>26</v>
      </c>
    </row>
    <row r="14528" spans="1:3" x14ac:dyDescent="0.2">
      <c r="A14528">
        <v>45126</v>
      </c>
      <c r="B14528">
        <v>0.126984126984127</v>
      </c>
      <c r="C14528">
        <v>26</v>
      </c>
    </row>
    <row r="14529" spans="1:3" x14ac:dyDescent="0.2">
      <c r="A14529">
        <v>45127</v>
      </c>
      <c r="B14529">
        <v>0.126984126984127</v>
      </c>
      <c r="C14529">
        <v>26</v>
      </c>
    </row>
    <row r="14530" spans="1:3" x14ac:dyDescent="0.2">
      <c r="A14530">
        <v>45128</v>
      </c>
      <c r="B14530">
        <v>0.126984126984127</v>
      </c>
      <c r="C14530">
        <v>26</v>
      </c>
    </row>
    <row r="14531" spans="1:3" x14ac:dyDescent="0.2">
      <c r="A14531">
        <v>45129</v>
      </c>
      <c r="B14531">
        <v>0.126984126984127</v>
      </c>
      <c r="C14531">
        <v>26</v>
      </c>
    </row>
    <row r="14532" spans="1:3" x14ac:dyDescent="0.2">
      <c r="A14532">
        <v>45130</v>
      </c>
      <c r="B14532">
        <v>0.126984126984127</v>
      </c>
      <c r="C14532">
        <v>26</v>
      </c>
    </row>
    <row r="14533" spans="1:3" x14ac:dyDescent="0.2">
      <c r="A14533">
        <v>45131</v>
      </c>
      <c r="B14533">
        <v>0.126984126984127</v>
      </c>
      <c r="C14533">
        <v>26</v>
      </c>
    </row>
    <row r="14534" spans="1:3" x14ac:dyDescent="0.2">
      <c r="A14534">
        <v>45132</v>
      </c>
      <c r="B14534">
        <v>0.126984126984127</v>
      </c>
      <c r="C14534">
        <v>26</v>
      </c>
    </row>
    <row r="14535" spans="1:3" x14ac:dyDescent="0.2">
      <c r="A14535">
        <v>45133</v>
      </c>
      <c r="B14535">
        <v>0.126984126984127</v>
      </c>
      <c r="C14535">
        <v>26</v>
      </c>
    </row>
    <row r="14536" spans="1:3" x14ac:dyDescent="0.2">
      <c r="A14536">
        <v>45134</v>
      </c>
      <c r="B14536">
        <v>0.126984126984127</v>
      </c>
      <c r="C14536">
        <v>26</v>
      </c>
    </row>
    <row r="14537" spans="1:3" x14ac:dyDescent="0.2">
      <c r="A14537">
        <v>45135</v>
      </c>
      <c r="B14537">
        <v>0.126984126984127</v>
      </c>
      <c r="C14537">
        <v>26</v>
      </c>
    </row>
    <row r="14538" spans="1:3" x14ac:dyDescent="0.2">
      <c r="A14538">
        <v>45136</v>
      </c>
      <c r="B14538">
        <v>0.126984126984127</v>
      </c>
      <c r="C14538">
        <v>26</v>
      </c>
    </row>
    <row r="14539" spans="1:3" x14ac:dyDescent="0.2">
      <c r="A14539">
        <v>45137</v>
      </c>
      <c r="B14539">
        <v>0.126984126984127</v>
      </c>
      <c r="C14539">
        <v>26</v>
      </c>
    </row>
    <row r="14540" spans="1:3" x14ac:dyDescent="0.2">
      <c r="A14540">
        <v>45138</v>
      </c>
      <c r="B14540">
        <v>0.126984126984127</v>
      </c>
      <c r="C14540">
        <v>26</v>
      </c>
    </row>
    <row r="14541" spans="1:3" x14ac:dyDescent="0.2">
      <c r="A14541">
        <v>45139</v>
      </c>
      <c r="B14541">
        <v>0.126984126984127</v>
      </c>
      <c r="C14541">
        <v>26</v>
      </c>
    </row>
    <row r="14542" spans="1:3" x14ac:dyDescent="0.2">
      <c r="A14542">
        <v>45140</v>
      </c>
      <c r="B14542">
        <v>0.126984126984127</v>
      </c>
      <c r="C14542">
        <v>26</v>
      </c>
    </row>
    <row r="14543" spans="1:3" x14ac:dyDescent="0.2">
      <c r="A14543">
        <v>45141</v>
      </c>
      <c r="B14543">
        <v>0.126984126984127</v>
      </c>
      <c r="C14543">
        <v>26</v>
      </c>
    </row>
    <row r="14544" spans="1:3" x14ac:dyDescent="0.2">
      <c r="A14544">
        <v>45142</v>
      </c>
      <c r="B14544">
        <v>0.126984126984127</v>
      </c>
      <c r="C14544">
        <v>26</v>
      </c>
    </row>
    <row r="14545" spans="1:3" x14ac:dyDescent="0.2">
      <c r="A14545">
        <v>45143</v>
      </c>
      <c r="B14545">
        <v>0.126984126984127</v>
      </c>
      <c r="C14545">
        <v>26</v>
      </c>
    </row>
    <row r="14546" spans="1:3" x14ac:dyDescent="0.2">
      <c r="A14546">
        <v>45144</v>
      </c>
      <c r="B14546">
        <v>0.126984126984127</v>
      </c>
      <c r="C14546">
        <v>26</v>
      </c>
    </row>
    <row r="14547" spans="1:3" x14ac:dyDescent="0.2">
      <c r="A14547">
        <v>45145</v>
      </c>
      <c r="B14547">
        <v>0.126984126984127</v>
      </c>
      <c r="C14547">
        <v>26</v>
      </c>
    </row>
    <row r="14548" spans="1:3" x14ac:dyDescent="0.2">
      <c r="A14548">
        <v>45146</v>
      </c>
      <c r="B14548">
        <v>0.126984126984127</v>
      </c>
      <c r="C14548">
        <v>26</v>
      </c>
    </row>
    <row r="14549" spans="1:3" x14ac:dyDescent="0.2">
      <c r="A14549">
        <v>45147</v>
      </c>
      <c r="B14549">
        <v>0.126984126984127</v>
      </c>
      <c r="C14549">
        <v>26</v>
      </c>
    </row>
    <row r="14550" spans="1:3" x14ac:dyDescent="0.2">
      <c r="A14550">
        <v>45148</v>
      </c>
      <c r="B14550">
        <v>0.126984126984127</v>
      </c>
      <c r="C14550">
        <v>26</v>
      </c>
    </row>
    <row r="14551" spans="1:3" x14ac:dyDescent="0.2">
      <c r="A14551">
        <v>45149</v>
      </c>
      <c r="B14551">
        <v>0.126984126984127</v>
      </c>
      <c r="C14551">
        <v>26</v>
      </c>
    </row>
    <row r="14552" spans="1:3" x14ac:dyDescent="0.2">
      <c r="A14552">
        <v>45150</v>
      </c>
      <c r="B14552">
        <v>0.126984126984127</v>
      </c>
      <c r="C14552">
        <v>26</v>
      </c>
    </row>
    <row r="14553" spans="1:3" x14ac:dyDescent="0.2">
      <c r="A14553">
        <v>45151</v>
      </c>
      <c r="B14553">
        <v>0.126984126984127</v>
      </c>
      <c r="C14553">
        <v>26</v>
      </c>
    </row>
    <row r="14554" spans="1:3" x14ac:dyDescent="0.2">
      <c r="A14554">
        <v>45152</v>
      </c>
      <c r="B14554">
        <v>0.126984126984127</v>
      </c>
      <c r="C14554">
        <v>26</v>
      </c>
    </row>
    <row r="14555" spans="1:3" x14ac:dyDescent="0.2">
      <c r="A14555">
        <v>45153</v>
      </c>
      <c r="B14555">
        <v>0.126984126984127</v>
      </c>
      <c r="C14555">
        <v>26</v>
      </c>
    </row>
    <row r="14556" spans="1:3" x14ac:dyDescent="0.2">
      <c r="A14556">
        <v>45154</v>
      </c>
      <c r="B14556">
        <v>0.126984126984127</v>
      </c>
      <c r="C14556">
        <v>26</v>
      </c>
    </row>
    <row r="14557" spans="1:3" x14ac:dyDescent="0.2">
      <c r="A14557">
        <v>45155</v>
      </c>
      <c r="B14557">
        <v>0.126984126984127</v>
      </c>
      <c r="C14557">
        <v>26</v>
      </c>
    </row>
    <row r="14558" spans="1:3" x14ac:dyDescent="0.2">
      <c r="A14558">
        <v>45156</v>
      </c>
      <c r="B14558">
        <v>0.126984126984127</v>
      </c>
      <c r="C14558">
        <v>26</v>
      </c>
    </row>
    <row r="14559" spans="1:3" x14ac:dyDescent="0.2">
      <c r="A14559">
        <v>45157</v>
      </c>
      <c r="B14559">
        <v>0.126984126984127</v>
      </c>
      <c r="C14559">
        <v>26</v>
      </c>
    </row>
    <row r="14560" spans="1:3" x14ac:dyDescent="0.2">
      <c r="A14560">
        <v>45158</v>
      </c>
      <c r="B14560">
        <v>0.126984126984127</v>
      </c>
      <c r="C14560">
        <v>26</v>
      </c>
    </row>
    <row r="14561" spans="1:3" x14ac:dyDescent="0.2">
      <c r="A14561">
        <v>45159</v>
      </c>
      <c r="B14561">
        <v>0.126984126984127</v>
      </c>
      <c r="C14561">
        <v>26</v>
      </c>
    </row>
    <row r="14562" spans="1:3" x14ac:dyDescent="0.2">
      <c r="A14562">
        <v>45160</v>
      </c>
      <c r="B14562">
        <v>0.126984126984127</v>
      </c>
      <c r="C14562">
        <v>26</v>
      </c>
    </row>
    <row r="14563" spans="1:3" x14ac:dyDescent="0.2">
      <c r="A14563">
        <v>45161</v>
      </c>
      <c r="B14563">
        <v>0.126984126984127</v>
      </c>
      <c r="C14563">
        <v>26</v>
      </c>
    </row>
    <row r="14564" spans="1:3" x14ac:dyDescent="0.2">
      <c r="A14564">
        <v>45162</v>
      </c>
      <c r="B14564">
        <v>0.126984126984127</v>
      </c>
      <c r="C14564">
        <v>26</v>
      </c>
    </row>
    <row r="14565" spans="1:3" x14ac:dyDescent="0.2">
      <c r="A14565">
        <v>45163</v>
      </c>
      <c r="B14565">
        <v>0.126984126984127</v>
      </c>
      <c r="C14565">
        <v>26</v>
      </c>
    </row>
    <row r="14566" spans="1:3" x14ac:dyDescent="0.2">
      <c r="A14566">
        <v>45164</v>
      </c>
      <c r="B14566">
        <v>0.126984126984127</v>
      </c>
      <c r="C14566">
        <v>26</v>
      </c>
    </row>
    <row r="14567" spans="1:3" x14ac:dyDescent="0.2">
      <c r="A14567">
        <v>45165</v>
      </c>
      <c r="B14567">
        <v>0.126984126984127</v>
      </c>
      <c r="C14567">
        <v>26</v>
      </c>
    </row>
    <row r="14568" spans="1:3" x14ac:dyDescent="0.2">
      <c r="A14568">
        <v>45166</v>
      </c>
      <c r="B14568">
        <v>0.126984126984127</v>
      </c>
      <c r="C14568">
        <v>26</v>
      </c>
    </row>
    <row r="14569" spans="1:3" x14ac:dyDescent="0.2">
      <c r="A14569">
        <v>45167</v>
      </c>
      <c r="B14569">
        <v>0.126984126984127</v>
      </c>
      <c r="C14569">
        <v>26</v>
      </c>
    </row>
    <row r="14570" spans="1:3" x14ac:dyDescent="0.2">
      <c r="A14570">
        <v>45168</v>
      </c>
      <c r="B14570">
        <v>0.126984126984127</v>
      </c>
      <c r="C14570">
        <v>26</v>
      </c>
    </row>
    <row r="14571" spans="1:3" x14ac:dyDescent="0.2">
      <c r="A14571">
        <v>45169</v>
      </c>
      <c r="B14571">
        <v>0.126984126984127</v>
      </c>
      <c r="C14571">
        <v>26</v>
      </c>
    </row>
    <row r="14572" spans="1:3" x14ac:dyDescent="0.2">
      <c r="A14572">
        <v>45170</v>
      </c>
      <c r="B14572">
        <v>0.126984126984127</v>
      </c>
      <c r="C14572">
        <v>26</v>
      </c>
    </row>
    <row r="14573" spans="1:3" x14ac:dyDescent="0.2">
      <c r="A14573">
        <v>45171</v>
      </c>
      <c r="B14573">
        <v>0.126984126984127</v>
      </c>
      <c r="C14573">
        <v>26</v>
      </c>
    </row>
    <row r="14574" spans="1:3" x14ac:dyDescent="0.2">
      <c r="A14574">
        <v>45172</v>
      </c>
      <c r="B14574">
        <v>0.126984126984127</v>
      </c>
      <c r="C14574">
        <v>26</v>
      </c>
    </row>
    <row r="14575" spans="1:3" x14ac:dyDescent="0.2">
      <c r="A14575">
        <v>45173</v>
      </c>
      <c r="B14575">
        <v>0.126984126984127</v>
      </c>
      <c r="C14575">
        <v>26</v>
      </c>
    </row>
    <row r="14576" spans="1:3" x14ac:dyDescent="0.2">
      <c r="A14576">
        <v>45174</v>
      </c>
      <c r="B14576">
        <v>0.126984126984127</v>
      </c>
      <c r="C14576">
        <v>26</v>
      </c>
    </row>
    <row r="14577" spans="1:3" x14ac:dyDescent="0.2">
      <c r="A14577">
        <v>45175</v>
      </c>
      <c r="B14577">
        <v>0.126984126984127</v>
      </c>
      <c r="C14577">
        <v>26</v>
      </c>
    </row>
    <row r="14578" spans="1:3" x14ac:dyDescent="0.2">
      <c r="A14578">
        <v>45176</v>
      </c>
      <c r="B14578">
        <v>0.126984126984127</v>
      </c>
      <c r="C14578">
        <v>26</v>
      </c>
    </row>
    <row r="14579" spans="1:3" x14ac:dyDescent="0.2">
      <c r="A14579">
        <v>45177</v>
      </c>
      <c r="B14579">
        <v>0.126984126984127</v>
      </c>
      <c r="C14579">
        <v>26</v>
      </c>
    </row>
    <row r="14580" spans="1:3" x14ac:dyDescent="0.2">
      <c r="A14580">
        <v>45178</v>
      </c>
      <c r="B14580">
        <v>0.126984126984127</v>
      </c>
      <c r="C14580">
        <v>26</v>
      </c>
    </row>
    <row r="14581" spans="1:3" x14ac:dyDescent="0.2">
      <c r="A14581">
        <v>45179</v>
      </c>
      <c r="B14581">
        <v>0.126984126984127</v>
      </c>
      <c r="C14581">
        <v>26</v>
      </c>
    </row>
    <row r="14582" spans="1:3" x14ac:dyDescent="0.2">
      <c r="A14582">
        <v>45180</v>
      </c>
      <c r="B14582">
        <v>0.126984126984127</v>
      </c>
      <c r="C14582">
        <v>26</v>
      </c>
    </row>
    <row r="14583" spans="1:3" x14ac:dyDescent="0.2">
      <c r="A14583">
        <v>45181</v>
      </c>
      <c r="B14583">
        <v>0.126984126984127</v>
      </c>
      <c r="C14583">
        <v>26</v>
      </c>
    </row>
    <row r="14584" spans="1:3" x14ac:dyDescent="0.2">
      <c r="A14584">
        <v>45182</v>
      </c>
      <c r="B14584">
        <v>0.126984126984127</v>
      </c>
      <c r="C14584">
        <v>26</v>
      </c>
    </row>
    <row r="14585" spans="1:3" x14ac:dyDescent="0.2">
      <c r="A14585">
        <v>45183</v>
      </c>
      <c r="B14585">
        <v>0.126984126984127</v>
      </c>
      <c r="C14585">
        <v>26</v>
      </c>
    </row>
    <row r="14586" spans="1:3" x14ac:dyDescent="0.2">
      <c r="A14586">
        <v>45184</v>
      </c>
      <c r="B14586">
        <v>0.126984126984127</v>
      </c>
      <c r="C14586">
        <v>26</v>
      </c>
    </row>
    <row r="14587" spans="1:3" x14ac:dyDescent="0.2">
      <c r="A14587">
        <v>45185</v>
      </c>
      <c r="B14587">
        <v>0.126984126984127</v>
      </c>
      <c r="C14587">
        <v>26</v>
      </c>
    </row>
    <row r="14588" spans="1:3" x14ac:dyDescent="0.2">
      <c r="A14588">
        <v>45186</v>
      </c>
      <c r="B14588">
        <v>0.126984126984127</v>
      </c>
      <c r="C14588">
        <v>26</v>
      </c>
    </row>
    <row r="14589" spans="1:3" x14ac:dyDescent="0.2">
      <c r="A14589">
        <v>45187</v>
      </c>
      <c r="B14589">
        <v>0.126984126984127</v>
      </c>
      <c r="C14589">
        <v>26</v>
      </c>
    </row>
    <row r="14590" spans="1:3" x14ac:dyDescent="0.2">
      <c r="A14590">
        <v>45188</v>
      </c>
      <c r="B14590">
        <v>0.126984126984127</v>
      </c>
      <c r="C14590">
        <v>26</v>
      </c>
    </row>
    <row r="14591" spans="1:3" x14ac:dyDescent="0.2">
      <c r="A14591">
        <v>45189</v>
      </c>
      <c r="B14591">
        <v>0.126984126984127</v>
      </c>
      <c r="C14591">
        <v>26</v>
      </c>
    </row>
    <row r="14592" spans="1:3" x14ac:dyDescent="0.2">
      <c r="A14592">
        <v>45190</v>
      </c>
      <c r="B14592">
        <v>0.126984126984127</v>
      </c>
      <c r="C14592">
        <v>26</v>
      </c>
    </row>
    <row r="14593" spans="1:3" x14ac:dyDescent="0.2">
      <c r="A14593">
        <v>45191</v>
      </c>
      <c r="B14593">
        <v>0.126984126984127</v>
      </c>
      <c r="C14593">
        <v>26</v>
      </c>
    </row>
    <row r="14594" spans="1:3" x14ac:dyDescent="0.2">
      <c r="A14594">
        <v>45192</v>
      </c>
      <c r="B14594">
        <v>0.126984126984127</v>
      </c>
      <c r="C14594">
        <v>26</v>
      </c>
    </row>
    <row r="14595" spans="1:3" x14ac:dyDescent="0.2">
      <c r="A14595">
        <v>45193</v>
      </c>
      <c r="B14595">
        <v>0.126984126984127</v>
      </c>
      <c r="C14595">
        <v>26</v>
      </c>
    </row>
    <row r="14596" spans="1:3" x14ac:dyDescent="0.2">
      <c r="A14596">
        <v>45194</v>
      </c>
      <c r="B14596">
        <v>0.126984126984127</v>
      </c>
      <c r="C14596">
        <v>26</v>
      </c>
    </row>
    <row r="14597" spans="1:3" x14ac:dyDescent="0.2">
      <c r="A14597">
        <v>45195</v>
      </c>
      <c r="B14597">
        <v>0.126984126984127</v>
      </c>
      <c r="C14597">
        <v>26</v>
      </c>
    </row>
    <row r="14598" spans="1:3" x14ac:dyDescent="0.2">
      <c r="A14598">
        <v>45196</v>
      </c>
      <c r="B14598">
        <v>0.126984126984127</v>
      </c>
      <c r="C14598">
        <v>26</v>
      </c>
    </row>
    <row r="14599" spans="1:3" x14ac:dyDescent="0.2">
      <c r="A14599">
        <v>45197</v>
      </c>
      <c r="B14599">
        <v>0.126984126984127</v>
      </c>
      <c r="C14599">
        <v>26</v>
      </c>
    </row>
    <row r="14600" spans="1:3" x14ac:dyDescent="0.2">
      <c r="A14600">
        <v>45198</v>
      </c>
      <c r="B14600">
        <v>0.126984126984127</v>
      </c>
      <c r="C14600">
        <v>26</v>
      </c>
    </row>
    <row r="14601" spans="1:3" x14ac:dyDescent="0.2">
      <c r="A14601">
        <v>45199</v>
      </c>
      <c r="B14601">
        <v>0.126984126984127</v>
      </c>
      <c r="C14601">
        <v>26</v>
      </c>
    </row>
    <row r="14602" spans="1:3" x14ac:dyDescent="0.2">
      <c r="A14602">
        <v>45200</v>
      </c>
      <c r="B14602">
        <v>0.126984126984127</v>
      </c>
      <c r="C14602">
        <v>26</v>
      </c>
    </row>
    <row r="14603" spans="1:3" x14ac:dyDescent="0.2">
      <c r="A14603">
        <v>45201</v>
      </c>
      <c r="B14603">
        <v>0.126984126984127</v>
      </c>
      <c r="C14603">
        <v>26</v>
      </c>
    </row>
    <row r="14604" spans="1:3" x14ac:dyDescent="0.2">
      <c r="A14604">
        <v>45202</v>
      </c>
      <c r="B14604">
        <v>0.126984126984127</v>
      </c>
      <c r="C14604">
        <v>26</v>
      </c>
    </row>
    <row r="14605" spans="1:3" x14ac:dyDescent="0.2">
      <c r="A14605">
        <v>45203</v>
      </c>
      <c r="B14605">
        <v>0.126984126984127</v>
      </c>
      <c r="C14605">
        <v>26</v>
      </c>
    </row>
    <row r="14606" spans="1:3" x14ac:dyDescent="0.2">
      <c r="A14606">
        <v>45204</v>
      </c>
      <c r="B14606">
        <v>0.126984126984127</v>
      </c>
      <c r="C14606">
        <v>26</v>
      </c>
    </row>
    <row r="14607" spans="1:3" x14ac:dyDescent="0.2">
      <c r="A14607">
        <v>45205</v>
      </c>
      <c r="B14607">
        <v>0.126984126984127</v>
      </c>
      <c r="C14607">
        <v>26</v>
      </c>
    </row>
    <row r="14608" spans="1:3" x14ac:dyDescent="0.2">
      <c r="A14608">
        <v>45206</v>
      </c>
      <c r="B14608">
        <v>0.126984126984127</v>
      </c>
      <c r="C14608">
        <v>26</v>
      </c>
    </row>
    <row r="14609" spans="1:3" x14ac:dyDescent="0.2">
      <c r="A14609">
        <v>45207</v>
      </c>
      <c r="B14609">
        <v>0.126984126984127</v>
      </c>
      <c r="C14609">
        <v>26</v>
      </c>
    </row>
    <row r="14610" spans="1:3" x14ac:dyDescent="0.2">
      <c r="A14610">
        <v>45208</v>
      </c>
      <c r="B14610">
        <v>0.126984126984127</v>
      </c>
      <c r="C14610">
        <v>26</v>
      </c>
    </row>
    <row r="14611" spans="1:3" x14ac:dyDescent="0.2">
      <c r="A14611">
        <v>45209</v>
      </c>
      <c r="B14611">
        <v>0.126984126984127</v>
      </c>
      <c r="C14611">
        <v>26</v>
      </c>
    </row>
    <row r="14612" spans="1:3" x14ac:dyDescent="0.2">
      <c r="A14612">
        <v>45210</v>
      </c>
      <c r="B14612">
        <v>0.126984126984127</v>
      </c>
      <c r="C14612">
        <v>26</v>
      </c>
    </row>
    <row r="14613" spans="1:3" x14ac:dyDescent="0.2">
      <c r="A14613">
        <v>45211</v>
      </c>
      <c r="B14613">
        <v>0.126984126984127</v>
      </c>
      <c r="C14613">
        <v>26</v>
      </c>
    </row>
    <row r="14614" spans="1:3" x14ac:dyDescent="0.2">
      <c r="A14614">
        <v>45212</v>
      </c>
      <c r="B14614">
        <v>0.126984126984127</v>
      </c>
      <c r="C14614">
        <v>26</v>
      </c>
    </row>
    <row r="14615" spans="1:3" x14ac:dyDescent="0.2">
      <c r="A14615">
        <v>45213</v>
      </c>
      <c r="B14615">
        <v>0.126984126984127</v>
      </c>
      <c r="C14615">
        <v>26</v>
      </c>
    </row>
    <row r="14616" spans="1:3" x14ac:dyDescent="0.2">
      <c r="A14616">
        <v>45214</v>
      </c>
      <c r="B14616">
        <v>0.126984126984127</v>
      </c>
      <c r="C14616">
        <v>26</v>
      </c>
    </row>
    <row r="14617" spans="1:3" x14ac:dyDescent="0.2">
      <c r="A14617">
        <v>45215</v>
      </c>
      <c r="B14617">
        <v>0.126984126984127</v>
      </c>
      <c r="C14617">
        <v>26</v>
      </c>
    </row>
    <row r="14618" spans="1:3" x14ac:dyDescent="0.2">
      <c r="A14618">
        <v>45216</v>
      </c>
      <c r="B14618">
        <v>0.126984126984127</v>
      </c>
      <c r="C14618">
        <v>26</v>
      </c>
    </row>
    <row r="14619" spans="1:3" x14ac:dyDescent="0.2">
      <c r="A14619">
        <v>45217</v>
      </c>
      <c r="B14619">
        <v>0.126984126984127</v>
      </c>
      <c r="C14619">
        <v>26</v>
      </c>
    </row>
    <row r="14620" spans="1:3" x14ac:dyDescent="0.2">
      <c r="A14620">
        <v>45218</v>
      </c>
      <c r="B14620">
        <v>0.126984126984127</v>
      </c>
      <c r="C14620">
        <v>26</v>
      </c>
    </row>
    <row r="14621" spans="1:3" x14ac:dyDescent="0.2">
      <c r="A14621">
        <v>45219</v>
      </c>
      <c r="B14621">
        <v>0.126984126984127</v>
      </c>
      <c r="C14621">
        <v>26</v>
      </c>
    </row>
    <row r="14622" spans="1:3" x14ac:dyDescent="0.2">
      <c r="A14622">
        <v>45220</v>
      </c>
      <c r="B14622">
        <v>0.126984126984127</v>
      </c>
      <c r="C14622">
        <v>26</v>
      </c>
    </row>
    <row r="14623" spans="1:3" x14ac:dyDescent="0.2">
      <c r="A14623">
        <v>45221</v>
      </c>
      <c r="B14623">
        <v>0.126984126984127</v>
      </c>
      <c r="C14623">
        <v>26</v>
      </c>
    </row>
    <row r="14624" spans="1:3" x14ac:dyDescent="0.2">
      <c r="A14624">
        <v>45222</v>
      </c>
      <c r="B14624">
        <v>0.126984126984127</v>
      </c>
      <c r="C14624">
        <v>26</v>
      </c>
    </row>
    <row r="14625" spans="1:3" x14ac:dyDescent="0.2">
      <c r="A14625">
        <v>45223</v>
      </c>
      <c r="B14625">
        <v>0.126984126984127</v>
      </c>
      <c r="C14625">
        <v>26</v>
      </c>
    </row>
    <row r="14626" spans="1:3" x14ac:dyDescent="0.2">
      <c r="A14626">
        <v>45224</v>
      </c>
      <c r="B14626">
        <v>0.126984126984127</v>
      </c>
      <c r="C14626">
        <v>26</v>
      </c>
    </row>
    <row r="14627" spans="1:3" x14ac:dyDescent="0.2">
      <c r="A14627">
        <v>45225</v>
      </c>
      <c r="B14627">
        <v>0.126984126984127</v>
      </c>
      <c r="C14627">
        <v>26</v>
      </c>
    </row>
    <row r="14628" spans="1:3" x14ac:dyDescent="0.2">
      <c r="A14628">
        <v>45226</v>
      </c>
      <c r="B14628">
        <v>0.126984126984127</v>
      </c>
      <c r="C14628">
        <v>26</v>
      </c>
    </row>
    <row r="14629" spans="1:3" x14ac:dyDescent="0.2">
      <c r="A14629">
        <v>45227</v>
      </c>
      <c r="B14629">
        <v>0.126984126984127</v>
      </c>
      <c r="C14629">
        <v>26</v>
      </c>
    </row>
    <row r="14630" spans="1:3" x14ac:dyDescent="0.2">
      <c r="A14630">
        <v>45228</v>
      </c>
      <c r="B14630">
        <v>0.126984126984127</v>
      </c>
      <c r="C14630">
        <v>26</v>
      </c>
    </row>
    <row r="14631" spans="1:3" x14ac:dyDescent="0.2">
      <c r="A14631">
        <v>45229</v>
      </c>
      <c r="B14631">
        <v>0.126984126984127</v>
      </c>
      <c r="C14631">
        <v>26</v>
      </c>
    </row>
    <row r="14632" spans="1:3" x14ac:dyDescent="0.2">
      <c r="A14632">
        <v>45230</v>
      </c>
      <c r="B14632">
        <v>0.126984126984127</v>
      </c>
      <c r="C14632">
        <v>26</v>
      </c>
    </row>
    <row r="14633" spans="1:3" x14ac:dyDescent="0.2">
      <c r="A14633">
        <v>45231</v>
      </c>
      <c r="B14633">
        <v>0.126984126984127</v>
      </c>
      <c r="C14633">
        <v>26</v>
      </c>
    </row>
    <row r="14634" spans="1:3" x14ac:dyDescent="0.2">
      <c r="A14634">
        <v>45232</v>
      </c>
      <c r="B14634">
        <v>0.126984126984127</v>
      </c>
      <c r="C14634">
        <v>26</v>
      </c>
    </row>
    <row r="14635" spans="1:3" x14ac:dyDescent="0.2">
      <c r="A14635">
        <v>45233</v>
      </c>
      <c r="B14635">
        <v>0.126984126984127</v>
      </c>
      <c r="C14635">
        <v>26</v>
      </c>
    </row>
    <row r="14636" spans="1:3" x14ac:dyDescent="0.2">
      <c r="A14636">
        <v>45234</v>
      </c>
      <c r="B14636">
        <v>0.126984126984127</v>
      </c>
      <c r="C14636">
        <v>26</v>
      </c>
    </row>
    <row r="14637" spans="1:3" x14ac:dyDescent="0.2">
      <c r="A14637">
        <v>45235</v>
      </c>
      <c r="B14637">
        <v>0.126984126984127</v>
      </c>
      <c r="C14637">
        <v>26</v>
      </c>
    </row>
    <row r="14638" spans="1:3" x14ac:dyDescent="0.2">
      <c r="A14638">
        <v>45236</v>
      </c>
      <c r="B14638">
        <v>0.126984126984127</v>
      </c>
      <c r="C14638">
        <v>26</v>
      </c>
    </row>
    <row r="14639" spans="1:3" x14ac:dyDescent="0.2">
      <c r="A14639">
        <v>45237</v>
      </c>
      <c r="B14639">
        <v>0.126984126984127</v>
      </c>
      <c r="C14639">
        <v>26</v>
      </c>
    </row>
    <row r="14640" spans="1:3" x14ac:dyDescent="0.2">
      <c r="A14640">
        <v>45238</v>
      </c>
      <c r="B14640">
        <v>0.126984126984127</v>
      </c>
      <c r="C14640">
        <v>26</v>
      </c>
    </row>
    <row r="14641" spans="1:3" x14ac:dyDescent="0.2">
      <c r="A14641">
        <v>45239</v>
      </c>
      <c r="B14641">
        <v>0.126984126984127</v>
      </c>
      <c r="C14641">
        <v>26</v>
      </c>
    </row>
    <row r="14642" spans="1:3" x14ac:dyDescent="0.2">
      <c r="A14642">
        <v>45240</v>
      </c>
      <c r="B14642">
        <v>0.126984126984127</v>
      </c>
      <c r="C14642">
        <v>26</v>
      </c>
    </row>
    <row r="14643" spans="1:3" x14ac:dyDescent="0.2">
      <c r="A14643">
        <v>45241</v>
      </c>
      <c r="B14643">
        <v>0.126984126984127</v>
      </c>
      <c r="C14643">
        <v>26</v>
      </c>
    </row>
    <row r="14644" spans="1:3" x14ac:dyDescent="0.2">
      <c r="A14644">
        <v>45242</v>
      </c>
      <c r="B14644">
        <v>0.126984126984127</v>
      </c>
      <c r="C14644">
        <v>26</v>
      </c>
    </row>
    <row r="14645" spans="1:3" x14ac:dyDescent="0.2">
      <c r="A14645">
        <v>45243</v>
      </c>
      <c r="B14645">
        <v>0.126984126984127</v>
      </c>
      <c r="C14645">
        <v>26</v>
      </c>
    </row>
    <row r="14646" spans="1:3" x14ac:dyDescent="0.2">
      <c r="A14646">
        <v>45244</v>
      </c>
      <c r="B14646">
        <v>0.126984126984127</v>
      </c>
      <c r="C14646">
        <v>26</v>
      </c>
    </row>
    <row r="14647" spans="1:3" x14ac:dyDescent="0.2">
      <c r="A14647">
        <v>45245</v>
      </c>
      <c r="B14647">
        <v>0.126984126984127</v>
      </c>
      <c r="C14647">
        <v>26</v>
      </c>
    </row>
    <row r="14648" spans="1:3" x14ac:dyDescent="0.2">
      <c r="A14648">
        <v>45246</v>
      </c>
      <c r="B14648">
        <v>0.126984126984127</v>
      </c>
      <c r="C14648">
        <v>26</v>
      </c>
    </row>
    <row r="14649" spans="1:3" x14ac:dyDescent="0.2">
      <c r="A14649">
        <v>45247</v>
      </c>
      <c r="B14649">
        <v>0.126984126984127</v>
      </c>
      <c r="C14649">
        <v>26</v>
      </c>
    </row>
    <row r="14650" spans="1:3" x14ac:dyDescent="0.2">
      <c r="A14650">
        <v>45248</v>
      </c>
      <c r="B14650">
        <v>0.126984126984127</v>
      </c>
      <c r="C14650">
        <v>26</v>
      </c>
    </row>
    <row r="14651" spans="1:3" x14ac:dyDescent="0.2">
      <c r="A14651">
        <v>45249</v>
      </c>
      <c r="B14651">
        <v>0.126984126984127</v>
      </c>
      <c r="C14651">
        <v>26</v>
      </c>
    </row>
    <row r="14652" spans="1:3" x14ac:dyDescent="0.2">
      <c r="A14652">
        <v>45250</v>
      </c>
      <c r="B14652">
        <v>0.126984126984127</v>
      </c>
      <c r="C14652">
        <v>26</v>
      </c>
    </row>
    <row r="14653" spans="1:3" x14ac:dyDescent="0.2">
      <c r="A14653">
        <v>45251</v>
      </c>
      <c r="B14653">
        <v>0.126984126984127</v>
      </c>
      <c r="C14653">
        <v>26</v>
      </c>
    </row>
    <row r="14654" spans="1:3" x14ac:dyDescent="0.2">
      <c r="A14654">
        <v>45252</v>
      </c>
      <c r="B14654">
        <v>0.126984126984127</v>
      </c>
      <c r="C14654">
        <v>26</v>
      </c>
    </row>
    <row r="14655" spans="1:3" x14ac:dyDescent="0.2">
      <c r="A14655">
        <v>45253</v>
      </c>
      <c r="B14655">
        <v>0.126984126984127</v>
      </c>
      <c r="C14655">
        <v>26</v>
      </c>
    </row>
    <row r="14656" spans="1:3" x14ac:dyDescent="0.2">
      <c r="A14656">
        <v>45254</v>
      </c>
      <c r="B14656">
        <v>0.126984126984127</v>
      </c>
      <c r="C14656">
        <v>26</v>
      </c>
    </row>
    <row r="14657" spans="1:3" x14ac:dyDescent="0.2">
      <c r="A14657">
        <v>45255</v>
      </c>
      <c r="B14657">
        <v>0.126984126984127</v>
      </c>
      <c r="C14657">
        <v>26</v>
      </c>
    </row>
    <row r="14658" spans="1:3" x14ac:dyDescent="0.2">
      <c r="A14658">
        <v>45256</v>
      </c>
      <c r="B14658">
        <v>0.126984126984127</v>
      </c>
      <c r="C14658">
        <v>26</v>
      </c>
    </row>
    <row r="14659" spans="1:3" x14ac:dyDescent="0.2">
      <c r="A14659">
        <v>45257</v>
      </c>
      <c r="B14659">
        <v>0.126984126984127</v>
      </c>
      <c r="C14659">
        <v>26</v>
      </c>
    </row>
    <row r="14660" spans="1:3" x14ac:dyDescent="0.2">
      <c r="A14660">
        <v>45258</v>
      </c>
      <c r="B14660">
        <v>0.126984126984127</v>
      </c>
      <c r="C14660">
        <v>26</v>
      </c>
    </row>
    <row r="14661" spans="1:3" x14ac:dyDescent="0.2">
      <c r="A14661">
        <v>45259</v>
      </c>
      <c r="B14661">
        <v>0.126984126984127</v>
      </c>
      <c r="C14661">
        <v>26</v>
      </c>
    </row>
    <row r="14662" spans="1:3" x14ac:dyDescent="0.2">
      <c r="A14662">
        <v>45260</v>
      </c>
      <c r="B14662">
        <v>0.126984126984127</v>
      </c>
      <c r="C14662">
        <v>26</v>
      </c>
    </row>
    <row r="14663" spans="1:3" x14ac:dyDescent="0.2">
      <c r="A14663">
        <v>45261</v>
      </c>
      <c r="B14663">
        <v>0.126984126984127</v>
      </c>
      <c r="C14663">
        <v>26</v>
      </c>
    </row>
    <row r="14664" spans="1:3" x14ac:dyDescent="0.2">
      <c r="A14664">
        <v>45262</v>
      </c>
      <c r="B14664">
        <v>0.126984126984127</v>
      </c>
      <c r="C14664">
        <v>26</v>
      </c>
    </row>
    <row r="14665" spans="1:3" x14ac:dyDescent="0.2">
      <c r="A14665">
        <v>45263</v>
      </c>
      <c r="B14665">
        <v>0.126984126984127</v>
      </c>
      <c r="C14665">
        <v>26</v>
      </c>
    </row>
    <row r="14666" spans="1:3" x14ac:dyDescent="0.2">
      <c r="A14666">
        <v>45264</v>
      </c>
      <c r="B14666">
        <v>0.126984126984127</v>
      </c>
      <c r="C14666">
        <v>26</v>
      </c>
    </row>
    <row r="14667" spans="1:3" x14ac:dyDescent="0.2">
      <c r="A14667">
        <v>45265</v>
      </c>
      <c r="B14667">
        <v>0.126984126984127</v>
      </c>
      <c r="C14667">
        <v>26</v>
      </c>
    </row>
    <row r="14668" spans="1:3" x14ac:dyDescent="0.2">
      <c r="A14668">
        <v>45266</v>
      </c>
      <c r="B14668">
        <v>0.126984126984127</v>
      </c>
      <c r="C14668">
        <v>26</v>
      </c>
    </row>
    <row r="14669" spans="1:3" x14ac:dyDescent="0.2">
      <c r="A14669">
        <v>45267</v>
      </c>
      <c r="B14669">
        <v>0.126984126984127</v>
      </c>
      <c r="C14669">
        <v>26</v>
      </c>
    </row>
    <row r="14670" spans="1:3" x14ac:dyDescent="0.2">
      <c r="A14670">
        <v>45268</v>
      </c>
      <c r="B14670">
        <v>0.126984126984127</v>
      </c>
      <c r="C14670">
        <v>26</v>
      </c>
    </row>
    <row r="14671" spans="1:3" x14ac:dyDescent="0.2">
      <c r="A14671">
        <v>45269</v>
      </c>
      <c r="B14671">
        <v>0.126984126984127</v>
      </c>
      <c r="C14671">
        <v>26</v>
      </c>
    </row>
    <row r="14672" spans="1:3" x14ac:dyDescent="0.2">
      <c r="A14672">
        <v>45270</v>
      </c>
      <c r="B14672">
        <v>0.126984126984127</v>
      </c>
      <c r="C14672">
        <v>26</v>
      </c>
    </row>
    <row r="14673" spans="1:3" x14ac:dyDescent="0.2">
      <c r="A14673">
        <v>45271</v>
      </c>
      <c r="B14673">
        <v>0.126984126984127</v>
      </c>
      <c r="C14673">
        <v>26</v>
      </c>
    </row>
    <row r="14674" spans="1:3" x14ac:dyDescent="0.2">
      <c r="A14674">
        <v>45272</v>
      </c>
      <c r="B14674">
        <v>0.126984126984127</v>
      </c>
      <c r="C14674">
        <v>26</v>
      </c>
    </row>
    <row r="14675" spans="1:3" x14ac:dyDescent="0.2">
      <c r="A14675">
        <v>45273</v>
      </c>
      <c r="B14675">
        <v>0.126984126984127</v>
      </c>
      <c r="C14675">
        <v>26</v>
      </c>
    </row>
    <row r="14676" spans="1:3" x14ac:dyDescent="0.2">
      <c r="A14676">
        <v>45274</v>
      </c>
      <c r="B14676">
        <v>0.126984126984127</v>
      </c>
      <c r="C14676">
        <v>26</v>
      </c>
    </row>
    <row r="14677" spans="1:3" x14ac:dyDescent="0.2">
      <c r="A14677">
        <v>45275</v>
      </c>
      <c r="B14677">
        <v>0.126984126984127</v>
      </c>
      <c r="C14677">
        <v>26</v>
      </c>
    </row>
    <row r="14678" spans="1:3" x14ac:dyDescent="0.2">
      <c r="A14678">
        <v>45276</v>
      </c>
      <c r="B14678">
        <v>0.126984126984127</v>
      </c>
      <c r="C14678">
        <v>26</v>
      </c>
    </row>
    <row r="14679" spans="1:3" x14ac:dyDescent="0.2">
      <c r="A14679">
        <v>45277</v>
      </c>
      <c r="B14679">
        <v>0.126984126984127</v>
      </c>
      <c r="C14679">
        <v>26</v>
      </c>
    </row>
    <row r="14680" spans="1:3" x14ac:dyDescent="0.2">
      <c r="A14680">
        <v>45278</v>
      </c>
      <c r="B14680">
        <v>0.126984126984127</v>
      </c>
      <c r="C14680">
        <v>26</v>
      </c>
    </row>
    <row r="14681" spans="1:3" x14ac:dyDescent="0.2">
      <c r="A14681">
        <v>45279</v>
      </c>
      <c r="B14681">
        <v>0.126984126984127</v>
      </c>
      <c r="C14681">
        <v>26</v>
      </c>
    </row>
    <row r="14682" spans="1:3" x14ac:dyDescent="0.2">
      <c r="A14682">
        <v>45280</v>
      </c>
      <c r="B14682">
        <v>0.126984126984127</v>
      </c>
      <c r="C14682">
        <v>26</v>
      </c>
    </row>
    <row r="14683" spans="1:3" x14ac:dyDescent="0.2">
      <c r="A14683">
        <v>45281</v>
      </c>
      <c r="B14683">
        <v>0.126984126984127</v>
      </c>
      <c r="C14683">
        <v>26</v>
      </c>
    </row>
    <row r="14684" spans="1:3" x14ac:dyDescent="0.2">
      <c r="A14684">
        <v>45282</v>
      </c>
      <c r="B14684">
        <v>0.126984126984127</v>
      </c>
      <c r="C14684">
        <v>26</v>
      </c>
    </row>
    <row r="14685" spans="1:3" x14ac:dyDescent="0.2">
      <c r="A14685">
        <v>45283</v>
      </c>
      <c r="B14685">
        <v>0.126984126984127</v>
      </c>
      <c r="C14685">
        <v>26</v>
      </c>
    </row>
    <row r="14686" spans="1:3" x14ac:dyDescent="0.2">
      <c r="A14686">
        <v>45284</v>
      </c>
      <c r="B14686">
        <v>0.126984126984127</v>
      </c>
      <c r="C14686">
        <v>26</v>
      </c>
    </row>
    <row r="14687" spans="1:3" x14ac:dyDescent="0.2">
      <c r="A14687">
        <v>45285</v>
      </c>
      <c r="B14687">
        <v>0.126984126984127</v>
      </c>
      <c r="C14687">
        <v>26</v>
      </c>
    </row>
    <row r="14688" spans="1:3" x14ac:dyDescent="0.2">
      <c r="A14688">
        <v>45286</v>
      </c>
      <c r="B14688">
        <v>0.126984126984127</v>
      </c>
      <c r="C14688">
        <v>26</v>
      </c>
    </row>
    <row r="14689" spans="1:3" x14ac:dyDescent="0.2">
      <c r="A14689">
        <v>45287</v>
      </c>
      <c r="B14689">
        <v>0.126984126984127</v>
      </c>
      <c r="C14689">
        <v>26</v>
      </c>
    </row>
    <row r="14690" spans="1:3" x14ac:dyDescent="0.2">
      <c r="A14690">
        <v>45288</v>
      </c>
      <c r="B14690">
        <v>0.126984126984127</v>
      </c>
      <c r="C14690">
        <v>26</v>
      </c>
    </row>
    <row r="14691" spans="1:3" x14ac:dyDescent="0.2">
      <c r="A14691">
        <v>45289</v>
      </c>
      <c r="B14691">
        <v>0.126984126984127</v>
      </c>
      <c r="C14691">
        <v>26</v>
      </c>
    </row>
    <row r="14692" spans="1:3" x14ac:dyDescent="0.2">
      <c r="A14692">
        <v>45290</v>
      </c>
      <c r="B14692">
        <v>0.126984126984127</v>
      </c>
      <c r="C14692">
        <v>26</v>
      </c>
    </row>
    <row r="14693" spans="1:3" x14ac:dyDescent="0.2">
      <c r="A14693">
        <v>45291</v>
      </c>
      <c r="B14693">
        <v>0.126984126984127</v>
      </c>
      <c r="C14693">
        <v>26</v>
      </c>
    </row>
    <row r="14694" spans="1:3" x14ac:dyDescent="0.2">
      <c r="A14694">
        <v>45292</v>
      </c>
      <c r="B14694">
        <v>0.126984126984127</v>
      </c>
      <c r="C14694">
        <v>26</v>
      </c>
    </row>
    <row r="14695" spans="1:3" x14ac:dyDescent="0.2">
      <c r="A14695">
        <v>45293</v>
      </c>
      <c r="B14695">
        <v>0.126984126984127</v>
      </c>
      <c r="C14695">
        <v>26</v>
      </c>
    </row>
    <row r="14696" spans="1:3" x14ac:dyDescent="0.2">
      <c r="A14696">
        <v>45294</v>
      </c>
      <c r="B14696">
        <v>0.126984126984127</v>
      </c>
      <c r="C14696">
        <v>26</v>
      </c>
    </row>
    <row r="14697" spans="1:3" x14ac:dyDescent="0.2">
      <c r="A14697">
        <v>45295</v>
      </c>
      <c r="B14697">
        <v>0.126984126984127</v>
      </c>
      <c r="C14697">
        <v>26</v>
      </c>
    </row>
    <row r="14698" spans="1:3" x14ac:dyDescent="0.2">
      <c r="A14698">
        <v>45296</v>
      </c>
      <c r="B14698">
        <v>0.126984126984127</v>
      </c>
      <c r="C14698">
        <v>26</v>
      </c>
    </row>
    <row r="14699" spans="1:3" x14ac:dyDescent="0.2">
      <c r="A14699">
        <v>45297</v>
      </c>
      <c r="B14699">
        <v>0.126984126984127</v>
      </c>
      <c r="C14699">
        <v>26</v>
      </c>
    </row>
    <row r="14700" spans="1:3" x14ac:dyDescent="0.2">
      <c r="A14700">
        <v>45298</v>
      </c>
      <c r="B14700">
        <v>0.126984126984127</v>
      </c>
      <c r="C14700">
        <v>26</v>
      </c>
    </row>
    <row r="14701" spans="1:3" x14ac:dyDescent="0.2">
      <c r="A14701">
        <v>45299</v>
      </c>
      <c r="B14701">
        <v>0.126984126984127</v>
      </c>
      <c r="C14701">
        <v>26</v>
      </c>
    </row>
    <row r="14702" spans="1:3" x14ac:dyDescent="0.2">
      <c r="A14702">
        <v>45300</v>
      </c>
      <c r="B14702">
        <v>0.126984126984127</v>
      </c>
      <c r="C14702">
        <v>26</v>
      </c>
    </row>
    <row r="14703" spans="1:3" x14ac:dyDescent="0.2">
      <c r="A14703">
        <v>45301</v>
      </c>
      <c r="B14703">
        <v>0.126984126984127</v>
      </c>
      <c r="C14703">
        <v>26</v>
      </c>
    </row>
    <row r="14704" spans="1:3" x14ac:dyDescent="0.2">
      <c r="A14704">
        <v>45302</v>
      </c>
      <c r="B14704">
        <v>0.126984126984127</v>
      </c>
      <c r="C14704">
        <v>26</v>
      </c>
    </row>
    <row r="14705" spans="1:3" x14ac:dyDescent="0.2">
      <c r="A14705">
        <v>45303</v>
      </c>
      <c r="B14705">
        <v>0.126984126984127</v>
      </c>
      <c r="C14705">
        <v>26</v>
      </c>
    </row>
    <row r="14706" spans="1:3" x14ac:dyDescent="0.2">
      <c r="A14706">
        <v>45304</v>
      </c>
      <c r="B14706">
        <v>0.126984126984127</v>
      </c>
      <c r="C14706">
        <v>26</v>
      </c>
    </row>
    <row r="14707" spans="1:3" x14ac:dyDescent="0.2">
      <c r="A14707">
        <v>45305</v>
      </c>
      <c r="B14707">
        <v>0.126984126984127</v>
      </c>
      <c r="C14707">
        <v>26</v>
      </c>
    </row>
    <row r="14708" spans="1:3" x14ac:dyDescent="0.2">
      <c r="A14708">
        <v>45306</v>
      </c>
      <c r="B14708">
        <v>0.126984126984127</v>
      </c>
      <c r="C14708">
        <v>26</v>
      </c>
    </row>
    <row r="14709" spans="1:3" x14ac:dyDescent="0.2">
      <c r="A14709">
        <v>45307</v>
      </c>
      <c r="B14709">
        <v>0.126984126984127</v>
      </c>
      <c r="C14709">
        <v>26</v>
      </c>
    </row>
    <row r="14710" spans="1:3" x14ac:dyDescent="0.2">
      <c r="A14710">
        <v>45308</v>
      </c>
      <c r="B14710">
        <v>0.126984126984127</v>
      </c>
      <c r="C14710">
        <v>26</v>
      </c>
    </row>
    <row r="14711" spans="1:3" x14ac:dyDescent="0.2">
      <c r="A14711">
        <v>45309</v>
      </c>
      <c r="B14711">
        <v>0.126984126984127</v>
      </c>
      <c r="C14711">
        <v>26</v>
      </c>
    </row>
    <row r="14712" spans="1:3" x14ac:dyDescent="0.2">
      <c r="A14712">
        <v>45310</v>
      </c>
      <c r="B14712">
        <v>0.126984126984127</v>
      </c>
      <c r="C14712">
        <v>26</v>
      </c>
    </row>
    <row r="14713" spans="1:3" x14ac:dyDescent="0.2">
      <c r="A14713">
        <v>45311</v>
      </c>
      <c r="B14713">
        <v>0.126984126984127</v>
      </c>
      <c r="C14713">
        <v>26</v>
      </c>
    </row>
    <row r="14714" spans="1:3" x14ac:dyDescent="0.2">
      <c r="A14714">
        <v>45312</v>
      </c>
      <c r="B14714">
        <v>0.126984126984127</v>
      </c>
      <c r="C14714">
        <v>26</v>
      </c>
    </row>
    <row r="14715" spans="1:3" x14ac:dyDescent="0.2">
      <c r="A14715">
        <v>45313</v>
      </c>
      <c r="B14715">
        <v>0.126984126984127</v>
      </c>
      <c r="C14715">
        <v>26</v>
      </c>
    </row>
    <row r="14716" spans="1:3" x14ac:dyDescent="0.2">
      <c r="A14716">
        <v>45314</v>
      </c>
      <c r="B14716">
        <v>0.126984126984127</v>
      </c>
      <c r="C14716">
        <v>26</v>
      </c>
    </row>
    <row r="14717" spans="1:3" x14ac:dyDescent="0.2">
      <c r="A14717">
        <v>45315</v>
      </c>
      <c r="B14717">
        <v>0.126984126984127</v>
      </c>
      <c r="C14717">
        <v>26</v>
      </c>
    </row>
    <row r="14718" spans="1:3" x14ac:dyDescent="0.2">
      <c r="A14718">
        <v>45316</v>
      </c>
      <c r="B14718">
        <v>0.126984126984127</v>
      </c>
      <c r="C14718">
        <v>26</v>
      </c>
    </row>
    <row r="14719" spans="1:3" x14ac:dyDescent="0.2">
      <c r="A14719">
        <v>45317</v>
      </c>
      <c r="B14719">
        <v>0.126984126984127</v>
      </c>
      <c r="C14719">
        <v>26</v>
      </c>
    </row>
    <row r="14720" spans="1:3" x14ac:dyDescent="0.2">
      <c r="A14720">
        <v>45318</v>
      </c>
      <c r="B14720">
        <v>0.126984126984127</v>
      </c>
      <c r="C14720">
        <v>26</v>
      </c>
    </row>
    <row r="14721" spans="1:3" x14ac:dyDescent="0.2">
      <c r="A14721">
        <v>45319</v>
      </c>
      <c r="B14721">
        <v>0.126984126984127</v>
      </c>
      <c r="C14721">
        <v>26</v>
      </c>
    </row>
    <row r="14722" spans="1:3" x14ac:dyDescent="0.2">
      <c r="A14722">
        <v>45320</v>
      </c>
      <c r="B14722">
        <v>0.126984126984127</v>
      </c>
      <c r="C14722">
        <v>26</v>
      </c>
    </row>
    <row r="14723" spans="1:3" x14ac:dyDescent="0.2">
      <c r="A14723">
        <v>45321</v>
      </c>
      <c r="B14723">
        <v>0.126984126984127</v>
      </c>
      <c r="C14723">
        <v>26</v>
      </c>
    </row>
    <row r="14724" spans="1:3" x14ac:dyDescent="0.2">
      <c r="A14724">
        <v>45322</v>
      </c>
      <c r="B14724">
        <v>0.126984126984127</v>
      </c>
      <c r="C14724">
        <v>26</v>
      </c>
    </row>
    <row r="14725" spans="1:3" x14ac:dyDescent="0.2">
      <c r="A14725">
        <v>45323</v>
      </c>
      <c r="B14725">
        <v>0.126984126984127</v>
      </c>
      <c r="C14725">
        <v>26</v>
      </c>
    </row>
    <row r="14726" spans="1:3" x14ac:dyDescent="0.2">
      <c r="A14726">
        <v>45324</v>
      </c>
      <c r="B14726">
        <v>0.126984126984127</v>
      </c>
      <c r="C14726">
        <v>26</v>
      </c>
    </row>
    <row r="14727" spans="1:3" x14ac:dyDescent="0.2">
      <c r="A14727">
        <v>45325</v>
      </c>
      <c r="B14727">
        <v>0.126984126984127</v>
      </c>
      <c r="C14727">
        <v>26</v>
      </c>
    </row>
    <row r="14728" spans="1:3" x14ac:dyDescent="0.2">
      <c r="A14728">
        <v>45326</v>
      </c>
      <c r="B14728">
        <v>0.126984126984127</v>
      </c>
      <c r="C14728">
        <v>26</v>
      </c>
    </row>
    <row r="14729" spans="1:3" x14ac:dyDescent="0.2">
      <c r="A14729">
        <v>45327</v>
      </c>
      <c r="B14729">
        <v>0.126984126984127</v>
      </c>
      <c r="C14729">
        <v>26</v>
      </c>
    </row>
    <row r="14730" spans="1:3" x14ac:dyDescent="0.2">
      <c r="A14730">
        <v>45328</v>
      </c>
      <c r="B14730">
        <v>0.126984126984127</v>
      </c>
      <c r="C14730">
        <v>26</v>
      </c>
    </row>
    <row r="14731" spans="1:3" x14ac:dyDescent="0.2">
      <c r="A14731">
        <v>45329</v>
      </c>
      <c r="B14731">
        <v>0.126984126984127</v>
      </c>
      <c r="C14731">
        <v>26</v>
      </c>
    </row>
    <row r="14732" spans="1:3" x14ac:dyDescent="0.2">
      <c r="A14732">
        <v>45330</v>
      </c>
      <c r="B14732">
        <v>0.126984126984127</v>
      </c>
      <c r="C14732">
        <v>26</v>
      </c>
    </row>
    <row r="14733" spans="1:3" x14ac:dyDescent="0.2">
      <c r="A14733">
        <v>45331</v>
      </c>
      <c r="B14733">
        <v>0.126984126984127</v>
      </c>
      <c r="C14733">
        <v>26</v>
      </c>
    </row>
    <row r="14734" spans="1:3" x14ac:dyDescent="0.2">
      <c r="A14734">
        <v>45332</v>
      </c>
      <c r="B14734">
        <v>0.126984126984127</v>
      </c>
      <c r="C14734">
        <v>26</v>
      </c>
    </row>
    <row r="14735" spans="1:3" x14ac:dyDescent="0.2">
      <c r="A14735">
        <v>45333</v>
      </c>
      <c r="B14735">
        <v>0.126984126984127</v>
      </c>
      <c r="C14735">
        <v>26</v>
      </c>
    </row>
    <row r="14736" spans="1:3" x14ac:dyDescent="0.2">
      <c r="A14736">
        <v>45334</v>
      </c>
      <c r="B14736">
        <v>0.126984126984127</v>
      </c>
      <c r="C14736">
        <v>26</v>
      </c>
    </row>
    <row r="14737" spans="1:3" x14ac:dyDescent="0.2">
      <c r="A14737">
        <v>45335</v>
      </c>
      <c r="B14737">
        <v>0.126984126984127</v>
      </c>
      <c r="C14737">
        <v>26</v>
      </c>
    </row>
    <row r="14738" spans="1:3" x14ac:dyDescent="0.2">
      <c r="A14738">
        <v>45336</v>
      </c>
      <c r="B14738">
        <v>0.126984126984127</v>
      </c>
      <c r="C14738">
        <v>26</v>
      </c>
    </row>
    <row r="14739" spans="1:3" x14ac:dyDescent="0.2">
      <c r="A14739">
        <v>45337</v>
      </c>
      <c r="B14739">
        <v>0.126984126984127</v>
      </c>
      <c r="C14739">
        <v>26</v>
      </c>
    </row>
    <row r="14740" spans="1:3" x14ac:dyDescent="0.2">
      <c r="A14740">
        <v>45338</v>
      </c>
      <c r="B14740">
        <v>0.126984126984127</v>
      </c>
      <c r="C14740">
        <v>26</v>
      </c>
    </row>
    <row r="14741" spans="1:3" x14ac:dyDescent="0.2">
      <c r="A14741">
        <v>45339</v>
      </c>
      <c r="B14741">
        <v>0.126984126984127</v>
      </c>
      <c r="C14741">
        <v>26</v>
      </c>
    </row>
    <row r="14742" spans="1:3" x14ac:dyDescent="0.2">
      <c r="A14742">
        <v>45340</v>
      </c>
      <c r="B14742">
        <v>0.126984126984127</v>
      </c>
      <c r="C14742">
        <v>26</v>
      </c>
    </row>
    <row r="14743" spans="1:3" x14ac:dyDescent="0.2">
      <c r="A14743">
        <v>45341</v>
      </c>
      <c r="B14743">
        <v>0.126984126984127</v>
      </c>
      <c r="C14743">
        <v>26</v>
      </c>
    </row>
    <row r="14744" spans="1:3" x14ac:dyDescent="0.2">
      <c r="A14744">
        <v>45342</v>
      </c>
      <c r="B14744">
        <v>0.126984126984127</v>
      </c>
      <c r="C14744">
        <v>26</v>
      </c>
    </row>
    <row r="14745" spans="1:3" x14ac:dyDescent="0.2">
      <c r="A14745">
        <v>45343</v>
      </c>
      <c r="B14745">
        <v>0.126984126984127</v>
      </c>
      <c r="C14745">
        <v>26</v>
      </c>
    </row>
    <row r="14746" spans="1:3" x14ac:dyDescent="0.2">
      <c r="A14746">
        <v>45344</v>
      </c>
      <c r="B14746">
        <v>0.126984126984127</v>
      </c>
      <c r="C14746">
        <v>26</v>
      </c>
    </row>
    <row r="14747" spans="1:3" x14ac:dyDescent="0.2">
      <c r="A14747">
        <v>45345</v>
      </c>
      <c r="B14747">
        <v>0.126984126984127</v>
      </c>
      <c r="C14747">
        <v>26</v>
      </c>
    </row>
    <row r="14748" spans="1:3" x14ac:dyDescent="0.2">
      <c r="A14748">
        <v>45346</v>
      </c>
      <c r="B14748">
        <v>0.126984126984127</v>
      </c>
      <c r="C14748">
        <v>26</v>
      </c>
    </row>
    <row r="14749" spans="1:3" x14ac:dyDescent="0.2">
      <c r="A14749">
        <v>45347</v>
      </c>
      <c r="B14749">
        <v>0.126984126984127</v>
      </c>
      <c r="C14749">
        <v>26</v>
      </c>
    </row>
    <row r="14750" spans="1:3" x14ac:dyDescent="0.2">
      <c r="A14750">
        <v>45348</v>
      </c>
      <c r="B14750">
        <v>0.126984126984127</v>
      </c>
      <c r="C14750">
        <v>26</v>
      </c>
    </row>
    <row r="14751" spans="1:3" x14ac:dyDescent="0.2">
      <c r="A14751">
        <v>45349</v>
      </c>
      <c r="B14751">
        <v>0.126984126984127</v>
      </c>
      <c r="C14751">
        <v>26</v>
      </c>
    </row>
    <row r="14752" spans="1:3" x14ac:dyDescent="0.2">
      <c r="A14752">
        <v>45350</v>
      </c>
      <c r="B14752">
        <v>0.126984126984127</v>
      </c>
      <c r="C14752">
        <v>26</v>
      </c>
    </row>
    <row r="14753" spans="1:3" x14ac:dyDescent="0.2">
      <c r="A14753">
        <v>45351</v>
      </c>
      <c r="B14753">
        <v>0.126984126984127</v>
      </c>
      <c r="C14753">
        <v>26</v>
      </c>
    </row>
    <row r="14754" spans="1:3" x14ac:dyDescent="0.2">
      <c r="A14754">
        <v>45352</v>
      </c>
      <c r="B14754">
        <v>0.126984126984127</v>
      </c>
      <c r="C14754">
        <v>26</v>
      </c>
    </row>
    <row r="14755" spans="1:3" x14ac:dyDescent="0.2">
      <c r="A14755">
        <v>45353</v>
      </c>
      <c r="B14755">
        <v>0.126984126984127</v>
      </c>
      <c r="C14755">
        <v>26</v>
      </c>
    </row>
    <row r="14756" spans="1:3" x14ac:dyDescent="0.2">
      <c r="A14756">
        <v>45354</v>
      </c>
      <c r="B14756">
        <v>0.126984126984127</v>
      </c>
      <c r="C14756">
        <v>26</v>
      </c>
    </row>
    <row r="14757" spans="1:3" x14ac:dyDescent="0.2">
      <c r="A14757">
        <v>45355</v>
      </c>
      <c r="B14757">
        <v>0.126984126984127</v>
      </c>
      <c r="C14757">
        <v>26</v>
      </c>
    </row>
    <row r="14758" spans="1:3" x14ac:dyDescent="0.2">
      <c r="A14758">
        <v>45356</v>
      </c>
      <c r="B14758">
        <v>0.126984126984127</v>
      </c>
      <c r="C14758">
        <v>26</v>
      </c>
    </row>
    <row r="14759" spans="1:3" x14ac:dyDescent="0.2">
      <c r="A14759">
        <v>45357</v>
      </c>
      <c r="B14759">
        <v>0.126984126984127</v>
      </c>
      <c r="C14759">
        <v>26</v>
      </c>
    </row>
    <row r="14760" spans="1:3" x14ac:dyDescent="0.2">
      <c r="A14760">
        <v>45358</v>
      </c>
      <c r="B14760">
        <v>0.126984126984127</v>
      </c>
      <c r="C14760">
        <v>26</v>
      </c>
    </row>
    <row r="14761" spans="1:3" x14ac:dyDescent="0.2">
      <c r="A14761">
        <v>45359</v>
      </c>
      <c r="B14761">
        <v>0.126984126984127</v>
      </c>
      <c r="C14761">
        <v>26</v>
      </c>
    </row>
    <row r="14762" spans="1:3" x14ac:dyDescent="0.2">
      <c r="A14762">
        <v>45360</v>
      </c>
      <c r="B14762">
        <v>0.126984126984127</v>
      </c>
      <c r="C14762">
        <v>26</v>
      </c>
    </row>
    <row r="14763" spans="1:3" x14ac:dyDescent="0.2">
      <c r="A14763">
        <v>45361</v>
      </c>
      <c r="B14763">
        <v>0.126984126984127</v>
      </c>
      <c r="C14763">
        <v>26</v>
      </c>
    </row>
    <row r="14764" spans="1:3" x14ac:dyDescent="0.2">
      <c r="A14764">
        <v>45362</v>
      </c>
      <c r="B14764">
        <v>0.126984126984127</v>
      </c>
      <c r="C14764">
        <v>26</v>
      </c>
    </row>
    <row r="14765" spans="1:3" x14ac:dyDescent="0.2">
      <c r="A14765">
        <v>45363</v>
      </c>
      <c r="B14765">
        <v>0.126984126984127</v>
      </c>
      <c r="C14765">
        <v>26</v>
      </c>
    </row>
    <row r="14766" spans="1:3" x14ac:dyDescent="0.2">
      <c r="A14766">
        <v>45364</v>
      </c>
      <c r="B14766">
        <v>0.126984126984127</v>
      </c>
      <c r="C14766">
        <v>26</v>
      </c>
    </row>
    <row r="14767" spans="1:3" x14ac:dyDescent="0.2">
      <c r="A14767">
        <v>45365</v>
      </c>
      <c r="B14767">
        <v>0.126984126984127</v>
      </c>
      <c r="C14767">
        <v>26</v>
      </c>
    </row>
    <row r="14768" spans="1:3" x14ac:dyDescent="0.2">
      <c r="A14768">
        <v>45366</v>
      </c>
      <c r="B14768">
        <v>0.126984126984127</v>
      </c>
      <c r="C14768">
        <v>26</v>
      </c>
    </row>
    <row r="14769" spans="1:3" x14ac:dyDescent="0.2">
      <c r="A14769">
        <v>45367</v>
      </c>
      <c r="B14769">
        <v>0.126984126984127</v>
      </c>
      <c r="C14769">
        <v>26</v>
      </c>
    </row>
    <row r="14770" spans="1:3" x14ac:dyDescent="0.2">
      <c r="A14770">
        <v>45368</v>
      </c>
      <c r="B14770">
        <v>0.126984126984127</v>
      </c>
      <c r="C14770">
        <v>26</v>
      </c>
    </row>
    <row r="14771" spans="1:3" x14ac:dyDescent="0.2">
      <c r="A14771">
        <v>45369</v>
      </c>
      <c r="B14771">
        <v>0.126984126984127</v>
      </c>
      <c r="C14771">
        <v>26</v>
      </c>
    </row>
    <row r="14772" spans="1:3" x14ac:dyDescent="0.2">
      <c r="A14772">
        <v>45370</v>
      </c>
      <c r="B14772">
        <v>0.126984126984127</v>
      </c>
      <c r="C14772">
        <v>26</v>
      </c>
    </row>
    <row r="14773" spans="1:3" x14ac:dyDescent="0.2">
      <c r="A14773">
        <v>45371</v>
      </c>
      <c r="B14773">
        <v>0.126984126984127</v>
      </c>
      <c r="C14773">
        <v>26</v>
      </c>
    </row>
    <row r="14774" spans="1:3" x14ac:dyDescent="0.2">
      <c r="A14774">
        <v>45372</v>
      </c>
      <c r="B14774">
        <v>0.126984126984127</v>
      </c>
      <c r="C14774">
        <v>26</v>
      </c>
    </row>
    <row r="14775" spans="1:3" x14ac:dyDescent="0.2">
      <c r="A14775">
        <v>45373</v>
      </c>
      <c r="B14775">
        <v>0.126984126984127</v>
      </c>
      <c r="C14775">
        <v>26</v>
      </c>
    </row>
    <row r="14776" spans="1:3" x14ac:dyDescent="0.2">
      <c r="A14776">
        <v>45374</v>
      </c>
      <c r="B14776">
        <v>0.126984126984127</v>
      </c>
      <c r="C14776">
        <v>26</v>
      </c>
    </row>
    <row r="14777" spans="1:3" x14ac:dyDescent="0.2">
      <c r="A14777">
        <v>45375</v>
      </c>
      <c r="B14777">
        <v>0.126984126984127</v>
      </c>
      <c r="C14777">
        <v>26</v>
      </c>
    </row>
    <row r="14778" spans="1:3" x14ac:dyDescent="0.2">
      <c r="A14778">
        <v>45376</v>
      </c>
      <c r="B14778">
        <v>0.126984126984127</v>
      </c>
      <c r="C14778">
        <v>26</v>
      </c>
    </row>
    <row r="14779" spans="1:3" x14ac:dyDescent="0.2">
      <c r="A14779">
        <v>45377</v>
      </c>
      <c r="B14779">
        <v>0.126984126984127</v>
      </c>
      <c r="C14779">
        <v>26</v>
      </c>
    </row>
    <row r="14780" spans="1:3" x14ac:dyDescent="0.2">
      <c r="A14780">
        <v>45378</v>
      </c>
      <c r="B14780">
        <v>0.126984126984127</v>
      </c>
      <c r="C14780">
        <v>26</v>
      </c>
    </row>
    <row r="14781" spans="1:3" x14ac:dyDescent="0.2">
      <c r="A14781">
        <v>45379</v>
      </c>
      <c r="B14781">
        <v>0.126984126984127</v>
      </c>
      <c r="C14781">
        <v>26</v>
      </c>
    </row>
    <row r="14782" spans="1:3" x14ac:dyDescent="0.2">
      <c r="A14782">
        <v>45380</v>
      </c>
      <c r="B14782">
        <v>0.126984126984127</v>
      </c>
      <c r="C14782">
        <v>26</v>
      </c>
    </row>
    <row r="14783" spans="1:3" x14ac:dyDescent="0.2">
      <c r="A14783">
        <v>45381</v>
      </c>
      <c r="B14783">
        <v>0.126984126984127</v>
      </c>
      <c r="C14783">
        <v>26</v>
      </c>
    </row>
    <row r="14784" spans="1:3" x14ac:dyDescent="0.2">
      <c r="A14784">
        <v>45382</v>
      </c>
      <c r="B14784">
        <v>0.126984126984127</v>
      </c>
      <c r="C14784">
        <v>26</v>
      </c>
    </row>
    <row r="14785" spans="1:3" x14ac:dyDescent="0.2">
      <c r="A14785">
        <v>45383</v>
      </c>
      <c r="B14785">
        <v>0.126984126984127</v>
      </c>
      <c r="C14785">
        <v>26</v>
      </c>
    </row>
    <row r="14786" spans="1:3" x14ac:dyDescent="0.2">
      <c r="A14786">
        <v>45384</v>
      </c>
      <c r="B14786">
        <v>0.126984126984127</v>
      </c>
      <c r="C14786">
        <v>26</v>
      </c>
    </row>
    <row r="14787" spans="1:3" x14ac:dyDescent="0.2">
      <c r="A14787">
        <v>45385</v>
      </c>
      <c r="B14787">
        <v>0.126984126984127</v>
      </c>
      <c r="C14787">
        <v>26</v>
      </c>
    </row>
    <row r="14788" spans="1:3" x14ac:dyDescent="0.2">
      <c r="A14788">
        <v>45386</v>
      </c>
      <c r="B14788">
        <v>0.126984126984127</v>
      </c>
      <c r="C14788">
        <v>26</v>
      </c>
    </row>
    <row r="14789" spans="1:3" x14ac:dyDescent="0.2">
      <c r="A14789">
        <v>45387</v>
      </c>
      <c r="B14789">
        <v>0.126984126984127</v>
      </c>
      <c r="C14789">
        <v>26</v>
      </c>
    </row>
    <row r="14790" spans="1:3" x14ac:dyDescent="0.2">
      <c r="A14790">
        <v>45388</v>
      </c>
      <c r="B14790">
        <v>0.126984126984127</v>
      </c>
      <c r="C14790">
        <v>26</v>
      </c>
    </row>
    <row r="14791" spans="1:3" x14ac:dyDescent="0.2">
      <c r="A14791">
        <v>45389</v>
      </c>
      <c r="B14791">
        <v>0.126984126984127</v>
      </c>
      <c r="C14791">
        <v>26</v>
      </c>
    </row>
    <row r="14792" spans="1:3" x14ac:dyDescent="0.2">
      <c r="A14792">
        <v>45390</v>
      </c>
      <c r="B14792">
        <v>0.126984126984127</v>
      </c>
      <c r="C14792">
        <v>26</v>
      </c>
    </row>
    <row r="14793" spans="1:3" x14ac:dyDescent="0.2">
      <c r="A14793">
        <v>45391</v>
      </c>
      <c r="B14793">
        <v>0.126984126984127</v>
      </c>
      <c r="C14793">
        <v>26</v>
      </c>
    </row>
    <row r="14794" spans="1:3" x14ac:dyDescent="0.2">
      <c r="A14794">
        <v>45392</v>
      </c>
      <c r="B14794">
        <v>0.126984126984127</v>
      </c>
      <c r="C14794">
        <v>26</v>
      </c>
    </row>
    <row r="14795" spans="1:3" x14ac:dyDescent="0.2">
      <c r="A14795">
        <v>45393</v>
      </c>
      <c r="B14795">
        <v>0.126984126984127</v>
      </c>
      <c r="C14795">
        <v>26</v>
      </c>
    </row>
    <row r="14796" spans="1:3" x14ac:dyDescent="0.2">
      <c r="A14796">
        <v>45394</v>
      </c>
      <c r="B14796">
        <v>0.126984126984127</v>
      </c>
      <c r="C14796">
        <v>26</v>
      </c>
    </row>
    <row r="14797" spans="1:3" x14ac:dyDescent="0.2">
      <c r="A14797">
        <v>45395</v>
      </c>
      <c r="B14797">
        <v>0.126984126984127</v>
      </c>
      <c r="C14797">
        <v>26</v>
      </c>
    </row>
    <row r="14798" spans="1:3" x14ac:dyDescent="0.2">
      <c r="A14798">
        <v>45396</v>
      </c>
      <c r="B14798">
        <v>0.126984126984127</v>
      </c>
      <c r="C14798">
        <v>26</v>
      </c>
    </row>
    <row r="14799" spans="1:3" x14ac:dyDescent="0.2">
      <c r="A14799">
        <v>45397</v>
      </c>
      <c r="B14799">
        <v>0.126984126984127</v>
      </c>
      <c r="C14799">
        <v>26</v>
      </c>
    </row>
    <row r="14800" spans="1:3" x14ac:dyDescent="0.2">
      <c r="A14800">
        <v>45398</v>
      </c>
      <c r="B14800">
        <v>0.126984126984127</v>
      </c>
      <c r="C14800">
        <v>26</v>
      </c>
    </row>
    <row r="14801" spans="1:3" x14ac:dyDescent="0.2">
      <c r="A14801">
        <v>45399</v>
      </c>
      <c r="B14801">
        <v>0.126984126984127</v>
      </c>
      <c r="C14801">
        <v>26</v>
      </c>
    </row>
    <row r="14802" spans="1:3" x14ac:dyDescent="0.2">
      <c r="A14802">
        <v>45400</v>
      </c>
      <c r="B14802">
        <v>0.126984126984127</v>
      </c>
      <c r="C14802">
        <v>26</v>
      </c>
    </row>
    <row r="14803" spans="1:3" x14ac:dyDescent="0.2">
      <c r="A14803">
        <v>45401</v>
      </c>
      <c r="B14803">
        <v>0.126984126984127</v>
      </c>
      <c r="C14803">
        <v>26</v>
      </c>
    </row>
    <row r="14804" spans="1:3" x14ac:dyDescent="0.2">
      <c r="A14804">
        <v>45402</v>
      </c>
      <c r="B14804">
        <v>0.126984126984127</v>
      </c>
      <c r="C14804">
        <v>26</v>
      </c>
    </row>
    <row r="14805" spans="1:3" x14ac:dyDescent="0.2">
      <c r="A14805">
        <v>45403</v>
      </c>
      <c r="B14805">
        <v>0.126984126984127</v>
      </c>
      <c r="C14805">
        <v>26</v>
      </c>
    </row>
    <row r="14806" spans="1:3" x14ac:dyDescent="0.2">
      <c r="A14806">
        <v>45404</v>
      </c>
      <c r="B14806">
        <v>0.126984126984127</v>
      </c>
      <c r="C14806">
        <v>26</v>
      </c>
    </row>
    <row r="14807" spans="1:3" x14ac:dyDescent="0.2">
      <c r="A14807">
        <v>45405</v>
      </c>
      <c r="B14807">
        <v>0.126984126984127</v>
      </c>
      <c r="C14807">
        <v>26</v>
      </c>
    </row>
    <row r="14808" spans="1:3" x14ac:dyDescent="0.2">
      <c r="A14808">
        <v>45406</v>
      </c>
      <c r="B14808">
        <v>0.126984126984127</v>
      </c>
      <c r="C14808">
        <v>26</v>
      </c>
    </row>
    <row r="14809" spans="1:3" x14ac:dyDescent="0.2">
      <c r="A14809">
        <v>45407</v>
      </c>
      <c r="B14809">
        <v>0.126984126984127</v>
      </c>
      <c r="C14809">
        <v>26</v>
      </c>
    </row>
    <row r="14810" spans="1:3" x14ac:dyDescent="0.2">
      <c r="A14810">
        <v>45408</v>
      </c>
      <c r="B14810">
        <v>0.126984126984127</v>
      </c>
      <c r="C14810">
        <v>26</v>
      </c>
    </row>
    <row r="14811" spans="1:3" x14ac:dyDescent="0.2">
      <c r="A14811">
        <v>45409</v>
      </c>
      <c r="B14811">
        <v>0.126984126984127</v>
      </c>
      <c r="C14811">
        <v>26</v>
      </c>
    </row>
    <row r="14812" spans="1:3" x14ac:dyDescent="0.2">
      <c r="A14812">
        <v>45410</v>
      </c>
      <c r="B14812">
        <v>0.126984126984127</v>
      </c>
      <c r="C14812">
        <v>26</v>
      </c>
    </row>
    <row r="14813" spans="1:3" x14ac:dyDescent="0.2">
      <c r="A14813">
        <v>45411</v>
      </c>
      <c r="B14813">
        <v>0.126984126984127</v>
      </c>
      <c r="C14813">
        <v>26</v>
      </c>
    </row>
    <row r="14814" spans="1:3" x14ac:dyDescent="0.2">
      <c r="A14814">
        <v>45412</v>
      </c>
      <c r="B14814">
        <v>0.126984126984127</v>
      </c>
      <c r="C14814">
        <v>26</v>
      </c>
    </row>
    <row r="14815" spans="1:3" x14ac:dyDescent="0.2">
      <c r="A14815">
        <v>45413</v>
      </c>
      <c r="B14815">
        <v>0.126984126984127</v>
      </c>
      <c r="C14815">
        <v>26</v>
      </c>
    </row>
    <row r="14816" spans="1:3" x14ac:dyDescent="0.2">
      <c r="A14816">
        <v>45414</v>
      </c>
      <c r="B14816">
        <v>0.126984126984127</v>
      </c>
      <c r="C14816">
        <v>26</v>
      </c>
    </row>
    <row r="14817" spans="1:3" x14ac:dyDescent="0.2">
      <c r="A14817">
        <v>45415</v>
      </c>
      <c r="B14817">
        <v>0.126984126984127</v>
      </c>
      <c r="C14817">
        <v>26</v>
      </c>
    </row>
    <row r="14818" spans="1:3" x14ac:dyDescent="0.2">
      <c r="A14818">
        <v>45416</v>
      </c>
      <c r="B14818">
        <v>0.126984126984127</v>
      </c>
      <c r="C14818">
        <v>26</v>
      </c>
    </row>
    <row r="14819" spans="1:3" x14ac:dyDescent="0.2">
      <c r="A14819">
        <v>45417</v>
      </c>
      <c r="B14819">
        <v>0.126984126984127</v>
      </c>
      <c r="C14819">
        <v>26</v>
      </c>
    </row>
    <row r="14820" spans="1:3" x14ac:dyDescent="0.2">
      <c r="A14820">
        <v>45418</v>
      </c>
      <c r="B14820">
        <v>0.126984126984127</v>
      </c>
      <c r="C14820">
        <v>26</v>
      </c>
    </row>
    <row r="14821" spans="1:3" x14ac:dyDescent="0.2">
      <c r="A14821">
        <v>45419</v>
      </c>
      <c r="B14821">
        <v>0.126984126984127</v>
      </c>
      <c r="C14821">
        <v>26</v>
      </c>
    </row>
    <row r="14822" spans="1:3" x14ac:dyDescent="0.2">
      <c r="A14822">
        <v>45420</v>
      </c>
      <c r="B14822">
        <v>0.126984126984127</v>
      </c>
      <c r="C14822">
        <v>26</v>
      </c>
    </row>
    <row r="14823" spans="1:3" x14ac:dyDescent="0.2">
      <c r="A14823">
        <v>45421</v>
      </c>
      <c r="B14823">
        <v>0.126984126984127</v>
      </c>
      <c r="C14823">
        <v>26</v>
      </c>
    </row>
    <row r="14824" spans="1:3" x14ac:dyDescent="0.2">
      <c r="A14824">
        <v>45422</v>
      </c>
      <c r="B14824">
        <v>0.126984126984127</v>
      </c>
      <c r="C14824">
        <v>26</v>
      </c>
    </row>
    <row r="14825" spans="1:3" x14ac:dyDescent="0.2">
      <c r="A14825">
        <v>45423</v>
      </c>
      <c r="B14825">
        <v>0.126984126984127</v>
      </c>
      <c r="C14825">
        <v>26</v>
      </c>
    </row>
    <row r="14826" spans="1:3" x14ac:dyDescent="0.2">
      <c r="A14826">
        <v>45424</v>
      </c>
      <c r="B14826">
        <v>0.126984126984127</v>
      </c>
      <c r="C14826">
        <v>26</v>
      </c>
    </row>
    <row r="14827" spans="1:3" x14ac:dyDescent="0.2">
      <c r="A14827">
        <v>45425</v>
      </c>
      <c r="B14827">
        <v>0.126984126984127</v>
      </c>
      <c r="C14827">
        <v>26</v>
      </c>
    </row>
    <row r="14828" spans="1:3" x14ac:dyDescent="0.2">
      <c r="A14828">
        <v>45426</v>
      </c>
      <c r="B14828">
        <v>0.126984126984127</v>
      </c>
      <c r="C14828">
        <v>26</v>
      </c>
    </row>
    <row r="14829" spans="1:3" x14ac:dyDescent="0.2">
      <c r="A14829">
        <v>45427</v>
      </c>
      <c r="B14829">
        <v>0.126984126984127</v>
      </c>
      <c r="C14829">
        <v>26</v>
      </c>
    </row>
    <row r="14830" spans="1:3" x14ac:dyDescent="0.2">
      <c r="A14830">
        <v>45428</v>
      </c>
      <c r="B14830">
        <v>0.126984126984127</v>
      </c>
      <c r="C14830">
        <v>26</v>
      </c>
    </row>
    <row r="14831" spans="1:3" x14ac:dyDescent="0.2">
      <c r="A14831">
        <v>45429</v>
      </c>
      <c r="B14831">
        <v>0.126984126984127</v>
      </c>
      <c r="C14831">
        <v>26</v>
      </c>
    </row>
    <row r="14832" spans="1:3" x14ac:dyDescent="0.2">
      <c r="A14832">
        <v>45430</v>
      </c>
      <c r="B14832">
        <v>0.126984126984127</v>
      </c>
      <c r="C14832">
        <v>26</v>
      </c>
    </row>
    <row r="14833" spans="1:3" x14ac:dyDescent="0.2">
      <c r="A14833">
        <v>45431</v>
      </c>
      <c r="B14833">
        <v>0.126984126984127</v>
      </c>
      <c r="C14833">
        <v>26</v>
      </c>
    </row>
    <row r="14834" spans="1:3" x14ac:dyDescent="0.2">
      <c r="A14834">
        <v>45432</v>
      </c>
      <c r="B14834">
        <v>0.126984126984127</v>
      </c>
      <c r="C14834">
        <v>26</v>
      </c>
    </row>
    <row r="14835" spans="1:3" x14ac:dyDescent="0.2">
      <c r="A14835">
        <v>45433</v>
      </c>
      <c r="B14835">
        <v>0.126984126984127</v>
      </c>
      <c r="C14835">
        <v>26</v>
      </c>
    </row>
    <row r="14836" spans="1:3" x14ac:dyDescent="0.2">
      <c r="A14836">
        <v>45434</v>
      </c>
      <c r="B14836">
        <v>0.126984126984127</v>
      </c>
      <c r="C14836">
        <v>26</v>
      </c>
    </row>
    <row r="14837" spans="1:3" x14ac:dyDescent="0.2">
      <c r="A14837">
        <v>45435</v>
      </c>
      <c r="B14837">
        <v>0.126984126984127</v>
      </c>
      <c r="C14837">
        <v>26</v>
      </c>
    </row>
    <row r="14838" spans="1:3" x14ac:dyDescent="0.2">
      <c r="A14838">
        <v>45436</v>
      </c>
      <c r="B14838">
        <v>0.126984126984127</v>
      </c>
      <c r="C14838">
        <v>26</v>
      </c>
    </row>
    <row r="14839" spans="1:3" x14ac:dyDescent="0.2">
      <c r="A14839">
        <v>45437</v>
      </c>
      <c r="B14839">
        <v>0.126984126984127</v>
      </c>
      <c r="C14839">
        <v>26</v>
      </c>
    </row>
    <row r="14840" spans="1:3" x14ac:dyDescent="0.2">
      <c r="A14840">
        <v>45438</v>
      </c>
      <c r="B14840">
        <v>0.126984126984127</v>
      </c>
      <c r="C14840">
        <v>26</v>
      </c>
    </row>
    <row r="14841" spans="1:3" x14ac:dyDescent="0.2">
      <c r="A14841">
        <v>45439</v>
      </c>
      <c r="B14841">
        <v>0.126984126984127</v>
      </c>
      <c r="C14841">
        <v>26</v>
      </c>
    </row>
    <row r="14842" spans="1:3" x14ac:dyDescent="0.2">
      <c r="A14842">
        <v>45440</v>
      </c>
      <c r="B14842">
        <v>0.126984126984127</v>
      </c>
      <c r="C14842">
        <v>26</v>
      </c>
    </row>
    <row r="14843" spans="1:3" x14ac:dyDescent="0.2">
      <c r="A14843">
        <v>45441</v>
      </c>
      <c r="B14843">
        <v>0.126984126984127</v>
      </c>
      <c r="C14843">
        <v>26</v>
      </c>
    </row>
    <row r="14844" spans="1:3" x14ac:dyDescent="0.2">
      <c r="A14844">
        <v>45442</v>
      </c>
      <c r="B14844">
        <v>0.126984126984127</v>
      </c>
      <c r="C14844">
        <v>26</v>
      </c>
    </row>
    <row r="14845" spans="1:3" x14ac:dyDescent="0.2">
      <c r="A14845">
        <v>45443</v>
      </c>
      <c r="B14845">
        <v>0.126984126984127</v>
      </c>
      <c r="C14845">
        <v>26</v>
      </c>
    </row>
    <row r="14846" spans="1:3" x14ac:dyDescent="0.2">
      <c r="A14846">
        <v>45444</v>
      </c>
      <c r="B14846">
        <v>0.126984126984127</v>
      </c>
      <c r="C14846">
        <v>26</v>
      </c>
    </row>
    <row r="14847" spans="1:3" x14ac:dyDescent="0.2">
      <c r="A14847">
        <v>45445</v>
      </c>
      <c r="B14847">
        <v>0.126984126984127</v>
      </c>
      <c r="C14847">
        <v>26</v>
      </c>
    </row>
    <row r="14848" spans="1:3" x14ac:dyDescent="0.2">
      <c r="A14848">
        <v>45446</v>
      </c>
      <c r="B14848">
        <v>0.126984126984127</v>
      </c>
      <c r="C14848">
        <v>26</v>
      </c>
    </row>
    <row r="14849" spans="1:3" x14ac:dyDescent="0.2">
      <c r="A14849">
        <v>45447</v>
      </c>
      <c r="B14849">
        <v>0.126984126984127</v>
      </c>
      <c r="C14849">
        <v>26</v>
      </c>
    </row>
    <row r="14850" spans="1:3" x14ac:dyDescent="0.2">
      <c r="A14850">
        <v>45448</v>
      </c>
      <c r="B14850">
        <v>0.126984126984127</v>
      </c>
      <c r="C14850">
        <v>26</v>
      </c>
    </row>
    <row r="14851" spans="1:3" x14ac:dyDescent="0.2">
      <c r="A14851">
        <v>45449</v>
      </c>
      <c r="B14851">
        <v>0.126984126984127</v>
      </c>
      <c r="C14851">
        <v>26</v>
      </c>
    </row>
    <row r="14852" spans="1:3" x14ac:dyDescent="0.2">
      <c r="A14852">
        <v>45450</v>
      </c>
      <c r="B14852">
        <v>0.126984126984127</v>
      </c>
      <c r="C14852">
        <v>26</v>
      </c>
    </row>
    <row r="14853" spans="1:3" x14ac:dyDescent="0.2">
      <c r="A14853">
        <v>45451</v>
      </c>
      <c r="B14853">
        <v>0.126984126984127</v>
      </c>
      <c r="C14853">
        <v>26</v>
      </c>
    </row>
    <row r="14854" spans="1:3" x14ac:dyDescent="0.2">
      <c r="A14854">
        <v>45452</v>
      </c>
      <c r="B14854">
        <v>0.126984126984127</v>
      </c>
      <c r="C14854">
        <v>26</v>
      </c>
    </row>
    <row r="14855" spans="1:3" x14ac:dyDescent="0.2">
      <c r="A14855">
        <v>45453</v>
      </c>
      <c r="B14855">
        <v>0.126984126984127</v>
      </c>
      <c r="C14855">
        <v>26</v>
      </c>
    </row>
    <row r="14856" spans="1:3" x14ac:dyDescent="0.2">
      <c r="A14856">
        <v>45454</v>
      </c>
      <c r="B14856">
        <v>0.126984126984127</v>
      </c>
      <c r="C14856">
        <v>26</v>
      </c>
    </row>
    <row r="14857" spans="1:3" x14ac:dyDescent="0.2">
      <c r="A14857">
        <v>45455</v>
      </c>
      <c r="B14857">
        <v>0.126984126984127</v>
      </c>
      <c r="C14857">
        <v>26</v>
      </c>
    </row>
    <row r="14858" spans="1:3" x14ac:dyDescent="0.2">
      <c r="A14858">
        <v>45456</v>
      </c>
      <c r="B14858">
        <v>0.126984126984127</v>
      </c>
      <c r="C14858">
        <v>26</v>
      </c>
    </row>
    <row r="14859" spans="1:3" x14ac:dyDescent="0.2">
      <c r="A14859">
        <v>45457</v>
      </c>
      <c r="B14859">
        <v>0.126984126984127</v>
      </c>
      <c r="C14859">
        <v>26</v>
      </c>
    </row>
    <row r="14860" spans="1:3" x14ac:dyDescent="0.2">
      <c r="A14860">
        <v>45458</v>
      </c>
      <c r="B14860">
        <v>0.126984126984127</v>
      </c>
      <c r="C14860">
        <v>26</v>
      </c>
    </row>
    <row r="14861" spans="1:3" x14ac:dyDescent="0.2">
      <c r="A14861">
        <v>45459</v>
      </c>
      <c r="B14861">
        <v>0.126984126984127</v>
      </c>
      <c r="C14861">
        <v>26</v>
      </c>
    </row>
    <row r="14862" spans="1:3" x14ac:dyDescent="0.2">
      <c r="A14862">
        <v>45460</v>
      </c>
      <c r="B14862">
        <v>0.126984126984127</v>
      </c>
      <c r="C14862">
        <v>26</v>
      </c>
    </row>
    <row r="14863" spans="1:3" x14ac:dyDescent="0.2">
      <c r="A14863">
        <v>45461</v>
      </c>
      <c r="B14863">
        <v>0.126984126984127</v>
      </c>
      <c r="C14863">
        <v>26</v>
      </c>
    </row>
    <row r="14864" spans="1:3" x14ac:dyDescent="0.2">
      <c r="A14864">
        <v>45462</v>
      </c>
      <c r="B14864">
        <v>0.126984126984127</v>
      </c>
      <c r="C14864">
        <v>26</v>
      </c>
    </row>
    <row r="14865" spans="1:3" x14ac:dyDescent="0.2">
      <c r="A14865">
        <v>45463</v>
      </c>
      <c r="B14865">
        <v>0.126984126984127</v>
      </c>
      <c r="C14865">
        <v>26</v>
      </c>
    </row>
    <row r="14866" spans="1:3" x14ac:dyDescent="0.2">
      <c r="A14866">
        <v>45464</v>
      </c>
      <c r="B14866">
        <v>0.126984126984127</v>
      </c>
      <c r="C14866">
        <v>26</v>
      </c>
    </row>
    <row r="14867" spans="1:3" x14ac:dyDescent="0.2">
      <c r="A14867">
        <v>45465</v>
      </c>
      <c r="B14867">
        <v>0.126984126984127</v>
      </c>
      <c r="C14867">
        <v>26</v>
      </c>
    </row>
    <row r="14868" spans="1:3" x14ac:dyDescent="0.2">
      <c r="A14868">
        <v>45466</v>
      </c>
      <c r="B14868">
        <v>0.126984126984127</v>
      </c>
      <c r="C14868">
        <v>26</v>
      </c>
    </row>
    <row r="14869" spans="1:3" x14ac:dyDescent="0.2">
      <c r="A14869">
        <v>45467</v>
      </c>
      <c r="B14869">
        <v>0.126984126984127</v>
      </c>
      <c r="C14869">
        <v>26</v>
      </c>
    </row>
    <row r="14870" spans="1:3" x14ac:dyDescent="0.2">
      <c r="A14870">
        <v>45468</v>
      </c>
      <c r="B14870">
        <v>0.126984126984127</v>
      </c>
      <c r="C14870">
        <v>26</v>
      </c>
    </row>
    <row r="14871" spans="1:3" x14ac:dyDescent="0.2">
      <c r="A14871">
        <v>45469</v>
      </c>
      <c r="B14871">
        <v>0.126984126984127</v>
      </c>
      <c r="C14871">
        <v>26</v>
      </c>
    </row>
    <row r="14872" spans="1:3" x14ac:dyDescent="0.2">
      <c r="A14872">
        <v>45470</v>
      </c>
      <c r="B14872">
        <v>0.126984126984127</v>
      </c>
      <c r="C14872">
        <v>26</v>
      </c>
    </row>
    <row r="14873" spans="1:3" x14ac:dyDescent="0.2">
      <c r="A14873">
        <v>45471</v>
      </c>
      <c r="B14873">
        <v>0.126984126984127</v>
      </c>
      <c r="C14873">
        <v>26</v>
      </c>
    </row>
    <row r="14874" spans="1:3" x14ac:dyDescent="0.2">
      <c r="A14874">
        <v>45472</v>
      </c>
      <c r="B14874">
        <v>0.126984126984127</v>
      </c>
      <c r="C14874">
        <v>26</v>
      </c>
    </row>
    <row r="14875" spans="1:3" x14ac:dyDescent="0.2">
      <c r="A14875">
        <v>45473</v>
      </c>
      <c r="B14875">
        <v>0.126984126984127</v>
      </c>
      <c r="C14875">
        <v>26</v>
      </c>
    </row>
    <row r="14876" spans="1:3" x14ac:dyDescent="0.2">
      <c r="A14876">
        <v>45474</v>
      </c>
      <c r="B14876">
        <v>0.126984126984127</v>
      </c>
      <c r="C14876">
        <v>26</v>
      </c>
    </row>
    <row r="14877" spans="1:3" x14ac:dyDescent="0.2">
      <c r="A14877">
        <v>45475</v>
      </c>
      <c r="B14877">
        <v>0.126984126984127</v>
      </c>
      <c r="C14877">
        <v>26</v>
      </c>
    </row>
    <row r="14878" spans="1:3" x14ac:dyDescent="0.2">
      <c r="A14878">
        <v>45476</v>
      </c>
      <c r="B14878">
        <v>0.126984126984127</v>
      </c>
      <c r="C14878">
        <v>26</v>
      </c>
    </row>
    <row r="14879" spans="1:3" x14ac:dyDescent="0.2">
      <c r="A14879">
        <v>45477</v>
      </c>
      <c r="B14879">
        <v>0.126984126984127</v>
      </c>
      <c r="C14879">
        <v>26</v>
      </c>
    </row>
    <row r="14880" spans="1:3" x14ac:dyDescent="0.2">
      <c r="A14880">
        <v>45478</v>
      </c>
      <c r="B14880">
        <v>0.126984126984127</v>
      </c>
      <c r="C14880">
        <v>26</v>
      </c>
    </row>
    <row r="14881" spans="1:3" x14ac:dyDescent="0.2">
      <c r="A14881">
        <v>45479</v>
      </c>
      <c r="B14881">
        <v>0.126984126984127</v>
      </c>
      <c r="C14881">
        <v>26</v>
      </c>
    </row>
    <row r="14882" spans="1:3" x14ac:dyDescent="0.2">
      <c r="A14882">
        <v>45480</v>
      </c>
      <c r="B14882">
        <v>0.126984126984127</v>
      </c>
      <c r="C14882">
        <v>26</v>
      </c>
    </row>
    <row r="14883" spans="1:3" x14ac:dyDescent="0.2">
      <c r="A14883">
        <v>45481</v>
      </c>
      <c r="B14883">
        <v>0.126984126984127</v>
      </c>
      <c r="C14883">
        <v>26</v>
      </c>
    </row>
    <row r="14884" spans="1:3" x14ac:dyDescent="0.2">
      <c r="A14884">
        <v>45482</v>
      </c>
      <c r="B14884">
        <v>0.126984126984127</v>
      </c>
      <c r="C14884">
        <v>26</v>
      </c>
    </row>
    <row r="14885" spans="1:3" x14ac:dyDescent="0.2">
      <c r="A14885">
        <v>45483</v>
      </c>
      <c r="B14885">
        <v>0.126984126984127</v>
      </c>
      <c r="C14885">
        <v>26</v>
      </c>
    </row>
    <row r="14886" spans="1:3" x14ac:dyDescent="0.2">
      <c r="A14886">
        <v>45484</v>
      </c>
      <c r="B14886">
        <v>0.126984126984127</v>
      </c>
      <c r="C14886">
        <v>26</v>
      </c>
    </row>
    <row r="14887" spans="1:3" x14ac:dyDescent="0.2">
      <c r="A14887">
        <v>45485</v>
      </c>
      <c r="B14887">
        <v>0.126984126984127</v>
      </c>
      <c r="C14887">
        <v>26</v>
      </c>
    </row>
    <row r="14888" spans="1:3" x14ac:dyDescent="0.2">
      <c r="A14888">
        <v>45486</v>
      </c>
      <c r="B14888">
        <v>0.126984126984127</v>
      </c>
      <c r="C14888">
        <v>26</v>
      </c>
    </row>
    <row r="14889" spans="1:3" x14ac:dyDescent="0.2">
      <c r="A14889">
        <v>45487</v>
      </c>
      <c r="B14889">
        <v>0.126984126984127</v>
      </c>
      <c r="C14889">
        <v>26</v>
      </c>
    </row>
    <row r="14890" spans="1:3" x14ac:dyDescent="0.2">
      <c r="A14890">
        <v>45488</v>
      </c>
      <c r="B14890">
        <v>0.126984126984127</v>
      </c>
      <c r="C14890">
        <v>26</v>
      </c>
    </row>
    <row r="14891" spans="1:3" x14ac:dyDescent="0.2">
      <c r="A14891">
        <v>45489</v>
      </c>
      <c r="B14891">
        <v>0.126984126984127</v>
      </c>
      <c r="C14891">
        <v>26</v>
      </c>
    </row>
    <row r="14892" spans="1:3" x14ac:dyDescent="0.2">
      <c r="A14892">
        <v>45490</v>
      </c>
      <c r="B14892">
        <v>0.126984126984127</v>
      </c>
      <c r="C14892">
        <v>26</v>
      </c>
    </row>
    <row r="14893" spans="1:3" x14ac:dyDescent="0.2">
      <c r="A14893">
        <v>45491</v>
      </c>
      <c r="B14893">
        <v>0.126984126984127</v>
      </c>
      <c r="C14893">
        <v>26</v>
      </c>
    </row>
    <row r="14894" spans="1:3" x14ac:dyDescent="0.2">
      <c r="A14894">
        <v>45492</v>
      </c>
      <c r="B14894">
        <v>0.126984126984127</v>
      </c>
      <c r="C14894">
        <v>26</v>
      </c>
    </row>
    <row r="14895" spans="1:3" x14ac:dyDescent="0.2">
      <c r="A14895">
        <v>45493</v>
      </c>
      <c r="B14895">
        <v>0.126984126984127</v>
      </c>
      <c r="C14895">
        <v>26</v>
      </c>
    </row>
    <row r="14896" spans="1:3" x14ac:dyDescent="0.2">
      <c r="A14896">
        <v>45494</v>
      </c>
      <c r="B14896">
        <v>0.126984126984127</v>
      </c>
      <c r="C14896">
        <v>26</v>
      </c>
    </row>
    <row r="14897" spans="1:3" x14ac:dyDescent="0.2">
      <c r="A14897">
        <v>45495</v>
      </c>
      <c r="B14897">
        <v>0.126984126984127</v>
      </c>
      <c r="C14897">
        <v>26</v>
      </c>
    </row>
    <row r="14898" spans="1:3" x14ac:dyDescent="0.2">
      <c r="A14898">
        <v>45496</v>
      </c>
      <c r="B14898">
        <v>0.126984126984127</v>
      </c>
      <c r="C14898">
        <v>26</v>
      </c>
    </row>
    <row r="14899" spans="1:3" x14ac:dyDescent="0.2">
      <c r="A14899">
        <v>45497</v>
      </c>
      <c r="B14899">
        <v>0.126984126984127</v>
      </c>
      <c r="C14899">
        <v>26</v>
      </c>
    </row>
    <row r="14900" spans="1:3" x14ac:dyDescent="0.2">
      <c r="A14900">
        <v>45498</v>
      </c>
      <c r="B14900">
        <v>0.126984126984127</v>
      </c>
      <c r="C14900">
        <v>26</v>
      </c>
    </row>
    <row r="14901" spans="1:3" x14ac:dyDescent="0.2">
      <c r="A14901">
        <v>45499</v>
      </c>
      <c r="B14901">
        <v>0.126984126984127</v>
      </c>
      <c r="C14901">
        <v>26</v>
      </c>
    </row>
    <row r="14902" spans="1:3" x14ac:dyDescent="0.2">
      <c r="A14902">
        <v>45500</v>
      </c>
      <c r="B14902">
        <v>0.126984126984127</v>
      </c>
      <c r="C14902">
        <v>26</v>
      </c>
    </row>
    <row r="14903" spans="1:3" x14ac:dyDescent="0.2">
      <c r="A14903">
        <v>45501</v>
      </c>
      <c r="B14903">
        <v>0.126984126984127</v>
      </c>
      <c r="C14903">
        <v>26</v>
      </c>
    </row>
    <row r="14904" spans="1:3" x14ac:dyDescent="0.2">
      <c r="A14904">
        <v>45502</v>
      </c>
      <c r="B14904">
        <v>0.126984126984127</v>
      </c>
      <c r="C14904">
        <v>26</v>
      </c>
    </row>
    <row r="14905" spans="1:3" x14ac:dyDescent="0.2">
      <c r="A14905">
        <v>45503</v>
      </c>
      <c r="B14905">
        <v>0.126984126984127</v>
      </c>
      <c r="C14905">
        <v>26</v>
      </c>
    </row>
    <row r="14906" spans="1:3" x14ac:dyDescent="0.2">
      <c r="A14906">
        <v>45504</v>
      </c>
      <c r="B14906">
        <v>0.126984126984127</v>
      </c>
      <c r="C14906">
        <v>26</v>
      </c>
    </row>
    <row r="14907" spans="1:3" x14ac:dyDescent="0.2">
      <c r="A14907">
        <v>45505</v>
      </c>
      <c r="B14907">
        <v>0.126984126984127</v>
      </c>
      <c r="C14907">
        <v>26</v>
      </c>
    </row>
    <row r="14908" spans="1:3" x14ac:dyDescent="0.2">
      <c r="A14908">
        <v>45506</v>
      </c>
      <c r="B14908">
        <v>0.126984126984127</v>
      </c>
      <c r="C14908">
        <v>26</v>
      </c>
    </row>
    <row r="14909" spans="1:3" x14ac:dyDescent="0.2">
      <c r="A14909">
        <v>45507</v>
      </c>
      <c r="B14909">
        <v>0.126984126984127</v>
      </c>
      <c r="C14909">
        <v>26</v>
      </c>
    </row>
    <row r="14910" spans="1:3" x14ac:dyDescent="0.2">
      <c r="A14910">
        <v>45508</v>
      </c>
      <c r="B14910">
        <v>0.126984126984127</v>
      </c>
      <c r="C14910">
        <v>26</v>
      </c>
    </row>
    <row r="14911" spans="1:3" x14ac:dyDescent="0.2">
      <c r="A14911">
        <v>45509</v>
      </c>
      <c r="B14911">
        <v>0.126984126984127</v>
      </c>
      <c r="C14911">
        <v>26</v>
      </c>
    </row>
    <row r="14912" spans="1:3" x14ac:dyDescent="0.2">
      <c r="A14912">
        <v>45510</v>
      </c>
      <c r="B14912">
        <v>0.126984126984127</v>
      </c>
      <c r="C14912">
        <v>26</v>
      </c>
    </row>
    <row r="14913" spans="1:3" x14ac:dyDescent="0.2">
      <c r="A14913">
        <v>45511</v>
      </c>
      <c r="B14913">
        <v>0.126984126984127</v>
      </c>
      <c r="C14913">
        <v>26</v>
      </c>
    </row>
    <row r="14914" spans="1:3" x14ac:dyDescent="0.2">
      <c r="A14914">
        <v>45512</v>
      </c>
      <c r="B14914">
        <v>0.126984126984127</v>
      </c>
      <c r="C14914">
        <v>26</v>
      </c>
    </row>
    <row r="14915" spans="1:3" x14ac:dyDescent="0.2">
      <c r="A14915">
        <v>45513</v>
      </c>
      <c r="B14915">
        <v>0.126984126984127</v>
      </c>
      <c r="C14915">
        <v>26</v>
      </c>
    </row>
    <row r="14916" spans="1:3" x14ac:dyDescent="0.2">
      <c r="A14916">
        <v>45514</v>
      </c>
      <c r="B14916">
        <v>0.126984126984127</v>
      </c>
      <c r="C14916">
        <v>26</v>
      </c>
    </row>
    <row r="14917" spans="1:3" x14ac:dyDescent="0.2">
      <c r="A14917">
        <v>45515</v>
      </c>
      <c r="B14917">
        <v>0.126984126984127</v>
      </c>
      <c r="C14917">
        <v>26</v>
      </c>
    </row>
    <row r="14918" spans="1:3" x14ac:dyDescent="0.2">
      <c r="A14918">
        <v>45516</v>
      </c>
      <c r="B14918">
        <v>0.126984126984127</v>
      </c>
      <c r="C14918">
        <v>26</v>
      </c>
    </row>
    <row r="14919" spans="1:3" x14ac:dyDescent="0.2">
      <c r="A14919">
        <v>45517</v>
      </c>
      <c r="B14919">
        <v>0.126984126984127</v>
      </c>
      <c r="C14919">
        <v>26</v>
      </c>
    </row>
    <row r="14920" spans="1:3" x14ac:dyDescent="0.2">
      <c r="A14920">
        <v>45518</v>
      </c>
      <c r="B14920">
        <v>0.126984126984127</v>
      </c>
      <c r="C14920">
        <v>26</v>
      </c>
    </row>
    <row r="14921" spans="1:3" x14ac:dyDescent="0.2">
      <c r="A14921">
        <v>45519</v>
      </c>
      <c r="B14921">
        <v>0.126984126984127</v>
      </c>
      <c r="C14921">
        <v>26</v>
      </c>
    </row>
    <row r="14922" spans="1:3" x14ac:dyDescent="0.2">
      <c r="A14922">
        <v>45520</v>
      </c>
      <c r="B14922">
        <v>0.126984126984127</v>
      </c>
      <c r="C14922">
        <v>26</v>
      </c>
    </row>
    <row r="14923" spans="1:3" x14ac:dyDescent="0.2">
      <c r="A14923">
        <v>45521</v>
      </c>
      <c r="B14923">
        <v>0.126984126984127</v>
      </c>
      <c r="C14923">
        <v>26</v>
      </c>
    </row>
    <row r="14924" spans="1:3" x14ac:dyDescent="0.2">
      <c r="A14924">
        <v>45522</v>
      </c>
      <c r="B14924">
        <v>0.126984126984127</v>
      </c>
      <c r="C14924">
        <v>26</v>
      </c>
    </row>
    <row r="14925" spans="1:3" x14ac:dyDescent="0.2">
      <c r="A14925">
        <v>45523</v>
      </c>
      <c r="B14925">
        <v>0.126984126984127</v>
      </c>
      <c r="C14925">
        <v>26</v>
      </c>
    </row>
    <row r="14926" spans="1:3" x14ac:dyDescent="0.2">
      <c r="A14926">
        <v>45524</v>
      </c>
      <c r="B14926">
        <v>0.126984126984127</v>
      </c>
      <c r="C14926">
        <v>26</v>
      </c>
    </row>
    <row r="14927" spans="1:3" x14ac:dyDescent="0.2">
      <c r="A14927">
        <v>45525</v>
      </c>
      <c r="B14927">
        <v>0.126984126984127</v>
      </c>
      <c r="C14927">
        <v>26</v>
      </c>
    </row>
    <row r="14928" spans="1:3" x14ac:dyDescent="0.2">
      <c r="A14928">
        <v>45526</v>
      </c>
      <c r="B14928">
        <v>0.126984126984127</v>
      </c>
      <c r="C14928">
        <v>26</v>
      </c>
    </row>
    <row r="14929" spans="1:3" x14ac:dyDescent="0.2">
      <c r="A14929">
        <v>45527</v>
      </c>
      <c r="B14929">
        <v>0.126984126984127</v>
      </c>
      <c r="C14929">
        <v>26</v>
      </c>
    </row>
    <row r="14930" spans="1:3" x14ac:dyDescent="0.2">
      <c r="A14930">
        <v>45528</v>
      </c>
      <c r="B14930">
        <v>0.126984126984127</v>
      </c>
      <c r="C14930">
        <v>26</v>
      </c>
    </row>
    <row r="14931" spans="1:3" x14ac:dyDescent="0.2">
      <c r="A14931">
        <v>45529</v>
      </c>
      <c r="B14931">
        <v>0.126984126984127</v>
      </c>
      <c r="C14931">
        <v>26</v>
      </c>
    </row>
    <row r="14932" spans="1:3" x14ac:dyDescent="0.2">
      <c r="A14932">
        <v>45530</v>
      </c>
      <c r="B14932">
        <v>0.126984126984127</v>
      </c>
      <c r="C14932">
        <v>26</v>
      </c>
    </row>
    <row r="14933" spans="1:3" x14ac:dyDescent="0.2">
      <c r="A14933">
        <v>45531</v>
      </c>
      <c r="B14933">
        <v>0.126984126984127</v>
      </c>
      <c r="C14933">
        <v>26</v>
      </c>
    </row>
    <row r="14934" spans="1:3" x14ac:dyDescent="0.2">
      <c r="A14934">
        <v>45532</v>
      </c>
      <c r="B14934">
        <v>0.126984126984127</v>
      </c>
      <c r="C14934">
        <v>26</v>
      </c>
    </row>
    <row r="14935" spans="1:3" x14ac:dyDescent="0.2">
      <c r="A14935">
        <v>45533</v>
      </c>
      <c r="B14935">
        <v>0.126984126984127</v>
      </c>
      <c r="C14935">
        <v>26</v>
      </c>
    </row>
    <row r="14936" spans="1:3" x14ac:dyDescent="0.2">
      <c r="A14936">
        <v>45534</v>
      </c>
      <c r="B14936">
        <v>0.126984126984127</v>
      </c>
      <c r="C14936">
        <v>26</v>
      </c>
    </row>
    <row r="14937" spans="1:3" x14ac:dyDescent="0.2">
      <c r="A14937">
        <v>45535</v>
      </c>
      <c r="B14937">
        <v>0.126984126984127</v>
      </c>
      <c r="C14937">
        <v>26</v>
      </c>
    </row>
    <row r="14938" spans="1:3" x14ac:dyDescent="0.2">
      <c r="A14938">
        <v>45536</v>
      </c>
      <c r="B14938">
        <v>0.126984126984127</v>
      </c>
      <c r="C14938">
        <v>26</v>
      </c>
    </row>
    <row r="14939" spans="1:3" x14ac:dyDescent="0.2">
      <c r="A14939">
        <v>45537</v>
      </c>
      <c r="B14939">
        <v>0.126984126984127</v>
      </c>
      <c r="C14939">
        <v>26</v>
      </c>
    </row>
    <row r="14940" spans="1:3" x14ac:dyDescent="0.2">
      <c r="A14940">
        <v>45538</v>
      </c>
      <c r="B14940">
        <v>0.126984126984127</v>
      </c>
      <c r="C14940">
        <v>26</v>
      </c>
    </row>
    <row r="14941" spans="1:3" x14ac:dyDescent="0.2">
      <c r="A14941">
        <v>45539</v>
      </c>
      <c r="B14941">
        <v>0.126984126984127</v>
      </c>
      <c r="C14941">
        <v>26</v>
      </c>
    </row>
    <row r="14942" spans="1:3" x14ac:dyDescent="0.2">
      <c r="A14942">
        <v>45540</v>
      </c>
      <c r="B14942">
        <v>0.126984126984127</v>
      </c>
      <c r="C14942">
        <v>26</v>
      </c>
    </row>
    <row r="14943" spans="1:3" x14ac:dyDescent="0.2">
      <c r="A14943">
        <v>45541</v>
      </c>
      <c r="B14943">
        <v>0.126984126984127</v>
      </c>
      <c r="C14943">
        <v>26</v>
      </c>
    </row>
    <row r="14944" spans="1:3" x14ac:dyDescent="0.2">
      <c r="A14944">
        <v>45542</v>
      </c>
      <c r="B14944">
        <v>0.126984126984127</v>
      </c>
      <c r="C14944">
        <v>26</v>
      </c>
    </row>
    <row r="14945" spans="1:3" x14ac:dyDescent="0.2">
      <c r="A14945">
        <v>45543</v>
      </c>
      <c r="B14945">
        <v>0.126984126984127</v>
      </c>
      <c r="C14945">
        <v>26</v>
      </c>
    </row>
    <row r="14946" spans="1:3" x14ac:dyDescent="0.2">
      <c r="A14946">
        <v>45544</v>
      </c>
      <c r="B14946">
        <v>0.126984126984127</v>
      </c>
      <c r="C14946">
        <v>26</v>
      </c>
    </row>
    <row r="14947" spans="1:3" x14ac:dyDescent="0.2">
      <c r="A14947">
        <v>45545</v>
      </c>
      <c r="B14947">
        <v>0.126984126984127</v>
      </c>
      <c r="C14947">
        <v>26</v>
      </c>
    </row>
    <row r="14948" spans="1:3" x14ac:dyDescent="0.2">
      <c r="A14948">
        <v>45546</v>
      </c>
      <c r="B14948">
        <v>0.126984126984127</v>
      </c>
      <c r="C14948">
        <v>26</v>
      </c>
    </row>
    <row r="14949" spans="1:3" x14ac:dyDescent="0.2">
      <c r="A14949">
        <v>45547</v>
      </c>
      <c r="B14949">
        <v>0.126984126984127</v>
      </c>
      <c r="C14949">
        <v>26</v>
      </c>
    </row>
    <row r="14950" spans="1:3" x14ac:dyDescent="0.2">
      <c r="A14950">
        <v>45548</v>
      </c>
      <c r="B14950">
        <v>0.126984126984127</v>
      </c>
      <c r="C14950">
        <v>26</v>
      </c>
    </row>
    <row r="14951" spans="1:3" x14ac:dyDescent="0.2">
      <c r="A14951">
        <v>45549</v>
      </c>
      <c r="B14951">
        <v>0.126984126984127</v>
      </c>
      <c r="C14951">
        <v>26</v>
      </c>
    </row>
    <row r="14952" spans="1:3" x14ac:dyDescent="0.2">
      <c r="A14952">
        <v>45550</v>
      </c>
      <c r="B14952">
        <v>0.126984126984127</v>
      </c>
      <c r="C14952">
        <v>26</v>
      </c>
    </row>
    <row r="14953" spans="1:3" x14ac:dyDescent="0.2">
      <c r="A14953">
        <v>45551</v>
      </c>
      <c r="B14953">
        <v>0.126984126984127</v>
      </c>
      <c r="C14953">
        <v>26</v>
      </c>
    </row>
    <row r="14954" spans="1:3" x14ac:dyDescent="0.2">
      <c r="A14954">
        <v>45552</v>
      </c>
      <c r="B14954">
        <v>0.126984126984127</v>
      </c>
      <c r="C14954">
        <v>26</v>
      </c>
    </row>
    <row r="14955" spans="1:3" x14ac:dyDescent="0.2">
      <c r="A14955">
        <v>45553</v>
      </c>
      <c r="B14955">
        <v>0.126984126984127</v>
      </c>
      <c r="C14955">
        <v>26</v>
      </c>
    </row>
    <row r="14956" spans="1:3" x14ac:dyDescent="0.2">
      <c r="A14956">
        <v>45554</v>
      </c>
      <c r="B14956">
        <v>0.126984126984127</v>
      </c>
      <c r="C14956">
        <v>26</v>
      </c>
    </row>
    <row r="14957" spans="1:3" x14ac:dyDescent="0.2">
      <c r="A14957">
        <v>45555</v>
      </c>
      <c r="B14957">
        <v>0.126984126984127</v>
      </c>
      <c r="C14957">
        <v>26</v>
      </c>
    </row>
    <row r="14958" spans="1:3" x14ac:dyDescent="0.2">
      <c r="A14958">
        <v>45556</v>
      </c>
      <c r="B14958">
        <v>0.126984126984127</v>
      </c>
      <c r="C14958">
        <v>26</v>
      </c>
    </row>
    <row r="14959" spans="1:3" x14ac:dyDescent="0.2">
      <c r="A14959">
        <v>45557</v>
      </c>
      <c r="B14959">
        <v>0.126984126984127</v>
      </c>
      <c r="C14959">
        <v>26</v>
      </c>
    </row>
    <row r="14960" spans="1:3" x14ac:dyDescent="0.2">
      <c r="A14960">
        <v>45558</v>
      </c>
      <c r="B14960">
        <v>0.126984126984127</v>
      </c>
      <c r="C14960">
        <v>26</v>
      </c>
    </row>
    <row r="14961" spans="1:3" x14ac:dyDescent="0.2">
      <c r="A14961">
        <v>45559</v>
      </c>
      <c r="B14961">
        <v>0.126984126984127</v>
      </c>
      <c r="C14961">
        <v>26</v>
      </c>
    </row>
    <row r="14962" spans="1:3" x14ac:dyDescent="0.2">
      <c r="A14962">
        <v>45560</v>
      </c>
      <c r="B14962">
        <v>0.126984126984127</v>
      </c>
      <c r="C14962">
        <v>26</v>
      </c>
    </row>
    <row r="14963" spans="1:3" x14ac:dyDescent="0.2">
      <c r="A14963">
        <v>45561</v>
      </c>
      <c r="B14963">
        <v>0.126984126984127</v>
      </c>
      <c r="C14963">
        <v>26</v>
      </c>
    </row>
    <row r="14964" spans="1:3" x14ac:dyDescent="0.2">
      <c r="A14964">
        <v>45562</v>
      </c>
      <c r="B14964">
        <v>0.126984126984127</v>
      </c>
      <c r="C14964">
        <v>26</v>
      </c>
    </row>
    <row r="14965" spans="1:3" x14ac:dyDescent="0.2">
      <c r="A14965">
        <v>45563</v>
      </c>
      <c r="B14965">
        <v>0.126984126984127</v>
      </c>
      <c r="C14965">
        <v>26</v>
      </c>
    </row>
    <row r="14966" spans="1:3" x14ac:dyDescent="0.2">
      <c r="A14966">
        <v>45564</v>
      </c>
      <c r="B14966">
        <v>0.126984126984127</v>
      </c>
      <c r="C14966">
        <v>26</v>
      </c>
    </row>
    <row r="14967" spans="1:3" x14ac:dyDescent="0.2">
      <c r="A14967">
        <v>45565</v>
      </c>
      <c r="B14967">
        <v>0.126984126984127</v>
      </c>
      <c r="C14967">
        <v>26</v>
      </c>
    </row>
    <row r="14968" spans="1:3" x14ac:dyDescent="0.2">
      <c r="A14968">
        <v>45566</v>
      </c>
      <c r="B14968">
        <v>0.126984126984127</v>
      </c>
      <c r="C14968">
        <v>26</v>
      </c>
    </row>
    <row r="14969" spans="1:3" x14ac:dyDescent="0.2">
      <c r="A14969">
        <v>45567</v>
      </c>
      <c r="B14969">
        <v>0.126984126984127</v>
      </c>
      <c r="C14969">
        <v>26</v>
      </c>
    </row>
    <row r="14970" spans="1:3" x14ac:dyDescent="0.2">
      <c r="A14970">
        <v>45568</v>
      </c>
      <c r="B14970">
        <v>0.126984126984127</v>
      </c>
      <c r="C14970">
        <v>26</v>
      </c>
    </row>
    <row r="14971" spans="1:3" x14ac:dyDescent="0.2">
      <c r="A14971">
        <v>45569</v>
      </c>
      <c r="B14971">
        <v>0.126984126984127</v>
      </c>
      <c r="C14971">
        <v>26</v>
      </c>
    </row>
    <row r="14972" spans="1:3" x14ac:dyDescent="0.2">
      <c r="A14972">
        <v>45570</v>
      </c>
      <c r="B14972">
        <v>0.126984126984127</v>
      </c>
      <c r="C14972">
        <v>26</v>
      </c>
    </row>
    <row r="14973" spans="1:3" x14ac:dyDescent="0.2">
      <c r="A14973">
        <v>45571</v>
      </c>
      <c r="B14973">
        <v>0.126984126984127</v>
      </c>
      <c r="C14973">
        <v>26</v>
      </c>
    </row>
    <row r="14974" spans="1:3" x14ac:dyDescent="0.2">
      <c r="A14974">
        <v>45572</v>
      </c>
      <c r="B14974">
        <v>0.126984126984127</v>
      </c>
      <c r="C14974">
        <v>26</v>
      </c>
    </row>
    <row r="14975" spans="1:3" x14ac:dyDescent="0.2">
      <c r="A14975">
        <v>45573</v>
      </c>
      <c r="B14975">
        <v>0.126984126984127</v>
      </c>
      <c r="C14975">
        <v>26</v>
      </c>
    </row>
    <row r="14976" spans="1:3" x14ac:dyDescent="0.2">
      <c r="A14976">
        <v>45574</v>
      </c>
      <c r="B14976">
        <v>0.126984126984127</v>
      </c>
      <c r="C14976">
        <v>26</v>
      </c>
    </row>
    <row r="14977" spans="1:3" x14ac:dyDescent="0.2">
      <c r="A14977">
        <v>45575</v>
      </c>
      <c r="B14977">
        <v>0.126984126984127</v>
      </c>
      <c r="C14977">
        <v>26</v>
      </c>
    </row>
    <row r="14978" spans="1:3" x14ac:dyDescent="0.2">
      <c r="A14978">
        <v>45576</v>
      </c>
      <c r="B14978">
        <v>0.126984126984127</v>
      </c>
      <c r="C14978">
        <v>26</v>
      </c>
    </row>
    <row r="14979" spans="1:3" x14ac:dyDescent="0.2">
      <c r="A14979">
        <v>45577</v>
      </c>
      <c r="B14979">
        <v>0.126984126984127</v>
      </c>
      <c r="C14979">
        <v>26</v>
      </c>
    </row>
    <row r="14980" spans="1:3" x14ac:dyDescent="0.2">
      <c r="A14980">
        <v>45578</v>
      </c>
      <c r="B14980">
        <v>0.126984126984127</v>
      </c>
      <c r="C14980">
        <v>26</v>
      </c>
    </row>
    <row r="14981" spans="1:3" x14ac:dyDescent="0.2">
      <c r="A14981">
        <v>45579</v>
      </c>
      <c r="B14981">
        <v>0.126984126984127</v>
      </c>
      <c r="C14981">
        <v>26</v>
      </c>
    </row>
    <row r="14982" spans="1:3" x14ac:dyDescent="0.2">
      <c r="A14982">
        <v>45580</v>
      </c>
      <c r="B14982">
        <v>0.126984126984127</v>
      </c>
      <c r="C14982">
        <v>26</v>
      </c>
    </row>
    <row r="14983" spans="1:3" x14ac:dyDescent="0.2">
      <c r="A14983">
        <v>45581</v>
      </c>
      <c r="B14983">
        <v>0.126984126984127</v>
      </c>
      <c r="C14983">
        <v>26</v>
      </c>
    </row>
    <row r="14984" spans="1:3" x14ac:dyDescent="0.2">
      <c r="A14984">
        <v>45582</v>
      </c>
      <c r="B14984">
        <v>0.126984126984127</v>
      </c>
      <c r="C14984">
        <v>26</v>
      </c>
    </row>
    <row r="14985" spans="1:3" x14ac:dyDescent="0.2">
      <c r="A14985">
        <v>45583</v>
      </c>
      <c r="B14985">
        <v>0.126984126984127</v>
      </c>
      <c r="C14985">
        <v>26</v>
      </c>
    </row>
    <row r="14986" spans="1:3" x14ac:dyDescent="0.2">
      <c r="A14986">
        <v>45584</v>
      </c>
      <c r="B14986">
        <v>0.126984126984127</v>
      </c>
      <c r="C14986">
        <v>26</v>
      </c>
    </row>
    <row r="14987" spans="1:3" x14ac:dyDescent="0.2">
      <c r="A14987">
        <v>45585</v>
      </c>
      <c r="B14987">
        <v>0.126984126984127</v>
      </c>
      <c r="C14987">
        <v>26</v>
      </c>
    </row>
    <row r="14988" spans="1:3" x14ac:dyDescent="0.2">
      <c r="A14988">
        <v>45586</v>
      </c>
      <c r="B14988">
        <v>0.126984126984127</v>
      </c>
      <c r="C14988">
        <v>26</v>
      </c>
    </row>
    <row r="14989" spans="1:3" x14ac:dyDescent="0.2">
      <c r="A14989">
        <v>45587</v>
      </c>
      <c r="B14989">
        <v>0.126984126984127</v>
      </c>
      <c r="C14989">
        <v>26</v>
      </c>
    </row>
    <row r="14990" spans="1:3" x14ac:dyDescent="0.2">
      <c r="A14990">
        <v>45588</v>
      </c>
      <c r="B14990">
        <v>0.126984126984127</v>
      </c>
      <c r="C14990">
        <v>26</v>
      </c>
    </row>
    <row r="14991" spans="1:3" x14ac:dyDescent="0.2">
      <c r="A14991">
        <v>45589</v>
      </c>
      <c r="B14991">
        <v>0.126984126984127</v>
      </c>
      <c r="C14991">
        <v>26</v>
      </c>
    </row>
    <row r="14992" spans="1:3" x14ac:dyDescent="0.2">
      <c r="A14992">
        <v>45590</v>
      </c>
      <c r="B14992">
        <v>0.126984126984127</v>
      </c>
      <c r="C14992">
        <v>26</v>
      </c>
    </row>
    <row r="14993" spans="1:3" x14ac:dyDescent="0.2">
      <c r="A14993">
        <v>45591</v>
      </c>
      <c r="B14993">
        <v>0.126984126984127</v>
      </c>
      <c r="C14993">
        <v>26</v>
      </c>
    </row>
    <row r="14994" spans="1:3" x14ac:dyDescent="0.2">
      <c r="A14994">
        <v>45592</v>
      </c>
      <c r="B14994">
        <v>0.126984126984127</v>
      </c>
      <c r="C14994">
        <v>26</v>
      </c>
    </row>
    <row r="14995" spans="1:3" x14ac:dyDescent="0.2">
      <c r="A14995">
        <v>45593</v>
      </c>
      <c r="B14995">
        <v>0.126984126984127</v>
      </c>
      <c r="C14995">
        <v>26</v>
      </c>
    </row>
    <row r="14996" spans="1:3" x14ac:dyDescent="0.2">
      <c r="A14996">
        <v>45594</v>
      </c>
      <c r="B14996">
        <v>0.126984126984127</v>
      </c>
      <c r="C14996">
        <v>26</v>
      </c>
    </row>
    <row r="14997" spans="1:3" x14ac:dyDescent="0.2">
      <c r="A14997">
        <v>45595</v>
      </c>
      <c r="B14997">
        <v>0.126984126984127</v>
      </c>
      <c r="C14997">
        <v>26</v>
      </c>
    </row>
    <row r="14998" spans="1:3" x14ac:dyDescent="0.2">
      <c r="A14998">
        <v>45596</v>
      </c>
      <c r="B14998">
        <v>0.126984126984127</v>
      </c>
      <c r="C14998">
        <v>26</v>
      </c>
    </row>
    <row r="14999" spans="1:3" x14ac:dyDescent="0.2">
      <c r="A14999">
        <v>45597</v>
      </c>
      <c r="B14999">
        <v>0.126984126984127</v>
      </c>
      <c r="C14999">
        <v>26</v>
      </c>
    </row>
    <row r="15000" spans="1:3" x14ac:dyDescent="0.2">
      <c r="A15000">
        <v>45598</v>
      </c>
      <c r="B15000">
        <v>0.126984126984127</v>
      </c>
      <c r="C15000">
        <v>26</v>
      </c>
    </row>
    <row r="15001" spans="1:3" x14ac:dyDescent="0.2">
      <c r="A15001">
        <v>45599</v>
      </c>
      <c r="B15001">
        <v>0.126984126984127</v>
      </c>
      <c r="C15001">
        <v>26</v>
      </c>
    </row>
    <row r="15002" spans="1:3" x14ac:dyDescent="0.2">
      <c r="A15002">
        <v>45600</v>
      </c>
      <c r="B15002">
        <v>0.126984126984127</v>
      </c>
      <c r="C15002">
        <v>26</v>
      </c>
    </row>
    <row r="15003" spans="1:3" x14ac:dyDescent="0.2">
      <c r="A15003">
        <v>45601</v>
      </c>
      <c r="B15003">
        <v>0.126984126984127</v>
      </c>
      <c r="C15003">
        <v>26</v>
      </c>
    </row>
    <row r="15004" spans="1:3" x14ac:dyDescent="0.2">
      <c r="A15004">
        <v>45602</v>
      </c>
      <c r="B15004">
        <v>0.126984126984127</v>
      </c>
      <c r="C15004">
        <v>26</v>
      </c>
    </row>
    <row r="15005" spans="1:3" x14ac:dyDescent="0.2">
      <c r="A15005">
        <v>45603</v>
      </c>
      <c r="B15005">
        <v>0.126984126984127</v>
      </c>
      <c r="C15005">
        <v>26</v>
      </c>
    </row>
    <row r="15006" spans="1:3" x14ac:dyDescent="0.2">
      <c r="A15006">
        <v>45604</v>
      </c>
      <c r="B15006">
        <v>0.126984126984127</v>
      </c>
      <c r="C15006">
        <v>26</v>
      </c>
    </row>
    <row r="15007" spans="1:3" x14ac:dyDescent="0.2">
      <c r="A15007">
        <v>45605</v>
      </c>
      <c r="B15007">
        <v>0.126984126984127</v>
      </c>
      <c r="C15007">
        <v>26</v>
      </c>
    </row>
    <row r="15008" spans="1:3" x14ac:dyDescent="0.2">
      <c r="A15008">
        <v>45606</v>
      </c>
      <c r="B15008">
        <v>0.126984126984127</v>
      </c>
      <c r="C15008">
        <v>26</v>
      </c>
    </row>
    <row r="15009" spans="1:3" x14ac:dyDescent="0.2">
      <c r="A15009">
        <v>45607</v>
      </c>
      <c r="B15009">
        <v>0.126984126984127</v>
      </c>
      <c r="C15009">
        <v>26</v>
      </c>
    </row>
    <row r="15010" spans="1:3" x14ac:dyDescent="0.2">
      <c r="A15010">
        <v>45608</v>
      </c>
      <c r="B15010">
        <v>0.126984126984127</v>
      </c>
      <c r="C15010">
        <v>26</v>
      </c>
    </row>
    <row r="15011" spans="1:3" x14ac:dyDescent="0.2">
      <c r="A15011">
        <v>45609</v>
      </c>
      <c r="B15011">
        <v>0.126984126984127</v>
      </c>
      <c r="C15011">
        <v>26</v>
      </c>
    </row>
    <row r="15012" spans="1:3" x14ac:dyDescent="0.2">
      <c r="A15012">
        <v>45610</v>
      </c>
      <c r="B15012">
        <v>0.126984126984127</v>
      </c>
      <c r="C15012">
        <v>26</v>
      </c>
    </row>
    <row r="15013" spans="1:3" x14ac:dyDescent="0.2">
      <c r="A15013">
        <v>45611</v>
      </c>
      <c r="B15013">
        <v>0.126984126984127</v>
      </c>
      <c r="C15013">
        <v>26</v>
      </c>
    </row>
    <row r="15014" spans="1:3" x14ac:dyDescent="0.2">
      <c r="A15014">
        <v>45612</v>
      </c>
      <c r="B15014">
        <v>0.126984126984127</v>
      </c>
      <c r="C15014">
        <v>26</v>
      </c>
    </row>
    <row r="15015" spans="1:3" x14ac:dyDescent="0.2">
      <c r="A15015">
        <v>45613</v>
      </c>
      <c r="B15015">
        <v>0.126984126984127</v>
      </c>
      <c r="C15015">
        <v>26</v>
      </c>
    </row>
    <row r="15016" spans="1:3" x14ac:dyDescent="0.2">
      <c r="A15016">
        <v>45614</v>
      </c>
      <c r="B15016">
        <v>0.126984126984127</v>
      </c>
      <c r="C15016">
        <v>26</v>
      </c>
    </row>
    <row r="15017" spans="1:3" x14ac:dyDescent="0.2">
      <c r="A15017">
        <v>45615</v>
      </c>
      <c r="B15017">
        <v>0.126984126984127</v>
      </c>
      <c r="C15017">
        <v>26</v>
      </c>
    </row>
    <row r="15018" spans="1:3" x14ac:dyDescent="0.2">
      <c r="A15018">
        <v>45616</v>
      </c>
      <c r="B15018">
        <v>0.126984126984127</v>
      </c>
      <c r="C15018">
        <v>26</v>
      </c>
    </row>
    <row r="15019" spans="1:3" x14ac:dyDescent="0.2">
      <c r="A15019">
        <v>45617</v>
      </c>
      <c r="B15019">
        <v>0.126984126984127</v>
      </c>
      <c r="C15019">
        <v>26</v>
      </c>
    </row>
    <row r="15020" spans="1:3" x14ac:dyDescent="0.2">
      <c r="A15020">
        <v>45618</v>
      </c>
      <c r="B15020">
        <v>0.126984126984127</v>
      </c>
      <c r="C15020">
        <v>26</v>
      </c>
    </row>
    <row r="15021" spans="1:3" x14ac:dyDescent="0.2">
      <c r="A15021">
        <v>45619</v>
      </c>
      <c r="B15021">
        <v>0.126984126984127</v>
      </c>
      <c r="C15021">
        <v>26</v>
      </c>
    </row>
    <row r="15022" spans="1:3" x14ac:dyDescent="0.2">
      <c r="A15022">
        <v>45620</v>
      </c>
      <c r="B15022">
        <v>0.126984126984127</v>
      </c>
      <c r="C15022">
        <v>26</v>
      </c>
    </row>
    <row r="15023" spans="1:3" x14ac:dyDescent="0.2">
      <c r="A15023">
        <v>45621</v>
      </c>
      <c r="B15023">
        <v>0.126984126984127</v>
      </c>
      <c r="C15023">
        <v>26</v>
      </c>
    </row>
    <row r="15024" spans="1:3" x14ac:dyDescent="0.2">
      <c r="A15024">
        <v>45622</v>
      </c>
      <c r="B15024">
        <v>0.126984126984127</v>
      </c>
      <c r="C15024">
        <v>26</v>
      </c>
    </row>
    <row r="15025" spans="1:3" x14ac:dyDescent="0.2">
      <c r="A15025">
        <v>45623</v>
      </c>
      <c r="B15025">
        <v>0.126984126984127</v>
      </c>
      <c r="C15025">
        <v>26</v>
      </c>
    </row>
    <row r="15026" spans="1:3" x14ac:dyDescent="0.2">
      <c r="A15026">
        <v>45624</v>
      </c>
      <c r="B15026">
        <v>0.126984126984127</v>
      </c>
      <c r="C15026">
        <v>26</v>
      </c>
    </row>
    <row r="15027" spans="1:3" x14ac:dyDescent="0.2">
      <c r="A15027">
        <v>45625</v>
      </c>
      <c r="B15027">
        <v>0.126984126984127</v>
      </c>
      <c r="C15027">
        <v>26</v>
      </c>
    </row>
    <row r="15028" spans="1:3" x14ac:dyDescent="0.2">
      <c r="A15028">
        <v>45626</v>
      </c>
      <c r="B15028">
        <v>0.126984126984127</v>
      </c>
      <c r="C15028">
        <v>26</v>
      </c>
    </row>
    <row r="15029" spans="1:3" x14ac:dyDescent="0.2">
      <c r="A15029">
        <v>45627</v>
      </c>
      <c r="B15029">
        <v>0.126984126984127</v>
      </c>
      <c r="C15029">
        <v>26</v>
      </c>
    </row>
    <row r="15030" spans="1:3" x14ac:dyDescent="0.2">
      <c r="A15030">
        <v>45628</v>
      </c>
      <c r="B15030">
        <v>0.126984126984127</v>
      </c>
      <c r="C15030">
        <v>26</v>
      </c>
    </row>
    <row r="15031" spans="1:3" x14ac:dyDescent="0.2">
      <c r="A15031">
        <v>45629</v>
      </c>
      <c r="B15031">
        <v>0.126984126984127</v>
      </c>
      <c r="C15031">
        <v>26</v>
      </c>
    </row>
    <row r="15032" spans="1:3" x14ac:dyDescent="0.2">
      <c r="A15032">
        <v>45630</v>
      </c>
      <c r="B15032">
        <v>0.126984126984127</v>
      </c>
      <c r="C15032">
        <v>26</v>
      </c>
    </row>
    <row r="15033" spans="1:3" x14ac:dyDescent="0.2">
      <c r="A15033">
        <v>45631</v>
      </c>
      <c r="B15033">
        <v>0.126984126984127</v>
      </c>
      <c r="C15033">
        <v>26</v>
      </c>
    </row>
    <row r="15034" spans="1:3" x14ac:dyDescent="0.2">
      <c r="A15034">
        <v>45632</v>
      </c>
      <c r="B15034">
        <v>0.126984126984127</v>
      </c>
      <c r="C15034">
        <v>26</v>
      </c>
    </row>
    <row r="15035" spans="1:3" x14ac:dyDescent="0.2">
      <c r="A15035">
        <v>45633</v>
      </c>
      <c r="B15035">
        <v>0.126984126984127</v>
      </c>
      <c r="C15035">
        <v>26</v>
      </c>
    </row>
    <row r="15036" spans="1:3" x14ac:dyDescent="0.2">
      <c r="A15036">
        <v>45634</v>
      </c>
      <c r="B15036">
        <v>0.126984126984127</v>
      </c>
      <c r="C15036">
        <v>26</v>
      </c>
    </row>
    <row r="15037" spans="1:3" x14ac:dyDescent="0.2">
      <c r="A15037">
        <v>45635</v>
      </c>
      <c r="B15037">
        <v>0.126984126984127</v>
      </c>
      <c r="C15037">
        <v>26</v>
      </c>
    </row>
    <row r="15038" spans="1:3" x14ac:dyDescent="0.2">
      <c r="A15038">
        <v>45636</v>
      </c>
      <c r="B15038">
        <v>0.126984126984127</v>
      </c>
      <c r="C15038">
        <v>26</v>
      </c>
    </row>
    <row r="15039" spans="1:3" x14ac:dyDescent="0.2">
      <c r="A15039">
        <v>45637</v>
      </c>
      <c r="B15039">
        <v>0.126984126984127</v>
      </c>
      <c r="C15039">
        <v>26</v>
      </c>
    </row>
    <row r="15040" spans="1:3" x14ac:dyDescent="0.2">
      <c r="A15040">
        <v>45638</v>
      </c>
      <c r="B15040">
        <v>0.126984126984127</v>
      </c>
      <c r="C15040">
        <v>26</v>
      </c>
    </row>
    <row r="15041" spans="1:3" x14ac:dyDescent="0.2">
      <c r="A15041">
        <v>45639</v>
      </c>
      <c r="B15041">
        <v>0.126984126984127</v>
      </c>
      <c r="C15041">
        <v>26</v>
      </c>
    </row>
    <row r="15042" spans="1:3" x14ac:dyDescent="0.2">
      <c r="A15042">
        <v>45640</v>
      </c>
      <c r="B15042">
        <v>0.126984126984127</v>
      </c>
      <c r="C15042">
        <v>26</v>
      </c>
    </row>
    <row r="15043" spans="1:3" x14ac:dyDescent="0.2">
      <c r="A15043">
        <v>45641</v>
      </c>
      <c r="B15043">
        <v>0.126984126984127</v>
      </c>
      <c r="C15043">
        <v>26</v>
      </c>
    </row>
    <row r="15044" spans="1:3" x14ac:dyDescent="0.2">
      <c r="A15044">
        <v>45642</v>
      </c>
      <c r="B15044">
        <v>0.126984126984127</v>
      </c>
      <c r="C15044">
        <v>26</v>
      </c>
    </row>
    <row r="15045" spans="1:3" x14ac:dyDescent="0.2">
      <c r="A15045">
        <v>45643</v>
      </c>
      <c r="B15045">
        <v>0.126984126984127</v>
      </c>
      <c r="C15045">
        <v>26</v>
      </c>
    </row>
    <row r="15046" spans="1:3" x14ac:dyDescent="0.2">
      <c r="A15046">
        <v>45644</v>
      </c>
      <c r="B15046">
        <v>0.126984126984127</v>
      </c>
      <c r="C15046">
        <v>26</v>
      </c>
    </row>
    <row r="15047" spans="1:3" x14ac:dyDescent="0.2">
      <c r="A15047">
        <v>45645</v>
      </c>
      <c r="B15047">
        <v>0.126984126984127</v>
      </c>
      <c r="C15047">
        <v>26</v>
      </c>
    </row>
    <row r="15048" spans="1:3" x14ac:dyDescent="0.2">
      <c r="A15048">
        <v>45646</v>
      </c>
      <c r="B15048">
        <v>0.126984126984127</v>
      </c>
      <c r="C15048">
        <v>26</v>
      </c>
    </row>
    <row r="15049" spans="1:3" x14ac:dyDescent="0.2">
      <c r="A15049">
        <v>45647</v>
      </c>
      <c r="B15049">
        <v>0.126984126984127</v>
      </c>
      <c r="C15049">
        <v>26</v>
      </c>
    </row>
    <row r="15050" spans="1:3" x14ac:dyDescent="0.2">
      <c r="A15050">
        <v>45648</v>
      </c>
      <c r="B15050">
        <v>0.126984126984127</v>
      </c>
      <c r="C15050">
        <v>26</v>
      </c>
    </row>
    <row r="15051" spans="1:3" x14ac:dyDescent="0.2">
      <c r="A15051">
        <v>45649</v>
      </c>
      <c r="B15051">
        <v>0.126984126984127</v>
      </c>
      <c r="C15051">
        <v>26</v>
      </c>
    </row>
    <row r="15052" spans="1:3" x14ac:dyDescent="0.2">
      <c r="A15052">
        <v>45650</v>
      </c>
      <c r="B15052">
        <v>0.126984126984127</v>
      </c>
      <c r="C15052">
        <v>26</v>
      </c>
    </row>
    <row r="15053" spans="1:3" x14ac:dyDescent="0.2">
      <c r="A15053">
        <v>45651</v>
      </c>
      <c r="B15053">
        <v>0.126984126984127</v>
      </c>
      <c r="C15053">
        <v>26</v>
      </c>
    </row>
    <row r="15054" spans="1:3" x14ac:dyDescent="0.2">
      <c r="A15054">
        <v>45652</v>
      </c>
      <c r="B15054">
        <v>0.126984126984127</v>
      </c>
      <c r="C15054">
        <v>26</v>
      </c>
    </row>
    <row r="15055" spans="1:3" x14ac:dyDescent="0.2">
      <c r="A15055">
        <v>45653</v>
      </c>
      <c r="B15055">
        <v>0.126984126984127</v>
      </c>
      <c r="C15055">
        <v>26</v>
      </c>
    </row>
    <row r="15056" spans="1:3" x14ac:dyDescent="0.2">
      <c r="A15056">
        <v>45654</v>
      </c>
      <c r="B15056">
        <v>0.1333333333333333</v>
      </c>
      <c r="C15056">
        <v>27</v>
      </c>
    </row>
    <row r="15057" spans="1:3" x14ac:dyDescent="0.2">
      <c r="A15057">
        <v>45655</v>
      </c>
      <c r="B15057">
        <v>0.1333333333333333</v>
      </c>
      <c r="C15057">
        <v>27</v>
      </c>
    </row>
    <row r="15058" spans="1:3" x14ac:dyDescent="0.2">
      <c r="A15058">
        <v>45656</v>
      </c>
      <c r="B15058">
        <v>0.1333333333333333</v>
      </c>
      <c r="C15058">
        <v>27</v>
      </c>
    </row>
    <row r="15059" spans="1:3" x14ac:dyDescent="0.2">
      <c r="A15059">
        <v>45657</v>
      </c>
      <c r="B15059">
        <v>0.1333333333333333</v>
      </c>
      <c r="C15059">
        <v>27</v>
      </c>
    </row>
    <row r="15060" spans="1:3" x14ac:dyDescent="0.2">
      <c r="A15060">
        <v>45658</v>
      </c>
      <c r="B15060">
        <v>0.1333333333333333</v>
      </c>
      <c r="C15060">
        <v>27</v>
      </c>
    </row>
    <row r="15061" spans="1:3" x14ac:dyDescent="0.2">
      <c r="A15061">
        <v>45659</v>
      </c>
      <c r="B15061">
        <v>0.1333333333333333</v>
      </c>
      <c r="C15061">
        <v>27</v>
      </c>
    </row>
    <row r="15062" spans="1:3" x14ac:dyDescent="0.2">
      <c r="A15062">
        <v>45660</v>
      </c>
      <c r="B15062">
        <v>0.1333333333333333</v>
      </c>
      <c r="C15062">
        <v>27</v>
      </c>
    </row>
    <row r="15063" spans="1:3" x14ac:dyDescent="0.2">
      <c r="A15063">
        <v>45661</v>
      </c>
      <c r="B15063">
        <v>0.1333333333333333</v>
      </c>
      <c r="C15063">
        <v>27</v>
      </c>
    </row>
    <row r="15064" spans="1:3" x14ac:dyDescent="0.2">
      <c r="A15064">
        <v>45662</v>
      </c>
      <c r="B15064">
        <v>0.1333333333333333</v>
      </c>
      <c r="C15064">
        <v>27</v>
      </c>
    </row>
    <row r="15065" spans="1:3" x14ac:dyDescent="0.2">
      <c r="A15065">
        <v>45663</v>
      </c>
      <c r="B15065">
        <v>0.1333333333333333</v>
      </c>
      <c r="C15065">
        <v>27</v>
      </c>
    </row>
    <row r="15066" spans="1:3" x14ac:dyDescent="0.2">
      <c r="A15066">
        <v>45664</v>
      </c>
      <c r="B15066">
        <v>0.1333333333333333</v>
      </c>
      <c r="C15066">
        <v>27</v>
      </c>
    </row>
    <row r="15067" spans="1:3" x14ac:dyDescent="0.2">
      <c r="A15067">
        <v>45665</v>
      </c>
      <c r="B15067">
        <v>0.1333333333333333</v>
      </c>
      <c r="C15067">
        <v>27</v>
      </c>
    </row>
    <row r="15068" spans="1:3" x14ac:dyDescent="0.2">
      <c r="A15068">
        <v>45666</v>
      </c>
      <c r="B15068">
        <v>0.1333333333333333</v>
      </c>
      <c r="C15068">
        <v>27</v>
      </c>
    </row>
    <row r="15069" spans="1:3" x14ac:dyDescent="0.2">
      <c r="A15069">
        <v>45667</v>
      </c>
      <c r="B15069">
        <v>0.1333333333333333</v>
      </c>
      <c r="C15069">
        <v>27</v>
      </c>
    </row>
    <row r="15070" spans="1:3" x14ac:dyDescent="0.2">
      <c r="A15070">
        <v>45668</v>
      </c>
      <c r="B15070">
        <v>0.1333333333333333</v>
      </c>
      <c r="C15070">
        <v>27</v>
      </c>
    </row>
    <row r="15071" spans="1:3" x14ac:dyDescent="0.2">
      <c r="A15071">
        <v>45669</v>
      </c>
      <c r="B15071">
        <v>0.1333333333333333</v>
      </c>
      <c r="C15071">
        <v>27</v>
      </c>
    </row>
    <row r="15072" spans="1:3" x14ac:dyDescent="0.2">
      <c r="A15072">
        <v>45670</v>
      </c>
      <c r="B15072">
        <v>0.1333333333333333</v>
      </c>
      <c r="C15072">
        <v>27</v>
      </c>
    </row>
    <row r="15073" spans="1:3" x14ac:dyDescent="0.2">
      <c r="A15073">
        <v>45671</v>
      </c>
      <c r="B15073">
        <v>0.1333333333333333</v>
      </c>
      <c r="C15073">
        <v>27</v>
      </c>
    </row>
    <row r="15074" spans="1:3" x14ac:dyDescent="0.2">
      <c r="A15074">
        <v>45672</v>
      </c>
      <c r="B15074">
        <v>0.1333333333333333</v>
      </c>
      <c r="C15074">
        <v>27</v>
      </c>
    </row>
    <row r="15075" spans="1:3" x14ac:dyDescent="0.2">
      <c r="A15075">
        <v>45673</v>
      </c>
      <c r="B15075">
        <v>0.1333333333333333</v>
      </c>
      <c r="C15075">
        <v>27</v>
      </c>
    </row>
    <row r="15076" spans="1:3" x14ac:dyDescent="0.2">
      <c r="A15076">
        <v>45674</v>
      </c>
      <c r="B15076">
        <v>0.1333333333333333</v>
      </c>
      <c r="C15076">
        <v>27</v>
      </c>
    </row>
    <row r="15077" spans="1:3" x14ac:dyDescent="0.2">
      <c r="A15077">
        <v>45675</v>
      </c>
      <c r="B15077">
        <v>0.1333333333333333</v>
      </c>
      <c r="C15077">
        <v>27</v>
      </c>
    </row>
    <row r="15078" spans="1:3" x14ac:dyDescent="0.2">
      <c r="A15078">
        <v>45676</v>
      </c>
      <c r="B15078">
        <v>0.1333333333333333</v>
      </c>
      <c r="C15078">
        <v>27</v>
      </c>
    </row>
    <row r="15079" spans="1:3" x14ac:dyDescent="0.2">
      <c r="A15079">
        <v>45677</v>
      </c>
      <c r="B15079">
        <v>0.1333333333333333</v>
      </c>
      <c r="C15079">
        <v>27</v>
      </c>
    </row>
    <row r="15080" spans="1:3" x14ac:dyDescent="0.2">
      <c r="A15080">
        <v>45678</v>
      </c>
      <c r="B15080">
        <v>0.1333333333333333</v>
      </c>
      <c r="C15080">
        <v>27</v>
      </c>
    </row>
    <row r="15081" spans="1:3" x14ac:dyDescent="0.2">
      <c r="A15081">
        <v>45679</v>
      </c>
      <c r="B15081">
        <v>0.1333333333333333</v>
      </c>
      <c r="C15081">
        <v>27</v>
      </c>
    </row>
    <row r="15082" spans="1:3" x14ac:dyDescent="0.2">
      <c r="A15082">
        <v>45680</v>
      </c>
      <c r="B15082">
        <v>0.1333333333333333</v>
      </c>
      <c r="C15082">
        <v>27</v>
      </c>
    </row>
    <row r="15083" spans="1:3" x14ac:dyDescent="0.2">
      <c r="A15083">
        <v>45681</v>
      </c>
      <c r="B15083">
        <v>0.1333333333333333</v>
      </c>
      <c r="C15083">
        <v>27</v>
      </c>
    </row>
    <row r="15084" spans="1:3" x14ac:dyDescent="0.2">
      <c r="A15084">
        <v>45682</v>
      </c>
      <c r="B15084">
        <v>0.1333333333333333</v>
      </c>
      <c r="C15084">
        <v>27</v>
      </c>
    </row>
    <row r="15085" spans="1:3" x14ac:dyDescent="0.2">
      <c r="A15085">
        <v>45683</v>
      </c>
      <c r="B15085">
        <v>0.1333333333333333</v>
      </c>
      <c r="C15085">
        <v>27</v>
      </c>
    </row>
    <row r="15086" spans="1:3" x14ac:dyDescent="0.2">
      <c r="A15086">
        <v>45684</v>
      </c>
      <c r="B15086">
        <v>0.1333333333333333</v>
      </c>
      <c r="C15086">
        <v>27</v>
      </c>
    </row>
    <row r="15087" spans="1:3" x14ac:dyDescent="0.2">
      <c r="A15087">
        <v>45685</v>
      </c>
      <c r="B15087">
        <v>0.1333333333333333</v>
      </c>
      <c r="C15087">
        <v>27</v>
      </c>
    </row>
    <row r="15088" spans="1:3" x14ac:dyDescent="0.2">
      <c r="A15088">
        <v>45686</v>
      </c>
      <c r="B15088">
        <v>0.1333333333333333</v>
      </c>
      <c r="C15088">
        <v>27</v>
      </c>
    </row>
    <row r="15089" spans="1:3" x14ac:dyDescent="0.2">
      <c r="A15089">
        <v>45687</v>
      </c>
      <c r="B15089">
        <v>0.1333333333333333</v>
      </c>
      <c r="C15089">
        <v>27</v>
      </c>
    </row>
    <row r="15090" spans="1:3" x14ac:dyDescent="0.2">
      <c r="A15090">
        <v>45688</v>
      </c>
      <c r="B15090">
        <v>0.1333333333333333</v>
      </c>
      <c r="C15090">
        <v>27</v>
      </c>
    </row>
    <row r="15091" spans="1:3" x14ac:dyDescent="0.2">
      <c r="A15091">
        <v>45689</v>
      </c>
      <c r="B15091">
        <v>0.1333333333333333</v>
      </c>
      <c r="C15091">
        <v>27</v>
      </c>
    </row>
    <row r="15092" spans="1:3" x14ac:dyDescent="0.2">
      <c r="A15092">
        <v>45690</v>
      </c>
      <c r="B15092">
        <v>0.1333333333333333</v>
      </c>
      <c r="C15092">
        <v>27</v>
      </c>
    </row>
    <row r="15093" spans="1:3" x14ac:dyDescent="0.2">
      <c r="A15093">
        <v>45691</v>
      </c>
      <c r="B15093">
        <v>0.1333333333333333</v>
      </c>
      <c r="C15093">
        <v>27</v>
      </c>
    </row>
    <row r="15094" spans="1:3" x14ac:dyDescent="0.2">
      <c r="A15094">
        <v>45692</v>
      </c>
      <c r="B15094">
        <v>0.1333333333333333</v>
      </c>
      <c r="C15094">
        <v>27</v>
      </c>
    </row>
    <row r="15095" spans="1:3" x14ac:dyDescent="0.2">
      <c r="A15095">
        <v>45693</v>
      </c>
      <c r="B15095">
        <v>0.1333333333333333</v>
      </c>
      <c r="C15095">
        <v>27</v>
      </c>
    </row>
    <row r="15096" spans="1:3" x14ac:dyDescent="0.2">
      <c r="A15096">
        <v>45694</v>
      </c>
      <c r="B15096">
        <v>0.1333333333333333</v>
      </c>
      <c r="C15096">
        <v>27</v>
      </c>
    </row>
    <row r="15097" spans="1:3" x14ac:dyDescent="0.2">
      <c r="A15097">
        <v>45695</v>
      </c>
      <c r="B15097">
        <v>0.1333333333333333</v>
      </c>
      <c r="C15097">
        <v>27</v>
      </c>
    </row>
    <row r="15098" spans="1:3" x14ac:dyDescent="0.2">
      <c r="A15098">
        <v>45696</v>
      </c>
      <c r="B15098">
        <v>0.1333333333333333</v>
      </c>
      <c r="C15098">
        <v>27</v>
      </c>
    </row>
    <row r="15099" spans="1:3" x14ac:dyDescent="0.2">
      <c r="A15099">
        <v>45697</v>
      </c>
      <c r="B15099">
        <v>0.1333333333333333</v>
      </c>
      <c r="C15099">
        <v>27</v>
      </c>
    </row>
    <row r="15100" spans="1:3" x14ac:dyDescent="0.2">
      <c r="A15100">
        <v>45698</v>
      </c>
      <c r="B15100">
        <v>0.1333333333333333</v>
      </c>
      <c r="C15100">
        <v>27</v>
      </c>
    </row>
    <row r="15101" spans="1:3" x14ac:dyDescent="0.2">
      <c r="A15101">
        <v>45699</v>
      </c>
      <c r="B15101">
        <v>0.1333333333333333</v>
      </c>
      <c r="C15101">
        <v>27</v>
      </c>
    </row>
    <row r="15102" spans="1:3" x14ac:dyDescent="0.2">
      <c r="A15102">
        <v>45700</v>
      </c>
      <c r="B15102">
        <v>0.1333333333333333</v>
      </c>
      <c r="C15102">
        <v>27</v>
      </c>
    </row>
    <row r="15103" spans="1:3" x14ac:dyDescent="0.2">
      <c r="A15103">
        <v>45701</v>
      </c>
      <c r="B15103">
        <v>0.1333333333333333</v>
      </c>
      <c r="C15103">
        <v>27</v>
      </c>
    </row>
    <row r="15104" spans="1:3" x14ac:dyDescent="0.2">
      <c r="A15104">
        <v>45702</v>
      </c>
      <c r="B15104">
        <v>0.1333333333333333</v>
      </c>
      <c r="C15104">
        <v>27</v>
      </c>
    </row>
    <row r="15105" spans="1:3" x14ac:dyDescent="0.2">
      <c r="A15105">
        <v>45703</v>
      </c>
      <c r="B15105">
        <v>0.1333333333333333</v>
      </c>
      <c r="C15105">
        <v>27</v>
      </c>
    </row>
    <row r="15106" spans="1:3" x14ac:dyDescent="0.2">
      <c r="A15106">
        <v>45704</v>
      </c>
      <c r="B15106">
        <v>0.1333333333333333</v>
      </c>
      <c r="C15106">
        <v>27</v>
      </c>
    </row>
    <row r="15107" spans="1:3" x14ac:dyDescent="0.2">
      <c r="A15107">
        <v>45705</v>
      </c>
      <c r="B15107">
        <v>0.1333333333333333</v>
      </c>
      <c r="C15107">
        <v>27</v>
      </c>
    </row>
    <row r="15108" spans="1:3" x14ac:dyDescent="0.2">
      <c r="A15108">
        <v>45706</v>
      </c>
      <c r="B15108">
        <v>0.1333333333333333</v>
      </c>
      <c r="C15108">
        <v>27</v>
      </c>
    </row>
    <row r="15109" spans="1:3" x14ac:dyDescent="0.2">
      <c r="A15109">
        <v>45707</v>
      </c>
      <c r="B15109">
        <v>0.1333333333333333</v>
      </c>
      <c r="C15109">
        <v>27</v>
      </c>
    </row>
    <row r="15110" spans="1:3" x14ac:dyDescent="0.2">
      <c r="A15110">
        <v>45708</v>
      </c>
      <c r="B15110">
        <v>0.1333333333333333</v>
      </c>
      <c r="C15110">
        <v>27</v>
      </c>
    </row>
    <row r="15111" spans="1:3" x14ac:dyDescent="0.2">
      <c r="A15111">
        <v>45709</v>
      </c>
      <c r="B15111">
        <v>0.1333333333333333</v>
      </c>
      <c r="C15111">
        <v>27</v>
      </c>
    </row>
    <row r="15112" spans="1:3" x14ac:dyDescent="0.2">
      <c r="A15112">
        <v>45710</v>
      </c>
      <c r="B15112">
        <v>0.1333333333333333</v>
      </c>
      <c r="C15112">
        <v>27</v>
      </c>
    </row>
    <row r="15113" spans="1:3" x14ac:dyDescent="0.2">
      <c r="A15113">
        <v>45711</v>
      </c>
      <c r="B15113">
        <v>0.1333333333333333</v>
      </c>
      <c r="C15113">
        <v>27</v>
      </c>
    </row>
    <row r="15114" spans="1:3" x14ac:dyDescent="0.2">
      <c r="A15114">
        <v>45712</v>
      </c>
      <c r="B15114">
        <v>0.1333333333333333</v>
      </c>
      <c r="C15114">
        <v>27</v>
      </c>
    </row>
    <row r="15115" spans="1:3" x14ac:dyDescent="0.2">
      <c r="A15115">
        <v>45713</v>
      </c>
      <c r="B15115">
        <v>0.1333333333333333</v>
      </c>
      <c r="C15115">
        <v>27</v>
      </c>
    </row>
    <row r="15116" spans="1:3" x14ac:dyDescent="0.2">
      <c r="A15116">
        <v>45714</v>
      </c>
      <c r="B15116">
        <v>0.1333333333333333</v>
      </c>
      <c r="C15116">
        <v>27</v>
      </c>
    </row>
    <row r="15117" spans="1:3" x14ac:dyDescent="0.2">
      <c r="A15117">
        <v>45715</v>
      </c>
      <c r="B15117">
        <v>0.1333333333333333</v>
      </c>
      <c r="C15117">
        <v>27</v>
      </c>
    </row>
    <row r="15118" spans="1:3" x14ac:dyDescent="0.2">
      <c r="A15118">
        <v>45716</v>
      </c>
      <c r="B15118">
        <v>0.1333333333333333</v>
      </c>
      <c r="C15118">
        <v>27</v>
      </c>
    </row>
    <row r="15119" spans="1:3" x14ac:dyDescent="0.2">
      <c r="A15119">
        <v>45717</v>
      </c>
      <c r="B15119">
        <v>0.1333333333333333</v>
      </c>
      <c r="C15119">
        <v>27</v>
      </c>
    </row>
    <row r="15120" spans="1:3" x14ac:dyDescent="0.2">
      <c r="A15120">
        <v>45718</v>
      </c>
      <c r="B15120">
        <v>0.1333333333333333</v>
      </c>
      <c r="C15120">
        <v>27</v>
      </c>
    </row>
    <row r="15121" spans="1:3" x14ac:dyDescent="0.2">
      <c r="A15121">
        <v>45719</v>
      </c>
      <c r="B15121">
        <v>0.1333333333333333</v>
      </c>
      <c r="C15121">
        <v>27</v>
      </c>
    </row>
    <row r="15122" spans="1:3" x14ac:dyDescent="0.2">
      <c r="A15122">
        <v>45720</v>
      </c>
      <c r="B15122">
        <v>0.1333333333333333</v>
      </c>
      <c r="C15122">
        <v>27</v>
      </c>
    </row>
    <row r="15123" spans="1:3" x14ac:dyDescent="0.2">
      <c r="A15123">
        <v>45721</v>
      </c>
      <c r="B15123">
        <v>0.1333333333333333</v>
      </c>
      <c r="C15123">
        <v>27</v>
      </c>
    </row>
    <row r="15124" spans="1:3" x14ac:dyDescent="0.2">
      <c r="A15124">
        <v>45722</v>
      </c>
      <c r="B15124">
        <v>0.1333333333333333</v>
      </c>
      <c r="C15124">
        <v>27</v>
      </c>
    </row>
    <row r="15125" spans="1:3" x14ac:dyDescent="0.2">
      <c r="A15125">
        <v>45723</v>
      </c>
      <c r="B15125">
        <v>0.1333333333333333</v>
      </c>
      <c r="C15125">
        <v>27</v>
      </c>
    </row>
    <row r="15126" spans="1:3" x14ac:dyDescent="0.2">
      <c r="A15126">
        <v>45724</v>
      </c>
      <c r="B15126">
        <v>0.1333333333333333</v>
      </c>
      <c r="C15126">
        <v>27</v>
      </c>
    </row>
    <row r="15127" spans="1:3" x14ac:dyDescent="0.2">
      <c r="A15127">
        <v>45725</v>
      </c>
      <c r="B15127">
        <v>0.1333333333333333</v>
      </c>
      <c r="C15127">
        <v>27</v>
      </c>
    </row>
    <row r="15128" spans="1:3" x14ac:dyDescent="0.2">
      <c r="A15128">
        <v>45726</v>
      </c>
      <c r="B15128">
        <v>0.1333333333333333</v>
      </c>
      <c r="C15128">
        <v>27</v>
      </c>
    </row>
    <row r="15129" spans="1:3" x14ac:dyDescent="0.2">
      <c r="A15129">
        <v>45727</v>
      </c>
      <c r="B15129">
        <v>0.1333333333333333</v>
      </c>
      <c r="C15129">
        <v>27</v>
      </c>
    </row>
    <row r="15130" spans="1:3" x14ac:dyDescent="0.2">
      <c r="A15130">
        <v>45728</v>
      </c>
      <c r="B15130">
        <v>0.1333333333333333</v>
      </c>
      <c r="C15130">
        <v>27</v>
      </c>
    </row>
    <row r="15131" spans="1:3" x14ac:dyDescent="0.2">
      <c r="A15131">
        <v>45729</v>
      </c>
      <c r="B15131">
        <v>0.1333333333333333</v>
      </c>
      <c r="C15131">
        <v>27</v>
      </c>
    </row>
    <row r="15132" spans="1:3" x14ac:dyDescent="0.2">
      <c r="A15132">
        <v>45730</v>
      </c>
      <c r="B15132">
        <v>0.1333333333333333</v>
      </c>
      <c r="C15132">
        <v>27</v>
      </c>
    </row>
    <row r="15133" spans="1:3" x14ac:dyDescent="0.2">
      <c r="A15133">
        <v>45731</v>
      </c>
      <c r="B15133">
        <v>0.1333333333333333</v>
      </c>
      <c r="C15133">
        <v>27</v>
      </c>
    </row>
    <row r="15134" spans="1:3" x14ac:dyDescent="0.2">
      <c r="A15134">
        <v>45732</v>
      </c>
      <c r="B15134">
        <v>0.1333333333333333</v>
      </c>
      <c r="C15134">
        <v>27</v>
      </c>
    </row>
    <row r="15135" spans="1:3" x14ac:dyDescent="0.2">
      <c r="A15135">
        <v>45733</v>
      </c>
      <c r="B15135">
        <v>0.1333333333333333</v>
      </c>
      <c r="C15135">
        <v>27</v>
      </c>
    </row>
    <row r="15136" spans="1:3" x14ac:dyDescent="0.2">
      <c r="A15136">
        <v>45734</v>
      </c>
      <c r="B15136">
        <v>0.1333333333333333</v>
      </c>
      <c r="C15136">
        <v>27</v>
      </c>
    </row>
    <row r="15137" spans="1:3" x14ac:dyDescent="0.2">
      <c r="A15137">
        <v>45735</v>
      </c>
      <c r="B15137">
        <v>0.1333333333333333</v>
      </c>
      <c r="C15137">
        <v>27</v>
      </c>
    </row>
    <row r="15138" spans="1:3" x14ac:dyDescent="0.2">
      <c r="A15138">
        <v>45736</v>
      </c>
      <c r="B15138">
        <v>0.1333333333333333</v>
      </c>
      <c r="C15138">
        <v>27</v>
      </c>
    </row>
    <row r="15139" spans="1:3" x14ac:dyDescent="0.2">
      <c r="A15139">
        <v>45737</v>
      </c>
      <c r="B15139">
        <v>0.1333333333333333</v>
      </c>
      <c r="C15139">
        <v>27</v>
      </c>
    </row>
    <row r="15140" spans="1:3" x14ac:dyDescent="0.2">
      <c r="A15140">
        <v>45738</v>
      </c>
      <c r="B15140">
        <v>0.1333333333333333</v>
      </c>
      <c r="C15140">
        <v>27</v>
      </c>
    </row>
    <row r="15141" spans="1:3" x14ac:dyDescent="0.2">
      <c r="A15141">
        <v>45739</v>
      </c>
      <c r="B15141">
        <v>0.1333333333333333</v>
      </c>
      <c r="C15141">
        <v>27</v>
      </c>
    </row>
    <row r="15142" spans="1:3" x14ac:dyDescent="0.2">
      <c r="A15142">
        <v>45740</v>
      </c>
      <c r="B15142">
        <v>0.1333333333333333</v>
      </c>
      <c r="C15142">
        <v>27</v>
      </c>
    </row>
    <row r="15143" spans="1:3" x14ac:dyDescent="0.2">
      <c r="A15143">
        <v>45741</v>
      </c>
      <c r="B15143">
        <v>0.1333333333333333</v>
      </c>
      <c r="C15143">
        <v>27</v>
      </c>
    </row>
    <row r="15144" spans="1:3" x14ac:dyDescent="0.2">
      <c r="A15144">
        <v>45742</v>
      </c>
      <c r="B15144">
        <v>0.1333333333333333</v>
      </c>
      <c r="C15144">
        <v>27</v>
      </c>
    </row>
    <row r="15145" spans="1:3" x14ac:dyDescent="0.2">
      <c r="A15145">
        <v>45743</v>
      </c>
      <c r="B15145">
        <v>0.1333333333333333</v>
      </c>
      <c r="C15145">
        <v>27</v>
      </c>
    </row>
    <row r="15146" spans="1:3" x14ac:dyDescent="0.2">
      <c r="A15146">
        <v>45744</v>
      </c>
      <c r="B15146">
        <v>0.1333333333333333</v>
      </c>
      <c r="C15146">
        <v>27</v>
      </c>
    </row>
    <row r="15147" spans="1:3" x14ac:dyDescent="0.2">
      <c r="A15147">
        <v>45745</v>
      </c>
      <c r="B15147">
        <v>0.1333333333333333</v>
      </c>
      <c r="C15147">
        <v>27</v>
      </c>
    </row>
    <row r="15148" spans="1:3" x14ac:dyDescent="0.2">
      <c r="A15148">
        <v>45746</v>
      </c>
      <c r="B15148">
        <v>0.1333333333333333</v>
      </c>
      <c r="C15148">
        <v>27</v>
      </c>
    </row>
    <row r="15149" spans="1:3" x14ac:dyDescent="0.2">
      <c r="A15149">
        <v>45747</v>
      </c>
      <c r="B15149">
        <v>0.1333333333333333</v>
      </c>
      <c r="C15149">
        <v>27</v>
      </c>
    </row>
    <row r="15150" spans="1:3" x14ac:dyDescent="0.2">
      <c r="A15150">
        <v>45748</v>
      </c>
      <c r="B15150">
        <v>0.1333333333333333</v>
      </c>
      <c r="C15150">
        <v>27</v>
      </c>
    </row>
    <row r="15151" spans="1:3" x14ac:dyDescent="0.2">
      <c r="A15151">
        <v>45749</v>
      </c>
      <c r="B15151">
        <v>0.1333333333333333</v>
      </c>
      <c r="C15151">
        <v>27</v>
      </c>
    </row>
    <row r="15152" spans="1:3" x14ac:dyDescent="0.2">
      <c r="A15152">
        <v>45750</v>
      </c>
      <c r="B15152">
        <v>0.1333333333333333</v>
      </c>
      <c r="C15152">
        <v>27</v>
      </c>
    </row>
    <row r="15153" spans="1:3" x14ac:dyDescent="0.2">
      <c r="A15153">
        <v>45751</v>
      </c>
      <c r="B15153">
        <v>0.1333333333333333</v>
      </c>
      <c r="C15153">
        <v>27</v>
      </c>
    </row>
    <row r="15154" spans="1:3" x14ac:dyDescent="0.2">
      <c r="A15154">
        <v>45752</v>
      </c>
      <c r="B15154">
        <v>0.1333333333333333</v>
      </c>
      <c r="C15154">
        <v>27</v>
      </c>
    </row>
    <row r="15155" spans="1:3" x14ac:dyDescent="0.2">
      <c r="A15155">
        <v>45753</v>
      </c>
      <c r="B15155">
        <v>0.1333333333333333</v>
      </c>
      <c r="C15155">
        <v>27</v>
      </c>
    </row>
    <row r="15156" spans="1:3" x14ac:dyDescent="0.2">
      <c r="A15156">
        <v>45754</v>
      </c>
      <c r="B15156">
        <v>0.1333333333333333</v>
      </c>
      <c r="C15156">
        <v>27</v>
      </c>
    </row>
    <row r="15157" spans="1:3" x14ac:dyDescent="0.2">
      <c r="A15157">
        <v>45755</v>
      </c>
      <c r="B15157">
        <v>0.1333333333333333</v>
      </c>
      <c r="C15157">
        <v>27</v>
      </c>
    </row>
    <row r="15158" spans="1:3" x14ac:dyDescent="0.2">
      <c r="A15158">
        <v>45756</v>
      </c>
      <c r="B15158">
        <v>0.1333333333333333</v>
      </c>
      <c r="C15158">
        <v>27</v>
      </c>
    </row>
    <row r="15159" spans="1:3" x14ac:dyDescent="0.2">
      <c r="A15159">
        <v>45757</v>
      </c>
      <c r="B15159">
        <v>0.1333333333333333</v>
      </c>
      <c r="C15159">
        <v>27</v>
      </c>
    </row>
    <row r="15160" spans="1:3" x14ac:dyDescent="0.2">
      <c r="A15160">
        <v>45758</v>
      </c>
      <c r="B15160">
        <v>0.1333333333333333</v>
      </c>
      <c r="C15160">
        <v>27</v>
      </c>
    </row>
    <row r="15161" spans="1:3" x14ac:dyDescent="0.2">
      <c r="A15161">
        <v>45759</v>
      </c>
      <c r="B15161">
        <v>0.1333333333333333</v>
      </c>
      <c r="C15161">
        <v>27</v>
      </c>
    </row>
    <row r="15162" spans="1:3" x14ac:dyDescent="0.2">
      <c r="A15162">
        <v>45760</v>
      </c>
      <c r="B15162">
        <v>0.1333333333333333</v>
      </c>
      <c r="C15162">
        <v>27</v>
      </c>
    </row>
    <row r="15163" spans="1:3" x14ac:dyDescent="0.2">
      <c r="A15163">
        <v>45761</v>
      </c>
      <c r="B15163">
        <v>0.1333333333333333</v>
      </c>
      <c r="C15163">
        <v>27</v>
      </c>
    </row>
    <row r="15164" spans="1:3" x14ac:dyDescent="0.2">
      <c r="A15164">
        <v>45762</v>
      </c>
      <c r="B15164">
        <v>0.1333333333333333</v>
      </c>
      <c r="C15164">
        <v>27</v>
      </c>
    </row>
    <row r="15165" spans="1:3" x14ac:dyDescent="0.2">
      <c r="A15165">
        <v>45763</v>
      </c>
      <c r="B15165">
        <v>0.1333333333333333</v>
      </c>
      <c r="C15165">
        <v>27</v>
      </c>
    </row>
    <row r="15166" spans="1:3" x14ac:dyDescent="0.2">
      <c r="A15166">
        <v>45764</v>
      </c>
      <c r="B15166">
        <v>0.1333333333333333</v>
      </c>
      <c r="C15166">
        <v>27</v>
      </c>
    </row>
    <row r="15167" spans="1:3" x14ac:dyDescent="0.2">
      <c r="A15167">
        <v>45765</v>
      </c>
      <c r="B15167">
        <v>0.1333333333333333</v>
      </c>
      <c r="C15167">
        <v>27</v>
      </c>
    </row>
    <row r="15168" spans="1:3" x14ac:dyDescent="0.2">
      <c r="A15168">
        <v>45766</v>
      </c>
      <c r="B15168">
        <v>0.1333333333333333</v>
      </c>
      <c r="C15168">
        <v>27</v>
      </c>
    </row>
    <row r="15169" spans="1:3" x14ac:dyDescent="0.2">
      <c r="A15169">
        <v>45767</v>
      </c>
      <c r="B15169">
        <v>0.1333333333333333</v>
      </c>
      <c r="C15169">
        <v>27</v>
      </c>
    </row>
    <row r="15170" spans="1:3" x14ac:dyDescent="0.2">
      <c r="A15170">
        <v>45768</v>
      </c>
      <c r="B15170">
        <v>0.1333333333333333</v>
      </c>
      <c r="C15170">
        <v>27</v>
      </c>
    </row>
    <row r="15171" spans="1:3" x14ac:dyDescent="0.2">
      <c r="A15171">
        <v>45769</v>
      </c>
      <c r="B15171">
        <v>0.1333333333333333</v>
      </c>
      <c r="C15171">
        <v>27</v>
      </c>
    </row>
    <row r="15172" spans="1:3" x14ac:dyDescent="0.2">
      <c r="A15172">
        <v>45770</v>
      </c>
      <c r="B15172">
        <v>0.1333333333333333</v>
      </c>
      <c r="C15172">
        <v>27</v>
      </c>
    </row>
    <row r="15173" spans="1:3" x14ac:dyDescent="0.2">
      <c r="A15173">
        <v>45771</v>
      </c>
      <c r="B15173">
        <v>0.1333333333333333</v>
      </c>
      <c r="C15173">
        <v>27</v>
      </c>
    </row>
    <row r="15174" spans="1:3" x14ac:dyDescent="0.2">
      <c r="A15174">
        <v>45772</v>
      </c>
      <c r="B15174">
        <v>0.1333333333333333</v>
      </c>
      <c r="C15174">
        <v>27</v>
      </c>
    </row>
    <row r="15175" spans="1:3" x14ac:dyDescent="0.2">
      <c r="A15175">
        <v>45773</v>
      </c>
      <c r="B15175">
        <v>0.1333333333333333</v>
      </c>
      <c r="C15175">
        <v>27</v>
      </c>
    </row>
    <row r="15176" spans="1:3" x14ac:dyDescent="0.2">
      <c r="A15176">
        <v>45774</v>
      </c>
      <c r="B15176">
        <v>0.1333333333333333</v>
      </c>
      <c r="C15176">
        <v>27</v>
      </c>
    </row>
    <row r="15177" spans="1:3" x14ac:dyDescent="0.2">
      <c r="A15177">
        <v>45775</v>
      </c>
      <c r="B15177">
        <v>0.1333333333333333</v>
      </c>
      <c r="C15177">
        <v>27</v>
      </c>
    </row>
    <row r="15178" spans="1:3" x14ac:dyDescent="0.2">
      <c r="A15178">
        <v>45776</v>
      </c>
      <c r="B15178">
        <v>0.1333333333333333</v>
      </c>
      <c r="C15178">
        <v>27</v>
      </c>
    </row>
    <row r="15179" spans="1:3" x14ac:dyDescent="0.2">
      <c r="A15179">
        <v>45777</v>
      </c>
      <c r="B15179">
        <v>0.1333333333333333</v>
      </c>
      <c r="C15179">
        <v>27</v>
      </c>
    </row>
    <row r="15180" spans="1:3" x14ac:dyDescent="0.2">
      <c r="A15180">
        <v>45778</v>
      </c>
      <c r="B15180">
        <v>0.1333333333333333</v>
      </c>
      <c r="C15180">
        <v>27</v>
      </c>
    </row>
    <row r="15181" spans="1:3" x14ac:dyDescent="0.2">
      <c r="A15181">
        <v>45779</v>
      </c>
      <c r="B15181">
        <v>0.1333333333333333</v>
      </c>
      <c r="C15181">
        <v>27</v>
      </c>
    </row>
    <row r="15182" spans="1:3" x14ac:dyDescent="0.2">
      <c r="A15182">
        <v>45780</v>
      </c>
      <c r="B15182">
        <v>0.1333333333333333</v>
      </c>
      <c r="C15182">
        <v>27</v>
      </c>
    </row>
    <row r="15183" spans="1:3" x14ac:dyDescent="0.2">
      <c r="A15183">
        <v>45781</v>
      </c>
      <c r="B15183">
        <v>0.1333333333333333</v>
      </c>
      <c r="C15183">
        <v>27</v>
      </c>
    </row>
    <row r="15184" spans="1:3" x14ac:dyDescent="0.2">
      <c r="A15184">
        <v>45782</v>
      </c>
      <c r="B15184">
        <v>0.1333333333333333</v>
      </c>
      <c r="C15184">
        <v>27</v>
      </c>
    </row>
    <row r="15185" spans="1:3" x14ac:dyDescent="0.2">
      <c r="A15185">
        <v>45783</v>
      </c>
      <c r="B15185">
        <v>0.1333333333333333</v>
      </c>
      <c r="C15185">
        <v>27</v>
      </c>
    </row>
    <row r="15186" spans="1:3" x14ac:dyDescent="0.2">
      <c r="A15186">
        <v>45784</v>
      </c>
      <c r="B15186">
        <v>0.1333333333333333</v>
      </c>
      <c r="C15186">
        <v>27</v>
      </c>
    </row>
    <row r="15187" spans="1:3" x14ac:dyDescent="0.2">
      <c r="A15187">
        <v>45785</v>
      </c>
      <c r="B15187">
        <v>0.1333333333333333</v>
      </c>
      <c r="C15187">
        <v>27</v>
      </c>
    </row>
    <row r="15188" spans="1:3" x14ac:dyDescent="0.2">
      <c r="A15188">
        <v>45786</v>
      </c>
      <c r="B15188">
        <v>0.1333333333333333</v>
      </c>
      <c r="C15188">
        <v>27</v>
      </c>
    </row>
    <row r="15189" spans="1:3" x14ac:dyDescent="0.2">
      <c r="A15189">
        <v>45787</v>
      </c>
      <c r="B15189">
        <v>0.1333333333333333</v>
      </c>
      <c r="C15189">
        <v>27</v>
      </c>
    </row>
    <row r="15190" spans="1:3" x14ac:dyDescent="0.2">
      <c r="A15190">
        <v>45788</v>
      </c>
      <c r="B15190">
        <v>0.1333333333333333</v>
      </c>
      <c r="C15190">
        <v>27</v>
      </c>
    </row>
    <row r="15191" spans="1:3" x14ac:dyDescent="0.2">
      <c r="A15191">
        <v>45789</v>
      </c>
      <c r="B15191">
        <v>0.1333333333333333</v>
      </c>
      <c r="C15191">
        <v>27</v>
      </c>
    </row>
    <row r="15192" spans="1:3" x14ac:dyDescent="0.2">
      <c r="A15192">
        <v>45790</v>
      </c>
      <c r="B15192">
        <v>0.1333333333333333</v>
      </c>
      <c r="C15192">
        <v>27</v>
      </c>
    </row>
    <row r="15193" spans="1:3" x14ac:dyDescent="0.2">
      <c r="A15193">
        <v>45791</v>
      </c>
      <c r="B15193">
        <v>0.1333333333333333</v>
      </c>
      <c r="C15193">
        <v>27</v>
      </c>
    </row>
    <row r="15194" spans="1:3" x14ac:dyDescent="0.2">
      <c r="A15194">
        <v>45792</v>
      </c>
      <c r="B15194">
        <v>0.1333333333333333</v>
      </c>
      <c r="C15194">
        <v>27</v>
      </c>
    </row>
    <row r="15195" spans="1:3" x14ac:dyDescent="0.2">
      <c r="A15195">
        <v>45793</v>
      </c>
      <c r="B15195">
        <v>0.1333333333333333</v>
      </c>
      <c r="C15195">
        <v>27</v>
      </c>
    </row>
    <row r="15196" spans="1:3" x14ac:dyDescent="0.2">
      <c r="A15196">
        <v>45794</v>
      </c>
      <c r="B15196">
        <v>0.13650793650793649</v>
      </c>
      <c r="C15196">
        <v>28</v>
      </c>
    </row>
    <row r="15197" spans="1:3" x14ac:dyDescent="0.2">
      <c r="A15197">
        <v>45795</v>
      </c>
      <c r="B15197">
        <v>0.13650793650793649</v>
      </c>
      <c r="C15197">
        <v>28</v>
      </c>
    </row>
    <row r="15198" spans="1:3" x14ac:dyDescent="0.2">
      <c r="A15198">
        <v>45796</v>
      </c>
      <c r="B15198">
        <v>0.13650793650793649</v>
      </c>
      <c r="C15198">
        <v>28</v>
      </c>
    </row>
    <row r="15199" spans="1:3" x14ac:dyDescent="0.2">
      <c r="A15199">
        <v>45797</v>
      </c>
      <c r="B15199">
        <v>0.13650793650793649</v>
      </c>
      <c r="C15199">
        <v>28</v>
      </c>
    </row>
    <row r="15200" spans="1:3" x14ac:dyDescent="0.2">
      <c r="A15200">
        <v>45798</v>
      </c>
      <c r="B15200">
        <v>0.13650793650793649</v>
      </c>
      <c r="C15200">
        <v>28</v>
      </c>
    </row>
    <row r="15201" spans="1:3" x14ac:dyDescent="0.2">
      <c r="A15201">
        <v>45799</v>
      </c>
      <c r="B15201">
        <v>0.13650793650793649</v>
      </c>
      <c r="C15201">
        <v>28</v>
      </c>
    </row>
    <row r="15202" spans="1:3" x14ac:dyDescent="0.2">
      <c r="A15202">
        <v>45800</v>
      </c>
      <c r="B15202">
        <v>0.13650793650793649</v>
      </c>
      <c r="C15202">
        <v>28</v>
      </c>
    </row>
    <row r="15203" spans="1:3" x14ac:dyDescent="0.2">
      <c r="A15203">
        <v>45801</v>
      </c>
      <c r="B15203">
        <v>0.13650793650793649</v>
      </c>
      <c r="C15203">
        <v>28</v>
      </c>
    </row>
    <row r="15204" spans="1:3" x14ac:dyDescent="0.2">
      <c r="A15204">
        <v>45802</v>
      </c>
      <c r="B15204">
        <v>0.13650793650793649</v>
      </c>
      <c r="C15204">
        <v>28</v>
      </c>
    </row>
    <row r="15205" spans="1:3" x14ac:dyDescent="0.2">
      <c r="A15205">
        <v>45803</v>
      </c>
      <c r="B15205">
        <v>0.13650793650793649</v>
      </c>
      <c r="C15205">
        <v>28</v>
      </c>
    </row>
    <row r="15206" spans="1:3" x14ac:dyDescent="0.2">
      <c r="A15206">
        <v>45804</v>
      </c>
      <c r="B15206">
        <v>0.13650793650793649</v>
      </c>
      <c r="C15206">
        <v>28</v>
      </c>
    </row>
    <row r="15207" spans="1:3" x14ac:dyDescent="0.2">
      <c r="A15207">
        <v>45805</v>
      </c>
      <c r="B15207">
        <v>0.13650793650793649</v>
      </c>
      <c r="C15207">
        <v>28</v>
      </c>
    </row>
    <row r="15208" spans="1:3" x14ac:dyDescent="0.2">
      <c r="A15208">
        <v>45806</v>
      </c>
      <c r="B15208">
        <v>0.13650793650793649</v>
      </c>
      <c r="C15208">
        <v>28</v>
      </c>
    </row>
    <row r="15209" spans="1:3" x14ac:dyDescent="0.2">
      <c r="A15209">
        <v>45807</v>
      </c>
      <c r="B15209">
        <v>0.13650793650793649</v>
      </c>
      <c r="C15209">
        <v>28</v>
      </c>
    </row>
    <row r="15210" spans="1:3" x14ac:dyDescent="0.2">
      <c r="A15210">
        <v>45808</v>
      </c>
      <c r="B15210">
        <v>0.13650793650793649</v>
      </c>
      <c r="C15210">
        <v>28</v>
      </c>
    </row>
    <row r="15211" spans="1:3" x14ac:dyDescent="0.2">
      <c r="A15211">
        <v>45809</v>
      </c>
      <c r="B15211">
        <v>0.13650793650793649</v>
      </c>
      <c r="C15211">
        <v>28</v>
      </c>
    </row>
    <row r="15212" spans="1:3" x14ac:dyDescent="0.2">
      <c r="A15212">
        <v>45810</v>
      </c>
      <c r="B15212">
        <v>0.13650793650793649</v>
      </c>
      <c r="C15212">
        <v>28</v>
      </c>
    </row>
    <row r="15213" spans="1:3" x14ac:dyDescent="0.2">
      <c r="A15213">
        <v>45811</v>
      </c>
      <c r="B15213">
        <v>0.13650793650793649</v>
      </c>
      <c r="C15213">
        <v>28</v>
      </c>
    </row>
    <row r="15214" spans="1:3" x14ac:dyDescent="0.2">
      <c r="A15214">
        <v>45812</v>
      </c>
      <c r="B15214">
        <v>0.13650793650793649</v>
      </c>
      <c r="C15214">
        <v>28</v>
      </c>
    </row>
    <row r="15215" spans="1:3" x14ac:dyDescent="0.2">
      <c r="A15215">
        <v>45813</v>
      </c>
      <c r="B15215">
        <v>0.13650793650793649</v>
      </c>
      <c r="C15215">
        <v>28</v>
      </c>
    </row>
    <row r="15216" spans="1:3" x14ac:dyDescent="0.2">
      <c r="A15216">
        <v>45814</v>
      </c>
      <c r="B15216">
        <v>0.13650793650793649</v>
      </c>
      <c r="C15216">
        <v>28</v>
      </c>
    </row>
    <row r="15217" spans="1:3" x14ac:dyDescent="0.2">
      <c r="A15217">
        <v>45815</v>
      </c>
      <c r="B15217">
        <v>0.13650793650793649</v>
      </c>
      <c r="C15217">
        <v>28</v>
      </c>
    </row>
    <row r="15218" spans="1:3" x14ac:dyDescent="0.2">
      <c r="A15218">
        <v>45816</v>
      </c>
      <c r="B15218">
        <v>0.13650793650793649</v>
      </c>
      <c r="C15218">
        <v>28</v>
      </c>
    </row>
    <row r="15219" spans="1:3" x14ac:dyDescent="0.2">
      <c r="A15219">
        <v>45817</v>
      </c>
      <c r="B15219">
        <v>0.13650793650793649</v>
      </c>
      <c r="C15219">
        <v>28</v>
      </c>
    </row>
    <row r="15220" spans="1:3" x14ac:dyDescent="0.2">
      <c r="A15220">
        <v>45818</v>
      </c>
      <c r="B15220">
        <v>0.13650793650793649</v>
      </c>
      <c r="C15220">
        <v>28</v>
      </c>
    </row>
    <row r="15221" spans="1:3" x14ac:dyDescent="0.2">
      <c r="A15221">
        <v>45819</v>
      </c>
      <c r="B15221">
        <v>0.13650793650793649</v>
      </c>
      <c r="C15221">
        <v>28</v>
      </c>
    </row>
    <row r="15222" spans="1:3" x14ac:dyDescent="0.2">
      <c r="A15222">
        <v>45820</v>
      </c>
      <c r="B15222">
        <v>0.13650793650793649</v>
      </c>
      <c r="C15222">
        <v>28</v>
      </c>
    </row>
    <row r="15223" spans="1:3" x14ac:dyDescent="0.2">
      <c r="A15223">
        <v>45821</v>
      </c>
      <c r="B15223">
        <v>0.13650793650793649</v>
      </c>
      <c r="C15223">
        <v>28</v>
      </c>
    </row>
    <row r="15224" spans="1:3" x14ac:dyDescent="0.2">
      <c r="A15224">
        <v>45822</v>
      </c>
      <c r="B15224">
        <v>0.13650793650793649</v>
      </c>
      <c r="C15224">
        <v>28</v>
      </c>
    </row>
    <row r="15225" spans="1:3" x14ac:dyDescent="0.2">
      <c r="A15225">
        <v>45823</v>
      </c>
      <c r="B15225">
        <v>0.13650793650793649</v>
      </c>
      <c r="C15225">
        <v>28</v>
      </c>
    </row>
    <row r="15226" spans="1:3" x14ac:dyDescent="0.2">
      <c r="A15226">
        <v>45824</v>
      </c>
      <c r="B15226">
        <v>0.13650793650793649</v>
      </c>
      <c r="C15226">
        <v>28</v>
      </c>
    </row>
    <row r="15227" spans="1:3" x14ac:dyDescent="0.2">
      <c r="A15227">
        <v>45825</v>
      </c>
      <c r="B15227">
        <v>0.13650793650793649</v>
      </c>
      <c r="C15227">
        <v>28</v>
      </c>
    </row>
    <row r="15228" spans="1:3" x14ac:dyDescent="0.2">
      <c r="A15228">
        <v>45826</v>
      </c>
      <c r="B15228">
        <v>0.14285714285714279</v>
      </c>
      <c r="C15228">
        <v>29</v>
      </c>
    </row>
    <row r="15229" spans="1:3" x14ac:dyDescent="0.2">
      <c r="A15229">
        <v>45827</v>
      </c>
      <c r="B15229">
        <v>0.14285714285714279</v>
      </c>
      <c r="C15229">
        <v>29</v>
      </c>
    </row>
    <row r="15230" spans="1:3" x14ac:dyDescent="0.2">
      <c r="A15230">
        <v>45828</v>
      </c>
      <c r="B15230">
        <v>0.14285714285714279</v>
      </c>
      <c r="C15230">
        <v>29</v>
      </c>
    </row>
    <row r="15231" spans="1:3" x14ac:dyDescent="0.2">
      <c r="A15231">
        <v>45829</v>
      </c>
      <c r="B15231">
        <v>0.14285714285714279</v>
      </c>
      <c r="C15231">
        <v>29</v>
      </c>
    </row>
    <row r="15232" spans="1:3" x14ac:dyDescent="0.2">
      <c r="A15232">
        <v>45830</v>
      </c>
      <c r="B15232">
        <v>0.14285714285714279</v>
      </c>
      <c r="C15232">
        <v>29</v>
      </c>
    </row>
    <row r="15233" spans="1:3" x14ac:dyDescent="0.2">
      <c r="A15233">
        <v>45831</v>
      </c>
      <c r="B15233">
        <v>0.14285714285714279</v>
      </c>
      <c r="C15233">
        <v>29</v>
      </c>
    </row>
    <row r="15234" spans="1:3" x14ac:dyDescent="0.2">
      <c r="A15234">
        <v>45832</v>
      </c>
      <c r="B15234">
        <v>0.14285714285714279</v>
      </c>
      <c r="C15234">
        <v>29</v>
      </c>
    </row>
    <row r="15235" spans="1:3" x14ac:dyDescent="0.2">
      <c r="A15235">
        <v>45833</v>
      </c>
      <c r="B15235">
        <v>0.14285714285714279</v>
      </c>
      <c r="C15235">
        <v>29</v>
      </c>
    </row>
    <row r="15236" spans="1:3" x14ac:dyDescent="0.2">
      <c r="A15236">
        <v>45834</v>
      </c>
      <c r="B15236">
        <v>0.14285714285714279</v>
      </c>
      <c r="C15236">
        <v>29</v>
      </c>
    </row>
    <row r="15237" spans="1:3" x14ac:dyDescent="0.2">
      <c r="A15237">
        <v>45835</v>
      </c>
      <c r="B15237">
        <v>0.14285714285714279</v>
      </c>
      <c r="C15237">
        <v>29</v>
      </c>
    </row>
    <row r="15238" spans="1:3" x14ac:dyDescent="0.2">
      <c r="A15238">
        <v>45836</v>
      </c>
      <c r="B15238">
        <v>0.14285714285714279</v>
      </c>
      <c r="C15238">
        <v>29</v>
      </c>
    </row>
    <row r="15239" spans="1:3" x14ac:dyDescent="0.2">
      <c r="A15239">
        <v>45837</v>
      </c>
      <c r="B15239">
        <v>0.14285714285714279</v>
      </c>
      <c r="C15239">
        <v>29</v>
      </c>
    </row>
    <row r="15240" spans="1:3" x14ac:dyDescent="0.2">
      <c r="A15240">
        <v>45838</v>
      </c>
      <c r="B15240">
        <v>0.14285714285714279</v>
      </c>
      <c r="C15240">
        <v>29</v>
      </c>
    </row>
    <row r="15241" spans="1:3" x14ac:dyDescent="0.2">
      <c r="A15241">
        <v>45839</v>
      </c>
      <c r="B15241">
        <v>0.14285714285714279</v>
      </c>
      <c r="C15241">
        <v>29</v>
      </c>
    </row>
    <row r="15242" spans="1:3" x14ac:dyDescent="0.2">
      <c r="A15242">
        <v>45840</v>
      </c>
      <c r="B15242">
        <v>0.14285714285714279</v>
      </c>
      <c r="C15242">
        <v>29</v>
      </c>
    </row>
    <row r="15243" spans="1:3" x14ac:dyDescent="0.2">
      <c r="A15243">
        <v>45841</v>
      </c>
      <c r="B15243">
        <v>0.14285714285714279</v>
      </c>
      <c r="C15243">
        <v>29</v>
      </c>
    </row>
    <row r="15244" spans="1:3" x14ac:dyDescent="0.2">
      <c r="A15244">
        <v>45842</v>
      </c>
      <c r="B15244">
        <v>0.14285714285714279</v>
      </c>
      <c r="C15244">
        <v>29</v>
      </c>
    </row>
    <row r="15245" spans="1:3" x14ac:dyDescent="0.2">
      <c r="A15245">
        <v>45843</v>
      </c>
      <c r="B15245">
        <v>0.14285714285714279</v>
      </c>
      <c r="C15245">
        <v>29</v>
      </c>
    </row>
    <row r="15246" spans="1:3" x14ac:dyDescent="0.2">
      <c r="A15246">
        <v>45844</v>
      </c>
      <c r="B15246">
        <v>0.14285714285714279</v>
      </c>
      <c r="C15246">
        <v>29</v>
      </c>
    </row>
    <row r="15247" spans="1:3" x14ac:dyDescent="0.2">
      <c r="A15247">
        <v>45845</v>
      </c>
      <c r="B15247">
        <v>0.14285714285714279</v>
      </c>
      <c r="C15247">
        <v>29</v>
      </c>
    </row>
    <row r="15248" spans="1:3" x14ac:dyDescent="0.2">
      <c r="A15248">
        <v>45846</v>
      </c>
      <c r="B15248">
        <v>0.14285714285714279</v>
      </c>
      <c r="C15248">
        <v>29</v>
      </c>
    </row>
    <row r="15249" spans="1:3" x14ac:dyDescent="0.2">
      <c r="A15249">
        <v>45847</v>
      </c>
      <c r="B15249">
        <v>0.14285714285714279</v>
      </c>
      <c r="C15249">
        <v>29</v>
      </c>
    </row>
    <row r="15250" spans="1:3" x14ac:dyDescent="0.2">
      <c r="A15250">
        <v>45848</v>
      </c>
      <c r="B15250">
        <v>0.14285714285714279</v>
      </c>
      <c r="C15250">
        <v>29</v>
      </c>
    </row>
    <row r="15251" spans="1:3" x14ac:dyDescent="0.2">
      <c r="A15251">
        <v>45849</v>
      </c>
      <c r="B15251">
        <v>0.14285714285714279</v>
      </c>
      <c r="C15251">
        <v>29</v>
      </c>
    </row>
    <row r="15252" spans="1:3" x14ac:dyDescent="0.2">
      <c r="A15252">
        <v>45850</v>
      </c>
      <c r="B15252">
        <v>0.14285714285714279</v>
      </c>
      <c r="C15252">
        <v>29</v>
      </c>
    </row>
    <row r="15253" spans="1:3" x14ac:dyDescent="0.2">
      <c r="A15253">
        <v>45851</v>
      </c>
      <c r="B15253">
        <v>0.14285714285714279</v>
      </c>
      <c r="C15253">
        <v>29</v>
      </c>
    </row>
    <row r="15254" spans="1:3" x14ac:dyDescent="0.2">
      <c r="A15254">
        <v>45852</v>
      </c>
      <c r="B15254">
        <v>0.14285714285714279</v>
      </c>
      <c r="C15254">
        <v>29</v>
      </c>
    </row>
    <row r="15255" spans="1:3" x14ac:dyDescent="0.2">
      <c r="A15255">
        <v>45853</v>
      </c>
      <c r="B15255">
        <v>0.14285714285714279</v>
      </c>
      <c r="C15255">
        <v>29</v>
      </c>
    </row>
    <row r="15256" spans="1:3" x14ac:dyDescent="0.2">
      <c r="A15256">
        <v>45854</v>
      </c>
      <c r="B15256">
        <v>0.14285714285714279</v>
      </c>
      <c r="C15256">
        <v>29</v>
      </c>
    </row>
    <row r="15257" spans="1:3" x14ac:dyDescent="0.2">
      <c r="A15257">
        <v>45855</v>
      </c>
      <c r="B15257">
        <v>0.14285714285714279</v>
      </c>
      <c r="C15257">
        <v>29</v>
      </c>
    </row>
    <row r="15258" spans="1:3" x14ac:dyDescent="0.2">
      <c r="A15258">
        <v>45856</v>
      </c>
      <c r="B15258">
        <v>0.14285714285714279</v>
      </c>
      <c r="C15258">
        <v>29</v>
      </c>
    </row>
    <row r="15259" spans="1:3" x14ac:dyDescent="0.2">
      <c r="A15259">
        <v>45857</v>
      </c>
      <c r="B15259">
        <v>0.14285714285714279</v>
      </c>
      <c r="C15259">
        <v>29</v>
      </c>
    </row>
    <row r="15260" spans="1:3" x14ac:dyDescent="0.2">
      <c r="A15260">
        <v>45858</v>
      </c>
      <c r="B15260">
        <v>0.14285714285714279</v>
      </c>
      <c r="C15260">
        <v>29</v>
      </c>
    </row>
    <row r="15261" spans="1:3" x14ac:dyDescent="0.2">
      <c r="A15261">
        <v>45859</v>
      </c>
      <c r="B15261">
        <v>0.14285714285714279</v>
      </c>
      <c r="C15261">
        <v>29</v>
      </c>
    </row>
    <row r="15262" spans="1:3" x14ac:dyDescent="0.2">
      <c r="A15262">
        <v>45860</v>
      </c>
      <c r="B15262">
        <v>0.14285714285714279</v>
      </c>
      <c r="C15262">
        <v>29</v>
      </c>
    </row>
    <row r="15263" spans="1:3" x14ac:dyDescent="0.2">
      <c r="A15263">
        <v>45861</v>
      </c>
      <c r="B15263">
        <v>0.14285714285714279</v>
      </c>
      <c r="C15263">
        <v>29</v>
      </c>
    </row>
    <row r="15264" spans="1:3" x14ac:dyDescent="0.2">
      <c r="A15264">
        <v>45862</v>
      </c>
      <c r="B15264">
        <v>0.14285714285714279</v>
      </c>
      <c r="C15264">
        <v>29</v>
      </c>
    </row>
    <row r="15265" spans="1:3" x14ac:dyDescent="0.2">
      <c r="A15265">
        <v>45863</v>
      </c>
      <c r="B15265">
        <v>0.14285714285714279</v>
      </c>
      <c r="C15265">
        <v>29</v>
      </c>
    </row>
    <row r="15266" spans="1:3" x14ac:dyDescent="0.2">
      <c r="A15266">
        <v>45864</v>
      </c>
      <c r="B15266">
        <v>0.14285714285714279</v>
      </c>
      <c r="C15266">
        <v>29</v>
      </c>
    </row>
    <row r="15267" spans="1:3" x14ac:dyDescent="0.2">
      <c r="A15267">
        <v>45865</v>
      </c>
      <c r="B15267">
        <v>0.14285714285714279</v>
      </c>
      <c r="C15267">
        <v>29</v>
      </c>
    </row>
    <row r="15268" spans="1:3" x14ac:dyDescent="0.2">
      <c r="A15268">
        <v>45866</v>
      </c>
      <c r="B15268">
        <v>0.14285714285714279</v>
      </c>
      <c r="C15268">
        <v>29</v>
      </c>
    </row>
    <row r="15269" spans="1:3" x14ac:dyDescent="0.2">
      <c r="A15269">
        <v>45867</v>
      </c>
      <c r="B15269">
        <v>0.14285714285714279</v>
      </c>
      <c r="C15269">
        <v>29</v>
      </c>
    </row>
    <row r="15270" spans="1:3" x14ac:dyDescent="0.2">
      <c r="A15270">
        <v>45868</v>
      </c>
      <c r="B15270">
        <v>0.14285714285714279</v>
      </c>
      <c r="C15270">
        <v>29</v>
      </c>
    </row>
    <row r="15271" spans="1:3" x14ac:dyDescent="0.2">
      <c r="A15271">
        <v>45869</v>
      </c>
      <c r="B15271">
        <v>0.14285714285714279</v>
      </c>
      <c r="C15271">
        <v>29</v>
      </c>
    </row>
    <row r="15272" spans="1:3" x14ac:dyDescent="0.2">
      <c r="A15272">
        <v>45870</v>
      </c>
      <c r="B15272">
        <v>0.14285714285714279</v>
      </c>
      <c r="C15272">
        <v>29</v>
      </c>
    </row>
    <row r="15273" spans="1:3" x14ac:dyDescent="0.2">
      <c r="A15273">
        <v>45871</v>
      </c>
      <c r="B15273">
        <v>0.14285714285714279</v>
      </c>
      <c r="C15273">
        <v>29</v>
      </c>
    </row>
    <row r="15274" spans="1:3" x14ac:dyDescent="0.2">
      <c r="A15274">
        <v>45872</v>
      </c>
      <c r="B15274">
        <v>0.14285714285714279</v>
      </c>
      <c r="C15274">
        <v>29</v>
      </c>
    </row>
    <row r="15275" spans="1:3" x14ac:dyDescent="0.2">
      <c r="A15275">
        <v>45873</v>
      </c>
      <c r="B15275">
        <v>0.14285714285714279</v>
      </c>
      <c r="C15275">
        <v>29</v>
      </c>
    </row>
    <row r="15276" spans="1:3" x14ac:dyDescent="0.2">
      <c r="A15276">
        <v>45874</v>
      </c>
      <c r="B15276">
        <v>0.14285714285714279</v>
      </c>
      <c r="C15276">
        <v>29</v>
      </c>
    </row>
    <row r="15277" spans="1:3" x14ac:dyDescent="0.2">
      <c r="A15277">
        <v>45875</v>
      </c>
      <c r="B15277">
        <v>0.14285714285714279</v>
      </c>
      <c r="C15277">
        <v>29</v>
      </c>
    </row>
    <row r="15278" spans="1:3" x14ac:dyDescent="0.2">
      <c r="A15278">
        <v>45876</v>
      </c>
      <c r="B15278">
        <v>0.14285714285714279</v>
      </c>
      <c r="C15278">
        <v>29</v>
      </c>
    </row>
    <row r="15279" spans="1:3" x14ac:dyDescent="0.2">
      <c r="A15279">
        <v>45877</v>
      </c>
      <c r="B15279">
        <v>0.14285714285714279</v>
      </c>
      <c r="C15279">
        <v>29</v>
      </c>
    </row>
    <row r="15280" spans="1:3" x14ac:dyDescent="0.2">
      <c r="A15280">
        <v>45878</v>
      </c>
      <c r="B15280">
        <v>0.14285714285714279</v>
      </c>
      <c r="C15280">
        <v>29</v>
      </c>
    </row>
    <row r="15281" spans="1:3" x14ac:dyDescent="0.2">
      <c r="A15281">
        <v>45879</v>
      </c>
      <c r="B15281">
        <v>0.14285714285714279</v>
      </c>
      <c r="C15281">
        <v>29</v>
      </c>
    </row>
    <row r="15282" spans="1:3" x14ac:dyDescent="0.2">
      <c r="A15282">
        <v>45880</v>
      </c>
      <c r="B15282">
        <v>0.14285714285714279</v>
      </c>
      <c r="C15282">
        <v>29</v>
      </c>
    </row>
    <row r="15283" spans="1:3" x14ac:dyDescent="0.2">
      <c r="A15283">
        <v>45881</v>
      </c>
      <c r="B15283">
        <v>0.14285714285714279</v>
      </c>
      <c r="C15283">
        <v>29</v>
      </c>
    </row>
    <row r="15284" spans="1:3" x14ac:dyDescent="0.2">
      <c r="A15284">
        <v>45882</v>
      </c>
      <c r="B15284">
        <v>0.14285714285714279</v>
      </c>
      <c r="C15284">
        <v>29</v>
      </c>
    </row>
    <row r="15285" spans="1:3" x14ac:dyDescent="0.2">
      <c r="A15285">
        <v>45883</v>
      </c>
      <c r="B15285">
        <v>0.14285714285714279</v>
      </c>
      <c r="C15285">
        <v>29</v>
      </c>
    </row>
    <row r="15286" spans="1:3" x14ac:dyDescent="0.2">
      <c r="A15286">
        <v>45884</v>
      </c>
      <c r="B15286">
        <v>0.14285714285714279</v>
      </c>
      <c r="C15286">
        <v>29</v>
      </c>
    </row>
    <row r="15287" spans="1:3" x14ac:dyDescent="0.2">
      <c r="A15287">
        <v>45885</v>
      </c>
      <c r="B15287">
        <v>0.14285714285714279</v>
      </c>
      <c r="C15287">
        <v>29</v>
      </c>
    </row>
    <row r="15288" spans="1:3" x14ac:dyDescent="0.2">
      <c r="A15288">
        <v>45886</v>
      </c>
      <c r="B15288">
        <v>0.14285714285714279</v>
      </c>
      <c r="C15288">
        <v>29</v>
      </c>
    </row>
    <row r="15289" spans="1:3" x14ac:dyDescent="0.2">
      <c r="A15289">
        <v>45887</v>
      </c>
      <c r="B15289">
        <v>0.14285714285714279</v>
      </c>
      <c r="C15289">
        <v>29</v>
      </c>
    </row>
    <row r="15290" spans="1:3" x14ac:dyDescent="0.2">
      <c r="A15290">
        <v>45888</v>
      </c>
      <c r="B15290">
        <v>0.14285714285714279</v>
      </c>
      <c r="C15290">
        <v>29</v>
      </c>
    </row>
    <row r="15291" spans="1:3" x14ac:dyDescent="0.2">
      <c r="A15291">
        <v>45889</v>
      </c>
      <c r="B15291">
        <v>0.14285714285714279</v>
      </c>
      <c r="C15291">
        <v>29</v>
      </c>
    </row>
    <row r="15292" spans="1:3" x14ac:dyDescent="0.2">
      <c r="A15292">
        <v>45890</v>
      </c>
      <c r="B15292">
        <v>0.14285714285714279</v>
      </c>
      <c r="C15292">
        <v>29</v>
      </c>
    </row>
    <row r="15293" spans="1:3" x14ac:dyDescent="0.2">
      <c r="A15293">
        <v>45891</v>
      </c>
      <c r="B15293">
        <v>0.14285714285714279</v>
      </c>
      <c r="C15293">
        <v>29</v>
      </c>
    </row>
    <row r="15294" spans="1:3" x14ac:dyDescent="0.2">
      <c r="A15294">
        <v>45892</v>
      </c>
      <c r="B15294">
        <v>0.14285714285714279</v>
      </c>
      <c r="C15294">
        <v>29</v>
      </c>
    </row>
    <row r="15295" spans="1:3" x14ac:dyDescent="0.2">
      <c r="A15295">
        <v>45893</v>
      </c>
      <c r="B15295">
        <v>0.14285714285714279</v>
      </c>
      <c r="C15295">
        <v>29</v>
      </c>
    </row>
    <row r="15296" spans="1:3" x14ac:dyDescent="0.2">
      <c r="A15296">
        <v>45894</v>
      </c>
      <c r="B15296">
        <v>0.14285714285714279</v>
      </c>
      <c r="C15296">
        <v>29</v>
      </c>
    </row>
    <row r="15297" spans="1:3" x14ac:dyDescent="0.2">
      <c r="A15297">
        <v>45895</v>
      </c>
      <c r="B15297">
        <v>0.14285714285714279</v>
      </c>
      <c r="C15297">
        <v>29</v>
      </c>
    </row>
    <row r="15298" spans="1:3" x14ac:dyDescent="0.2">
      <c r="A15298">
        <v>45896</v>
      </c>
      <c r="B15298">
        <v>0.14285714285714279</v>
      </c>
      <c r="C15298">
        <v>29</v>
      </c>
    </row>
    <row r="15299" spans="1:3" x14ac:dyDescent="0.2">
      <c r="A15299">
        <v>45897</v>
      </c>
      <c r="B15299">
        <v>0.14285714285714279</v>
      </c>
      <c r="C15299">
        <v>29</v>
      </c>
    </row>
    <row r="15300" spans="1:3" x14ac:dyDescent="0.2">
      <c r="A15300">
        <v>45898</v>
      </c>
      <c r="B15300">
        <v>0.14285714285714279</v>
      </c>
      <c r="C15300">
        <v>29</v>
      </c>
    </row>
    <row r="15301" spans="1:3" x14ac:dyDescent="0.2">
      <c r="A15301">
        <v>45899</v>
      </c>
      <c r="B15301">
        <v>0.14285714285714279</v>
      </c>
      <c r="C15301">
        <v>29</v>
      </c>
    </row>
    <row r="15302" spans="1:3" x14ac:dyDescent="0.2">
      <c r="A15302">
        <v>45900</v>
      </c>
      <c r="B15302">
        <v>0.14285714285714279</v>
      </c>
      <c r="C15302">
        <v>29</v>
      </c>
    </row>
    <row r="15303" spans="1:3" x14ac:dyDescent="0.2">
      <c r="A15303">
        <v>45901</v>
      </c>
      <c r="B15303">
        <v>0.14285714285714279</v>
      </c>
      <c r="C15303">
        <v>29</v>
      </c>
    </row>
    <row r="15304" spans="1:3" x14ac:dyDescent="0.2">
      <c r="A15304">
        <v>45902</v>
      </c>
      <c r="B15304">
        <v>0.14285714285714279</v>
      </c>
      <c r="C15304">
        <v>29</v>
      </c>
    </row>
    <row r="15305" spans="1:3" x14ac:dyDescent="0.2">
      <c r="A15305">
        <v>45903</v>
      </c>
      <c r="B15305">
        <v>0.14285714285714279</v>
      </c>
      <c r="C15305">
        <v>29</v>
      </c>
    </row>
    <row r="15306" spans="1:3" x14ac:dyDescent="0.2">
      <c r="A15306">
        <v>45904</v>
      </c>
      <c r="B15306">
        <v>0.14285714285714279</v>
      </c>
      <c r="C15306">
        <v>29</v>
      </c>
    </row>
    <row r="15307" spans="1:3" x14ac:dyDescent="0.2">
      <c r="A15307">
        <v>45905</v>
      </c>
      <c r="B15307">
        <v>0.14285714285714279</v>
      </c>
      <c r="C15307">
        <v>29</v>
      </c>
    </row>
    <row r="15308" spans="1:3" x14ac:dyDescent="0.2">
      <c r="A15308">
        <v>45906</v>
      </c>
      <c r="B15308">
        <v>0.14285714285714279</v>
      </c>
      <c r="C15308">
        <v>29</v>
      </c>
    </row>
    <row r="15309" spans="1:3" x14ac:dyDescent="0.2">
      <c r="A15309">
        <v>45907</v>
      </c>
      <c r="B15309">
        <v>0.14285714285714279</v>
      </c>
      <c r="C15309">
        <v>29</v>
      </c>
    </row>
    <row r="15310" spans="1:3" x14ac:dyDescent="0.2">
      <c r="A15310">
        <v>45908</v>
      </c>
      <c r="B15310">
        <v>0.14285714285714279</v>
      </c>
      <c r="C15310">
        <v>29</v>
      </c>
    </row>
    <row r="15311" spans="1:3" x14ac:dyDescent="0.2">
      <c r="A15311">
        <v>45909</v>
      </c>
      <c r="B15311">
        <v>0.14285714285714279</v>
      </c>
      <c r="C15311">
        <v>29</v>
      </c>
    </row>
    <row r="15312" spans="1:3" x14ac:dyDescent="0.2">
      <c r="A15312">
        <v>45910</v>
      </c>
      <c r="B15312">
        <v>0.14285714285714279</v>
      </c>
      <c r="C15312">
        <v>29</v>
      </c>
    </row>
    <row r="15313" spans="1:3" x14ac:dyDescent="0.2">
      <c r="A15313">
        <v>45911</v>
      </c>
      <c r="B15313">
        <v>0.14285714285714279</v>
      </c>
      <c r="C15313">
        <v>29</v>
      </c>
    </row>
    <row r="15314" spans="1:3" x14ac:dyDescent="0.2">
      <c r="A15314">
        <v>45912</v>
      </c>
      <c r="B15314">
        <v>0.14285714285714279</v>
      </c>
      <c r="C15314">
        <v>29</v>
      </c>
    </row>
    <row r="15315" spans="1:3" x14ac:dyDescent="0.2">
      <c r="A15315">
        <v>45913</v>
      </c>
      <c r="B15315">
        <v>0.14285714285714279</v>
      </c>
      <c r="C15315">
        <v>29</v>
      </c>
    </row>
    <row r="15316" spans="1:3" x14ac:dyDescent="0.2">
      <c r="A15316">
        <v>45914</v>
      </c>
      <c r="B15316">
        <v>0.14285714285714279</v>
      </c>
      <c r="C15316">
        <v>29</v>
      </c>
    </row>
    <row r="15317" spans="1:3" x14ac:dyDescent="0.2">
      <c r="A15317">
        <v>45915</v>
      </c>
      <c r="B15317">
        <v>0.14285714285714279</v>
      </c>
      <c r="C15317">
        <v>29</v>
      </c>
    </row>
    <row r="15318" spans="1:3" x14ac:dyDescent="0.2">
      <c r="A15318">
        <v>45916</v>
      </c>
      <c r="B15318">
        <v>0.14285714285714279</v>
      </c>
      <c r="C15318">
        <v>29</v>
      </c>
    </row>
    <row r="15319" spans="1:3" x14ac:dyDescent="0.2">
      <c r="A15319">
        <v>45917</v>
      </c>
      <c r="B15319">
        <v>0.14285714285714279</v>
      </c>
      <c r="C15319">
        <v>29</v>
      </c>
    </row>
    <row r="15320" spans="1:3" x14ac:dyDescent="0.2">
      <c r="A15320">
        <v>45918</v>
      </c>
      <c r="B15320">
        <v>0.14285714285714279</v>
      </c>
      <c r="C15320">
        <v>29</v>
      </c>
    </row>
    <row r="15321" spans="1:3" x14ac:dyDescent="0.2">
      <c r="A15321">
        <v>45919</v>
      </c>
      <c r="B15321">
        <v>0.14285714285714279</v>
      </c>
      <c r="C15321">
        <v>29</v>
      </c>
    </row>
    <row r="15322" spans="1:3" x14ac:dyDescent="0.2">
      <c r="A15322">
        <v>45920</v>
      </c>
      <c r="B15322">
        <v>0.14285714285714279</v>
      </c>
      <c r="C15322">
        <v>29</v>
      </c>
    </row>
    <row r="15323" spans="1:3" x14ac:dyDescent="0.2">
      <c r="A15323">
        <v>45921</v>
      </c>
      <c r="B15323">
        <v>0.14285714285714279</v>
      </c>
      <c r="C15323">
        <v>29</v>
      </c>
    </row>
    <row r="15324" spans="1:3" x14ac:dyDescent="0.2">
      <c r="A15324">
        <v>45922</v>
      </c>
      <c r="B15324">
        <v>0.14285714285714279</v>
      </c>
      <c r="C15324">
        <v>29</v>
      </c>
    </row>
    <row r="15325" spans="1:3" x14ac:dyDescent="0.2">
      <c r="A15325">
        <v>45923</v>
      </c>
      <c r="B15325">
        <v>0.14285714285714279</v>
      </c>
      <c r="C15325">
        <v>29</v>
      </c>
    </row>
    <row r="15326" spans="1:3" x14ac:dyDescent="0.2">
      <c r="A15326">
        <v>45924</v>
      </c>
      <c r="B15326">
        <v>0.14285714285714279</v>
      </c>
      <c r="C15326">
        <v>29</v>
      </c>
    </row>
    <row r="15327" spans="1:3" x14ac:dyDescent="0.2">
      <c r="A15327">
        <v>45925</v>
      </c>
      <c r="B15327">
        <v>0.14285714285714279</v>
      </c>
      <c r="C15327">
        <v>29</v>
      </c>
    </row>
    <row r="15328" spans="1:3" x14ac:dyDescent="0.2">
      <c r="A15328">
        <v>45926</v>
      </c>
      <c r="B15328">
        <v>0.14285714285714279</v>
      </c>
      <c r="C15328">
        <v>29</v>
      </c>
    </row>
    <row r="15329" spans="1:3" x14ac:dyDescent="0.2">
      <c r="A15329">
        <v>45927</v>
      </c>
      <c r="B15329">
        <v>0.14285714285714279</v>
      </c>
      <c r="C15329">
        <v>29</v>
      </c>
    </row>
    <row r="15330" spans="1:3" x14ac:dyDescent="0.2">
      <c r="A15330">
        <v>45928</v>
      </c>
      <c r="B15330">
        <v>0.14285714285714279</v>
      </c>
      <c r="C15330">
        <v>29</v>
      </c>
    </row>
    <row r="15331" spans="1:3" x14ac:dyDescent="0.2">
      <c r="A15331">
        <v>45929</v>
      </c>
      <c r="B15331">
        <v>0.14285714285714279</v>
      </c>
      <c r="C15331">
        <v>29</v>
      </c>
    </row>
    <row r="15332" spans="1:3" x14ac:dyDescent="0.2">
      <c r="A15332">
        <v>45930</v>
      </c>
      <c r="B15332">
        <v>0.14285714285714279</v>
      </c>
      <c r="C15332">
        <v>29</v>
      </c>
    </row>
    <row r="15333" spans="1:3" x14ac:dyDescent="0.2">
      <c r="A15333">
        <v>45931</v>
      </c>
      <c r="B15333">
        <v>0.14285714285714279</v>
      </c>
      <c r="C15333">
        <v>29</v>
      </c>
    </row>
    <row r="15334" spans="1:3" x14ac:dyDescent="0.2">
      <c r="A15334">
        <v>45932</v>
      </c>
      <c r="B15334">
        <v>0.14285714285714279</v>
      </c>
      <c r="C15334">
        <v>29</v>
      </c>
    </row>
    <row r="15335" spans="1:3" x14ac:dyDescent="0.2">
      <c r="A15335">
        <v>45933</v>
      </c>
      <c r="B15335">
        <v>0.14285714285714279</v>
      </c>
      <c r="C15335">
        <v>29</v>
      </c>
    </row>
    <row r="15336" spans="1:3" x14ac:dyDescent="0.2">
      <c r="A15336">
        <v>45934</v>
      </c>
      <c r="B15336">
        <v>0.14285714285714279</v>
      </c>
      <c r="C15336">
        <v>29</v>
      </c>
    </row>
    <row r="15337" spans="1:3" x14ac:dyDescent="0.2">
      <c r="A15337">
        <v>45935</v>
      </c>
      <c r="B15337">
        <v>0.14285714285714279</v>
      </c>
      <c r="C15337">
        <v>29</v>
      </c>
    </row>
    <row r="15338" spans="1:3" x14ac:dyDescent="0.2">
      <c r="A15338">
        <v>45936</v>
      </c>
      <c r="B15338">
        <v>0.14285714285714279</v>
      </c>
      <c r="C15338">
        <v>29</v>
      </c>
    </row>
    <row r="15339" spans="1:3" x14ac:dyDescent="0.2">
      <c r="A15339">
        <v>45937</v>
      </c>
      <c r="B15339">
        <v>0.14285714285714279</v>
      </c>
      <c r="C15339">
        <v>29</v>
      </c>
    </row>
    <row r="15340" spans="1:3" x14ac:dyDescent="0.2">
      <c r="A15340">
        <v>45938</v>
      </c>
      <c r="B15340">
        <v>0.14285714285714279</v>
      </c>
      <c r="C15340">
        <v>29</v>
      </c>
    </row>
    <row r="15341" spans="1:3" x14ac:dyDescent="0.2">
      <c r="A15341">
        <v>45939</v>
      </c>
      <c r="B15341">
        <v>0.14285714285714279</v>
      </c>
      <c r="C15341">
        <v>29</v>
      </c>
    </row>
    <row r="15342" spans="1:3" x14ac:dyDescent="0.2">
      <c r="A15342">
        <v>45940</v>
      </c>
      <c r="B15342">
        <v>0.14285714285714279</v>
      </c>
      <c r="C15342">
        <v>29</v>
      </c>
    </row>
    <row r="15343" spans="1:3" x14ac:dyDescent="0.2">
      <c r="A15343">
        <v>45941</v>
      </c>
      <c r="B15343">
        <v>0.14285714285714279</v>
      </c>
      <c r="C15343">
        <v>29</v>
      </c>
    </row>
    <row r="15344" spans="1:3" x14ac:dyDescent="0.2">
      <c r="A15344">
        <v>45942</v>
      </c>
      <c r="B15344">
        <v>0.14285714285714279</v>
      </c>
      <c r="C15344">
        <v>29</v>
      </c>
    </row>
    <row r="15345" spans="1:3" x14ac:dyDescent="0.2">
      <c r="A15345">
        <v>45943</v>
      </c>
      <c r="B15345">
        <v>0.14285714285714279</v>
      </c>
      <c r="C15345">
        <v>29</v>
      </c>
    </row>
    <row r="15346" spans="1:3" x14ac:dyDescent="0.2">
      <c r="A15346">
        <v>45944</v>
      </c>
      <c r="B15346">
        <v>0.14285714285714279</v>
      </c>
      <c r="C15346">
        <v>29</v>
      </c>
    </row>
    <row r="15347" spans="1:3" x14ac:dyDescent="0.2">
      <c r="A15347">
        <v>45945</v>
      </c>
      <c r="B15347">
        <v>0.14285714285714279</v>
      </c>
      <c r="C15347">
        <v>29</v>
      </c>
    </row>
    <row r="15348" spans="1:3" x14ac:dyDescent="0.2">
      <c r="A15348">
        <v>45946</v>
      </c>
      <c r="B15348">
        <v>0.14285714285714279</v>
      </c>
      <c r="C15348">
        <v>29</v>
      </c>
    </row>
    <row r="15349" spans="1:3" x14ac:dyDescent="0.2">
      <c r="A15349">
        <v>45947</v>
      </c>
      <c r="B15349">
        <v>0.14285714285714279</v>
      </c>
      <c r="C15349">
        <v>29</v>
      </c>
    </row>
    <row r="15350" spans="1:3" x14ac:dyDescent="0.2">
      <c r="A15350">
        <v>45948</v>
      </c>
      <c r="B15350">
        <v>0.14285714285714279</v>
      </c>
      <c r="C15350">
        <v>29</v>
      </c>
    </row>
    <row r="15351" spans="1:3" x14ac:dyDescent="0.2">
      <c r="A15351">
        <v>45949</v>
      </c>
      <c r="B15351">
        <v>0.14285714285714279</v>
      </c>
      <c r="C15351">
        <v>29</v>
      </c>
    </row>
    <row r="15352" spans="1:3" x14ac:dyDescent="0.2">
      <c r="A15352">
        <v>45950</v>
      </c>
      <c r="B15352">
        <v>0.14285714285714279</v>
      </c>
      <c r="C15352">
        <v>29</v>
      </c>
    </row>
    <row r="15353" spans="1:3" x14ac:dyDescent="0.2">
      <c r="A15353">
        <v>45951</v>
      </c>
      <c r="B15353">
        <v>0.14285714285714279</v>
      </c>
      <c r="C15353">
        <v>29</v>
      </c>
    </row>
    <row r="15354" spans="1:3" x14ac:dyDescent="0.2">
      <c r="A15354">
        <v>45952</v>
      </c>
      <c r="B15354">
        <v>0.14285714285714279</v>
      </c>
      <c r="C15354">
        <v>29</v>
      </c>
    </row>
    <row r="15355" spans="1:3" x14ac:dyDescent="0.2">
      <c r="A15355">
        <v>45953</v>
      </c>
      <c r="B15355">
        <v>0.14285714285714279</v>
      </c>
      <c r="C15355">
        <v>29</v>
      </c>
    </row>
    <row r="15356" spans="1:3" x14ac:dyDescent="0.2">
      <c r="A15356">
        <v>45954</v>
      </c>
      <c r="B15356">
        <v>0.14285714285714279</v>
      </c>
      <c r="C15356">
        <v>29</v>
      </c>
    </row>
    <row r="15357" spans="1:3" x14ac:dyDescent="0.2">
      <c r="A15357">
        <v>45955</v>
      </c>
      <c r="B15357">
        <v>0.1492063492063492</v>
      </c>
      <c r="C15357">
        <v>30</v>
      </c>
    </row>
    <row r="15358" spans="1:3" x14ac:dyDescent="0.2">
      <c r="A15358">
        <v>45956</v>
      </c>
      <c r="B15358">
        <v>0.1492063492063492</v>
      </c>
      <c r="C15358">
        <v>30</v>
      </c>
    </row>
    <row r="15359" spans="1:3" x14ac:dyDescent="0.2">
      <c r="A15359">
        <v>45957</v>
      </c>
      <c r="B15359">
        <v>0.1492063492063492</v>
      </c>
      <c r="C15359">
        <v>30</v>
      </c>
    </row>
    <row r="15360" spans="1:3" x14ac:dyDescent="0.2">
      <c r="A15360">
        <v>45958</v>
      </c>
      <c r="B15360">
        <v>0.1492063492063492</v>
      </c>
      <c r="C15360">
        <v>30</v>
      </c>
    </row>
    <row r="15361" spans="1:3" x14ac:dyDescent="0.2">
      <c r="A15361">
        <v>45959</v>
      </c>
      <c r="B15361">
        <v>0.1492063492063492</v>
      </c>
      <c r="C15361">
        <v>30</v>
      </c>
    </row>
    <row r="15362" spans="1:3" x14ac:dyDescent="0.2">
      <c r="A15362">
        <v>45960</v>
      </c>
      <c r="B15362">
        <v>0.1492063492063492</v>
      </c>
      <c r="C15362">
        <v>30</v>
      </c>
    </row>
    <row r="15363" spans="1:3" x14ac:dyDescent="0.2">
      <c r="A15363">
        <v>45961</v>
      </c>
      <c r="B15363">
        <v>0.1492063492063492</v>
      </c>
      <c r="C15363">
        <v>30</v>
      </c>
    </row>
    <row r="15364" spans="1:3" x14ac:dyDescent="0.2">
      <c r="A15364">
        <v>45962</v>
      </c>
      <c r="B15364">
        <v>0.1492063492063492</v>
      </c>
      <c r="C15364">
        <v>30</v>
      </c>
    </row>
    <row r="15365" spans="1:3" x14ac:dyDescent="0.2">
      <c r="A15365">
        <v>45963</v>
      </c>
      <c r="B15365">
        <v>0.1492063492063492</v>
      </c>
      <c r="C15365">
        <v>30</v>
      </c>
    </row>
    <row r="15366" spans="1:3" x14ac:dyDescent="0.2">
      <c r="A15366">
        <v>45964</v>
      </c>
      <c r="B15366">
        <v>0.1492063492063492</v>
      </c>
      <c r="C15366">
        <v>30</v>
      </c>
    </row>
    <row r="15367" spans="1:3" x14ac:dyDescent="0.2">
      <c r="A15367">
        <v>45965</v>
      </c>
      <c r="B15367">
        <v>0.1492063492063492</v>
      </c>
      <c r="C15367">
        <v>30</v>
      </c>
    </row>
    <row r="15368" spans="1:3" x14ac:dyDescent="0.2">
      <c r="A15368">
        <v>45966</v>
      </c>
      <c r="B15368">
        <v>0.1492063492063492</v>
      </c>
      <c r="C15368">
        <v>30</v>
      </c>
    </row>
    <row r="15369" spans="1:3" x14ac:dyDescent="0.2">
      <c r="A15369">
        <v>45967</v>
      </c>
      <c r="B15369">
        <v>0.1492063492063492</v>
      </c>
      <c r="C15369">
        <v>30</v>
      </c>
    </row>
    <row r="15370" spans="1:3" x14ac:dyDescent="0.2">
      <c r="A15370">
        <v>45968</v>
      </c>
      <c r="B15370">
        <v>0.1492063492063492</v>
      </c>
      <c r="C15370">
        <v>30</v>
      </c>
    </row>
    <row r="15371" spans="1:3" x14ac:dyDescent="0.2">
      <c r="A15371">
        <v>45969</v>
      </c>
      <c r="B15371">
        <v>0.1492063492063492</v>
      </c>
      <c r="C15371">
        <v>30</v>
      </c>
    </row>
    <row r="15372" spans="1:3" x14ac:dyDescent="0.2">
      <c r="A15372">
        <v>45970</v>
      </c>
      <c r="B15372">
        <v>0.1492063492063492</v>
      </c>
      <c r="C15372">
        <v>30</v>
      </c>
    </row>
    <row r="15373" spans="1:3" x14ac:dyDescent="0.2">
      <c r="A15373">
        <v>45971</v>
      </c>
      <c r="B15373">
        <v>0.1492063492063492</v>
      </c>
      <c r="C15373">
        <v>30</v>
      </c>
    </row>
    <row r="15374" spans="1:3" x14ac:dyDescent="0.2">
      <c r="A15374">
        <v>45972</v>
      </c>
      <c r="B15374">
        <v>0.1492063492063492</v>
      </c>
      <c r="C15374">
        <v>30</v>
      </c>
    </row>
    <row r="15375" spans="1:3" x14ac:dyDescent="0.2">
      <c r="A15375">
        <v>45973</v>
      </c>
      <c r="B15375">
        <v>0.1492063492063492</v>
      </c>
      <c r="C15375">
        <v>30</v>
      </c>
    </row>
    <row r="15376" spans="1:3" x14ac:dyDescent="0.2">
      <c r="A15376">
        <v>45974</v>
      </c>
      <c r="B15376">
        <v>0.1492063492063492</v>
      </c>
      <c r="C15376">
        <v>30</v>
      </c>
    </row>
    <row r="15377" spans="1:3" x14ac:dyDescent="0.2">
      <c r="A15377">
        <v>45975</v>
      </c>
      <c r="B15377">
        <v>0.1492063492063492</v>
      </c>
      <c r="C15377">
        <v>30</v>
      </c>
    </row>
    <row r="15378" spans="1:3" x14ac:dyDescent="0.2">
      <c r="A15378">
        <v>45976</v>
      </c>
      <c r="B15378">
        <v>0.1492063492063492</v>
      </c>
      <c r="C15378">
        <v>30</v>
      </c>
    </row>
    <row r="15379" spans="1:3" x14ac:dyDescent="0.2">
      <c r="A15379">
        <v>45977</v>
      </c>
      <c r="B15379">
        <v>0.1492063492063492</v>
      </c>
      <c r="C15379">
        <v>30</v>
      </c>
    </row>
    <row r="15380" spans="1:3" x14ac:dyDescent="0.2">
      <c r="A15380">
        <v>45978</v>
      </c>
      <c r="B15380">
        <v>0.1492063492063492</v>
      </c>
      <c r="C15380">
        <v>30</v>
      </c>
    </row>
    <row r="15381" spans="1:3" x14ac:dyDescent="0.2">
      <c r="A15381">
        <v>45979</v>
      </c>
      <c r="B15381">
        <v>0.1492063492063492</v>
      </c>
      <c r="C15381">
        <v>30</v>
      </c>
    </row>
    <row r="15382" spans="1:3" x14ac:dyDescent="0.2">
      <c r="A15382">
        <v>45980</v>
      </c>
      <c r="B15382">
        <v>0.1492063492063492</v>
      </c>
      <c r="C15382">
        <v>30</v>
      </c>
    </row>
    <row r="15383" spans="1:3" x14ac:dyDescent="0.2">
      <c r="A15383">
        <v>45981</v>
      </c>
      <c r="B15383">
        <v>0.1492063492063492</v>
      </c>
      <c r="C15383">
        <v>30</v>
      </c>
    </row>
    <row r="15384" spans="1:3" x14ac:dyDescent="0.2">
      <c r="A15384">
        <v>45982</v>
      </c>
      <c r="B15384">
        <v>0.1492063492063492</v>
      </c>
      <c r="C15384">
        <v>30</v>
      </c>
    </row>
    <row r="15385" spans="1:3" x14ac:dyDescent="0.2">
      <c r="A15385">
        <v>45983</v>
      </c>
      <c r="B15385">
        <v>0.1492063492063492</v>
      </c>
      <c r="C15385">
        <v>30</v>
      </c>
    </row>
    <row r="15386" spans="1:3" x14ac:dyDescent="0.2">
      <c r="A15386">
        <v>45984</v>
      </c>
      <c r="B15386">
        <v>0.1492063492063492</v>
      </c>
      <c r="C15386">
        <v>30</v>
      </c>
    </row>
    <row r="15387" spans="1:3" x14ac:dyDescent="0.2">
      <c r="A15387">
        <v>45985</v>
      </c>
      <c r="B15387">
        <v>0.1492063492063492</v>
      </c>
      <c r="C15387">
        <v>30</v>
      </c>
    </row>
    <row r="15388" spans="1:3" x14ac:dyDescent="0.2">
      <c r="A15388">
        <v>45986</v>
      </c>
      <c r="B15388">
        <v>0.1492063492063492</v>
      </c>
      <c r="C15388">
        <v>30</v>
      </c>
    </row>
    <row r="15389" spans="1:3" x14ac:dyDescent="0.2">
      <c r="A15389">
        <v>45987</v>
      </c>
      <c r="B15389">
        <v>0.1492063492063492</v>
      </c>
      <c r="C15389">
        <v>30</v>
      </c>
    </row>
    <row r="15390" spans="1:3" x14ac:dyDescent="0.2">
      <c r="A15390">
        <v>45988</v>
      </c>
      <c r="B15390">
        <v>0.1492063492063492</v>
      </c>
      <c r="C15390">
        <v>30</v>
      </c>
    </row>
    <row r="15391" spans="1:3" x14ac:dyDescent="0.2">
      <c r="A15391">
        <v>45989</v>
      </c>
      <c r="B15391">
        <v>0.1492063492063492</v>
      </c>
      <c r="C15391">
        <v>30</v>
      </c>
    </row>
    <row r="15392" spans="1:3" x14ac:dyDescent="0.2">
      <c r="A15392">
        <v>45990</v>
      </c>
      <c r="B15392">
        <v>0.1492063492063492</v>
      </c>
      <c r="C15392">
        <v>30</v>
      </c>
    </row>
    <row r="15393" spans="1:3" x14ac:dyDescent="0.2">
      <c r="A15393">
        <v>45991</v>
      </c>
      <c r="B15393">
        <v>0.1492063492063492</v>
      </c>
      <c r="C15393">
        <v>30</v>
      </c>
    </row>
    <row r="15394" spans="1:3" x14ac:dyDescent="0.2">
      <c r="A15394">
        <v>45992</v>
      </c>
      <c r="B15394">
        <v>0.1492063492063492</v>
      </c>
      <c r="C15394">
        <v>30</v>
      </c>
    </row>
    <row r="15395" spans="1:3" x14ac:dyDescent="0.2">
      <c r="A15395">
        <v>45993</v>
      </c>
      <c r="B15395">
        <v>0.1492063492063492</v>
      </c>
      <c r="C15395">
        <v>30</v>
      </c>
    </row>
    <row r="15396" spans="1:3" x14ac:dyDescent="0.2">
      <c r="A15396">
        <v>45994</v>
      </c>
      <c r="B15396">
        <v>0.1492063492063492</v>
      </c>
      <c r="C15396">
        <v>30</v>
      </c>
    </row>
    <row r="15397" spans="1:3" x14ac:dyDescent="0.2">
      <c r="A15397">
        <v>45995</v>
      </c>
      <c r="B15397">
        <v>0.1492063492063492</v>
      </c>
      <c r="C15397">
        <v>30</v>
      </c>
    </row>
    <row r="15398" spans="1:3" x14ac:dyDescent="0.2">
      <c r="A15398">
        <v>45996</v>
      </c>
      <c r="B15398">
        <v>0.1492063492063492</v>
      </c>
      <c r="C15398">
        <v>30</v>
      </c>
    </row>
    <row r="15399" spans="1:3" x14ac:dyDescent="0.2">
      <c r="A15399">
        <v>45997</v>
      </c>
      <c r="B15399">
        <v>0.1492063492063492</v>
      </c>
      <c r="C15399">
        <v>30</v>
      </c>
    </row>
    <row r="15400" spans="1:3" x14ac:dyDescent="0.2">
      <c r="A15400">
        <v>45998</v>
      </c>
      <c r="B15400">
        <v>0.1492063492063492</v>
      </c>
      <c r="C15400">
        <v>30</v>
      </c>
    </row>
    <row r="15401" spans="1:3" x14ac:dyDescent="0.2">
      <c r="A15401">
        <v>45999</v>
      </c>
      <c r="B15401">
        <v>0.1492063492063492</v>
      </c>
      <c r="C15401">
        <v>30</v>
      </c>
    </row>
    <row r="15402" spans="1:3" x14ac:dyDescent="0.2">
      <c r="A15402">
        <v>46000</v>
      </c>
      <c r="B15402">
        <v>0.1492063492063492</v>
      </c>
      <c r="C15402">
        <v>30</v>
      </c>
    </row>
    <row r="15403" spans="1:3" x14ac:dyDescent="0.2">
      <c r="A15403">
        <v>46001</v>
      </c>
      <c r="B15403">
        <v>0.1492063492063492</v>
      </c>
      <c r="C15403">
        <v>30</v>
      </c>
    </row>
    <row r="15404" spans="1:3" x14ac:dyDescent="0.2">
      <c r="A15404">
        <v>46002</v>
      </c>
      <c r="B15404">
        <v>0.1492063492063492</v>
      </c>
      <c r="C15404">
        <v>30</v>
      </c>
    </row>
    <row r="15405" spans="1:3" x14ac:dyDescent="0.2">
      <c r="A15405">
        <v>46003</v>
      </c>
      <c r="B15405">
        <v>0.1492063492063492</v>
      </c>
      <c r="C15405">
        <v>30</v>
      </c>
    </row>
    <row r="15406" spans="1:3" x14ac:dyDescent="0.2">
      <c r="A15406">
        <v>46004</v>
      </c>
      <c r="B15406">
        <v>0.1492063492063492</v>
      </c>
      <c r="C15406">
        <v>30</v>
      </c>
    </row>
    <row r="15407" spans="1:3" x14ac:dyDescent="0.2">
      <c r="A15407">
        <v>46005</v>
      </c>
      <c r="B15407">
        <v>0.1492063492063492</v>
      </c>
      <c r="C15407">
        <v>30</v>
      </c>
    </row>
    <row r="15408" spans="1:3" x14ac:dyDescent="0.2">
      <c r="A15408">
        <v>46006</v>
      </c>
      <c r="B15408">
        <v>0.1492063492063492</v>
      </c>
      <c r="C15408">
        <v>30</v>
      </c>
    </row>
    <row r="15409" spans="1:3" x14ac:dyDescent="0.2">
      <c r="A15409">
        <v>46007</v>
      </c>
      <c r="B15409">
        <v>0.1492063492063492</v>
      </c>
      <c r="C15409">
        <v>30</v>
      </c>
    </row>
    <row r="15410" spans="1:3" x14ac:dyDescent="0.2">
      <c r="A15410">
        <v>46008</v>
      </c>
      <c r="B15410">
        <v>0.1492063492063492</v>
      </c>
      <c r="C15410">
        <v>30</v>
      </c>
    </row>
    <row r="15411" spans="1:3" x14ac:dyDescent="0.2">
      <c r="A15411">
        <v>46009</v>
      </c>
      <c r="B15411">
        <v>0.1492063492063492</v>
      </c>
      <c r="C15411">
        <v>30</v>
      </c>
    </row>
    <row r="15412" spans="1:3" x14ac:dyDescent="0.2">
      <c r="A15412">
        <v>46010</v>
      </c>
      <c r="B15412">
        <v>0.1492063492063492</v>
      </c>
      <c r="C15412">
        <v>30</v>
      </c>
    </row>
    <row r="15413" spans="1:3" x14ac:dyDescent="0.2">
      <c r="A15413">
        <v>46011</v>
      </c>
      <c r="B15413">
        <v>0.1492063492063492</v>
      </c>
      <c r="C15413">
        <v>30</v>
      </c>
    </row>
    <row r="15414" spans="1:3" x14ac:dyDescent="0.2">
      <c r="A15414">
        <v>46012</v>
      </c>
      <c r="B15414">
        <v>0.1492063492063492</v>
      </c>
      <c r="C15414">
        <v>30</v>
      </c>
    </row>
    <row r="15415" spans="1:3" x14ac:dyDescent="0.2">
      <c r="A15415">
        <v>46013</v>
      </c>
      <c r="B15415">
        <v>0.1492063492063492</v>
      </c>
      <c r="C15415">
        <v>30</v>
      </c>
    </row>
    <row r="15416" spans="1:3" x14ac:dyDescent="0.2">
      <c r="A15416">
        <v>46014</v>
      </c>
      <c r="B15416">
        <v>0.1492063492063492</v>
      </c>
      <c r="C15416">
        <v>30</v>
      </c>
    </row>
    <row r="15417" spans="1:3" x14ac:dyDescent="0.2">
      <c r="A15417">
        <v>46015</v>
      </c>
      <c r="B15417">
        <v>0.1492063492063492</v>
      </c>
      <c r="C15417">
        <v>30</v>
      </c>
    </row>
    <row r="15418" spans="1:3" x14ac:dyDescent="0.2">
      <c r="A15418">
        <v>46016</v>
      </c>
      <c r="B15418">
        <v>0.1492063492063492</v>
      </c>
      <c r="C15418">
        <v>30</v>
      </c>
    </row>
    <row r="15419" spans="1:3" x14ac:dyDescent="0.2">
      <c r="A15419">
        <v>46017</v>
      </c>
      <c r="B15419">
        <v>0.1492063492063492</v>
      </c>
      <c r="C15419">
        <v>30</v>
      </c>
    </row>
    <row r="15420" spans="1:3" x14ac:dyDescent="0.2">
      <c r="A15420">
        <v>46018</v>
      </c>
      <c r="B15420">
        <v>0.1492063492063492</v>
      </c>
      <c r="C15420">
        <v>30</v>
      </c>
    </row>
    <row r="15421" spans="1:3" x14ac:dyDescent="0.2">
      <c r="A15421">
        <v>46019</v>
      </c>
      <c r="B15421">
        <v>0.1492063492063492</v>
      </c>
      <c r="C15421">
        <v>30</v>
      </c>
    </row>
    <row r="15422" spans="1:3" x14ac:dyDescent="0.2">
      <c r="A15422">
        <v>46020</v>
      </c>
      <c r="B15422">
        <v>0.1492063492063492</v>
      </c>
      <c r="C15422">
        <v>30</v>
      </c>
    </row>
    <row r="15423" spans="1:3" x14ac:dyDescent="0.2">
      <c r="A15423">
        <v>46021</v>
      </c>
      <c r="B15423">
        <v>0.1492063492063492</v>
      </c>
      <c r="C15423">
        <v>30</v>
      </c>
    </row>
    <row r="15424" spans="1:3" x14ac:dyDescent="0.2">
      <c r="A15424">
        <v>46022</v>
      </c>
      <c r="B15424">
        <v>0.1492063492063492</v>
      </c>
      <c r="C15424">
        <v>30</v>
      </c>
    </row>
    <row r="15425" spans="1:3" x14ac:dyDescent="0.2">
      <c r="A15425">
        <v>46023</v>
      </c>
      <c r="B15425">
        <v>0.1492063492063492</v>
      </c>
      <c r="C15425">
        <v>30</v>
      </c>
    </row>
    <row r="15426" spans="1:3" x14ac:dyDescent="0.2">
      <c r="A15426">
        <v>46024</v>
      </c>
      <c r="B15426">
        <v>0.1492063492063492</v>
      </c>
      <c r="C15426">
        <v>30</v>
      </c>
    </row>
    <row r="15427" spans="1:3" x14ac:dyDescent="0.2">
      <c r="A15427">
        <v>46025</v>
      </c>
      <c r="B15427">
        <v>0.1492063492063492</v>
      </c>
      <c r="C15427">
        <v>30</v>
      </c>
    </row>
    <row r="15428" spans="1:3" x14ac:dyDescent="0.2">
      <c r="A15428">
        <v>46026</v>
      </c>
      <c r="B15428">
        <v>0.1492063492063492</v>
      </c>
      <c r="C15428">
        <v>30</v>
      </c>
    </row>
    <row r="15429" spans="1:3" x14ac:dyDescent="0.2">
      <c r="A15429">
        <v>46027</v>
      </c>
      <c r="B15429">
        <v>0.1492063492063492</v>
      </c>
      <c r="C15429">
        <v>30</v>
      </c>
    </row>
    <row r="15430" spans="1:3" x14ac:dyDescent="0.2">
      <c r="A15430">
        <v>46028</v>
      </c>
      <c r="B15430">
        <v>0.1492063492063492</v>
      </c>
      <c r="C15430">
        <v>30</v>
      </c>
    </row>
    <row r="15431" spans="1:3" x14ac:dyDescent="0.2">
      <c r="A15431">
        <v>46029</v>
      </c>
      <c r="B15431">
        <v>0.1492063492063492</v>
      </c>
      <c r="C15431">
        <v>30</v>
      </c>
    </row>
    <row r="15432" spans="1:3" x14ac:dyDescent="0.2">
      <c r="A15432">
        <v>46030</v>
      </c>
      <c r="B15432">
        <v>0.1492063492063492</v>
      </c>
      <c r="C15432">
        <v>30</v>
      </c>
    </row>
    <row r="15433" spans="1:3" x14ac:dyDescent="0.2">
      <c r="A15433">
        <v>46031</v>
      </c>
      <c r="B15433">
        <v>0.1492063492063492</v>
      </c>
      <c r="C15433">
        <v>30</v>
      </c>
    </row>
    <row r="15434" spans="1:3" x14ac:dyDescent="0.2">
      <c r="A15434">
        <v>46032</v>
      </c>
      <c r="B15434">
        <v>0.1492063492063492</v>
      </c>
      <c r="C15434">
        <v>30</v>
      </c>
    </row>
    <row r="15435" spans="1:3" x14ac:dyDescent="0.2">
      <c r="A15435">
        <v>46033</v>
      </c>
      <c r="B15435">
        <v>0.1492063492063492</v>
      </c>
      <c r="C15435">
        <v>30</v>
      </c>
    </row>
    <row r="15436" spans="1:3" x14ac:dyDescent="0.2">
      <c r="A15436">
        <v>46034</v>
      </c>
      <c r="B15436">
        <v>0.1492063492063492</v>
      </c>
      <c r="C15436">
        <v>30</v>
      </c>
    </row>
    <row r="15437" spans="1:3" x14ac:dyDescent="0.2">
      <c r="A15437">
        <v>46035</v>
      </c>
      <c r="B15437">
        <v>0.1492063492063492</v>
      </c>
      <c r="C15437">
        <v>30</v>
      </c>
    </row>
    <row r="15438" spans="1:3" x14ac:dyDescent="0.2">
      <c r="A15438">
        <v>46036</v>
      </c>
      <c r="B15438">
        <v>0.1492063492063492</v>
      </c>
      <c r="C15438">
        <v>30</v>
      </c>
    </row>
    <row r="15439" spans="1:3" x14ac:dyDescent="0.2">
      <c r="A15439">
        <v>46037</v>
      </c>
      <c r="B15439">
        <v>0.1492063492063492</v>
      </c>
      <c r="C15439">
        <v>30</v>
      </c>
    </row>
    <row r="15440" spans="1:3" x14ac:dyDescent="0.2">
      <c r="A15440">
        <v>46038</v>
      </c>
      <c r="B15440">
        <v>0.1492063492063492</v>
      </c>
      <c r="C15440">
        <v>30</v>
      </c>
    </row>
    <row r="15441" spans="1:3" x14ac:dyDescent="0.2">
      <c r="A15441">
        <v>46039</v>
      </c>
      <c r="B15441">
        <v>0.1492063492063492</v>
      </c>
      <c r="C15441">
        <v>30</v>
      </c>
    </row>
    <row r="15442" spans="1:3" x14ac:dyDescent="0.2">
      <c r="A15442">
        <v>46040</v>
      </c>
      <c r="B15442">
        <v>0.1492063492063492</v>
      </c>
      <c r="C15442">
        <v>30</v>
      </c>
    </row>
    <row r="15443" spans="1:3" x14ac:dyDescent="0.2">
      <c r="A15443">
        <v>46041</v>
      </c>
      <c r="B15443">
        <v>0.1492063492063492</v>
      </c>
      <c r="C15443">
        <v>30</v>
      </c>
    </row>
    <row r="15444" spans="1:3" x14ac:dyDescent="0.2">
      <c r="A15444">
        <v>46042</v>
      </c>
      <c r="B15444">
        <v>0.1492063492063492</v>
      </c>
      <c r="C15444">
        <v>30</v>
      </c>
    </row>
    <row r="15445" spans="1:3" x14ac:dyDescent="0.2">
      <c r="A15445">
        <v>46043</v>
      </c>
      <c r="B15445">
        <v>0.1492063492063492</v>
      </c>
      <c r="C15445">
        <v>30</v>
      </c>
    </row>
    <row r="15446" spans="1:3" x14ac:dyDescent="0.2">
      <c r="A15446">
        <v>46044</v>
      </c>
      <c r="B15446">
        <v>0.1492063492063492</v>
      </c>
      <c r="C15446">
        <v>30</v>
      </c>
    </row>
    <row r="15447" spans="1:3" x14ac:dyDescent="0.2">
      <c r="A15447">
        <v>46045</v>
      </c>
      <c r="B15447">
        <v>0.1492063492063492</v>
      </c>
      <c r="C15447">
        <v>30</v>
      </c>
    </row>
    <row r="15448" spans="1:3" x14ac:dyDescent="0.2">
      <c r="A15448">
        <v>46046</v>
      </c>
      <c r="B15448">
        <v>0.1492063492063492</v>
      </c>
      <c r="C15448">
        <v>30</v>
      </c>
    </row>
    <row r="15449" spans="1:3" x14ac:dyDescent="0.2">
      <c r="A15449">
        <v>46047</v>
      </c>
      <c r="B15449">
        <v>0.1492063492063492</v>
      </c>
      <c r="C15449">
        <v>30</v>
      </c>
    </row>
    <row r="15450" spans="1:3" x14ac:dyDescent="0.2">
      <c r="A15450">
        <v>46048</v>
      </c>
      <c r="B15450">
        <v>0.1492063492063492</v>
      </c>
      <c r="C15450">
        <v>30</v>
      </c>
    </row>
    <row r="15451" spans="1:3" x14ac:dyDescent="0.2">
      <c r="A15451">
        <v>46049</v>
      </c>
      <c r="B15451">
        <v>0.1492063492063492</v>
      </c>
      <c r="C15451">
        <v>30</v>
      </c>
    </row>
    <row r="15452" spans="1:3" x14ac:dyDescent="0.2">
      <c r="A15452">
        <v>46050</v>
      </c>
      <c r="B15452">
        <v>0.1492063492063492</v>
      </c>
      <c r="C15452">
        <v>30</v>
      </c>
    </row>
    <row r="15453" spans="1:3" x14ac:dyDescent="0.2">
      <c r="A15453">
        <v>46051</v>
      </c>
      <c r="B15453">
        <v>0.1492063492063492</v>
      </c>
      <c r="C15453">
        <v>30</v>
      </c>
    </row>
    <row r="15454" spans="1:3" x14ac:dyDescent="0.2">
      <c r="A15454">
        <v>46052</v>
      </c>
      <c r="B15454">
        <v>0.1492063492063492</v>
      </c>
      <c r="C15454">
        <v>30</v>
      </c>
    </row>
    <row r="15455" spans="1:3" x14ac:dyDescent="0.2">
      <c r="A15455">
        <v>46053</v>
      </c>
      <c r="B15455">
        <v>0.1492063492063492</v>
      </c>
      <c r="C15455">
        <v>30</v>
      </c>
    </row>
    <row r="15456" spans="1:3" x14ac:dyDescent="0.2">
      <c r="A15456">
        <v>46054</v>
      </c>
      <c r="B15456">
        <v>0.1492063492063492</v>
      </c>
      <c r="C15456">
        <v>30</v>
      </c>
    </row>
    <row r="15457" spans="1:3" x14ac:dyDescent="0.2">
      <c r="A15457">
        <v>46055</v>
      </c>
      <c r="B15457">
        <v>0.1492063492063492</v>
      </c>
      <c r="C15457">
        <v>30</v>
      </c>
    </row>
    <row r="15458" spans="1:3" x14ac:dyDescent="0.2">
      <c r="A15458">
        <v>46056</v>
      </c>
      <c r="B15458">
        <v>0.1492063492063492</v>
      </c>
      <c r="C15458">
        <v>30</v>
      </c>
    </row>
    <row r="15459" spans="1:3" x14ac:dyDescent="0.2">
      <c r="A15459">
        <v>46057</v>
      </c>
      <c r="B15459">
        <v>0.1492063492063492</v>
      </c>
      <c r="C15459">
        <v>30</v>
      </c>
    </row>
    <row r="15460" spans="1:3" x14ac:dyDescent="0.2">
      <c r="A15460">
        <v>46058</v>
      </c>
      <c r="B15460">
        <v>0.1492063492063492</v>
      </c>
      <c r="C15460">
        <v>30</v>
      </c>
    </row>
    <row r="15461" spans="1:3" x14ac:dyDescent="0.2">
      <c r="A15461">
        <v>46059</v>
      </c>
      <c r="B15461">
        <v>0.1492063492063492</v>
      </c>
      <c r="C15461">
        <v>30</v>
      </c>
    </row>
    <row r="15462" spans="1:3" x14ac:dyDescent="0.2">
      <c r="A15462">
        <v>46060</v>
      </c>
      <c r="B15462">
        <v>0.1492063492063492</v>
      </c>
      <c r="C15462">
        <v>30</v>
      </c>
    </row>
    <row r="15463" spans="1:3" x14ac:dyDescent="0.2">
      <c r="A15463">
        <v>46061</v>
      </c>
      <c r="B15463">
        <v>0.1492063492063492</v>
      </c>
      <c r="C15463">
        <v>30</v>
      </c>
    </row>
    <row r="15464" spans="1:3" x14ac:dyDescent="0.2">
      <c r="A15464">
        <v>46062</v>
      </c>
      <c r="B15464">
        <v>0.1492063492063492</v>
      </c>
      <c r="C15464">
        <v>30</v>
      </c>
    </row>
    <row r="15465" spans="1:3" x14ac:dyDescent="0.2">
      <c r="A15465">
        <v>46063</v>
      </c>
      <c r="B15465">
        <v>0.1492063492063492</v>
      </c>
      <c r="C15465">
        <v>30</v>
      </c>
    </row>
    <row r="15466" spans="1:3" x14ac:dyDescent="0.2">
      <c r="A15466">
        <v>46064</v>
      </c>
      <c r="B15466">
        <v>0.1492063492063492</v>
      </c>
      <c r="C15466">
        <v>30</v>
      </c>
    </row>
    <row r="15467" spans="1:3" x14ac:dyDescent="0.2">
      <c r="A15467">
        <v>46065</v>
      </c>
      <c r="B15467">
        <v>0.1492063492063492</v>
      </c>
      <c r="C15467">
        <v>30</v>
      </c>
    </row>
    <row r="15468" spans="1:3" x14ac:dyDescent="0.2">
      <c r="A15468">
        <v>46066</v>
      </c>
      <c r="B15468">
        <v>0.1492063492063492</v>
      </c>
      <c r="C15468">
        <v>30</v>
      </c>
    </row>
    <row r="15469" spans="1:3" x14ac:dyDescent="0.2">
      <c r="A15469">
        <v>46067</v>
      </c>
      <c r="B15469">
        <v>0.1492063492063492</v>
      </c>
      <c r="C15469">
        <v>30</v>
      </c>
    </row>
    <row r="15470" spans="1:3" x14ac:dyDescent="0.2">
      <c r="A15470">
        <v>46068</v>
      </c>
      <c r="B15470">
        <v>0.1492063492063492</v>
      </c>
      <c r="C15470">
        <v>30</v>
      </c>
    </row>
    <row r="15471" spans="1:3" x14ac:dyDescent="0.2">
      <c r="A15471">
        <v>46069</v>
      </c>
      <c r="B15471">
        <v>0.1492063492063492</v>
      </c>
      <c r="C15471">
        <v>30</v>
      </c>
    </row>
    <row r="15472" spans="1:3" x14ac:dyDescent="0.2">
      <c r="A15472">
        <v>46070</v>
      </c>
      <c r="B15472">
        <v>0.1492063492063492</v>
      </c>
      <c r="C15472">
        <v>30</v>
      </c>
    </row>
    <row r="15473" spans="1:3" x14ac:dyDescent="0.2">
      <c r="A15473">
        <v>46071</v>
      </c>
      <c r="B15473">
        <v>0.1492063492063492</v>
      </c>
      <c r="C15473">
        <v>30</v>
      </c>
    </row>
    <row r="15474" spans="1:3" x14ac:dyDescent="0.2">
      <c r="A15474">
        <v>46072</v>
      </c>
      <c r="B15474">
        <v>0.1492063492063492</v>
      </c>
      <c r="C15474">
        <v>30</v>
      </c>
    </row>
    <row r="15475" spans="1:3" x14ac:dyDescent="0.2">
      <c r="A15475">
        <v>46073</v>
      </c>
      <c r="B15475">
        <v>0.1492063492063492</v>
      </c>
      <c r="C15475">
        <v>30</v>
      </c>
    </row>
    <row r="15476" spans="1:3" x14ac:dyDescent="0.2">
      <c r="A15476">
        <v>46074</v>
      </c>
      <c r="B15476">
        <v>0.1492063492063492</v>
      </c>
      <c r="C15476">
        <v>30</v>
      </c>
    </row>
    <row r="15477" spans="1:3" x14ac:dyDescent="0.2">
      <c r="A15477">
        <v>46075</v>
      </c>
      <c r="B15477">
        <v>0.1492063492063492</v>
      </c>
      <c r="C15477">
        <v>30</v>
      </c>
    </row>
    <row r="15478" spans="1:3" x14ac:dyDescent="0.2">
      <c r="A15478">
        <v>46076</v>
      </c>
      <c r="B15478">
        <v>0.1492063492063492</v>
      </c>
      <c r="C15478">
        <v>30</v>
      </c>
    </row>
    <row r="15479" spans="1:3" x14ac:dyDescent="0.2">
      <c r="A15479">
        <v>46077</v>
      </c>
      <c r="B15479">
        <v>0.1492063492063492</v>
      </c>
      <c r="C15479">
        <v>30</v>
      </c>
    </row>
    <row r="15480" spans="1:3" x14ac:dyDescent="0.2">
      <c r="A15480">
        <v>46078</v>
      </c>
      <c r="B15480">
        <v>0.1492063492063492</v>
      </c>
      <c r="C15480">
        <v>30</v>
      </c>
    </row>
    <row r="15481" spans="1:3" x14ac:dyDescent="0.2">
      <c r="A15481">
        <v>46079</v>
      </c>
      <c r="B15481">
        <v>0.1492063492063492</v>
      </c>
      <c r="C15481">
        <v>30</v>
      </c>
    </row>
    <row r="15482" spans="1:3" x14ac:dyDescent="0.2">
      <c r="A15482">
        <v>46080</v>
      </c>
      <c r="B15482">
        <v>0.1492063492063492</v>
      </c>
      <c r="C15482">
        <v>30</v>
      </c>
    </row>
    <row r="15483" spans="1:3" x14ac:dyDescent="0.2">
      <c r="A15483">
        <v>46081</v>
      </c>
      <c r="B15483">
        <v>0.1492063492063492</v>
      </c>
      <c r="C15483">
        <v>30</v>
      </c>
    </row>
    <row r="15484" spans="1:3" x14ac:dyDescent="0.2">
      <c r="A15484">
        <v>46082</v>
      </c>
      <c r="B15484">
        <v>0.1492063492063492</v>
      </c>
      <c r="C15484">
        <v>30</v>
      </c>
    </row>
    <row r="15485" spans="1:3" x14ac:dyDescent="0.2">
      <c r="A15485">
        <v>46083</v>
      </c>
      <c r="B15485">
        <v>0.1492063492063492</v>
      </c>
      <c r="C15485">
        <v>30</v>
      </c>
    </row>
    <row r="15486" spans="1:3" x14ac:dyDescent="0.2">
      <c r="A15486">
        <v>46084</v>
      </c>
      <c r="B15486">
        <v>0.1492063492063492</v>
      </c>
      <c r="C15486">
        <v>30</v>
      </c>
    </row>
    <row r="15487" spans="1:3" x14ac:dyDescent="0.2">
      <c r="A15487">
        <v>46085</v>
      </c>
      <c r="B15487">
        <v>0.1492063492063492</v>
      </c>
      <c r="C15487">
        <v>30</v>
      </c>
    </row>
    <row r="15488" spans="1:3" x14ac:dyDescent="0.2">
      <c r="A15488">
        <v>46086</v>
      </c>
      <c r="B15488">
        <v>0.1492063492063492</v>
      </c>
      <c r="C15488">
        <v>30</v>
      </c>
    </row>
    <row r="15489" spans="1:3" x14ac:dyDescent="0.2">
      <c r="A15489">
        <v>46087</v>
      </c>
      <c r="B15489">
        <v>0.1492063492063492</v>
      </c>
      <c r="C15489">
        <v>30</v>
      </c>
    </row>
    <row r="15490" spans="1:3" x14ac:dyDescent="0.2">
      <c r="A15490">
        <v>46088</v>
      </c>
      <c r="B15490">
        <v>0.1492063492063492</v>
      </c>
      <c r="C15490">
        <v>30</v>
      </c>
    </row>
    <row r="15491" spans="1:3" x14ac:dyDescent="0.2">
      <c r="A15491">
        <v>46089</v>
      </c>
      <c r="B15491">
        <v>0.1492063492063492</v>
      </c>
      <c r="C15491">
        <v>30</v>
      </c>
    </row>
    <row r="15492" spans="1:3" x14ac:dyDescent="0.2">
      <c r="A15492">
        <v>46090</v>
      </c>
      <c r="B15492">
        <v>0.1492063492063492</v>
      </c>
      <c r="C15492">
        <v>30</v>
      </c>
    </row>
    <row r="15493" spans="1:3" x14ac:dyDescent="0.2">
      <c r="A15493">
        <v>46091</v>
      </c>
      <c r="B15493">
        <v>0.1492063492063492</v>
      </c>
      <c r="C15493">
        <v>30</v>
      </c>
    </row>
    <row r="15494" spans="1:3" x14ac:dyDescent="0.2">
      <c r="A15494">
        <v>46092</v>
      </c>
      <c r="B15494">
        <v>0.1492063492063492</v>
      </c>
      <c r="C15494">
        <v>30</v>
      </c>
    </row>
    <row r="15495" spans="1:3" x14ac:dyDescent="0.2">
      <c r="A15495">
        <v>46093</v>
      </c>
      <c r="B15495">
        <v>0.1492063492063492</v>
      </c>
      <c r="C15495">
        <v>30</v>
      </c>
    </row>
    <row r="15496" spans="1:3" x14ac:dyDescent="0.2">
      <c r="A15496">
        <v>46094</v>
      </c>
      <c r="B15496">
        <v>0.1492063492063492</v>
      </c>
      <c r="C15496">
        <v>30</v>
      </c>
    </row>
    <row r="15497" spans="1:3" x14ac:dyDescent="0.2">
      <c r="A15497">
        <v>46095</v>
      </c>
      <c r="B15497">
        <v>0.1492063492063492</v>
      </c>
      <c r="C15497">
        <v>30</v>
      </c>
    </row>
    <row r="15498" spans="1:3" x14ac:dyDescent="0.2">
      <c r="A15498">
        <v>46096</v>
      </c>
      <c r="B15498">
        <v>0.1492063492063492</v>
      </c>
      <c r="C15498">
        <v>30</v>
      </c>
    </row>
    <row r="15499" spans="1:3" x14ac:dyDescent="0.2">
      <c r="A15499">
        <v>46097</v>
      </c>
      <c r="B15499">
        <v>0.1492063492063492</v>
      </c>
      <c r="C15499">
        <v>30</v>
      </c>
    </row>
    <row r="15500" spans="1:3" x14ac:dyDescent="0.2">
      <c r="A15500">
        <v>46098</v>
      </c>
      <c r="B15500">
        <v>0.1492063492063492</v>
      </c>
      <c r="C15500">
        <v>30</v>
      </c>
    </row>
    <row r="15501" spans="1:3" x14ac:dyDescent="0.2">
      <c r="A15501">
        <v>46099</v>
      </c>
      <c r="B15501">
        <v>0.1492063492063492</v>
      </c>
      <c r="C15501">
        <v>30</v>
      </c>
    </row>
    <row r="15502" spans="1:3" x14ac:dyDescent="0.2">
      <c r="A15502">
        <v>46100</v>
      </c>
      <c r="B15502">
        <v>0.1492063492063492</v>
      </c>
      <c r="C15502">
        <v>30</v>
      </c>
    </row>
    <row r="15503" spans="1:3" x14ac:dyDescent="0.2">
      <c r="A15503">
        <v>46101</v>
      </c>
      <c r="B15503">
        <v>0.1492063492063492</v>
      </c>
      <c r="C15503">
        <v>30</v>
      </c>
    </row>
    <row r="15504" spans="1:3" x14ac:dyDescent="0.2">
      <c r="A15504">
        <v>46102</v>
      </c>
      <c r="B15504">
        <v>0.1492063492063492</v>
      </c>
      <c r="C15504">
        <v>30</v>
      </c>
    </row>
    <row r="15505" spans="1:3" x14ac:dyDescent="0.2">
      <c r="A15505">
        <v>46103</v>
      </c>
      <c r="B15505">
        <v>0.1492063492063492</v>
      </c>
      <c r="C15505">
        <v>30</v>
      </c>
    </row>
    <row r="15506" spans="1:3" x14ac:dyDescent="0.2">
      <c r="A15506">
        <v>46104</v>
      </c>
      <c r="B15506">
        <v>0.1492063492063492</v>
      </c>
      <c r="C15506">
        <v>30</v>
      </c>
    </row>
    <row r="15507" spans="1:3" x14ac:dyDescent="0.2">
      <c r="A15507">
        <v>46105</v>
      </c>
      <c r="B15507">
        <v>0.1492063492063492</v>
      </c>
      <c r="C15507">
        <v>30</v>
      </c>
    </row>
    <row r="15508" spans="1:3" x14ac:dyDescent="0.2">
      <c r="A15508">
        <v>46106</v>
      </c>
      <c r="B15508">
        <v>0.1492063492063492</v>
      </c>
      <c r="C15508">
        <v>30</v>
      </c>
    </row>
    <row r="15509" spans="1:3" x14ac:dyDescent="0.2">
      <c r="A15509">
        <v>46107</v>
      </c>
      <c r="B15509">
        <v>0.1492063492063492</v>
      </c>
      <c r="C15509">
        <v>30</v>
      </c>
    </row>
    <row r="15510" spans="1:3" x14ac:dyDescent="0.2">
      <c r="A15510">
        <v>46108</v>
      </c>
      <c r="B15510">
        <v>0.1492063492063492</v>
      </c>
      <c r="C15510">
        <v>30</v>
      </c>
    </row>
    <row r="15511" spans="1:3" x14ac:dyDescent="0.2">
      <c r="A15511">
        <v>46109</v>
      </c>
      <c r="B15511">
        <v>0.1492063492063492</v>
      </c>
      <c r="C15511">
        <v>30</v>
      </c>
    </row>
    <row r="15512" spans="1:3" x14ac:dyDescent="0.2">
      <c r="A15512">
        <v>46110</v>
      </c>
      <c r="B15512">
        <v>0.1492063492063492</v>
      </c>
      <c r="C15512">
        <v>30</v>
      </c>
    </row>
    <row r="15513" spans="1:3" x14ac:dyDescent="0.2">
      <c r="A15513">
        <v>46111</v>
      </c>
      <c r="B15513">
        <v>0.1492063492063492</v>
      </c>
      <c r="C15513">
        <v>30</v>
      </c>
    </row>
    <row r="15514" spans="1:3" x14ac:dyDescent="0.2">
      <c r="A15514">
        <v>46112</v>
      </c>
      <c r="B15514">
        <v>0.1492063492063492</v>
      </c>
      <c r="C15514">
        <v>30</v>
      </c>
    </row>
    <row r="15515" spans="1:3" x14ac:dyDescent="0.2">
      <c r="A15515">
        <v>46113</v>
      </c>
      <c r="B15515">
        <v>0.1492063492063492</v>
      </c>
      <c r="C15515">
        <v>30</v>
      </c>
    </row>
    <row r="15516" spans="1:3" x14ac:dyDescent="0.2">
      <c r="A15516">
        <v>46114</v>
      </c>
      <c r="B15516">
        <v>0.1492063492063492</v>
      </c>
      <c r="C15516">
        <v>30</v>
      </c>
    </row>
    <row r="15517" spans="1:3" x14ac:dyDescent="0.2">
      <c r="A15517">
        <v>46115</v>
      </c>
      <c r="B15517">
        <v>0.1492063492063492</v>
      </c>
      <c r="C15517">
        <v>30</v>
      </c>
    </row>
    <row r="15518" spans="1:3" x14ac:dyDescent="0.2">
      <c r="A15518">
        <v>46116</v>
      </c>
      <c r="B15518">
        <v>0.1492063492063492</v>
      </c>
      <c r="C15518">
        <v>30</v>
      </c>
    </row>
    <row r="15519" spans="1:3" x14ac:dyDescent="0.2">
      <c r="A15519">
        <v>46117</v>
      </c>
      <c r="B15519">
        <v>0.1492063492063492</v>
      </c>
      <c r="C15519">
        <v>30</v>
      </c>
    </row>
    <row r="15520" spans="1:3" x14ac:dyDescent="0.2">
      <c r="A15520">
        <v>46118</v>
      </c>
      <c r="B15520">
        <v>0.1492063492063492</v>
      </c>
      <c r="C15520">
        <v>30</v>
      </c>
    </row>
    <row r="15521" spans="1:3" x14ac:dyDescent="0.2">
      <c r="A15521">
        <v>46119</v>
      </c>
      <c r="B15521">
        <v>0.1492063492063492</v>
      </c>
      <c r="C15521">
        <v>30</v>
      </c>
    </row>
    <row r="15522" spans="1:3" x14ac:dyDescent="0.2">
      <c r="A15522">
        <v>46120</v>
      </c>
      <c r="B15522">
        <v>0.1492063492063492</v>
      </c>
      <c r="C15522">
        <v>30</v>
      </c>
    </row>
    <row r="15523" spans="1:3" x14ac:dyDescent="0.2">
      <c r="A15523">
        <v>46121</v>
      </c>
      <c r="B15523">
        <v>0.1492063492063492</v>
      </c>
      <c r="C15523">
        <v>30</v>
      </c>
    </row>
    <row r="15524" spans="1:3" x14ac:dyDescent="0.2">
      <c r="A15524">
        <v>46122</v>
      </c>
      <c r="B15524">
        <v>0.1492063492063492</v>
      </c>
      <c r="C15524">
        <v>30</v>
      </c>
    </row>
    <row r="15525" spans="1:3" x14ac:dyDescent="0.2">
      <c r="A15525">
        <v>46123</v>
      </c>
      <c r="B15525">
        <v>0.1492063492063492</v>
      </c>
      <c r="C15525">
        <v>30</v>
      </c>
    </row>
    <row r="15526" spans="1:3" x14ac:dyDescent="0.2">
      <c r="A15526">
        <v>46124</v>
      </c>
      <c r="B15526">
        <v>0.1492063492063492</v>
      </c>
      <c r="C15526">
        <v>30</v>
      </c>
    </row>
    <row r="15527" spans="1:3" x14ac:dyDescent="0.2">
      <c r="A15527">
        <v>46125</v>
      </c>
      <c r="B15527">
        <v>0.1492063492063492</v>
      </c>
      <c r="C15527">
        <v>30</v>
      </c>
    </row>
    <row r="15528" spans="1:3" x14ac:dyDescent="0.2">
      <c r="A15528">
        <v>46126</v>
      </c>
      <c r="B15528">
        <v>0.1492063492063492</v>
      </c>
      <c r="C15528">
        <v>30</v>
      </c>
    </row>
    <row r="15529" spans="1:3" x14ac:dyDescent="0.2">
      <c r="A15529">
        <v>46127</v>
      </c>
      <c r="B15529">
        <v>0.1492063492063492</v>
      </c>
      <c r="C15529">
        <v>30</v>
      </c>
    </row>
    <row r="15530" spans="1:3" x14ac:dyDescent="0.2">
      <c r="A15530">
        <v>46128</v>
      </c>
      <c r="B15530">
        <v>0.1492063492063492</v>
      </c>
      <c r="C15530">
        <v>30</v>
      </c>
    </row>
    <row r="15531" spans="1:3" x14ac:dyDescent="0.2">
      <c r="A15531">
        <v>46129</v>
      </c>
      <c r="B15531">
        <v>0.1492063492063492</v>
      </c>
      <c r="C15531">
        <v>30</v>
      </c>
    </row>
    <row r="15532" spans="1:3" x14ac:dyDescent="0.2">
      <c r="A15532">
        <v>46130</v>
      </c>
      <c r="B15532">
        <v>0.1492063492063492</v>
      </c>
      <c r="C15532">
        <v>30</v>
      </c>
    </row>
    <row r="15533" spans="1:3" x14ac:dyDescent="0.2">
      <c r="A15533">
        <v>46131</v>
      </c>
      <c r="B15533">
        <v>0.1492063492063492</v>
      </c>
      <c r="C15533">
        <v>30</v>
      </c>
    </row>
    <row r="15534" spans="1:3" x14ac:dyDescent="0.2">
      <c r="A15534">
        <v>46132</v>
      </c>
      <c r="B15534">
        <v>0.1492063492063492</v>
      </c>
      <c r="C15534">
        <v>30</v>
      </c>
    </row>
    <row r="15535" spans="1:3" x14ac:dyDescent="0.2">
      <c r="A15535">
        <v>46133</v>
      </c>
      <c r="B15535">
        <v>0.1492063492063492</v>
      </c>
      <c r="C15535">
        <v>30</v>
      </c>
    </row>
    <row r="15536" spans="1:3" x14ac:dyDescent="0.2">
      <c r="A15536">
        <v>46134</v>
      </c>
      <c r="B15536">
        <v>0.1492063492063492</v>
      </c>
      <c r="C15536">
        <v>30</v>
      </c>
    </row>
    <row r="15537" spans="1:3" x14ac:dyDescent="0.2">
      <c r="A15537">
        <v>46135</v>
      </c>
      <c r="B15537">
        <v>0.1492063492063492</v>
      </c>
      <c r="C15537">
        <v>30</v>
      </c>
    </row>
    <row r="15538" spans="1:3" x14ac:dyDescent="0.2">
      <c r="A15538">
        <v>46136</v>
      </c>
      <c r="B15538">
        <v>0.1492063492063492</v>
      </c>
      <c r="C15538">
        <v>30</v>
      </c>
    </row>
    <row r="15539" spans="1:3" x14ac:dyDescent="0.2">
      <c r="A15539">
        <v>46137</v>
      </c>
      <c r="B15539">
        <v>0.1492063492063492</v>
      </c>
      <c r="C15539">
        <v>30</v>
      </c>
    </row>
    <row r="15540" spans="1:3" x14ac:dyDescent="0.2">
      <c r="A15540">
        <v>46138</v>
      </c>
      <c r="B15540">
        <v>0.1492063492063492</v>
      </c>
      <c r="C15540">
        <v>30</v>
      </c>
    </row>
    <row r="15541" spans="1:3" x14ac:dyDescent="0.2">
      <c r="A15541">
        <v>46139</v>
      </c>
      <c r="B15541">
        <v>0.1492063492063492</v>
      </c>
      <c r="C15541">
        <v>30</v>
      </c>
    </row>
    <row r="15542" spans="1:3" x14ac:dyDescent="0.2">
      <c r="A15542">
        <v>46140</v>
      </c>
      <c r="B15542">
        <v>0.1492063492063492</v>
      </c>
      <c r="C15542">
        <v>30</v>
      </c>
    </row>
    <row r="15543" spans="1:3" x14ac:dyDescent="0.2">
      <c r="A15543">
        <v>46141</v>
      </c>
      <c r="B15543">
        <v>0.1492063492063492</v>
      </c>
      <c r="C15543">
        <v>30</v>
      </c>
    </row>
    <row r="15544" spans="1:3" x14ac:dyDescent="0.2">
      <c r="A15544">
        <v>46142</v>
      </c>
      <c r="B15544">
        <v>0.1492063492063492</v>
      </c>
      <c r="C15544">
        <v>30</v>
      </c>
    </row>
    <row r="15545" spans="1:3" x14ac:dyDescent="0.2">
      <c r="A15545">
        <v>46143</v>
      </c>
      <c r="B15545">
        <v>0.1492063492063492</v>
      </c>
      <c r="C15545">
        <v>30</v>
      </c>
    </row>
    <row r="15546" spans="1:3" x14ac:dyDescent="0.2">
      <c r="A15546">
        <v>46144</v>
      </c>
      <c r="B15546">
        <v>0.1492063492063492</v>
      </c>
      <c r="C15546">
        <v>30</v>
      </c>
    </row>
    <row r="15547" spans="1:3" x14ac:dyDescent="0.2">
      <c r="A15547">
        <v>46145</v>
      </c>
      <c r="B15547">
        <v>0.1492063492063492</v>
      </c>
      <c r="C15547">
        <v>30</v>
      </c>
    </row>
    <row r="15548" spans="1:3" x14ac:dyDescent="0.2">
      <c r="A15548">
        <v>46146</v>
      </c>
      <c r="B15548">
        <v>0.1492063492063492</v>
      </c>
      <c r="C15548">
        <v>30</v>
      </c>
    </row>
    <row r="15549" spans="1:3" x14ac:dyDescent="0.2">
      <c r="A15549">
        <v>46147</v>
      </c>
      <c r="B15549">
        <v>0.1492063492063492</v>
      </c>
      <c r="C15549">
        <v>30</v>
      </c>
    </row>
    <row r="15550" spans="1:3" x14ac:dyDescent="0.2">
      <c r="A15550">
        <v>46148</v>
      </c>
      <c r="B15550">
        <v>0.1492063492063492</v>
      </c>
      <c r="C15550">
        <v>30</v>
      </c>
    </row>
    <row r="15551" spans="1:3" x14ac:dyDescent="0.2">
      <c r="A15551">
        <v>46149</v>
      </c>
      <c r="B15551">
        <v>0.1492063492063492</v>
      </c>
      <c r="C15551">
        <v>30</v>
      </c>
    </row>
    <row r="15552" spans="1:3" x14ac:dyDescent="0.2">
      <c r="A15552">
        <v>46150</v>
      </c>
      <c r="B15552">
        <v>0.1492063492063492</v>
      </c>
      <c r="C15552">
        <v>30</v>
      </c>
    </row>
    <row r="15553" spans="1:3" x14ac:dyDescent="0.2">
      <c r="A15553">
        <v>46151</v>
      </c>
      <c r="B15553">
        <v>0.1492063492063492</v>
      </c>
      <c r="C15553">
        <v>30</v>
      </c>
    </row>
    <row r="15554" spans="1:3" x14ac:dyDescent="0.2">
      <c r="A15554">
        <v>46152</v>
      </c>
      <c r="B15554">
        <v>0.1492063492063492</v>
      </c>
      <c r="C15554">
        <v>30</v>
      </c>
    </row>
    <row r="15555" spans="1:3" x14ac:dyDescent="0.2">
      <c r="A15555">
        <v>46153</v>
      </c>
      <c r="B15555">
        <v>0.1492063492063492</v>
      </c>
      <c r="C15555">
        <v>30</v>
      </c>
    </row>
    <row r="15556" spans="1:3" x14ac:dyDescent="0.2">
      <c r="A15556">
        <v>46154</v>
      </c>
      <c r="B15556">
        <v>0.1492063492063492</v>
      </c>
      <c r="C15556">
        <v>30</v>
      </c>
    </row>
    <row r="15557" spans="1:3" x14ac:dyDescent="0.2">
      <c r="A15557">
        <v>46155</v>
      </c>
      <c r="B15557">
        <v>0.1492063492063492</v>
      </c>
      <c r="C15557">
        <v>30</v>
      </c>
    </row>
    <row r="15558" spans="1:3" x14ac:dyDescent="0.2">
      <c r="A15558">
        <v>46156</v>
      </c>
      <c r="B15558">
        <v>0.1492063492063492</v>
      </c>
      <c r="C15558">
        <v>30</v>
      </c>
    </row>
    <row r="15559" spans="1:3" x14ac:dyDescent="0.2">
      <c r="A15559">
        <v>46157</v>
      </c>
      <c r="B15559">
        <v>0.1492063492063492</v>
      </c>
      <c r="C15559">
        <v>30</v>
      </c>
    </row>
    <row r="15560" spans="1:3" x14ac:dyDescent="0.2">
      <c r="A15560">
        <v>46158</v>
      </c>
      <c r="B15560">
        <v>0.1492063492063492</v>
      </c>
      <c r="C15560">
        <v>30</v>
      </c>
    </row>
    <row r="15561" spans="1:3" x14ac:dyDescent="0.2">
      <c r="A15561">
        <v>46159</v>
      </c>
      <c r="B15561">
        <v>0.1492063492063492</v>
      </c>
      <c r="C15561">
        <v>30</v>
      </c>
    </row>
    <row r="15562" spans="1:3" x14ac:dyDescent="0.2">
      <c r="A15562">
        <v>46160</v>
      </c>
      <c r="B15562">
        <v>0.1492063492063492</v>
      </c>
      <c r="C15562">
        <v>30</v>
      </c>
    </row>
    <row r="15563" spans="1:3" x14ac:dyDescent="0.2">
      <c r="A15563">
        <v>46161</v>
      </c>
      <c r="B15563">
        <v>0.1492063492063492</v>
      </c>
      <c r="C15563">
        <v>30</v>
      </c>
    </row>
    <row r="15564" spans="1:3" x14ac:dyDescent="0.2">
      <c r="A15564">
        <v>46162</v>
      </c>
      <c r="B15564">
        <v>0.1492063492063492</v>
      </c>
      <c r="C15564">
        <v>30</v>
      </c>
    </row>
    <row r="15565" spans="1:3" x14ac:dyDescent="0.2">
      <c r="A15565">
        <v>46163</v>
      </c>
      <c r="B15565">
        <v>0.1492063492063492</v>
      </c>
      <c r="C15565">
        <v>30</v>
      </c>
    </row>
    <row r="15566" spans="1:3" x14ac:dyDescent="0.2">
      <c r="A15566">
        <v>46164</v>
      </c>
      <c r="B15566">
        <v>0.1492063492063492</v>
      </c>
      <c r="C15566">
        <v>30</v>
      </c>
    </row>
    <row r="15567" spans="1:3" x14ac:dyDescent="0.2">
      <c r="A15567">
        <v>46165</v>
      </c>
      <c r="B15567">
        <v>0.1492063492063492</v>
      </c>
      <c r="C15567">
        <v>30</v>
      </c>
    </row>
    <row r="15568" spans="1:3" x14ac:dyDescent="0.2">
      <c r="A15568">
        <v>46166</v>
      </c>
      <c r="B15568">
        <v>0.1492063492063492</v>
      </c>
      <c r="C15568">
        <v>30</v>
      </c>
    </row>
    <row r="15569" spans="1:3" x14ac:dyDescent="0.2">
      <c r="A15569">
        <v>46167</v>
      </c>
      <c r="B15569">
        <v>0.1492063492063492</v>
      </c>
      <c r="C15569">
        <v>30</v>
      </c>
    </row>
    <row r="15570" spans="1:3" x14ac:dyDescent="0.2">
      <c r="A15570">
        <v>46168</v>
      </c>
      <c r="B15570">
        <v>0.1492063492063492</v>
      </c>
      <c r="C15570">
        <v>30</v>
      </c>
    </row>
    <row r="15571" spans="1:3" x14ac:dyDescent="0.2">
      <c r="A15571">
        <v>46169</v>
      </c>
      <c r="B15571">
        <v>0.1492063492063492</v>
      </c>
      <c r="C15571">
        <v>30</v>
      </c>
    </row>
    <row r="15572" spans="1:3" x14ac:dyDescent="0.2">
      <c r="A15572">
        <v>46170</v>
      </c>
      <c r="B15572">
        <v>0.1492063492063492</v>
      </c>
      <c r="C15572">
        <v>30</v>
      </c>
    </row>
    <row r="15573" spans="1:3" x14ac:dyDescent="0.2">
      <c r="A15573">
        <v>46171</v>
      </c>
      <c r="B15573">
        <v>0.1492063492063492</v>
      </c>
      <c r="C15573">
        <v>30</v>
      </c>
    </row>
    <row r="15574" spans="1:3" x14ac:dyDescent="0.2">
      <c r="A15574">
        <v>46172</v>
      </c>
      <c r="B15574">
        <v>0.1492063492063492</v>
      </c>
      <c r="C15574">
        <v>30</v>
      </c>
    </row>
    <row r="15575" spans="1:3" x14ac:dyDescent="0.2">
      <c r="A15575">
        <v>46173</v>
      </c>
      <c r="B15575">
        <v>0.1492063492063492</v>
      </c>
      <c r="C15575">
        <v>30</v>
      </c>
    </row>
    <row r="15576" spans="1:3" x14ac:dyDescent="0.2">
      <c r="A15576">
        <v>46174</v>
      </c>
      <c r="B15576">
        <v>0.1492063492063492</v>
      </c>
      <c r="C15576">
        <v>30</v>
      </c>
    </row>
    <row r="15577" spans="1:3" x14ac:dyDescent="0.2">
      <c r="A15577">
        <v>46175</v>
      </c>
      <c r="B15577">
        <v>0.1492063492063492</v>
      </c>
      <c r="C15577">
        <v>30</v>
      </c>
    </row>
    <row r="15578" spans="1:3" x14ac:dyDescent="0.2">
      <c r="A15578">
        <v>46176</v>
      </c>
      <c r="B15578">
        <v>0.1492063492063492</v>
      </c>
      <c r="C15578">
        <v>30</v>
      </c>
    </row>
    <row r="15579" spans="1:3" x14ac:dyDescent="0.2">
      <c r="A15579">
        <v>46177</v>
      </c>
      <c r="B15579">
        <v>0.1492063492063492</v>
      </c>
      <c r="C15579">
        <v>30</v>
      </c>
    </row>
    <row r="15580" spans="1:3" x14ac:dyDescent="0.2">
      <c r="A15580">
        <v>46178</v>
      </c>
      <c r="B15580">
        <v>0.1492063492063492</v>
      </c>
      <c r="C15580">
        <v>30</v>
      </c>
    </row>
    <row r="15581" spans="1:3" x14ac:dyDescent="0.2">
      <c r="A15581">
        <v>46179</v>
      </c>
      <c r="B15581">
        <v>0.1492063492063492</v>
      </c>
      <c r="C15581">
        <v>30</v>
      </c>
    </row>
    <row r="15582" spans="1:3" x14ac:dyDescent="0.2">
      <c r="A15582">
        <v>46180</v>
      </c>
      <c r="B15582">
        <v>0.1492063492063492</v>
      </c>
      <c r="C15582">
        <v>30</v>
      </c>
    </row>
    <row r="15583" spans="1:3" x14ac:dyDescent="0.2">
      <c r="A15583">
        <v>46181</v>
      </c>
      <c r="B15583">
        <v>0.1492063492063492</v>
      </c>
      <c r="C15583">
        <v>30</v>
      </c>
    </row>
    <row r="15584" spans="1:3" x14ac:dyDescent="0.2">
      <c r="A15584">
        <v>46182</v>
      </c>
      <c r="B15584">
        <v>0.1492063492063492</v>
      </c>
      <c r="C15584">
        <v>30</v>
      </c>
    </row>
    <row r="15585" spans="1:3" x14ac:dyDescent="0.2">
      <c r="A15585">
        <v>46183</v>
      </c>
      <c r="B15585">
        <v>0.1492063492063492</v>
      </c>
      <c r="C15585">
        <v>30</v>
      </c>
    </row>
    <row r="15586" spans="1:3" x14ac:dyDescent="0.2">
      <c r="A15586">
        <v>46184</v>
      </c>
      <c r="B15586">
        <v>0.1492063492063492</v>
      </c>
      <c r="C15586">
        <v>30</v>
      </c>
    </row>
    <row r="15587" spans="1:3" x14ac:dyDescent="0.2">
      <c r="A15587">
        <v>46185</v>
      </c>
      <c r="B15587">
        <v>0.1492063492063492</v>
      </c>
      <c r="C15587">
        <v>30</v>
      </c>
    </row>
    <row r="15588" spans="1:3" x14ac:dyDescent="0.2">
      <c r="A15588">
        <v>46186</v>
      </c>
      <c r="B15588">
        <v>0.1492063492063492</v>
      </c>
      <c r="C15588">
        <v>30</v>
      </c>
    </row>
    <row r="15589" spans="1:3" x14ac:dyDescent="0.2">
      <c r="A15589">
        <v>46187</v>
      </c>
      <c r="B15589">
        <v>0.1492063492063492</v>
      </c>
      <c r="C15589">
        <v>30</v>
      </c>
    </row>
    <row r="15590" spans="1:3" x14ac:dyDescent="0.2">
      <c r="A15590">
        <v>46188</v>
      </c>
      <c r="B15590">
        <v>0.1492063492063492</v>
      </c>
      <c r="C15590">
        <v>30</v>
      </c>
    </row>
    <row r="15591" spans="1:3" x14ac:dyDescent="0.2">
      <c r="A15591">
        <v>46189</v>
      </c>
      <c r="B15591">
        <v>0.1492063492063492</v>
      </c>
      <c r="C15591">
        <v>30</v>
      </c>
    </row>
    <row r="15592" spans="1:3" x14ac:dyDescent="0.2">
      <c r="A15592">
        <v>46190</v>
      </c>
      <c r="B15592">
        <v>0.1492063492063492</v>
      </c>
      <c r="C15592">
        <v>30</v>
      </c>
    </row>
    <row r="15593" spans="1:3" x14ac:dyDescent="0.2">
      <c r="A15593">
        <v>46191</v>
      </c>
      <c r="B15593">
        <v>0.1492063492063492</v>
      </c>
      <c r="C15593">
        <v>30</v>
      </c>
    </row>
    <row r="15594" spans="1:3" x14ac:dyDescent="0.2">
      <c r="A15594">
        <v>46192</v>
      </c>
      <c r="B15594">
        <v>0.1492063492063492</v>
      </c>
      <c r="C15594">
        <v>30</v>
      </c>
    </row>
    <row r="15595" spans="1:3" x14ac:dyDescent="0.2">
      <c r="A15595">
        <v>46193</v>
      </c>
      <c r="B15595">
        <v>0.1492063492063492</v>
      </c>
      <c r="C15595">
        <v>30</v>
      </c>
    </row>
    <row r="15596" spans="1:3" x14ac:dyDescent="0.2">
      <c r="A15596">
        <v>46194</v>
      </c>
      <c r="B15596">
        <v>0.1492063492063492</v>
      </c>
      <c r="C15596">
        <v>30</v>
      </c>
    </row>
    <row r="15597" spans="1:3" x14ac:dyDescent="0.2">
      <c r="A15597">
        <v>46195</v>
      </c>
      <c r="B15597">
        <v>0.1492063492063492</v>
      </c>
      <c r="C15597">
        <v>30</v>
      </c>
    </row>
    <row r="15598" spans="1:3" x14ac:dyDescent="0.2">
      <c r="A15598">
        <v>46196</v>
      </c>
      <c r="B15598">
        <v>0.1492063492063492</v>
      </c>
      <c r="C15598">
        <v>30</v>
      </c>
    </row>
    <row r="15599" spans="1:3" x14ac:dyDescent="0.2">
      <c r="A15599">
        <v>46197</v>
      </c>
      <c r="B15599">
        <v>0.1492063492063492</v>
      </c>
      <c r="C15599">
        <v>30</v>
      </c>
    </row>
    <row r="15600" spans="1:3" x14ac:dyDescent="0.2">
      <c r="A15600">
        <v>46198</v>
      </c>
      <c r="B15600">
        <v>0.1492063492063492</v>
      </c>
      <c r="C15600">
        <v>30</v>
      </c>
    </row>
    <row r="15601" spans="1:3" x14ac:dyDescent="0.2">
      <c r="A15601">
        <v>46199</v>
      </c>
      <c r="B15601">
        <v>0.1492063492063492</v>
      </c>
      <c r="C15601">
        <v>30</v>
      </c>
    </row>
    <row r="15602" spans="1:3" x14ac:dyDescent="0.2">
      <c r="A15602">
        <v>46200</v>
      </c>
      <c r="B15602">
        <v>0.1492063492063492</v>
      </c>
      <c r="C15602">
        <v>30</v>
      </c>
    </row>
    <row r="15603" spans="1:3" x14ac:dyDescent="0.2">
      <c r="A15603">
        <v>46201</v>
      </c>
      <c r="B15603">
        <v>0.1492063492063492</v>
      </c>
      <c r="C15603">
        <v>30</v>
      </c>
    </row>
    <row r="15604" spans="1:3" x14ac:dyDescent="0.2">
      <c r="A15604">
        <v>46202</v>
      </c>
      <c r="B15604">
        <v>0.1492063492063492</v>
      </c>
      <c r="C15604">
        <v>30</v>
      </c>
    </row>
    <row r="15605" spans="1:3" x14ac:dyDescent="0.2">
      <c r="A15605">
        <v>46203</v>
      </c>
      <c r="B15605">
        <v>0.1492063492063492</v>
      </c>
      <c r="C15605">
        <v>30</v>
      </c>
    </row>
    <row r="15606" spans="1:3" x14ac:dyDescent="0.2">
      <c r="A15606">
        <v>46204</v>
      </c>
      <c r="B15606">
        <v>0.1492063492063492</v>
      </c>
      <c r="C15606">
        <v>30</v>
      </c>
    </row>
    <row r="15607" spans="1:3" x14ac:dyDescent="0.2">
      <c r="A15607">
        <v>46205</v>
      </c>
      <c r="B15607">
        <v>0.1492063492063492</v>
      </c>
      <c r="C15607">
        <v>30</v>
      </c>
    </row>
    <row r="15608" spans="1:3" x14ac:dyDescent="0.2">
      <c r="A15608">
        <v>46206</v>
      </c>
      <c r="B15608">
        <v>0.1492063492063492</v>
      </c>
      <c r="C15608">
        <v>30</v>
      </c>
    </row>
    <row r="15609" spans="1:3" x14ac:dyDescent="0.2">
      <c r="A15609">
        <v>46207</v>
      </c>
      <c r="B15609">
        <v>0.1492063492063492</v>
      </c>
      <c r="C15609">
        <v>30</v>
      </c>
    </row>
    <row r="15610" spans="1:3" x14ac:dyDescent="0.2">
      <c r="A15610">
        <v>46208</v>
      </c>
      <c r="B15610">
        <v>0.1492063492063492</v>
      </c>
      <c r="C15610">
        <v>30</v>
      </c>
    </row>
    <row r="15611" spans="1:3" x14ac:dyDescent="0.2">
      <c r="A15611">
        <v>46209</v>
      </c>
      <c r="B15611">
        <v>0.1492063492063492</v>
      </c>
      <c r="C15611">
        <v>30</v>
      </c>
    </row>
    <row r="15612" spans="1:3" x14ac:dyDescent="0.2">
      <c r="A15612">
        <v>46210</v>
      </c>
      <c r="B15612">
        <v>0.1492063492063492</v>
      </c>
      <c r="C15612">
        <v>30</v>
      </c>
    </row>
    <row r="15613" spans="1:3" x14ac:dyDescent="0.2">
      <c r="A15613">
        <v>46211</v>
      </c>
      <c r="B15613">
        <v>0.1492063492063492</v>
      </c>
      <c r="C15613">
        <v>30</v>
      </c>
    </row>
    <row r="15614" spans="1:3" x14ac:dyDescent="0.2">
      <c r="A15614">
        <v>46212</v>
      </c>
      <c r="B15614">
        <v>0.1492063492063492</v>
      </c>
      <c r="C15614">
        <v>30</v>
      </c>
    </row>
    <row r="15615" spans="1:3" x14ac:dyDescent="0.2">
      <c r="A15615">
        <v>46213</v>
      </c>
      <c r="B15615">
        <v>0.1492063492063492</v>
      </c>
      <c r="C15615">
        <v>30</v>
      </c>
    </row>
    <row r="15616" spans="1:3" x14ac:dyDescent="0.2">
      <c r="A15616">
        <v>46214</v>
      </c>
      <c r="B15616">
        <v>0.1492063492063492</v>
      </c>
      <c r="C15616">
        <v>30</v>
      </c>
    </row>
    <row r="15617" spans="1:3" x14ac:dyDescent="0.2">
      <c r="A15617">
        <v>46215</v>
      </c>
      <c r="B15617">
        <v>0.1492063492063492</v>
      </c>
      <c r="C15617">
        <v>30</v>
      </c>
    </row>
    <row r="15618" spans="1:3" x14ac:dyDescent="0.2">
      <c r="A15618">
        <v>46216</v>
      </c>
      <c r="B15618">
        <v>0.1492063492063492</v>
      </c>
      <c r="C15618">
        <v>30</v>
      </c>
    </row>
    <row r="15619" spans="1:3" x14ac:dyDescent="0.2">
      <c r="A15619">
        <v>46217</v>
      </c>
      <c r="B15619">
        <v>0.1492063492063492</v>
      </c>
      <c r="C15619">
        <v>30</v>
      </c>
    </row>
    <row r="15620" spans="1:3" x14ac:dyDescent="0.2">
      <c r="A15620">
        <v>46218</v>
      </c>
      <c r="B15620">
        <v>0.1492063492063492</v>
      </c>
      <c r="C15620">
        <v>30</v>
      </c>
    </row>
    <row r="15621" spans="1:3" x14ac:dyDescent="0.2">
      <c r="A15621">
        <v>46219</v>
      </c>
      <c r="B15621">
        <v>0.1492063492063492</v>
      </c>
      <c r="C15621">
        <v>30</v>
      </c>
    </row>
    <row r="15622" spans="1:3" x14ac:dyDescent="0.2">
      <c r="A15622">
        <v>46220</v>
      </c>
      <c r="B15622">
        <v>0.1492063492063492</v>
      </c>
      <c r="C15622">
        <v>30</v>
      </c>
    </row>
    <row r="15623" spans="1:3" x14ac:dyDescent="0.2">
      <c r="A15623">
        <v>46221</v>
      </c>
      <c r="B15623">
        <v>0.1492063492063492</v>
      </c>
      <c r="C15623">
        <v>30</v>
      </c>
    </row>
    <row r="15624" spans="1:3" x14ac:dyDescent="0.2">
      <c r="A15624">
        <v>46222</v>
      </c>
      <c r="B15624">
        <v>0.1492063492063492</v>
      </c>
      <c r="C15624">
        <v>30</v>
      </c>
    </row>
    <row r="15625" spans="1:3" x14ac:dyDescent="0.2">
      <c r="A15625">
        <v>46223</v>
      </c>
      <c r="B15625">
        <v>0.1492063492063492</v>
      </c>
      <c r="C15625">
        <v>30</v>
      </c>
    </row>
    <row r="15626" spans="1:3" x14ac:dyDescent="0.2">
      <c r="A15626">
        <v>46224</v>
      </c>
      <c r="B15626">
        <v>0.1492063492063492</v>
      </c>
      <c r="C15626">
        <v>30</v>
      </c>
    </row>
    <row r="15627" spans="1:3" x14ac:dyDescent="0.2">
      <c r="A15627">
        <v>46225</v>
      </c>
      <c r="B15627">
        <v>0.1492063492063492</v>
      </c>
      <c r="C15627">
        <v>30</v>
      </c>
    </row>
    <row r="15628" spans="1:3" x14ac:dyDescent="0.2">
      <c r="A15628">
        <v>46226</v>
      </c>
      <c r="B15628">
        <v>0.1492063492063492</v>
      </c>
      <c r="C15628">
        <v>30</v>
      </c>
    </row>
    <row r="15629" spans="1:3" x14ac:dyDescent="0.2">
      <c r="A15629">
        <v>46227</v>
      </c>
      <c r="B15629">
        <v>0.1492063492063492</v>
      </c>
      <c r="C15629">
        <v>30</v>
      </c>
    </row>
    <row r="15630" spans="1:3" x14ac:dyDescent="0.2">
      <c r="A15630">
        <v>46228</v>
      </c>
      <c r="B15630">
        <v>0.1492063492063492</v>
      </c>
      <c r="C15630">
        <v>30</v>
      </c>
    </row>
    <row r="15631" spans="1:3" x14ac:dyDescent="0.2">
      <c r="A15631">
        <v>46229</v>
      </c>
      <c r="B15631">
        <v>0.1492063492063492</v>
      </c>
      <c r="C15631">
        <v>30</v>
      </c>
    </row>
    <row r="15632" spans="1:3" x14ac:dyDescent="0.2">
      <c r="A15632">
        <v>46230</v>
      </c>
      <c r="B15632">
        <v>0.1492063492063492</v>
      </c>
      <c r="C15632">
        <v>30</v>
      </c>
    </row>
    <row r="15633" spans="1:3" x14ac:dyDescent="0.2">
      <c r="A15633">
        <v>46231</v>
      </c>
      <c r="B15633">
        <v>0.1492063492063492</v>
      </c>
      <c r="C15633">
        <v>30</v>
      </c>
    </row>
    <row r="15634" spans="1:3" x14ac:dyDescent="0.2">
      <c r="A15634">
        <v>46232</v>
      </c>
      <c r="B15634">
        <v>0.1492063492063492</v>
      </c>
      <c r="C15634">
        <v>30</v>
      </c>
    </row>
    <row r="15635" spans="1:3" x14ac:dyDescent="0.2">
      <c r="A15635">
        <v>46233</v>
      </c>
      <c r="B15635">
        <v>0.1492063492063492</v>
      </c>
      <c r="C15635">
        <v>30</v>
      </c>
    </row>
    <row r="15636" spans="1:3" x14ac:dyDescent="0.2">
      <c r="A15636">
        <v>46234</v>
      </c>
      <c r="B15636">
        <v>0.1492063492063492</v>
      </c>
      <c r="C15636">
        <v>30</v>
      </c>
    </row>
    <row r="15637" spans="1:3" x14ac:dyDescent="0.2">
      <c r="A15637">
        <v>46235</v>
      </c>
      <c r="B15637">
        <v>0.1492063492063492</v>
      </c>
      <c r="C15637">
        <v>30</v>
      </c>
    </row>
    <row r="15638" spans="1:3" x14ac:dyDescent="0.2">
      <c r="A15638">
        <v>46236</v>
      </c>
      <c r="B15638">
        <v>0.1492063492063492</v>
      </c>
      <c r="C15638">
        <v>30</v>
      </c>
    </row>
    <row r="15639" spans="1:3" x14ac:dyDescent="0.2">
      <c r="A15639">
        <v>46237</v>
      </c>
      <c r="B15639">
        <v>0.1492063492063492</v>
      </c>
      <c r="C15639">
        <v>30</v>
      </c>
    </row>
    <row r="15640" spans="1:3" x14ac:dyDescent="0.2">
      <c r="A15640">
        <v>46238</v>
      </c>
      <c r="B15640">
        <v>0.1492063492063492</v>
      </c>
      <c r="C15640">
        <v>30</v>
      </c>
    </row>
    <row r="15641" spans="1:3" x14ac:dyDescent="0.2">
      <c r="A15641">
        <v>46239</v>
      </c>
      <c r="B15641">
        <v>0.1492063492063492</v>
      </c>
      <c r="C15641">
        <v>30</v>
      </c>
    </row>
    <row r="15642" spans="1:3" x14ac:dyDescent="0.2">
      <c r="A15642">
        <v>46240</v>
      </c>
      <c r="B15642">
        <v>0.1492063492063492</v>
      </c>
      <c r="C15642">
        <v>30</v>
      </c>
    </row>
    <row r="15643" spans="1:3" x14ac:dyDescent="0.2">
      <c r="A15643">
        <v>46241</v>
      </c>
      <c r="B15643">
        <v>0.1492063492063492</v>
      </c>
      <c r="C15643">
        <v>30</v>
      </c>
    </row>
    <row r="15644" spans="1:3" x14ac:dyDescent="0.2">
      <c r="A15644">
        <v>46242</v>
      </c>
      <c r="B15644">
        <v>0.1492063492063492</v>
      </c>
      <c r="C15644">
        <v>30</v>
      </c>
    </row>
    <row r="15645" spans="1:3" x14ac:dyDescent="0.2">
      <c r="A15645">
        <v>46243</v>
      </c>
      <c r="B15645">
        <v>0.1492063492063492</v>
      </c>
      <c r="C15645">
        <v>30</v>
      </c>
    </row>
    <row r="15646" spans="1:3" x14ac:dyDescent="0.2">
      <c r="A15646">
        <v>46244</v>
      </c>
      <c r="B15646">
        <v>0.1492063492063492</v>
      </c>
      <c r="C15646">
        <v>30</v>
      </c>
    </row>
    <row r="15647" spans="1:3" x14ac:dyDescent="0.2">
      <c r="A15647">
        <v>46245</v>
      </c>
      <c r="B15647">
        <v>0.1492063492063492</v>
      </c>
      <c r="C15647">
        <v>30</v>
      </c>
    </row>
    <row r="15648" spans="1:3" x14ac:dyDescent="0.2">
      <c r="A15648">
        <v>46246</v>
      </c>
      <c r="B15648">
        <v>0.1492063492063492</v>
      </c>
      <c r="C15648">
        <v>30</v>
      </c>
    </row>
    <row r="15649" spans="1:3" x14ac:dyDescent="0.2">
      <c r="A15649">
        <v>46247</v>
      </c>
      <c r="B15649">
        <v>0.1492063492063492</v>
      </c>
      <c r="C15649">
        <v>30</v>
      </c>
    </row>
    <row r="15650" spans="1:3" x14ac:dyDescent="0.2">
      <c r="A15650">
        <v>46248</v>
      </c>
      <c r="B15650">
        <v>0.1492063492063492</v>
      </c>
      <c r="C15650">
        <v>30</v>
      </c>
    </row>
    <row r="15651" spans="1:3" x14ac:dyDescent="0.2">
      <c r="A15651">
        <v>46249</v>
      </c>
      <c r="B15651">
        <v>0.1492063492063492</v>
      </c>
      <c r="C15651">
        <v>30</v>
      </c>
    </row>
    <row r="15652" spans="1:3" x14ac:dyDescent="0.2">
      <c r="A15652">
        <v>46250</v>
      </c>
      <c r="B15652">
        <v>0.1492063492063492</v>
      </c>
      <c r="C15652">
        <v>30</v>
      </c>
    </row>
    <row r="15653" spans="1:3" x14ac:dyDescent="0.2">
      <c r="A15653">
        <v>46251</v>
      </c>
      <c r="B15653">
        <v>0.1492063492063492</v>
      </c>
      <c r="C15653">
        <v>30</v>
      </c>
    </row>
    <row r="15654" spans="1:3" x14ac:dyDescent="0.2">
      <c r="A15654">
        <v>46252</v>
      </c>
      <c r="B15654">
        <v>0.1492063492063492</v>
      </c>
      <c r="C15654">
        <v>30</v>
      </c>
    </row>
    <row r="15655" spans="1:3" x14ac:dyDescent="0.2">
      <c r="A15655">
        <v>46253</v>
      </c>
      <c r="B15655">
        <v>0.1492063492063492</v>
      </c>
      <c r="C15655">
        <v>30</v>
      </c>
    </row>
    <row r="15656" spans="1:3" x14ac:dyDescent="0.2">
      <c r="A15656">
        <v>46254</v>
      </c>
      <c r="B15656">
        <v>0.1492063492063492</v>
      </c>
      <c r="C15656">
        <v>30</v>
      </c>
    </row>
    <row r="15657" spans="1:3" x14ac:dyDescent="0.2">
      <c r="A15657">
        <v>46255</v>
      </c>
      <c r="B15657">
        <v>0.1492063492063492</v>
      </c>
      <c r="C15657">
        <v>30</v>
      </c>
    </row>
    <row r="15658" spans="1:3" x14ac:dyDescent="0.2">
      <c r="A15658">
        <v>46256</v>
      </c>
      <c r="B15658">
        <v>0.1492063492063492</v>
      </c>
      <c r="C15658">
        <v>30</v>
      </c>
    </row>
    <row r="15659" spans="1:3" x14ac:dyDescent="0.2">
      <c r="A15659">
        <v>46257</v>
      </c>
      <c r="B15659">
        <v>0.1492063492063492</v>
      </c>
      <c r="C15659">
        <v>30</v>
      </c>
    </row>
    <row r="15660" spans="1:3" x14ac:dyDescent="0.2">
      <c r="A15660">
        <v>46258</v>
      </c>
      <c r="B15660">
        <v>0.1492063492063492</v>
      </c>
      <c r="C15660">
        <v>30</v>
      </c>
    </row>
    <row r="15661" spans="1:3" x14ac:dyDescent="0.2">
      <c r="A15661">
        <v>46259</v>
      </c>
      <c r="B15661">
        <v>0.1492063492063492</v>
      </c>
      <c r="C15661">
        <v>30</v>
      </c>
    </row>
    <row r="15662" spans="1:3" x14ac:dyDescent="0.2">
      <c r="A15662">
        <v>46260</v>
      </c>
      <c r="B15662">
        <v>0.1492063492063492</v>
      </c>
      <c r="C15662">
        <v>30</v>
      </c>
    </row>
    <row r="15663" spans="1:3" x14ac:dyDescent="0.2">
      <c r="A15663">
        <v>46261</v>
      </c>
      <c r="B15663">
        <v>0.1492063492063492</v>
      </c>
      <c r="C15663">
        <v>30</v>
      </c>
    </row>
    <row r="15664" spans="1:3" x14ac:dyDescent="0.2">
      <c r="A15664">
        <v>46262</v>
      </c>
      <c r="B15664">
        <v>0.1492063492063492</v>
      </c>
      <c r="C15664">
        <v>30</v>
      </c>
    </row>
    <row r="15665" spans="1:3" x14ac:dyDescent="0.2">
      <c r="A15665">
        <v>46263</v>
      </c>
      <c r="B15665">
        <v>0.1492063492063492</v>
      </c>
      <c r="C15665">
        <v>30</v>
      </c>
    </row>
    <row r="15666" spans="1:3" x14ac:dyDescent="0.2">
      <c r="A15666">
        <v>46264</v>
      </c>
      <c r="B15666">
        <v>0.1492063492063492</v>
      </c>
      <c r="C15666">
        <v>30</v>
      </c>
    </row>
    <row r="15667" spans="1:3" x14ac:dyDescent="0.2">
      <c r="A15667">
        <v>46265</v>
      </c>
      <c r="B15667">
        <v>0.1492063492063492</v>
      </c>
      <c r="C15667">
        <v>30</v>
      </c>
    </row>
    <row r="15668" spans="1:3" x14ac:dyDescent="0.2">
      <c r="A15668">
        <v>46266</v>
      </c>
      <c r="B15668">
        <v>0.1492063492063492</v>
      </c>
      <c r="C15668">
        <v>30</v>
      </c>
    </row>
    <row r="15669" spans="1:3" x14ac:dyDescent="0.2">
      <c r="A15669">
        <v>46267</v>
      </c>
      <c r="B15669">
        <v>0.1492063492063492</v>
      </c>
      <c r="C15669">
        <v>30</v>
      </c>
    </row>
    <row r="15670" spans="1:3" x14ac:dyDescent="0.2">
      <c r="A15670">
        <v>46268</v>
      </c>
      <c r="B15670">
        <v>0.1492063492063492</v>
      </c>
      <c r="C15670">
        <v>30</v>
      </c>
    </row>
    <row r="15671" spans="1:3" x14ac:dyDescent="0.2">
      <c r="A15671">
        <v>46269</v>
      </c>
      <c r="B15671">
        <v>0.1492063492063492</v>
      </c>
      <c r="C15671">
        <v>30</v>
      </c>
    </row>
    <row r="15672" spans="1:3" x14ac:dyDescent="0.2">
      <c r="A15672">
        <v>46270</v>
      </c>
      <c r="B15672">
        <v>0.1492063492063492</v>
      </c>
      <c r="C15672">
        <v>30</v>
      </c>
    </row>
    <row r="15673" spans="1:3" x14ac:dyDescent="0.2">
      <c r="A15673">
        <v>46271</v>
      </c>
      <c r="B15673">
        <v>0.1492063492063492</v>
      </c>
      <c r="C15673">
        <v>30</v>
      </c>
    </row>
    <row r="15674" spans="1:3" x14ac:dyDescent="0.2">
      <c r="A15674">
        <v>46272</v>
      </c>
      <c r="B15674">
        <v>0.1492063492063492</v>
      </c>
      <c r="C15674">
        <v>30</v>
      </c>
    </row>
    <row r="15675" spans="1:3" x14ac:dyDescent="0.2">
      <c r="A15675">
        <v>46273</v>
      </c>
      <c r="B15675">
        <v>0.1492063492063492</v>
      </c>
      <c r="C15675">
        <v>30</v>
      </c>
    </row>
    <row r="15676" spans="1:3" x14ac:dyDescent="0.2">
      <c r="A15676">
        <v>46274</v>
      </c>
      <c r="B15676">
        <v>0.1492063492063492</v>
      </c>
      <c r="C15676">
        <v>30</v>
      </c>
    </row>
    <row r="15677" spans="1:3" x14ac:dyDescent="0.2">
      <c r="A15677">
        <v>46275</v>
      </c>
      <c r="B15677">
        <v>0.1492063492063492</v>
      </c>
      <c r="C15677">
        <v>30</v>
      </c>
    </row>
    <row r="15678" spans="1:3" x14ac:dyDescent="0.2">
      <c r="A15678">
        <v>46276</v>
      </c>
      <c r="B15678">
        <v>0.1492063492063492</v>
      </c>
      <c r="C15678">
        <v>30</v>
      </c>
    </row>
    <row r="15679" spans="1:3" x14ac:dyDescent="0.2">
      <c r="A15679">
        <v>46277</v>
      </c>
      <c r="B15679">
        <v>0.1492063492063492</v>
      </c>
      <c r="C15679">
        <v>30</v>
      </c>
    </row>
    <row r="15680" spans="1:3" x14ac:dyDescent="0.2">
      <c r="A15680">
        <v>46278</v>
      </c>
      <c r="B15680">
        <v>0.1492063492063492</v>
      </c>
      <c r="C15680">
        <v>30</v>
      </c>
    </row>
    <row r="15681" spans="1:3" x14ac:dyDescent="0.2">
      <c r="A15681">
        <v>46279</v>
      </c>
      <c r="B15681">
        <v>0.1492063492063492</v>
      </c>
      <c r="C15681">
        <v>30</v>
      </c>
    </row>
    <row r="15682" spans="1:3" x14ac:dyDescent="0.2">
      <c r="A15682">
        <v>46280</v>
      </c>
      <c r="B15682">
        <v>0.1492063492063492</v>
      </c>
      <c r="C15682">
        <v>30</v>
      </c>
    </row>
    <row r="15683" spans="1:3" x14ac:dyDescent="0.2">
      <c r="A15683">
        <v>46281</v>
      </c>
      <c r="B15683">
        <v>0.1492063492063492</v>
      </c>
      <c r="C15683">
        <v>30</v>
      </c>
    </row>
    <row r="15684" spans="1:3" x14ac:dyDescent="0.2">
      <c r="A15684">
        <v>46282</v>
      </c>
      <c r="B15684">
        <v>0.1492063492063492</v>
      </c>
      <c r="C15684">
        <v>30</v>
      </c>
    </row>
    <row r="15685" spans="1:3" x14ac:dyDescent="0.2">
      <c r="A15685">
        <v>46283</v>
      </c>
      <c r="B15685">
        <v>0.1492063492063492</v>
      </c>
      <c r="C15685">
        <v>30</v>
      </c>
    </row>
    <row r="15686" spans="1:3" x14ac:dyDescent="0.2">
      <c r="A15686">
        <v>46284</v>
      </c>
      <c r="B15686">
        <v>0.1492063492063492</v>
      </c>
      <c r="C15686">
        <v>30</v>
      </c>
    </row>
    <row r="15687" spans="1:3" x14ac:dyDescent="0.2">
      <c r="A15687">
        <v>46285</v>
      </c>
      <c r="B15687">
        <v>0.1492063492063492</v>
      </c>
      <c r="C15687">
        <v>30</v>
      </c>
    </row>
    <row r="15688" spans="1:3" x14ac:dyDescent="0.2">
      <c r="A15688">
        <v>46286</v>
      </c>
      <c r="B15688">
        <v>0.1492063492063492</v>
      </c>
      <c r="C15688">
        <v>30</v>
      </c>
    </row>
    <row r="15689" spans="1:3" x14ac:dyDescent="0.2">
      <c r="A15689">
        <v>46287</v>
      </c>
      <c r="B15689">
        <v>0.1492063492063492</v>
      </c>
      <c r="C15689">
        <v>30</v>
      </c>
    </row>
    <row r="15690" spans="1:3" x14ac:dyDescent="0.2">
      <c r="A15690">
        <v>46288</v>
      </c>
      <c r="B15690">
        <v>0.1492063492063492</v>
      </c>
      <c r="C15690">
        <v>30</v>
      </c>
    </row>
    <row r="15691" spans="1:3" x14ac:dyDescent="0.2">
      <c r="A15691">
        <v>46289</v>
      </c>
      <c r="B15691">
        <v>0.1492063492063492</v>
      </c>
      <c r="C15691">
        <v>30</v>
      </c>
    </row>
    <row r="15692" spans="1:3" x14ac:dyDescent="0.2">
      <c r="A15692">
        <v>46290</v>
      </c>
      <c r="B15692">
        <v>0.1492063492063492</v>
      </c>
      <c r="C15692">
        <v>30</v>
      </c>
    </row>
    <row r="15693" spans="1:3" x14ac:dyDescent="0.2">
      <c r="A15693">
        <v>46291</v>
      </c>
      <c r="B15693">
        <v>0.1492063492063492</v>
      </c>
      <c r="C15693">
        <v>30</v>
      </c>
    </row>
    <row r="15694" spans="1:3" x14ac:dyDescent="0.2">
      <c r="A15694">
        <v>46292</v>
      </c>
      <c r="B15694">
        <v>0.1492063492063492</v>
      </c>
      <c r="C15694">
        <v>30</v>
      </c>
    </row>
    <row r="15695" spans="1:3" x14ac:dyDescent="0.2">
      <c r="A15695">
        <v>46293</v>
      </c>
      <c r="B15695">
        <v>0.15555555555555561</v>
      </c>
      <c r="C15695">
        <v>31</v>
      </c>
    </row>
    <row r="15696" spans="1:3" x14ac:dyDescent="0.2">
      <c r="A15696">
        <v>46294</v>
      </c>
      <c r="B15696">
        <v>0.15555555555555561</v>
      </c>
      <c r="C15696">
        <v>31</v>
      </c>
    </row>
    <row r="15697" spans="1:3" x14ac:dyDescent="0.2">
      <c r="A15697">
        <v>46295</v>
      </c>
      <c r="B15697">
        <v>0.15555555555555561</v>
      </c>
      <c r="C15697">
        <v>31</v>
      </c>
    </row>
    <row r="15698" spans="1:3" x14ac:dyDescent="0.2">
      <c r="A15698">
        <v>46296</v>
      </c>
      <c r="B15698">
        <v>0.15555555555555561</v>
      </c>
      <c r="C15698">
        <v>31</v>
      </c>
    </row>
    <row r="15699" spans="1:3" x14ac:dyDescent="0.2">
      <c r="A15699">
        <v>46297</v>
      </c>
      <c r="B15699">
        <v>0.15555555555555561</v>
      </c>
      <c r="C15699">
        <v>31</v>
      </c>
    </row>
    <row r="15700" spans="1:3" x14ac:dyDescent="0.2">
      <c r="A15700">
        <v>46298</v>
      </c>
      <c r="B15700">
        <v>0.15555555555555561</v>
      </c>
      <c r="C15700">
        <v>31</v>
      </c>
    </row>
    <row r="15701" spans="1:3" x14ac:dyDescent="0.2">
      <c r="A15701">
        <v>46299</v>
      </c>
      <c r="B15701">
        <v>0.15555555555555561</v>
      </c>
      <c r="C15701">
        <v>31</v>
      </c>
    </row>
    <row r="15702" spans="1:3" x14ac:dyDescent="0.2">
      <c r="A15702">
        <v>46300</v>
      </c>
      <c r="B15702">
        <v>0.15555555555555561</v>
      </c>
      <c r="C15702">
        <v>31</v>
      </c>
    </row>
    <row r="15703" spans="1:3" x14ac:dyDescent="0.2">
      <c r="A15703">
        <v>46301</v>
      </c>
      <c r="B15703">
        <v>0.15555555555555561</v>
      </c>
      <c r="C15703">
        <v>31</v>
      </c>
    </row>
    <row r="15704" spans="1:3" x14ac:dyDescent="0.2">
      <c r="A15704">
        <v>46302</v>
      </c>
      <c r="B15704">
        <v>0.15555555555555561</v>
      </c>
      <c r="C15704">
        <v>31</v>
      </c>
    </row>
    <row r="15705" spans="1:3" x14ac:dyDescent="0.2">
      <c r="A15705">
        <v>46303</v>
      </c>
      <c r="B15705">
        <v>0.15555555555555561</v>
      </c>
      <c r="C15705">
        <v>31</v>
      </c>
    </row>
    <row r="15706" spans="1:3" x14ac:dyDescent="0.2">
      <c r="A15706">
        <v>46304</v>
      </c>
      <c r="B15706">
        <v>0.15555555555555561</v>
      </c>
      <c r="C15706">
        <v>31</v>
      </c>
    </row>
    <row r="15707" spans="1:3" x14ac:dyDescent="0.2">
      <c r="A15707">
        <v>46305</v>
      </c>
      <c r="B15707">
        <v>0.15555555555555561</v>
      </c>
      <c r="C15707">
        <v>31</v>
      </c>
    </row>
    <row r="15708" spans="1:3" x14ac:dyDescent="0.2">
      <c r="A15708">
        <v>46306</v>
      </c>
      <c r="B15708">
        <v>0.15555555555555561</v>
      </c>
      <c r="C15708">
        <v>31</v>
      </c>
    </row>
    <row r="15709" spans="1:3" x14ac:dyDescent="0.2">
      <c r="A15709">
        <v>46307</v>
      </c>
      <c r="B15709">
        <v>0.15555555555555561</v>
      </c>
      <c r="C15709">
        <v>31</v>
      </c>
    </row>
    <row r="15710" spans="1:3" x14ac:dyDescent="0.2">
      <c r="A15710">
        <v>46308</v>
      </c>
      <c r="B15710">
        <v>0.15555555555555561</v>
      </c>
      <c r="C15710">
        <v>31</v>
      </c>
    </row>
    <row r="15711" spans="1:3" x14ac:dyDescent="0.2">
      <c r="A15711">
        <v>46309</v>
      </c>
      <c r="B15711">
        <v>0.15555555555555561</v>
      </c>
      <c r="C15711">
        <v>31</v>
      </c>
    </row>
    <row r="15712" spans="1:3" x14ac:dyDescent="0.2">
      <c r="A15712">
        <v>46310</v>
      </c>
      <c r="B15712">
        <v>0.15555555555555561</v>
      </c>
      <c r="C15712">
        <v>31</v>
      </c>
    </row>
    <row r="15713" spans="1:3" x14ac:dyDescent="0.2">
      <c r="A15713">
        <v>46311</v>
      </c>
      <c r="B15713">
        <v>0.15555555555555561</v>
      </c>
      <c r="C15713">
        <v>31</v>
      </c>
    </row>
    <row r="15714" spans="1:3" x14ac:dyDescent="0.2">
      <c r="A15714">
        <v>46312</v>
      </c>
      <c r="B15714">
        <v>0.15555555555555561</v>
      </c>
      <c r="C15714">
        <v>31</v>
      </c>
    </row>
    <row r="15715" spans="1:3" x14ac:dyDescent="0.2">
      <c r="A15715">
        <v>46313</v>
      </c>
      <c r="B15715">
        <v>0.15555555555555561</v>
      </c>
      <c r="C15715">
        <v>31</v>
      </c>
    </row>
    <row r="15716" spans="1:3" x14ac:dyDescent="0.2">
      <c r="A15716">
        <v>46314</v>
      </c>
      <c r="B15716">
        <v>0.15555555555555561</v>
      </c>
      <c r="C15716">
        <v>31</v>
      </c>
    </row>
    <row r="15717" spans="1:3" x14ac:dyDescent="0.2">
      <c r="A15717">
        <v>46315</v>
      </c>
      <c r="B15717">
        <v>0.15555555555555561</v>
      </c>
      <c r="C15717">
        <v>31</v>
      </c>
    </row>
    <row r="15718" spans="1:3" x14ac:dyDescent="0.2">
      <c r="A15718">
        <v>46316</v>
      </c>
      <c r="B15718">
        <v>0.15555555555555561</v>
      </c>
      <c r="C15718">
        <v>31</v>
      </c>
    </row>
    <row r="15719" spans="1:3" x14ac:dyDescent="0.2">
      <c r="A15719">
        <v>46317</v>
      </c>
      <c r="B15719">
        <v>0.15555555555555561</v>
      </c>
      <c r="C15719">
        <v>31</v>
      </c>
    </row>
    <row r="15720" spans="1:3" x14ac:dyDescent="0.2">
      <c r="A15720">
        <v>46318</v>
      </c>
      <c r="B15720">
        <v>0.15555555555555561</v>
      </c>
      <c r="C15720">
        <v>31</v>
      </c>
    </row>
    <row r="15721" spans="1:3" x14ac:dyDescent="0.2">
      <c r="A15721">
        <v>46319</v>
      </c>
      <c r="B15721">
        <v>0.15555555555555561</v>
      </c>
      <c r="C15721">
        <v>31</v>
      </c>
    </row>
    <row r="15722" spans="1:3" x14ac:dyDescent="0.2">
      <c r="A15722">
        <v>46320</v>
      </c>
      <c r="B15722">
        <v>0.15555555555555561</v>
      </c>
      <c r="C15722">
        <v>31</v>
      </c>
    </row>
    <row r="15723" spans="1:3" x14ac:dyDescent="0.2">
      <c r="A15723">
        <v>46321</v>
      </c>
      <c r="B15723">
        <v>0.15555555555555561</v>
      </c>
      <c r="C15723">
        <v>31</v>
      </c>
    </row>
    <row r="15724" spans="1:3" x14ac:dyDescent="0.2">
      <c r="A15724">
        <v>46322</v>
      </c>
      <c r="B15724">
        <v>0.15555555555555561</v>
      </c>
      <c r="C15724">
        <v>31</v>
      </c>
    </row>
    <row r="15725" spans="1:3" x14ac:dyDescent="0.2">
      <c r="A15725">
        <v>46323</v>
      </c>
      <c r="B15725">
        <v>0.15555555555555561</v>
      </c>
      <c r="C15725">
        <v>31</v>
      </c>
    </row>
    <row r="15726" spans="1:3" x14ac:dyDescent="0.2">
      <c r="A15726">
        <v>46324</v>
      </c>
      <c r="B15726">
        <v>0.15555555555555561</v>
      </c>
      <c r="C15726">
        <v>31</v>
      </c>
    </row>
    <row r="15727" spans="1:3" x14ac:dyDescent="0.2">
      <c r="A15727">
        <v>46325</v>
      </c>
      <c r="B15727">
        <v>0.15555555555555561</v>
      </c>
      <c r="C15727">
        <v>31</v>
      </c>
    </row>
    <row r="15728" spans="1:3" x14ac:dyDescent="0.2">
      <c r="A15728">
        <v>46326</v>
      </c>
      <c r="B15728">
        <v>0.15555555555555561</v>
      </c>
      <c r="C15728">
        <v>31</v>
      </c>
    </row>
    <row r="15729" spans="1:3" x14ac:dyDescent="0.2">
      <c r="A15729">
        <v>46327</v>
      </c>
      <c r="B15729">
        <v>0.15555555555555561</v>
      </c>
      <c r="C15729">
        <v>31</v>
      </c>
    </row>
    <row r="15730" spans="1:3" x14ac:dyDescent="0.2">
      <c r="A15730">
        <v>46328</v>
      </c>
      <c r="B15730">
        <v>0.15555555555555561</v>
      </c>
      <c r="C15730">
        <v>31</v>
      </c>
    </row>
    <row r="15731" spans="1:3" x14ac:dyDescent="0.2">
      <c r="A15731">
        <v>46329</v>
      </c>
      <c r="B15731">
        <v>0.15555555555555561</v>
      </c>
      <c r="C15731">
        <v>31</v>
      </c>
    </row>
    <row r="15732" spans="1:3" x14ac:dyDescent="0.2">
      <c r="A15732">
        <v>46330</v>
      </c>
      <c r="B15732">
        <v>0.15555555555555561</v>
      </c>
      <c r="C15732">
        <v>31</v>
      </c>
    </row>
    <row r="15733" spans="1:3" x14ac:dyDescent="0.2">
      <c r="A15733">
        <v>46331</v>
      </c>
      <c r="B15733">
        <v>0.15555555555555561</v>
      </c>
      <c r="C15733">
        <v>31</v>
      </c>
    </row>
    <row r="15734" spans="1:3" x14ac:dyDescent="0.2">
      <c r="A15734">
        <v>46332</v>
      </c>
      <c r="B15734">
        <v>0.15555555555555561</v>
      </c>
      <c r="C15734">
        <v>31</v>
      </c>
    </row>
    <row r="15735" spans="1:3" x14ac:dyDescent="0.2">
      <c r="A15735">
        <v>46333</v>
      </c>
      <c r="B15735">
        <v>0.15555555555555561</v>
      </c>
      <c r="C15735">
        <v>31</v>
      </c>
    </row>
    <row r="15736" spans="1:3" x14ac:dyDescent="0.2">
      <c r="A15736">
        <v>46334</v>
      </c>
      <c r="B15736">
        <v>0.15555555555555561</v>
      </c>
      <c r="C15736">
        <v>31</v>
      </c>
    </row>
    <row r="15737" spans="1:3" x14ac:dyDescent="0.2">
      <c r="A15737">
        <v>46335</v>
      </c>
      <c r="B15737">
        <v>0.15555555555555561</v>
      </c>
      <c r="C15737">
        <v>31</v>
      </c>
    </row>
    <row r="15738" spans="1:3" x14ac:dyDescent="0.2">
      <c r="A15738">
        <v>46336</v>
      </c>
      <c r="B15738">
        <v>0.15555555555555561</v>
      </c>
      <c r="C15738">
        <v>31</v>
      </c>
    </row>
    <row r="15739" spans="1:3" x14ac:dyDescent="0.2">
      <c r="A15739">
        <v>46337</v>
      </c>
      <c r="B15739">
        <v>0.15555555555555561</v>
      </c>
      <c r="C15739">
        <v>31</v>
      </c>
    </row>
    <row r="15740" spans="1:3" x14ac:dyDescent="0.2">
      <c r="A15740">
        <v>46338</v>
      </c>
      <c r="B15740">
        <v>0.15555555555555561</v>
      </c>
      <c r="C15740">
        <v>31</v>
      </c>
    </row>
    <row r="15741" spans="1:3" x14ac:dyDescent="0.2">
      <c r="A15741">
        <v>46339</v>
      </c>
      <c r="B15741">
        <v>0.15555555555555561</v>
      </c>
      <c r="C15741">
        <v>31</v>
      </c>
    </row>
    <row r="15742" spans="1:3" x14ac:dyDescent="0.2">
      <c r="A15742">
        <v>46340</v>
      </c>
      <c r="B15742">
        <v>0.15555555555555561</v>
      </c>
      <c r="C15742">
        <v>31</v>
      </c>
    </row>
    <row r="15743" spans="1:3" x14ac:dyDescent="0.2">
      <c r="A15743">
        <v>46341</v>
      </c>
      <c r="B15743">
        <v>0.15555555555555561</v>
      </c>
      <c r="C15743">
        <v>31</v>
      </c>
    </row>
    <row r="15744" spans="1:3" x14ac:dyDescent="0.2">
      <c r="A15744">
        <v>46342</v>
      </c>
      <c r="B15744">
        <v>0.15555555555555561</v>
      </c>
      <c r="C15744">
        <v>31</v>
      </c>
    </row>
    <row r="15745" spans="1:3" x14ac:dyDescent="0.2">
      <c r="A15745">
        <v>46343</v>
      </c>
      <c r="B15745">
        <v>0.15555555555555561</v>
      </c>
      <c r="C15745">
        <v>31</v>
      </c>
    </row>
    <row r="15746" spans="1:3" x14ac:dyDescent="0.2">
      <c r="A15746">
        <v>46344</v>
      </c>
      <c r="B15746">
        <v>0.15555555555555561</v>
      </c>
      <c r="C15746">
        <v>31</v>
      </c>
    </row>
    <row r="15747" spans="1:3" x14ac:dyDescent="0.2">
      <c r="A15747">
        <v>46345</v>
      </c>
      <c r="B15747">
        <v>0.15555555555555561</v>
      </c>
      <c r="C15747">
        <v>31</v>
      </c>
    </row>
    <row r="15748" spans="1:3" x14ac:dyDescent="0.2">
      <c r="A15748">
        <v>46346</v>
      </c>
      <c r="B15748">
        <v>0.15555555555555561</v>
      </c>
      <c r="C15748">
        <v>31</v>
      </c>
    </row>
    <row r="15749" spans="1:3" x14ac:dyDescent="0.2">
      <c r="A15749">
        <v>46347</v>
      </c>
      <c r="B15749">
        <v>0.15555555555555561</v>
      </c>
      <c r="C15749">
        <v>31</v>
      </c>
    </row>
    <row r="15750" spans="1:3" x14ac:dyDescent="0.2">
      <c r="A15750">
        <v>46348</v>
      </c>
      <c r="B15750">
        <v>0.15555555555555561</v>
      </c>
      <c r="C15750">
        <v>31</v>
      </c>
    </row>
    <row r="15751" spans="1:3" x14ac:dyDescent="0.2">
      <c r="A15751">
        <v>46349</v>
      </c>
      <c r="B15751">
        <v>0.15555555555555561</v>
      </c>
      <c r="C15751">
        <v>31</v>
      </c>
    </row>
    <row r="15752" spans="1:3" x14ac:dyDescent="0.2">
      <c r="A15752">
        <v>46350</v>
      </c>
      <c r="B15752">
        <v>0.15555555555555561</v>
      </c>
      <c r="C15752">
        <v>31</v>
      </c>
    </row>
    <row r="15753" spans="1:3" x14ac:dyDescent="0.2">
      <c r="A15753">
        <v>46351</v>
      </c>
      <c r="B15753">
        <v>0.15555555555555561</v>
      </c>
      <c r="C15753">
        <v>31</v>
      </c>
    </row>
    <row r="15754" spans="1:3" x14ac:dyDescent="0.2">
      <c r="A15754">
        <v>46352</v>
      </c>
      <c r="B15754">
        <v>0.15555555555555561</v>
      </c>
      <c r="C15754">
        <v>31</v>
      </c>
    </row>
    <row r="15755" spans="1:3" x14ac:dyDescent="0.2">
      <c r="A15755">
        <v>46353</v>
      </c>
      <c r="B15755">
        <v>0.15555555555555561</v>
      </c>
      <c r="C15755">
        <v>31</v>
      </c>
    </row>
    <row r="15756" spans="1:3" x14ac:dyDescent="0.2">
      <c r="A15756">
        <v>46354</v>
      </c>
      <c r="B15756">
        <v>0.15555555555555561</v>
      </c>
      <c r="C15756">
        <v>31</v>
      </c>
    </row>
    <row r="15757" spans="1:3" x14ac:dyDescent="0.2">
      <c r="A15757">
        <v>46355</v>
      </c>
      <c r="B15757">
        <v>0.15555555555555561</v>
      </c>
      <c r="C15757">
        <v>31</v>
      </c>
    </row>
    <row r="15758" spans="1:3" x14ac:dyDescent="0.2">
      <c r="A15758">
        <v>46356</v>
      </c>
      <c r="B15758">
        <v>0.15555555555555561</v>
      </c>
      <c r="C15758">
        <v>31</v>
      </c>
    </row>
    <row r="15759" spans="1:3" x14ac:dyDescent="0.2">
      <c r="A15759">
        <v>46357</v>
      </c>
      <c r="B15759">
        <v>0.15555555555555561</v>
      </c>
      <c r="C15759">
        <v>31</v>
      </c>
    </row>
    <row r="15760" spans="1:3" x14ac:dyDescent="0.2">
      <c r="A15760">
        <v>46358</v>
      </c>
      <c r="B15760">
        <v>0.15555555555555561</v>
      </c>
      <c r="C15760">
        <v>31</v>
      </c>
    </row>
    <row r="15761" spans="1:3" x14ac:dyDescent="0.2">
      <c r="A15761">
        <v>46359</v>
      </c>
      <c r="B15761">
        <v>0.15555555555555561</v>
      </c>
      <c r="C15761">
        <v>31</v>
      </c>
    </row>
    <row r="15762" spans="1:3" x14ac:dyDescent="0.2">
      <c r="A15762">
        <v>46360</v>
      </c>
      <c r="B15762">
        <v>0.15555555555555561</v>
      </c>
      <c r="C15762">
        <v>31</v>
      </c>
    </row>
    <row r="15763" spans="1:3" x14ac:dyDescent="0.2">
      <c r="A15763">
        <v>46361</v>
      </c>
      <c r="B15763">
        <v>0.15555555555555561</v>
      </c>
      <c r="C15763">
        <v>31</v>
      </c>
    </row>
    <row r="15764" spans="1:3" x14ac:dyDescent="0.2">
      <c r="A15764">
        <v>46362</v>
      </c>
      <c r="B15764">
        <v>0.15555555555555561</v>
      </c>
      <c r="C15764">
        <v>31</v>
      </c>
    </row>
    <row r="15765" spans="1:3" x14ac:dyDescent="0.2">
      <c r="A15765">
        <v>46363</v>
      </c>
      <c r="B15765">
        <v>0.15555555555555561</v>
      </c>
      <c r="C15765">
        <v>31</v>
      </c>
    </row>
    <row r="15766" spans="1:3" x14ac:dyDescent="0.2">
      <c r="A15766">
        <v>46364</v>
      </c>
      <c r="B15766">
        <v>0.15555555555555561</v>
      </c>
      <c r="C15766">
        <v>31</v>
      </c>
    </row>
    <row r="15767" spans="1:3" x14ac:dyDescent="0.2">
      <c r="A15767">
        <v>46365</v>
      </c>
      <c r="B15767">
        <v>0.15555555555555561</v>
      </c>
      <c r="C15767">
        <v>31</v>
      </c>
    </row>
    <row r="15768" spans="1:3" x14ac:dyDescent="0.2">
      <c r="A15768">
        <v>46366</v>
      </c>
      <c r="B15768">
        <v>0.15555555555555561</v>
      </c>
      <c r="C15768">
        <v>31</v>
      </c>
    </row>
    <row r="15769" spans="1:3" x14ac:dyDescent="0.2">
      <c r="A15769">
        <v>46367</v>
      </c>
      <c r="B15769">
        <v>0.15555555555555561</v>
      </c>
      <c r="C15769">
        <v>31</v>
      </c>
    </row>
    <row r="15770" spans="1:3" x14ac:dyDescent="0.2">
      <c r="A15770">
        <v>46368</v>
      </c>
      <c r="B15770">
        <v>0.15555555555555561</v>
      </c>
      <c r="C15770">
        <v>31</v>
      </c>
    </row>
    <row r="15771" spans="1:3" x14ac:dyDescent="0.2">
      <c r="A15771">
        <v>46369</v>
      </c>
      <c r="B15771">
        <v>0.15555555555555561</v>
      </c>
      <c r="C15771">
        <v>31</v>
      </c>
    </row>
    <row r="15772" spans="1:3" x14ac:dyDescent="0.2">
      <c r="A15772">
        <v>46370</v>
      </c>
      <c r="B15772">
        <v>0.15555555555555561</v>
      </c>
      <c r="C15772">
        <v>31</v>
      </c>
    </row>
    <row r="15773" spans="1:3" x14ac:dyDescent="0.2">
      <c r="A15773">
        <v>46371</v>
      </c>
      <c r="B15773">
        <v>0.15555555555555561</v>
      </c>
      <c r="C15773">
        <v>31</v>
      </c>
    </row>
    <row r="15774" spans="1:3" x14ac:dyDescent="0.2">
      <c r="A15774">
        <v>46372</v>
      </c>
      <c r="B15774">
        <v>0.15555555555555561</v>
      </c>
      <c r="C15774">
        <v>31</v>
      </c>
    </row>
    <row r="15775" spans="1:3" x14ac:dyDescent="0.2">
      <c r="A15775">
        <v>46373</v>
      </c>
      <c r="B15775">
        <v>0.15555555555555561</v>
      </c>
      <c r="C15775">
        <v>31</v>
      </c>
    </row>
    <row r="15776" spans="1:3" x14ac:dyDescent="0.2">
      <c r="A15776">
        <v>46374</v>
      </c>
      <c r="B15776">
        <v>0.15555555555555561</v>
      </c>
      <c r="C15776">
        <v>31</v>
      </c>
    </row>
    <row r="15777" spans="1:3" x14ac:dyDescent="0.2">
      <c r="A15777">
        <v>46375</v>
      </c>
      <c r="B15777">
        <v>0.15555555555555561</v>
      </c>
      <c r="C15777">
        <v>31</v>
      </c>
    </row>
    <row r="15778" spans="1:3" x14ac:dyDescent="0.2">
      <c r="A15778">
        <v>46376</v>
      </c>
      <c r="B15778">
        <v>0.15555555555555561</v>
      </c>
      <c r="C15778">
        <v>31</v>
      </c>
    </row>
    <row r="15779" spans="1:3" x14ac:dyDescent="0.2">
      <c r="A15779">
        <v>46377</v>
      </c>
      <c r="B15779">
        <v>0.15555555555555561</v>
      </c>
      <c r="C15779">
        <v>31</v>
      </c>
    </row>
    <row r="15780" spans="1:3" x14ac:dyDescent="0.2">
      <c r="A15780">
        <v>46378</v>
      </c>
      <c r="B15780">
        <v>0.15555555555555561</v>
      </c>
      <c r="C15780">
        <v>31</v>
      </c>
    </row>
    <row r="15781" spans="1:3" x14ac:dyDescent="0.2">
      <c r="A15781">
        <v>46379</v>
      </c>
      <c r="B15781">
        <v>0.15555555555555561</v>
      </c>
      <c r="C15781">
        <v>31</v>
      </c>
    </row>
    <row r="15782" spans="1:3" x14ac:dyDescent="0.2">
      <c r="A15782">
        <v>46380</v>
      </c>
      <c r="B15782">
        <v>0.15555555555555561</v>
      </c>
      <c r="C15782">
        <v>31</v>
      </c>
    </row>
    <row r="15783" spans="1:3" x14ac:dyDescent="0.2">
      <c r="A15783">
        <v>46381</v>
      </c>
      <c r="B15783">
        <v>0.15555555555555561</v>
      </c>
      <c r="C15783">
        <v>31</v>
      </c>
    </row>
    <row r="15784" spans="1:3" x14ac:dyDescent="0.2">
      <c r="A15784">
        <v>46382</v>
      </c>
      <c r="B15784">
        <v>0.15555555555555561</v>
      </c>
      <c r="C15784">
        <v>31</v>
      </c>
    </row>
    <row r="15785" spans="1:3" x14ac:dyDescent="0.2">
      <c r="A15785">
        <v>46383</v>
      </c>
      <c r="B15785">
        <v>0.15555555555555561</v>
      </c>
      <c r="C15785">
        <v>31</v>
      </c>
    </row>
    <row r="15786" spans="1:3" x14ac:dyDescent="0.2">
      <c r="A15786">
        <v>46384</v>
      </c>
      <c r="B15786">
        <v>0.15555555555555561</v>
      </c>
      <c r="C15786">
        <v>31</v>
      </c>
    </row>
    <row r="15787" spans="1:3" x14ac:dyDescent="0.2">
      <c r="A15787">
        <v>46385</v>
      </c>
      <c r="B15787">
        <v>0.15555555555555561</v>
      </c>
      <c r="C15787">
        <v>31</v>
      </c>
    </row>
    <row r="15788" spans="1:3" x14ac:dyDescent="0.2">
      <c r="A15788">
        <v>46386</v>
      </c>
      <c r="B15788">
        <v>0.15555555555555561</v>
      </c>
      <c r="C15788">
        <v>31</v>
      </c>
    </row>
    <row r="15789" spans="1:3" x14ac:dyDescent="0.2">
      <c r="A15789">
        <v>46387</v>
      </c>
      <c r="B15789">
        <v>0.15555555555555561</v>
      </c>
      <c r="C15789">
        <v>31</v>
      </c>
    </row>
    <row r="15790" spans="1:3" x14ac:dyDescent="0.2">
      <c r="A15790">
        <v>46388</v>
      </c>
      <c r="B15790">
        <v>0.15555555555555561</v>
      </c>
      <c r="C15790">
        <v>31</v>
      </c>
    </row>
    <row r="15791" spans="1:3" x14ac:dyDescent="0.2">
      <c r="A15791">
        <v>46389</v>
      </c>
      <c r="B15791">
        <v>0.15555555555555561</v>
      </c>
      <c r="C15791">
        <v>31</v>
      </c>
    </row>
    <row r="15792" spans="1:3" x14ac:dyDescent="0.2">
      <c r="A15792">
        <v>46390</v>
      </c>
      <c r="B15792">
        <v>0.15555555555555561</v>
      </c>
      <c r="C15792">
        <v>31</v>
      </c>
    </row>
    <row r="15793" spans="1:3" x14ac:dyDescent="0.2">
      <c r="A15793">
        <v>46391</v>
      </c>
      <c r="B15793">
        <v>0.15555555555555561</v>
      </c>
      <c r="C15793">
        <v>31</v>
      </c>
    </row>
    <row r="15794" spans="1:3" x14ac:dyDescent="0.2">
      <c r="A15794">
        <v>46392</v>
      </c>
      <c r="B15794">
        <v>0.15555555555555561</v>
      </c>
      <c r="C15794">
        <v>31</v>
      </c>
    </row>
    <row r="15795" spans="1:3" x14ac:dyDescent="0.2">
      <c r="A15795">
        <v>46393</v>
      </c>
      <c r="B15795">
        <v>0.15555555555555561</v>
      </c>
      <c r="C15795">
        <v>31</v>
      </c>
    </row>
    <row r="15796" spans="1:3" x14ac:dyDescent="0.2">
      <c r="A15796">
        <v>46394</v>
      </c>
      <c r="B15796">
        <v>0.15555555555555561</v>
      </c>
      <c r="C15796">
        <v>31</v>
      </c>
    </row>
    <row r="15797" spans="1:3" x14ac:dyDescent="0.2">
      <c r="A15797">
        <v>46395</v>
      </c>
      <c r="B15797">
        <v>0.15555555555555561</v>
      </c>
      <c r="C15797">
        <v>31</v>
      </c>
    </row>
    <row r="15798" spans="1:3" x14ac:dyDescent="0.2">
      <c r="A15798">
        <v>46396</v>
      </c>
      <c r="B15798">
        <v>0.15555555555555561</v>
      </c>
      <c r="C15798">
        <v>31</v>
      </c>
    </row>
    <row r="15799" spans="1:3" x14ac:dyDescent="0.2">
      <c r="A15799">
        <v>46397</v>
      </c>
      <c r="B15799">
        <v>0.15555555555555561</v>
      </c>
      <c r="C15799">
        <v>31</v>
      </c>
    </row>
    <row r="15800" spans="1:3" x14ac:dyDescent="0.2">
      <c r="A15800">
        <v>46398</v>
      </c>
      <c r="B15800">
        <v>0.15555555555555561</v>
      </c>
      <c r="C15800">
        <v>31</v>
      </c>
    </row>
    <row r="15801" spans="1:3" x14ac:dyDescent="0.2">
      <c r="A15801">
        <v>46399</v>
      </c>
      <c r="B15801">
        <v>0.15555555555555561</v>
      </c>
      <c r="C15801">
        <v>31</v>
      </c>
    </row>
    <row r="15802" spans="1:3" x14ac:dyDescent="0.2">
      <c r="A15802">
        <v>46400</v>
      </c>
      <c r="B15802">
        <v>0.15555555555555561</v>
      </c>
      <c r="C15802">
        <v>31</v>
      </c>
    </row>
    <row r="15803" spans="1:3" x14ac:dyDescent="0.2">
      <c r="A15803">
        <v>46401</v>
      </c>
      <c r="B15803">
        <v>0.15555555555555561</v>
      </c>
      <c r="C15803">
        <v>31</v>
      </c>
    </row>
    <row r="15804" spans="1:3" x14ac:dyDescent="0.2">
      <c r="A15804">
        <v>46402</v>
      </c>
      <c r="B15804">
        <v>0.15555555555555561</v>
      </c>
      <c r="C15804">
        <v>31</v>
      </c>
    </row>
    <row r="15805" spans="1:3" x14ac:dyDescent="0.2">
      <c r="A15805">
        <v>46403</v>
      </c>
      <c r="B15805">
        <v>0.15555555555555561</v>
      </c>
      <c r="C15805">
        <v>31</v>
      </c>
    </row>
    <row r="15806" spans="1:3" x14ac:dyDescent="0.2">
      <c r="A15806">
        <v>46404</v>
      </c>
      <c r="B15806">
        <v>0.15555555555555561</v>
      </c>
      <c r="C15806">
        <v>31</v>
      </c>
    </row>
    <row r="15807" spans="1:3" x14ac:dyDescent="0.2">
      <c r="A15807">
        <v>46405</v>
      </c>
      <c r="B15807">
        <v>0.15555555555555561</v>
      </c>
      <c r="C15807">
        <v>31</v>
      </c>
    </row>
    <row r="15808" spans="1:3" x14ac:dyDescent="0.2">
      <c r="A15808">
        <v>46406</v>
      </c>
      <c r="B15808">
        <v>0.15555555555555561</v>
      </c>
      <c r="C15808">
        <v>31</v>
      </c>
    </row>
    <row r="15809" spans="1:3" x14ac:dyDescent="0.2">
      <c r="A15809">
        <v>46407</v>
      </c>
      <c r="B15809">
        <v>0.15555555555555561</v>
      </c>
      <c r="C15809">
        <v>31</v>
      </c>
    </row>
    <row r="15810" spans="1:3" x14ac:dyDescent="0.2">
      <c r="A15810">
        <v>46408</v>
      </c>
      <c r="B15810">
        <v>0.15555555555555561</v>
      </c>
      <c r="C15810">
        <v>31</v>
      </c>
    </row>
    <row r="15811" spans="1:3" x14ac:dyDescent="0.2">
      <c r="A15811">
        <v>46409</v>
      </c>
      <c r="B15811">
        <v>0.15555555555555561</v>
      </c>
      <c r="C15811">
        <v>31</v>
      </c>
    </row>
    <row r="15812" spans="1:3" x14ac:dyDescent="0.2">
      <c r="A15812">
        <v>46410</v>
      </c>
      <c r="B15812">
        <v>0.15555555555555561</v>
      </c>
      <c r="C15812">
        <v>31</v>
      </c>
    </row>
    <row r="15813" spans="1:3" x14ac:dyDescent="0.2">
      <c r="A15813">
        <v>46411</v>
      </c>
      <c r="B15813">
        <v>0.15555555555555561</v>
      </c>
      <c r="C15813">
        <v>31</v>
      </c>
    </row>
    <row r="15814" spans="1:3" x14ac:dyDescent="0.2">
      <c r="A15814">
        <v>46412</v>
      </c>
      <c r="B15814">
        <v>0.15555555555555561</v>
      </c>
      <c r="C15814">
        <v>31</v>
      </c>
    </row>
    <row r="15815" spans="1:3" x14ac:dyDescent="0.2">
      <c r="A15815">
        <v>46413</v>
      </c>
      <c r="B15815">
        <v>0.15555555555555561</v>
      </c>
      <c r="C15815">
        <v>31</v>
      </c>
    </row>
    <row r="15816" spans="1:3" x14ac:dyDescent="0.2">
      <c r="A15816">
        <v>46414</v>
      </c>
      <c r="B15816">
        <v>0.15555555555555561</v>
      </c>
      <c r="C15816">
        <v>31</v>
      </c>
    </row>
    <row r="15817" spans="1:3" x14ac:dyDescent="0.2">
      <c r="A15817">
        <v>46415</v>
      </c>
      <c r="B15817">
        <v>0.15555555555555561</v>
      </c>
      <c r="C15817">
        <v>31</v>
      </c>
    </row>
    <row r="15818" spans="1:3" x14ac:dyDescent="0.2">
      <c r="A15818">
        <v>46416</v>
      </c>
      <c r="B15818">
        <v>0.15555555555555561</v>
      </c>
      <c r="C15818">
        <v>31</v>
      </c>
    </row>
    <row r="15819" spans="1:3" x14ac:dyDescent="0.2">
      <c r="A15819">
        <v>46417</v>
      </c>
      <c r="B15819">
        <v>0.15555555555555561</v>
      </c>
      <c r="C15819">
        <v>31</v>
      </c>
    </row>
    <row r="15820" spans="1:3" x14ac:dyDescent="0.2">
      <c r="A15820">
        <v>46418</v>
      </c>
      <c r="B15820">
        <v>0.15555555555555561</v>
      </c>
      <c r="C15820">
        <v>31</v>
      </c>
    </row>
    <row r="15821" spans="1:3" x14ac:dyDescent="0.2">
      <c r="A15821">
        <v>46419</v>
      </c>
      <c r="B15821">
        <v>0.15555555555555561</v>
      </c>
      <c r="C15821">
        <v>31</v>
      </c>
    </row>
    <row r="15822" spans="1:3" x14ac:dyDescent="0.2">
      <c r="A15822">
        <v>46420</v>
      </c>
      <c r="B15822">
        <v>0.15555555555555561</v>
      </c>
      <c r="C15822">
        <v>31</v>
      </c>
    </row>
    <row r="15823" spans="1:3" x14ac:dyDescent="0.2">
      <c r="A15823">
        <v>46421</v>
      </c>
      <c r="B15823">
        <v>0.15555555555555561</v>
      </c>
      <c r="C15823">
        <v>31</v>
      </c>
    </row>
    <row r="15824" spans="1:3" x14ac:dyDescent="0.2">
      <c r="A15824">
        <v>46422</v>
      </c>
      <c r="B15824">
        <v>0.15555555555555561</v>
      </c>
      <c r="C15824">
        <v>31</v>
      </c>
    </row>
    <row r="15825" spans="1:3" x14ac:dyDescent="0.2">
      <c r="A15825">
        <v>46423</v>
      </c>
      <c r="B15825">
        <v>0.15555555555555561</v>
      </c>
      <c r="C15825">
        <v>31</v>
      </c>
    </row>
    <row r="15826" spans="1:3" x14ac:dyDescent="0.2">
      <c r="A15826">
        <v>46424</v>
      </c>
      <c r="B15826">
        <v>0.15555555555555561</v>
      </c>
      <c r="C15826">
        <v>31</v>
      </c>
    </row>
    <row r="15827" spans="1:3" x14ac:dyDescent="0.2">
      <c r="A15827">
        <v>46425</v>
      </c>
      <c r="B15827">
        <v>0.16190476190476191</v>
      </c>
      <c r="C15827">
        <v>32</v>
      </c>
    </row>
    <row r="15828" spans="1:3" x14ac:dyDescent="0.2">
      <c r="A15828">
        <v>46426</v>
      </c>
      <c r="B15828">
        <v>0.16190476190476191</v>
      </c>
      <c r="C15828">
        <v>32</v>
      </c>
    </row>
    <row r="15829" spans="1:3" x14ac:dyDescent="0.2">
      <c r="A15829">
        <v>46427</v>
      </c>
      <c r="B15829">
        <v>0.16190476190476191</v>
      </c>
      <c r="C15829">
        <v>32</v>
      </c>
    </row>
    <row r="15830" spans="1:3" x14ac:dyDescent="0.2">
      <c r="A15830">
        <v>46428</v>
      </c>
      <c r="B15830">
        <v>0.16190476190476191</v>
      </c>
      <c r="C15830">
        <v>32</v>
      </c>
    </row>
    <row r="15831" spans="1:3" x14ac:dyDescent="0.2">
      <c r="A15831">
        <v>46429</v>
      </c>
      <c r="B15831">
        <v>0.16190476190476191</v>
      </c>
      <c r="C15831">
        <v>32</v>
      </c>
    </row>
    <row r="15832" spans="1:3" x14ac:dyDescent="0.2">
      <c r="A15832">
        <v>46430</v>
      </c>
      <c r="B15832">
        <v>0.16190476190476191</v>
      </c>
      <c r="C15832">
        <v>32</v>
      </c>
    </row>
    <row r="15833" spans="1:3" x14ac:dyDescent="0.2">
      <c r="A15833">
        <v>46431</v>
      </c>
      <c r="B15833">
        <v>0.16190476190476191</v>
      </c>
      <c r="C15833">
        <v>32</v>
      </c>
    </row>
    <row r="15834" spans="1:3" x14ac:dyDescent="0.2">
      <c r="A15834">
        <v>46432</v>
      </c>
      <c r="B15834">
        <v>0.16190476190476191</v>
      </c>
      <c r="C15834">
        <v>32</v>
      </c>
    </row>
    <row r="15835" spans="1:3" x14ac:dyDescent="0.2">
      <c r="A15835">
        <v>46433</v>
      </c>
      <c r="B15835">
        <v>0.16190476190476191</v>
      </c>
      <c r="C15835">
        <v>32</v>
      </c>
    </row>
    <row r="15836" spans="1:3" x14ac:dyDescent="0.2">
      <c r="A15836">
        <v>46434</v>
      </c>
      <c r="B15836">
        <v>0.16190476190476191</v>
      </c>
      <c r="C15836">
        <v>32</v>
      </c>
    </row>
    <row r="15837" spans="1:3" x14ac:dyDescent="0.2">
      <c r="A15837">
        <v>46435</v>
      </c>
      <c r="B15837">
        <v>0.16190476190476191</v>
      </c>
      <c r="C15837">
        <v>32</v>
      </c>
    </row>
    <row r="15838" spans="1:3" x14ac:dyDescent="0.2">
      <c r="A15838">
        <v>46436</v>
      </c>
      <c r="B15838">
        <v>0.16190476190476191</v>
      </c>
      <c r="C15838">
        <v>32</v>
      </c>
    </row>
    <row r="15839" spans="1:3" x14ac:dyDescent="0.2">
      <c r="A15839">
        <v>46437</v>
      </c>
      <c r="B15839">
        <v>0.16190476190476191</v>
      </c>
      <c r="C15839">
        <v>32</v>
      </c>
    </row>
    <row r="15840" spans="1:3" x14ac:dyDescent="0.2">
      <c r="A15840">
        <v>46438</v>
      </c>
      <c r="B15840">
        <v>0.16190476190476191</v>
      </c>
      <c r="C15840">
        <v>32</v>
      </c>
    </row>
    <row r="15841" spans="1:3" x14ac:dyDescent="0.2">
      <c r="A15841">
        <v>46439</v>
      </c>
      <c r="B15841">
        <v>0.16190476190476191</v>
      </c>
      <c r="C15841">
        <v>32</v>
      </c>
    </row>
    <row r="15842" spans="1:3" x14ac:dyDescent="0.2">
      <c r="A15842">
        <v>46440</v>
      </c>
      <c r="B15842">
        <v>0.16190476190476191</v>
      </c>
      <c r="C15842">
        <v>32</v>
      </c>
    </row>
    <row r="15843" spans="1:3" x14ac:dyDescent="0.2">
      <c r="A15843">
        <v>46441</v>
      </c>
      <c r="B15843">
        <v>0.16190476190476191</v>
      </c>
      <c r="C15843">
        <v>32</v>
      </c>
    </row>
    <row r="15844" spans="1:3" x14ac:dyDescent="0.2">
      <c r="A15844">
        <v>46442</v>
      </c>
      <c r="B15844">
        <v>0.16190476190476191</v>
      </c>
      <c r="C15844">
        <v>32</v>
      </c>
    </row>
    <row r="15845" spans="1:3" x14ac:dyDescent="0.2">
      <c r="A15845">
        <v>46443</v>
      </c>
      <c r="B15845">
        <v>0.16190476190476191</v>
      </c>
      <c r="C15845">
        <v>32</v>
      </c>
    </row>
    <row r="15846" spans="1:3" x14ac:dyDescent="0.2">
      <c r="A15846">
        <v>46444</v>
      </c>
      <c r="B15846">
        <v>0.16190476190476191</v>
      </c>
      <c r="C15846">
        <v>32</v>
      </c>
    </row>
    <row r="15847" spans="1:3" x14ac:dyDescent="0.2">
      <c r="A15847">
        <v>46445</v>
      </c>
      <c r="B15847">
        <v>0.16190476190476191</v>
      </c>
      <c r="C15847">
        <v>32</v>
      </c>
    </row>
    <row r="15848" spans="1:3" x14ac:dyDescent="0.2">
      <c r="A15848">
        <v>46446</v>
      </c>
      <c r="B15848">
        <v>0.16190476190476191</v>
      </c>
      <c r="C15848">
        <v>32</v>
      </c>
    </row>
    <row r="15849" spans="1:3" x14ac:dyDescent="0.2">
      <c r="A15849">
        <v>46447</v>
      </c>
      <c r="B15849">
        <v>0.16190476190476191</v>
      </c>
      <c r="C15849">
        <v>32</v>
      </c>
    </row>
    <row r="15850" spans="1:3" x14ac:dyDescent="0.2">
      <c r="A15850">
        <v>46448</v>
      </c>
      <c r="B15850">
        <v>0.16190476190476191</v>
      </c>
      <c r="C15850">
        <v>32</v>
      </c>
    </row>
    <row r="15851" spans="1:3" x14ac:dyDescent="0.2">
      <c r="A15851">
        <v>46449</v>
      </c>
      <c r="B15851">
        <v>0.16190476190476191</v>
      </c>
      <c r="C15851">
        <v>32</v>
      </c>
    </row>
    <row r="15852" spans="1:3" x14ac:dyDescent="0.2">
      <c r="A15852">
        <v>46450</v>
      </c>
      <c r="B15852">
        <v>0.16190476190476191</v>
      </c>
      <c r="C15852">
        <v>32</v>
      </c>
    </row>
    <row r="15853" spans="1:3" x14ac:dyDescent="0.2">
      <c r="A15853">
        <v>46451</v>
      </c>
      <c r="B15853">
        <v>0.16190476190476191</v>
      </c>
      <c r="C15853">
        <v>32</v>
      </c>
    </row>
    <row r="15854" spans="1:3" x14ac:dyDescent="0.2">
      <c r="A15854">
        <v>46452</v>
      </c>
      <c r="B15854">
        <v>0.16190476190476191</v>
      </c>
      <c r="C15854">
        <v>32</v>
      </c>
    </row>
    <row r="15855" spans="1:3" x14ac:dyDescent="0.2">
      <c r="A15855">
        <v>46453</v>
      </c>
      <c r="B15855">
        <v>0.16190476190476191</v>
      </c>
      <c r="C15855">
        <v>32</v>
      </c>
    </row>
    <row r="15856" spans="1:3" x14ac:dyDescent="0.2">
      <c r="A15856">
        <v>46454</v>
      </c>
      <c r="B15856">
        <v>0.16190476190476191</v>
      </c>
      <c r="C15856">
        <v>32</v>
      </c>
    </row>
    <row r="15857" spans="1:3" x14ac:dyDescent="0.2">
      <c r="A15857">
        <v>46455</v>
      </c>
      <c r="B15857">
        <v>0.16190476190476191</v>
      </c>
      <c r="C15857">
        <v>32</v>
      </c>
    </row>
    <row r="15858" spans="1:3" x14ac:dyDescent="0.2">
      <c r="A15858">
        <v>46456</v>
      </c>
      <c r="B15858">
        <v>0.16190476190476191</v>
      </c>
      <c r="C15858">
        <v>32</v>
      </c>
    </row>
    <row r="15859" spans="1:3" x14ac:dyDescent="0.2">
      <c r="A15859">
        <v>46457</v>
      </c>
      <c r="B15859">
        <v>0.16190476190476191</v>
      </c>
      <c r="C15859">
        <v>32</v>
      </c>
    </row>
    <row r="15860" spans="1:3" x14ac:dyDescent="0.2">
      <c r="A15860">
        <v>46458</v>
      </c>
      <c r="B15860">
        <v>0.16190476190476191</v>
      </c>
      <c r="C15860">
        <v>32</v>
      </c>
    </row>
    <row r="15861" spans="1:3" x14ac:dyDescent="0.2">
      <c r="A15861">
        <v>46459</v>
      </c>
      <c r="B15861">
        <v>0.16190476190476191</v>
      </c>
      <c r="C15861">
        <v>32</v>
      </c>
    </row>
    <row r="15862" spans="1:3" x14ac:dyDescent="0.2">
      <c r="A15862">
        <v>46460</v>
      </c>
      <c r="B15862">
        <v>0.16190476190476191</v>
      </c>
      <c r="C15862">
        <v>32</v>
      </c>
    </row>
    <row r="15863" spans="1:3" x14ac:dyDescent="0.2">
      <c r="A15863">
        <v>46461</v>
      </c>
      <c r="B15863">
        <v>0.16190476190476191</v>
      </c>
      <c r="C15863">
        <v>32</v>
      </c>
    </row>
    <row r="15864" spans="1:3" x14ac:dyDescent="0.2">
      <c r="A15864">
        <v>46462</v>
      </c>
      <c r="B15864">
        <v>0.16190476190476191</v>
      </c>
      <c r="C15864">
        <v>32</v>
      </c>
    </row>
    <row r="15865" spans="1:3" x14ac:dyDescent="0.2">
      <c r="A15865">
        <v>46463</v>
      </c>
      <c r="B15865">
        <v>0.16190476190476191</v>
      </c>
      <c r="C15865">
        <v>32</v>
      </c>
    </row>
    <row r="15866" spans="1:3" x14ac:dyDescent="0.2">
      <c r="A15866">
        <v>46464</v>
      </c>
      <c r="B15866">
        <v>0.16190476190476191</v>
      </c>
      <c r="C15866">
        <v>32</v>
      </c>
    </row>
    <row r="15867" spans="1:3" x14ac:dyDescent="0.2">
      <c r="A15867">
        <v>46465</v>
      </c>
      <c r="B15867">
        <v>0.16190476190476191</v>
      </c>
      <c r="C15867">
        <v>32</v>
      </c>
    </row>
    <row r="15868" spans="1:3" x14ac:dyDescent="0.2">
      <c r="A15868">
        <v>46466</v>
      </c>
      <c r="B15868">
        <v>0.16190476190476191</v>
      </c>
      <c r="C15868">
        <v>32</v>
      </c>
    </row>
    <row r="15869" spans="1:3" x14ac:dyDescent="0.2">
      <c r="A15869">
        <v>46467</v>
      </c>
      <c r="B15869">
        <v>0.16190476190476191</v>
      </c>
      <c r="C15869">
        <v>32</v>
      </c>
    </row>
    <row r="15870" spans="1:3" x14ac:dyDescent="0.2">
      <c r="A15870">
        <v>46468</v>
      </c>
      <c r="B15870">
        <v>0.16190476190476191</v>
      </c>
      <c r="C15870">
        <v>32</v>
      </c>
    </row>
    <row r="15871" spans="1:3" x14ac:dyDescent="0.2">
      <c r="A15871">
        <v>46469</v>
      </c>
      <c r="B15871">
        <v>0.16190476190476191</v>
      </c>
      <c r="C15871">
        <v>32</v>
      </c>
    </row>
    <row r="15872" spans="1:3" x14ac:dyDescent="0.2">
      <c r="A15872">
        <v>46470</v>
      </c>
      <c r="B15872">
        <v>0.16190476190476191</v>
      </c>
      <c r="C15872">
        <v>32</v>
      </c>
    </row>
    <row r="15873" spans="1:3" x14ac:dyDescent="0.2">
      <c r="A15873">
        <v>46471</v>
      </c>
      <c r="B15873">
        <v>0.16190476190476191</v>
      </c>
      <c r="C15873">
        <v>32</v>
      </c>
    </row>
    <row r="15874" spans="1:3" x14ac:dyDescent="0.2">
      <c r="A15874">
        <v>46472</v>
      </c>
      <c r="B15874">
        <v>0.16190476190476191</v>
      </c>
      <c r="C15874">
        <v>32</v>
      </c>
    </row>
    <row r="15875" spans="1:3" x14ac:dyDescent="0.2">
      <c r="A15875">
        <v>46473</v>
      </c>
      <c r="B15875">
        <v>0.16190476190476191</v>
      </c>
      <c r="C15875">
        <v>32</v>
      </c>
    </row>
    <row r="15876" spans="1:3" x14ac:dyDescent="0.2">
      <c r="A15876">
        <v>46474</v>
      </c>
      <c r="B15876">
        <v>0.16190476190476191</v>
      </c>
      <c r="C15876">
        <v>32</v>
      </c>
    </row>
    <row r="15877" spans="1:3" x14ac:dyDescent="0.2">
      <c r="A15877">
        <v>46475</v>
      </c>
      <c r="B15877">
        <v>0.16190476190476191</v>
      </c>
      <c r="C15877">
        <v>32</v>
      </c>
    </row>
    <row r="15878" spans="1:3" x14ac:dyDescent="0.2">
      <c r="A15878">
        <v>46476</v>
      </c>
      <c r="B15878">
        <v>0.16190476190476191</v>
      </c>
      <c r="C15878">
        <v>32</v>
      </c>
    </row>
    <row r="15879" spans="1:3" x14ac:dyDescent="0.2">
      <c r="A15879">
        <v>46477</v>
      </c>
      <c r="B15879">
        <v>0.16190476190476191</v>
      </c>
      <c r="C15879">
        <v>32</v>
      </c>
    </row>
    <row r="15880" spans="1:3" x14ac:dyDescent="0.2">
      <c r="A15880">
        <v>46478</v>
      </c>
      <c r="B15880">
        <v>0.16190476190476191</v>
      </c>
      <c r="C15880">
        <v>32</v>
      </c>
    </row>
    <row r="15881" spans="1:3" x14ac:dyDescent="0.2">
      <c r="A15881">
        <v>46479</v>
      </c>
      <c r="B15881">
        <v>0.16190476190476191</v>
      </c>
      <c r="C15881">
        <v>32</v>
      </c>
    </row>
    <row r="15882" spans="1:3" x14ac:dyDescent="0.2">
      <c r="A15882">
        <v>46480</v>
      </c>
      <c r="B15882">
        <v>0.16190476190476191</v>
      </c>
      <c r="C15882">
        <v>32</v>
      </c>
    </row>
    <row r="15883" spans="1:3" x14ac:dyDescent="0.2">
      <c r="A15883">
        <v>46481</v>
      </c>
      <c r="B15883">
        <v>0.16190476190476191</v>
      </c>
      <c r="C15883">
        <v>32</v>
      </c>
    </row>
    <row r="15884" spans="1:3" x14ac:dyDescent="0.2">
      <c r="A15884">
        <v>46482</v>
      </c>
      <c r="B15884">
        <v>0.16190476190476191</v>
      </c>
      <c r="C15884">
        <v>32</v>
      </c>
    </row>
    <row r="15885" spans="1:3" x14ac:dyDescent="0.2">
      <c r="A15885">
        <v>46483</v>
      </c>
      <c r="B15885">
        <v>0.16190476190476191</v>
      </c>
      <c r="C15885">
        <v>32</v>
      </c>
    </row>
    <row r="15886" spans="1:3" x14ac:dyDescent="0.2">
      <c r="A15886">
        <v>46484</v>
      </c>
      <c r="B15886">
        <v>0.16190476190476191</v>
      </c>
      <c r="C15886">
        <v>32</v>
      </c>
    </row>
    <row r="15887" spans="1:3" x14ac:dyDescent="0.2">
      <c r="A15887">
        <v>46485</v>
      </c>
      <c r="B15887">
        <v>0.16190476190476191</v>
      </c>
      <c r="C15887">
        <v>32</v>
      </c>
    </row>
    <row r="15888" spans="1:3" x14ac:dyDescent="0.2">
      <c r="A15888">
        <v>46486</v>
      </c>
      <c r="B15888">
        <v>0.16190476190476191</v>
      </c>
      <c r="C15888">
        <v>32</v>
      </c>
    </row>
    <row r="15889" spans="1:3" x14ac:dyDescent="0.2">
      <c r="A15889">
        <v>46487</v>
      </c>
      <c r="B15889">
        <v>0.16190476190476191</v>
      </c>
      <c r="C15889">
        <v>32</v>
      </c>
    </row>
    <row r="15890" spans="1:3" x14ac:dyDescent="0.2">
      <c r="A15890">
        <v>46488</v>
      </c>
      <c r="B15890">
        <v>0.16190476190476191</v>
      </c>
      <c r="C15890">
        <v>32</v>
      </c>
    </row>
    <row r="15891" spans="1:3" x14ac:dyDescent="0.2">
      <c r="A15891">
        <v>46489</v>
      </c>
      <c r="B15891">
        <v>0.16190476190476191</v>
      </c>
      <c r="C15891">
        <v>32</v>
      </c>
    </row>
    <row r="15892" spans="1:3" x14ac:dyDescent="0.2">
      <c r="A15892">
        <v>46490</v>
      </c>
      <c r="B15892">
        <v>0.16190476190476191</v>
      </c>
      <c r="C15892">
        <v>32</v>
      </c>
    </row>
    <row r="15893" spans="1:3" x14ac:dyDescent="0.2">
      <c r="A15893">
        <v>46491</v>
      </c>
      <c r="B15893">
        <v>0.16190476190476191</v>
      </c>
      <c r="C15893">
        <v>32</v>
      </c>
    </row>
    <row r="15894" spans="1:3" x14ac:dyDescent="0.2">
      <c r="A15894">
        <v>46492</v>
      </c>
      <c r="B15894">
        <v>0.16190476190476191</v>
      </c>
      <c r="C15894">
        <v>32</v>
      </c>
    </row>
    <row r="15895" spans="1:3" x14ac:dyDescent="0.2">
      <c r="A15895">
        <v>46493</v>
      </c>
      <c r="B15895">
        <v>0.16190476190476191</v>
      </c>
      <c r="C15895">
        <v>32</v>
      </c>
    </row>
    <row r="15896" spans="1:3" x14ac:dyDescent="0.2">
      <c r="A15896">
        <v>46494</v>
      </c>
      <c r="B15896">
        <v>0.16190476190476191</v>
      </c>
      <c r="C15896">
        <v>32</v>
      </c>
    </row>
    <row r="15897" spans="1:3" x14ac:dyDescent="0.2">
      <c r="A15897">
        <v>46495</v>
      </c>
      <c r="B15897">
        <v>0.16190476190476191</v>
      </c>
      <c r="C15897">
        <v>32</v>
      </c>
    </row>
    <row r="15898" spans="1:3" x14ac:dyDescent="0.2">
      <c r="A15898">
        <v>46496</v>
      </c>
      <c r="B15898">
        <v>0.16190476190476191</v>
      </c>
      <c r="C15898">
        <v>32</v>
      </c>
    </row>
    <row r="15899" spans="1:3" x14ac:dyDescent="0.2">
      <c r="A15899">
        <v>46497</v>
      </c>
      <c r="B15899">
        <v>0.16190476190476191</v>
      </c>
      <c r="C15899">
        <v>32</v>
      </c>
    </row>
    <row r="15900" spans="1:3" x14ac:dyDescent="0.2">
      <c r="A15900">
        <v>46498</v>
      </c>
      <c r="B15900">
        <v>0.16190476190476191</v>
      </c>
      <c r="C15900">
        <v>32</v>
      </c>
    </row>
    <row r="15901" spans="1:3" x14ac:dyDescent="0.2">
      <c r="A15901">
        <v>46499</v>
      </c>
      <c r="B15901">
        <v>0.16190476190476191</v>
      </c>
      <c r="C15901">
        <v>32</v>
      </c>
    </row>
    <row r="15902" spans="1:3" x14ac:dyDescent="0.2">
      <c r="A15902">
        <v>46500</v>
      </c>
      <c r="B15902">
        <v>0.16190476190476191</v>
      </c>
      <c r="C15902">
        <v>32</v>
      </c>
    </row>
    <row r="15903" spans="1:3" x14ac:dyDescent="0.2">
      <c r="A15903">
        <v>46501</v>
      </c>
      <c r="B15903">
        <v>0.16190476190476191</v>
      </c>
      <c r="C15903">
        <v>32</v>
      </c>
    </row>
    <row r="15904" spans="1:3" x14ac:dyDescent="0.2">
      <c r="A15904">
        <v>46502</v>
      </c>
      <c r="B15904">
        <v>0.16190476190476191</v>
      </c>
      <c r="C15904">
        <v>32</v>
      </c>
    </row>
    <row r="15905" spans="1:3" x14ac:dyDescent="0.2">
      <c r="A15905">
        <v>46503</v>
      </c>
      <c r="B15905">
        <v>0.16190476190476191</v>
      </c>
      <c r="C15905">
        <v>32</v>
      </c>
    </row>
    <row r="15906" spans="1:3" x14ac:dyDescent="0.2">
      <c r="A15906">
        <v>46504</v>
      </c>
      <c r="B15906">
        <v>0.16190476190476191</v>
      </c>
      <c r="C15906">
        <v>32</v>
      </c>
    </row>
    <row r="15907" spans="1:3" x14ac:dyDescent="0.2">
      <c r="A15907">
        <v>46505</v>
      </c>
      <c r="B15907">
        <v>0.16190476190476191</v>
      </c>
      <c r="C15907">
        <v>32</v>
      </c>
    </row>
    <row r="15908" spans="1:3" x14ac:dyDescent="0.2">
      <c r="A15908">
        <v>46506</v>
      </c>
      <c r="B15908">
        <v>0.16190476190476191</v>
      </c>
      <c r="C15908">
        <v>32</v>
      </c>
    </row>
    <row r="15909" spans="1:3" x14ac:dyDescent="0.2">
      <c r="A15909">
        <v>46507</v>
      </c>
      <c r="B15909">
        <v>0.16190476190476191</v>
      </c>
      <c r="C15909">
        <v>32</v>
      </c>
    </row>
    <row r="15910" spans="1:3" x14ac:dyDescent="0.2">
      <c r="A15910">
        <v>46508</v>
      </c>
      <c r="B15910">
        <v>0.16190476190476191</v>
      </c>
      <c r="C15910">
        <v>32</v>
      </c>
    </row>
    <row r="15911" spans="1:3" x14ac:dyDescent="0.2">
      <c r="A15911">
        <v>46509</v>
      </c>
      <c r="B15911">
        <v>0.16190476190476191</v>
      </c>
      <c r="C15911">
        <v>32</v>
      </c>
    </row>
    <row r="15912" spans="1:3" x14ac:dyDescent="0.2">
      <c r="A15912">
        <v>46510</v>
      </c>
      <c r="B15912">
        <v>0.16190476190476191</v>
      </c>
      <c r="C15912">
        <v>32</v>
      </c>
    </row>
    <row r="15913" spans="1:3" x14ac:dyDescent="0.2">
      <c r="A15913">
        <v>46511</v>
      </c>
      <c r="B15913">
        <v>0.16190476190476191</v>
      </c>
      <c r="C15913">
        <v>32</v>
      </c>
    </row>
    <row r="15914" spans="1:3" x14ac:dyDescent="0.2">
      <c r="A15914">
        <v>46512</v>
      </c>
      <c r="B15914">
        <v>0.16190476190476191</v>
      </c>
      <c r="C15914">
        <v>32</v>
      </c>
    </row>
    <row r="15915" spans="1:3" x14ac:dyDescent="0.2">
      <c r="A15915">
        <v>46513</v>
      </c>
      <c r="B15915">
        <v>0.16190476190476191</v>
      </c>
      <c r="C15915">
        <v>32</v>
      </c>
    </row>
    <row r="15916" spans="1:3" x14ac:dyDescent="0.2">
      <c r="A15916">
        <v>46514</v>
      </c>
      <c r="B15916">
        <v>0.16190476190476191</v>
      </c>
      <c r="C15916">
        <v>32</v>
      </c>
    </row>
    <row r="15917" spans="1:3" x14ac:dyDescent="0.2">
      <c r="A15917">
        <v>46515</v>
      </c>
      <c r="B15917">
        <v>0.16190476190476191</v>
      </c>
      <c r="C15917">
        <v>32</v>
      </c>
    </row>
    <row r="15918" spans="1:3" x14ac:dyDescent="0.2">
      <c r="A15918">
        <v>46516</v>
      </c>
      <c r="B15918">
        <v>0.16190476190476191</v>
      </c>
      <c r="C15918">
        <v>32</v>
      </c>
    </row>
    <row r="15919" spans="1:3" x14ac:dyDescent="0.2">
      <c r="A15919">
        <v>46517</v>
      </c>
      <c r="B15919">
        <v>0.16190476190476191</v>
      </c>
      <c r="C15919">
        <v>32</v>
      </c>
    </row>
    <row r="15920" spans="1:3" x14ac:dyDescent="0.2">
      <c r="A15920">
        <v>46518</v>
      </c>
      <c r="B15920">
        <v>0.16190476190476191</v>
      </c>
      <c r="C15920">
        <v>32</v>
      </c>
    </row>
    <row r="15921" spans="1:3" x14ac:dyDescent="0.2">
      <c r="A15921">
        <v>46519</v>
      </c>
      <c r="B15921">
        <v>0.16190476190476191</v>
      </c>
      <c r="C15921">
        <v>32</v>
      </c>
    </row>
    <row r="15922" spans="1:3" x14ac:dyDescent="0.2">
      <c r="A15922">
        <v>46520</v>
      </c>
      <c r="B15922">
        <v>0.16190476190476191</v>
      </c>
      <c r="C15922">
        <v>32</v>
      </c>
    </row>
    <row r="15923" spans="1:3" x14ac:dyDescent="0.2">
      <c r="A15923">
        <v>46521</v>
      </c>
      <c r="B15923">
        <v>0.16190476190476191</v>
      </c>
      <c r="C15923">
        <v>32</v>
      </c>
    </row>
    <row r="15924" spans="1:3" x14ac:dyDescent="0.2">
      <c r="A15924">
        <v>46522</v>
      </c>
      <c r="B15924">
        <v>0.16190476190476191</v>
      </c>
      <c r="C15924">
        <v>32</v>
      </c>
    </row>
    <row r="15925" spans="1:3" x14ac:dyDescent="0.2">
      <c r="A15925">
        <v>46523</v>
      </c>
      <c r="B15925">
        <v>0.16190476190476191</v>
      </c>
      <c r="C15925">
        <v>32</v>
      </c>
    </row>
    <row r="15926" spans="1:3" x14ac:dyDescent="0.2">
      <c r="A15926">
        <v>46524</v>
      </c>
      <c r="B15926">
        <v>0.16190476190476191</v>
      </c>
      <c r="C15926">
        <v>32</v>
      </c>
    </row>
    <row r="15927" spans="1:3" x14ac:dyDescent="0.2">
      <c r="A15927">
        <v>46525</v>
      </c>
      <c r="B15927">
        <v>0.16190476190476191</v>
      </c>
      <c r="C15927">
        <v>32</v>
      </c>
    </row>
    <row r="15928" spans="1:3" x14ac:dyDescent="0.2">
      <c r="A15928">
        <v>46526</v>
      </c>
      <c r="B15928">
        <v>0.16190476190476191</v>
      </c>
      <c r="C15928">
        <v>32</v>
      </c>
    </row>
    <row r="15929" spans="1:3" x14ac:dyDescent="0.2">
      <c r="A15929">
        <v>46527</v>
      </c>
      <c r="B15929">
        <v>0.16190476190476191</v>
      </c>
      <c r="C15929">
        <v>32</v>
      </c>
    </row>
    <row r="15930" spans="1:3" x14ac:dyDescent="0.2">
      <c r="A15930">
        <v>46528</v>
      </c>
      <c r="B15930">
        <v>0.16190476190476191</v>
      </c>
      <c r="C15930">
        <v>32</v>
      </c>
    </row>
    <row r="15931" spans="1:3" x14ac:dyDescent="0.2">
      <c r="A15931">
        <v>46529</v>
      </c>
      <c r="B15931">
        <v>0.16190476190476191</v>
      </c>
      <c r="C15931">
        <v>32</v>
      </c>
    </row>
    <row r="15932" spans="1:3" x14ac:dyDescent="0.2">
      <c r="A15932">
        <v>46530</v>
      </c>
      <c r="B15932">
        <v>0.16190476190476191</v>
      </c>
      <c r="C15932">
        <v>32</v>
      </c>
    </row>
    <row r="15933" spans="1:3" x14ac:dyDescent="0.2">
      <c r="A15933">
        <v>46531</v>
      </c>
      <c r="B15933">
        <v>0.16190476190476191</v>
      </c>
      <c r="C15933">
        <v>32</v>
      </c>
    </row>
    <row r="15934" spans="1:3" x14ac:dyDescent="0.2">
      <c r="A15934">
        <v>46532</v>
      </c>
      <c r="B15934">
        <v>0.16190476190476191</v>
      </c>
      <c r="C15934">
        <v>32</v>
      </c>
    </row>
    <row r="15935" spans="1:3" x14ac:dyDescent="0.2">
      <c r="A15935">
        <v>46533</v>
      </c>
      <c r="B15935">
        <v>0.16190476190476191</v>
      </c>
      <c r="C15935">
        <v>32</v>
      </c>
    </row>
    <row r="15936" spans="1:3" x14ac:dyDescent="0.2">
      <c r="A15936">
        <v>46534</v>
      </c>
      <c r="B15936">
        <v>0.16190476190476191</v>
      </c>
      <c r="C15936">
        <v>32</v>
      </c>
    </row>
    <row r="15937" spans="1:3" x14ac:dyDescent="0.2">
      <c r="A15937">
        <v>46535</v>
      </c>
      <c r="B15937">
        <v>0.16190476190476191</v>
      </c>
      <c r="C15937">
        <v>32</v>
      </c>
    </row>
    <row r="15938" spans="1:3" x14ac:dyDescent="0.2">
      <c r="A15938">
        <v>46536</v>
      </c>
      <c r="B15938">
        <v>0.16190476190476191</v>
      </c>
      <c r="C15938">
        <v>32</v>
      </c>
    </row>
    <row r="15939" spans="1:3" x14ac:dyDescent="0.2">
      <c r="A15939">
        <v>46537</v>
      </c>
      <c r="B15939">
        <v>0.16190476190476191</v>
      </c>
      <c r="C15939">
        <v>32</v>
      </c>
    </row>
    <row r="15940" spans="1:3" x14ac:dyDescent="0.2">
      <c r="A15940">
        <v>46538</v>
      </c>
      <c r="B15940">
        <v>0.16190476190476191</v>
      </c>
      <c r="C15940">
        <v>32</v>
      </c>
    </row>
    <row r="15941" spans="1:3" x14ac:dyDescent="0.2">
      <c r="A15941">
        <v>46539</v>
      </c>
      <c r="B15941">
        <v>0.16190476190476191</v>
      </c>
      <c r="C15941">
        <v>32</v>
      </c>
    </row>
    <row r="15942" spans="1:3" x14ac:dyDescent="0.2">
      <c r="A15942">
        <v>46540</v>
      </c>
      <c r="B15942">
        <v>0.16190476190476191</v>
      </c>
      <c r="C15942">
        <v>32</v>
      </c>
    </row>
    <row r="15943" spans="1:3" x14ac:dyDescent="0.2">
      <c r="A15943">
        <v>46541</v>
      </c>
      <c r="B15943">
        <v>0.16190476190476191</v>
      </c>
      <c r="C15943">
        <v>32</v>
      </c>
    </row>
    <row r="15944" spans="1:3" x14ac:dyDescent="0.2">
      <c r="A15944">
        <v>46542</v>
      </c>
      <c r="B15944">
        <v>0.16190476190476191</v>
      </c>
      <c r="C15944">
        <v>32</v>
      </c>
    </row>
    <row r="15945" spans="1:3" x14ac:dyDescent="0.2">
      <c r="A15945">
        <v>46543</v>
      </c>
      <c r="B15945">
        <v>0.16190476190476191</v>
      </c>
      <c r="C15945">
        <v>32</v>
      </c>
    </row>
    <row r="15946" spans="1:3" x14ac:dyDescent="0.2">
      <c r="A15946">
        <v>46544</v>
      </c>
      <c r="B15946">
        <v>0.16190476190476191</v>
      </c>
      <c r="C15946">
        <v>32</v>
      </c>
    </row>
    <row r="15947" spans="1:3" x14ac:dyDescent="0.2">
      <c r="A15947">
        <v>46545</v>
      </c>
      <c r="B15947">
        <v>0.16190476190476191</v>
      </c>
      <c r="C15947">
        <v>32</v>
      </c>
    </row>
    <row r="15948" spans="1:3" x14ac:dyDescent="0.2">
      <c r="A15948">
        <v>46546</v>
      </c>
      <c r="B15948">
        <v>0.16190476190476191</v>
      </c>
      <c r="C15948">
        <v>32</v>
      </c>
    </row>
    <row r="15949" spans="1:3" x14ac:dyDescent="0.2">
      <c r="A15949">
        <v>46547</v>
      </c>
      <c r="B15949">
        <v>0.16190476190476191</v>
      </c>
      <c r="C15949">
        <v>32</v>
      </c>
    </row>
    <row r="15950" spans="1:3" x14ac:dyDescent="0.2">
      <c r="A15950">
        <v>46548</v>
      </c>
      <c r="B15950">
        <v>0.16190476190476191</v>
      </c>
      <c r="C15950">
        <v>32</v>
      </c>
    </row>
    <row r="15951" spans="1:3" x14ac:dyDescent="0.2">
      <c r="A15951">
        <v>46549</v>
      </c>
      <c r="B15951">
        <v>0.16190476190476191</v>
      </c>
      <c r="C15951">
        <v>32</v>
      </c>
    </row>
    <row r="15952" spans="1:3" x14ac:dyDescent="0.2">
      <c r="A15952">
        <v>46550</v>
      </c>
      <c r="B15952">
        <v>0.16190476190476191</v>
      </c>
      <c r="C15952">
        <v>32</v>
      </c>
    </row>
    <row r="15953" spans="1:3" x14ac:dyDescent="0.2">
      <c r="A15953">
        <v>46551</v>
      </c>
      <c r="B15953">
        <v>0.16190476190476191</v>
      </c>
      <c r="C15953">
        <v>32</v>
      </c>
    </row>
    <row r="15954" spans="1:3" x14ac:dyDescent="0.2">
      <c r="A15954">
        <v>46552</v>
      </c>
      <c r="B15954">
        <v>0.16190476190476191</v>
      </c>
      <c r="C15954">
        <v>32</v>
      </c>
    </row>
    <row r="15955" spans="1:3" x14ac:dyDescent="0.2">
      <c r="A15955">
        <v>46553</v>
      </c>
      <c r="B15955">
        <v>0.16190476190476191</v>
      </c>
      <c r="C15955">
        <v>32</v>
      </c>
    </row>
    <row r="15956" spans="1:3" x14ac:dyDescent="0.2">
      <c r="A15956">
        <v>46554</v>
      </c>
      <c r="B15956">
        <v>0.16190476190476191</v>
      </c>
      <c r="C15956">
        <v>32</v>
      </c>
    </row>
    <row r="15957" spans="1:3" x14ac:dyDescent="0.2">
      <c r="A15957">
        <v>46555</v>
      </c>
      <c r="B15957">
        <v>0.16190476190476191</v>
      </c>
      <c r="C15957">
        <v>32</v>
      </c>
    </row>
    <row r="15958" spans="1:3" x14ac:dyDescent="0.2">
      <c r="A15958">
        <v>46556</v>
      </c>
      <c r="B15958">
        <v>0.16190476190476191</v>
      </c>
      <c r="C15958">
        <v>32</v>
      </c>
    </row>
    <row r="15959" spans="1:3" x14ac:dyDescent="0.2">
      <c r="A15959">
        <v>46557</v>
      </c>
      <c r="B15959">
        <v>0.16190476190476191</v>
      </c>
      <c r="C15959">
        <v>32</v>
      </c>
    </row>
    <row r="15960" spans="1:3" x14ac:dyDescent="0.2">
      <c r="A15960">
        <v>46558</v>
      </c>
      <c r="B15960">
        <v>0.16190476190476191</v>
      </c>
      <c r="C15960">
        <v>32</v>
      </c>
    </row>
    <row r="15961" spans="1:3" x14ac:dyDescent="0.2">
      <c r="A15961">
        <v>46559</v>
      </c>
      <c r="B15961">
        <v>0.16190476190476191</v>
      </c>
      <c r="C15961">
        <v>32</v>
      </c>
    </row>
    <row r="15962" spans="1:3" x14ac:dyDescent="0.2">
      <c r="A15962">
        <v>46560</v>
      </c>
      <c r="B15962">
        <v>0.16190476190476191</v>
      </c>
      <c r="C15962">
        <v>32</v>
      </c>
    </row>
    <row r="15963" spans="1:3" x14ac:dyDescent="0.2">
      <c r="A15963">
        <v>46561</v>
      </c>
      <c r="B15963">
        <v>0.16190476190476191</v>
      </c>
      <c r="C15963">
        <v>32</v>
      </c>
    </row>
    <row r="15964" spans="1:3" x14ac:dyDescent="0.2">
      <c r="A15964">
        <v>46562</v>
      </c>
      <c r="B15964">
        <v>0.16190476190476191</v>
      </c>
      <c r="C15964">
        <v>32</v>
      </c>
    </row>
    <row r="15965" spans="1:3" x14ac:dyDescent="0.2">
      <c r="A15965">
        <v>46563</v>
      </c>
      <c r="B15965">
        <v>0.16190476190476191</v>
      </c>
      <c r="C15965">
        <v>32</v>
      </c>
    </row>
    <row r="15966" spans="1:3" x14ac:dyDescent="0.2">
      <c r="A15966">
        <v>46564</v>
      </c>
      <c r="B15966">
        <v>0.16190476190476191</v>
      </c>
      <c r="C15966">
        <v>32</v>
      </c>
    </row>
    <row r="15967" spans="1:3" x14ac:dyDescent="0.2">
      <c r="A15967">
        <v>46565</v>
      </c>
      <c r="B15967">
        <v>0.16190476190476191</v>
      </c>
      <c r="C15967">
        <v>32</v>
      </c>
    </row>
    <row r="15968" spans="1:3" x14ac:dyDescent="0.2">
      <c r="A15968">
        <v>46566</v>
      </c>
      <c r="B15968">
        <v>0.16190476190476191</v>
      </c>
      <c r="C15968">
        <v>32</v>
      </c>
    </row>
    <row r="15969" spans="1:3" x14ac:dyDescent="0.2">
      <c r="A15969">
        <v>46567</v>
      </c>
      <c r="B15969">
        <v>0.16190476190476191</v>
      </c>
      <c r="C15969">
        <v>32</v>
      </c>
    </row>
    <row r="15970" spans="1:3" x14ac:dyDescent="0.2">
      <c r="A15970">
        <v>46568</v>
      </c>
      <c r="B15970">
        <v>0.16190476190476191</v>
      </c>
      <c r="C15970">
        <v>32</v>
      </c>
    </row>
    <row r="15971" spans="1:3" x14ac:dyDescent="0.2">
      <c r="A15971">
        <v>46569</v>
      </c>
      <c r="B15971">
        <v>0.16190476190476191</v>
      </c>
      <c r="C15971">
        <v>32</v>
      </c>
    </row>
    <row r="15972" spans="1:3" x14ac:dyDescent="0.2">
      <c r="A15972">
        <v>46570</v>
      </c>
      <c r="B15972">
        <v>0.16190476190476191</v>
      </c>
      <c r="C15972">
        <v>32</v>
      </c>
    </row>
    <row r="15973" spans="1:3" x14ac:dyDescent="0.2">
      <c r="A15973">
        <v>46571</v>
      </c>
      <c r="B15973">
        <v>0.16190476190476191</v>
      </c>
      <c r="C15973">
        <v>32</v>
      </c>
    </row>
    <row r="15974" spans="1:3" x14ac:dyDescent="0.2">
      <c r="A15974">
        <v>46572</v>
      </c>
      <c r="B15974">
        <v>0.16190476190476191</v>
      </c>
      <c r="C15974">
        <v>32</v>
      </c>
    </row>
    <row r="15975" spans="1:3" x14ac:dyDescent="0.2">
      <c r="A15975">
        <v>46573</v>
      </c>
      <c r="B15975">
        <v>0.16190476190476191</v>
      </c>
      <c r="C15975">
        <v>32</v>
      </c>
    </row>
    <row r="15976" spans="1:3" x14ac:dyDescent="0.2">
      <c r="A15976">
        <v>46574</v>
      </c>
      <c r="B15976">
        <v>0.16190476190476191</v>
      </c>
      <c r="C15976">
        <v>32</v>
      </c>
    </row>
    <row r="15977" spans="1:3" x14ac:dyDescent="0.2">
      <c r="A15977">
        <v>46575</v>
      </c>
      <c r="B15977">
        <v>0.16190476190476191</v>
      </c>
      <c r="C15977">
        <v>32</v>
      </c>
    </row>
    <row r="15978" spans="1:3" x14ac:dyDescent="0.2">
      <c r="A15978">
        <v>46576</v>
      </c>
      <c r="B15978">
        <v>0.16190476190476191</v>
      </c>
      <c r="C15978">
        <v>32</v>
      </c>
    </row>
    <row r="15979" spans="1:3" x14ac:dyDescent="0.2">
      <c r="A15979">
        <v>46577</v>
      </c>
      <c r="B15979">
        <v>0.16190476190476191</v>
      </c>
      <c r="C15979">
        <v>32</v>
      </c>
    </row>
    <row r="15980" spans="1:3" x14ac:dyDescent="0.2">
      <c r="A15980">
        <v>46578</v>
      </c>
      <c r="B15980">
        <v>0.16190476190476191</v>
      </c>
      <c r="C15980">
        <v>32</v>
      </c>
    </row>
    <row r="15981" spans="1:3" x14ac:dyDescent="0.2">
      <c r="A15981">
        <v>46579</v>
      </c>
      <c r="B15981">
        <v>0.16190476190476191</v>
      </c>
      <c r="C15981">
        <v>32</v>
      </c>
    </row>
    <row r="15982" spans="1:3" x14ac:dyDescent="0.2">
      <c r="A15982">
        <v>46580</v>
      </c>
      <c r="B15982">
        <v>0.16190476190476191</v>
      </c>
      <c r="C15982">
        <v>32</v>
      </c>
    </row>
    <row r="15983" spans="1:3" x14ac:dyDescent="0.2">
      <c r="A15983">
        <v>46581</v>
      </c>
      <c r="B15983">
        <v>0.16190476190476191</v>
      </c>
      <c r="C15983">
        <v>32</v>
      </c>
    </row>
    <row r="15984" spans="1:3" x14ac:dyDescent="0.2">
      <c r="A15984">
        <v>46582</v>
      </c>
      <c r="B15984">
        <v>0.16190476190476191</v>
      </c>
      <c r="C15984">
        <v>32</v>
      </c>
    </row>
    <row r="15985" spans="1:3" x14ac:dyDescent="0.2">
      <c r="A15985">
        <v>46583</v>
      </c>
      <c r="B15985">
        <v>0.16190476190476191</v>
      </c>
      <c r="C15985">
        <v>32</v>
      </c>
    </row>
    <row r="15986" spans="1:3" x14ac:dyDescent="0.2">
      <c r="A15986">
        <v>46584</v>
      </c>
      <c r="B15986">
        <v>0.16190476190476191</v>
      </c>
      <c r="C15986">
        <v>32</v>
      </c>
    </row>
    <row r="15987" spans="1:3" x14ac:dyDescent="0.2">
      <c r="A15987">
        <v>46585</v>
      </c>
      <c r="B15987">
        <v>0.16190476190476191</v>
      </c>
      <c r="C15987">
        <v>32</v>
      </c>
    </row>
    <row r="15988" spans="1:3" x14ac:dyDescent="0.2">
      <c r="A15988">
        <v>46586</v>
      </c>
      <c r="B15988">
        <v>0.16190476190476191</v>
      </c>
      <c r="C15988">
        <v>32</v>
      </c>
    </row>
    <row r="15989" spans="1:3" x14ac:dyDescent="0.2">
      <c r="A15989">
        <v>46587</v>
      </c>
      <c r="B15989">
        <v>0.16190476190476191</v>
      </c>
      <c r="C15989">
        <v>32</v>
      </c>
    </row>
    <row r="15990" spans="1:3" x14ac:dyDescent="0.2">
      <c r="A15990">
        <v>46588</v>
      </c>
      <c r="B15990">
        <v>0.16190476190476191</v>
      </c>
      <c r="C15990">
        <v>32</v>
      </c>
    </row>
    <row r="15991" spans="1:3" x14ac:dyDescent="0.2">
      <c r="A15991">
        <v>46589</v>
      </c>
      <c r="B15991">
        <v>0.16190476190476191</v>
      </c>
      <c r="C15991">
        <v>32</v>
      </c>
    </row>
    <row r="15992" spans="1:3" x14ac:dyDescent="0.2">
      <c r="A15992">
        <v>46590</v>
      </c>
      <c r="B15992">
        <v>0.16190476190476191</v>
      </c>
      <c r="C15992">
        <v>32</v>
      </c>
    </row>
    <row r="15993" spans="1:3" x14ac:dyDescent="0.2">
      <c r="A15993">
        <v>46591</v>
      </c>
      <c r="B15993">
        <v>0.16190476190476191</v>
      </c>
      <c r="C15993">
        <v>32</v>
      </c>
    </row>
    <row r="15994" spans="1:3" x14ac:dyDescent="0.2">
      <c r="A15994">
        <v>46592</v>
      </c>
      <c r="B15994">
        <v>0.16190476190476191</v>
      </c>
      <c r="C15994">
        <v>32</v>
      </c>
    </row>
    <row r="15995" spans="1:3" x14ac:dyDescent="0.2">
      <c r="A15995">
        <v>46593</v>
      </c>
      <c r="B15995">
        <v>0.16190476190476191</v>
      </c>
      <c r="C15995">
        <v>32</v>
      </c>
    </row>
    <row r="15996" spans="1:3" x14ac:dyDescent="0.2">
      <c r="A15996">
        <v>46594</v>
      </c>
      <c r="B15996">
        <v>0.16190476190476191</v>
      </c>
      <c r="C15996">
        <v>32</v>
      </c>
    </row>
    <row r="15997" spans="1:3" x14ac:dyDescent="0.2">
      <c r="A15997">
        <v>46595</v>
      </c>
      <c r="B15997">
        <v>0.16190476190476191</v>
      </c>
      <c r="C15997">
        <v>32</v>
      </c>
    </row>
    <row r="15998" spans="1:3" x14ac:dyDescent="0.2">
      <c r="A15998">
        <v>46596</v>
      </c>
      <c r="B15998">
        <v>0.16190476190476191</v>
      </c>
      <c r="C15998">
        <v>32</v>
      </c>
    </row>
    <row r="15999" spans="1:3" x14ac:dyDescent="0.2">
      <c r="A15999">
        <v>46597</v>
      </c>
      <c r="B15999">
        <v>0.16190476190476191</v>
      </c>
      <c r="C15999">
        <v>32</v>
      </c>
    </row>
    <row r="16000" spans="1:3" x14ac:dyDescent="0.2">
      <c r="A16000">
        <v>46598</v>
      </c>
      <c r="B16000">
        <v>0.16190476190476191</v>
      </c>
      <c r="C16000">
        <v>32</v>
      </c>
    </row>
    <row r="16001" spans="1:3" x14ac:dyDescent="0.2">
      <c r="A16001">
        <v>46599</v>
      </c>
      <c r="B16001">
        <v>0.16190476190476191</v>
      </c>
      <c r="C16001">
        <v>32</v>
      </c>
    </row>
    <row r="16002" spans="1:3" x14ac:dyDescent="0.2">
      <c r="A16002">
        <v>46600</v>
      </c>
      <c r="B16002">
        <v>0.16190476190476191</v>
      </c>
      <c r="C16002">
        <v>32</v>
      </c>
    </row>
    <row r="16003" spans="1:3" x14ac:dyDescent="0.2">
      <c r="A16003">
        <v>46601</v>
      </c>
      <c r="B16003">
        <v>0.16190476190476191</v>
      </c>
      <c r="C16003">
        <v>32</v>
      </c>
    </row>
    <row r="16004" spans="1:3" x14ac:dyDescent="0.2">
      <c r="A16004">
        <v>46602</v>
      </c>
      <c r="B16004">
        <v>0.16190476190476191</v>
      </c>
      <c r="C16004">
        <v>32</v>
      </c>
    </row>
    <row r="16005" spans="1:3" x14ac:dyDescent="0.2">
      <c r="A16005">
        <v>46603</v>
      </c>
      <c r="B16005">
        <v>0.16190476190476191</v>
      </c>
      <c r="C16005">
        <v>32</v>
      </c>
    </row>
    <row r="16006" spans="1:3" x14ac:dyDescent="0.2">
      <c r="A16006">
        <v>46604</v>
      </c>
      <c r="B16006">
        <v>0.16190476190476191</v>
      </c>
      <c r="C16006">
        <v>32</v>
      </c>
    </row>
    <row r="16007" spans="1:3" x14ac:dyDescent="0.2">
      <c r="A16007">
        <v>46605</v>
      </c>
      <c r="B16007">
        <v>0.16190476190476191</v>
      </c>
      <c r="C16007">
        <v>32</v>
      </c>
    </row>
    <row r="16008" spans="1:3" x14ac:dyDescent="0.2">
      <c r="A16008">
        <v>46606</v>
      </c>
      <c r="B16008">
        <v>0.16190476190476191</v>
      </c>
      <c r="C16008">
        <v>32</v>
      </c>
    </row>
    <row r="16009" spans="1:3" x14ac:dyDescent="0.2">
      <c r="A16009">
        <v>46607</v>
      </c>
      <c r="B16009">
        <v>0.16190476190476191</v>
      </c>
      <c r="C16009">
        <v>32</v>
      </c>
    </row>
    <row r="16010" spans="1:3" x14ac:dyDescent="0.2">
      <c r="A16010">
        <v>46608</v>
      </c>
      <c r="B16010">
        <v>0.16190476190476191</v>
      </c>
      <c r="C16010">
        <v>32</v>
      </c>
    </row>
    <row r="16011" spans="1:3" x14ac:dyDescent="0.2">
      <c r="A16011">
        <v>46609</v>
      </c>
      <c r="B16011">
        <v>0.16190476190476191</v>
      </c>
      <c r="C16011">
        <v>32</v>
      </c>
    </row>
    <row r="16012" spans="1:3" x14ac:dyDescent="0.2">
      <c r="A16012">
        <v>46610</v>
      </c>
      <c r="B16012">
        <v>0.16190476190476191</v>
      </c>
      <c r="C16012">
        <v>32</v>
      </c>
    </row>
    <row r="16013" spans="1:3" x14ac:dyDescent="0.2">
      <c r="A16013">
        <v>46611</v>
      </c>
      <c r="B16013">
        <v>0.16190476190476191</v>
      </c>
      <c r="C16013">
        <v>32</v>
      </c>
    </row>
    <row r="16014" spans="1:3" x14ac:dyDescent="0.2">
      <c r="A16014">
        <v>46612</v>
      </c>
      <c r="B16014">
        <v>0.16190476190476191</v>
      </c>
      <c r="C16014">
        <v>32</v>
      </c>
    </row>
    <row r="16015" spans="1:3" x14ac:dyDescent="0.2">
      <c r="A16015">
        <v>46613</v>
      </c>
      <c r="B16015">
        <v>0.16190476190476191</v>
      </c>
      <c r="C16015">
        <v>32</v>
      </c>
    </row>
    <row r="16016" spans="1:3" x14ac:dyDescent="0.2">
      <c r="A16016">
        <v>46614</v>
      </c>
      <c r="B16016">
        <v>0.16190476190476191</v>
      </c>
      <c r="C16016">
        <v>32</v>
      </c>
    </row>
    <row r="16017" spans="1:3" x14ac:dyDescent="0.2">
      <c r="A16017">
        <v>46615</v>
      </c>
      <c r="B16017">
        <v>0.16190476190476191</v>
      </c>
      <c r="C16017">
        <v>32</v>
      </c>
    </row>
    <row r="16018" spans="1:3" x14ac:dyDescent="0.2">
      <c r="A16018">
        <v>46616</v>
      </c>
      <c r="B16018">
        <v>0.16190476190476191</v>
      </c>
      <c r="C16018">
        <v>32</v>
      </c>
    </row>
    <row r="16019" spans="1:3" x14ac:dyDescent="0.2">
      <c r="A16019">
        <v>46617</v>
      </c>
      <c r="B16019">
        <v>0.16190476190476191</v>
      </c>
      <c r="C16019">
        <v>32</v>
      </c>
    </row>
    <row r="16020" spans="1:3" x14ac:dyDescent="0.2">
      <c r="A16020">
        <v>46618</v>
      </c>
      <c r="B16020">
        <v>0.16190476190476191</v>
      </c>
      <c r="C16020">
        <v>32</v>
      </c>
    </row>
    <row r="16021" spans="1:3" x14ac:dyDescent="0.2">
      <c r="A16021">
        <v>46619</v>
      </c>
      <c r="B16021">
        <v>0.16190476190476191</v>
      </c>
      <c r="C16021">
        <v>32</v>
      </c>
    </row>
    <row r="16022" spans="1:3" x14ac:dyDescent="0.2">
      <c r="A16022">
        <v>46620</v>
      </c>
      <c r="B16022">
        <v>0.16190476190476191</v>
      </c>
      <c r="C16022">
        <v>32</v>
      </c>
    </row>
    <row r="16023" spans="1:3" x14ac:dyDescent="0.2">
      <c r="A16023">
        <v>46621</v>
      </c>
      <c r="B16023">
        <v>0.16190476190476191</v>
      </c>
      <c r="C16023">
        <v>32</v>
      </c>
    </row>
    <row r="16024" spans="1:3" x14ac:dyDescent="0.2">
      <c r="A16024">
        <v>46622</v>
      </c>
      <c r="B16024">
        <v>0.16190476190476191</v>
      </c>
      <c r="C16024">
        <v>32</v>
      </c>
    </row>
    <row r="16025" spans="1:3" x14ac:dyDescent="0.2">
      <c r="A16025">
        <v>46623</v>
      </c>
      <c r="B16025">
        <v>0.16190476190476191</v>
      </c>
      <c r="C16025">
        <v>32</v>
      </c>
    </row>
    <row r="16026" spans="1:3" x14ac:dyDescent="0.2">
      <c r="A16026">
        <v>46624</v>
      </c>
      <c r="B16026">
        <v>0.16190476190476191</v>
      </c>
      <c r="C16026">
        <v>32</v>
      </c>
    </row>
    <row r="16027" spans="1:3" x14ac:dyDescent="0.2">
      <c r="A16027">
        <v>46625</v>
      </c>
      <c r="B16027">
        <v>0.16190476190476191</v>
      </c>
      <c r="C16027">
        <v>32</v>
      </c>
    </row>
    <row r="16028" spans="1:3" x14ac:dyDescent="0.2">
      <c r="A16028">
        <v>46626</v>
      </c>
      <c r="B16028">
        <v>0.16190476190476191</v>
      </c>
      <c r="C16028">
        <v>32</v>
      </c>
    </row>
    <row r="16029" spans="1:3" x14ac:dyDescent="0.2">
      <c r="A16029">
        <v>46627</v>
      </c>
      <c r="B16029">
        <v>0.16190476190476191</v>
      </c>
      <c r="C16029">
        <v>32</v>
      </c>
    </row>
    <row r="16030" spans="1:3" x14ac:dyDescent="0.2">
      <c r="A16030">
        <v>46628</v>
      </c>
      <c r="B16030">
        <v>0.16190476190476191</v>
      </c>
      <c r="C16030">
        <v>32</v>
      </c>
    </row>
    <row r="16031" spans="1:3" x14ac:dyDescent="0.2">
      <c r="A16031">
        <v>46629</v>
      </c>
      <c r="B16031">
        <v>0.16190476190476191</v>
      </c>
      <c r="C16031">
        <v>32</v>
      </c>
    </row>
    <row r="16032" spans="1:3" x14ac:dyDescent="0.2">
      <c r="A16032">
        <v>46630</v>
      </c>
      <c r="B16032">
        <v>0.16190476190476191</v>
      </c>
      <c r="C16032">
        <v>32</v>
      </c>
    </row>
    <row r="16033" spans="1:3" x14ac:dyDescent="0.2">
      <c r="A16033">
        <v>46631</v>
      </c>
      <c r="B16033">
        <v>0.16190476190476191</v>
      </c>
      <c r="C16033">
        <v>32</v>
      </c>
    </row>
    <row r="16034" spans="1:3" x14ac:dyDescent="0.2">
      <c r="A16034">
        <v>46632</v>
      </c>
      <c r="B16034">
        <v>0.16190476190476191</v>
      </c>
      <c r="C16034">
        <v>32</v>
      </c>
    </row>
    <row r="16035" spans="1:3" x14ac:dyDescent="0.2">
      <c r="A16035">
        <v>46633</v>
      </c>
      <c r="B16035">
        <v>0.16190476190476191</v>
      </c>
      <c r="C16035">
        <v>32</v>
      </c>
    </row>
    <row r="16036" spans="1:3" x14ac:dyDescent="0.2">
      <c r="A16036">
        <v>46634</v>
      </c>
      <c r="B16036">
        <v>0.16190476190476191</v>
      </c>
      <c r="C16036">
        <v>32</v>
      </c>
    </row>
    <row r="16037" spans="1:3" x14ac:dyDescent="0.2">
      <c r="A16037">
        <v>46635</v>
      </c>
      <c r="B16037">
        <v>0.16190476190476191</v>
      </c>
      <c r="C16037">
        <v>32</v>
      </c>
    </row>
    <row r="16038" spans="1:3" x14ac:dyDescent="0.2">
      <c r="A16038">
        <v>46636</v>
      </c>
      <c r="B16038">
        <v>0.16190476190476191</v>
      </c>
      <c r="C16038">
        <v>32</v>
      </c>
    </row>
    <row r="16039" spans="1:3" x14ac:dyDescent="0.2">
      <c r="A16039">
        <v>46637</v>
      </c>
      <c r="B16039">
        <v>0.16190476190476191</v>
      </c>
      <c r="C16039">
        <v>32</v>
      </c>
    </row>
    <row r="16040" spans="1:3" x14ac:dyDescent="0.2">
      <c r="A16040">
        <v>46638</v>
      </c>
      <c r="B16040">
        <v>0.16190476190476191</v>
      </c>
      <c r="C16040">
        <v>32</v>
      </c>
    </row>
    <row r="16041" spans="1:3" x14ac:dyDescent="0.2">
      <c r="A16041">
        <v>46639</v>
      </c>
      <c r="B16041">
        <v>0.16190476190476191</v>
      </c>
      <c r="C16041">
        <v>32</v>
      </c>
    </row>
    <row r="16042" spans="1:3" x14ac:dyDescent="0.2">
      <c r="A16042">
        <v>46640</v>
      </c>
      <c r="B16042">
        <v>0.16190476190476191</v>
      </c>
      <c r="C16042">
        <v>32</v>
      </c>
    </row>
    <row r="16043" spans="1:3" x14ac:dyDescent="0.2">
      <c r="A16043">
        <v>46641</v>
      </c>
      <c r="B16043">
        <v>0.16190476190476191</v>
      </c>
      <c r="C16043">
        <v>32</v>
      </c>
    </row>
    <row r="16044" spans="1:3" x14ac:dyDescent="0.2">
      <c r="A16044">
        <v>46642</v>
      </c>
      <c r="B16044">
        <v>0.16190476190476191</v>
      </c>
      <c r="C16044">
        <v>32</v>
      </c>
    </row>
    <row r="16045" spans="1:3" x14ac:dyDescent="0.2">
      <c r="A16045">
        <v>46643</v>
      </c>
      <c r="B16045">
        <v>0.16190476190476191</v>
      </c>
      <c r="C16045">
        <v>32</v>
      </c>
    </row>
    <row r="16046" spans="1:3" x14ac:dyDescent="0.2">
      <c r="A16046">
        <v>46644</v>
      </c>
      <c r="B16046">
        <v>0.16190476190476191</v>
      </c>
      <c r="C16046">
        <v>32</v>
      </c>
    </row>
    <row r="16047" spans="1:3" x14ac:dyDescent="0.2">
      <c r="A16047">
        <v>46645</v>
      </c>
      <c r="B16047">
        <v>0.16190476190476191</v>
      </c>
      <c r="C16047">
        <v>32</v>
      </c>
    </row>
    <row r="16048" spans="1:3" x14ac:dyDescent="0.2">
      <c r="A16048">
        <v>46646</v>
      </c>
      <c r="B16048">
        <v>0.16190476190476191</v>
      </c>
      <c r="C16048">
        <v>32</v>
      </c>
    </row>
    <row r="16049" spans="1:3" x14ac:dyDescent="0.2">
      <c r="A16049">
        <v>46647</v>
      </c>
      <c r="B16049">
        <v>0.16190476190476191</v>
      </c>
      <c r="C16049">
        <v>32</v>
      </c>
    </row>
    <row r="16050" spans="1:3" x14ac:dyDescent="0.2">
      <c r="A16050">
        <v>46648</v>
      </c>
      <c r="B16050">
        <v>0.16190476190476191</v>
      </c>
      <c r="C16050">
        <v>32</v>
      </c>
    </row>
    <row r="16051" spans="1:3" x14ac:dyDescent="0.2">
      <c r="A16051">
        <v>46649</v>
      </c>
      <c r="B16051">
        <v>0.16190476190476191</v>
      </c>
      <c r="C16051">
        <v>32</v>
      </c>
    </row>
    <row r="16052" spans="1:3" x14ac:dyDescent="0.2">
      <c r="A16052">
        <v>46650</v>
      </c>
      <c r="B16052">
        <v>0.16190476190476191</v>
      </c>
      <c r="C16052">
        <v>32</v>
      </c>
    </row>
    <row r="16053" spans="1:3" x14ac:dyDescent="0.2">
      <c r="A16053">
        <v>46651</v>
      </c>
      <c r="B16053">
        <v>0.16190476190476191</v>
      </c>
      <c r="C16053">
        <v>32</v>
      </c>
    </row>
    <row r="16054" spans="1:3" x14ac:dyDescent="0.2">
      <c r="A16054">
        <v>46652</v>
      </c>
      <c r="B16054">
        <v>0.16190476190476191</v>
      </c>
      <c r="C16054">
        <v>32</v>
      </c>
    </row>
    <row r="16055" spans="1:3" x14ac:dyDescent="0.2">
      <c r="A16055">
        <v>46653</v>
      </c>
      <c r="B16055">
        <v>0.16190476190476191</v>
      </c>
      <c r="C16055">
        <v>32</v>
      </c>
    </row>
    <row r="16056" spans="1:3" x14ac:dyDescent="0.2">
      <c r="A16056">
        <v>46654</v>
      </c>
      <c r="B16056">
        <v>0.16190476190476191</v>
      </c>
      <c r="C16056">
        <v>32</v>
      </c>
    </row>
    <row r="16057" spans="1:3" x14ac:dyDescent="0.2">
      <c r="A16057">
        <v>46655</v>
      </c>
      <c r="B16057">
        <v>0.16190476190476191</v>
      </c>
      <c r="C16057">
        <v>32</v>
      </c>
    </row>
    <row r="16058" spans="1:3" x14ac:dyDescent="0.2">
      <c r="A16058">
        <v>46656</v>
      </c>
      <c r="B16058">
        <v>0.16190476190476191</v>
      </c>
      <c r="C16058">
        <v>32</v>
      </c>
    </row>
    <row r="16059" spans="1:3" x14ac:dyDescent="0.2">
      <c r="A16059">
        <v>46657</v>
      </c>
      <c r="B16059">
        <v>0.16190476190476191</v>
      </c>
      <c r="C16059">
        <v>32</v>
      </c>
    </row>
    <row r="16060" spans="1:3" x14ac:dyDescent="0.2">
      <c r="A16060">
        <v>46658</v>
      </c>
      <c r="B16060">
        <v>0.16190476190476191</v>
      </c>
      <c r="C16060">
        <v>32</v>
      </c>
    </row>
    <row r="16061" spans="1:3" x14ac:dyDescent="0.2">
      <c r="A16061">
        <v>46659</v>
      </c>
      <c r="B16061">
        <v>0.16190476190476191</v>
      </c>
      <c r="C16061">
        <v>32</v>
      </c>
    </row>
    <row r="16062" spans="1:3" x14ac:dyDescent="0.2">
      <c r="A16062">
        <v>46660</v>
      </c>
      <c r="B16062">
        <v>0.16190476190476191</v>
      </c>
      <c r="C16062">
        <v>32</v>
      </c>
    </row>
    <row r="16063" spans="1:3" x14ac:dyDescent="0.2">
      <c r="A16063">
        <v>46661</v>
      </c>
      <c r="B16063">
        <v>0.16190476190476191</v>
      </c>
      <c r="C16063">
        <v>32</v>
      </c>
    </row>
    <row r="16064" spans="1:3" x14ac:dyDescent="0.2">
      <c r="A16064">
        <v>46662</v>
      </c>
      <c r="B16064">
        <v>0.16190476190476191</v>
      </c>
      <c r="C16064">
        <v>32</v>
      </c>
    </row>
    <row r="16065" spans="1:3" x14ac:dyDescent="0.2">
      <c r="A16065">
        <v>46663</v>
      </c>
      <c r="B16065">
        <v>0.16190476190476191</v>
      </c>
      <c r="C16065">
        <v>32</v>
      </c>
    </row>
    <row r="16066" spans="1:3" x14ac:dyDescent="0.2">
      <c r="A16066">
        <v>46664</v>
      </c>
      <c r="B16066">
        <v>0.16190476190476191</v>
      </c>
      <c r="C16066">
        <v>32</v>
      </c>
    </row>
    <row r="16067" spans="1:3" x14ac:dyDescent="0.2">
      <c r="A16067">
        <v>46665</v>
      </c>
      <c r="B16067">
        <v>0.16190476190476191</v>
      </c>
      <c r="C16067">
        <v>32</v>
      </c>
    </row>
    <row r="16068" spans="1:3" x14ac:dyDescent="0.2">
      <c r="A16068">
        <v>46666</v>
      </c>
      <c r="B16068">
        <v>0.16190476190476191</v>
      </c>
      <c r="C16068">
        <v>32</v>
      </c>
    </row>
    <row r="16069" spans="1:3" x14ac:dyDescent="0.2">
      <c r="A16069">
        <v>46667</v>
      </c>
      <c r="B16069">
        <v>0.16190476190476191</v>
      </c>
      <c r="C16069">
        <v>32</v>
      </c>
    </row>
    <row r="16070" spans="1:3" x14ac:dyDescent="0.2">
      <c r="A16070">
        <v>46668</v>
      </c>
      <c r="B16070">
        <v>0.16190476190476191</v>
      </c>
      <c r="C16070">
        <v>32</v>
      </c>
    </row>
    <row r="16071" spans="1:3" x14ac:dyDescent="0.2">
      <c r="A16071">
        <v>46669</v>
      </c>
      <c r="B16071">
        <v>0.16190476190476191</v>
      </c>
      <c r="C16071">
        <v>32</v>
      </c>
    </row>
    <row r="16072" spans="1:3" x14ac:dyDescent="0.2">
      <c r="A16072">
        <v>46670</v>
      </c>
      <c r="B16072">
        <v>0.16190476190476191</v>
      </c>
      <c r="C16072">
        <v>32</v>
      </c>
    </row>
    <row r="16073" spans="1:3" x14ac:dyDescent="0.2">
      <c r="A16073">
        <v>46671</v>
      </c>
      <c r="B16073">
        <v>0.16190476190476191</v>
      </c>
      <c r="C16073">
        <v>32</v>
      </c>
    </row>
    <row r="16074" spans="1:3" x14ac:dyDescent="0.2">
      <c r="A16074">
        <v>46672</v>
      </c>
      <c r="B16074">
        <v>0.16190476190476191</v>
      </c>
      <c r="C16074">
        <v>32</v>
      </c>
    </row>
    <row r="16075" spans="1:3" x14ac:dyDescent="0.2">
      <c r="A16075">
        <v>46673</v>
      </c>
      <c r="B16075">
        <v>0.16190476190476191</v>
      </c>
      <c r="C16075">
        <v>32</v>
      </c>
    </row>
    <row r="16076" spans="1:3" x14ac:dyDescent="0.2">
      <c r="A16076">
        <v>46674</v>
      </c>
      <c r="B16076">
        <v>0.1650793650793651</v>
      </c>
      <c r="C16076">
        <v>33</v>
      </c>
    </row>
    <row r="16077" spans="1:3" x14ac:dyDescent="0.2">
      <c r="A16077">
        <v>46675</v>
      </c>
      <c r="B16077">
        <v>0.1714285714285714</v>
      </c>
      <c r="C16077">
        <v>34</v>
      </c>
    </row>
    <row r="16078" spans="1:3" x14ac:dyDescent="0.2">
      <c r="A16078">
        <v>46676</v>
      </c>
      <c r="B16078">
        <v>0.1714285714285714</v>
      </c>
      <c r="C16078">
        <v>34</v>
      </c>
    </row>
    <row r="16079" spans="1:3" x14ac:dyDescent="0.2">
      <c r="A16079">
        <v>46677</v>
      </c>
      <c r="B16079">
        <v>0.1714285714285714</v>
      </c>
      <c r="C16079">
        <v>34</v>
      </c>
    </row>
    <row r="16080" spans="1:3" x14ac:dyDescent="0.2">
      <c r="A16080">
        <v>46678</v>
      </c>
      <c r="B16080">
        <v>0.1714285714285714</v>
      </c>
      <c r="C16080">
        <v>34</v>
      </c>
    </row>
    <row r="16081" spans="1:3" x14ac:dyDescent="0.2">
      <c r="A16081">
        <v>46679</v>
      </c>
      <c r="B16081">
        <v>0.1714285714285714</v>
      </c>
      <c r="C16081">
        <v>34</v>
      </c>
    </row>
    <row r="16082" spans="1:3" x14ac:dyDescent="0.2">
      <c r="A16082">
        <v>46680</v>
      </c>
      <c r="B16082">
        <v>0.1714285714285714</v>
      </c>
      <c r="C16082">
        <v>34</v>
      </c>
    </row>
    <row r="16083" spans="1:3" x14ac:dyDescent="0.2">
      <c r="A16083">
        <v>46681</v>
      </c>
      <c r="B16083">
        <v>0.1714285714285714</v>
      </c>
      <c r="C16083">
        <v>34</v>
      </c>
    </row>
    <row r="16084" spans="1:3" x14ac:dyDescent="0.2">
      <c r="A16084">
        <v>46682</v>
      </c>
      <c r="B16084">
        <v>0.1714285714285714</v>
      </c>
      <c r="C16084">
        <v>34</v>
      </c>
    </row>
    <row r="16085" spans="1:3" x14ac:dyDescent="0.2">
      <c r="A16085">
        <v>46683</v>
      </c>
      <c r="B16085">
        <v>0.1714285714285714</v>
      </c>
      <c r="C16085">
        <v>34</v>
      </c>
    </row>
    <row r="16086" spans="1:3" x14ac:dyDescent="0.2">
      <c r="A16086">
        <v>46684</v>
      </c>
      <c r="B16086">
        <v>0.1714285714285714</v>
      </c>
      <c r="C16086">
        <v>34</v>
      </c>
    </row>
    <row r="16087" spans="1:3" x14ac:dyDescent="0.2">
      <c r="A16087">
        <v>46685</v>
      </c>
      <c r="B16087">
        <v>0.1714285714285714</v>
      </c>
      <c r="C16087">
        <v>34</v>
      </c>
    </row>
    <row r="16088" spans="1:3" x14ac:dyDescent="0.2">
      <c r="A16088">
        <v>46686</v>
      </c>
      <c r="B16088">
        <v>0.1714285714285714</v>
      </c>
      <c r="C16088">
        <v>34</v>
      </c>
    </row>
    <row r="16089" spans="1:3" x14ac:dyDescent="0.2">
      <c r="A16089">
        <v>46687</v>
      </c>
      <c r="B16089">
        <v>0.1714285714285714</v>
      </c>
      <c r="C16089">
        <v>34</v>
      </c>
    </row>
    <row r="16090" spans="1:3" x14ac:dyDescent="0.2">
      <c r="A16090">
        <v>46688</v>
      </c>
      <c r="B16090">
        <v>0.1714285714285714</v>
      </c>
      <c r="C16090">
        <v>34</v>
      </c>
    </row>
    <row r="16091" spans="1:3" x14ac:dyDescent="0.2">
      <c r="A16091">
        <v>46689</v>
      </c>
      <c r="B16091">
        <v>0.1714285714285714</v>
      </c>
      <c r="C16091">
        <v>34</v>
      </c>
    </row>
    <row r="16092" spans="1:3" x14ac:dyDescent="0.2">
      <c r="A16092">
        <v>46690</v>
      </c>
      <c r="B16092">
        <v>0.1714285714285714</v>
      </c>
      <c r="C16092">
        <v>34</v>
      </c>
    </row>
    <row r="16093" spans="1:3" x14ac:dyDescent="0.2">
      <c r="A16093">
        <v>46691</v>
      </c>
      <c r="B16093">
        <v>0.1714285714285714</v>
      </c>
      <c r="C16093">
        <v>34</v>
      </c>
    </row>
    <row r="16094" spans="1:3" x14ac:dyDescent="0.2">
      <c r="A16094">
        <v>46692</v>
      </c>
      <c r="B16094">
        <v>0.1714285714285714</v>
      </c>
      <c r="C16094">
        <v>34</v>
      </c>
    </row>
    <row r="16095" spans="1:3" x14ac:dyDescent="0.2">
      <c r="A16095">
        <v>46693</v>
      </c>
      <c r="B16095">
        <v>0.1714285714285714</v>
      </c>
      <c r="C16095">
        <v>34</v>
      </c>
    </row>
    <row r="16096" spans="1:3" x14ac:dyDescent="0.2">
      <c r="A16096">
        <v>46694</v>
      </c>
      <c r="B16096">
        <v>0.1714285714285714</v>
      </c>
      <c r="C16096">
        <v>34</v>
      </c>
    </row>
    <row r="16097" spans="1:3" x14ac:dyDescent="0.2">
      <c r="A16097">
        <v>46695</v>
      </c>
      <c r="B16097">
        <v>0.1714285714285714</v>
      </c>
      <c r="C16097">
        <v>34</v>
      </c>
    </row>
    <row r="16098" spans="1:3" x14ac:dyDescent="0.2">
      <c r="A16098">
        <v>46696</v>
      </c>
      <c r="B16098">
        <v>0.1714285714285714</v>
      </c>
      <c r="C16098">
        <v>34</v>
      </c>
    </row>
    <row r="16099" spans="1:3" x14ac:dyDescent="0.2">
      <c r="A16099">
        <v>46697</v>
      </c>
      <c r="B16099">
        <v>0.1714285714285714</v>
      </c>
      <c r="C16099">
        <v>34</v>
      </c>
    </row>
    <row r="16100" spans="1:3" x14ac:dyDescent="0.2">
      <c r="A16100">
        <v>46698</v>
      </c>
      <c r="B16100">
        <v>0.1714285714285714</v>
      </c>
      <c r="C16100">
        <v>34</v>
      </c>
    </row>
    <row r="16101" spans="1:3" x14ac:dyDescent="0.2">
      <c r="A16101">
        <v>46699</v>
      </c>
      <c r="B16101">
        <v>0.1714285714285714</v>
      </c>
      <c r="C16101">
        <v>34</v>
      </c>
    </row>
    <row r="16102" spans="1:3" x14ac:dyDescent="0.2">
      <c r="A16102">
        <v>46700</v>
      </c>
      <c r="B16102">
        <v>0.1714285714285714</v>
      </c>
      <c r="C16102">
        <v>34</v>
      </c>
    </row>
    <row r="16103" spans="1:3" x14ac:dyDescent="0.2">
      <c r="A16103">
        <v>46701</v>
      </c>
      <c r="B16103">
        <v>0.1714285714285714</v>
      </c>
      <c r="C16103">
        <v>34</v>
      </c>
    </row>
    <row r="16104" spans="1:3" x14ac:dyDescent="0.2">
      <c r="A16104">
        <v>46702</v>
      </c>
      <c r="B16104">
        <v>0.1714285714285714</v>
      </c>
      <c r="C16104">
        <v>34</v>
      </c>
    </row>
    <row r="16105" spans="1:3" x14ac:dyDescent="0.2">
      <c r="A16105">
        <v>46703</v>
      </c>
      <c r="B16105">
        <v>0.1714285714285714</v>
      </c>
      <c r="C16105">
        <v>34</v>
      </c>
    </row>
    <row r="16106" spans="1:3" x14ac:dyDescent="0.2">
      <c r="A16106">
        <v>46704</v>
      </c>
      <c r="B16106">
        <v>0.1714285714285714</v>
      </c>
      <c r="C16106">
        <v>34</v>
      </c>
    </row>
    <row r="16107" spans="1:3" x14ac:dyDescent="0.2">
      <c r="A16107">
        <v>46705</v>
      </c>
      <c r="B16107">
        <v>0.1714285714285714</v>
      </c>
      <c r="C16107">
        <v>34</v>
      </c>
    </row>
    <row r="16108" spans="1:3" x14ac:dyDescent="0.2">
      <c r="A16108">
        <v>46706</v>
      </c>
      <c r="B16108">
        <v>0.1714285714285714</v>
      </c>
      <c r="C16108">
        <v>34</v>
      </c>
    </row>
    <row r="16109" spans="1:3" x14ac:dyDescent="0.2">
      <c r="A16109">
        <v>46707</v>
      </c>
      <c r="B16109">
        <v>0.1714285714285714</v>
      </c>
      <c r="C16109">
        <v>34</v>
      </c>
    </row>
    <row r="16110" spans="1:3" x14ac:dyDescent="0.2">
      <c r="A16110">
        <v>46708</v>
      </c>
      <c r="B16110">
        <v>0.1714285714285714</v>
      </c>
      <c r="C16110">
        <v>34</v>
      </c>
    </row>
    <row r="16111" spans="1:3" x14ac:dyDescent="0.2">
      <c r="A16111">
        <v>46709</v>
      </c>
      <c r="B16111">
        <v>0.1714285714285714</v>
      </c>
      <c r="C16111">
        <v>34</v>
      </c>
    </row>
    <row r="16112" spans="1:3" x14ac:dyDescent="0.2">
      <c r="A16112">
        <v>46710</v>
      </c>
      <c r="B16112">
        <v>0.1714285714285714</v>
      </c>
      <c r="C16112">
        <v>34</v>
      </c>
    </row>
    <row r="16113" spans="1:3" x14ac:dyDescent="0.2">
      <c r="A16113">
        <v>46711</v>
      </c>
      <c r="B16113">
        <v>0.1714285714285714</v>
      </c>
      <c r="C16113">
        <v>34</v>
      </c>
    </row>
    <row r="16114" spans="1:3" x14ac:dyDescent="0.2">
      <c r="A16114">
        <v>46712</v>
      </c>
      <c r="B16114">
        <v>0.1714285714285714</v>
      </c>
      <c r="C16114">
        <v>34</v>
      </c>
    </row>
    <row r="16115" spans="1:3" x14ac:dyDescent="0.2">
      <c r="A16115">
        <v>46713</v>
      </c>
      <c r="B16115">
        <v>0.1714285714285714</v>
      </c>
      <c r="C16115">
        <v>34</v>
      </c>
    </row>
    <row r="16116" spans="1:3" x14ac:dyDescent="0.2">
      <c r="A16116">
        <v>46714</v>
      </c>
      <c r="B16116">
        <v>0.1714285714285714</v>
      </c>
      <c r="C16116">
        <v>34</v>
      </c>
    </row>
    <row r="16117" spans="1:3" x14ac:dyDescent="0.2">
      <c r="A16117">
        <v>46715</v>
      </c>
      <c r="B16117">
        <v>0.1714285714285714</v>
      </c>
      <c r="C16117">
        <v>34</v>
      </c>
    </row>
    <row r="16118" spans="1:3" x14ac:dyDescent="0.2">
      <c r="A16118">
        <v>46716</v>
      </c>
      <c r="B16118">
        <v>0.1714285714285714</v>
      </c>
      <c r="C16118">
        <v>34</v>
      </c>
    </row>
    <row r="16119" spans="1:3" x14ac:dyDescent="0.2">
      <c r="A16119">
        <v>46717</v>
      </c>
      <c r="B16119">
        <v>0.1714285714285714</v>
      </c>
      <c r="C16119">
        <v>34</v>
      </c>
    </row>
    <row r="16120" spans="1:3" x14ac:dyDescent="0.2">
      <c r="A16120">
        <v>46718</v>
      </c>
      <c r="B16120">
        <v>0.1714285714285714</v>
      </c>
      <c r="C16120">
        <v>34</v>
      </c>
    </row>
    <row r="16121" spans="1:3" x14ac:dyDescent="0.2">
      <c r="A16121">
        <v>46719</v>
      </c>
      <c r="B16121">
        <v>0.1714285714285714</v>
      </c>
      <c r="C16121">
        <v>34</v>
      </c>
    </row>
    <row r="16122" spans="1:3" x14ac:dyDescent="0.2">
      <c r="A16122">
        <v>46720</v>
      </c>
      <c r="B16122">
        <v>0.1714285714285714</v>
      </c>
      <c r="C16122">
        <v>34</v>
      </c>
    </row>
    <row r="16123" spans="1:3" x14ac:dyDescent="0.2">
      <c r="A16123">
        <v>46721</v>
      </c>
      <c r="B16123">
        <v>0.1714285714285714</v>
      </c>
      <c r="C16123">
        <v>34</v>
      </c>
    </row>
    <row r="16124" spans="1:3" x14ac:dyDescent="0.2">
      <c r="A16124">
        <v>46722</v>
      </c>
      <c r="B16124">
        <v>0.1714285714285714</v>
      </c>
      <c r="C16124">
        <v>34</v>
      </c>
    </row>
    <row r="16125" spans="1:3" x14ac:dyDescent="0.2">
      <c r="A16125">
        <v>46723</v>
      </c>
      <c r="B16125">
        <v>0.1714285714285714</v>
      </c>
      <c r="C16125">
        <v>34</v>
      </c>
    </row>
    <row r="16126" spans="1:3" x14ac:dyDescent="0.2">
      <c r="A16126">
        <v>46724</v>
      </c>
      <c r="B16126">
        <v>0.1714285714285714</v>
      </c>
      <c r="C16126">
        <v>34</v>
      </c>
    </row>
    <row r="16127" spans="1:3" x14ac:dyDescent="0.2">
      <c r="A16127">
        <v>46725</v>
      </c>
      <c r="B16127">
        <v>0.1714285714285714</v>
      </c>
      <c r="C16127">
        <v>34</v>
      </c>
    </row>
    <row r="16128" spans="1:3" x14ac:dyDescent="0.2">
      <c r="A16128">
        <v>46726</v>
      </c>
      <c r="B16128">
        <v>0.1714285714285714</v>
      </c>
      <c r="C16128">
        <v>34</v>
      </c>
    </row>
    <row r="16129" spans="1:3" x14ac:dyDescent="0.2">
      <c r="A16129">
        <v>46727</v>
      </c>
      <c r="B16129">
        <v>0.1714285714285714</v>
      </c>
      <c r="C16129">
        <v>34</v>
      </c>
    </row>
    <row r="16130" spans="1:3" x14ac:dyDescent="0.2">
      <c r="A16130">
        <v>46728</v>
      </c>
      <c r="B16130">
        <v>0.1714285714285714</v>
      </c>
      <c r="C16130">
        <v>34</v>
      </c>
    </row>
    <row r="16131" spans="1:3" x14ac:dyDescent="0.2">
      <c r="A16131">
        <v>46729</v>
      </c>
      <c r="B16131">
        <v>0.1714285714285714</v>
      </c>
      <c r="C16131">
        <v>34</v>
      </c>
    </row>
    <row r="16132" spans="1:3" x14ac:dyDescent="0.2">
      <c r="A16132">
        <v>46730</v>
      </c>
      <c r="B16132">
        <v>0.1714285714285714</v>
      </c>
      <c r="C16132">
        <v>34</v>
      </c>
    </row>
    <row r="16133" spans="1:3" x14ac:dyDescent="0.2">
      <c r="A16133">
        <v>46731</v>
      </c>
      <c r="B16133">
        <v>0.1714285714285714</v>
      </c>
      <c r="C16133">
        <v>34</v>
      </c>
    </row>
    <row r="16134" spans="1:3" x14ac:dyDescent="0.2">
      <c r="A16134">
        <v>46732</v>
      </c>
      <c r="B16134">
        <v>0.1714285714285714</v>
      </c>
      <c r="C16134">
        <v>34</v>
      </c>
    </row>
    <row r="16135" spans="1:3" x14ac:dyDescent="0.2">
      <c r="A16135">
        <v>46733</v>
      </c>
      <c r="B16135">
        <v>0.1714285714285714</v>
      </c>
      <c r="C16135">
        <v>34</v>
      </c>
    </row>
    <row r="16136" spans="1:3" x14ac:dyDescent="0.2">
      <c r="A16136">
        <v>46734</v>
      </c>
      <c r="B16136">
        <v>0.1714285714285714</v>
      </c>
      <c r="C16136">
        <v>34</v>
      </c>
    </row>
    <row r="16137" spans="1:3" x14ac:dyDescent="0.2">
      <c r="A16137">
        <v>46735</v>
      </c>
      <c r="B16137">
        <v>0.1714285714285714</v>
      </c>
      <c r="C16137">
        <v>34</v>
      </c>
    </row>
    <row r="16138" spans="1:3" x14ac:dyDescent="0.2">
      <c r="A16138">
        <v>46736</v>
      </c>
      <c r="B16138">
        <v>0.1714285714285714</v>
      </c>
      <c r="C16138">
        <v>34</v>
      </c>
    </row>
    <row r="16139" spans="1:3" x14ac:dyDescent="0.2">
      <c r="A16139">
        <v>46737</v>
      </c>
      <c r="B16139">
        <v>0.1714285714285714</v>
      </c>
      <c r="C16139">
        <v>34</v>
      </c>
    </row>
    <row r="16140" spans="1:3" x14ac:dyDescent="0.2">
      <c r="A16140">
        <v>46738</v>
      </c>
      <c r="B16140">
        <v>0.1714285714285714</v>
      </c>
      <c r="C16140">
        <v>34</v>
      </c>
    </row>
    <row r="16141" spans="1:3" x14ac:dyDescent="0.2">
      <c r="A16141">
        <v>46739</v>
      </c>
      <c r="B16141">
        <v>0.1714285714285714</v>
      </c>
      <c r="C16141">
        <v>34</v>
      </c>
    </row>
    <row r="16142" spans="1:3" x14ac:dyDescent="0.2">
      <c r="A16142">
        <v>46740</v>
      </c>
      <c r="B16142">
        <v>0.1714285714285714</v>
      </c>
      <c r="C16142">
        <v>34</v>
      </c>
    </row>
    <row r="16143" spans="1:3" x14ac:dyDescent="0.2">
      <c r="A16143">
        <v>46741</v>
      </c>
      <c r="B16143">
        <v>0.1714285714285714</v>
      </c>
      <c r="C16143">
        <v>34</v>
      </c>
    </row>
    <row r="16144" spans="1:3" x14ac:dyDescent="0.2">
      <c r="A16144">
        <v>46742</v>
      </c>
      <c r="B16144">
        <v>0.1714285714285714</v>
      </c>
      <c r="C16144">
        <v>34</v>
      </c>
    </row>
    <row r="16145" spans="1:3" x14ac:dyDescent="0.2">
      <c r="A16145">
        <v>46743</v>
      </c>
      <c r="B16145">
        <v>0.1714285714285714</v>
      </c>
      <c r="C16145">
        <v>34</v>
      </c>
    </row>
    <row r="16146" spans="1:3" x14ac:dyDescent="0.2">
      <c r="A16146">
        <v>46744</v>
      </c>
      <c r="B16146">
        <v>0.1714285714285714</v>
      </c>
      <c r="C16146">
        <v>34</v>
      </c>
    </row>
    <row r="16147" spans="1:3" x14ac:dyDescent="0.2">
      <c r="A16147">
        <v>46745</v>
      </c>
      <c r="B16147">
        <v>0.1714285714285714</v>
      </c>
      <c r="C16147">
        <v>34</v>
      </c>
    </row>
    <row r="16148" spans="1:3" x14ac:dyDescent="0.2">
      <c r="A16148">
        <v>46746</v>
      </c>
      <c r="B16148">
        <v>0.1714285714285714</v>
      </c>
      <c r="C16148">
        <v>34</v>
      </c>
    </row>
    <row r="16149" spans="1:3" x14ac:dyDescent="0.2">
      <c r="A16149">
        <v>46747</v>
      </c>
      <c r="B16149">
        <v>0.1714285714285714</v>
      </c>
      <c r="C16149">
        <v>34</v>
      </c>
    </row>
    <row r="16150" spans="1:3" x14ac:dyDescent="0.2">
      <c r="A16150">
        <v>46748</v>
      </c>
      <c r="B16150">
        <v>0.1714285714285714</v>
      </c>
      <c r="C16150">
        <v>34</v>
      </c>
    </row>
    <row r="16151" spans="1:3" x14ac:dyDescent="0.2">
      <c r="A16151">
        <v>46749</v>
      </c>
      <c r="B16151">
        <v>0.1714285714285714</v>
      </c>
      <c r="C16151">
        <v>34</v>
      </c>
    </row>
    <row r="16152" spans="1:3" x14ac:dyDescent="0.2">
      <c r="A16152">
        <v>46750</v>
      </c>
      <c r="B16152">
        <v>0.1714285714285714</v>
      </c>
      <c r="C16152">
        <v>34</v>
      </c>
    </row>
    <row r="16153" spans="1:3" x14ac:dyDescent="0.2">
      <c r="A16153">
        <v>46751</v>
      </c>
      <c r="B16153">
        <v>0.1714285714285714</v>
      </c>
      <c r="C16153">
        <v>34</v>
      </c>
    </row>
    <row r="16154" spans="1:3" x14ac:dyDescent="0.2">
      <c r="A16154">
        <v>46752</v>
      </c>
      <c r="B16154">
        <v>0.1714285714285714</v>
      </c>
      <c r="C16154">
        <v>34</v>
      </c>
    </row>
    <row r="16155" spans="1:3" x14ac:dyDescent="0.2">
      <c r="A16155">
        <v>46753</v>
      </c>
      <c r="B16155">
        <v>0.1714285714285714</v>
      </c>
      <c r="C16155">
        <v>34</v>
      </c>
    </row>
    <row r="16156" spans="1:3" x14ac:dyDescent="0.2">
      <c r="A16156">
        <v>46754</v>
      </c>
      <c r="B16156">
        <v>0.1714285714285714</v>
      </c>
      <c r="C16156">
        <v>34</v>
      </c>
    </row>
    <row r="16157" spans="1:3" x14ac:dyDescent="0.2">
      <c r="A16157">
        <v>46755</v>
      </c>
      <c r="B16157">
        <v>0.1714285714285714</v>
      </c>
      <c r="C16157">
        <v>34</v>
      </c>
    </row>
    <row r="16158" spans="1:3" x14ac:dyDescent="0.2">
      <c r="A16158">
        <v>46756</v>
      </c>
      <c r="B16158">
        <v>0.1714285714285714</v>
      </c>
      <c r="C16158">
        <v>34</v>
      </c>
    </row>
    <row r="16159" spans="1:3" x14ac:dyDescent="0.2">
      <c r="A16159">
        <v>46757</v>
      </c>
      <c r="B16159">
        <v>0.1714285714285714</v>
      </c>
      <c r="C16159">
        <v>34</v>
      </c>
    </row>
    <row r="16160" spans="1:3" x14ac:dyDescent="0.2">
      <c r="A16160">
        <v>46758</v>
      </c>
      <c r="B16160">
        <v>0.1714285714285714</v>
      </c>
      <c r="C16160">
        <v>34</v>
      </c>
    </row>
    <row r="16161" spans="1:3" x14ac:dyDescent="0.2">
      <c r="A16161">
        <v>46759</v>
      </c>
      <c r="B16161">
        <v>0.1714285714285714</v>
      </c>
      <c r="C16161">
        <v>34</v>
      </c>
    </row>
    <row r="16162" spans="1:3" x14ac:dyDescent="0.2">
      <c r="A16162">
        <v>46760</v>
      </c>
      <c r="B16162">
        <v>0.1714285714285714</v>
      </c>
      <c r="C16162">
        <v>34</v>
      </c>
    </row>
    <row r="16163" spans="1:3" x14ac:dyDescent="0.2">
      <c r="A16163">
        <v>46761</v>
      </c>
      <c r="B16163">
        <v>0.1714285714285714</v>
      </c>
      <c r="C16163">
        <v>34</v>
      </c>
    </row>
    <row r="16164" spans="1:3" x14ac:dyDescent="0.2">
      <c r="A16164">
        <v>46762</v>
      </c>
      <c r="B16164">
        <v>0.1714285714285714</v>
      </c>
      <c r="C16164">
        <v>34</v>
      </c>
    </row>
    <row r="16165" spans="1:3" x14ac:dyDescent="0.2">
      <c r="A16165">
        <v>46763</v>
      </c>
      <c r="B16165">
        <v>0.1714285714285714</v>
      </c>
      <c r="C16165">
        <v>34</v>
      </c>
    </row>
    <row r="16166" spans="1:3" x14ac:dyDescent="0.2">
      <c r="A16166">
        <v>46764</v>
      </c>
      <c r="B16166">
        <v>0.1714285714285714</v>
      </c>
      <c r="C16166">
        <v>34</v>
      </c>
    </row>
    <row r="16167" spans="1:3" x14ac:dyDescent="0.2">
      <c r="A16167">
        <v>46765</v>
      </c>
      <c r="B16167">
        <v>0.1714285714285714</v>
      </c>
      <c r="C16167">
        <v>34</v>
      </c>
    </row>
    <row r="16168" spans="1:3" x14ac:dyDescent="0.2">
      <c r="A16168">
        <v>46766</v>
      </c>
      <c r="B16168">
        <v>0.1714285714285714</v>
      </c>
      <c r="C16168">
        <v>34</v>
      </c>
    </row>
    <row r="16169" spans="1:3" x14ac:dyDescent="0.2">
      <c r="A16169">
        <v>46767</v>
      </c>
      <c r="B16169">
        <v>0.1714285714285714</v>
      </c>
      <c r="C16169">
        <v>34</v>
      </c>
    </row>
    <row r="16170" spans="1:3" x14ac:dyDescent="0.2">
      <c r="A16170">
        <v>46768</v>
      </c>
      <c r="B16170">
        <v>0.1714285714285714</v>
      </c>
      <c r="C16170">
        <v>34</v>
      </c>
    </row>
    <row r="16171" spans="1:3" x14ac:dyDescent="0.2">
      <c r="A16171">
        <v>46769</v>
      </c>
      <c r="B16171">
        <v>0.1714285714285714</v>
      </c>
      <c r="C16171">
        <v>34</v>
      </c>
    </row>
    <row r="16172" spans="1:3" x14ac:dyDescent="0.2">
      <c r="A16172">
        <v>46770</v>
      </c>
      <c r="B16172">
        <v>0.1714285714285714</v>
      </c>
      <c r="C16172">
        <v>34</v>
      </c>
    </row>
    <row r="16173" spans="1:3" x14ac:dyDescent="0.2">
      <c r="A16173">
        <v>46771</v>
      </c>
      <c r="B16173">
        <v>0.1714285714285714</v>
      </c>
      <c r="C16173">
        <v>34</v>
      </c>
    </row>
    <row r="16174" spans="1:3" x14ac:dyDescent="0.2">
      <c r="A16174">
        <v>46772</v>
      </c>
      <c r="B16174">
        <v>0.1714285714285714</v>
      </c>
      <c r="C16174">
        <v>34</v>
      </c>
    </row>
    <row r="16175" spans="1:3" x14ac:dyDescent="0.2">
      <c r="A16175">
        <v>46773</v>
      </c>
      <c r="B16175">
        <v>0.1714285714285714</v>
      </c>
      <c r="C16175">
        <v>34</v>
      </c>
    </row>
    <row r="16176" spans="1:3" x14ac:dyDescent="0.2">
      <c r="A16176">
        <v>46774</v>
      </c>
      <c r="B16176">
        <v>0.1714285714285714</v>
      </c>
      <c r="C16176">
        <v>34</v>
      </c>
    </row>
    <row r="16177" spans="1:3" x14ac:dyDescent="0.2">
      <c r="A16177">
        <v>46775</v>
      </c>
      <c r="B16177">
        <v>0.1714285714285714</v>
      </c>
      <c r="C16177">
        <v>34</v>
      </c>
    </row>
    <row r="16178" spans="1:3" x14ac:dyDescent="0.2">
      <c r="A16178">
        <v>46776</v>
      </c>
      <c r="B16178">
        <v>0.1714285714285714</v>
      </c>
      <c r="C16178">
        <v>34</v>
      </c>
    </row>
    <row r="16179" spans="1:3" x14ac:dyDescent="0.2">
      <c r="A16179">
        <v>46777</v>
      </c>
      <c r="B16179">
        <v>0.1714285714285714</v>
      </c>
      <c r="C16179">
        <v>34</v>
      </c>
    </row>
    <row r="16180" spans="1:3" x14ac:dyDescent="0.2">
      <c r="A16180">
        <v>46778</v>
      </c>
      <c r="B16180">
        <v>0.1714285714285714</v>
      </c>
      <c r="C16180">
        <v>34</v>
      </c>
    </row>
    <row r="16181" spans="1:3" x14ac:dyDescent="0.2">
      <c r="A16181">
        <v>46779</v>
      </c>
      <c r="B16181">
        <v>0.1714285714285714</v>
      </c>
      <c r="C16181">
        <v>34</v>
      </c>
    </row>
    <row r="16182" spans="1:3" x14ac:dyDescent="0.2">
      <c r="A16182">
        <v>46780</v>
      </c>
      <c r="B16182">
        <v>0.1714285714285714</v>
      </c>
      <c r="C16182">
        <v>34</v>
      </c>
    </row>
    <row r="16183" spans="1:3" x14ac:dyDescent="0.2">
      <c r="A16183">
        <v>46781</v>
      </c>
      <c r="B16183">
        <v>0.1714285714285714</v>
      </c>
      <c r="C16183">
        <v>34</v>
      </c>
    </row>
    <row r="16184" spans="1:3" x14ac:dyDescent="0.2">
      <c r="A16184">
        <v>46782</v>
      </c>
      <c r="B16184">
        <v>0.1714285714285714</v>
      </c>
      <c r="C16184">
        <v>34</v>
      </c>
    </row>
    <row r="16185" spans="1:3" x14ac:dyDescent="0.2">
      <c r="A16185">
        <v>46783</v>
      </c>
      <c r="B16185">
        <v>0.1714285714285714</v>
      </c>
      <c r="C16185">
        <v>34</v>
      </c>
    </row>
    <row r="16186" spans="1:3" x14ac:dyDescent="0.2">
      <c r="A16186">
        <v>46784</v>
      </c>
      <c r="B16186">
        <v>0.1714285714285714</v>
      </c>
      <c r="C16186">
        <v>34</v>
      </c>
    </row>
    <row r="16187" spans="1:3" x14ac:dyDescent="0.2">
      <c r="A16187">
        <v>46785</v>
      </c>
      <c r="B16187">
        <v>0.1714285714285714</v>
      </c>
      <c r="C16187">
        <v>34</v>
      </c>
    </row>
    <row r="16188" spans="1:3" x14ac:dyDescent="0.2">
      <c r="A16188">
        <v>46786</v>
      </c>
      <c r="B16188">
        <v>0.1714285714285714</v>
      </c>
      <c r="C16188">
        <v>34</v>
      </c>
    </row>
    <row r="16189" spans="1:3" x14ac:dyDescent="0.2">
      <c r="A16189">
        <v>46787</v>
      </c>
      <c r="B16189">
        <v>0.1714285714285714</v>
      </c>
      <c r="C16189">
        <v>34</v>
      </c>
    </row>
    <row r="16190" spans="1:3" x14ac:dyDescent="0.2">
      <c r="A16190">
        <v>46788</v>
      </c>
      <c r="B16190">
        <v>0.1714285714285714</v>
      </c>
      <c r="C16190">
        <v>34</v>
      </c>
    </row>
    <row r="16191" spans="1:3" x14ac:dyDescent="0.2">
      <c r="A16191">
        <v>46789</v>
      </c>
      <c r="B16191">
        <v>0.1714285714285714</v>
      </c>
      <c r="C16191">
        <v>34</v>
      </c>
    </row>
    <row r="16192" spans="1:3" x14ac:dyDescent="0.2">
      <c r="A16192">
        <v>46790</v>
      </c>
      <c r="B16192">
        <v>0.1714285714285714</v>
      </c>
      <c r="C16192">
        <v>34</v>
      </c>
    </row>
    <row r="16193" spans="1:3" x14ac:dyDescent="0.2">
      <c r="A16193">
        <v>46791</v>
      </c>
      <c r="B16193">
        <v>0.1714285714285714</v>
      </c>
      <c r="C16193">
        <v>34</v>
      </c>
    </row>
    <row r="16194" spans="1:3" x14ac:dyDescent="0.2">
      <c r="A16194">
        <v>46792</v>
      </c>
      <c r="B16194">
        <v>0.1714285714285714</v>
      </c>
      <c r="C16194">
        <v>34</v>
      </c>
    </row>
    <row r="16195" spans="1:3" x14ac:dyDescent="0.2">
      <c r="A16195">
        <v>46793</v>
      </c>
      <c r="B16195">
        <v>0.1714285714285714</v>
      </c>
      <c r="C16195">
        <v>34</v>
      </c>
    </row>
    <row r="16196" spans="1:3" x14ac:dyDescent="0.2">
      <c r="A16196">
        <v>46794</v>
      </c>
      <c r="B16196">
        <v>0.1714285714285714</v>
      </c>
      <c r="C16196">
        <v>34</v>
      </c>
    </row>
    <row r="16197" spans="1:3" x14ac:dyDescent="0.2">
      <c r="A16197">
        <v>46795</v>
      </c>
      <c r="B16197">
        <v>0.1714285714285714</v>
      </c>
      <c r="C16197">
        <v>34</v>
      </c>
    </row>
    <row r="16198" spans="1:3" x14ac:dyDescent="0.2">
      <c r="A16198">
        <v>46796</v>
      </c>
      <c r="B16198">
        <v>0.1714285714285714</v>
      </c>
      <c r="C16198">
        <v>34</v>
      </c>
    </row>
    <row r="16199" spans="1:3" x14ac:dyDescent="0.2">
      <c r="A16199">
        <v>46797</v>
      </c>
      <c r="B16199">
        <v>0.1714285714285714</v>
      </c>
      <c r="C16199">
        <v>34</v>
      </c>
    </row>
    <row r="16200" spans="1:3" x14ac:dyDescent="0.2">
      <c r="A16200">
        <v>46798</v>
      </c>
      <c r="B16200">
        <v>0.1714285714285714</v>
      </c>
      <c r="C16200">
        <v>34</v>
      </c>
    </row>
    <row r="16201" spans="1:3" x14ac:dyDescent="0.2">
      <c r="A16201">
        <v>46799</v>
      </c>
      <c r="B16201">
        <v>0.1714285714285714</v>
      </c>
      <c r="C16201">
        <v>34</v>
      </c>
    </row>
    <row r="16202" spans="1:3" x14ac:dyDescent="0.2">
      <c r="A16202">
        <v>46800</v>
      </c>
      <c r="B16202">
        <v>0.1714285714285714</v>
      </c>
      <c r="C16202">
        <v>34</v>
      </c>
    </row>
    <row r="16203" spans="1:3" x14ac:dyDescent="0.2">
      <c r="A16203">
        <v>46801</v>
      </c>
      <c r="B16203">
        <v>0.1714285714285714</v>
      </c>
      <c r="C16203">
        <v>34</v>
      </c>
    </row>
    <row r="16204" spans="1:3" x14ac:dyDescent="0.2">
      <c r="A16204">
        <v>46802</v>
      </c>
      <c r="B16204">
        <v>0.1714285714285714</v>
      </c>
      <c r="C16204">
        <v>34</v>
      </c>
    </row>
    <row r="16205" spans="1:3" x14ac:dyDescent="0.2">
      <c r="A16205">
        <v>46803</v>
      </c>
      <c r="B16205">
        <v>0.1714285714285714</v>
      </c>
      <c r="C16205">
        <v>34</v>
      </c>
    </row>
    <row r="16206" spans="1:3" x14ac:dyDescent="0.2">
      <c r="A16206">
        <v>46804</v>
      </c>
      <c r="B16206">
        <v>0.1714285714285714</v>
      </c>
      <c r="C16206">
        <v>34</v>
      </c>
    </row>
    <row r="16207" spans="1:3" x14ac:dyDescent="0.2">
      <c r="A16207">
        <v>46805</v>
      </c>
      <c r="B16207">
        <v>0.1714285714285714</v>
      </c>
      <c r="C16207">
        <v>34</v>
      </c>
    </row>
    <row r="16208" spans="1:3" x14ac:dyDescent="0.2">
      <c r="A16208">
        <v>46806</v>
      </c>
      <c r="B16208">
        <v>0.1714285714285714</v>
      </c>
      <c r="C16208">
        <v>34</v>
      </c>
    </row>
    <row r="16209" spans="1:3" x14ac:dyDescent="0.2">
      <c r="A16209">
        <v>46807</v>
      </c>
      <c r="B16209">
        <v>0.1714285714285714</v>
      </c>
      <c r="C16209">
        <v>34</v>
      </c>
    </row>
    <row r="16210" spans="1:3" x14ac:dyDescent="0.2">
      <c r="A16210">
        <v>46808</v>
      </c>
      <c r="B16210">
        <v>0.1714285714285714</v>
      </c>
      <c r="C16210">
        <v>34</v>
      </c>
    </row>
    <row r="16211" spans="1:3" x14ac:dyDescent="0.2">
      <c r="A16211">
        <v>46809</v>
      </c>
      <c r="B16211">
        <v>0.1714285714285714</v>
      </c>
      <c r="C16211">
        <v>34</v>
      </c>
    </row>
    <row r="16212" spans="1:3" x14ac:dyDescent="0.2">
      <c r="A16212">
        <v>46810</v>
      </c>
      <c r="B16212">
        <v>0.1714285714285714</v>
      </c>
      <c r="C16212">
        <v>34</v>
      </c>
    </row>
    <row r="16213" spans="1:3" x14ac:dyDescent="0.2">
      <c r="A16213">
        <v>46811</v>
      </c>
      <c r="B16213">
        <v>0.1714285714285714</v>
      </c>
      <c r="C16213">
        <v>34</v>
      </c>
    </row>
    <row r="16214" spans="1:3" x14ac:dyDescent="0.2">
      <c r="A16214">
        <v>46812</v>
      </c>
      <c r="B16214">
        <v>0.1714285714285714</v>
      </c>
      <c r="C16214">
        <v>34</v>
      </c>
    </row>
    <row r="16215" spans="1:3" x14ac:dyDescent="0.2">
      <c r="A16215">
        <v>46813</v>
      </c>
      <c r="B16215">
        <v>0.1714285714285714</v>
      </c>
      <c r="C16215">
        <v>34</v>
      </c>
    </row>
    <row r="16216" spans="1:3" x14ac:dyDescent="0.2">
      <c r="A16216">
        <v>46814</v>
      </c>
      <c r="B16216">
        <v>0.1714285714285714</v>
      </c>
      <c r="C16216">
        <v>34</v>
      </c>
    </row>
    <row r="16217" spans="1:3" x14ac:dyDescent="0.2">
      <c r="A16217">
        <v>46815</v>
      </c>
      <c r="B16217">
        <v>0.1714285714285714</v>
      </c>
      <c r="C16217">
        <v>34</v>
      </c>
    </row>
    <row r="16218" spans="1:3" x14ac:dyDescent="0.2">
      <c r="A16218">
        <v>46816</v>
      </c>
      <c r="B16218">
        <v>0.1714285714285714</v>
      </c>
      <c r="C16218">
        <v>34</v>
      </c>
    </row>
    <row r="16219" spans="1:3" x14ac:dyDescent="0.2">
      <c r="A16219">
        <v>46817</v>
      </c>
      <c r="B16219">
        <v>0.1714285714285714</v>
      </c>
      <c r="C16219">
        <v>34</v>
      </c>
    </row>
    <row r="16220" spans="1:3" x14ac:dyDescent="0.2">
      <c r="A16220">
        <v>46818</v>
      </c>
      <c r="B16220">
        <v>0.1714285714285714</v>
      </c>
      <c r="C16220">
        <v>34</v>
      </c>
    </row>
    <row r="16221" spans="1:3" x14ac:dyDescent="0.2">
      <c r="A16221">
        <v>46819</v>
      </c>
      <c r="B16221">
        <v>0.1714285714285714</v>
      </c>
      <c r="C16221">
        <v>34</v>
      </c>
    </row>
    <row r="16222" spans="1:3" x14ac:dyDescent="0.2">
      <c r="A16222">
        <v>46820</v>
      </c>
      <c r="B16222">
        <v>0.1714285714285714</v>
      </c>
      <c r="C16222">
        <v>34</v>
      </c>
    </row>
    <row r="16223" spans="1:3" x14ac:dyDescent="0.2">
      <c r="A16223">
        <v>46821</v>
      </c>
      <c r="B16223">
        <v>0.1714285714285714</v>
      </c>
      <c r="C16223">
        <v>34</v>
      </c>
    </row>
    <row r="16224" spans="1:3" x14ac:dyDescent="0.2">
      <c r="A16224">
        <v>46822</v>
      </c>
      <c r="B16224">
        <v>0.1714285714285714</v>
      </c>
      <c r="C16224">
        <v>34</v>
      </c>
    </row>
    <row r="16225" spans="1:3" x14ac:dyDescent="0.2">
      <c r="A16225">
        <v>46823</v>
      </c>
      <c r="B16225">
        <v>0.1714285714285714</v>
      </c>
      <c r="C16225">
        <v>34</v>
      </c>
    </row>
    <row r="16226" spans="1:3" x14ac:dyDescent="0.2">
      <c r="A16226">
        <v>46824</v>
      </c>
      <c r="B16226">
        <v>0.1714285714285714</v>
      </c>
      <c r="C16226">
        <v>34</v>
      </c>
    </row>
    <row r="16227" spans="1:3" x14ac:dyDescent="0.2">
      <c r="A16227">
        <v>46825</v>
      </c>
      <c r="B16227">
        <v>0.1714285714285714</v>
      </c>
      <c r="C16227">
        <v>34</v>
      </c>
    </row>
    <row r="16228" spans="1:3" x14ac:dyDescent="0.2">
      <c r="A16228">
        <v>46826</v>
      </c>
      <c r="B16228">
        <v>0.1714285714285714</v>
      </c>
      <c r="C16228">
        <v>34</v>
      </c>
    </row>
    <row r="16229" spans="1:3" x14ac:dyDescent="0.2">
      <c r="A16229">
        <v>46827</v>
      </c>
      <c r="B16229">
        <v>0.1714285714285714</v>
      </c>
      <c r="C16229">
        <v>34</v>
      </c>
    </row>
    <row r="16230" spans="1:3" x14ac:dyDescent="0.2">
      <c r="A16230">
        <v>46828</v>
      </c>
      <c r="B16230">
        <v>0.1714285714285714</v>
      </c>
      <c r="C16230">
        <v>34</v>
      </c>
    </row>
    <row r="16231" spans="1:3" x14ac:dyDescent="0.2">
      <c r="A16231">
        <v>46829</v>
      </c>
      <c r="B16231">
        <v>0.1714285714285714</v>
      </c>
      <c r="C16231">
        <v>34</v>
      </c>
    </row>
    <row r="16232" spans="1:3" x14ac:dyDescent="0.2">
      <c r="A16232">
        <v>46830</v>
      </c>
      <c r="B16232">
        <v>0.1714285714285714</v>
      </c>
      <c r="C16232">
        <v>34</v>
      </c>
    </row>
    <row r="16233" spans="1:3" x14ac:dyDescent="0.2">
      <c r="A16233">
        <v>46831</v>
      </c>
      <c r="B16233">
        <v>0.1714285714285714</v>
      </c>
      <c r="C16233">
        <v>34</v>
      </c>
    </row>
    <row r="16234" spans="1:3" x14ac:dyDescent="0.2">
      <c r="A16234">
        <v>46832</v>
      </c>
      <c r="B16234">
        <v>0.1714285714285714</v>
      </c>
      <c r="C16234">
        <v>34</v>
      </c>
    </row>
    <row r="16235" spans="1:3" x14ac:dyDescent="0.2">
      <c r="A16235">
        <v>46833</v>
      </c>
      <c r="B16235">
        <v>0.1714285714285714</v>
      </c>
      <c r="C16235">
        <v>34</v>
      </c>
    </row>
    <row r="16236" spans="1:3" x14ac:dyDescent="0.2">
      <c r="A16236">
        <v>46834</v>
      </c>
      <c r="B16236">
        <v>0.1714285714285714</v>
      </c>
      <c r="C16236">
        <v>34</v>
      </c>
    </row>
    <row r="16237" spans="1:3" x14ac:dyDescent="0.2">
      <c r="A16237">
        <v>46835</v>
      </c>
      <c r="B16237">
        <v>0.1714285714285714</v>
      </c>
      <c r="C16237">
        <v>34</v>
      </c>
    </row>
    <row r="16238" spans="1:3" x14ac:dyDescent="0.2">
      <c r="A16238">
        <v>46836</v>
      </c>
      <c r="B16238">
        <v>0.1714285714285714</v>
      </c>
      <c r="C16238">
        <v>34</v>
      </c>
    </row>
    <row r="16239" spans="1:3" x14ac:dyDescent="0.2">
      <c r="A16239">
        <v>46837</v>
      </c>
      <c r="B16239">
        <v>0.1714285714285714</v>
      </c>
      <c r="C16239">
        <v>34</v>
      </c>
    </row>
    <row r="16240" spans="1:3" x14ac:dyDescent="0.2">
      <c r="A16240">
        <v>46838</v>
      </c>
      <c r="B16240">
        <v>0.1714285714285714</v>
      </c>
      <c r="C16240">
        <v>34</v>
      </c>
    </row>
    <row r="16241" spans="1:3" x14ac:dyDescent="0.2">
      <c r="A16241">
        <v>46839</v>
      </c>
      <c r="B16241">
        <v>0.1714285714285714</v>
      </c>
      <c r="C16241">
        <v>34</v>
      </c>
    </row>
    <row r="16242" spans="1:3" x14ac:dyDescent="0.2">
      <c r="A16242">
        <v>46840</v>
      </c>
      <c r="B16242">
        <v>0.1714285714285714</v>
      </c>
      <c r="C16242">
        <v>34</v>
      </c>
    </row>
    <row r="16243" spans="1:3" x14ac:dyDescent="0.2">
      <c r="A16243">
        <v>46841</v>
      </c>
      <c r="B16243">
        <v>0.1714285714285714</v>
      </c>
      <c r="C16243">
        <v>34</v>
      </c>
    </row>
    <row r="16244" spans="1:3" x14ac:dyDescent="0.2">
      <c r="A16244">
        <v>46842</v>
      </c>
      <c r="B16244">
        <v>0.1714285714285714</v>
      </c>
      <c r="C16244">
        <v>34</v>
      </c>
    </row>
    <row r="16245" spans="1:3" x14ac:dyDescent="0.2">
      <c r="A16245">
        <v>46843</v>
      </c>
      <c r="B16245">
        <v>0.1714285714285714</v>
      </c>
      <c r="C16245">
        <v>34</v>
      </c>
    </row>
    <row r="16246" spans="1:3" x14ac:dyDescent="0.2">
      <c r="A16246">
        <v>46844</v>
      </c>
      <c r="B16246">
        <v>0.1714285714285714</v>
      </c>
      <c r="C16246">
        <v>34</v>
      </c>
    </row>
    <row r="16247" spans="1:3" x14ac:dyDescent="0.2">
      <c r="A16247">
        <v>46845</v>
      </c>
      <c r="B16247">
        <v>0.1714285714285714</v>
      </c>
      <c r="C16247">
        <v>34</v>
      </c>
    </row>
    <row r="16248" spans="1:3" x14ac:dyDescent="0.2">
      <c r="A16248">
        <v>46846</v>
      </c>
      <c r="B16248">
        <v>0.1714285714285714</v>
      </c>
      <c r="C16248">
        <v>34</v>
      </c>
    </row>
    <row r="16249" spans="1:3" x14ac:dyDescent="0.2">
      <c r="A16249">
        <v>46847</v>
      </c>
      <c r="B16249">
        <v>0.1714285714285714</v>
      </c>
      <c r="C16249">
        <v>34</v>
      </c>
    </row>
    <row r="16250" spans="1:3" x14ac:dyDescent="0.2">
      <c r="A16250">
        <v>46848</v>
      </c>
      <c r="B16250">
        <v>0.1714285714285714</v>
      </c>
      <c r="C16250">
        <v>34</v>
      </c>
    </row>
    <row r="16251" spans="1:3" x14ac:dyDescent="0.2">
      <c r="A16251">
        <v>46849</v>
      </c>
      <c r="B16251">
        <v>0.1714285714285714</v>
      </c>
      <c r="C16251">
        <v>34</v>
      </c>
    </row>
    <row r="16252" spans="1:3" x14ac:dyDescent="0.2">
      <c r="A16252">
        <v>46850</v>
      </c>
      <c r="B16252">
        <v>0.1714285714285714</v>
      </c>
      <c r="C16252">
        <v>34</v>
      </c>
    </row>
    <row r="16253" spans="1:3" x14ac:dyDescent="0.2">
      <c r="A16253">
        <v>46851</v>
      </c>
      <c r="B16253">
        <v>0.1714285714285714</v>
      </c>
      <c r="C16253">
        <v>34</v>
      </c>
    </row>
    <row r="16254" spans="1:3" x14ac:dyDescent="0.2">
      <c r="A16254">
        <v>46852</v>
      </c>
      <c r="B16254">
        <v>0.1714285714285714</v>
      </c>
      <c r="C16254">
        <v>34</v>
      </c>
    </row>
    <row r="16255" spans="1:3" x14ac:dyDescent="0.2">
      <c r="A16255">
        <v>46853</v>
      </c>
      <c r="B16255">
        <v>0.1714285714285714</v>
      </c>
      <c r="C16255">
        <v>34</v>
      </c>
    </row>
    <row r="16256" spans="1:3" x14ac:dyDescent="0.2">
      <c r="A16256">
        <v>46854</v>
      </c>
      <c r="B16256">
        <v>0.1714285714285714</v>
      </c>
      <c r="C16256">
        <v>34</v>
      </c>
    </row>
    <row r="16257" spans="1:3" x14ac:dyDescent="0.2">
      <c r="A16257">
        <v>46855</v>
      </c>
      <c r="B16257">
        <v>0.1714285714285714</v>
      </c>
      <c r="C16257">
        <v>34</v>
      </c>
    </row>
    <row r="16258" spans="1:3" x14ac:dyDescent="0.2">
      <c r="A16258">
        <v>46856</v>
      </c>
      <c r="B16258">
        <v>0.1714285714285714</v>
      </c>
      <c r="C16258">
        <v>34</v>
      </c>
    </row>
    <row r="16259" spans="1:3" x14ac:dyDescent="0.2">
      <c r="A16259">
        <v>46857</v>
      </c>
      <c r="B16259">
        <v>0.1714285714285714</v>
      </c>
      <c r="C16259">
        <v>34</v>
      </c>
    </row>
    <row r="16260" spans="1:3" x14ac:dyDescent="0.2">
      <c r="A16260">
        <v>46858</v>
      </c>
      <c r="B16260">
        <v>0.1714285714285714</v>
      </c>
      <c r="C16260">
        <v>34</v>
      </c>
    </row>
    <row r="16261" spans="1:3" x14ac:dyDescent="0.2">
      <c r="A16261">
        <v>46859</v>
      </c>
      <c r="B16261">
        <v>0.1714285714285714</v>
      </c>
      <c r="C16261">
        <v>34</v>
      </c>
    </row>
    <row r="16262" spans="1:3" x14ac:dyDescent="0.2">
      <c r="A16262">
        <v>46860</v>
      </c>
      <c r="B16262">
        <v>0.1714285714285714</v>
      </c>
      <c r="C16262">
        <v>34</v>
      </c>
    </row>
    <row r="16263" spans="1:3" x14ac:dyDescent="0.2">
      <c r="A16263">
        <v>46861</v>
      </c>
      <c r="B16263">
        <v>0.1714285714285714</v>
      </c>
      <c r="C16263">
        <v>34</v>
      </c>
    </row>
    <row r="16264" spans="1:3" x14ac:dyDescent="0.2">
      <c r="A16264">
        <v>46862</v>
      </c>
      <c r="B16264">
        <v>0.1714285714285714</v>
      </c>
      <c r="C16264">
        <v>34</v>
      </c>
    </row>
    <row r="16265" spans="1:3" x14ac:dyDescent="0.2">
      <c r="A16265">
        <v>46863</v>
      </c>
      <c r="B16265">
        <v>0.1714285714285714</v>
      </c>
      <c r="C16265">
        <v>34</v>
      </c>
    </row>
    <row r="16266" spans="1:3" x14ac:dyDescent="0.2">
      <c r="A16266">
        <v>46864</v>
      </c>
      <c r="B16266">
        <v>0.1714285714285714</v>
      </c>
      <c r="C16266">
        <v>34</v>
      </c>
    </row>
    <row r="16267" spans="1:3" x14ac:dyDescent="0.2">
      <c r="A16267">
        <v>46865</v>
      </c>
      <c r="B16267">
        <v>0.1714285714285714</v>
      </c>
      <c r="C16267">
        <v>34</v>
      </c>
    </row>
    <row r="16268" spans="1:3" x14ac:dyDescent="0.2">
      <c r="A16268">
        <v>46866</v>
      </c>
      <c r="B16268">
        <v>0.1714285714285714</v>
      </c>
      <c r="C16268">
        <v>34</v>
      </c>
    </row>
    <row r="16269" spans="1:3" x14ac:dyDescent="0.2">
      <c r="A16269">
        <v>46867</v>
      </c>
      <c r="B16269">
        <v>0.1714285714285714</v>
      </c>
      <c r="C16269">
        <v>34</v>
      </c>
    </row>
    <row r="16270" spans="1:3" x14ac:dyDescent="0.2">
      <c r="A16270">
        <v>46868</v>
      </c>
      <c r="B16270">
        <v>0.1714285714285714</v>
      </c>
      <c r="C16270">
        <v>34</v>
      </c>
    </row>
    <row r="16271" spans="1:3" x14ac:dyDescent="0.2">
      <c r="A16271">
        <v>46869</v>
      </c>
      <c r="B16271">
        <v>0.1714285714285714</v>
      </c>
      <c r="C16271">
        <v>34</v>
      </c>
    </row>
    <row r="16272" spans="1:3" x14ac:dyDescent="0.2">
      <c r="A16272">
        <v>46870</v>
      </c>
      <c r="B16272">
        <v>0.1714285714285714</v>
      </c>
      <c r="C16272">
        <v>34</v>
      </c>
    </row>
    <row r="16273" spans="1:3" x14ac:dyDescent="0.2">
      <c r="A16273">
        <v>46871</v>
      </c>
      <c r="B16273">
        <v>0.1714285714285714</v>
      </c>
      <c r="C16273">
        <v>34</v>
      </c>
    </row>
    <row r="16274" spans="1:3" x14ac:dyDescent="0.2">
      <c r="A16274">
        <v>46872</v>
      </c>
      <c r="B16274">
        <v>0.1714285714285714</v>
      </c>
      <c r="C16274">
        <v>34</v>
      </c>
    </row>
    <row r="16275" spans="1:3" x14ac:dyDescent="0.2">
      <c r="A16275">
        <v>46873</v>
      </c>
      <c r="B16275">
        <v>0.1714285714285714</v>
      </c>
      <c r="C16275">
        <v>34</v>
      </c>
    </row>
    <row r="16276" spans="1:3" x14ac:dyDescent="0.2">
      <c r="A16276">
        <v>46874</v>
      </c>
      <c r="B16276">
        <v>0.1714285714285714</v>
      </c>
      <c r="C16276">
        <v>34</v>
      </c>
    </row>
    <row r="16277" spans="1:3" x14ac:dyDescent="0.2">
      <c r="A16277">
        <v>46875</v>
      </c>
      <c r="B16277">
        <v>0.1714285714285714</v>
      </c>
      <c r="C16277">
        <v>34</v>
      </c>
    </row>
    <row r="16278" spans="1:3" x14ac:dyDescent="0.2">
      <c r="A16278">
        <v>46876</v>
      </c>
      <c r="B16278">
        <v>0.1714285714285714</v>
      </c>
      <c r="C16278">
        <v>34</v>
      </c>
    </row>
    <row r="16279" spans="1:3" x14ac:dyDescent="0.2">
      <c r="A16279">
        <v>46877</v>
      </c>
      <c r="B16279">
        <v>0.1714285714285714</v>
      </c>
      <c r="C16279">
        <v>34</v>
      </c>
    </row>
    <row r="16280" spans="1:3" x14ac:dyDescent="0.2">
      <c r="A16280">
        <v>46878</v>
      </c>
      <c r="B16280">
        <v>0.1714285714285714</v>
      </c>
      <c r="C16280">
        <v>34</v>
      </c>
    </row>
    <row r="16281" spans="1:3" x14ac:dyDescent="0.2">
      <c r="A16281">
        <v>46879</v>
      </c>
      <c r="B16281">
        <v>0.1714285714285714</v>
      </c>
      <c r="C16281">
        <v>34</v>
      </c>
    </row>
    <row r="16282" spans="1:3" x14ac:dyDescent="0.2">
      <c r="A16282">
        <v>46880</v>
      </c>
      <c r="B16282">
        <v>0.1714285714285714</v>
      </c>
      <c r="C16282">
        <v>34</v>
      </c>
    </row>
    <row r="16283" spans="1:3" x14ac:dyDescent="0.2">
      <c r="A16283">
        <v>46881</v>
      </c>
      <c r="B16283">
        <v>0.1714285714285714</v>
      </c>
      <c r="C16283">
        <v>34</v>
      </c>
    </row>
    <row r="16284" spans="1:3" x14ac:dyDescent="0.2">
      <c r="A16284">
        <v>46882</v>
      </c>
      <c r="B16284">
        <v>0.1714285714285714</v>
      </c>
      <c r="C16284">
        <v>34</v>
      </c>
    </row>
    <row r="16285" spans="1:3" x14ac:dyDescent="0.2">
      <c r="A16285">
        <v>46883</v>
      </c>
      <c r="B16285">
        <v>0.1714285714285714</v>
      </c>
      <c r="C16285">
        <v>34</v>
      </c>
    </row>
    <row r="16286" spans="1:3" x14ac:dyDescent="0.2">
      <c r="A16286">
        <v>46884</v>
      </c>
      <c r="B16286">
        <v>0.1714285714285714</v>
      </c>
      <c r="C16286">
        <v>34</v>
      </c>
    </row>
    <row r="16287" spans="1:3" x14ac:dyDescent="0.2">
      <c r="A16287">
        <v>46885</v>
      </c>
      <c r="B16287">
        <v>0.1714285714285714</v>
      </c>
      <c r="C16287">
        <v>34</v>
      </c>
    </row>
    <row r="16288" spans="1:3" x14ac:dyDescent="0.2">
      <c r="A16288">
        <v>46886</v>
      </c>
      <c r="B16288">
        <v>0.1714285714285714</v>
      </c>
      <c r="C16288">
        <v>34</v>
      </c>
    </row>
    <row r="16289" spans="1:3" x14ac:dyDescent="0.2">
      <c r="A16289">
        <v>46887</v>
      </c>
      <c r="B16289">
        <v>0.1714285714285714</v>
      </c>
      <c r="C16289">
        <v>34</v>
      </c>
    </row>
    <row r="16290" spans="1:3" x14ac:dyDescent="0.2">
      <c r="A16290">
        <v>46888</v>
      </c>
      <c r="B16290">
        <v>0.1714285714285714</v>
      </c>
      <c r="C16290">
        <v>34</v>
      </c>
    </row>
    <row r="16291" spans="1:3" x14ac:dyDescent="0.2">
      <c r="A16291">
        <v>46889</v>
      </c>
      <c r="B16291">
        <v>0.1714285714285714</v>
      </c>
      <c r="C16291">
        <v>34</v>
      </c>
    </row>
    <row r="16292" spans="1:3" x14ac:dyDescent="0.2">
      <c r="A16292">
        <v>46890</v>
      </c>
      <c r="B16292">
        <v>0.1714285714285714</v>
      </c>
      <c r="C16292">
        <v>34</v>
      </c>
    </row>
    <row r="16293" spans="1:3" x14ac:dyDescent="0.2">
      <c r="A16293">
        <v>46891</v>
      </c>
      <c r="B16293">
        <v>0.1714285714285714</v>
      </c>
      <c r="C16293">
        <v>34</v>
      </c>
    </row>
    <row r="16294" spans="1:3" x14ac:dyDescent="0.2">
      <c r="A16294">
        <v>46892</v>
      </c>
      <c r="B16294">
        <v>0.1714285714285714</v>
      </c>
      <c r="C16294">
        <v>34</v>
      </c>
    </row>
    <row r="16295" spans="1:3" x14ac:dyDescent="0.2">
      <c r="A16295">
        <v>46893</v>
      </c>
      <c r="B16295">
        <v>0.1714285714285714</v>
      </c>
      <c r="C16295">
        <v>34</v>
      </c>
    </row>
    <row r="16296" spans="1:3" x14ac:dyDescent="0.2">
      <c r="A16296">
        <v>46894</v>
      </c>
      <c r="B16296">
        <v>0.1714285714285714</v>
      </c>
      <c r="C16296">
        <v>34</v>
      </c>
    </row>
    <row r="16297" spans="1:3" x14ac:dyDescent="0.2">
      <c r="A16297">
        <v>46895</v>
      </c>
      <c r="B16297">
        <v>0.1714285714285714</v>
      </c>
      <c r="C16297">
        <v>34</v>
      </c>
    </row>
    <row r="16298" spans="1:3" x14ac:dyDescent="0.2">
      <c r="A16298">
        <v>46896</v>
      </c>
      <c r="B16298">
        <v>0.1714285714285714</v>
      </c>
      <c r="C16298">
        <v>34</v>
      </c>
    </row>
    <row r="16299" spans="1:3" x14ac:dyDescent="0.2">
      <c r="A16299">
        <v>46897</v>
      </c>
      <c r="B16299">
        <v>0.1714285714285714</v>
      </c>
      <c r="C16299">
        <v>34</v>
      </c>
    </row>
    <row r="16300" spans="1:3" x14ac:dyDescent="0.2">
      <c r="A16300">
        <v>46898</v>
      </c>
      <c r="B16300">
        <v>0.1714285714285714</v>
      </c>
      <c r="C16300">
        <v>34</v>
      </c>
    </row>
    <row r="16301" spans="1:3" x14ac:dyDescent="0.2">
      <c r="A16301">
        <v>46899</v>
      </c>
      <c r="B16301">
        <v>0.1714285714285714</v>
      </c>
      <c r="C16301">
        <v>34</v>
      </c>
    </row>
    <row r="16302" spans="1:3" x14ac:dyDescent="0.2">
      <c r="A16302">
        <v>46900</v>
      </c>
      <c r="B16302">
        <v>0.1714285714285714</v>
      </c>
      <c r="C16302">
        <v>34</v>
      </c>
    </row>
    <row r="16303" spans="1:3" x14ac:dyDescent="0.2">
      <c r="A16303">
        <v>46901</v>
      </c>
      <c r="B16303">
        <v>0.1714285714285714</v>
      </c>
      <c r="C16303">
        <v>34</v>
      </c>
    </row>
    <row r="16304" spans="1:3" x14ac:dyDescent="0.2">
      <c r="A16304">
        <v>46902</v>
      </c>
      <c r="B16304">
        <v>0.1714285714285714</v>
      </c>
      <c r="C16304">
        <v>34</v>
      </c>
    </row>
    <row r="16305" spans="1:3" x14ac:dyDescent="0.2">
      <c r="A16305">
        <v>46903</v>
      </c>
      <c r="B16305">
        <v>0.17777777777777781</v>
      </c>
      <c r="C16305">
        <v>35</v>
      </c>
    </row>
    <row r="16306" spans="1:3" x14ac:dyDescent="0.2">
      <c r="A16306">
        <v>46904</v>
      </c>
      <c r="B16306">
        <v>0.17777777777777781</v>
      </c>
      <c r="C16306">
        <v>35</v>
      </c>
    </row>
    <row r="16307" spans="1:3" x14ac:dyDescent="0.2">
      <c r="A16307">
        <v>46905</v>
      </c>
      <c r="B16307">
        <v>0.17777777777777781</v>
      </c>
      <c r="C16307">
        <v>35</v>
      </c>
    </row>
    <row r="16308" spans="1:3" x14ac:dyDescent="0.2">
      <c r="A16308">
        <v>46906</v>
      </c>
      <c r="B16308">
        <v>0.17777777777777781</v>
      </c>
      <c r="C16308">
        <v>35</v>
      </c>
    </row>
    <row r="16309" spans="1:3" x14ac:dyDescent="0.2">
      <c r="A16309">
        <v>46907</v>
      </c>
      <c r="B16309">
        <v>0.17777777777777781</v>
      </c>
      <c r="C16309">
        <v>35</v>
      </c>
    </row>
    <row r="16310" spans="1:3" x14ac:dyDescent="0.2">
      <c r="A16310">
        <v>46908</v>
      </c>
      <c r="B16310">
        <v>0.17777777777777781</v>
      </c>
      <c r="C16310">
        <v>35</v>
      </c>
    </row>
    <row r="16311" spans="1:3" x14ac:dyDescent="0.2">
      <c r="A16311">
        <v>46909</v>
      </c>
      <c r="B16311">
        <v>0.17777777777777781</v>
      </c>
      <c r="C16311">
        <v>35</v>
      </c>
    </row>
    <row r="16312" spans="1:3" x14ac:dyDescent="0.2">
      <c r="A16312">
        <v>46910</v>
      </c>
      <c r="B16312">
        <v>0.17777777777777781</v>
      </c>
      <c r="C16312">
        <v>35</v>
      </c>
    </row>
    <row r="16313" spans="1:3" x14ac:dyDescent="0.2">
      <c r="A16313">
        <v>46911</v>
      </c>
      <c r="B16313">
        <v>0.17777777777777781</v>
      </c>
      <c r="C16313">
        <v>35</v>
      </c>
    </row>
    <row r="16314" spans="1:3" x14ac:dyDescent="0.2">
      <c r="A16314">
        <v>46912</v>
      </c>
      <c r="B16314">
        <v>0.17777777777777781</v>
      </c>
      <c r="C16314">
        <v>35</v>
      </c>
    </row>
    <row r="16315" spans="1:3" x14ac:dyDescent="0.2">
      <c r="A16315">
        <v>46913</v>
      </c>
      <c r="B16315">
        <v>0.17777777777777781</v>
      </c>
      <c r="C16315">
        <v>35</v>
      </c>
    </row>
    <row r="16316" spans="1:3" x14ac:dyDescent="0.2">
      <c r="A16316">
        <v>46914</v>
      </c>
      <c r="B16316">
        <v>0.17777777777777781</v>
      </c>
      <c r="C16316">
        <v>35</v>
      </c>
    </row>
    <row r="16317" spans="1:3" x14ac:dyDescent="0.2">
      <c r="A16317">
        <v>46915</v>
      </c>
      <c r="B16317">
        <v>0.17777777777777781</v>
      </c>
      <c r="C16317">
        <v>35</v>
      </c>
    </row>
    <row r="16318" spans="1:3" x14ac:dyDescent="0.2">
      <c r="A16318">
        <v>46916</v>
      </c>
      <c r="B16318">
        <v>0.17777777777777781</v>
      </c>
      <c r="C16318">
        <v>35</v>
      </c>
    </row>
    <row r="16319" spans="1:3" x14ac:dyDescent="0.2">
      <c r="A16319">
        <v>46917</v>
      </c>
      <c r="B16319">
        <v>0.17777777777777781</v>
      </c>
      <c r="C16319">
        <v>35</v>
      </c>
    </row>
    <row r="16320" spans="1:3" x14ac:dyDescent="0.2">
      <c r="A16320">
        <v>46918</v>
      </c>
      <c r="B16320">
        <v>0.17777777777777781</v>
      </c>
      <c r="C16320">
        <v>35</v>
      </c>
    </row>
    <row r="16321" spans="1:3" x14ac:dyDescent="0.2">
      <c r="A16321">
        <v>46919</v>
      </c>
      <c r="B16321">
        <v>0.17777777777777781</v>
      </c>
      <c r="C16321">
        <v>35</v>
      </c>
    </row>
    <row r="16322" spans="1:3" x14ac:dyDescent="0.2">
      <c r="A16322">
        <v>46920</v>
      </c>
      <c r="B16322">
        <v>0.17777777777777781</v>
      </c>
      <c r="C16322">
        <v>35</v>
      </c>
    </row>
    <row r="16323" spans="1:3" x14ac:dyDescent="0.2">
      <c r="A16323">
        <v>46921</v>
      </c>
      <c r="B16323">
        <v>0.17777777777777781</v>
      </c>
      <c r="C16323">
        <v>35</v>
      </c>
    </row>
    <row r="16324" spans="1:3" x14ac:dyDescent="0.2">
      <c r="A16324">
        <v>46922</v>
      </c>
      <c r="B16324">
        <v>0.17777777777777781</v>
      </c>
      <c r="C16324">
        <v>35</v>
      </c>
    </row>
    <row r="16325" spans="1:3" x14ac:dyDescent="0.2">
      <c r="A16325">
        <v>46923</v>
      </c>
      <c r="B16325">
        <v>0.17777777777777781</v>
      </c>
      <c r="C16325">
        <v>35</v>
      </c>
    </row>
    <row r="16326" spans="1:3" x14ac:dyDescent="0.2">
      <c r="A16326">
        <v>46924</v>
      </c>
      <c r="B16326">
        <v>0.17777777777777781</v>
      </c>
      <c r="C16326">
        <v>35</v>
      </c>
    </row>
    <row r="16327" spans="1:3" x14ac:dyDescent="0.2">
      <c r="A16327">
        <v>46925</v>
      </c>
      <c r="B16327">
        <v>0.17777777777777781</v>
      </c>
      <c r="C16327">
        <v>35</v>
      </c>
    </row>
    <row r="16328" spans="1:3" x14ac:dyDescent="0.2">
      <c r="A16328">
        <v>46926</v>
      </c>
      <c r="B16328">
        <v>0.17777777777777781</v>
      </c>
      <c r="C16328">
        <v>35</v>
      </c>
    </row>
    <row r="16329" spans="1:3" x14ac:dyDescent="0.2">
      <c r="A16329">
        <v>46927</v>
      </c>
      <c r="B16329">
        <v>0.17777777777777781</v>
      </c>
      <c r="C16329">
        <v>35</v>
      </c>
    </row>
    <row r="16330" spans="1:3" x14ac:dyDescent="0.2">
      <c r="A16330">
        <v>46928</v>
      </c>
      <c r="B16330">
        <v>0.17777777777777781</v>
      </c>
      <c r="C16330">
        <v>35</v>
      </c>
    </row>
    <row r="16331" spans="1:3" x14ac:dyDescent="0.2">
      <c r="A16331">
        <v>46929</v>
      </c>
      <c r="B16331">
        <v>0.17777777777777781</v>
      </c>
      <c r="C16331">
        <v>35</v>
      </c>
    </row>
    <row r="16332" spans="1:3" x14ac:dyDescent="0.2">
      <c r="A16332">
        <v>46930</v>
      </c>
      <c r="B16332">
        <v>0.17777777777777781</v>
      </c>
      <c r="C16332">
        <v>35</v>
      </c>
    </row>
    <row r="16333" spans="1:3" x14ac:dyDescent="0.2">
      <c r="A16333">
        <v>46931</v>
      </c>
      <c r="B16333">
        <v>0.17777777777777781</v>
      </c>
      <c r="C16333">
        <v>35</v>
      </c>
    </row>
    <row r="16334" spans="1:3" x14ac:dyDescent="0.2">
      <c r="A16334">
        <v>46932</v>
      </c>
      <c r="B16334">
        <v>0.17777777777777781</v>
      </c>
      <c r="C16334">
        <v>35</v>
      </c>
    </row>
    <row r="16335" spans="1:3" x14ac:dyDescent="0.2">
      <c r="A16335">
        <v>46933</v>
      </c>
      <c r="B16335">
        <v>0.17777777777777781</v>
      </c>
      <c r="C16335">
        <v>35</v>
      </c>
    </row>
    <row r="16336" spans="1:3" x14ac:dyDescent="0.2">
      <c r="A16336">
        <v>46934</v>
      </c>
      <c r="B16336">
        <v>0.17777777777777781</v>
      </c>
      <c r="C16336">
        <v>35</v>
      </c>
    </row>
    <row r="16337" spans="1:3" x14ac:dyDescent="0.2">
      <c r="A16337">
        <v>46935</v>
      </c>
      <c r="B16337">
        <v>0.17777777777777781</v>
      </c>
      <c r="C16337">
        <v>35</v>
      </c>
    </row>
    <row r="16338" spans="1:3" x14ac:dyDescent="0.2">
      <c r="A16338">
        <v>46936</v>
      </c>
      <c r="B16338">
        <v>0.17777777777777781</v>
      </c>
      <c r="C16338">
        <v>35</v>
      </c>
    </row>
    <row r="16339" spans="1:3" x14ac:dyDescent="0.2">
      <c r="A16339">
        <v>46937</v>
      </c>
      <c r="B16339">
        <v>0.17777777777777781</v>
      </c>
      <c r="C16339">
        <v>35</v>
      </c>
    </row>
    <row r="16340" spans="1:3" x14ac:dyDescent="0.2">
      <c r="A16340">
        <v>46938</v>
      </c>
      <c r="B16340">
        <v>0.17777777777777781</v>
      </c>
      <c r="C16340">
        <v>35</v>
      </c>
    </row>
    <row r="16341" spans="1:3" x14ac:dyDescent="0.2">
      <c r="A16341">
        <v>46939</v>
      </c>
      <c r="B16341">
        <v>0.17777777777777781</v>
      </c>
      <c r="C16341">
        <v>35</v>
      </c>
    </row>
    <row r="16342" spans="1:3" x14ac:dyDescent="0.2">
      <c r="A16342">
        <v>46940</v>
      </c>
      <c r="B16342">
        <v>0.17777777777777781</v>
      </c>
      <c r="C16342">
        <v>35</v>
      </c>
    </row>
    <row r="16343" spans="1:3" x14ac:dyDescent="0.2">
      <c r="A16343">
        <v>46941</v>
      </c>
      <c r="B16343">
        <v>0.17777777777777781</v>
      </c>
      <c r="C16343">
        <v>35</v>
      </c>
    </row>
    <row r="16344" spans="1:3" x14ac:dyDescent="0.2">
      <c r="A16344">
        <v>46942</v>
      </c>
      <c r="B16344">
        <v>0.17777777777777781</v>
      </c>
      <c r="C16344">
        <v>35</v>
      </c>
    </row>
    <row r="16345" spans="1:3" x14ac:dyDescent="0.2">
      <c r="A16345">
        <v>46943</v>
      </c>
      <c r="B16345">
        <v>0.17777777777777781</v>
      </c>
      <c r="C16345">
        <v>35</v>
      </c>
    </row>
    <row r="16346" spans="1:3" x14ac:dyDescent="0.2">
      <c r="A16346">
        <v>46944</v>
      </c>
      <c r="B16346">
        <v>0.17777777777777781</v>
      </c>
      <c r="C16346">
        <v>35</v>
      </c>
    </row>
    <row r="16347" spans="1:3" x14ac:dyDescent="0.2">
      <c r="A16347">
        <v>46945</v>
      </c>
      <c r="B16347">
        <v>0.17777777777777781</v>
      </c>
      <c r="C16347">
        <v>35</v>
      </c>
    </row>
    <row r="16348" spans="1:3" x14ac:dyDescent="0.2">
      <c r="A16348">
        <v>46946</v>
      </c>
      <c r="B16348">
        <v>0.17777777777777781</v>
      </c>
      <c r="C16348">
        <v>35</v>
      </c>
    </row>
    <row r="16349" spans="1:3" x14ac:dyDescent="0.2">
      <c r="A16349">
        <v>46947</v>
      </c>
      <c r="B16349">
        <v>0.17777777777777781</v>
      </c>
      <c r="C16349">
        <v>35</v>
      </c>
    </row>
    <row r="16350" spans="1:3" x14ac:dyDescent="0.2">
      <c r="A16350">
        <v>46948</v>
      </c>
      <c r="B16350">
        <v>0.17777777777777781</v>
      </c>
      <c r="C16350">
        <v>35</v>
      </c>
    </row>
    <row r="16351" spans="1:3" x14ac:dyDescent="0.2">
      <c r="A16351">
        <v>46949</v>
      </c>
      <c r="B16351">
        <v>0.17777777777777781</v>
      </c>
      <c r="C16351">
        <v>35</v>
      </c>
    </row>
    <row r="16352" spans="1:3" x14ac:dyDescent="0.2">
      <c r="A16352">
        <v>46950</v>
      </c>
      <c r="B16352">
        <v>0.17777777777777781</v>
      </c>
      <c r="C16352">
        <v>35</v>
      </c>
    </row>
    <row r="16353" spans="1:3" x14ac:dyDescent="0.2">
      <c r="A16353">
        <v>46951</v>
      </c>
      <c r="B16353">
        <v>0.17777777777777781</v>
      </c>
      <c r="C16353">
        <v>35</v>
      </c>
    </row>
    <row r="16354" spans="1:3" x14ac:dyDescent="0.2">
      <c r="A16354">
        <v>46952</v>
      </c>
      <c r="B16354">
        <v>0.17777777777777781</v>
      </c>
      <c r="C16354">
        <v>35</v>
      </c>
    </row>
    <row r="16355" spans="1:3" x14ac:dyDescent="0.2">
      <c r="A16355">
        <v>46953</v>
      </c>
      <c r="B16355">
        <v>0.17777777777777781</v>
      </c>
      <c r="C16355">
        <v>35</v>
      </c>
    </row>
    <row r="16356" spans="1:3" x14ac:dyDescent="0.2">
      <c r="A16356">
        <v>46954</v>
      </c>
      <c r="B16356">
        <v>0.17777777777777781</v>
      </c>
      <c r="C16356">
        <v>35</v>
      </c>
    </row>
    <row r="16357" spans="1:3" x14ac:dyDescent="0.2">
      <c r="A16357">
        <v>46955</v>
      </c>
      <c r="B16357">
        <v>0.17777777777777781</v>
      </c>
      <c r="C16357">
        <v>35</v>
      </c>
    </row>
    <row r="16358" spans="1:3" x14ac:dyDescent="0.2">
      <c r="A16358">
        <v>46956</v>
      </c>
      <c r="B16358">
        <v>0.17777777777777781</v>
      </c>
      <c r="C16358">
        <v>35</v>
      </c>
    </row>
    <row r="16359" spans="1:3" x14ac:dyDescent="0.2">
      <c r="A16359">
        <v>46957</v>
      </c>
      <c r="B16359">
        <v>0.17777777777777781</v>
      </c>
      <c r="C16359">
        <v>35</v>
      </c>
    </row>
    <row r="16360" spans="1:3" x14ac:dyDescent="0.2">
      <c r="A16360">
        <v>46958</v>
      </c>
      <c r="B16360">
        <v>0.17777777777777781</v>
      </c>
      <c r="C16360">
        <v>35</v>
      </c>
    </row>
    <row r="16361" spans="1:3" x14ac:dyDescent="0.2">
      <c r="A16361">
        <v>46959</v>
      </c>
      <c r="B16361">
        <v>0.17777777777777781</v>
      </c>
      <c r="C16361">
        <v>35</v>
      </c>
    </row>
    <row r="16362" spans="1:3" x14ac:dyDescent="0.2">
      <c r="A16362">
        <v>46960</v>
      </c>
      <c r="B16362">
        <v>0.17777777777777781</v>
      </c>
      <c r="C16362">
        <v>35</v>
      </c>
    </row>
    <row r="16363" spans="1:3" x14ac:dyDescent="0.2">
      <c r="A16363">
        <v>46961</v>
      </c>
      <c r="B16363">
        <v>0.17777777777777781</v>
      </c>
      <c r="C16363">
        <v>35</v>
      </c>
    </row>
    <row r="16364" spans="1:3" x14ac:dyDescent="0.2">
      <c r="A16364">
        <v>46962</v>
      </c>
      <c r="B16364">
        <v>0.17777777777777781</v>
      </c>
      <c r="C16364">
        <v>35</v>
      </c>
    </row>
    <row r="16365" spans="1:3" x14ac:dyDescent="0.2">
      <c r="A16365">
        <v>46963</v>
      </c>
      <c r="B16365">
        <v>0.17777777777777781</v>
      </c>
      <c r="C16365">
        <v>35</v>
      </c>
    </row>
    <row r="16366" spans="1:3" x14ac:dyDescent="0.2">
      <c r="A16366">
        <v>46964</v>
      </c>
      <c r="B16366">
        <v>0.17777777777777781</v>
      </c>
      <c r="C16366">
        <v>35</v>
      </c>
    </row>
    <row r="16367" spans="1:3" x14ac:dyDescent="0.2">
      <c r="A16367">
        <v>46965</v>
      </c>
      <c r="B16367">
        <v>0.17777777777777781</v>
      </c>
      <c r="C16367">
        <v>35</v>
      </c>
    </row>
    <row r="16368" spans="1:3" x14ac:dyDescent="0.2">
      <c r="A16368">
        <v>46966</v>
      </c>
      <c r="B16368">
        <v>0.17777777777777781</v>
      </c>
      <c r="C16368">
        <v>35</v>
      </c>
    </row>
    <row r="16369" spans="1:3" x14ac:dyDescent="0.2">
      <c r="A16369">
        <v>46967</v>
      </c>
      <c r="B16369">
        <v>0.17777777777777781</v>
      </c>
      <c r="C16369">
        <v>35</v>
      </c>
    </row>
    <row r="16370" spans="1:3" x14ac:dyDescent="0.2">
      <c r="A16370">
        <v>46968</v>
      </c>
      <c r="B16370">
        <v>0.17777777777777781</v>
      </c>
      <c r="C16370">
        <v>35</v>
      </c>
    </row>
    <row r="16371" spans="1:3" x14ac:dyDescent="0.2">
      <c r="A16371">
        <v>46969</v>
      </c>
      <c r="B16371">
        <v>0.17777777777777781</v>
      </c>
      <c r="C16371">
        <v>35</v>
      </c>
    </row>
    <row r="16372" spans="1:3" x14ac:dyDescent="0.2">
      <c r="A16372">
        <v>46970</v>
      </c>
      <c r="B16372">
        <v>0.17777777777777781</v>
      </c>
      <c r="C16372">
        <v>35</v>
      </c>
    </row>
    <row r="16373" spans="1:3" x14ac:dyDescent="0.2">
      <c r="A16373">
        <v>46971</v>
      </c>
      <c r="B16373">
        <v>0.17777777777777781</v>
      </c>
      <c r="C16373">
        <v>35</v>
      </c>
    </row>
    <row r="16374" spans="1:3" x14ac:dyDescent="0.2">
      <c r="A16374">
        <v>46972</v>
      </c>
      <c r="B16374">
        <v>0.17777777777777781</v>
      </c>
      <c r="C16374">
        <v>35</v>
      </c>
    </row>
    <row r="16375" spans="1:3" x14ac:dyDescent="0.2">
      <c r="A16375">
        <v>46973</v>
      </c>
      <c r="B16375">
        <v>0.17777777777777781</v>
      </c>
      <c r="C16375">
        <v>35</v>
      </c>
    </row>
    <row r="16376" spans="1:3" x14ac:dyDescent="0.2">
      <c r="A16376">
        <v>46974</v>
      </c>
      <c r="B16376">
        <v>0.17777777777777781</v>
      </c>
      <c r="C16376">
        <v>35</v>
      </c>
    </row>
    <row r="16377" spans="1:3" x14ac:dyDescent="0.2">
      <c r="A16377">
        <v>46975</v>
      </c>
      <c r="B16377">
        <v>0.17777777777777781</v>
      </c>
      <c r="C16377">
        <v>35</v>
      </c>
    </row>
    <row r="16378" spans="1:3" x14ac:dyDescent="0.2">
      <c r="A16378">
        <v>46976</v>
      </c>
      <c r="B16378">
        <v>0.17777777777777781</v>
      </c>
      <c r="C16378">
        <v>35</v>
      </c>
    </row>
    <row r="16379" spans="1:3" x14ac:dyDescent="0.2">
      <c r="A16379">
        <v>46977</v>
      </c>
      <c r="B16379">
        <v>0.17777777777777781</v>
      </c>
      <c r="C16379">
        <v>35</v>
      </c>
    </row>
    <row r="16380" spans="1:3" x14ac:dyDescent="0.2">
      <c r="A16380">
        <v>46978</v>
      </c>
      <c r="B16380">
        <v>0.17777777777777781</v>
      </c>
      <c r="C16380">
        <v>35</v>
      </c>
    </row>
    <row r="16381" spans="1:3" x14ac:dyDescent="0.2">
      <c r="A16381">
        <v>46979</v>
      </c>
      <c r="B16381">
        <v>0.17777777777777781</v>
      </c>
      <c r="C16381">
        <v>35</v>
      </c>
    </row>
    <row r="16382" spans="1:3" x14ac:dyDescent="0.2">
      <c r="A16382">
        <v>46980</v>
      </c>
      <c r="B16382">
        <v>0.17777777777777781</v>
      </c>
      <c r="C16382">
        <v>35</v>
      </c>
    </row>
    <row r="16383" spans="1:3" x14ac:dyDescent="0.2">
      <c r="A16383">
        <v>46981</v>
      </c>
      <c r="B16383">
        <v>0.17777777777777781</v>
      </c>
      <c r="C16383">
        <v>35</v>
      </c>
    </row>
    <row r="16384" spans="1:3" x14ac:dyDescent="0.2">
      <c r="A16384">
        <v>46982</v>
      </c>
      <c r="B16384">
        <v>0.17777777777777781</v>
      </c>
      <c r="C16384">
        <v>35</v>
      </c>
    </row>
    <row r="16385" spans="1:3" x14ac:dyDescent="0.2">
      <c r="A16385">
        <v>46983</v>
      </c>
      <c r="B16385">
        <v>0.17777777777777781</v>
      </c>
      <c r="C16385">
        <v>35</v>
      </c>
    </row>
    <row r="16386" spans="1:3" x14ac:dyDescent="0.2">
      <c r="A16386">
        <v>46984</v>
      </c>
      <c r="B16386">
        <v>0.17777777777777781</v>
      </c>
      <c r="C16386">
        <v>35</v>
      </c>
    </row>
    <row r="16387" spans="1:3" x14ac:dyDescent="0.2">
      <c r="A16387">
        <v>46985</v>
      </c>
      <c r="B16387">
        <v>0.17777777777777781</v>
      </c>
      <c r="C16387">
        <v>35</v>
      </c>
    </row>
    <row r="16388" spans="1:3" x14ac:dyDescent="0.2">
      <c r="A16388">
        <v>46986</v>
      </c>
      <c r="B16388">
        <v>0.17777777777777781</v>
      </c>
      <c r="C16388">
        <v>35</v>
      </c>
    </row>
    <row r="16389" spans="1:3" x14ac:dyDescent="0.2">
      <c r="A16389">
        <v>46987</v>
      </c>
      <c r="B16389">
        <v>0.17777777777777781</v>
      </c>
      <c r="C16389">
        <v>35</v>
      </c>
    </row>
    <row r="16390" spans="1:3" x14ac:dyDescent="0.2">
      <c r="A16390">
        <v>46988</v>
      </c>
      <c r="B16390">
        <v>0.17777777777777781</v>
      </c>
      <c r="C16390">
        <v>35</v>
      </c>
    </row>
    <row r="16391" spans="1:3" x14ac:dyDescent="0.2">
      <c r="A16391">
        <v>46989</v>
      </c>
      <c r="B16391">
        <v>0.17777777777777781</v>
      </c>
      <c r="C16391">
        <v>35</v>
      </c>
    </row>
    <row r="16392" spans="1:3" x14ac:dyDescent="0.2">
      <c r="A16392">
        <v>46990</v>
      </c>
      <c r="B16392">
        <v>0.18095238095238089</v>
      </c>
      <c r="C16392">
        <v>36</v>
      </c>
    </row>
    <row r="16393" spans="1:3" x14ac:dyDescent="0.2">
      <c r="A16393">
        <v>46991</v>
      </c>
      <c r="B16393">
        <v>0.18095238095238089</v>
      </c>
      <c r="C16393">
        <v>36</v>
      </c>
    </row>
    <row r="16394" spans="1:3" x14ac:dyDescent="0.2">
      <c r="A16394">
        <v>46992</v>
      </c>
      <c r="B16394">
        <v>0.18095238095238089</v>
      </c>
      <c r="C16394">
        <v>36</v>
      </c>
    </row>
    <row r="16395" spans="1:3" x14ac:dyDescent="0.2">
      <c r="A16395">
        <v>46993</v>
      </c>
      <c r="B16395">
        <v>0.18095238095238089</v>
      </c>
      <c r="C16395">
        <v>36</v>
      </c>
    </row>
    <row r="16396" spans="1:3" x14ac:dyDescent="0.2">
      <c r="A16396">
        <v>46994</v>
      </c>
      <c r="B16396">
        <v>0.18095238095238089</v>
      </c>
      <c r="C16396">
        <v>36</v>
      </c>
    </row>
    <row r="16397" spans="1:3" x14ac:dyDescent="0.2">
      <c r="A16397">
        <v>46995</v>
      </c>
      <c r="B16397">
        <v>0.18095238095238089</v>
      </c>
      <c r="C16397">
        <v>36</v>
      </c>
    </row>
    <row r="16398" spans="1:3" x14ac:dyDescent="0.2">
      <c r="A16398">
        <v>46996</v>
      </c>
      <c r="B16398">
        <v>0.18095238095238089</v>
      </c>
      <c r="C16398">
        <v>36</v>
      </c>
    </row>
    <row r="16399" spans="1:3" x14ac:dyDescent="0.2">
      <c r="A16399">
        <v>46997</v>
      </c>
      <c r="B16399">
        <v>0.18095238095238089</v>
      </c>
      <c r="C16399">
        <v>36</v>
      </c>
    </row>
    <row r="16400" spans="1:3" x14ac:dyDescent="0.2">
      <c r="A16400">
        <v>46998</v>
      </c>
      <c r="B16400">
        <v>0.18095238095238089</v>
      </c>
      <c r="C16400">
        <v>36</v>
      </c>
    </row>
    <row r="16401" spans="1:3" x14ac:dyDescent="0.2">
      <c r="A16401">
        <v>46999</v>
      </c>
      <c r="B16401">
        <v>0.18095238095238089</v>
      </c>
      <c r="C16401">
        <v>36</v>
      </c>
    </row>
    <row r="16402" spans="1:3" x14ac:dyDescent="0.2">
      <c r="A16402">
        <v>47000</v>
      </c>
      <c r="B16402">
        <v>0.18095238095238089</v>
      </c>
      <c r="C16402">
        <v>36</v>
      </c>
    </row>
    <row r="16403" spans="1:3" x14ac:dyDescent="0.2">
      <c r="A16403">
        <v>47001</v>
      </c>
      <c r="B16403">
        <v>0.18095238095238089</v>
      </c>
      <c r="C16403">
        <v>36</v>
      </c>
    </row>
    <row r="16404" spans="1:3" x14ac:dyDescent="0.2">
      <c r="A16404">
        <v>47002</v>
      </c>
      <c r="B16404">
        <v>0.18095238095238089</v>
      </c>
      <c r="C16404">
        <v>36</v>
      </c>
    </row>
    <row r="16405" spans="1:3" x14ac:dyDescent="0.2">
      <c r="A16405">
        <v>47003</v>
      </c>
      <c r="B16405">
        <v>0.18095238095238089</v>
      </c>
      <c r="C16405">
        <v>36</v>
      </c>
    </row>
    <row r="16406" spans="1:3" x14ac:dyDescent="0.2">
      <c r="A16406">
        <v>47004</v>
      </c>
      <c r="B16406">
        <v>0.18095238095238089</v>
      </c>
      <c r="C16406">
        <v>36</v>
      </c>
    </row>
    <row r="16407" spans="1:3" x14ac:dyDescent="0.2">
      <c r="A16407">
        <v>47005</v>
      </c>
      <c r="B16407">
        <v>0.18095238095238089</v>
      </c>
      <c r="C16407">
        <v>36</v>
      </c>
    </row>
    <row r="16408" spans="1:3" x14ac:dyDescent="0.2">
      <c r="A16408">
        <v>47006</v>
      </c>
      <c r="B16408">
        <v>0.18095238095238089</v>
      </c>
      <c r="C16408">
        <v>36</v>
      </c>
    </row>
    <row r="16409" spans="1:3" x14ac:dyDescent="0.2">
      <c r="A16409">
        <v>47007</v>
      </c>
      <c r="B16409">
        <v>0.18095238095238089</v>
      </c>
      <c r="C16409">
        <v>36</v>
      </c>
    </row>
    <row r="16410" spans="1:3" x14ac:dyDescent="0.2">
      <c r="A16410">
        <v>47008</v>
      </c>
      <c r="B16410">
        <v>0.18095238095238089</v>
      </c>
      <c r="C16410">
        <v>36</v>
      </c>
    </row>
    <row r="16411" spans="1:3" x14ac:dyDescent="0.2">
      <c r="A16411">
        <v>47009</v>
      </c>
      <c r="B16411">
        <v>0.18095238095238089</v>
      </c>
      <c r="C16411">
        <v>36</v>
      </c>
    </row>
    <row r="16412" spans="1:3" x14ac:dyDescent="0.2">
      <c r="A16412">
        <v>47010</v>
      </c>
      <c r="B16412">
        <v>0.18095238095238089</v>
      </c>
      <c r="C16412">
        <v>36</v>
      </c>
    </row>
    <row r="16413" spans="1:3" x14ac:dyDescent="0.2">
      <c r="A16413">
        <v>47011</v>
      </c>
      <c r="B16413">
        <v>0.18095238095238089</v>
      </c>
      <c r="C16413">
        <v>36</v>
      </c>
    </row>
    <row r="16414" spans="1:3" x14ac:dyDescent="0.2">
      <c r="A16414">
        <v>47012</v>
      </c>
      <c r="B16414">
        <v>0.18095238095238089</v>
      </c>
      <c r="C16414">
        <v>36</v>
      </c>
    </row>
    <row r="16415" spans="1:3" x14ac:dyDescent="0.2">
      <c r="A16415">
        <v>47013</v>
      </c>
      <c r="B16415">
        <v>0.1873015873015873</v>
      </c>
      <c r="C16415">
        <v>37</v>
      </c>
    </row>
    <row r="16416" spans="1:3" x14ac:dyDescent="0.2">
      <c r="A16416">
        <v>47014</v>
      </c>
      <c r="B16416">
        <v>0.1873015873015873</v>
      </c>
      <c r="C16416">
        <v>37</v>
      </c>
    </row>
    <row r="16417" spans="1:3" x14ac:dyDescent="0.2">
      <c r="A16417">
        <v>47015</v>
      </c>
      <c r="B16417">
        <v>0.1873015873015873</v>
      </c>
      <c r="C16417">
        <v>37</v>
      </c>
    </row>
    <row r="16418" spans="1:3" x14ac:dyDescent="0.2">
      <c r="A16418">
        <v>47016</v>
      </c>
      <c r="B16418">
        <v>0.1873015873015873</v>
      </c>
      <c r="C16418">
        <v>37</v>
      </c>
    </row>
    <row r="16419" spans="1:3" x14ac:dyDescent="0.2">
      <c r="A16419">
        <v>47017</v>
      </c>
      <c r="B16419">
        <v>0.1873015873015873</v>
      </c>
      <c r="C16419">
        <v>37</v>
      </c>
    </row>
    <row r="16420" spans="1:3" x14ac:dyDescent="0.2">
      <c r="A16420">
        <v>47018</v>
      </c>
      <c r="B16420">
        <v>0.1873015873015873</v>
      </c>
      <c r="C16420">
        <v>37</v>
      </c>
    </row>
    <row r="16421" spans="1:3" x14ac:dyDescent="0.2">
      <c r="A16421">
        <v>47019</v>
      </c>
      <c r="B16421">
        <v>0.1873015873015873</v>
      </c>
      <c r="C16421">
        <v>37</v>
      </c>
    </row>
    <row r="16422" spans="1:3" x14ac:dyDescent="0.2">
      <c r="A16422">
        <v>47020</v>
      </c>
      <c r="B16422">
        <v>0.1873015873015873</v>
      </c>
      <c r="C16422">
        <v>37</v>
      </c>
    </row>
    <row r="16423" spans="1:3" x14ac:dyDescent="0.2">
      <c r="A16423">
        <v>47021</v>
      </c>
      <c r="B16423">
        <v>0.1873015873015873</v>
      </c>
      <c r="C16423">
        <v>37</v>
      </c>
    </row>
    <row r="16424" spans="1:3" x14ac:dyDescent="0.2">
      <c r="A16424">
        <v>47022</v>
      </c>
      <c r="B16424">
        <v>0.1873015873015873</v>
      </c>
      <c r="C16424">
        <v>37</v>
      </c>
    </row>
    <row r="16425" spans="1:3" x14ac:dyDescent="0.2">
      <c r="A16425">
        <v>47023</v>
      </c>
      <c r="B16425">
        <v>0.1873015873015873</v>
      </c>
      <c r="C16425">
        <v>37</v>
      </c>
    </row>
    <row r="16426" spans="1:3" x14ac:dyDescent="0.2">
      <c r="A16426">
        <v>47024</v>
      </c>
      <c r="B16426">
        <v>0.1873015873015873</v>
      </c>
      <c r="C16426">
        <v>37</v>
      </c>
    </row>
    <row r="16427" spans="1:3" x14ac:dyDescent="0.2">
      <c r="A16427">
        <v>47025</v>
      </c>
      <c r="B16427">
        <v>0.1873015873015873</v>
      </c>
      <c r="C16427">
        <v>37</v>
      </c>
    </row>
    <row r="16428" spans="1:3" x14ac:dyDescent="0.2">
      <c r="A16428">
        <v>47026</v>
      </c>
      <c r="B16428">
        <v>0.1873015873015873</v>
      </c>
      <c r="C16428">
        <v>37</v>
      </c>
    </row>
    <row r="16429" spans="1:3" x14ac:dyDescent="0.2">
      <c r="A16429">
        <v>47027</v>
      </c>
      <c r="B16429">
        <v>0.1873015873015873</v>
      </c>
      <c r="C16429">
        <v>37</v>
      </c>
    </row>
    <row r="16430" spans="1:3" x14ac:dyDescent="0.2">
      <c r="A16430">
        <v>47028</v>
      </c>
      <c r="B16430">
        <v>0.1873015873015873</v>
      </c>
      <c r="C16430">
        <v>37</v>
      </c>
    </row>
    <row r="16431" spans="1:3" x14ac:dyDescent="0.2">
      <c r="A16431">
        <v>47029</v>
      </c>
      <c r="B16431">
        <v>0.1873015873015873</v>
      </c>
      <c r="C16431">
        <v>37</v>
      </c>
    </row>
    <row r="16432" spans="1:3" x14ac:dyDescent="0.2">
      <c r="A16432">
        <v>47030</v>
      </c>
      <c r="B16432">
        <v>0.1873015873015873</v>
      </c>
      <c r="C16432">
        <v>37</v>
      </c>
    </row>
    <row r="16433" spans="1:3" x14ac:dyDescent="0.2">
      <c r="A16433">
        <v>47031</v>
      </c>
      <c r="B16433">
        <v>0.1873015873015873</v>
      </c>
      <c r="C16433">
        <v>37</v>
      </c>
    </row>
    <row r="16434" spans="1:3" x14ac:dyDescent="0.2">
      <c r="A16434">
        <v>47032</v>
      </c>
      <c r="B16434">
        <v>0.1873015873015873</v>
      </c>
      <c r="C16434">
        <v>37</v>
      </c>
    </row>
    <row r="16435" spans="1:3" x14ac:dyDescent="0.2">
      <c r="A16435">
        <v>47033</v>
      </c>
      <c r="B16435">
        <v>0.1873015873015873</v>
      </c>
      <c r="C16435">
        <v>37</v>
      </c>
    </row>
    <row r="16436" spans="1:3" x14ac:dyDescent="0.2">
      <c r="A16436">
        <v>47034</v>
      </c>
      <c r="B16436">
        <v>0.1873015873015873</v>
      </c>
      <c r="C16436">
        <v>37</v>
      </c>
    </row>
    <row r="16437" spans="1:3" x14ac:dyDescent="0.2">
      <c r="A16437">
        <v>47035</v>
      </c>
      <c r="B16437">
        <v>0.1873015873015873</v>
      </c>
      <c r="C16437">
        <v>37</v>
      </c>
    </row>
    <row r="16438" spans="1:3" x14ac:dyDescent="0.2">
      <c r="A16438">
        <v>47036</v>
      </c>
      <c r="B16438">
        <v>0.1873015873015873</v>
      </c>
      <c r="C16438">
        <v>37</v>
      </c>
    </row>
    <row r="16439" spans="1:3" x14ac:dyDescent="0.2">
      <c r="A16439">
        <v>47037</v>
      </c>
      <c r="B16439">
        <v>0.1873015873015873</v>
      </c>
      <c r="C16439">
        <v>37</v>
      </c>
    </row>
    <row r="16440" spans="1:3" x14ac:dyDescent="0.2">
      <c r="A16440">
        <v>47038</v>
      </c>
      <c r="B16440">
        <v>0.1873015873015873</v>
      </c>
      <c r="C16440">
        <v>37</v>
      </c>
    </row>
    <row r="16441" spans="1:3" x14ac:dyDescent="0.2">
      <c r="A16441">
        <v>47039</v>
      </c>
      <c r="B16441">
        <v>0.1873015873015873</v>
      </c>
      <c r="C16441">
        <v>37</v>
      </c>
    </row>
    <row r="16442" spans="1:3" x14ac:dyDescent="0.2">
      <c r="A16442">
        <v>47040</v>
      </c>
      <c r="B16442">
        <v>0.1873015873015873</v>
      </c>
      <c r="C16442">
        <v>37</v>
      </c>
    </row>
    <row r="16443" spans="1:3" x14ac:dyDescent="0.2">
      <c r="A16443">
        <v>47041</v>
      </c>
      <c r="B16443">
        <v>0.1873015873015873</v>
      </c>
      <c r="C16443">
        <v>37</v>
      </c>
    </row>
    <row r="16444" spans="1:3" x14ac:dyDescent="0.2">
      <c r="A16444">
        <v>47042</v>
      </c>
      <c r="B16444">
        <v>0.1873015873015873</v>
      </c>
      <c r="C16444">
        <v>37</v>
      </c>
    </row>
    <row r="16445" spans="1:3" x14ac:dyDescent="0.2">
      <c r="A16445">
        <v>47043</v>
      </c>
      <c r="B16445">
        <v>0.1873015873015873</v>
      </c>
      <c r="C16445">
        <v>37</v>
      </c>
    </row>
    <row r="16446" spans="1:3" x14ac:dyDescent="0.2">
      <c r="A16446">
        <v>47044</v>
      </c>
      <c r="B16446">
        <v>0.1873015873015873</v>
      </c>
      <c r="C16446">
        <v>37</v>
      </c>
    </row>
    <row r="16447" spans="1:3" x14ac:dyDescent="0.2">
      <c r="A16447">
        <v>47045</v>
      </c>
      <c r="B16447">
        <v>0.1873015873015873</v>
      </c>
      <c r="C16447">
        <v>37</v>
      </c>
    </row>
    <row r="16448" spans="1:3" x14ac:dyDescent="0.2">
      <c r="A16448">
        <v>47046</v>
      </c>
      <c r="B16448">
        <v>0.1873015873015873</v>
      </c>
      <c r="C16448">
        <v>37</v>
      </c>
    </row>
    <row r="16449" spans="1:3" x14ac:dyDescent="0.2">
      <c r="A16449">
        <v>47047</v>
      </c>
      <c r="B16449">
        <v>0.1873015873015873</v>
      </c>
      <c r="C16449">
        <v>37</v>
      </c>
    </row>
    <row r="16450" spans="1:3" x14ac:dyDescent="0.2">
      <c r="A16450">
        <v>47048</v>
      </c>
      <c r="B16450">
        <v>0.1873015873015873</v>
      </c>
      <c r="C16450">
        <v>37</v>
      </c>
    </row>
    <row r="16451" spans="1:3" x14ac:dyDescent="0.2">
      <c r="A16451">
        <v>47049</v>
      </c>
      <c r="B16451">
        <v>0.1873015873015873</v>
      </c>
      <c r="C16451">
        <v>37</v>
      </c>
    </row>
    <row r="16452" spans="1:3" x14ac:dyDescent="0.2">
      <c r="A16452">
        <v>47050</v>
      </c>
      <c r="B16452">
        <v>0.1873015873015873</v>
      </c>
      <c r="C16452">
        <v>37</v>
      </c>
    </row>
    <row r="16453" spans="1:3" x14ac:dyDescent="0.2">
      <c r="A16453">
        <v>47051</v>
      </c>
      <c r="B16453">
        <v>0.1873015873015873</v>
      </c>
      <c r="C16453">
        <v>37</v>
      </c>
    </row>
    <row r="16454" spans="1:3" x14ac:dyDescent="0.2">
      <c r="A16454">
        <v>47052</v>
      </c>
      <c r="B16454">
        <v>0.1873015873015873</v>
      </c>
      <c r="C16454">
        <v>37</v>
      </c>
    </row>
    <row r="16455" spans="1:3" x14ac:dyDescent="0.2">
      <c r="A16455">
        <v>47053</v>
      </c>
      <c r="B16455">
        <v>0.1873015873015873</v>
      </c>
      <c r="C16455">
        <v>37</v>
      </c>
    </row>
    <row r="16456" spans="1:3" x14ac:dyDescent="0.2">
      <c r="A16456">
        <v>47054</v>
      </c>
      <c r="B16456">
        <v>0.1873015873015873</v>
      </c>
      <c r="C16456">
        <v>37</v>
      </c>
    </row>
    <row r="16457" spans="1:3" x14ac:dyDescent="0.2">
      <c r="A16457">
        <v>47055</v>
      </c>
      <c r="B16457">
        <v>0.1873015873015873</v>
      </c>
      <c r="C16457">
        <v>37</v>
      </c>
    </row>
    <row r="16458" spans="1:3" x14ac:dyDescent="0.2">
      <c r="A16458">
        <v>47056</v>
      </c>
      <c r="B16458">
        <v>0.1873015873015873</v>
      </c>
      <c r="C16458">
        <v>37</v>
      </c>
    </row>
    <row r="16459" spans="1:3" x14ac:dyDescent="0.2">
      <c r="A16459">
        <v>47057</v>
      </c>
      <c r="B16459">
        <v>0.1873015873015873</v>
      </c>
      <c r="C16459">
        <v>37</v>
      </c>
    </row>
    <row r="16460" spans="1:3" x14ac:dyDescent="0.2">
      <c r="A16460">
        <v>47058</v>
      </c>
      <c r="B16460">
        <v>0.1873015873015873</v>
      </c>
      <c r="C16460">
        <v>37</v>
      </c>
    </row>
    <row r="16461" spans="1:3" x14ac:dyDescent="0.2">
      <c r="A16461">
        <v>47059</v>
      </c>
      <c r="B16461">
        <v>0.1873015873015873</v>
      </c>
      <c r="C16461">
        <v>37</v>
      </c>
    </row>
    <row r="16462" spans="1:3" x14ac:dyDescent="0.2">
      <c r="A16462">
        <v>47060</v>
      </c>
      <c r="B16462">
        <v>0.1873015873015873</v>
      </c>
      <c r="C16462">
        <v>37</v>
      </c>
    </row>
    <row r="16463" spans="1:3" x14ac:dyDescent="0.2">
      <c r="A16463">
        <v>47061</v>
      </c>
      <c r="B16463">
        <v>0.1873015873015873</v>
      </c>
      <c r="C16463">
        <v>37</v>
      </c>
    </row>
    <row r="16464" spans="1:3" x14ac:dyDescent="0.2">
      <c r="A16464">
        <v>47062</v>
      </c>
      <c r="B16464">
        <v>0.1873015873015873</v>
      </c>
      <c r="C16464">
        <v>37</v>
      </c>
    </row>
    <row r="16465" spans="1:3" x14ac:dyDescent="0.2">
      <c r="A16465">
        <v>47063</v>
      </c>
      <c r="B16465">
        <v>0.1873015873015873</v>
      </c>
      <c r="C16465">
        <v>37</v>
      </c>
    </row>
    <row r="16466" spans="1:3" x14ac:dyDescent="0.2">
      <c r="A16466">
        <v>47064</v>
      </c>
      <c r="B16466">
        <v>0.1873015873015873</v>
      </c>
      <c r="C16466">
        <v>37</v>
      </c>
    </row>
    <row r="16467" spans="1:3" x14ac:dyDescent="0.2">
      <c r="A16467">
        <v>47065</v>
      </c>
      <c r="B16467">
        <v>0.1873015873015873</v>
      </c>
      <c r="C16467">
        <v>37</v>
      </c>
    </row>
    <row r="16468" spans="1:3" x14ac:dyDescent="0.2">
      <c r="A16468">
        <v>47066</v>
      </c>
      <c r="B16468">
        <v>0.1873015873015873</v>
      </c>
      <c r="C16468">
        <v>37</v>
      </c>
    </row>
    <row r="16469" spans="1:3" x14ac:dyDescent="0.2">
      <c r="A16469">
        <v>47067</v>
      </c>
      <c r="B16469">
        <v>0.1873015873015873</v>
      </c>
      <c r="C16469">
        <v>37</v>
      </c>
    </row>
    <row r="16470" spans="1:3" x14ac:dyDescent="0.2">
      <c r="A16470">
        <v>47068</v>
      </c>
      <c r="B16470">
        <v>0.1873015873015873</v>
      </c>
      <c r="C16470">
        <v>37</v>
      </c>
    </row>
    <row r="16471" spans="1:3" x14ac:dyDescent="0.2">
      <c r="A16471">
        <v>47069</v>
      </c>
      <c r="B16471">
        <v>0.1873015873015873</v>
      </c>
      <c r="C16471">
        <v>37</v>
      </c>
    </row>
    <row r="16472" spans="1:3" x14ac:dyDescent="0.2">
      <c r="A16472">
        <v>47070</v>
      </c>
      <c r="B16472">
        <v>0.1873015873015873</v>
      </c>
      <c r="C16472">
        <v>37</v>
      </c>
    </row>
    <row r="16473" spans="1:3" x14ac:dyDescent="0.2">
      <c r="A16473">
        <v>47071</v>
      </c>
      <c r="B16473">
        <v>0.1873015873015873</v>
      </c>
      <c r="C16473">
        <v>37</v>
      </c>
    </row>
    <row r="16474" spans="1:3" x14ac:dyDescent="0.2">
      <c r="A16474">
        <v>47072</v>
      </c>
      <c r="B16474">
        <v>0.1873015873015873</v>
      </c>
      <c r="C16474">
        <v>37</v>
      </c>
    </row>
    <row r="16475" spans="1:3" x14ac:dyDescent="0.2">
      <c r="A16475">
        <v>47073</v>
      </c>
      <c r="B16475">
        <v>0.1873015873015873</v>
      </c>
      <c r="C16475">
        <v>37</v>
      </c>
    </row>
    <row r="16476" spans="1:3" x14ac:dyDescent="0.2">
      <c r="A16476">
        <v>47074</v>
      </c>
      <c r="B16476">
        <v>0.1873015873015873</v>
      </c>
      <c r="C16476">
        <v>37</v>
      </c>
    </row>
    <row r="16477" spans="1:3" x14ac:dyDescent="0.2">
      <c r="A16477">
        <v>47075</v>
      </c>
      <c r="B16477">
        <v>0.1873015873015873</v>
      </c>
      <c r="C16477">
        <v>37</v>
      </c>
    </row>
    <row r="16478" spans="1:3" x14ac:dyDescent="0.2">
      <c r="A16478">
        <v>47076</v>
      </c>
      <c r="B16478">
        <v>0.1873015873015873</v>
      </c>
      <c r="C16478">
        <v>37</v>
      </c>
    </row>
    <row r="16479" spans="1:3" x14ac:dyDescent="0.2">
      <c r="A16479">
        <v>47077</v>
      </c>
      <c r="B16479">
        <v>0.1873015873015873</v>
      </c>
      <c r="C16479">
        <v>37</v>
      </c>
    </row>
    <row r="16480" spans="1:3" x14ac:dyDescent="0.2">
      <c r="A16480">
        <v>47078</v>
      </c>
      <c r="B16480">
        <v>0.1873015873015873</v>
      </c>
      <c r="C16480">
        <v>37</v>
      </c>
    </row>
    <row r="16481" spans="1:3" x14ac:dyDescent="0.2">
      <c r="A16481">
        <v>47079</v>
      </c>
      <c r="B16481">
        <v>0.1873015873015873</v>
      </c>
      <c r="C16481">
        <v>37</v>
      </c>
    </row>
    <row r="16482" spans="1:3" x14ac:dyDescent="0.2">
      <c r="A16482">
        <v>47080</v>
      </c>
      <c r="B16482">
        <v>0.1873015873015873</v>
      </c>
      <c r="C16482">
        <v>37</v>
      </c>
    </row>
    <row r="16483" spans="1:3" x14ac:dyDescent="0.2">
      <c r="A16483">
        <v>47081</v>
      </c>
      <c r="B16483">
        <v>0.1873015873015873</v>
      </c>
      <c r="C16483">
        <v>37</v>
      </c>
    </row>
    <row r="16484" spans="1:3" x14ac:dyDescent="0.2">
      <c r="A16484">
        <v>47082</v>
      </c>
      <c r="B16484">
        <v>0.1873015873015873</v>
      </c>
      <c r="C16484">
        <v>37</v>
      </c>
    </row>
    <row r="16485" spans="1:3" x14ac:dyDescent="0.2">
      <c r="A16485">
        <v>47083</v>
      </c>
      <c r="B16485">
        <v>0.1873015873015873</v>
      </c>
      <c r="C16485">
        <v>37</v>
      </c>
    </row>
    <row r="16486" spans="1:3" x14ac:dyDescent="0.2">
      <c r="A16486">
        <v>47084</v>
      </c>
      <c r="B16486">
        <v>0.1873015873015873</v>
      </c>
      <c r="C16486">
        <v>37</v>
      </c>
    </row>
    <row r="16487" spans="1:3" x14ac:dyDescent="0.2">
      <c r="A16487">
        <v>47085</v>
      </c>
      <c r="B16487">
        <v>0.1873015873015873</v>
      </c>
      <c r="C16487">
        <v>37</v>
      </c>
    </row>
    <row r="16488" spans="1:3" x14ac:dyDescent="0.2">
      <c r="A16488">
        <v>47086</v>
      </c>
      <c r="B16488">
        <v>0.1873015873015873</v>
      </c>
      <c r="C16488">
        <v>37</v>
      </c>
    </row>
    <row r="16489" spans="1:3" x14ac:dyDescent="0.2">
      <c r="A16489">
        <v>47087</v>
      </c>
      <c r="B16489">
        <v>0.1873015873015873</v>
      </c>
      <c r="C16489">
        <v>37</v>
      </c>
    </row>
    <row r="16490" spans="1:3" x14ac:dyDescent="0.2">
      <c r="A16490">
        <v>47088</v>
      </c>
      <c r="B16490">
        <v>0.1873015873015873</v>
      </c>
      <c r="C16490">
        <v>37</v>
      </c>
    </row>
    <row r="16491" spans="1:3" x14ac:dyDescent="0.2">
      <c r="A16491">
        <v>47089</v>
      </c>
      <c r="B16491">
        <v>0.1873015873015873</v>
      </c>
      <c r="C16491">
        <v>37</v>
      </c>
    </row>
    <row r="16492" spans="1:3" x14ac:dyDescent="0.2">
      <c r="A16492">
        <v>47090</v>
      </c>
      <c r="B16492">
        <v>0.1873015873015873</v>
      </c>
      <c r="C16492">
        <v>37</v>
      </c>
    </row>
    <row r="16493" spans="1:3" x14ac:dyDescent="0.2">
      <c r="A16493">
        <v>47091</v>
      </c>
      <c r="B16493">
        <v>0.1873015873015873</v>
      </c>
      <c r="C16493">
        <v>37</v>
      </c>
    </row>
    <row r="16494" spans="1:3" x14ac:dyDescent="0.2">
      <c r="A16494">
        <v>47092</v>
      </c>
      <c r="B16494">
        <v>0.1873015873015873</v>
      </c>
      <c r="C16494">
        <v>37</v>
      </c>
    </row>
    <row r="16495" spans="1:3" x14ac:dyDescent="0.2">
      <c r="A16495">
        <v>47093</v>
      </c>
      <c r="B16495">
        <v>0.1873015873015873</v>
      </c>
      <c r="C16495">
        <v>37</v>
      </c>
    </row>
    <row r="16496" spans="1:3" x14ac:dyDescent="0.2">
      <c r="A16496">
        <v>47094</v>
      </c>
      <c r="B16496">
        <v>0.1873015873015873</v>
      </c>
      <c r="C16496">
        <v>37</v>
      </c>
    </row>
    <row r="16497" spans="1:3" x14ac:dyDescent="0.2">
      <c r="A16497">
        <v>47095</v>
      </c>
      <c r="B16497">
        <v>0.1873015873015873</v>
      </c>
      <c r="C16497">
        <v>37</v>
      </c>
    </row>
    <row r="16498" spans="1:3" x14ac:dyDescent="0.2">
      <c r="A16498">
        <v>47096</v>
      </c>
      <c r="B16498">
        <v>0.1873015873015873</v>
      </c>
      <c r="C16498">
        <v>37</v>
      </c>
    </row>
    <row r="16499" spans="1:3" x14ac:dyDescent="0.2">
      <c r="A16499">
        <v>47097</v>
      </c>
      <c r="B16499">
        <v>0.1873015873015873</v>
      </c>
      <c r="C16499">
        <v>37</v>
      </c>
    </row>
    <row r="16500" spans="1:3" x14ac:dyDescent="0.2">
      <c r="A16500">
        <v>47098</v>
      </c>
      <c r="B16500">
        <v>0.1873015873015873</v>
      </c>
      <c r="C16500">
        <v>37</v>
      </c>
    </row>
    <row r="16501" spans="1:3" x14ac:dyDescent="0.2">
      <c r="A16501">
        <v>47099</v>
      </c>
      <c r="B16501">
        <v>0.1873015873015873</v>
      </c>
      <c r="C16501">
        <v>37</v>
      </c>
    </row>
    <row r="16502" spans="1:3" x14ac:dyDescent="0.2">
      <c r="A16502">
        <v>47100</v>
      </c>
      <c r="B16502">
        <v>0.1873015873015873</v>
      </c>
      <c r="C16502">
        <v>37</v>
      </c>
    </row>
    <row r="16503" spans="1:3" x14ac:dyDescent="0.2">
      <c r="A16503">
        <v>47101</v>
      </c>
      <c r="B16503">
        <v>0.1873015873015873</v>
      </c>
      <c r="C16503">
        <v>37</v>
      </c>
    </row>
    <row r="16504" spans="1:3" x14ac:dyDescent="0.2">
      <c r="A16504">
        <v>47102</v>
      </c>
      <c r="B16504">
        <v>0.1873015873015873</v>
      </c>
      <c r="C16504">
        <v>37</v>
      </c>
    </row>
    <row r="16505" spans="1:3" x14ac:dyDescent="0.2">
      <c r="A16505">
        <v>47103</v>
      </c>
      <c r="B16505">
        <v>0.1873015873015873</v>
      </c>
      <c r="C16505">
        <v>37</v>
      </c>
    </row>
    <row r="16506" spans="1:3" x14ac:dyDescent="0.2">
      <c r="A16506">
        <v>47104</v>
      </c>
      <c r="B16506">
        <v>0.1873015873015873</v>
      </c>
      <c r="C16506">
        <v>37</v>
      </c>
    </row>
    <row r="16507" spans="1:3" x14ac:dyDescent="0.2">
      <c r="A16507">
        <v>47105</v>
      </c>
      <c r="B16507">
        <v>0.1873015873015873</v>
      </c>
      <c r="C16507">
        <v>37</v>
      </c>
    </row>
    <row r="16508" spans="1:3" x14ac:dyDescent="0.2">
      <c r="A16508">
        <v>47106</v>
      </c>
      <c r="B16508">
        <v>0.1873015873015873</v>
      </c>
      <c r="C16508">
        <v>37</v>
      </c>
    </row>
    <row r="16509" spans="1:3" x14ac:dyDescent="0.2">
      <c r="A16509">
        <v>47107</v>
      </c>
      <c r="B16509">
        <v>0.1873015873015873</v>
      </c>
      <c r="C16509">
        <v>37</v>
      </c>
    </row>
    <row r="16510" spans="1:3" x14ac:dyDescent="0.2">
      <c r="A16510">
        <v>47108</v>
      </c>
      <c r="B16510">
        <v>0.1873015873015873</v>
      </c>
      <c r="C16510">
        <v>37</v>
      </c>
    </row>
    <row r="16511" spans="1:3" x14ac:dyDescent="0.2">
      <c r="A16511">
        <v>47109</v>
      </c>
      <c r="B16511">
        <v>0.1873015873015873</v>
      </c>
      <c r="C16511">
        <v>37</v>
      </c>
    </row>
    <row r="16512" spans="1:3" x14ac:dyDescent="0.2">
      <c r="A16512">
        <v>47110</v>
      </c>
      <c r="B16512">
        <v>0.1873015873015873</v>
      </c>
      <c r="C16512">
        <v>37</v>
      </c>
    </row>
    <row r="16513" spans="1:3" x14ac:dyDescent="0.2">
      <c r="A16513">
        <v>47111</v>
      </c>
      <c r="B16513">
        <v>0.1873015873015873</v>
      </c>
      <c r="C16513">
        <v>37</v>
      </c>
    </row>
    <row r="16514" spans="1:3" x14ac:dyDescent="0.2">
      <c r="A16514">
        <v>47112</v>
      </c>
      <c r="B16514">
        <v>0.1873015873015873</v>
      </c>
      <c r="C16514">
        <v>37</v>
      </c>
    </row>
    <row r="16515" spans="1:3" x14ac:dyDescent="0.2">
      <c r="A16515">
        <v>47113</v>
      </c>
      <c r="B16515">
        <v>0.1873015873015873</v>
      </c>
      <c r="C16515">
        <v>37</v>
      </c>
    </row>
    <row r="16516" spans="1:3" x14ac:dyDescent="0.2">
      <c r="A16516">
        <v>47114</v>
      </c>
      <c r="B16516">
        <v>0.1873015873015873</v>
      </c>
      <c r="C16516">
        <v>37</v>
      </c>
    </row>
    <row r="16517" spans="1:3" x14ac:dyDescent="0.2">
      <c r="A16517">
        <v>47115</v>
      </c>
      <c r="B16517">
        <v>0.1873015873015873</v>
      </c>
      <c r="C16517">
        <v>37</v>
      </c>
    </row>
    <row r="16518" spans="1:3" x14ac:dyDescent="0.2">
      <c r="A16518">
        <v>47116</v>
      </c>
      <c r="B16518">
        <v>0.1873015873015873</v>
      </c>
      <c r="C16518">
        <v>37</v>
      </c>
    </row>
    <row r="16519" spans="1:3" x14ac:dyDescent="0.2">
      <c r="A16519">
        <v>47117</v>
      </c>
      <c r="B16519">
        <v>0.1873015873015873</v>
      </c>
      <c r="C16519">
        <v>37</v>
      </c>
    </row>
    <row r="16520" spans="1:3" x14ac:dyDescent="0.2">
      <c r="A16520">
        <v>47118</v>
      </c>
      <c r="B16520">
        <v>0.1873015873015873</v>
      </c>
      <c r="C16520">
        <v>37</v>
      </c>
    </row>
    <row r="16521" spans="1:3" x14ac:dyDescent="0.2">
      <c r="A16521">
        <v>47119</v>
      </c>
      <c r="B16521">
        <v>0.1873015873015873</v>
      </c>
      <c r="C16521">
        <v>37</v>
      </c>
    </row>
    <row r="16522" spans="1:3" x14ac:dyDescent="0.2">
      <c r="A16522">
        <v>47120</v>
      </c>
      <c r="B16522">
        <v>0.1873015873015873</v>
      </c>
      <c r="C16522">
        <v>37</v>
      </c>
    </row>
    <row r="16523" spans="1:3" x14ac:dyDescent="0.2">
      <c r="A16523">
        <v>47121</v>
      </c>
      <c r="B16523">
        <v>0.1873015873015873</v>
      </c>
      <c r="C16523">
        <v>37</v>
      </c>
    </row>
    <row r="16524" spans="1:3" x14ac:dyDescent="0.2">
      <c r="A16524">
        <v>47122</v>
      </c>
      <c r="B16524">
        <v>0.1873015873015873</v>
      </c>
      <c r="C16524">
        <v>37</v>
      </c>
    </row>
    <row r="16525" spans="1:3" x14ac:dyDescent="0.2">
      <c r="A16525">
        <v>47123</v>
      </c>
      <c r="B16525">
        <v>0.1873015873015873</v>
      </c>
      <c r="C16525">
        <v>37</v>
      </c>
    </row>
    <row r="16526" spans="1:3" x14ac:dyDescent="0.2">
      <c r="A16526">
        <v>47124</v>
      </c>
      <c r="B16526">
        <v>0.1873015873015873</v>
      </c>
      <c r="C16526">
        <v>37</v>
      </c>
    </row>
    <row r="16527" spans="1:3" x14ac:dyDescent="0.2">
      <c r="A16527">
        <v>47125</v>
      </c>
      <c r="B16527">
        <v>0.1873015873015873</v>
      </c>
      <c r="C16527">
        <v>37</v>
      </c>
    </row>
    <row r="16528" spans="1:3" x14ac:dyDescent="0.2">
      <c r="A16528">
        <v>47126</v>
      </c>
      <c r="B16528">
        <v>0.1873015873015873</v>
      </c>
      <c r="C16528">
        <v>37</v>
      </c>
    </row>
    <row r="16529" spans="1:3" x14ac:dyDescent="0.2">
      <c r="A16529">
        <v>47127</v>
      </c>
      <c r="B16529">
        <v>0.1873015873015873</v>
      </c>
      <c r="C16529">
        <v>37</v>
      </c>
    </row>
    <row r="16530" spans="1:3" x14ac:dyDescent="0.2">
      <c r="A16530">
        <v>47128</v>
      </c>
      <c r="B16530">
        <v>0.1873015873015873</v>
      </c>
      <c r="C16530">
        <v>37</v>
      </c>
    </row>
    <row r="16531" spans="1:3" x14ac:dyDescent="0.2">
      <c r="A16531">
        <v>47129</v>
      </c>
      <c r="B16531">
        <v>0.1873015873015873</v>
      </c>
      <c r="C16531">
        <v>37</v>
      </c>
    </row>
    <row r="16532" spans="1:3" x14ac:dyDescent="0.2">
      <c r="A16532">
        <v>47130</v>
      </c>
      <c r="B16532">
        <v>0.1873015873015873</v>
      </c>
      <c r="C16532">
        <v>37</v>
      </c>
    </row>
    <row r="16533" spans="1:3" x14ac:dyDescent="0.2">
      <c r="A16533">
        <v>47131</v>
      </c>
      <c r="B16533">
        <v>0.1873015873015873</v>
      </c>
      <c r="C16533">
        <v>37</v>
      </c>
    </row>
    <row r="16534" spans="1:3" x14ac:dyDescent="0.2">
      <c r="A16534">
        <v>47132</v>
      </c>
      <c r="B16534">
        <v>0.1873015873015873</v>
      </c>
      <c r="C16534">
        <v>37</v>
      </c>
    </row>
    <row r="16535" spans="1:3" x14ac:dyDescent="0.2">
      <c r="A16535">
        <v>47133</v>
      </c>
      <c r="B16535">
        <v>0.1873015873015873</v>
      </c>
      <c r="C16535">
        <v>37</v>
      </c>
    </row>
    <row r="16536" spans="1:3" x14ac:dyDescent="0.2">
      <c r="A16536">
        <v>47134</v>
      </c>
      <c r="B16536">
        <v>0.1873015873015873</v>
      </c>
      <c r="C16536">
        <v>37</v>
      </c>
    </row>
    <row r="16537" spans="1:3" x14ac:dyDescent="0.2">
      <c r="A16537">
        <v>47135</v>
      </c>
      <c r="B16537">
        <v>0.1873015873015873</v>
      </c>
      <c r="C16537">
        <v>37</v>
      </c>
    </row>
    <row r="16538" spans="1:3" x14ac:dyDescent="0.2">
      <c r="A16538">
        <v>47136</v>
      </c>
      <c r="B16538">
        <v>0.1873015873015873</v>
      </c>
      <c r="C16538">
        <v>37</v>
      </c>
    </row>
    <row r="16539" spans="1:3" x14ac:dyDescent="0.2">
      <c r="A16539">
        <v>47137</v>
      </c>
      <c r="B16539">
        <v>0.1873015873015873</v>
      </c>
      <c r="C16539">
        <v>37</v>
      </c>
    </row>
    <row r="16540" spans="1:3" x14ac:dyDescent="0.2">
      <c r="A16540">
        <v>47138</v>
      </c>
      <c r="B16540">
        <v>0.1873015873015873</v>
      </c>
      <c r="C16540">
        <v>37</v>
      </c>
    </row>
    <row r="16541" spans="1:3" x14ac:dyDescent="0.2">
      <c r="A16541">
        <v>47139</v>
      </c>
      <c r="B16541">
        <v>0.1873015873015873</v>
      </c>
      <c r="C16541">
        <v>37</v>
      </c>
    </row>
    <row r="16542" spans="1:3" x14ac:dyDescent="0.2">
      <c r="A16542">
        <v>47140</v>
      </c>
      <c r="B16542">
        <v>0.1873015873015873</v>
      </c>
      <c r="C16542">
        <v>37</v>
      </c>
    </row>
    <row r="16543" spans="1:3" x14ac:dyDescent="0.2">
      <c r="A16543">
        <v>47141</v>
      </c>
      <c r="B16543">
        <v>0.1873015873015873</v>
      </c>
      <c r="C16543">
        <v>37</v>
      </c>
    </row>
    <row r="16544" spans="1:3" x14ac:dyDescent="0.2">
      <c r="A16544">
        <v>47142</v>
      </c>
      <c r="B16544">
        <v>0.1873015873015873</v>
      </c>
      <c r="C16544">
        <v>37</v>
      </c>
    </row>
    <row r="16545" spans="1:3" x14ac:dyDescent="0.2">
      <c r="A16545">
        <v>47143</v>
      </c>
      <c r="B16545">
        <v>0.1873015873015873</v>
      </c>
      <c r="C16545">
        <v>37</v>
      </c>
    </row>
    <row r="16546" spans="1:3" x14ac:dyDescent="0.2">
      <c r="A16546">
        <v>47144</v>
      </c>
      <c r="B16546">
        <v>0.1873015873015873</v>
      </c>
      <c r="C16546">
        <v>37</v>
      </c>
    </row>
    <row r="16547" spans="1:3" x14ac:dyDescent="0.2">
      <c r="A16547">
        <v>47145</v>
      </c>
      <c r="B16547">
        <v>0.1873015873015873</v>
      </c>
      <c r="C16547">
        <v>37</v>
      </c>
    </row>
    <row r="16548" spans="1:3" x14ac:dyDescent="0.2">
      <c r="A16548">
        <v>47146</v>
      </c>
      <c r="B16548">
        <v>0.1873015873015873</v>
      </c>
      <c r="C16548">
        <v>37</v>
      </c>
    </row>
    <row r="16549" spans="1:3" x14ac:dyDescent="0.2">
      <c r="A16549">
        <v>47147</v>
      </c>
      <c r="B16549">
        <v>0.1873015873015873</v>
      </c>
      <c r="C16549">
        <v>37</v>
      </c>
    </row>
    <row r="16550" spans="1:3" x14ac:dyDescent="0.2">
      <c r="A16550">
        <v>47148</v>
      </c>
      <c r="B16550">
        <v>0.1873015873015873</v>
      </c>
      <c r="C16550">
        <v>37</v>
      </c>
    </row>
    <row r="16551" spans="1:3" x14ac:dyDescent="0.2">
      <c r="A16551">
        <v>47149</v>
      </c>
      <c r="B16551">
        <v>0.1873015873015873</v>
      </c>
      <c r="C16551">
        <v>37</v>
      </c>
    </row>
    <row r="16552" spans="1:3" x14ac:dyDescent="0.2">
      <c r="A16552">
        <v>47150</v>
      </c>
      <c r="B16552">
        <v>0.1873015873015873</v>
      </c>
      <c r="C16552">
        <v>37</v>
      </c>
    </row>
    <row r="16553" spans="1:3" x14ac:dyDescent="0.2">
      <c r="A16553">
        <v>47151</v>
      </c>
      <c r="B16553">
        <v>0.1873015873015873</v>
      </c>
      <c r="C16553">
        <v>37</v>
      </c>
    </row>
    <row r="16554" spans="1:3" x14ac:dyDescent="0.2">
      <c r="A16554">
        <v>47152</v>
      </c>
      <c r="B16554">
        <v>0.1873015873015873</v>
      </c>
      <c r="C16554">
        <v>37</v>
      </c>
    </row>
    <row r="16555" spans="1:3" x14ac:dyDescent="0.2">
      <c r="A16555">
        <v>47153</v>
      </c>
      <c r="B16555">
        <v>0.1873015873015873</v>
      </c>
      <c r="C16555">
        <v>37</v>
      </c>
    </row>
    <row r="16556" spans="1:3" x14ac:dyDescent="0.2">
      <c r="A16556">
        <v>47154</v>
      </c>
      <c r="B16556">
        <v>0.1873015873015873</v>
      </c>
      <c r="C16556">
        <v>37</v>
      </c>
    </row>
    <row r="16557" spans="1:3" x14ac:dyDescent="0.2">
      <c r="A16557">
        <v>47155</v>
      </c>
      <c r="B16557">
        <v>0.1873015873015873</v>
      </c>
      <c r="C16557">
        <v>37</v>
      </c>
    </row>
    <row r="16558" spans="1:3" x14ac:dyDescent="0.2">
      <c r="A16558">
        <v>47156</v>
      </c>
      <c r="B16558">
        <v>0.1873015873015873</v>
      </c>
      <c r="C16558">
        <v>37</v>
      </c>
    </row>
    <row r="16559" spans="1:3" x14ac:dyDescent="0.2">
      <c r="A16559">
        <v>47157</v>
      </c>
      <c r="B16559">
        <v>0.1873015873015873</v>
      </c>
      <c r="C16559">
        <v>37</v>
      </c>
    </row>
    <row r="16560" spans="1:3" x14ac:dyDescent="0.2">
      <c r="A16560">
        <v>47158</v>
      </c>
      <c r="B16560">
        <v>0.1873015873015873</v>
      </c>
      <c r="C16560">
        <v>37</v>
      </c>
    </row>
    <row r="16561" spans="1:3" x14ac:dyDescent="0.2">
      <c r="A16561">
        <v>47159</v>
      </c>
      <c r="B16561">
        <v>0.1873015873015873</v>
      </c>
      <c r="C16561">
        <v>37</v>
      </c>
    </row>
    <row r="16562" spans="1:3" x14ac:dyDescent="0.2">
      <c r="A16562">
        <v>47160</v>
      </c>
      <c r="B16562">
        <v>0.1873015873015873</v>
      </c>
      <c r="C16562">
        <v>37</v>
      </c>
    </row>
    <row r="16563" spans="1:3" x14ac:dyDescent="0.2">
      <c r="A16563">
        <v>47161</v>
      </c>
      <c r="B16563">
        <v>0.1873015873015873</v>
      </c>
      <c r="C16563">
        <v>37</v>
      </c>
    </row>
    <row r="16564" spans="1:3" x14ac:dyDescent="0.2">
      <c r="A16564">
        <v>47162</v>
      </c>
      <c r="B16564">
        <v>0.1873015873015873</v>
      </c>
      <c r="C16564">
        <v>37</v>
      </c>
    </row>
    <row r="16565" spans="1:3" x14ac:dyDescent="0.2">
      <c r="A16565">
        <v>47163</v>
      </c>
      <c r="B16565">
        <v>0.1873015873015873</v>
      </c>
      <c r="C16565">
        <v>37</v>
      </c>
    </row>
    <row r="16566" spans="1:3" x14ac:dyDescent="0.2">
      <c r="A16566">
        <v>47164</v>
      </c>
      <c r="B16566">
        <v>0.1873015873015873</v>
      </c>
      <c r="C16566">
        <v>37</v>
      </c>
    </row>
    <row r="16567" spans="1:3" x14ac:dyDescent="0.2">
      <c r="A16567">
        <v>47165</v>
      </c>
      <c r="B16567">
        <v>0.1873015873015873</v>
      </c>
      <c r="C16567">
        <v>37</v>
      </c>
    </row>
    <row r="16568" spans="1:3" x14ac:dyDescent="0.2">
      <c r="A16568">
        <v>47166</v>
      </c>
      <c r="B16568">
        <v>0.1873015873015873</v>
      </c>
      <c r="C16568">
        <v>37</v>
      </c>
    </row>
    <row r="16569" spans="1:3" x14ac:dyDescent="0.2">
      <c r="A16569">
        <v>47167</v>
      </c>
      <c r="B16569">
        <v>0.1873015873015873</v>
      </c>
      <c r="C16569">
        <v>37</v>
      </c>
    </row>
    <row r="16570" spans="1:3" x14ac:dyDescent="0.2">
      <c r="A16570">
        <v>47168</v>
      </c>
      <c r="B16570">
        <v>0.1873015873015873</v>
      </c>
      <c r="C16570">
        <v>37</v>
      </c>
    </row>
    <row r="16571" spans="1:3" x14ac:dyDescent="0.2">
      <c r="A16571">
        <v>47169</v>
      </c>
      <c r="B16571">
        <v>0.1873015873015873</v>
      </c>
      <c r="C16571">
        <v>37</v>
      </c>
    </row>
    <row r="16572" spans="1:3" x14ac:dyDescent="0.2">
      <c r="A16572">
        <v>47170</v>
      </c>
      <c r="B16572">
        <v>0.1873015873015873</v>
      </c>
      <c r="C16572">
        <v>37</v>
      </c>
    </row>
    <row r="16573" spans="1:3" x14ac:dyDescent="0.2">
      <c r="A16573">
        <v>47171</v>
      </c>
      <c r="B16573">
        <v>0.1873015873015873</v>
      </c>
      <c r="C16573">
        <v>37</v>
      </c>
    </row>
    <row r="16574" spans="1:3" x14ac:dyDescent="0.2">
      <c r="A16574">
        <v>47172</v>
      </c>
      <c r="B16574">
        <v>0.1873015873015873</v>
      </c>
      <c r="C16574">
        <v>37</v>
      </c>
    </row>
    <row r="16575" spans="1:3" x14ac:dyDescent="0.2">
      <c r="A16575">
        <v>47173</v>
      </c>
      <c r="B16575">
        <v>0.1873015873015873</v>
      </c>
      <c r="C16575">
        <v>37</v>
      </c>
    </row>
    <row r="16576" spans="1:3" x14ac:dyDescent="0.2">
      <c r="A16576">
        <v>47174</v>
      </c>
      <c r="B16576">
        <v>0.1873015873015873</v>
      </c>
      <c r="C16576">
        <v>37</v>
      </c>
    </row>
    <row r="16577" spans="1:3" x14ac:dyDescent="0.2">
      <c r="A16577">
        <v>47175</v>
      </c>
      <c r="B16577">
        <v>0.1873015873015873</v>
      </c>
      <c r="C16577">
        <v>37</v>
      </c>
    </row>
    <row r="16578" spans="1:3" x14ac:dyDescent="0.2">
      <c r="A16578">
        <v>47176</v>
      </c>
      <c r="B16578">
        <v>0.1873015873015873</v>
      </c>
      <c r="C16578">
        <v>37</v>
      </c>
    </row>
    <row r="16579" spans="1:3" x14ac:dyDescent="0.2">
      <c r="A16579">
        <v>47177</v>
      </c>
      <c r="B16579">
        <v>0.1873015873015873</v>
      </c>
      <c r="C16579">
        <v>37</v>
      </c>
    </row>
    <row r="16580" spans="1:3" x14ac:dyDescent="0.2">
      <c r="A16580">
        <v>47178</v>
      </c>
      <c r="B16580">
        <v>0.1873015873015873</v>
      </c>
      <c r="C16580">
        <v>37</v>
      </c>
    </row>
    <row r="16581" spans="1:3" x14ac:dyDescent="0.2">
      <c r="A16581">
        <v>47179</v>
      </c>
      <c r="B16581">
        <v>0.1873015873015873</v>
      </c>
      <c r="C16581">
        <v>37</v>
      </c>
    </row>
    <row r="16582" spans="1:3" x14ac:dyDescent="0.2">
      <c r="A16582">
        <v>47180</v>
      </c>
      <c r="B16582">
        <v>0.1873015873015873</v>
      </c>
      <c r="C16582">
        <v>37</v>
      </c>
    </row>
    <row r="16583" spans="1:3" x14ac:dyDescent="0.2">
      <c r="A16583">
        <v>47181</v>
      </c>
      <c r="B16583">
        <v>0.1873015873015873</v>
      </c>
      <c r="C16583">
        <v>37</v>
      </c>
    </row>
    <row r="16584" spans="1:3" x14ac:dyDescent="0.2">
      <c r="A16584">
        <v>47182</v>
      </c>
      <c r="B16584">
        <v>0.1873015873015873</v>
      </c>
      <c r="C16584">
        <v>37</v>
      </c>
    </row>
    <row r="16585" spans="1:3" x14ac:dyDescent="0.2">
      <c r="A16585">
        <v>47183</v>
      </c>
      <c r="B16585">
        <v>0.1873015873015873</v>
      </c>
      <c r="C16585">
        <v>37</v>
      </c>
    </row>
    <row r="16586" spans="1:3" x14ac:dyDescent="0.2">
      <c r="A16586">
        <v>47184</v>
      </c>
      <c r="B16586">
        <v>0.1873015873015873</v>
      </c>
      <c r="C16586">
        <v>37</v>
      </c>
    </row>
    <row r="16587" spans="1:3" x14ac:dyDescent="0.2">
      <c r="A16587">
        <v>47185</v>
      </c>
      <c r="B16587">
        <v>0.1873015873015873</v>
      </c>
      <c r="C16587">
        <v>37</v>
      </c>
    </row>
    <row r="16588" spans="1:3" x14ac:dyDescent="0.2">
      <c r="A16588">
        <v>47186</v>
      </c>
      <c r="B16588">
        <v>0.1873015873015873</v>
      </c>
      <c r="C16588">
        <v>37</v>
      </c>
    </row>
    <row r="16589" spans="1:3" x14ac:dyDescent="0.2">
      <c r="A16589">
        <v>47187</v>
      </c>
      <c r="B16589">
        <v>0.1873015873015873</v>
      </c>
      <c r="C16589">
        <v>37</v>
      </c>
    </row>
    <row r="16590" spans="1:3" x14ac:dyDescent="0.2">
      <c r="A16590">
        <v>47188</v>
      </c>
      <c r="B16590">
        <v>0.1873015873015873</v>
      </c>
      <c r="C16590">
        <v>37</v>
      </c>
    </row>
    <row r="16591" spans="1:3" x14ac:dyDescent="0.2">
      <c r="A16591">
        <v>47189</v>
      </c>
      <c r="B16591">
        <v>0.1873015873015873</v>
      </c>
      <c r="C16591">
        <v>37</v>
      </c>
    </row>
    <row r="16592" spans="1:3" x14ac:dyDescent="0.2">
      <c r="A16592">
        <v>47190</v>
      </c>
      <c r="B16592">
        <v>0.1873015873015873</v>
      </c>
      <c r="C16592">
        <v>37</v>
      </c>
    </row>
    <row r="16593" spans="1:3" x14ac:dyDescent="0.2">
      <c r="A16593">
        <v>47191</v>
      </c>
      <c r="B16593">
        <v>0.1873015873015873</v>
      </c>
      <c r="C16593">
        <v>37</v>
      </c>
    </row>
    <row r="16594" spans="1:3" x14ac:dyDescent="0.2">
      <c r="A16594">
        <v>47192</v>
      </c>
      <c r="B16594">
        <v>0.1873015873015873</v>
      </c>
      <c r="C16594">
        <v>37</v>
      </c>
    </row>
    <row r="16595" spans="1:3" x14ac:dyDescent="0.2">
      <c r="A16595">
        <v>47193</v>
      </c>
      <c r="B16595">
        <v>0.1873015873015873</v>
      </c>
      <c r="C16595">
        <v>37</v>
      </c>
    </row>
    <row r="16596" spans="1:3" x14ac:dyDescent="0.2">
      <c r="A16596">
        <v>47194</v>
      </c>
      <c r="B16596">
        <v>0.1873015873015873</v>
      </c>
      <c r="C16596">
        <v>37</v>
      </c>
    </row>
    <row r="16597" spans="1:3" x14ac:dyDescent="0.2">
      <c r="A16597">
        <v>47195</v>
      </c>
      <c r="B16597">
        <v>0.1873015873015873</v>
      </c>
      <c r="C16597">
        <v>37</v>
      </c>
    </row>
    <row r="16598" spans="1:3" x14ac:dyDescent="0.2">
      <c r="A16598">
        <v>47196</v>
      </c>
      <c r="B16598">
        <v>0.1873015873015873</v>
      </c>
      <c r="C16598">
        <v>37</v>
      </c>
    </row>
    <row r="16599" spans="1:3" x14ac:dyDescent="0.2">
      <c r="A16599">
        <v>47197</v>
      </c>
      <c r="B16599">
        <v>0.1873015873015873</v>
      </c>
      <c r="C16599">
        <v>37</v>
      </c>
    </row>
    <row r="16600" spans="1:3" x14ac:dyDescent="0.2">
      <c r="A16600">
        <v>47198</v>
      </c>
      <c r="B16600">
        <v>0.1873015873015873</v>
      </c>
      <c r="C16600">
        <v>37</v>
      </c>
    </row>
    <row r="16601" spans="1:3" x14ac:dyDescent="0.2">
      <c r="A16601">
        <v>47199</v>
      </c>
      <c r="B16601">
        <v>0.1873015873015873</v>
      </c>
      <c r="C16601">
        <v>37</v>
      </c>
    </row>
    <row r="16602" spans="1:3" x14ac:dyDescent="0.2">
      <c r="A16602">
        <v>47200</v>
      </c>
      <c r="B16602">
        <v>0.1873015873015873</v>
      </c>
      <c r="C16602">
        <v>37</v>
      </c>
    </row>
    <row r="16603" spans="1:3" x14ac:dyDescent="0.2">
      <c r="A16603">
        <v>47201</v>
      </c>
      <c r="B16603">
        <v>0.1873015873015873</v>
      </c>
      <c r="C16603">
        <v>37</v>
      </c>
    </row>
    <row r="16604" spans="1:3" x14ac:dyDescent="0.2">
      <c r="A16604">
        <v>47202</v>
      </c>
      <c r="B16604">
        <v>0.1873015873015873</v>
      </c>
      <c r="C16604">
        <v>37</v>
      </c>
    </row>
    <row r="16605" spans="1:3" x14ac:dyDescent="0.2">
      <c r="A16605">
        <v>47203</v>
      </c>
      <c r="B16605">
        <v>0.1873015873015873</v>
      </c>
      <c r="C16605">
        <v>37</v>
      </c>
    </row>
    <row r="16606" spans="1:3" x14ac:dyDescent="0.2">
      <c r="A16606">
        <v>47204</v>
      </c>
      <c r="B16606">
        <v>0.1873015873015873</v>
      </c>
      <c r="C16606">
        <v>37</v>
      </c>
    </row>
    <row r="16607" spans="1:3" x14ac:dyDescent="0.2">
      <c r="A16607">
        <v>47205</v>
      </c>
      <c r="B16607">
        <v>0.1873015873015873</v>
      </c>
      <c r="C16607">
        <v>37</v>
      </c>
    </row>
    <row r="16608" spans="1:3" x14ac:dyDescent="0.2">
      <c r="A16608">
        <v>47206</v>
      </c>
      <c r="B16608">
        <v>0.1873015873015873</v>
      </c>
      <c r="C16608">
        <v>37</v>
      </c>
    </row>
    <row r="16609" spans="1:3" x14ac:dyDescent="0.2">
      <c r="A16609">
        <v>47207</v>
      </c>
      <c r="B16609">
        <v>0.1873015873015873</v>
      </c>
      <c r="C16609">
        <v>37</v>
      </c>
    </row>
    <row r="16610" spans="1:3" x14ac:dyDescent="0.2">
      <c r="A16610">
        <v>47208</v>
      </c>
      <c r="B16610">
        <v>0.1873015873015873</v>
      </c>
      <c r="C16610">
        <v>37</v>
      </c>
    </row>
    <row r="16611" spans="1:3" x14ac:dyDescent="0.2">
      <c r="A16611">
        <v>47209</v>
      </c>
      <c r="B16611">
        <v>0.1873015873015873</v>
      </c>
      <c r="C16611">
        <v>37</v>
      </c>
    </row>
    <row r="16612" spans="1:3" x14ac:dyDescent="0.2">
      <c r="A16612">
        <v>47210</v>
      </c>
      <c r="B16612">
        <v>0.1873015873015873</v>
      </c>
      <c r="C16612">
        <v>37</v>
      </c>
    </row>
    <row r="16613" spans="1:3" x14ac:dyDescent="0.2">
      <c r="A16613">
        <v>47211</v>
      </c>
      <c r="B16613">
        <v>0.1873015873015873</v>
      </c>
      <c r="C16613">
        <v>37</v>
      </c>
    </row>
    <row r="16614" spans="1:3" x14ac:dyDescent="0.2">
      <c r="A16614">
        <v>47212</v>
      </c>
      <c r="B16614">
        <v>0.1873015873015873</v>
      </c>
      <c r="C16614">
        <v>37</v>
      </c>
    </row>
    <row r="16615" spans="1:3" x14ac:dyDescent="0.2">
      <c r="A16615">
        <v>47213</v>
      </c>
      <c r="B16615">
        <v>0.1873015873015873</v>
      </c>
      <c r="C16615">
        <v>37</v>
      </c>
    </row>
    <row r="16616" spans="1:3" x14ac:dyDescent="0.2">
      <c r="A16616">
        <v>47214</v>
      </c>
      <c r="B16616">
        <v>0.1873015873015873</v>
      </c>
      <c r="C16616">
        <v>37</v>
      </c>
    </row>
    <row r="16617" spans="1:3" x14ac:dyDescent="0.2">
      <c r="A16617">
        <v>47215</v>
      </c>
      <c r="B16617">
        <v>0.1873015873015873</v>
      </c>
      <c r="C16617">
        <v>37</v>
      </c>
    </row>
    <row r="16618" spans="1:3" x14ac:dyDescent="0.2">
      <c r="A16618">
        <v>47216</v>
      </c>
      <c r="B16618">
        <v>0.1873015873015873</v>
      </c>
      <c r="C16618">
        <v>37</v>
      </c>
    </row>
    <row r="16619" spans="1:3" x14ac:dyDescent="0.2">
      <c r="A16619">
        <v>47217</v>
      </c>
      <c r="B16619">
        <v>0.1873015873015873</v>
      </c>
      <c r="C16619">
        <v>37</v>
      </c>
    </row>
    <row r="16620" spans="1:3" x14ac:dyDescent="0.2">
      <c r="A16620">
        <v>47218</v>
      </c>
      <c r="B16620">
        <v>0.1873015873015873</v>
      </c>
      <c r="C16620">
        <v>37</v>
      </c>
    </row>
    <row r="16621" spans="1:3" x14ac:dyDescent="0.2">
      <c r="A16621">
        <v>47219</v>
      </c>
      <c r="B16621">
        <v>0.1873015873015873</v>
      </c>
      <c r="C16621">
        <v>37</v>
      </c>
    </row>
    <row r="16622" spans="1:3" x14ac:dyDescent="0.2">
      <c r="A16622">
        <v>47220</v>
      </c>
      <c r="B16622">
        <v>0.1873015873015873</v>
      </c>
      <c r="C16622">
        <v>37</v>
      </c>
    </row>
    <row r="16623" spans="1:3" x14ac:dyDescent="0.2">
      <c r="A16623">
        <v>47221</v>
      </c>
      <c r="B16623">
        <v>0.1873015873015873</v>
      </c>
      <c r="C16623">
        <v>37</v>
      </c>
    </row>
    <row r="16624" spans="1:3" x14ac:dyDescent="0.2">
      <c r="A16624">
        <v>47222</v>
      </c>
      <c r="B16624">
        <v>0.1873015873015873</v>
      </c>
      <c r="C16624">
        <v>37</v>
      </c>
    </row>
    <row r="16625" spans="1:3" x14ac:dyDescent="0.2">
      <c r="A16625">
        <v>47223</v>
      </c>
      <c r="B16625">
        <v>0.1873015873015873</v>
      </c>
      <c r="C16625">
        <v>37</v>
      </c>
    </row>
    <row r="16626" spans="1:3" x14ac:dyDescent="0.2">
      <c r="A16626">
        <v>47224</v>
      </c>
      <c r="B16626">
        <v>0.1873015873015873</v>
      </c>
      <c r="C16626">
        <v>37</v>
      </c>
    </row>
    <row r="16627" spans="1:3" x14ac:dyDescent="0.2">
      <c r="A16627">
        <v>47225</v>
      </c>
      <c r="B16627">
        <v>0.1873015873015873</v>
      </c>
      <c r="C16627">
        <v>37</v>
      </c>
    </row>
    <row r="16628" spans="1:3" x14ac:dyDescent="0.2">
      <c r="A16628">
        <v>47226</v>
      </c>
      <c r="B16628">
        <v>0.1873015873015873</v>
      </c>
      <c r="C16628">
        <v>37</v>
      </c>
    </row>
    <row r="16629" spans="1:3" x14ac:dyDescent="0.2">
      <c r="A16629">
        <v>47227</v>
      </c>
      <c r="B16629">
        <v>0.1873015873015873</v>
      </c>
      <c r="C16629">
        <v>37</v>
      </c>
    </row>
    <row r="16630" spans="1:3" x14ac:dyDescent="0.2">
      <c r="A16630">
        <v>47228</v>
      </c>
      <c r="B16630">
        <v>0.19365079365079371</v>
      </c>
      <c r="C16630">
        <v>38</v>
      </c>
    </row>
    <row r="16631" spans="1:3" x14ac:dyDescent="0.2">
      <c r="A16631">
        <v>47229</v>
      </c>
      <c r="B16631">
        <v>0.19365079365079371</v>
      </c>
      <c r="C16631">
        <v>38</v>
      </c>
    </row>
    <row r="16632" spans="1:3" x14ac:dyDescent="0.2">
      <c r="A16632">
        <v>47230</v>
      </c>
      <c r="B16632">
        <v>0.19365079365079371</v>
      </c>
      <c r="C16632">
        <v>38</v>
      </c>
    </row>
    <row r="16633" spans="1:3" x14ac:dyDescent="0.2">
      <c r="A16633">
        <v>47231</v>
      </c>
      <c r="B16633">
        <v>0.19365079365079371</v>
      </c>
      <c r="C16633">
        <v>38</v>
      </c>
    </row>
    <row r="16634" spans="1:3" x14ac:dyDescent="0.2">
      <c r="A16634">
        <v>47232</v>
      </c>
      <c r="B16634">
        <v>0.19365079365079371</v>
      </c>
      <c r="C16634">
        <v>38</v>
      </c>
    </row>
    <row r="16635" spans="1:3" x14ac:dyDescent="0.2">
      <c r="A16635">
        <v>47233</v>
      </c>
      <c r="B16635">
        <v>0.19365079365079371</v>
      </c>
      <c r="C16635">
        <v>38</v>
      </c>
    </row>
    <row r="16636" spans="1:3" x14ac:dyDescent="0.2">
      <c r="A16636">
        <v>47234</v>
      </c>
      <c r="B16636">
        <v>0.19365079365079371</v>
      </c>
      <c r="C16636">
        <v>38</v>
      </c>
    </row>
    <row r="16637" spans="1:3" x14ac:dyDescent="0.2">
      <c r="A16637">
        <v>47235</v>
      </c>
      <c r="B16637">
        <v>0.19365079365079371</v>
      </c>
      <c r="C16637">
        <v>38</v>
      </c>
    </row>
    <row r="16638" spans="1:3" x14ac:dyDescent="0.2">
      <c r="A16638">
        <v>47236</v>
      </c>
      <c r="B16638">
        <v>0.19365079365079371</v>
      </c>
      <c r="C16638">
        <v>38</v>
      </c>
    </row>
    <row r="16639" spans="1:3" x14ac:dyDescent="0.2">
      <c r="A16639">
        <v>47237</v>
      </c>
      <c r="B16639">
        <v>0.19365079365079371</v>
      </c>
      <c r="C16639">
        <v>38</v>
      </c>
    </row>
    <row r="16640" spans="1:3" x14ac:dyDescent="0.2">
      <c r="A16640">
        <v>47238</v>
      </c>
      <c r="B16640">
        <v>0.19365079365079371</v>
      </c>
      <c r="C16640">
        <v>38</v>
      </c>
    </row>
    <row r="16641" spans="1:3" x14ac:dyDescent="0.2">
      <c r="A16641">
        <v>47239</v>
      </c>
      <c r="B16641">
        <v>0.19365079365079371</v>
      </c>
      <c r="C16641">
        <v>38</v>
      </c>
    </row>
    <row r="16642" spans="1:3" x14ac:dyDescent="0.2">
      <c r="A16642">
        <v>47240</v>
      </c>
      <c r="B16642">
        <v>0.19365079365079371</v>
      </c>
      <c r="C16642">
        <v>38</v>
      </c>
    </row>
    <row r="16643" spans="1:3" x14ac:dyDescent="0.2">
      <c r="A16643">
        <v>47241</v>
      </c>
      <c r="B16643">
        <v>0.19365079365079371</v>
      </c>
      <c r="C16643">
        <v>38</v>
      </c>
    </row>
    <row r="16644" spans="1:3" x14ac:dyDescent="0.2">
      <c r="A16644">
        <v>47242</v>
      </c>
      <c r="B16644">
        <v>0.19365079365079371</v>
      </c>
      <c r="C16644">
        <v>38</v>
      </c>
    </row>
    <row r="16645" spans="1:3" x14ac:dyDescent="0.2">
      <c r="A16645">
        <v>47243</v>
      </c>
      <c r="B16645">
        <v>0.19365079365079371</v>
      </c>
      <c r="C16645">
        <v>38</v>
      </c>
    </row>
    <row r="16646" spans="1:3" x14ac:dyDescent="0.2">
      <c r="A16646">
        <v>47244</v>
      </c>
      <c r="B16646">
        <v>0.19365079365079371</v>
      </c>
      <c r="C16646">
        <v>38</v>
      </c>
    </row>
    <row r="16647" spans="1:3" x14ac:dyDescent="0.2">
      <c r="A16647">
        <v>47245</v>
      </c>
      <c r="B16647">
        <v>0.19365079365079371</v>
      </c>
      <c r="C16647">
        <v>38</v>
      </c>
    </row>
    <row r="16648" spans="1:3" x14ac:dyDescent="0.2">
      <c r="A16648">
        <v>47246</v>
      </c>
      <c r="B16648">
        <v>0.19365079365079371</v>
      </c>
      <c r="C16648">
        <v>38</v>
      </c>
    </row>
    <row r="16649" spans="1:3" x14ac:dyDescent="0.2">
      <c r="A16649">
        <v>47247</v>
      </c>
      <c r="B16649">
        <v>0.19365079365079371</v>
      </c>
      <c r="C16649">
        <v>38</v>
      </c>
    </row>
    <row r="16650" spans="1:3" x14ac:dyDescent="0.2">
      <c r="A16650">
        <v>47248</v>
      </c>
      <c r="B16650">
        <v>0.19365079365079371</v>
      </c>
      <c r="C16650">
        <v>38</v>
      </c>
    </row>
    <row r="16651" spans="1:3" x14ac:dyDescent="0.2">
      <c r="A16651">
        <v>47249</v>
      </c>
      <c r="B16651">
        <v>0.19365079365079371</v>
      </c>
      <c r="C16651">
        <v>38</v>
      </c>
    </row>
    <row r="16652" spans="1:3" x14ac:dyDescent="0.2">
      <c r="A16652">
        <v>47250</v>
      </c>
      <c r="B16652">
        <v>0.19365079365079371</v>
      </c>
      <c r="C16652">
        <v>38</v>
      </c>
    </row>
    <row r="16653" spans="1:3" x14ac:dyDescent="0.2">
      <c r="A16653">
        <v>47251</v>
      </c>
      <c r="B16653">
        <v>0.19365079365079371</v>
      </c>
      <c r="C16653">
        <v>38</v>
      </c>
    </row>
    <row r="16654" spans="1:3" x14ac:dyDescent="0.2">
      <c r="A16654">
        <v>47252</v>
      </c>
      <c r="B16654">
        <v>0.19365079365079371</v>
      </c>
      <c r="C16654">
        <v>38</v>
      </c>
    </row>
    <row r="16655" spans="1:3" x14ac:dyDescent="0.2">
      <c r="A16655">
        <v>47253</v>
      </c>
      <c r="B16655">
        <v>0.19365079365079371</v>
      </c>
      <c r="C16655">
        <v>38</v>
      </c>
    </row>
    <row r="16656" spans="1:3" x14ac:dyDescent="0.2">
      <c r="A16656">
        <v>47254</v>
      </c>
      <c r="B16656">
        <v>0.19365079365079371</v>
      </c>
      <c r="C16656">
        <v>38</v>
      </c>
    </row>
    <row r="16657" spans="1:3" x14ac:dyDescent="0.2">
      <c r="A16657">
        <v>47255</v>
      </c>
      <c r="B16657">
        <v>0.19365079365079371</v>
      </c>
      <c r="C16657">
        <v>38</v>
      </c>
    </row>
    <row r="16658" spans="1:3" x14ac:dyDescent="0.2">
      <c r="A16658">
        <v>47256</v>
      </c>
      <c r="B16658">
        <v>0.19365079365079371</v>
      </c>
      <c r="C16658">
        <v>38</v>
      </c>
    </row>
    <row r="16659" spans="1:3" x14ac:dyDescent="0.2">
      <c r="A16659">
        <v>47257</v>
      </c>
      <c r="B16659">
        <v>0.19365079365079371</v>
      </c>
      <c r="C16659">
        <v>38</v>
      </c>
    </row>
    <row r="16660" spans="1:3" x14ac:dyDescent="0.2">
      <c r="A16660">
        <v>47258</v>
      </c>
      <c r="B16660">
        <v>0.19365079365079371</v>
      </c>
      <c r="C16660">
        <v>38</v>
      </c>
    </row>
    <row r="16661" spans="1:3" x14ac:dyDescent="0.2">
      <c r="A16661">
        <v>47259</v>
      </c>
      <c r="B16661">
        <v>0.19365079365079371</v>
      </c>
      <c r="C16661">
        <v>38</v>
      </c>
    </row>
    <row r="16662" spans="1:3" x14ac:dyDescent="0.2">
      <c r="A16662">
        <v>47260</v>
      </c>
      <c r="B16662">
        <v>0.19365079365079371</v>
      </c>
      <c r="C16662">
        <v>38</v>
      </c>
    </row>
    <row r="16663" spans="1:3" x14ac:dyDescent="0.2">
      <c r="A16663">
        <v>47261</v>
      </c>
      <c r="B16663">
        <v>0.19365079365079371</v>
      </c>
      <c r="C16663">
        <v>38</v>
      </c>
    </row>
    <row r="16664" spans="1:3" x14ac:dyDescent="0.2">
      <c r="A16664">
        <v>47262</v>
      </c>
      <c r="B16664">
        <v>0.19365079365079371</v>
      </c>
      <c r="C16664">
        <v>38</v>
      </c>
    </row>
    <row r="16665" spans="1:3" x14ac:dyDescent="0.2">
      <c r="A16665">
        <v>47263</v>
      </c>
      <c r="B16665">
        <v>0.19365079365079371</v>
      </c>
      <c r="C16665">
        <v>38</v>
      </c>
    </row>
    <row r="16666" spans="1:3" x14ac:dyDescent="0.2">
      <c r="A16666">
        <v>47264</v>
      </c>
      <c r="B16666">
        <v>0.19365079365079371</v>
      </c>
      <c r="C16666">
        <v>38</v>
      </c>
    </row>
    <row r="16667" spans="1:3" x14ac:dyDescent="0.2">
      <c r="A16667">
        <v>47265</v>
      </c>
      <c r="B16667">
        <v>0.19365079365079371</v>
      </c>
      <c r="C16667">
        <v>38</v>
      </c>
    </row>
    <row r="16668" spans="1:3" x14ac:dyDescent="0.2">
      <c r="A16668">
        <v>47266</v>
      </c>
      <c r="B16668">
        <v>0.19365079365079371</v>
      </c>
      <c r="C16668">
        <v>38</v>
      </c>
    </row>
    <row r="16669" spans="1:3" x14ac:dyDescent="0.2">
      <c r="A16669">
        <v>47267</v>
      </c>
      <c r="B16669">
        <v>0.19365079365079371</v>
      </c>
      <c r="C16669">
        <v>38</v>
      </c>
    </row>
    <row r="16670" spans="1:3" x14ac:dyDescent="0.2">
      <c r="A16670">
        <v>47268</v>
      </c>
      <c r="B16670">
        <v>0.19365079365079371</v>
      </c>
      <c r="C16670">
        <v>38</v>
      </c>
    </row>
    <row r="16671" spans="1:3" x14ac:dyDescent="0.2">
      <c r="A16671">
        <v>47269</v>
      </c>
      <c r="B16671">
        <v>0.19365079365079371</v>
      </c>
      <c r="C16671">
        <v>38</v>
      </c>
    </row>
    <row r="16672" spans="1:3" x14ac:dyDescent="0.2">
      <c r="A16672">
        <v>47270</v>
      </c>
      <c r="B16672">
        <v>0.19365079365079371</v>
      </c>
      <c r="C16672">
        <v>38</v>
      </c>
    </row>
    <row r="16673" spans="1:3" x14ac:dyDescent="0.2">
      <c r="A16673">
        <v>47271</v>
      </c>
      <c r="B16673">
        <v>0.19365079365079371</v>
      </c>
      <c r="C16673">
        <v>38</v>
      </c>
    </row>
    <row r="16674" spans="1:3" x14ac:dyDescent="0.2">
      <c r="A16674">
        <v>47272</v>
      </c>
      <c r="B16674">
        <v>0.19365079365079371</v>
      </c>
      <c r="C16674">
        <v>38</v>
      </c>
    </row>
    <row r="16675" spans="1:3" x14ac:dyDescent="0.2">
      <c r="A16675">
        <v>47273</v>
      </c>
      <c r="B16675">
        <v>0.19365079365079371</v>
      </c>
      <c r="C16675">
        <v>38</v>
      </c>
    </row>
    <row r="16676" spans="1:3" x14ac:dyDescent="0.2">
      <c r="A16676">
        <v>47274</v>
      </c>
      <c r="B16676">
        <v>0.19365079365079371</v>
      </c>
      <c r="C16676">
        <v>38</v>
      </c>
    </row>
    <row r="16677" spans="1:3" x14ac:dyDescent="0.2">
      <c r="A16677">
        <v>47275</v>
      </c>
      <c r="B16677">
        <v>0.19365079365079371</v>
      </c>
      <c r="C16677">
        <v>38</v>
      </c>
    </row>
    <row r="16678" spans="1:3" x14ac:dyDescent="0.2">
      <c r="A16678">
        <v>47276</v>
      </c>
      <c r="B16678">
        <v>0.19365079365079371</v>
      </c>
      <c r="C16678">
        <v>38</v>
      </c>
    </row>
    <row r="16679" spans="1:3" x14ac:dyDescent="0.2">
      <c r="A16679">
        <v>47277</v>
      </c>
      <c r="B16679">
        <v>0.19365079365079371</v>
      </c>
      <c r="C16679">
        <v>38</v>
      </c>
    </row>
    <row r="16680" spans="1:3" x14ac:dyDescent="0.2">
      <c r="A16680">
        <v>47278</v>
      </c>
      <c r="B16680">
        <v>0.19365079365079371</v>
      </c>
      <c r="C16680">
        <v>38</v>
      </c>
    </row>
    <row r="16681" spans="1:3" x14ac:dyDescent="0.2">
      <c r="A16681">
        <v>47279</v>
      </c>
      <c r="B16681">
        <v>0.19365079365079371</v>
      </c>
      <c r="C16681">
        <v>38</v>
      </c>
    </row>
    <row r="16682" spans="1:3" x14ac:dyDescent="0.2">
      <c r="A16682">
        <v>47280</v>
      </c>
      <c r="B16682">
        <v>0.19365079365079371</v>
      </c>
      <c r="C16682">
        <v>38</v>
      </c>
    </row>
    <row r="16683" spans="1:3" x14ac:dyDescent="0.2">
      <c r="A16683">
        <v>47281</v>
      </c>
      <c r="B16683">
        <v>0.19365079365079371</v>
      </c>
      <c r="C16683">
        <v>38</v>
      </c>
    </row>
    <row r="16684" spans="1:3" x14ac:dyDescent="0.2">
      <c r="A16684">
        <v>47282</v>
      </c>
      <c r="B16684">
        <v>0.19365079365079371</v>
      </c>
      <c r="C16684">
        <v>38</v>
      </c>
    </row>
    <row r="16685" spans="1:3" x14ac:dyDescent="0.2">
      <c r="A16685">
        <v>47283</v>
      </c>
      <c r="B16685">
        <v>0.19365079365079371</v>
      </c>
      <c r="C16685">
        <v>38</v>
      </c>
    </row>
    <row r="16686" spans="1:3" x14ac:dyDescent="0.2">
      <c r="A16686">
        <v>47284</v>
      </c>
      <c r="B16686">
        <v>0.19365079365079371</v>
      </c>
      <c r="C16686">
        <v>38</v>
      </c>
    </row>
    <row r="16687" spans="1:3" x14ac:dyDescent="0.2">
      <c r="A16687">
        <v>47285</v>
      </c>
      <c r="B16687">
        <v>0.19365079365079371</v>
      </c>
      <c r="C16687">
        <v>38</v>
      </c>
    </row>
    <row r="16688" spans="1:3" x14ac:dyDescent="0.2">
      <c r="A16688">
        <v>47286</v>
      </c>
      <c r="B16688">
        <v>0.19365079365079371</v>
      </c>
      <c r="C16688">
        <v>38</v>
      </c>
    </row>
    <row r="16689" spans="1:3" x14ac:dyDescent="0.2">
      <c r="A16689">
        <v>47287</v>
      </c>
      <c r="B16689">
        <v>0.19365079365079371</v>
      </c>
      <c r="C16689">
        <v>38</v>
      </c>
    </row>
    <row r="16690" spans="1:3" x14ac:dyDescent="0.2">
      <c r="A16690">
        <v>47288</v>
      </c>
      <c r="B16690">
        <v>0.19365079365079371</v>
      </c>
      <c r="C16690">
        <v>38</v>
      </c>
    </row>
    <row r="16691" spans="1:3" x14ac:dyDescent="0.2">
      <c r="A16691">
        <v>47289</v>
      </c>
      <c r="B16691">
        <v>0.19365079365079371</v>
      </c>
      <c r="C16691">
        <v>38</v>
      </c>
    </row>
    <row r="16692" spans="1:3" x14ac:dyDescent="0.2">
      <c r="A16692">
        <v>47290</v>
      </c>
      <c r="B16692">
        <v>0.19365079365079371</v>
      </c>
      <c r="C16692">
        <v>38</v>
      </c>
    </row>
    <row r="16693" spans="1:3" x14ac:dyDescent="0.2">
      <c r="A16693">
        <v>47291</v>
      </c>
      <c r="B16693">
        <v>0.19365079365079371</v>
      </c>
      <c r="C16693">
        <v>38</v>
      </c>
    </row>
    <row r="16694" spans="1:3" x14ac:dyDescent="0.2">
      <c r="A16694">
        <v>47292</v>
      </c>
      <c r="B16694">
        <v>0.19365079365079371</v>
      </c>
      <c r="C16694">
        <v>38</v>
      </c>
    </row>
    <row r="16695" spans="1:3" x14ac:dyDescent="0.2">
      <c r="A16695">
        <v>47293</v>
      </c>
      <c r="B16695">
        <v>0.19365079365079371</v>
      </c>
      <c r="C16695">
        <v>38</v>
      </c>
    </row>
    <row r="16696" spans="1:3" x14ac:dyDescent="0.2">
      <c r="A16696">
        <v>47294</v>
      </c>
      <c r="B16696">
        <v>0.19365079365079371</v>
      </c>
      <c r="C16696">
        <v>38</v>
      </c>
    </row>
    <row r="16697" spans="1:3" x14ac:dyDescent="0.2">
      <c r="A16697">
        <v>47295</v>
      </c>
      <c r="B16697">
        <v>0.19365079365079371</v>
      </c>
      <c r="C16697">
        <v>38</v>
      </c>
    </row>
    <row r="16698" spans="1:3" x14ac:dyDescent="0.2">
      <c r="A16698">
        <v>47296</v>
      </c>
      <c r="B16698">
        <v>0.19365079365079371</v>
      </c>
      <c r="C16698">
        <v>38</v>
      </c>
    </row>
    <row r="16699" spans="1:3" x14ac:dyDescent="0.2">
      <c r="A16699">
        <v>47297</v>
      </c>
      <c r="B16699">
        <v>0.19365079365079371</v>
      </c>
      <c r="C16699">
        <v>38</v>
      </c>
    </row>
    <row r="16700" spans="1:3" x14ac:dyDescent="0.2">
      <c r="A16700">
        <v>47298</v>
      </c>
      <c r="B16700">
        <v>0.19365079365079371</v>
      </c>
      <c r="C16700">
        <v>38</v>
      </c>
    </row>
    <row r="16701" spans="1:3" x14ac:dyDescent="0.2">
      <c r="A16701">
        <v>47299</v>
      </c>
      <c r="B16701">
        <v>0.19365079365079371</v>
      </c>
      <c r="C16701">
        <v>38</v>
      </c>
    </row>
    <row r="16702" spans="1:3" x14ac:dyDescent="0.2">
      <c r="A16702">
        <v>47300</v>
      </c>
      <c r="B16702">
        <v>0.19365079365079371</v>
      </c>
      <c r="C16702">
        <v>38</v>
      </c>
    </row>
    <row r="16703" spans="1:3" x14ac:dyDescent="0.2">
      <c r="A16703">
        <v>47301</v>
      </c>
      <c r="B16703">
        <v>0.19365079365079371</v>
      </c>
      <c r="C16703">
        <v>38</v>
      </c>
    </row>
    <row r="16704" spans="1:3" x14ac:dyDescent="0.2">
      <c r="A16704">
        <v>47302</v>
      </c>
      <c r="B16704">
        <v>0.19365079365079371</v>
      </c>
      <c r="C16704">
        <v>38</v>
      </c>
    </row>
    <row r="16705" spans="1:3" x14ac:dyDescent="0.2">
      <c r="A16705">
        <v>47303</v>
      </c>
      <c r="B16705">
        <v>0.19365079365079371</v>
      </c>
      <c r="C16705">
        <v>38</v>
      </c>
    </row>
    <row r="16706" spans="1:3" x14ac:dyDescent="0.2">
      <c r="A16706">
        <v>47304</v>
      </c>
      <c r="B16706">
        <v>0.19365079365079371</v>
      </c>
      <c r="C16706">
        <v>38</v>
      </c>
    </row>
    <row r="16707" spans="1:3" x14ac:dyDescent="0.2">
      <c r="A16707">
        <v>47305</v>
      </c>
      <c r="B16707">
        <v>0.19365079365079371</v>
      </c>
      <c r="C16707">
        <v>38</v>
      </c>
    </row>
    <row r="16708" spans="1:3" x14ac:dyDescent="0.2">
      <c r="A16708">
        <v>47306</v>
      </c>
      <c r="B16708">
        <v>0.19365079365079371</v>
      </c>
      <c r="C16708">
        <v>38</v>
      </c>
    </row>
    <row r="16709" spans="1:3" x14ac:dyDescent="0.2">
      <c r="A16709">
        <v>47307</v>
      </c>
      <c r="B16709">
        <v>0.19365079365079371</v>
      </c>
      <c r="C16709">
        <v>38</v>
      </c>
    </row>
    <row r="16710" spans="1:3" x14ac:dyDescent="0.2">
      <c r="A16710">
        <v>47308</v>
      </c>
      <c r="B16710">
        <v>0.19365079365079371</v>
      </c>
      <c r="C16710">
        <v>38</v>
      </c>
    </row>
    <row r="16711" spans="1:3" x14ac:dyDescent="0.2">
      <c r="A16711">
        <v>47309</v>
      </c>
      <c r="B16711">
        <v>0.19365079365079371</v>
      </c>
      <c r="C16711">
        <v>38</v>
      </c>
    </row>
    <row r="16712" spans="1:3" x14ac:dyDescent="0.2">
      <c r="A16712">
        <v>47310</v>
      </c>
      <c r="B16712">
        <v>0.19365079365079371</v>
      </c>
      <c r="C16712">
        <v>38</v>
      </c>
    </row>
    <row r="16713" spans="1:3" x14ac:dyDescent="0.2">
      <c r="A16713">
        <v>47311</v>
      </c>
      <c r="B16713">
        <v>0.19365079365079371</v>
      </c>
      <c r="C16713">
        <v>38</v>
      </c>
    </row>
    <row r="16714" spans="1:3" x14ac:dyDescent="0.2">
      <c r="A16714">
        <v>47312</v>
      </c>
      <c r="B16714">
        <v>0.19365079365079371</v>
      </c>
      <c r="C16714">
        <v>38</v>
      </c>
    </row>
    <row r="16715" spans="1:3" x14ac:dyDescent="0.2">
      <c r="A16715">
        <v>47313</v>
      </c>
      <c r="B16715">
        <v>0.19365079365079371</v>
      </c>
      <c r="C16715">
        <v>38</v>
      </c>
    </row>
    <row r="16716" spans="1:3" x14ac:dyDescent="0.2">
      <c r="A16716">
        <v>47314</v>
      </c>
      <c r="B16716">
        <v>0.19365079365079371</v>
      </c>
      <c r="C16716">
        <v>38</v>
      </c>
    </row>
    <row r="16717" spans="1:3" x14ac:dyDescent="0.2">
      <c r="A16717">
        <v>47315</v>
      </c>
      <c r="B16717">
        <v>0.19365079365079371</v>
      </c>
      <c r="C16717">
        <v>38</v>
      </c>
    </row>
    <row r="16718" spans="1:3" x14ac:dyDescent="0.2">
      <c r="A16718">
        <v>47316</v>
      </c>
      <c r="B16718">
        <v>0.2</v>
      </c>
      <c r="C16718">
        <v>39</v>
      </c>
    </row>
    <row r="16719" spans="1:3" x14ac:dyDescent="0.2">
      <c r="A16719">
        <v>47317</v>
      </c>
      <c r="B16719">
        <v>0.2</v>
      </c>
      <c r="C16719">
        <v>39</v>
      </c>
    </row>
    <row r="16720" spans="1:3" x14ac:dyDescent="0.2">
      <c r="A16720">
        <v>47318</v>
      </c>
      <c r="B16720">
        <v>0.2</v>
      </c>
      <c r="C16720">
        <v>39</v>
      </c>
    </row>
    <row r="16721" spans="1:3" x14ac:dyDescent="0.2">
      <c r="A16721">
        <v>47319</v>
      </c>
      <c r="B16721">
        <v>0.2</v>
      </c>
      <c r="C16721">
        <v>39</v>
      </c>
    </row>
    <row r="16722" spans="1:3" x14ac:dyDescent="0.2">
      <c r="A16722">
        <v>47320</v>
      </c>
      <c r="B16722">
        <v>0.2</v>
      </c>
      <c r="C16722">
        <v>39</v>
      </c>
    </row>
    <row r="16723" spans="1:3" x14ac:dyDescent="0.2">
      <c r="A16723">
        <v>47321</v>
      </c>
      <c r="B16723">
        <v>0.2</v>
      </c>
      <c r="C16723">
        <v>39</v>
      </c>
    </row>
    <row r="16724" spans="1:3" x14ac:dyDescent="0.2">
      <c r="A16724">
        <v>47322</v>
      </c>
      <c r="B16724">
        <v>0.2</v>
      </c>
      <c r="C16724">
        <v>39</v>
      </c>
    </row>
    <row r="16725" spans="1:3" x14ac:dyDescent="0.2">
      <c r="A16725">
        <v>47323</v>
      </c>
      <c r="B16725">
        <v>0.2</v>
      </c>
      <c r="C16725">
        <v>39</v>
      </c>
    </row>
    <row r="16726" spans="1:3" x14ac:dyDescent="0.2">
      <c r="A16726">
        <v>47324</v>
      </c>
      <c r="B16726">
        <v>0.2</v>
      </c>
      <c r="C16726">
        <v>39</v>
      </c>
    </row>
    <row r="16727" spans="1:3" x14ac:dyDescent="0.2">
      <c r="A16727">
        <v>47325</v>
      </c>
      <c r="B16727">
        <v>0.2</v>
      </c>
      <c r="C16727">
        <v>39</v>
      </c>
    </row>
    <row r="16728" spans="1:3" x14ac:dyDescent="0.2">
      <c r="A16728">
        <v>47326</v>
      </c>
      <c r="B16728">
        <v>0.2</v>
      </c>
      <c r="C16728">
        <v>39</v>
      </c>
    </row>
    <row r="16729" spans="1:3" x14ac:dyDescent="0.2">
      <c r="A16729">
        <v>47327</v>
      </c>
      <c r="B16729">
        <v>0.2</v>
      </c>
      <c r="C16729">
        <v>39</v>
      </c>
    </row>
    <row r="16730" spans="1:3" x14ac:dyDescent="0.2">
      <c r="A16730">
        <v>47328</v>
      </c>
      <c r="B16730">
        <v>0.2</v>
      </c>
      <c r="C16730">
        <v>39</v>
      </c>
    </row>
    <row r="16731" spans="1:3" x14ac:dyDescent="0.2">
      <c r="A16731">
        <v>47329</v>
      </c>
      <c r="B16731">
        <v>0.2</v>
      </c>
      <c r="C16731">
        <v>39</v>
      </c>
    </row>
    <row r="16732" spans="1:3" x14ac:dyDescent="0.2">
      <c r="A16732">
        <v>47330</v>
      </c>
      <c r="B16732">
        <v>0.2</v>
      </c>
      <c r="C16732">
        <v>39</v>
      </c>
    </row>
    <row r="16733" spans="1:3" x14ac:dyDescent="0.2">
      <c r="A16733">
        <v>47331</v>
      </c>
      <c r="B16733">
        <v>0.2</v>
      </c>
      <c r="C16733">
        <v>39</v>
      </c>
    </row>
    <row r="16734" spans="1:3" x14ac:dyDescent="0.2">
      <c r="A16734">
        <v>47332</v>
      </c>
      <c r="B16734">
        <v>0.2</v>
      </c>
      <c r="C16734">
        <v>39</v>
      </c>
    </row>
    <row r="16735" spans="1:3" x14ac:dyDescent="0.2">
      <c r="A16735">
        <v>47333</v>
      </c>
      <c r="B16735">
        <v>0.2</v>
      </c>
      <c r="C16735">
        <v>39</v>
      </c>
    </row>
    <row r="16736" spans="1:3" x14ac:dyDescent="0.2">
      <c r="A16736">
        <v>47334</v>
      </c>
      <c r="B16736">
        <v>0.2</v>
      </c>
      <c r="C16736">
        <v>39</v>
      </c>
    </row>
    <row r="16737" spans="1:3" x14ac:dyDescent="0.2">
      <c r="A16737">
        <v>47335</v>
      </c>
      <c r="B16737">
        <v>0.2</v>
      </c>
      <c r="C16737">
        <v>39</v>
      </c>
    </row>
    <row r="16738" spans="1:3" x14ac:dyDescent="0.2">
      <c r="A16738">
        <v>47336</v>
      </c>
      <c r="B16738">
        <v>0.2</v>
      </c>
      <c r="C16738">
        <v>39</v>
      </c>
    </row>
    <row r="16739" spans="1:3" x14ac:dyDescent="0.2">
      <c r="A16739">
        <v>47337</v>
      </c>
      <c r="B16739">
        <v>0.2</v>
      </c>
      <c r="C16739">
        <v>39</v>
      </c>
    </row>
    <row r="16740" spans="1:3" x14ac:dyDescent="0.2">
      <c r="A16740">
        <v>47338</v>
      </c>
      <c r="B16740">
        <v>0.2</v>
      </c>
      <c r="C16740">
        <v>39</v>
      </c>
    </row>
    <row r="16741" spans="1:3" x14ac:dyDescent="0.2">
      <c r="A16741">
        <v>47339</v>
      </c>
      <c r="B16741">
        <v>0.2</v>
      </c>
      <c r="C16741">
        <v>39</v>
      </c>
    </row>
    <row r="16742" spans="1:3" x14ac:dyDescent="0.2">
      <c r="A16742">
        <v>47340</v>
      </c>
      <c r="B16742">
        <v>0.2</v>
      </c>
      <c r="C16742">
        <v>39</v>
      </c>
    </row>
    <row r="16743" spans="1:3" x14ac:dyDescent="0.2">
      <c r="A16743">
        <v>47341</v>
      </c>
      <c r="B16743">
        <v>0.2</v>
      </c>
      <c r="C16743">
        <v>39</v>
      </c>
    </row>
    <row r="16744" spans="1:3" x14ac:dyDescent="0.2">
      <c r="A16744">
        <v>47342</v>
      </c>
      <c r="B16744">
        <v>0.2</v>
      </c>
      <c r="C16744">
        <v>39</v>
      </c>
    </row>
    <row r="16745" spans="1:3" x14ac:dyDescent="0.2">
      <c r="A16745">
        <v>47343</v>
      </c>
      <c r="B16745">
        <v>0.2</v>
      </c>
      <c r="C16745">
        <v>39</v>
      </c>
    </row>
    <row r="16746" spans="1:3" x14ac:dyDescent="0.2">
      <c r="A16746">
        <v>47344</v>
      </c>
      <c r="B16746">
        <v>0.2</v>
      </c>
      <c r="C16746">
        <v>39</v>
      </c>
    </row>
    <row r="16747" spans="1:3" x14ac:dyDescent="0.2">
      <c r="A16747">
        <v>47345</v>
      </c>
      <c r="B16747">
        <v>0.2</v>
      </c>
      <c r="C16747">
        <v>39</v>
      </c>
    </row>
    <row r="16748" spans="1:3" x14ac:dyDescent="0.2">
      <c r="A16748">
        <v>47346</v>
      </c>
      <c r="B16748">
        <v>0.2</v>
      </c>
      <c r="C16748">
        <v>39</v>
      </c>
    </row>
    <row r="16749" spans="1:3" x14ac:dyDescent="0.2">
      <c r="A16749">
        <v>47347</v>
      </c>
      <c r="B16749">
        <v>0.2</v>
      </c>
      <c r="C16749">
        <v>39</v>
      </c>
    </row>
    <row r="16750" spans="1:3" x14ac:dyDescent="0.2">
      <c r="A16750">
        <v>47348</v>
      </c>
      <c r="B16750">
        <v>0.2</v>
      </c>
      <c r="C16750">
        <v>39</v>
      </c>
    </row>
    <row r="16751" spans="1:3" x14ac:dyDescent="0.2">
      <c r="A16751">
        <v>47349</v>
      </c>
      <c r="B16751">
        <v>0.2</v>
      </c>
      <c r="C16751">
        <v>39</v>
      </c>
    </row>
    <row r="16752" spans="1:3" x14ac:dyDescent="0.2">
      <c r="A16752">
        <v>47350</v>
      </c>
      <c r="B16752">
        <v>0.2</v>
      </c>
      <c r="C16752">
        <v>39</v>
      </c>
    </row>
    <row r="16753" spans="1:3" x14ac:dyDescent="0.2">
      <c r="A16753">
        <v>47351</v>
      </c>
      <c r="B16753">
        <v>0.2</v>
      </c>
      <c r="C16753">
        <v>39</v>
      </c>
    </row>
    <row r="16754" spans="1:3" x14ac:dyDescent="0.2">
      <c r="A16754">
        <v>47352</v>
      </c>
      <c r="B16754">
        <v>0.2</v>
      </c>
      <c r="C16754">
        <v>39</v>
      </c>
    </row>
    <row r="16755" spans="1:3" x14ac:dyDescent="0.2">
      <c r="A16755">
        <v>47353</v>
      </c>
      <c r="B16755">
        <v>0.2</v>
      </c>
      <c r="C16755">
        <v>39</v>
      </c>
    </row>
    <row r="16756" spans="1:3" x14ac:dyDescent="0.2">
      <c r="A16756">
        <v>47354</v>
      </c>
      <c r="B16756">
        <v>0.2</v>
      </c>
      <c r="C16756">
        <v>39</v>
      </c>
    </row>
    <row r="16757" spans="1:3" x14ac:dyDescent="0.2">
      <c r="A16757">
        <v>47355</v>
      </c>
      <c r="B16757">
        <v>0.2</v>
      </c>
      <c r="C16757">
        <v>39</v>
      </c>
    </row>
    <row r="16758" spans="1:3" x14ac:dyDescent="0.2">
      <c r="A16758">
        <v>47356</v>
      </c>
      <c r="B16758">
        <v>0.2</v>
      </c>
      <c r="C16758">
        <v>39</v>
      </c>
    </row>
    <row r="16759" spans="1:3" x14ac:dyDescent="0.2">
      <c r="A16759">
        <v>47357</v>
      </c>
      <c r="B16759">
        <v>0.2</v>
      </c>
      <c r="C16759">
        <v>39</v>
      </c>
    </row>
    <row r="16760" spans="1:3" x14ac:dyDescent="0.2">
      <c r="A16760">
        <v>47358</v>
      </c>
      <c r="B16760">
        <v>0.2</v>
      </c>
      <c r="C16760">
        <v>39</v>
      </c>
    </row>
    <row r="16761" spans="1:3" x14ac:dyDescent="0.2">
      <c r="A16761">
        <v>47359</v>
      </c>
      <c r="B16761">
        <v>0.2</v>
      </c>
      <c r="C16761">
        <v>39</v>
      </c>
    </row>
    <row r="16762" spans="1:3" x14ac:dyDescent="0.2">
      <c r="A16762">
        <v>47360</v>
      </c>
      <c r="B16762">
        <v>0.2</v>
      </c>
      <c r="C16762">
        <v>39</v>
      </c>
    </row>
    <row r="16763" spans="1:3" x14ac:dyDescent="0.2">
      <c r="A16763">
        <v>47361</v>
      </c>
      <c r="B16763">
        <v>0.2</v>
      </c>
      <c r="C16763">
        <v>39</v>
      </c>
    </row>
    <row r="16764" spans="1:3" x14ac:dyDescent="0.2">
      <c r="A16764">
        <v>47362</v>
      </c>
      <c r="B16764">
        <v>0.2</v>
      </c>
      <c r="C16764">
        <v>39</v>
      </c>
    </row>
    <row r="16765" spans="1:3" x14ac:dyDescent="0.2">
      <c r="A16765">
        <v>47363</v>
      </c>
      <c r="B16765">
        <v>0.2</v>
      </c>
      <c r="C16765">
        <v>39</v>
      </c>
    </row>
    <row r="16766" spans="1:3" x14ac:dyDescent="0.2">
      <c r="A16766">
        <v>47364</v>
      </c>
      <c r="B16766">
        <v>0.2</v>
      </c>
      <c r="C16766">
        <v>39</v>
      </c>
    </row>
    <row r="16767" spans="1:3" x14ac:dyDescent="0.2">
      <c r="A16767">
        <v>47365</v>
      </c>
      <c r="B16767">
        <v>0.2</v>
      </c>
      <c r="C16767">
        <v>39</v>
      </c>
    </row>
    <row r="16768" spans="1:3" x14ac:dyDescent="0.2">
      <c r="A16768">
        <v>47366</v>
      </c>
      <c r="B16768">
        <v>0.2</v>
      </c>
      <c r="C16768">
        <v>39</v>
      </c>
    </row>
    <row r="16769" spans="1:3" x14ac:dyDescent="0.2">
      <c r="A16769">
        <v>47367</v>
      </c>
      <c r="B16769">
        <v>0.2</v>
      </c>
      <c r="C16769">
        <v>39</v>
      </c>
    </row>
    <row r="16770" spans="1:3" x14ac:dyDescent="0.2">
      <c r="A16770">
        <v>47368</v>
      </c>
      <c r="B16770">
        <v>0.2</v>
      </c>
      <c r="C16770">
        <v>39</v>
      </c>
    </row>
    <row r="16771" spans="1:3" x14ac:dyDescent="0.2">
      <c r="A16771">
        <v>47369</v>
      </c>
      <c r="B16771">
        <v>0.2</v>
      </c>
      <c r="C16771">
        <v>39</v>
      </c>
    </row>
    <row r="16772" spans="1:3" x14ac:dyDescent="0.2">
      <c r="A16772">
        <v>47370</v>
      </c>
      <c r="B16772">
        <v>0.2</v>
      </c>
      <c r="C16772">
        <v>39</v>
      </c>
    </row>
    <row r="16773" spans="1:3" x14ac:dyDescent="0.2">
      <c r="A16773">
        <v>47371</v>
      </c>
      <c r="B16773">
        <v>0.2</v>
      </c>
      <c r="C16773">
        <v>39</v>
      </c>
    </row>
    <row r="16774" spans="1:3" x14ac:dyDescent="0.2">
      <c r="A16774">
        <v>47372</v>
      </c>
      <c r="B16774">
        <v>0.2</v>
      </c>
      <c r="C16774">
        <v>39</v>
      </c>
    </row>
    <row r="16775" spans="1:3" x14ac:dyDescent="0.2">
      <c r="A16775">
        <v>47373</v>
      </c>
      <c r="B16775">
        <v>0.2</v>
      </c>
      <c r="C16775">
        <v>39</v>
      </c>
    </row>
    <row r="16776" spans="1:3" x14ac:dyDescent="0.2">
      <c r="A16776">
        <v>47374</v>
      </c>
      <c r="B16776">
        <v>0.2</v>
      </c>
      <c r="C16776">
        <v>39</v>
      </c>
    </row>
    <row r="16777" spans="1:3" x14ac:dyDescent="0.2">
      <c r="A16777">
        <v>47375</v>
      </c>
      <c r="B16777">
        <v>0.2</v>
      </c>
      <c r="C16777">
        <v>39</v>
      </c>
    </row>
    <row r="16778" spans="1:3" x14ac:dyDescent="0.2">
      <c r="A16778">
        <v>47376</v>
      </c>
      <c r="B16778">
        <v>0.2</v>
      </c>
      <c r="C16778">
        <v>39</v>
      </c>
    </row>
    <row r="16779" spans="1:3" x14ac:dyDescent="0.2">
      <c r="A16779">
        <v>47377</v>
      </c>
      <c r="B16779">
        <v>0.2</v>
      </c>
      <c r="C16779">
        <v>39</v>
      </c>
    </row>
    <row r="16780" spans="1:3" x14ac:dyDescent="0.2">
      <c r="A16780">
        <v>47378</v>
      </c>
      <c r="B16780">
        <v>0.2</v>
      </c>
      <c r="C16780">
        <v>39</v>
      </c>
    </row>
    <row r="16781" spans="1:3" x14ac:dyDescent="0.2">
      <c r="A16781">
        <v>47379</v>
      </c>
      <c r="B16781">
        <v>0.2</v>
      </c>
      <c r="C16781">
        <v>39</v>
      </c>
    </row>
    <row r="16782" spans="1:3" x14ac:dyDescent="0.2">
      <c r="A16782">
        <v>47380</v>
      </c>
      <c r="B16782">
        <v>0.2</v>
      </c>
      <c r="C16782">
        <v>39</v>
      </c>
    </row>
    <row r="16783" spans="1:3" x14ac:dyDescent="0.2">
      <c r="A16783">
        <v>47381</v>
      </c>
      <c r="B16783">
        <v>0.2</v>
      </c>
      <c r="C16783">
        <v>39</v>
      </c>
    </row>
    <row r="16784" spans="1:3" x14ac:dyDescent="0.2">
      <c r="A16784">
        <v>47382</v>
      </c>
      <c r="B16784">
        <v>0.2</v>
      </c>
      <c r="C16784">
        <v>39</v>
      </c>
    </row>
    <row r="16785" spans="1:3" x14ac:dyDescent="0.2">
      <c r="A16785">
        <v>47383</v>
      </c>
      <c r="B16785">
        <v>0.2</v>
      </c>
      <c r="C16785">
        <v>39</v>
      </c>
    </row>
    <row r="16786" spans="1:3" x14ac:dyDescent="0.2">
      <c r="A16786">
        <v>47384</v>
      </c>
      <c r="B16786">
        <v>0.2</v>
      </c>
      <c r="C16786">
        <v>39</v>
      </c>
    </row>
    <row r="16787" spans="1:3" x14ac:dyDescent="0.2">
      <c r="A16787">
        <v>47385</v>
      </c>
      <c r="B16787">
        <v>0.2</v>
      </c>
      <c r="C16787">
        <v>39</v>
      </c>
    </row>
    <row r="16788" spans="1:3" x14ac:dyDescent="0.2">
      <c r="A16788">
        <v>47386</v>
      </c>
      <c r="B16788">
        <v>0.2</v>
      </c>
      <c r="C16788">
        <v>39</v>
      </c>
    </row>
    <row r="16789" spans="1:3" x14ac:dyDescent="0.2">
      <c r="A16789">
        <v>47387</v>
      </c>
      <c r="B16789">
        <v>0.2</v>
      </c>
      <c r="C16789">
        <v>39</v>
      </c>
    </row>
    <row r="16790" spans="1:3" x14ac:dyDescent="0.2">
      <c r="A16790">
        <v>47388</v>
      </c>
      <c r="B16790">
        <v>0.2</v>
      </c>
      <c r="C16790">
        <v>39</v>
      </c>
    </row>
    <row r="16791" spans="1:3" x14ac:dyDescent="0.2">
      <c r="A16791">
        <v>47389</v>
      </c>
      <c r="B16791">
        <v>0.2</v>
      </c>
      <c r="C16791">
        <v>39</v>
      </c>
    </row>
    <row r="16792" spans="1:3" x14ac:dyDescent="0.2">
      <c r="A16792">
        <v>47390</v>
      </c>
      <c r="B16792">
        <v>0.2</v>
      </c>
      <c r="C16792">
        <v>39</v>
      </c>
    </row>
    <row r="16793" spans="1:3" x14ac:dyDescent="0.2">
      <c r="A16793">
        <v>47391</v>
      </c>
      <c r="B16793">
        <v>0.2</v>
      </c>
      <c r="C16793">
        <v>39</v>
      </c>
    </row>
    <row r="16794" spans="1:3" x14ac:dyDescent="0.2">
      <c r="A16794">
        <v>47392</v>
      </c>
      <c r="B16794">
        <v>0.2</v>
      </c>
      <c r="C16794">
        <v>39</v>
      </c>
    </row>
    <row r="16795" spans="1:3" x14ac:dyDescent="0.2">
      <c r="A16795">
        <v>47393</v>
      </c>
      <c r="B16795">
        <v>0.2</v>
      </c>
      <c r="C16795">
        <v>39</v>
      </c>
    </row>
    <row r="16796" spans="1:3" x14ac:dyDescent="0.2">
      <c r="A16796">
        <v>47394</v>
      </c>
      <c r="B16796">
        <v>0.2</v>
      </c>
      <c r="C16796">
        <v>39</v>
      </c>
    </row>
    <row r="16797" spans="1:3" x14ac:dyDescent="0.2">
      <c r="A16797">
        <v>47395</v>
      </c>
      <c r="B16797">
        <v>0.2</v>
      </c>
      <c r="C16797">
        <v>39</v>
      </c>
    </row>
    <row r="16798" spans="1:3" x14ac:dyDescent="0.2">
      <c r="A16798">
        <v>47396</v>
      </c>
      <c r="B16798">
        <v>0.2</v>
      </c>
      <c r="C16798">
        <v>39</v>
      </c>
    </row>
    <row r="16799" spans="1:3" x14ac:dyDescent="0.2">
      <c r="A16799">
        <v>47397</v>
      </c>
      <c r="B16799">
        <v>0.2</v>
      </c>
      <c r="C16799">
        <v>39</v>
      </c>
    </row>
    <row r="16800" spans="1:3" x14ac:dyDescent="0.2">
      <c r="A16800">
        <v>47398</v>
      </c>
      <c r="B16800">
        <v>0.2</v>
      </c>
      <c r="C16800">
        <v>39</v>
      </c>
    </row>
    <row r="16801" spans="1:3" x14ac:dyDescent="0.2">
      <c r="A16801">
        <v>47399</v>
      </c>
      <c r="B16801">
        <v>0.2</v>
      </c>
      <c r="C16801">
        <v>39</v>
      </c>
    </row>
    <row r="16802" spans="1:3" x14ac:dyDescent="0.2">
      <c r="A16802">
        <v>47400</v>
      </c>
      <c r="B16802">
        <v>0.2</v>
      </c>
      <c r="C16802">
        <v>39</v>
      </c>
    </row>
    <row r="16803" spans="1:3" x14ac:dyDescent="0.2">
      <c r="A16803">
        <v>47401</v>
      </c>
      <c r="B16803">
        <v>0.2</v>
      </c>
      <c r="C16803">
        <v>39</v>
      </c>
    </row>
    <row r="16804" spans="1:3" x14ac:dyDescent="0.2">
      <c r="A16804">
        <v>47402</v>
      </c>
      <c r="B16804">
        <v>0.2</v>
      </c>
      <c r="C16804">
        <v>39</v>
      </c>
    </row>
    <row r="16805" spans="1:3" x14ac:dyDescent="0.2">
      <c r="A16805">
        <v>47403</v>
      </c>
      <c r="B16805">
        <v>0.2</v>
      </c>
      <c r="C16805">
        <v>39</v>
      </c>
    </row>
    <row r="16806" spans="1:3" x14ac:dyDescent="0.2">
      <c r="A16806">
        <v>47404</v>
      </c>
      <c r="B16806">
        <v>0.2</v>
      </c>
      <c r="C16806">
        <v>39</v>
      </c>
    </row>
    <row r="16807" spans="1:3" x14ac:dyDescent="0.2">
      <c r="A16807">
        <v>47405</v>
      </c>
      <c r="B16807">
        <v>0.2</v>
      </c>
      <c r="C16807">
        <v>39</v>
      </c>
    </row>
    <row r="16808" spans="1:3" x14ac:dyDescent="0.2">
      <c r="A16808">
        <v>47406</v>
      </c>
      <c r="B16808">
        <v>0.2</v>
      </c>
      <c r="C16808">
        <v>39</v>
      </c>
    </row>
    <row r="16809" spans="1:3" x14ac:dyDescent="0.2">
      <c r="A16809">
        <v>47407</v>
      </c>
      <c r="B16809">
        <v>0.2</v>
      </c>
      <c r="C16809">
        <v>39</v>
      </c>
    </row>
    <row r="16810" spans="1:3" x14ac:dyDescent="0.2">
      <c r="A16810">
        <v>47408</v>
      </c>
      <c r="B16810">
        <v>0.2</v>
      </c>
      <c r="C16810">
        <v>39</v>
      </c>
    </row>
    <row r="16811" spans="1:3" x14ac:dyDescent="0.2">
      <c r="A16811">
        <v>47409</v>
      </c>
      <c r="B16811">
        <v>0.2</v>
      </c>
      <c r="C16811">
        <v>39</v>
      </c>
    </row>
    <row r="16812" spans="1:3" x14ac:dyDescent="0.2">
      <c r="A16812">
        <v>47410</v>
      </c>
      <c r="B16812">
        <v>0.2</v>
      </c>
      <c r="C16812">
        <v>39</v>
      </c>
    </row>
    <row r="16813" spans="1:3" x14ac:dyDescent="0.2">
      <c r="A16813">
        <v>47411</v>
      </c>
      <c r="B16813">
        <v>0.2</v>
      </c>
      <c r="C16813">
        <v>39</v>
      </c>
    </row>
    <row r="16814" spans="1:3" x14ac:dyDescent="0.2">
      <c r="A16814">
        <v>47412</v>
      </c>
      <c r="B16814">
        <v>0.2</v>
      </c>
      <c r="C16814">
        <v>39</v>
      </c>
    </row>
    <row r="16815" spans="1:3" x14ac:dyDescent="0.2">
      <c r="A16815">
        <v>47413</v>
      </c>
      <c r="B16815">
        <v>0.2</v>
      </c>
      <c r="C16815">
        <v>39</v>
      </c>
    </row>
    <row r="16816" spans="1:3" x14ac:dyDescent="0.2">
      <c r="A16816">
        <v>47414</v>
      </c>
      <c r="B16816">
        <v>0.2</v>
      </c>
      <c r="C16816">
        <v>39</v>
      </c>
    </row>
    <row r="16817" spans="1:3" x14ac:dyDescent="0.2">
      <c r="A16817">
        <v>47415</v>
      </c>
      <c r="B16817">
        <v>0.2</v>
      </c>
      <c r="C16817">
        <v>39</v>
      </c>
    </row>
    <row r="16818" spans="1:3" x14ac:dyDescent="0.2">
      <c r="A16818">
        <v>47416</v>
      </c>
      <c r="B16818">
        <v>0.2</v>
      </c>
      <c r="C16818">
        <v>39</v>
      </c>
    </row>
    <row r="16819" spans="1:3" x14ac:dyDescent="0.2">
      <c r="A16819">
        <v>47417</v>
      </c>
      <c r="B16819">
        <v>0.2</v>
      </c>
      <c r="C16819">
        <v>39</v>
      </c>
    </row>
    <row r="16820" spans="1:3" x14ac:dyDescent="0.2">
      <c r="A16820">
        <v>47418</v>
      </c>
      <c r="B16820">
        <v>0.2</v>
      </c>
      <c r="C16820">
        <v>39</v>
      </c>
    </row>
    <row r="16821" spans="1:3" x14ac:dyDescent="0.2">
      <c r="A16821">
        <v>47419</v>
      </c>
      <c r="B16821">
        <v>0.2</v>
      </c>
      <c r="C16821">
        <v>39</v>
      </c>
    </row>
    <row r="16822" spans="1:3" x14ac:dyDescent="0.2">
      <c r="A16822">
        <v>47420</v>
      </c>
      <c r="B16822">
        <v>0.2</v>
      </c>
      <c r="C16822">
        <v>39</v>
      </c>
    </row>
    <row r="16823" spans="1:3" x14ac:dyDescent="0.2">
      <c r="A16823">
        <v>47421</v>
      </c>
      <c r="B16823">
        <v>0.2</v>
      </c>
      <c r="C16823">
        <v>39</v>
      </c>
    </row>
    <row r="16824" spans="1:3" x14ac:dyDescent="0.2">
      <c r="A16824">
        <v>47422</v>
      </c>
      <c r="B16824">
        <v>0.2</v>
      </c>
      <c r="C16824">
        <v>39</v>
      </c>
    </row>
    <row r="16825" spans="1:3" x14ac:dyDescent="0.2">
      <c r="A16825">
        <v>47423</v>
      </c>
      <c r="B16825">
        <v>0.2</v>
      </c>
      <c r="C16825">
        <v>39</v>
      </c>
    </row>
    <row r="16826" spans="1:3" x14ac:dyDescent="0.2">
      <c r="A16826">
        <v>47424</v>
      </c>
      <c r="B16826">
        <v>0.2</v>
      </c>
      <c r="C16826">
        <v>39</v>
      </c>
    </row>
    <row r="16827" spans="1:3" x14ac:dyDescent="0.2">
      <c r="A16827">
        <v>47425</v>
      </c>
      <c r="B16827">
        <v>0.2</v>
      </c>
      <c r="C16827">
        <v>39</v>
      </c>
    </row>
    <row r="16828" spans="1:3" x14ac:dyDescent="0.2">
      <c r="A16828">
        <v>47426</v>
      </c>
      <c r="B16828">
        <v>0.2</v>
      </c>
      <c r="C16828">
        <v>39</v>
      </c>
    </row>
    <row r="16829" spans="1:3" x14ac:dyDescent="0.2">
      <c r="A16829">
        <v>47427</v>
      </c>
      <c r="B16829">
        <v>0.2</v>
      </c>
      <c r="C16829">
        <v>39</v>
      </c>
    </row>
    <row r="16830" spans="1:3" x14ac:dyDescent="0.2">
      <c r="A16830">
        <v>47428</v>
      </c>
      <c r="B16830">
        <v>0.2</v>
      </c>
      <c r="C16830">
        <v>39</v>
      </c>
    </row>
    <row r="16831" spans="1:3" x14ac:dyDescent="0.2">
      <c r="A16831">
        <v>47429</v>
      </c>
      <c r="B16831">
        <v>0.2</v>
      </c>
      <c r="C16831">
        <v>39</v>
      </c>
    </row>
    <row r="16832" spans="1:3" x14ac:dyDescent="0.2">
      <c r="A16832">
        <v>47430</v>
      </c>
      <c r="B16832">
        <v>0.2</v>
      </c>
      <c r="C16832">
        <v>39</v>
      </c>
    </row>
    <row r="16833" spans="1:3" x14ac:dyDescent="0.2">
      <c r="A16833">
        <v>47431</v>
      </c>
      <c r="B16833">
        <v>0.2</v>
      </c>
      <c r="C16833">
        <v>39</v>
      </c>
    </row>
    <row r="16834" spans="1:3" x14ac:dyDescent="0.2">
      <c r="A16834">
        <v>47432</v>
      </c>
      <c r="B16834">
        <v>0.2</v>
      </c>
      <c r="C16834">
        <v>39</v>
      </c>
    </row>
    <row r="16835" spans="1:3" x14ac:dyDescent="0.2">
      <c r="A16835">
        <v>47433</v>
      </c>
      <c r="B16835">
        <v>0.2</v>
      </c>
      <c r="C16835">
        <v>39</v>
      </c>
    </row>
    <row r="16836" spans="1:3" x14ac:dyDescent="0.2">
      <c r="A16836">
        <v>47434</v>
      </c>
      <c r="B16836">
        <v>0.2</v>
      </c>
      <c r="C16836">
        <v>39</v>
      </c>
    </row>
    <row r="16837" spans="1:3" x14ac:dyDescent="0.2">
      <c r="A16837">
        <v>47435</v>
      </c>
      <c r="B16837">
        <v>0.2</v>
      </c>
      <c r="C16837">
        <v>39</v>
      </c>
    </row>
    <row r="16838" spans="1:3" x14ac:dyDescent="0.2">
      <c r="A16838">
        <v>47436</v>
      </c>
      <c r="B16838">
        <v>0.2</v>
      </c>
      <c r="C16838">
        <v>39</v>
      </c>
    </row>
    <row r="16839" spans="1:3" x14ac:dyDescent="0.2">
      <c r="A16839">
        <v>47437</v>
      </c>
      <c r="B16839">
        <v>0.2</v>
      </c>
      <c r="C16839">
        <v>39</v>
      </c>
    </row>
    <row r="16840" spans="1:3" x14ac:dyDescent="0.2">
      <c r="A16840">
        <v>47438</v>
      </c>
      <c r="B16840">
        <v>0.2</v>
      </c>
      <c r="C16840">
        <v>39</v>
      </c>
    </row>
    <row r="16841" spans="1:3" x14ac:dyDescent="0.2">
      <c r="A16841">
        <v>47439</v>
      </c>
      <c r="B16841">
        <v>0.2</v>
      </c>
      <c r="C16841">
        <v>39</v>
      </c>
    </row>
    <row r="16842" spans="1:3" x14ac:dyDescent="0.2">
      <c r="A16842">
        <v>47440</v>
      </c>
      <c r="B16842">
        <v>0.2</v>
      </c>
      <c r="C16842">
        <v>39</v>
      </c>
    </row>
    <row r="16843" spans="1:3" x14ac:dyDescent="0.2">
      <c r="A16843">
        <v>47441</v>
      </c>
      <c r="B16843">
        <v>0.2</v>
      </c>
      <c r="C16843">
        <v>39</v>
      </c>
    </row>
    <row r="16844" spans="1:3" x14ac:dyDescent="0.2">
      <c r="A16844">
        <v>47442</v>
      </c>
      <c r="B16844">
        <v>0.2</v>
      </c>
      <c r="C16844">
        <v>39</v>
      </c>
    </row>
    <row r="16845" spans="1:3" x14ac:dyDescent="0.2">
      <c r="A16845">
        <v>47443</v>
      </c>
      <c r="B16845">
        <v>0.2</v>
      </c>
      <c r="C16845">
        <v>39</v>
      </c>
    </row>
    <row r="16846" spans="1:3" x14ac:dyDescent="0.2">
      <c r="A16846">
        <v>47444</v>
      </c>
      <c r="B16846">
        <v>0.2</v>
      </c>
      <c r="C16846">
        <v>39</v>
      </c>
    </row>
    <row r="16847" spans="1:3" x14ac:dyDescent="0.2">
      <c r="A16847">
        <v>47445</v>
      </c>
      <c r="B16847">
        <v>0.2</v>
      </c>
      <c r="C16847">
        <v>39</v>
      </c>
    </row>
    <row r="16848" spans="1:3" x14ac:dyDescent="0.2">
      <c r="A16848">
        <v>47446</v>
      </c>
      <c r="B16848">
        <v>0.2</v>
      </c>
      <c r="C16848">
        <v>39</v>
      </c>
    </row>
    <row r="16849" spans="1:3" x14ac:dyDescent="0.2">
      <c r="A16849">
        <v>47447</v>
      </c>
      <c r="B16849">
        <v>0.2</v>
      </c>
      <c r="C16849">
        <v>39</v>
      </c>
    </row>
    <row r="16850" spans="1:3" x14ac:dyDescent="0.2">
      <c r="A16850">
        <v>47448</v>
      </c>
      <c r="B16850">
        <v>0.2</v>
      </c>
      <c r="C16850">
        <v>39</v>
      </c>
    </row>
    <row r="16851" spans="1:3" x14ac:dyDescent="0.2">
      <c r="A16851">
        <v>47449</v>
      </c>
      <c r="B16851">
        <v>0.2</v>
      </c>
      <c r="C16851">
        <v>39</v>
      </c>
    </row>
    <row r="16852" spans="1:3" x14ac:dyDescent="0.2">
      <c r="A16852">
        <v>47450</v>
      </c>
      <c r="B16852">
        <v>0.2</v>
      </c>
      <c r="C16852">
        <v>39</v>
      </c>
    </row>
    <row r="16853" spans="1:3" x14ac:dyDescent="0.2">
      <c r="A16853">
        <v>47451</v>
      </c>
      <c r="B16853">
        <v>0.2</v>
      </c>
      <c r="C16853">
        <v>39</v>
      </c>
    </row>
    <row r="16854" spans="1:3" x14ac:dyDescent="0.2">
      <c r="A16854">
        <v>47452</v>
      </c>
      <c r="B16854">
        <v>0.2</v>
      </c>
      <c r="C16854">
        <v>39</v>
      </c>
    </row>
    <row r="16855" spans="1:3" x14ac:dyDescent="0.2">
      <c r="A16855">
        <v>47453</v>
      </c>
      <c r="B16855">
        <v>0.2</v>
      </c>
      <c r="C16855">
        <v>39</v>
      </c>
    </row>
    <row r="16856" spans="1:3" x14ac:dyDescent="0.2">
      <c r="A16856">
        <v>47454</v>
      </c>
      <c r="B16856">
        <v>0.2031746031746032</v>
      </c>
      <c r="C16856">
        <v>40</v>
      </c>
    </row>
    <row r="16857" spans="1:3" x14ac:dyDescent="0.2">
      <c r="A16857">
        <v>47455</v>
      </c>
      <c r="B16857">
        <v>0.2031746031746032</v>
      </c>
      <c r="C16857">
        <v>40</v>
      </c>
    </row>
    <row r="16858" spans="1:3" x14ac:dyDescent="0.2">
      <c r="A16858">
        <v>47456</v>
      </c>
      <c r="B16858">
        <v>0.2031746031746032</v>
      </c>
      <c r="C16858">
        <v>40</v>
      </c>
    </row>
    <row r="16859" spans="1:3" x14ac:dyDescent="0.2">
      <c r="A16859">
        <v>47457</v>
      </c>
      <c r="B16859">
        <v>0.2031746031746032</v>
      </c>
      <c r="C16859">
        <v>40</v>
      </c>
    </row>
    <row r="16860" spans="1:3" x14ac:dyDescent="0.2">
      <c r="A16860">
        <v>47458</v>
      </c>
      <c r="B16860">
        <v>0.2031746031746032</v>
      </c>
      <c r="C16860">
        <v>40</v>
      </c>
    </row>
    <row r="16861" spans="1:3" x14ac:dyDescent="0.2">
      <c r="A16861">
        <v>47459</v>
      </c>
      <c r="B16861">
        <v>0.2031746031746032</v>
      </c>
      <c r="C16861">
        <v>40</v>
      </c>
    </row>
    <row r="16862" spans="1:3" x14ac:dyDescent="0.2">
      <c r="A16862">
        <v>47460</v>
      </c>
      <c r="B16862">
        <v>0.2031746031746032</v>
      </c>
      <c r="C16862">
        <v>40</v>
      </c>
    </row>
    <row r="16863" spans="1:3" x14ac:dyDescent="0.2">
      <c r="A16863">
        <v>47461</v>
      </c>
      <c r="B16863">
        <v>0.2031746031746032</v>
      </c>
      <c r="C16863">
        <v>40</v>
      </c>
    </row>
    <row r="16864" spans="1:3" x14ac:dyDescent="0.2">
      <c r="A16864">
        <v>47462</v>
      </c>
      <c r="B16864">
        <v>0.2031746031746032</v>
      </c>
      <c r="C16864">
        <v>40</v>
      </c>
    </row>
    <row r="16865" spans="1:3" x14ac:dyDescent="0.2">
      <c r="A16865">
        <v>47463</v>
      </c>
      <c r="B16865">
        <v>0.2031746031746032</v>
      </c>
      <c r="C16865">
        <v>40</v>
      </c>
    </row>
    <row r="16866" spans="1:3" x14ac:dyDescent="0.2">
      <c r="A16866">
        <v>47464</v>
      </c>
      <c r="B16866">
        <v>0.2031746031746032</v>
      </c>
      <c r="C16866">
        <v>40</v>
      </c>
    </row>
    <row r="16867" spans="1:3" x14ac:dyDescent="0.2">
      <c r="A16867">
        <v>47465</v>
      </c>
      <c r="B16867">
        <v>0.2031746031746032</v>
      </c>
      <c r="C16867">
        <v>40</v>
      </c>
    </row>
    <row r="16868" spans="1:3" x14ac:dyDescent="0.2">
      <c r="A16868">
        <v>47466</v>
      </c>
      <c r="B16868">
        <v>0.2031746031746032</v>
      </c>
      <c r="C16868">
        <v>40</v>
      </c>
    </row>
    <row r="16869" spans="1:3" x14ac:dyDescent="0.2">
      <c r="A16869">
        <v>47467</v>
      </c>
      <c r="B16869">
        <v>0.2031746031746032</v>
      </c>
      <c r="C16869">
        <v>40</v>
      </c>
    </row>
    <row r="16870" spans="1:3" x14ac:dyDescent="0.2">
      <c r="A16870">
        <v>47468</v>
      </c>
      <c r="B16870">
        <v>0.2031746031746032</v>
      </c>
      <c r="C16870">
        <v>40</v>
      </c>
    </row>
    <row r="16871" spans="1:3" x14ac:dyDescent="0.2">
      <c r="A16871">
        <v>47469</v>
      </c>
      <c r="B16871">
        <v>0.2031746031746032</v>
      </c>
      <c r="C16871">
        <v>40</v>
      </c>
    </row>
    <row r="16872" spans="1:3" x14ac:dyDescent="0.2">
      <c r="A16872">
        <v>47470</v>
      </c>
      <c r="B16872">
        <v>0.2031746031746032</v>
      </c>
      <c r="C16872">
        <v>40</v>
      </c>
    </row>
    <row r="16873" spans="1:3" x14ac:dyDescent="0.2">
      <c r="A16873">
        <v>47471</v>
      </c>
      <c r="B16873">
        <v>0.2031746031746032</v>
      </c>
      <c r="C16873">
        <v>40</v>
      </c>
    </row>
    <row r="16874" spans="1:3" x14ac:dyDescent="0.2">
      <c r="A16874">
        <v>47472</v>
      </c>
      <c r="B16874">
        <v>0.2031746031746032</v>
      </c>
      <c r="C16874">
        <v>40</v>
      </c>
    </row>
    <row r="16875" spans="1:3" x14ac:dyDescent="0.2">
      <c r="A16875">
        <v>47473</v>
      </c>
      <c r="B16875">
        <v>0.2031746031746032</v>
      </c>
      <c r="C16875">
        <v>40</v>
      </c>
    </row>
    <row r="16876" spans="1:3" x14ac:dyDescent="0.2">
      <c r="A16876">
        <v>47474</v>
      </c>
      <c r="B16876">
        <v>0.2031746031746032</v>
      </c>
      <c r="C16876">
        <v>40</v>
      </c>
    </row>
    <row r="16877" spans="1:3" x14ac:dyDescent="0.2">
      <c r="A16877">
        <v>47475</v>
      </c>
      <c r="B16877">
        <v>0.2031746031746032</v>
      </c>
      <c r="C16877">
        <v>40</v>
      </c>
    </row>
    <row r="16878" spans="1:3" x14ac:dyDescent="0.2">
      <c r="A16878">
        <v>47476</v>
      </c>
      <c r="B16878">
        <v>0.2031746031746032</v>
      </c>
      <c r="C16878">
        <v>40</v>
      </c>
    </row>
    <row r="16879" spans="1:3" x14ac:dyDescent="0.2">
      <c r="A16879">
        <v>47477</v>
      </c>
      <c r="B16879">
        <v>0.2031746031746032</v>
      </c>
      <c r="C16879">
        <v>40</v>
      </c>
    </row>
    <row r="16880" spans="1:3" x14ac:dyDescent="0.2">
      <c r="A16880">
        <v>47478</v>
      </c>
      <c r="B16880">
        <v>0.2031746031746032</v>
      </c>
      <c r="C16880">
        <v>40</v>
      </c>
    </row>
    <row r="16881" spans="1:3" x14ac:dyDescent="0.2">
      <c r="A16881">
        <v>47479</v>
      </c>
      <c r="B16881">
        <v>0.2031746031746032</v>
      </c>
      <c r="C16881">
        <v>40</v>
      </c>
    </row>
    <row r="16882" spans="1:3" x14ac:dyDescent="0.2">
      <c r="A16882">
        <v>47480</v>
      </c>
      <c r="B16882">
        <v>0.2031746031746032</v>
      </c>
      <c r="C16882">
        <v>40</v>
      </c>
    </row>
    <row r="16883" spans="1:3" x14ac:dyDescent="0.2">
      <c r="A16883">
        <v>47481</v>
      </c>
      <c r="B16883">
        <v>0.2031746031746032</v>
      </c>
      <c r="C16883">
        <v>40</v>
      </c>
    </row>
    <row r="16884" spans="1:3" x14ac:dyDescent="0.2">
      <c r="A16884">
        <v>47482</v>
      </c>
      <c r="B16884">
        <v>0.2031746031746032</v>
      </c>
      <c r="C16884">
        <v>40</v>
      </c>
    </row>
    <row r="16885" spans="1:3" x14ac:dyDescent="0.2">
      <c r="A16885">
        <v>47483</v>
      </c>
      <c r="B16885">
        <v>0.2031746031746032</v>
      </c>
      <c r="C16885">
        <v>40</v>
      </c>
    </row>
    <row r="16886" spans="1:3" x14ac:dyDescent="0.2">
      <c r="A16886">
        <v>47484</v>
      </c>
      <c r="B16886">
        <v>0.2031746031746032</v>
      </c>
      <c r="C16886">
        <v>40</v>
      </c>
    </row>
    <row r="16887" spans="1:3" x14ac:dyDescent="0.2">
      <c r="A16887">
        <v>47485</v>
      </c>
      <c r="B16887">
        <v>0.2031746031746032</v>
      </c>
      <c r="C16887">
        <v>40</v>
      </c>
    </row>
    <row r="16888" spans="1:3" x14ac:dyDescent="0.2">
      <c r="A16888">
        <v>47486</v>
      </c>
      <c r="B16888">
        <v>0.2031746031746032</v>
      </c>
      <c r="C16888">
        <v>40</v>
      </c>
    </row>
    <row r="16889" spans="1:3" x14ac:dyDescent="0.2">
      <c r="A16889">
        <v>47487</v>
      </c>
      <c r="B16889">
        <v>0.2031746031746032</v>
      </c>
      <c r="C16889">
        <v>40</v>
      </c>
    </row>
    <row r="16890" spans="1:3" x14ac:dyDescent="0.2">
      <c r="A16890">
        <v>47488</v>
      </c>
      <c r="B16890">
        <v>0.2031746031746032</v>
      </c>
      <c r="C16890">
        <v>40</v>
      </c>
    </row>
    <row r="16891" spans="1:3" x14ac:dyDescent="0.2">
      <c r="A16891">
        <v>47489</v>
      </c>
      <c r="B16891">
        <v>0.2031746031746032</v>
      </c>
      <c r="C16891">
        <v>40</v>
      </c>
    </row>
    <row r="16892" spans="1:3" x14ac:dyDescent="0.2">
      <c r="A16892">
        <v>47490</v>
      </c>
      <c r="B16892">
        <v>0.2031746031746032</v>
      </c>
      <c r="C16892">
        <v>40</v>
      </c>
    </row>
    <row r="16893" spans="1:3" x14ac:dyDescent="0.2">
      <c r="A16893">
        <v>47491</v>
      </c>
      <c r="B16893">
        <v>0.2031746031746032</v>
      </c>
      <c r="C16893">
        <v>40</v>
      </c>
    </row>
    <row r="16894" spans="1:3" x14ac:dyDescent="0.2">
      <c r="A16894">
        <v>47492</v>
      </c>
      <c r="B16894">
        <v>0.2031746031746032</v>
      </c>
      <c r="C16894">
        <v>40</v>
      </c>
    </row>
    <row r="16895" spans="1:3" x14ac:dyDescent="0.2">
      <c r="A16895">
        <v>47493</v>
      </c>
      <c r="B16895">
        <v>0.2031746031746032</v>
      </c>
      <c r="C16895">
        <v>40</v>
      </c>
    </row>
    <row r="16896" spans="1:3" x14ac:dyDescent="0.2">
      <c r="A16896">
        <v>47494</v>
      </c>
      <c r="B16896">
        <v>0.2031746031746032</v>
      </c>
      <c r="C16896">
        <v>40</v>
      </c>
    </row>
    <row r="16897" spans="1:3" x14ac:dyDescent="0.2">
      <c r="A16897">
        <v>47495</v>
      </c>
      <c r="B16897">
        <v>0.2031746031746032</v>
      </c>
      <c r="C16897">
        <v>40</v>
      </c>
    </row>
    <row r="16898" spans="1:3" x14ac:dyDescent="0.2">
      <c r="A16898">
        <v>47496</v>
      </c>
      <c r="B16898">
        <v>0.2031746031746032</v>
      </c>
      <c r="C16898">
        <v>40</v>
      </c>
    </row>
    <row r="16899" spans="1:3" x14ac:dyDescent="0.2">
      <c r="A16899">
        <v>47497</v>
      </c>
      <c r="B16899">
        <v>0.2031746031746032</v>
      </c>
      <c r="C16899">
        <v>40</v>
      </c>
    </row>
    <row r="16900" spans="1:3" x14ac:dyDescent="0.2">
      <c r="A16900">
        <v>47498</v>
      </c>
      <c r="B16900">
        <v>0.2031746031746032</v>
      </c>
      <c r="C16900">
        <v>40</v>
      </c>
    </row>
    <row r="16901" spans="1:3" x14ac:dyDescent="0.2">
      <c r="A16901">
        <v>47499</v>
      </c>
      <c r="B16901">
        <v>0.2031746031746032</v>
      </c>
      <c r="C16901">
        <v>40</v>
      </c>
    </row>
    <row r="16902" spans="1:3" x14ac:dyDescent="0.2">
      <c r="A16902">
        <v>47500</v>
      </c>
      <c r="B16902">
        <v>0.2031746031746032</v>
      </c>
      <c r="C16902">
        <v>40</v>
      </c>
    </row>
    <row r="16903" spans="1:3" x14ac:dyDescent="0.2">
      <c r="A16903">
        <v>47501</v>
      </c>
      <c r="B16903">
        <v>0.2031746031746032</v>
      </c>
      <c r="C16903">
        <v>40</v>
      </c>
    </row>
    <row r="16904" spans="1:3" x14ac:dyDescent="0.2">
      <c r="A16904">
        <v>47502</v>
      </c>
      <c r="B16904">
        <v>0.2031746031746032</v>
      </c>
      <c r="C16904">
        <v>40</v>
      </c>
    </row>
    <row r="16905" spans="1:3" x14ac:dyDescent="0.2">
      <c r="A16905">
        <v>47503</v>
      </c>
      <c r="B16905">
        <v>0.2031746031746032</v>
      </c>
      <c r="C16905">
        <v>40</v>
      </c>
    </row>
    <row r="16906" spans="1:3" x14ac:dyDescent="0.2">
      <c r="A16906">
        <v>47504</v>
      </c>
      <c r="B16906">
        <v>0.2031746031746032</v>
      </c>
      <c r="C16906">
        <v>40</v>
      </c>
    </row>
    <row r="16907" spans="1:3" x14ac:dyDescent="0.2">
      <c r="A16907">
        <v>47505</v>
      </c>
      <c r="B16907">
        <v>0.2031746031746032</v>
      </c>
      <c r="C16907">
        <v>40</v>
      </c>
    </row>
    <row r="16908" spans="1:3" x14ac:dyDescent="0.2">
      <c r="A16908">
        <v>47506</v>
      </c>
      <c r="B16908">
        <v>0.2031746031746032</v>
      </c>
      <c r="C16908">
        <v>40</v>
      </c>
    </row>
    <row r="16909" spans="1:3" x14ac:dyDescent="0.2">
      <c r="A16909">
        <v>47507</v>
      </c>
      <c r="B16909">
        <v>0.2031746031746032</v>
      </c>
      <c r="C16909">
        <v>40</v>
      </c>
    </row>
    <row r="16910" spans="1:3" x14ac:dyDescent="0.2">
      <c r="A16910">
        <v>47508</v>
      </c>
      <c r="B16910">
        <v>0.2031746031746032</v>
      </c>
      <c r="C16910">
        <v>40</v>
      </c>
    </row>
    <row r="16911" spans="1:3" x14ac:dyDescent="0.2">
      <c r="A16911">
        <v>47509</v>
      </c>
      <c r="B16911">
        <v>0.2031746031746032</v>
      </c>
      <c r="C16911">
        <v>40</v>
      </c>
    </row>
    <row r="16912" spans="1:3" x14ac:dyDescent="0.2">
      <c r="A16912">
        <v>47510</v>
      </c>
      <c r="B16912">
        <v>0.2031746031746032</v>
      </c>
      <c r="C16912">
        <v>40</v>
      </c>
    </row>
    <row r="16913" spans="1:3" x14ac:dyDescent="0.2">
      <c r="A16913">
        <v>47511</v>
      </c>
      <c r="B16913">
        <v>0.2031746031746032</v>
      </c>
      <c r="C16913">
        <v>40</v>
      </c>
    </row>
    <row r="16914" spans="1:3" x14ac:dyDescent="0.2">
      <c r="A16914">
        <v>47512</v>
      </c>
      <c r="B16914">
        <v>0.2031746031746032</v>
      </c>
      <c r="C16914">
        <v>40</v>
      </c>
    </row>
    <row r="16915" spans="1:3" x14ac:dyDescent="0.2">
      <c r="A16915">
        <v>47513</v>
      </c>
      <c r="B16915">
        <v>0.2031746031746032</v>
      </c>
      <c r="C16915">
        <v>40</v>
      </c>
    </row>
    <row r="16916" spans="1:3" x14ac:dyDescent="0.2">
      <c r="A16916">
        <v>47514</v>
      </c>
      <c r="B16916">
        <v>0.2031746031746032</v>
      </c>
      <c r="C16916">
        <v>40</v>
      </c>
    </row>
    <row r="16917" spans="1:3" x14ac:dyDescent="0.2">
      <c r="A16917">
        <v>47515</v>
      </c>
      <c r="B16917">
        <v>0.2031746031746032</v>
      </c>
      <c r="C16917">
        <v>40</v>
      </c>
    </row>
    <row r="16918" spans="1:3" x14ac:dyDescent="0.2">
      <c r="A16918">
        <v>47516</v>
      </c>
      <c r="B16918">
        <v>0.2031746031746032</v>
      </c>
      <c r="C16918">
        <v>40</v>
      </c>
    </row>
    <row r="16919" spans="1:3" x14ac:dyDescent="0.2">
      <c r="A16919">
        <v>47517</v>
      </c>
      <c r="B16919">
        <v>0.2031746031746032</v>
      </c>
      <c r="C16919">
        <v>40</v>
      </c>
    </row>
    <row r="16920" spans="1:3" x14ac:dyDescent="0.2">
      <c r="A16920">
        <v>47518</v>
      </c>
      <c r="B16920">
        <v>0.2031746031746032</v>
      </c>
      <c r="C16920">
        <v>40</v>
      </c>
    </row>
    <row r="16921" spans="1:3" x14ac:dyDescent="0.2">
      <c r="A16921">
        <v>47519</v>
      </c>
      <c r="B16921">
        <v>0.2031746031746032</v>
      </c>
      <c r="C16921">
        <v>40</v>
      </c>
    </row>
    <row r="16922" spans="1:3" x14ac:dyDescent="0.2">
      <c r="A16922">
        <v>47520</v>
      </c>
      <c r="B16922">
        <v>0.2031746031746032</v>
      </c>
      <c r="C16922">
        <v>40</v>
      </c>
    </row>
    <row r="16923" spans="1:3" x14ac:dyDescent="0.2">
      <c r="A16923">
        <v>47521</v>
      </c>
      <c r="B16923">
        <v>0.2031746031746032</v>
      </c>
      <c r="C16923">
        <v>40</v>
      </c>
    </row>
    <row r="16924" spans="1:3" x14ac:dyDescent="0.2">
      <c r="A16924">
        <v>47522</v>
      </c>
      <c r="B16924">
        <v>0.2031746031746032</v>
      </c>
      <c r="C16924">
        <v>40</v>
      </c>
    </row>
    <row r="16925" spans="1:3" x14ac:dyDescent="0.2">
      <c r="A16925">
        <v>47523</v>
      </c>
      <c r="B16925">
        <v>0.2031746031746032</v>
      </c>
      <c r="C16925">
        <v>40</v>
      </c>
    </row>
    <row r="16926" spans="1:3" x14ac:dyDescent="0.2">
      <c r="A16926">
        <v>47524</v>
      </c>
      <c r="B16926">
        <v>0.2031746031746032</v>
      </c>
      <c r="C16926">
        <v>40</v>
      </c>
    </row>
    <row r="16927" spans="1:3" x14ac:dyDescent="0.2">
      <c r="A16927">
        <v>47525</v>
      </c>
      <c r="B16927">
        <v>0.2031746031746032</v>
      </c>
      <c r="C16927">
        <v>40</v>
      </c>
    </row>
    <row r="16928" spans="1:3" x14ac:dyDescent="0.2">
      <c r="A16928">
        <v>47526</v>
      </c>
      <c r="B16928">
        <v>0.2031746031746032</v>
      </c>
      <c r="C16928">
        <v>40</v>
      </c>
    </row>
    <row r="16929" spans="1:3" x14ac:dyDescent="0.2">
      <c r="A16929">
        <v>47527</v>
      </c>
      <c r="B16929">
        <v>0.2031746031746032</v>
      </c>
      <c r="C16929">
        <v>40</v>
      </c>
    </row>
    <row r="16930" spans="1:3" x14ac:dyDescent="0.2">
      <c r="A16930">
        <v>47528</v>
      </c>
      <c r="B16930">
        <v>0.2031746031746032</v>
      </c>
      <c r="C16930">
        <v>40</v>
      </c>
    </row>
    <row r="16931" spans="1:3" x14ac:dyDescent="0.2">
      <c r="A16931">
        <v>47529</v>
      </c>
      <c r="B16931">
        <v>0.2031746031746032</v>
      </c>
      <c r="C16931">
        <v>40</v>
      </c>
    </row>
    <row r="16932" spans="1:3" x14ac:dyDescent="0.2">
      <c r="A16932">
        <v>47530</v>
      </c>
      <c r="B16932">
        <v>0.2031746031746032</v>
      </c>
      <c r="C16932">
        <v>40</v>
      </c>
    </row>
    <row r="16933" spans="1:3" x14ac:dyDescent="0.2">
      <c r="A16933">
        <v>47531</v>
      </c>
      <c r="B16933">
        <v>0.2031746031746032</v>
      </c>
      <c r="C16933">
        <v>40</v>
      </c>
    </row>
    <row r="16934" spans="1:3" x14ac:dyDescent="0.2">
      <c r="A16934">
        <v>47532</v>
      </c>
      <c r="B16934">
        <v>0.2031746031746032</v>
      </c>
      <c r="C16934">
        <v>40</v>
      </c>
    </row>
    <row r="16935" spans="1:3" x14ac:dyDescent="0.2">
      <c r="A16935">
        <v>47533</v>
      </c>
      <c r="B16935">
        <v>0.2031746031746032</v>
      </c>
      <c r="C16935">
        <v>40</v>
      </c>
    </row>
    <row r="16936" spans="1:3" x14ac:dyDescent="0.2">
      <c r="A16936">
        <v>47534</v>
      </c>
      <c r="B16936">
        <v>0.2031746031746032</v>
      </c>
      <c r="C16936">
        <v>40</v>
      </c>
    </row>
    <row r="16937" spans="1:3" x14ac:dyDescent="0.2">
      <c r="A16937">
        <v>47535</v>
      </c>
      <c r="B16937">
        <v>0.2031746031746032</v>
      </c>
      <c r="C16937">
        <v>40</v>
      </c>
    </row>
    <row r="16938" spans="1:3" x14ac:dyDescent="0.2">
      <c r="A16938">
        <v>47536</v>
      </c>
      <c r="B16938">
        <v>0.2031746031746032</v>
      </c>
      <c r="C16938">
        <v>40</v>
      </c>
    </row>
    <row r="16939" spans="1:3" x14ac:dyDescent="0.2">
      <c r="A16939">
        <v>47537</v>
      </c>
      <c r="B16939">
        <v>0.2031746031746032</v>
      </c>
      <c r="C16939">
        <v>40</v>
      </c>
    </row>
    <row r="16940" spans="1:3" x14ac:dyDescent="0.2">
      <c r="A16940">
        <v>47538</v>
      </c>
      <c r="B16940">
        <v>0.2031746031746032</v>
      </c>
      <c r="C16940">
        <v>40</v>
      </c>
    </row>
    <row r="16941" spans="1:3" x14ac:dyDescent="0.2">
      <c r="A16941">
        <v>47539</v>
      </c>
      <c r="B16941">
        <v>0.2031746031746032</v>
      </c>
      <c r="C16941">
        <v>40</v>
      </c>
    </row>
    <row r="16942" spans="1:3" x14ac:dyDescent="0.2">
      <c r="A16942">
        <v>47540</v>
      </c>
      <c r="B16942">
        <v>0.2031746031746032</v>
      </c>
      <c r="C16942">
        <v>40</v>
      </c>
    </row>
    <row r="16943" spans="1:3" x14ac:dyDescent="0.2">
      <c r="A16943">
        <v>47541</v>
      </c>
      <c r="B16943">
        <v>0.2031746031746032</v>
      </c>
      <c r="C16943">
        <v>40</v>
      </c>
    </row>
    <row r="16944" spans="1:3" x14ac:dyDescent="0.2">
      <c r="A16944">
        <v>47542</v>
      </c>
      <c r="B16944">
        <v>0.2031746031746032</v>
      </c>
      <c r="C16944">
        <v>40</v>
      </c>
    </row>
    <row r="16945" spans="1:3" x14ac:dyDescent="0.2">
      <c r="A16945">
        <v>47543</v>
      </c>
      <c r="B16945">
        <v>0.2031746031746032</v>
      </c>
      <c r="C16945">
        <v>40</v>
      </c>
    </row>
    <row r="16946" spans="1:3" x14ac:dyDescent="0.2">
      <c r="A16946">
        <v>47544</v>
      </c>
      <c r="B16946">
        <v>0.2031746031746032</v>
      </c>
      <c r="C16946">
        <v>40</v>
      </c>
    </row>
    <row r="16947" spans="1:3" x14ac:dyDescent="0.2">
      <c r="A16947">
        <v>47545</v>
      </c>
      <c r="B16947">
        <v>0.2031746031746032</v>
      </c>
      <c r="C16947">
        <v>40</v>
      </c>
    </row>
    <row r="16948" spans="1:3" x14ac:dyDescent="0.2">
      <c r="A16948">
        <v>47546</v>
      </c>
      <c r="B16948">
        <v>0.2031746031746032</v>
      </c>
      <c r="C16948">
        <v>40</v>
      </c>
    </row>
    <row r="16949" spans="1:3" x14ac:dyDescent="0.2">
      <c r="A16949">
        <v>47547</v>
      </c>
      <c r="B16949">
        <v>0.2031746031746032</v>
      </c>
      <c r="C16949">
        <v>40</v>
      </c>
    </row>
    <row r="16950" spans="1:3" x14ac:dyDescent="0.2">
      <c r="A16950">
        <v>47548</v>
      </c>
      <c r="B16950">
        <v>0.2031746031746032</v>
      </c>
      <c r="C16950">
        <v>40</v>
      </c>
    </row>
    <row r="16951" spans="1:3" x14ac:dyDescent="0.2">
      <c r="A16951">
        <v>47549</v>
      </c>
      <c r="B16951">
        <v>0.2031746031746032</v>
      </c>
      <c r="C16951">
        <v>40</v>
      </c>
    </row>
    <row r="16952" spans="1:3" x14ac:dyDescent="0.2">
      <c r="A16952">
        <v>47550</v>
      </c>
      <c r="B16952">
        <v>0.2031746031746032</v>
      </c>
      <c r="C16952">
        <v>40</v>
      </c>
    </row>
    <row r="16953" spans="1:3" x14ac:dyDescent="0.2">
      <c r="A16953">
        <v>47551</v>
      </c>
      <c r="B16953">
        <v>0.2031746031746032</v>
      </c>
      <c r="C16953">
        <v>40</v>
      </c>
    </row>
    <row r="16954" spans="1:3" x14ac:dyDescent="0.2">
      <c r="A16954">
        <v>47552</v>
      </c>
      <c r="B16954">
        <v>0.2031746031746032</v>
      </c>
      <c r="C16954">
        <v>40</v>
      </c>
    </row>
    <row r="16955" spans="1:3" x14ac:dyDescent="0.2">
      <c r="A16955">
        <v>47553</v>
      </c>
      <c r="B16955">
        <v>0.2031746031746032</v>
      </c>
      <c r="C16955">
        <v>40</v>
      </c>
    </row>
    <row r="16956" spans="1:3" x14ac:dyDescent="0.2">
      <c r="A16956">
        <v>47554</v>
      </c>
      <c r="B16956">
        <v>0.2031746031746032</v>
      </c>
      <c r="C16956">
        <v>40</v>
      </c>
    </row>
    <row r="16957" spans="1:3" x14ac:dyDescent="0.2">
      <c r="A16957">
        <v>47555</v>
      </c>
      <c r="B16957">
        <v>0.2031746031746032</v>
      </c>
      <c r="C16957">
        <v>40</v>
      </c>
    </row>
    <row r="16958" spans="1:3" x14ac:dyDescent="0.2">
      <c r="A16958">
        <v>47556</v>
      </c>
      <c r="B16958">
        <v>0.2031746031746032</v>
      </c>
      <c r="C16958">
        <v>40</v>
      </c>
    </row>
    <row r="16959" spans="1:3" x14ac:dyDescent="0.2">
      <c r="A16959">
        <v>47557</v>
      </c>
      <c r="B16959">
        <v>0.2031746031746032</v>
      </c>
      <c r="C16959">
        <v>40</v>
      </c>
    </row>
    <row r="16960" spans="1:3" x14ac:dyDescent="0.2">
      <c r="A16960">
        <v>47558</v>
      </c>
      <c r="B16960">
        <v>0.2031746031746032</v>
      </c>
      <c r="C16960">
        <v>40</v>
      </c>
    </row>
    <row r="16961" spans="1:3" x14ac:dyDescent="0.2">
      <c r="A16961">
        <v>47559</v>
      </c>
      <c r="B16961">
        <v>0.2031746031746032</v>
      </c>
      <c r="C16961">
        <v>40</v>
      </c>
    </row>
    <row r="16962" spans="1:3" x14ac:dyDescent="0.2">
      <c r="A16962">
        <v>47560</v>
      </c>
      <c r="B16962">
        <v>0.2031746031746032</v>
      </c>
      <c r="C16962">
        <v>40</v>
      </c>
    </row>
    <row r="16963" spans="1:3" x14ac:dyDescent="0.2">
      <c r="A16963">
        <v>47561</v>
      </c>
      <c r="B16963">
        <v>0.2031746031746032</v>
      </c>
      <c r="C16963">
        <v>40</v>
      </c>
    </row>
    <row r="16964" spans="1:3" x14ac:dyDescent="0.2">
      <c r="A16964">
        <v>47562</v>
      </c>
      <c r="B16964">
        <v>0.2031746031746032</v>
      </c>
      <c r="C16964">
        <v>40</v>
      </c>
    </row>
    <row r="16965" spans="1:3" x14ac:dyDescent="0.2">
      <c r="A16965">
        <v>47563</v>
      </c>
      <c r="B16965">
        <v>0.2031746031746032</v>
      </c>
      <c r="C16965">
        <v>40</v>
      </c>
    </row>
    <row r="16966" spans="1:3" x14ac:dyDescent="0.2">
      <c r="A16966">
        <v>47564</v>
      </c>
      <c r="B16966">
        <v>0.2031746031746032</v>
      </c>
      <c r="C16966">
        <v>40</v>
      </c>
    </row>
    <row r="16967" spans="1:3" x14ac:dyDescent="0.2">
      <c r="A16967">
        <v>47565</v>
      </c>
      <c r="B16967">
        <v>0.2031746031746032</v>
      </c>
      <c r="C16967">
        <v>40</v>
      </c>
    </row>
    <row r="16968" spans="1:3" x14ac:dyDescent="0.2">
      <c r="A16968">
        <v>47566</v>
      </c>
      <c r="B16968">
        <v>0.2031746031746032</v>
      </c>
      <c r="C16968">
        <v>40</v>
      </c>
    </row>
    <row r="16969" spans="1:3" x14ac:dyDescent="0.2">
      <c r="A16969">
        <v>47567</v>
      </c>
      <c r="B16969">
        <v>0.2031746031746032</v>
      </c>
      <c r="C16969">
        <v>40</v>
      </c>
    </row>
    <row r="16970" spans="1:3" x14ac:dyDescent="0.2">
      <c r="A16970">
        <v>47568</v>
      </c>
      <c r="B16970">
        <v>0.2031746031746032</v>
      </c>
      <c r="C16970">
        <v>40</v>
      </c>
    </row>
    <row r="16971" spans="1:3" x14ac:dyDescent="0.2">
      <c r="A16971">
        <v>47569</v>
      </c>
      <c r="B16971">
        <v>0.2031746031746032</v>
      </c>
      <c r="C16971">
        <v>40</v>
      </c>
    </row>
    <row r="16972" spans="1:3" x14ac:dyDescent="0.2">
      <c r="A16972">
        <v>47570</v>
      </c>
      <c r="B16972">
        <v>0.2031746031746032</v>
      </c>
      <c r="C16972">
        <v>40</v>
      </c>
    </row>
    <row r="16973" spans="1:3" x14ac:dyDescent="0.2">
      <c r="A16973">
        <v>47571</v>
      </c>
      <c r="B16973">
        <v>0.2031746031746032</v>
      </c>
      <c r="C16973">
        <v>40</v>
      </c>
    </row>
    <row r="16974" spans="1:3" x14ac:dyDescent="0.2">
      <c r="A16974">
        <v>47572</v>
      </c>
      <c r="B16974">
        <v>0.2031746031746032</v>
      </c>
      <c r="C16974">
        <v>40</v>
      </c>
    </row>
    <row r="16975" spans="1:3" x14ac:dyDescent="0.2">
      <c r="A16975">
        <v>47573</v>
      </c>
      <c r="B16975">
        <v>0.2031746031746032</v>
      </c>
      <c r="C16975">
        <v>40</v>
      </c>
    </row>
    <row r="16976" spans="1:3" x14ac:dyDescent="0.2">
      <c r="A16976">
        <v>47574</v>
      </c>
      <c r="B16976">
        <v>0.2031746031746032</v>
      </c>
      <c r="C16976">
        <v>40</v>
      </c>
    </row>
    <row r="16977" spans="1:3" x14ac:dyDescent="0.2">
      <c r="A16977">
        <v>47575</v>
      </c>
      <c r="B16977">
        <v>0.2031746031746032</v>
      </c>
      <c r="C16977">
        <v>40</v>
      </c>
    </row>
    <row r="16978" spans="1:3" x14ac:dyDescent="0.2">
      <c r="A16978">
        <v>47576</v>
      </c>
      <c r="B16978">
        <v>0.2031746031746032</v>
      </c>
      <c r="C16978">
        <v>40</v>
      </c>
    </row>
    <row r="16979" spans="1:3" x14ac:dyDescent="0.2">
      <c r="A16979">
        <v>47577</v>
      </c>
      <c r="B16979">
        <v>0.2031746031746032</v>
      </c>
      <c r="C16979">
        <v>40</v>
      </c>
    </row>
    <row r="16980" spans="1:3" x14ac:dyDescent="0.2">
      <c r="A16980">
        <v>47578</v>
      </c>
      <c r="B16980">
        <v>0.2031746031746032</v>
      </c>
      <c r="C16980">
        <v>40</v>
      </c>
    </row>
    <row r="16981" spans="1:3" x14ac:dyDescent="0.2">
      <c r="A16981">
        <v>47579</v>
      </c>
      <c r="B16981">
        <v>0.2031746031746032</v>
      </c>
      <c r="C16981">
        <v>40</v>
      </c>
    </row>
    <row r="16982" spans="1:3" x14ac:dyDescent="0.2">
      <c r="A16982">
        <v>47580</v>
      </c>
      <c r="B16982">
        <v>0.2031746031746032</v>
      </c>
      <c r="C16982">
        <v>40</v>
      </c>
    </row>
    <row r="16983" spans="1:3" x14ac:dyDescent="0.2">
      <c r="A16983">
        <v>47581</v>
      </c>
      <c r="B16983">
        <v>0.2031746031746032</v>
      </c>
      <c r="C16983">
        <v>40</v>
      </c>
    </row>
    <row r="16984" spans="1:3" x14ac:dyDescent="0.2">
      <c r="A16984">
        <v>47582</v>
      </c>
      <c r="B16984">
        <v>0.2031746031746032</v>
      </c>
      <c r="C16984">
        <v>40</v>
      </c>
    </row>
    <row r="16985" spans="1:3" x14ac:dyDescent="0.2">
      <c r="A16985">
        <v>47583</v>
      </c>
      <c r="B16985">
        <v>0.2031746031746032</v>
      </c>
      <c r="C16985">
        <v>40</v>
      </c>
    </row>
    <row r="16986" spans="1:3" x14ac:dyDescent="0.2">
      <c r="A16986">
        <v>47584</v>
      </c>
      <c r="B16986">
        <v>0.2031746031746032</v>
      </c>
      <c r="C16986">
        <v>40</v>
      </c>
    </row>
    <row r="16987" spans="1:3" x14ac:dyDescent="0.2">
      <c r="A16987">
        <v>47585</v>
      </c>
      <c r="B16987">
        <v>0.2031746031746032</v>
      </c>
      <c r="C16987">
        <v>40</v>
      </c>
    </row>
    <row r="16988" spans="1:3" x14ac:dyDescent="0.2">
      <c r="A16988">
        <v>47586</v>
      </c>
      <c r="B16988">
        <v>0.2031746031746032</v>
      </c>
      <c r="C16988">
        <v>40</v>
      </c>
    </row>
    <row r="16989" spans="1:3" x14ac:dyDescent="0.2">
      <c r="A16989">
        <v>47587</v>
      </c>
      <c r="B16989">
        <v>0.2031746031746032</v>
      </c>
      <c r="C16989">
        <v>40</v>
      </c>
    </row>
    <row r="16990" spans="1:3" x14ac:dyDescent="0.2">
      <c r="A16990">
        <v>47588</v>
      </c>
      <c r="B16990">
        <v>0.2031746031746032</v>
      </c>
      <c r="C16990">
        <v>40</v>
      </c>
    </row>
    <row r="16991" spans="1:3" x14ac:dyDescent="0.2">
      <c r="A16991">
        <v>47589</v>
      </c>
      <c r="B16991">
        <v>0.2031746031746032</v>
      </c>
      <c r="C16991">
        <v>40</v>
      </c>
    </row>
    <row r="16992" spans="1:3" x14ac:dyDescent="0.2">
      <c r="A16992">
        <v>47590</v>
      </c>
      <c r="B16992">
        <v>0.2031746031746032</v>
      </c>
      <c r="C16992">
        <v>40</v>
      </c>
    </row>
    <row r="16993" spans="1:3" x14ac:dyDescent="0.2">
      <c r="A16993">
        <v>47591</v>
      </c>
      <c r="B16993">
        <v>0.2031746031746032</v>
      </c>
      <c r="C16993">
        <v>40</v>
      </c>
    </row>
    <row r="16994" spans="1:3" x14ac:dyDescent="0.2">
      <c r="A16994">
        <v>47592</v>
      </c>
      <c r="B16994">
        <v>0.2031746031746032</v>
      </c>
      <c r="C16994">
        <v>40</v>
      </c>
    </row>
    <row r="16995" spans="1:3" x14ac:dyDescent="0.2">
      <c r="A16995">
        <v>47593</v>
      </c>
      <c r="B16995">
        <v>0.2031746031746032</v>
      </c>
      <c r="C16995">
        <v>40</v>
      </c>
    </row>
    <row r="16996" spans="1:3" x14ac:dyDescent="0.2">
      <c r="A16996">
        <v>47594</v>
      </c>
      <c r="B16996">
        <v>0.2031746031746032</v>
      </c>
      <c r="C16996">
        <v>40</v>
      </c>
    </row>
    <row r="16997" spans="1:3" x14ac:dyDescent="0.2">
      <c r="A16997">
        <v>47595</v>
      </c>
      <c r="B16997">
        <v>0.2031746031746032</v>
      </c>
      <c r="C16997">
        <v>40</v>
      </c>
    </row>
    <row r="16998" spans="1:3" x14ac:dyDescent="0.2">
      <c r="A16998">
        <v>47596</v>
      </c>
      <c r="B16998">
        <v>0.2031746031746032</v>
      </c>
      <c r="C16998">
        <v>40</v>
      </c>
    </row>
    <row r="16999" spans="1:3" x14ac:dyDescent="0.2">
      <c r="A16999">
        <v>47597</v>
      </c>
      <c r="B16999">
        <v>0.2031746031746032</v>
      </c>
      <c r="C16999">
        <v>40</v>
      </c>
    </row>
    <row r="17000" spans="1:3" x14ac:dyDescent="0.2">
      <c r="A17000">
        <v>47598</v>
      </c>
      <c r="B17000">
        <v>0.2031746031746032</v>
      </c>
      <c r="C17000">
        <v>40</v>
      </c>
    </row>
    <row r="17001" spans="1:3" x14ac:dyDescent="0.2">
      <c r="A17001">
        <v>47599</v>
      </c>
      <c r="B17001">
        <v>0.2031746031746032</v>
      </c>
      <c r="C17001">
        <v>40</v>
      </c>
    </row>
    <row r="17002" spans="1:3" x14ac:dyDescent="0.2">
      <c r="A17002">
        <v>47600</v>
      </c>
      <c r="B17002">
        <v>0.2031746031746032</v>
      </c>
      <c r="C17002">
        <v>40</v>
      </c>
    </row>
    <row r="17003" spans="1:3" x14ac:dyDescent="0.2">
      <c r="A17003">
        <v>47601</v>
      </c>
      <c r="B17003">
        <v>0.2031746031746032</v>
      </c>
      <c r="C17003">
        <v>40</v>
      </c>
    </row>
    <row r="17004" spans="1:3" x14ac:dyDescent="0.2">
      <c r="A17004">
        <v>47602</v>
      </c>
      <c r="B17004">
        <v>0.2031746031746032</v>
      </c>
      <c r="C17004">
        <v>40</v>
      </c>
    </row>
    <row r="17005" spans="1:3" x14ac:dyDescent="0.2">
      <c r="A17005">
        <v>47603</v>
      </c>
      <c r="B17005">
        <v>0.2031746031746032</v>
      </c>
      <c r="C17005">
        <v>40</v>
      </c>
    </row>
    <row r="17006" spans="1:3" x14ac:dyDescent="0.2">
      <c r="A17006">
        <v>47604</v>
      </c>
      <c r="B17006">
        <v>0.2031746031746032</v>
      </c>
      <c r="C17006">
        <v>40</v>
      </c>
    </row>
    <row r="17007" spans="1:3" x14ac:dyDescent="0.2">
      <c r="A17007">
        <v>47605</v>
      </c>
      <c r="B17007">
        <v>0.2031746031746032</v>
      </c>
      <c r="C17007">
        <v>40</v>
      </c>
    </row>
    <row r="17008" spans="1:3" x14ac:dyDescent="0.2">
      <c r="A17008">
        <v>47606</v>
      </c>
      <c r="B17008">
        <v>0.2031746031746032</v>
      </c>
      <c r="C17008">
        <v>40</v>
      </c>
    </row>
    <row r="17009" spans="1:3" x14ac:dyDescent="0.2">
      <c r="A17009">
        <v>47607</v>
      </c>
      <c r="B17009">
        <v>0.2031746031746032</v>
      </c>
      <c r="C17009">
        <v>40</v>
      </c>
    </row>
    <row r="17010" spans="1:3" x14ac:dyDescent="0.2">
      <c r="A17010">
        <v>47608</v>
      </c>
      <c r="B17010">
        <v>0.2031746031746032</v>
      </c>
      <c r="C17010">
        <v>40</v>
      </c>
    </row>
    <row r="17011" spans="1:3" x14ac:dyDescent="0.2">
      <c r="A17011">
        <v>47609</v>
      </c>
      <c r="B17011">
        <v>0.2031746031746032</v>
      </c>
      <c r="C17011">
        <v>40</v>
      </c>
    </row>
    <row r="17012" spans="1:3" x14ac:dyDescent="0.2">
      <c r="A17012">
        <v>47610</v>
      </c>
      <c r="B17012">
        <v>0.2031746031746032</v>
      </c>
      <c r="C17012">
        <v>40</v>
      </c>
    </row>
    <row r="17013" spans="1:3" x14ac:dyDescent="0.2">
      <c r="A17013">
        <v>47611</v>
      </c>
      <c r="B17013">
        <v>0.2031746031746032</v>
      </c>
      <c r="C17013">
        <v>40</v>
      </c>
    </row>
    <row r="17014" spans="1:3" x14ac:dyDescent="0.2">
      <c r="A17014">
        <v>47612</v>
      </c>
      <c r="B17014">
        <v>0.2031746031746032</v>
      </c>
      <c r="C17014">
        <v>40</v>
      </c>
    </row>
    <row r="17015" spans="1:3" x14ac:dyDescent="0.2">
      <c r="A17015">
        <v>47613</v>
      </c>
      <c r="B17015">
        <v>0.2031746031746032</v>
      </c>
      <c r="C17015">
        <v>40</v>
      </c>
    </row>
    <row r="17016" spans="1:3" x14ac:dyDescent="0.2">
      <c r="A17016">
        <v>47614</v>
      </c>
      <c r="B17016">
        <v>0.2031746031746032</v>
      </c>
      <c r="C17016">
        <v>40</v>
      </c>
    </row>
    <row r="17017" spans="1:3" x14ac:dyDescent="0.2">
      <c r="A17017">
        <v>47615</v>
      </c>
      <c r="B17017">
        <v>0.2031746031746032</v>
      </c>
      <c r="C17017">
        <v>40</v>
      </c>
    </row>
    <row r="17018" spans="1:3" x14ac:dyDescent="0.2">
      <c r="A17018">
        <v>47616</v>
      </c>
      <c r="B17018">
        <v>0.2031746031746032</v>
      </c>
      <c r="C17018">
        <v>40</v>
      </c>
    </row>
    <row r="17019" spans="1:3" x14ac:dyDescent="0.2">
      <c r="A17019">
        <v>47617</v>
      </c>
      <c r="B17019">
        <v>0.2031746031746032</v>
      </c>
      <c r="C17019">
        <v>40</v>
      </c>
    </row>
    <row r="17020" spans="1:3" x14ac:dyDescent="0.2">
      <c r="A17020">
        <v>47618</v>
      </c>
      <c r="B17020">
        <v>0.2031746031746032</v>
      </c>
      <c r="C17020">
        <v>40</v>
      </c>
    </row>
    <row r="17021" spans="1:3" x14ac:dyDescent="0.2">
      <c r="A17021">
        <v>47619</v>
      </c>
      <c r="B17021">
        <v>0.2031746031746032</v>
      </c>
      <c r="C17021">
        <v>40</v>
      </c>
    </row>
    <row r="17022" spans="1:3" x14ac:dyDescent="0.2">
      <c r="A17022">
        <v>47620</v>
      </c>
      <c r="B17022">
        <v>0.2031746031746032</v>
      </c>
      <c r="C17022">
        <v>40</v>
      </c>
    </row>
    <row r="17023" spans="1:3" x14ac:dyDescent="0.2">
      <c r="A17023">
        <v>47621</v>
      </c>
      <c r="B17023">
        <v>0.2031746031746032</v>
      </c>
      <c r="C17023">
        <v>40</v>
      </c>
    </row>
    <row r="17024" spans="1:3" x14ac:dyDescent="0.2">
      <c r="A17024">
        <v>47622</v>
      </c>
      <c r="B17024">
        <v>0.2031746031746032</v>
      </c>
      <c r="C17024">
        <v>40</v>
      </c>
    </row>
    <row r="17025" spans="1:3" x14ac:dyDescent="0.2">
      <c r="A17025">
        <v>47623</v>
      </c>
      <c r="B17025">
        <v>0.2031746031746032</v>
      </c>
      <c r="C17025">
        <v>40</v>
      </c>
    </row>
    <row r="17026" spans="1:3" x14ac:dyDescent="0.2">
      <c r="A17026">
        <v>47624</v>
      </c>
      <c r="B17026">
        <v>0.2031746031746032</v>
      </c>
      <c r="C17026">
        <v>40</v>
      </c>
    </row>
    <row r="17027" spans="1:3" x14ac:dyDescent="0.2">
      <c r="A17027">
        <v>47625</v>
      </c>
      <c r="B17027">
        <v>0.2031746031746032</v>
      </c>
      <c r="C17027">
        <v>40</v>
      </c>
    </row>
    <row r="17028" spans="1:3" x14ac:dyDescent="0.2">
      <c r="A17028">
        <v>47626</v>
      </c>
      <c r="B17028">
        <v>0.2031746031746032</v>
      </c>
      <c r="C17028">
        <v>40</v>
      </c>
    </row>
    <row r="17029" spans="1:3" x14ac:dyDescent="0.2">
      <c r="A17029">
        <v>47627</v>
      </c>
      <c r="B17029">
        <v>0.2031746031746032</v>
      </c>
      <c r="C17029">
        <v>40</v>
      </c>
    </row>
    <row r="17030" spans="1:3" x14ac:dyDescent="0.2">
      <c r="A17030">
        <v>47628</v>
      </c>
      <c r="B17030">
        <v>0.2031746031746032</v>
      </c>
      <c r="C17030">
        <v>40</v>
      </c>
    </row>
    <row r="17031" spans="1:3" x14ac:dyDescent="0.2">
      <c r="A17031">
        <v>47629</v>
      </c>
      <c r="B17031">
        <v>0.2031746031746032</v>
      </c>
      <c r="C17031">
        <v>40</v>
      </c>
    </row>
    <row r="17032" spans="1:3" x14ac:dyDescent="0.2">
      <c r="A17032">
        <v>47630</v>
      </c>
      <c r="B17032">
        <v>0.2031746031746032</v>
      </c>
      <c r="C17032">
        <v>40</v>
      </c>
    </row>
    <row r="17033" spans="1:3" x14ac:dyDescent="0.2">
      <c r="A17033">
        <v>47631</v>
      </c>
      <c r="B17033">
        <v>0.2031746031746032</v>
      </c>
      <c r="C17033">
        <v>40</v>
      </c>
    </row>
    <row r="17034" spans="1:3" x14ac:dyDescent="0.2">
      <c r="A17034">
        <v>47632</v>
      </c>
      <c r="B17034">
        <v>0.2031746031746032</v>
      </c>
      <c r="C17034">
        <v>40</v>
      </c>
    </row>
    <row r="17035" spans="1:3" x14ac:dyDescent="0.2">
      <c r="A17035">
        <v>47633</v>
      </c>
      <c r="B17035">
        <v>0.2031746031746032</v>
      </c>
      <c r="C17035">
        <v>40</v>
      </c>
    </row>
    <row r="17036" spans="1:3" x14ac:dyDescent="0.2">
      <c r="A17036">
        <v>47634</v>
      </c>
      <c r="B17036">
        <v>0.2031746031746032</v>
      </c>
      <c r="C17036">
        <v>40</v>
      </c>
    </row>
    <row r="17037" spans="1:3" x14ac:dyDescent="0.2">
      <c r="A17037">
        <v>47635</v>
      </c>
      <c r="B17037">
        <v>0.2031746031746032</v>
      </c>
      <c r="C17037">
        <v>40</v>
      </c>
    </row>
    <row r="17038" spans="1:3" x14ac:dyDescent="0.2">
      <c r="A17038">
        <v>47636</v>
      </c>
      <c r="B17038">
        <v>0.2031746031746032</v>
      </c>
      <c r="C17038">
        <v>40</v>
      </c>
    </row>
    <row r="17039" spans="1:3" x14ac:dyDescent="0.2">
      <c r="A17039">
        <v>47637</v>
      </c>
      <c r="B17039">
        <v>0.2031746031746032</v>
      </c>
      <c r="C17039">
        <v>40</v>
      </c>
    </row>
    <row r="17040" spans="1:3" x14ac:dyDescent="0.2">
      <c r="A17040">
        <v>47638</v>
      </c>
      <c r="B17040">
        <v>0.2031746031746032</v>
      </c>
      <c r="C17040">
        <v>40</v>
      </c>
    </row>
    <row r="17041" spans="1:3" x14ac:dyDescent="0.2">
      <c r="A17041">
        <v>47639</v>
      </c>
      <c r="B17041">
        <v>0.2031746031746032</v>
      </c>
      <c r="C17041">
        <v>40</v>
      </c>
    </row>
    <row r="17042" spans="1:3" x14ac:dyDescent="0.2">
      <c r="A17042">
        <v>47640</v>
      </c>
      <c r="B17042">
        <v>0.2031746031746032</v>
      </c>
      <c r="C17042">
        <v>40</v>
      </c>
    </row>
    <row r="17043" spans="1:3" x14ac:dyDescent="0.2">
      <c r="A17043">
        <v>47641</v>
      </c>
      <c r="B17043">
        <v>0.2031746031746032</v>
      </c>
      <c r="C17043">
        <v>40</v>
      </c>
    </row>
    <row r="17044" spans="1:3" x14ac:dyDescent="0.2">
      <c r="A17044">
        <v>47642</v>
      </c>
      <c r="B17044">
        <v>0.2031746031746032</v>
      </c>
      <c r="C17044">
        <v>40</v>
      </c>
    </row>
    <row r="17045" spans="1:3" x14ac:dyDescent="0.2">
      <c r="A17045">
        <v>47643</v>
      </c>
      <c r="B17045">
        <v>0.2031746031746032</v>
      </c>
      <c r="C17045">
        <v>40</v>
      </c>
    </row>
    <row r="17046" spans="1:3" x14ac:dyDescent="0.2">
      <c r="A17046">
        <v>47644</v>
      </c>
      <c r="B17046">
        <v>0.2031746031746032</v>
      </c>
      <c r="C17046">
        <v>40</v>
      </c>
    </row>
    <row r="17047" spans="1:3" x14ac:dyDescent="0.2">
      <c r="A17047">
        <v>47645</v>
      </c>
      <c r="B17047">
        <v>0.2031746031746032</v>
      </c>
      <c r="C17047">
        <v>40</v>
      </c>
    </row>
    <row r="17048" spans="1:3" x14ac:dyDescent="0.2">
      <c r="A17048">
        <v>47646</v>
      </c>
      <c r="B17048">
        <v>0.2031746031746032</v>
      </c>
      <c r="C17048">
        <v>40</v>
      </c>
    </row>
    <row r="17049" spans="1:3" x14ac:dyDescent="0.2">
      <c r="A17049">
        <v>47647</v>
      </c>
      <c r="B17049">
        <v>0.2031746031746032</v>
      </c>
      <c r="C17049">
        <v>40</v>
      </c>
    </row>
    <row r="17050" spans="1:3" x14ac:dyDescent="0.2">
      <c r="A17050">
        <v>47648</v>
      </c>
      <c r="B17050">
        <v>0.2031746031746032</v>
      </c>
      <c r="C17050">
        <v>40</v>
      </c>
    </row>
    <row r="17051" spans="1:3" x14ac:dyDescent="0.2">
      <c r="A17051">
        <v>47649</v>
      </c>
      <c r="B17051">
        <v>0.2031746031746032</v>
      </c>
      <c r="C17051">
        <v>40</v>
      </c>
    </row>
    <row r="17052" spans="1:3" x14ac:dyDescent="0.2">
      <c r="A17052">
        <v>47650</v>
      </c>
      <c r="B17052">
        <v>0.2031746031746032</v>
      </c>
      <c r="C17052">
        <v>40</v>
      </c>
    </row>
    <row r="17053" spans="1:3" x14ac:dyDescent="0.2">
      <c r="A17053">
        <v>47651</v>
      </c>
      <c r="B17053">
        <v>0.2031746031746032</v>
      </c>
      <c r="C17053">
        <v>40</v>
      </c>
    </row>
    <row r="17054" spans="1:3" x14ac:dyDescent="0.2">
      <c r="A17054">
        <v>47652</v>
      </c>
      <c r="B17054">
        <v>0.2031746031746032</v>
      </c>
      <c r="C17054">
        <v>40</v>
      </c>
    </row>
    <row r="17055" spans="1:3" x14ac:dyDescent="0.2">
      <c r="A17055">
        <v>47653</v>
      </c>
      <c r="B17055">
        <v>0.2031746031746032</v>
      </c>
      <c r="C17055">
        <v>40</v>
      </c>
    </row>
    <row r="17056" spans="1:3" x14ac:dyDescent="0.2">
      <c r="A17056">
        <v>47654</v>
      </c>
      <c r="B17056">
        <v>0.2031746031746032</v>
      </c>
      <c r="C17056">
        <v>40</v>
      </c>
    </row>
    <row r="17057" spans="1:3" x14ac:dyDescent="0.2">
      <c r="A17057">
        <v>47655</v>
      </c>
      <c r="B17057">
        <v>0.2095238095238095</v>
      </c>
      <c r="C17057">
        <v>41</v>
      </c>
    </row>
    <row r="17058" spans="1:3" x14ac:dyDescent="0.2">
      <c r="A17058">
        <v>47656</v>
      </c>
      <c r="B17058">
        <v>0.2095238095238095</v>
      </c>
      <c r="C17058">
        <v>41</v>
      </c>
    </row>
    <row r="17059" spans="1:3" x14ac:dyDescent="0.2">
      <c r="A17059">
        <v>47657</v>
      </c>
      <c r="B17059">
        <v>0.2095238095238095</v>
      </c>
      <c r="C17059">
        <v>41</v>
      </c>
    </row>
    <row r="17060" spans="1:3" x14ac:dyDescent="0.2">
      <c r="A17060">
        <v>47658</v>
      </c>
      <c r="B17060">
        <v>0.2095238095238095</v>
      </c>
      <c r="C17060">
        <v>41</v>
      </c>
    </row>
    <row r="17061" spans="1:3" x14ac:dyDescent="0.2">
      <c r="A17061">
        <v>47659</v>
      </c>
      <c r="B17061">
        <v>0.2095238095238095</v>
      </c>
      <c r="C17061">
        <v>41</v>
      </c>
    </row>
    <row r="17062" spans="1:3" x14ac:dyDescent="0.2">
      <c r="A17062">
        <v>47660</v>
      </c>
      <c r="B17062">
        <v>0.2095238095238095</v>
      </c>
      <c r="C17062">
        <v>41</v>
      </c>
    </row>
    <row r="17063" spans="1:3" x14ac:dyDescent="0.2">
      <c r="A17063">
        <v>47661</v>
      </c>
      <c r="B17063">
        <v>0.2095238095238095</v>
      </c>
      <c r="C17063">
        <v>41</v>
      </c>
    </row>
    <row r="17064" spans="1:3" x14ac:dyDescent="0.2">
      <c r="A17064">
        <v>47662</v>
      </c>
      <c r="B17064">
        <v>0.2095238095238095</v>
      </c>
      <c r="C17064">
        <v>41</v>
      </c>
    </row>
    <row r="17065" spans="1:3" x14ac:dyDescent="0.2">
      <c r="A17065">
        <v>47663</v>
      </c>
      <c r="B17065">
        <v>0.2095238095238095</v>
      </c>
      <c r="C17065">
        <v>41</v>
      </c>
    </row>
    <row r="17066" spans="1:3" x14ac:dyDescent="0.2">
      <c r="A17066">
        <v>47664</v>
      </c>
      <c r="B17066">
        <v>0.2095238095238095</v>
      </c>
      <c r="C17066">
        <v>41</v>
      </c>
    </row>
    <row r="17067" spans="1:3" x14ac:dyDescent="0.2">
      <c r="A17067">
        <v>47665</v>
      </c>
      <c r="B17067">
        <v>0.2095238095238095</v>
      </c>
      <c r="C17067">
        <v>41</v>
      </c>
    </row>
    <row r="17068" spans="1:3" x14ac:dyDescent="0.2">
      <c r="A17068">
        <v>47666</v>
      </c>
      <c r="B17068">
        <v>0.2095238095238095</v>
      </c>
      <c r="C17068">
        <v>41</v>
      </c>
    </row>
    <row r="17069" spans="1:3" x14ac:dyDescent="0.2">
      <c r="A17069">
        <v>47667</v>
      </c>
      <c r="B17069">
        <v>0.2095238095238095</v>
      </c>
      <c r="C17069">
        <v>41</v>
      </c>
    </row>
    <row r="17070" spans="1:3" x14ac:dyDescent="0.2">
      <c r="A17070">
        <v>47668</v>
      </c>
      <c r="B17070">
        <v>0.2095238095238095</v>
      </c>
      <c r="C17070">
        <v>41</v>
      </c>
    </row>
    <row r="17071" spans="1:3" x14ac:dyDescent="0.2">
      <c r="A17071">
        <v>47669</v>
      </c>
      <c r="B17071">
        <v>0.2095238095238095</v>
      </c>
      <c r="C17071">
        <v>41</v>
      </c>
    </row>
    <row r="17072" spans="1:3" x14ac:dyDescent="0.2">
      <c r="A17072">
        <v>47670</v>
      </c>
      <c r="B17072">
        <v>0.2095238095238095</v>
      </c>
      <c r="C17072">
        <v>41</v>
      </c>
    </row>
    <row r="17073" spans="1:3" x14ac:dyDescent="0.2">
      <c r="A17073">
        <v>47671</v>
      </c>
      <c r="B17073">
        <v>0.2095238095238095</v>
      </c>
      <c r="C17073">
        <v>41</v>
      </c>
    </row>
    <row r="17074" spans="1:3" x14ac:dyDescent="0.2">
      <c r="A17074">
        <v>47672</v>
      </c>
      <c r="B17074">
        <v>0.2095238095238095</v>
      </c>
      <c r="C17074">
        <v>41</v>
      </c>
    </row>
    <row r="17075" spans="1:3" x14ac:dyDescent="0.2">
      <c r="A17075">
        <v>47673</v>
      </c>
      <c r="B17075">
        <v>0.2095238095238095</v>
      </c>
      <c r="C17075">
        <v>41</v>
      </c>
    </row>
    <row r="17076" spans="1:3" x14ac:dyDescent="0.2">
      <c r="A17076">
        <v>47674</v>
      </c>
      <c r="B17076">
        <v>0.2095238095238095</v>
      </c>
      <c r="C17076">
        <v>41</v>
      </c>
    </row>
    <row r="17077" spans="1:3" x14ac:dyDescent="0.2">
      <c r="A17077">
        <v>47675</v>
      </c>
      <c r="B17077">
        <v>0.2095238095238095</v>
      </c>
      <c r="C17077">
        <v>41</v>
      </c>
    </row>
    <row r="17078" spans="1:3" x14ac:dyDescent="0.2">
      <c r="A17078">
        <v>47676</v>
      </c>
      <c r="B17078">
        <v>0.2095238095238095</v>
      </c>
      <c r="C17078">
        <v>41</v>
      </c>
    </row>
    <row r="17079" spans="1:3" x14ac:dyDescent="0.2">
      <c r="A17079">
        <v>47677</v>
      </c>
      <c r="B17079">
        <v>0.2095238095238095</v>
      </c>
      <c r="C17079">
        <v>41</v>
      </c>
    </row>
    <row r="17080" spans="1:3" x14ac:dyDescent="0.2">
      <c r="A17080">
        <v>47678</v>
      </c>
      <c r="B17080">
        <v>0.2095238095238095</v>
      </c>
      <c r="C17080">
        <v>41</v>
      </c>
    </row>
    <row r="17081" spans="1:3" x14ac:dyDescent="0.2">
      <c r="A17081">
        <v>47679</v>
      </c>
      <c r="B17081">
        <v>0.2095238095238095</v>
      </c>
      <c r="C17081">
        <v>41</v>
      </c>
    </row>
    <row r="17082" spans="1:3" x14ac:dyDescent="0.2">
      <c r="A17082">
        <v>47680</v>
      </c>
      <c r="B17082">
        <v>0.2095238095238095</v>
      </c>
      <c r="C17082">
        <v>41</v>
      </c>
    </row>
    <row r="17083" spans="1:3" x14ac:dyDescent="0.2">
      <c r="A17083">
        <v>47681</v>
      </c>
      <c r="B17083">
        <v>0.2095238095238095</v>
      </c>
      <c r="C17083">
        <v>41</v>
      </c>
    </row>
    <row r="17084" spans="1:3" x14ac:dyDescent="0.2">
      <c r="A17084">
        <v>47682</v>
      </c>
      <c r="B17084">
        <v>0.2095238095238095</v>
      </c>
      <c r="C17084">
        <v>41</v>
      </c>
    </row>
    <row r="17085" spans="1:3" x14ac:dyDescent="0.2">
      <c r="A17085">
        <v>47683</v>
      </c>
      <c r="B17085">
        <v>0.2095238095238095</v>
      </c>
      <c r="C17085">
        <v>41</v>
      </c>
    </row>
    <row r="17086" spans="1:3" x14ac:dyDescent="0.2">
      <c r="A17086">
        <v>47684</v>
      </c>
      <c r="B17086">
        <v>0.2095238095238095</v>
      </c>
      <c r="C17086">
        <v>41</v>
      </c>
    </row>
    <row r="17087" spans="1:3" x14ac:dyDescent="0.2">
      <c r="A17087">
        <v>47685</v>
      </c>
      <c r="B17087">
        <v>0.2095238095238095</v>
      </c>
      <c r="C17087">
        <v>41</v>
      </c>
    </row>
    <row r="17088" spans="1:3" x14ac:dyDescent="0.2">
      <c r="A17088">
        <v>47686</v>
      </c>
      <c r="B17088">
        <v>0.2095238095238095</v>
      </c>
      <c r="C17088">
        <v>41</v>
      </c>
    </row>
    <row r="17089" spans="1:3" x14ac:dyDescent="0.2">
      <c r="A17089">
        <v>47687</v>
      </c>
      <c r="B17089">
        <v>0.2095238095238095</v>
      </c>
      <c r="C17089">
        <v>41</v>
      </c>
    </row>
    <row r="17090" spans="1:3" x14ac:dyDescent="0.2">
      <c r="A17090">
        <v>47688</v>
      </c>
      <c r="B17090">
        <v>0.2095238095238095</v>
      </c>
      <c r="C17090">
        <v>41</v>
      </c>
    </row>
    <row r="17091" spans="1:3" x14ac:dyDescent="0.2">
      <c r="A17091">
        <v>47689</v>
      </c>
      <c r="B17091">
        <v>0.2095238095238095</v>
      </c>
      <c r="C17091">
        <v>41</v>
      </c>
    </row>
    <row r="17092" spans="1:3" x14ac:dyDescent="0.2">
      <c r="A17092">
        <v>47690</v>
      </c>
      <c r="B17092">
        <v>0.2095238095238095</v>
      </c>
      <c r="C17092">
        <v>41</v>
      </c>
    </row>
    <row r="17093" spans="1:3" x14ac:dyDescent="0.2">
      <c r="A17093">
        <v>47691</v>
      </c>
      <c r="B17093">
        <v>0.2095238095238095</v>
      </c>
      <c r="C17093">
        <v>41</v>
      </c>
    </row>
    <row r="17094" spans="1:3" x14ac:dyDescent="0.2">
      <c r="A17094">
        <v>47692</v>
      </c>
      <c r="B17094">
        <v>0.2095238095238095</v>
      </c>
      <c r="C17094">
        <v>41</v>
      </c>
    </row>
    <row r="17095" spans="1:3" x14ac:dyDescent="0.2">
      <c r="A17095">
        <v>47693</v>
      </c>
      <c r="B17095">
        <v>0.2095238095238095</v>
      </c>
      <c r="C17095">
        <v>41</v>
      </c>
    </row>
    <row r="17096" spans="1:3" x14ac:dyDescent="0.2">
      <c r="A17096">
        <v>47694</v>
      </c>
      <c r="B17096">
        <v>0.2095238095238095</v>
      </c>
      <c r="C17096">
        <v>41</v>
      </c>
    </row>
    <row r="17097" spans="1:3" x14ac:dyDescent="0.2">
      <c r="A17097">
        <v>47695</v>
      </c>
      <c r="B17097">
        <v>0.2095238095238095</v>
      </c>
      <c r="C17097">
        <v>41</v>
      </c>
    </row>
    <row r="17098" spans="1:3" x14ac:dyDescent="0.2">
      <c r="A17098">
        <v>47696</v>
      </c>
      <c r="B17098">
        <v>0.2095238095238095</v>
      </c>
      <c r="C17098">
        <v>41</v>
      </c>
    </row>
    <row r="17099" spans="1:3" x14ac:dyDescent="0.2">
      <c r="A17099">
        <v>47697</v>
      </c>
      <c r="B17099">
        <v>0.2095238095238095</v>
      </c>
      <c r="C17099">
        <v>41</v>
      </c>
    </row>
    <row r="17100" spans="1:3" x14ac:dyDescent="0.2">
      <c r="A17100">
        <v>47698</v>
      </c>
      <c r="B17100">
        <v>0.2095238095238095</v>
      </c>
      <c r="C17100">
        <v>41</v>
      </c>
    </row>
    <row r="17101" spans="1:3" x14ac:dyDescent="0.2">
      <c r="A17101">
        <v>47699</v>
      </c>
      <c r="B17101">
        <v>0.2095238095238095</v>
      </c>
      <c r="C17101">
        <v>41</v>
      </c>
    </row>
    <row r="17102" spans="1:3" x14ac:dyDescent="0.2">
      <c r="A17102">
        <v>47700</v>
      </c>
      <c r="B17102">
        <v>0.2095238095238095</v>
      </c>
      <c r="C17102">
        <v>41</v>
      </c>
    </row>
    <row r="17103" spans="1:3" x14ac:dyDescent="0.2">
      <c r="A17103">
        <v>47701</v>
      </c>
      <c r="B17103">
        <v>0.2095238095238095</v>
      </c>
      <c r="C17103">
        <v>41</v>
      </c>
    </row>
    <row r="17104" spans="1:3" x14ac:dyDescent="0.2">
      <c r="A17104">
        <v>47702</v>
      </c>
      <c r="B17104">
        <v>0.2095238095238095</v>
      </c>
      <c r="C17104">
        <v>41</v>
      </c>
    </row>
    <row r="17105" spans="1:3" x14ac:dyDescent="0.2">
      <c r="A17105">
        <v>47703</v>
      </c>
      <c r="B17105">
        <v>0.2095238095238095</v>
      </c>
      <c r="C17105">
        <v>41</v>
      </c>
    </row>
    <row r="17106" spans="1:3" x14ac:dyDescent="0.2">
      <c r="A17106">
        <v>47704</v>
      </c>
      <c r="B17106">
        <v>0.2095238095238095</v>
      </c>
      <c r="C17106">
        <v>41</v>
      </c>
    </row>
    <row r="17107" spans="1:3" x14ac:dyDescent="0.2">
      <c r="A17107">
        <v>47705</v>
      </c>
      <c r="B17107">
        <v>0.2095238095238095</v>
      </c>
      <c r="C17107">
        <v>41</v>
      </c>
    </row>
    <row r="17108" spans="1:3" x14ac:dyDescent="0.2">
      <c r="A17108">
        <v>47706</v>
      </c>
      <c r="B17108">
        <v>0.2095238095238095</v>
      </c>
      <c r="C17108">
        <v>41</v>
      </c>
    </row>
    <row r="17109" spans="1:3" x14ac:dyDescent="0.2">
      <c r="A17109">
        <v>47707</v>
      </c>
      <c r="B17109">
        <v>0.2095238095238095</v>
      </c>
      <c r="C17109">
        <v>41</v>
      </c>
    </row>
    <row r="17110" spans="1:3" x14ac:dyDescent="0.2">
      <c r="A17110">
        <v>47708</v>
      </c>
      <c r="B17110">
        <v>0.2095238095238095</v>
      </c>
      <c r="C17110">
        <v>41</v>
      </c>
    </row>
    <row r="17111" spans="1:3" x14ac:dyDescent="0.2">
      <c r="A17111">
        <v>47709</v>
      </c>
      <c r="B17111">
        <v>0.2095238095238095</v>
      </c>
      <c r="C17111">
        <v>41</v>
      </c>
    </row>
    <row r="17112" spans="1:3" x14ac:dyDescent="0.2">
      <c r="A17112">
        <v>47710</v>
      </c>
      <c r="B17112">
        <v>0.2095238095238095</v>
      </c>
      <c r="C17112">
        <v>41</v>
      </c>
    </row>
    <row r="17113" spans="1:3" x14ac:dyDescent="0.2">
      <c r="A17113">
        <v>47711</v>
      </c>
      <c r="B17113">
        <v>0.2095238095238095</v>
      </c>
      <c r="C17113">
        <v>41</v>
      </c>
    </row>
    <row r="17114" spans="1:3" x14ac:dyDescent="0.2">
      <c r="A17114">
        <v>47712</v>
      </c>
      <c r="B17114">
        <v>0.2095238095238095</v>
      </c>
      <c r="C17114">
        <v>41</v>
      </c>
    </row>
    <row r="17115" spans="1:3" x14ac:dyDescent="0.2">
      <c r="A17115">
        <v>47713</v>
      </c>
      <c r="B17115">
        <v>0.2095238095238095</v>
      </c>
      <c r="C17115">
        <v>41</v>
      </c>
    </row>
    <row r="17116" spans="1:3" x14ac:dyDescent="0.2">
      <c r="A17116">
        <v>47714</v>
      </c>
      <c r="B17116">
        <v>0.2095238095238095</v>
      </c>
      <c r="C17116">
        <v>41</v>
      </c>
    </row>
    <row r="17117" spans="1:3" x14ac:dyDescent="0.2">
      <c r="A17117">
        <v>47715</v>
      </c>
      <c r="B17117">
        <v>0.2095238095238095</v>
      </c>
      <c r="C17117">
        <v>41</v>
      </c>
    </row>
    <row r="17118" spans="1:3" x14ac:dyDescent="0.2">
      <c r="A17118">
        <v>47716</v>
      </c>
      <c r="B17118">
        <v>0.2095238095238095</v>
      </c>
      <c r="C17118">
        <v>41</v>
      </c>
    </row>
    <row r="17119" spans="1:3" x14ac:dyDescent="0.2">
      <c r="A17119">
        <v>47717</v>
      </c>
      <c r="B17119">
        <v>0.2095238095238095</v>
      </c>
      <c r="C17119">
        <v>41</v>
      </c>
    </row>
    <row r="17120" spans="1:3" x14ac:dyDescent="0.2">
      <c r="A17120">
        <v>47718</v>
      </c>
      <c r="B17120">
        <v>0.2095238095238095</v>
      </c>
      <c r="C17120">
        <v>41</v>
      </c>
    </row>
    <row r="17121" spans="1:3" x14ac:dyDescent="0.2">
      <c r="A17121">
        <v>47719</v>
      </c>
      <c r="B17121">
        <v>0.2095238095238095</v>
      </c>
      <c r="C17121">
        <v>41</v>
      </c>
    </row>
    <row r="17122" spans="1:3" x14ac:dyDescent="0.2">
      <c r="A17122">
        <v>47720</v>
      </c>
      <c r="B17122">
        <v>0.2095238095238095</v>
      </c>
      <c r="C17122">
        <v>41</v>
      </c>
    </row>
    <row r="17123" spans="1:3" x14ac:dyDescent="0.2">
      <c r="A17123">
        <v>47721</v>
      </c>
      <c r="B17123">
        <v>0.2095238095238095</v>
      </c>
      <c r="C17123">
        <v>41</v>
      </c>
    </row>
    <row r="17124" spans="1:3" x14ac:dyDescent="0.2">
      <c r="A17124">
        <v>47722</v>
      </c>
      <c r="B17124">
        <v>0.2095238095238095</v>
      </c>
      <c r="C17124">
        <v>41</v>
      </c>
    </row>
    <row r="17125" spans="1:3" x14ac:dyDescent="0.2">
      <c r="A17125">
        <v>47723</v>
      </c>
      <c r="B17125">
        <v>0.2095238095238095</v>
      </c>
      <c r="C17125">
        <v>41</v>
      </c>
    </row>
    <row r="17126" spans="1:3" x14ac:dyDescent="0.2">
      <c r="A17126">
        <v>47724</v>
      </c>
      <c r="B17126">
        <v>0.2095238095238095</v>
      </c>
      <c r="C17126">
        <v>41</v>
      </c>
    </row>
    <row r="17127" spans="1:3" x14ac:dyDescent="0.2">
      <c r="A17127">
        <v>47725</v>
      </c>
      <c r="B17127">
        <v>0.2095238095238095</v>
      </c>
      <c r="C17127">
        <v>41</v>
      </c>
    </row>
    <row r="17128" spans="1:3" x14ac:dyDescent="0.2">
      <c r="A17128">
        <v>47726</v>
      </c>
      <c r="B17128">
        <v>0.2095238095238095</v>
      </c>
      <c r="C17128">
        <v>41</v>
      </c>
    </row>
    <row r="17129" spans="1:3" x14ac:dyDescent="0.2">
      <c r="A17129">
        <v>47727</v>
      </c>
      <c r="B17129">
        <v>0.2095238095238095</v>
      </c>
      <c r="C17129">
        <v>41</v>
      </c>
    </row>
    <row r="17130" spans="1:3" x14ac:dyDescent="0.2">
      <c r="A17130">
        <v>47728</v>
      </c>
      <c r="B17130">
        <v>0.2095238095238095</v>
      </c>
      <c r="C17130">
        <v>41</v>
      </c>
    </row>
    <row r="17131" spans="1:3" x14ac:dyDescent="0.2">
      <c r="A17131">
        <v>47729</v>
      </c>
      <c r="B17131">
        <v>0.2095238095238095</v>
      </c>
      <c r="C17131">
        <v>41</v>
      </c>
    </row>
    <row r="17132" spans="1:3" x14ac:dyDescent="0.2">
      <c r="A17132">
        <v>47730</v>
      </c>
      <c r="B17132">
        <v>0.2095238095238095</v>
      </c>
      <c r="C17132">
        <v>41</v>
      </c>
    </row>
    <row r="17133" spans="1:3" x14ac:dyDescent="0.2">
      <c r="A17133">
        <v>47731</v>
      </c>
      <c r="B17133">
        <v>0.2095238095238095</v>
      </c>
      <c r="C17133">
        <v>41</v>
      </c>
    </row>
    <row r="17134" spans="1:3" x14ac:dyDescent="0.2">
      <c r="A17134">
        <v>47732</v>
      </c>
      <c r="B17134">
        <v>0.2095238095238095</v>
      </c>
      <c r="C17134">
        <v>41</v>
      </c>
    </row>
    <row r="17135" spans="1:3" x14ac:dyDescent="0.2">
      <c r="A17135">
        <v>47733</v>
      </c>
      <c r="B17135">
        <v>0.2095238095238095</v>
      </c>
      <c r="C17135">
        <v>41</v>
      </c>
    </row>
    <row r="17136" spans="1:3" x14ac:dyDescent="0.2">
      <c r="A17136">
        <v>47734</v>
      </c>
      <c r="B17136">
        <v>0.2095238095238095</v>
      </c>
      <c r="C17136">
        <v>41</v>
      </c>
    </row>
    <row r="17137" spans="1:3" x14ac:dyDescent="0.2">
      <c r="A17137">
        <v>47735</v>
      </c>
      <c r="B17137">
        <v>0.2095238095238095</v>
      </c>
      <c r="C17137">
        <v>41</v>
      </c>
    </row>
    <row r="17138" spans="1:3" x14ac:dyDescent="0.2">
      <c r="A17138">
        <v>47736</v>
      </c>
      <c r="B17138">
        <v>0.2095238095238095</v>
      </c>
      <c r="C17138">
        <v>41</v>
      </c>
    </row>
    <row r="17139" spans="1:3" x14ac:dyDescent="0.2">
      <c r="A17139">
        <v>47737</v>
      </c>
      <c r="B17139">
        <v>0.2095238095238095</v>
      </c>
      <c r="C17139">
        <v>41</v>
      </c>
    </row>
    <row r="17140" spans="1:3" x14ac:dyDescent="0.2">
      <c r="A17140">
        <v>47738</v>
      </c>
      <c r="B17140">
        <v>0.2095238095238095</v>
      </c>
      <c r="C17140">
        <v>41</v>
      </c>
    </row>
    <row r="17141" spans="1:3" x14ac:dyDescent="0.2">
      <c r="A17141">
        <v>47739</v>
      </c>
      <c r="B17141">
        <v>0.2095238095238095</v>
      </c>
      <c r="C17141">
        <v>41</v>
      </c>
    </row>
    <row r="17142" spans="1:3" x14ac:dyDescent="0.2">
      <c r="A17142">
        <v>47740</v>
      </c>
      <c r="B17142">
        <v>0.2095238095238095</v>
      </c>
      <c r="C17142">
        <v>41</v>
      </c>
    </row>
    <row r="17143" spans="1:3" x14ac:dyDescent="0.2">
      <c r="A17143">
        <v>47741</v>
      </c>
      <c r="B17143">
        <v>0.2095238095238095</v>
      </c>
      <c r="C17143">
        <v>41</v>
      </c>
    </row>
    <row r="17144" spans="1:3" x14ac:dyDescent="0.2">
      <c r="A17144">
        <v>47742</v>
      </c>
      <c r="B17144">
        <v>0.2095238095238095</v>
      </c>
      <c r="C17144">
        <v>41</v>
      </c>
    </row>
    <row r="17145" spans="1:3" x14ac:dyDescent="0.2">
      <c r="A17145">
        <v>47743</v>
      </c>
      <c r="B17145">
        <v>0.2095238095238095</v>
      </c>
      <c r="C17145">
        <v>41</v>
      </c>
    </row>
    <row r="17146" spans="1:3" x14ac:dyDescent="0.2">
      <c r="A17146">
        <v>47744</v>
      </c>
      <c r="B17146">
        <v>0.2095238095238095</v>
      </c>
      <c r="C17146">
        <v>41</v>
      </c>
    </row>
    <row r="17147" spans="1:3" x14ac:dyDescent="0.2">
      <c r="A17147">
        <v>47745</v>
      </c>
      <c r="B17147">
        <v>0.2095238095238095</v>
      </c>
      <c r="C17147">
        <v>41</v>
      </c>
    </row>
    <row r="17148" spans="1:3" x14ac:dyDescent="0.2">
      <c r="A17148">
        <v>47746</v>
      </c>
      <c r="B17148">
        <v>0.2095238095238095</v>
      </c>
      <c r="C17148">
        <v>41</v>
      </c>
    </row>
    <row r="17149" spans="1:3" x14ac:dyDescent="0.2">
      <c r="A17149">
        <v>47747</v>
      </c>
      <c r="B17149">
        <v>0.2095238095238095</v>
      </c>
      <c r="C17149">
        <v>41</v>
      </c>
    </row>
    <row r="17150" spans="1:3" x14ac:dyDescent="0.2">
      <c r="A17150">
        <v>47748</v>
      </c>
      <c r="B17150">
        <v>0.2095238095238095</v>
      </c>
      <c r="C17150">
        <v>41</v>
      </c>
    </row>
    <row r="17151" spans="1:3" x14ac:dyDescent="0.2">
      <c r="A17151">
        <v>47749</v>
      </c>
      <c r="B17151">
        <v>0.2095238095238095</v>
      </c>
      <c r="C17151">
        <v>41</v>
      </c>
    </row>
    <row r="17152" spans="1:3" x14ac:dyDescent="0.2">
      <c r="A17152">
        <v>47750</v>
      </c>
      <c r="B17152">
        <v>0.2095238095238095</v>
      </c>
      <c r="C17152">
        <v>41</v>
      </c>
    </row>
    <row r="17153" spans="1:3" x14ac:dyDescent="0.2">
      <c r="A17153">
        <v>47751</v>
      </c>
      <c r="B17153">
        <v>0.2095238095238095</v>
      </c>
      <c r="C17153">
        <v>41</v>
      </c>
    </row>
    <row r="17154" spans="1:3" x14ac:dyDescent="0.2">
      <c r="A17154">
        <v>47752</v>
      </c>
      <c r="B17154">
        <v>0.2095238095238095</v>
      </c>
      <c r="C17154">
        <v>41</v>
      </c>
    </row>
    <row r="17155" spans="1:3" x14ac:dyDescent="0.2">
      <c r="A17155">
        <v>47753</v>
      </c>
      <c r="B17155">
        <v>0.2095238095238095</v>
      </c>
      <c r="C17155">
        <v>41</v>
      </c>
    </row>
    <row r="17156" spans="1:3" x14ac:dyDescent="0.2">
      <c r="A17156">
        <v>47754</v>
      </c>
      <c r="B17156">
        <v>0.2095238095238095</v>
      </c>
      <c r="C17156">
        <v>41</v>
      </c>
    </row>
    <row r="17157" spans="1:3" x14ac:dyDescent="0.2">
      <c r="A17157">
        <v>47755</v>
      </c>
      <c r="B17157">
        <v>0.2095238095238095</v>
      </c>
      <c r="C17157">
        <v>41</v>
      </c>
    </row>
    <row r="17158" spans="1:3" x14ac:dyDescent="0.2">
      <c r="A17158">
        <v>47756</v>
      </c>
      <c r="B17158">
        <v>0.2095238095238095</v>
      </c>
      <c r="C17158">
        <v>41</v>
      </c>
    </row>
    <row r="17159" spans="1:3" x14ac:dyDescent="0.2">
      <c r="A17159">
        <v>47757</v>
      </c>
      <c r="B17159">
        <v>0.2095238095238095</v>
      </c>
      <c r="C17159">
        <v>41</v>
      </c>
    </row>
    <row r="17160" spans="1:3" x14ac:dyDescent="0.2">
      <c r="A17160">
        <v>47758</v>
      </c>
      <c r="B17160">
        <v>0.2095238095238095</v>
      </c>
      <c r="C17160">
        <v>41</v>
      </c>
    </row>
    <row r="17161" spans="1:3" x14ac:dyDescent="0.2">
      <c r="A17161">
        <v>47759</v>
      </c>
      <c r="B17161">
        <v>0.2095238095238095</v>
      </c>
      <c r="C17161">
        <v>41</v>
      </c>
    </row>
    <row r="17162" spans="1:3" x14ac:dyDescent="0.2">
      <c r="A17162">
        <v>47760</v>
      </c>
      <c r="B17162">
        <v>0.2095238095238095</v>
      </c>
      <c r="C17162">
        <v>41</v>
      </c>
    </row>
    <row r="17163" spans="1:3" x14ac:dyDescent="0.2">
      <c r="A17163">
        <v>47761</v>
      </c>
      <c r="B17163">
        <v>0.2095238095238095</v>
      </c>
      <c r="C17163">
        <v>41</v>
      </c>
    </row>
    <row r="17164" spans="1:3" x14ac:dyDescent="0.2">
      <c r="A17164">
        <v>47762</v>
      </c>
      <c r="B17164">
        <v>0.2095238095238095</v>
      </c>
      <c r="C17164">
        <v>41</v>
      </c>
    </row>
    <row r="17165" spans="1:3" x14ac:dyDescent="0.2">
      <c r="A17165">
        <v>47763</v>
      </c>
      <c r="B17165">
        <v>0.2095238095238095</v>
      </c>
      <c r="C17165">
        <v>41</v>
      </c>
    </row>
    <row r="17166" spans="1:3" x14ac:dyDescent="0.2">
      <c r="A17166">
        <v>47764</v>
      </c>
      <c r="B17166">
        <v>0.2095238095238095</v>
      </c>
      <c r="C17166">
        <v>41</v>
      </c>
    </row>
    <row r="17167" spans="1:3" x14ac:dyDescent="0.2">
      <c r="A17167">
        <v>47765</v>
      </c>
      <c r="B17167">
        <v>0.2095238095238095</v>
      </c>
      <c r="C17167">
        <v>41</v>
      </c>
    </row>
    <row r="17168" spans="1:3" x14ac:dyDescent="0.2">
      <c r="A17168">
        <v>47766</v>
      </c>
      <c r="B17168">
        <v>0.2095238095238095</v>
      </c>
      <c r="C17168">
        <v>41</v>
      </c>
    </row>
    <row r="17169" spans="1:3" x14ac:dyDescent="0.2">
      <c r="A17169">
        <v>47767</v>
      </c>
      <c r="B17169">
        <v>0.2095238095238095</v>
      </c>
      <c r="C17169">
        <v>41</v>
      </c>
    </row>
    <row r="17170" spans="1:3" x14ac:dyDescent="0.2">
      <c r="A17170">
        <v>47768</v>
      </c>
      <c r="B17170">
        <v>0.2095238095238095</v>
      </c>
      <c r="C17170">
        <v>41</v>
      </c>
    </row>
    <row r="17171" spans="1:3" x14ac:dyDescent="0.2">
      <c r="A17171">
        <v>47769</v>
      </c>
      <c r="B17171">
        <v>0.2095238095238095</v>
      </c>
      <c r="C17171">
        <v>41</v>
      </c>
    </row>
    <row r="17172" spans="1:3" x14ac:dyDescent="0.2">
      <c r="A17172">
        <v>47770</v>
      </c>
      <c r="B17172">
        <v>0.2095238095238095</v>
      </c>
      <c r="C17172">
        <v>41</v>
      </c>
    </row>
    <row r="17173" spans="1:3" x14ac:dyDescent="0.2">
      <c r="A17173">
        <v>47771</v>
      </c>
      <c r="B17173">
        <v>0.2095238095238095</v>
      </c>
      <c r="C17173">
        <v>41</v>
      </c>
    </row>
    <row r="17174" spans="1:3" x14ac:dyDescent="0.2">
      <c r="A17174">
        <v>47772</v>
      </c>
      <c r="B17174">
        <v>0.2095238095238095</v>
      </c>
      <c r="C17174">
        <v>41</v>
      </c>
    </row>
    <row r="17175" spans="1:3" x14ac:dyDescent="0.2">
      <c r="A17175">
        <v>47773</v>
      </c>
      <c r="B17175">
        <v>0.2095238095238095</v>
      </c>
      <c r="C17175">
        <v>41</v>
      </c>
    </row>
    <row r="17176" spans="1:3" x14ac:dyDescent="0.2">
      <c r="A17176">
        <v>47774</v>
      </c>
      <c r="B17176">
        <v>0.2095238095238095</v>
      </c>
      <c r="C17176">
        <v>41</v>
      </c>
    </row>
    <row r="17177" spans="1:3" x14ac:dyDescent="0.2">
      <c r="A17177">
        <v>47775</v>
      </c>
      <c r="B17177">
        <v>0.2095238095238095</v>
      </c>
      <c r="C17177">
        <v>41</v>
      </c>
    </row>
    <row r="17178" spans="1:3" x14ac:dyDescent="0.2">
      <c r="A17178">
        <v>47776</v>
      </c>
      <c r="B17178">
        <v>0.2095238095238095</v>
      </c>
      <c r="C17178">
        <v>41</v>
      </c>
    </row>
    <row r="17179" spans="1:3" x14ac:dyDescent="0.2">
      <c r="A17179">
        <v>47777</v>
      </c>
      <c r="B17179">
        <v>0.2095238095238095</v>
      </c>
      <c r="C17179">
        <v>41</v>
      </c>
    </row>
    <row r="17180" spans="1:3" x14ac:dyDescent="0.2">
      <c r="A17180">
        <v>47778</v>
      </c>
      <c r="B17180">
        <v>0.2095238095238095</v>
      </c>
      <c r="C17180">
        <v>41</v>
      </c>
    </row>
    <row r="17181" spans="1:3" x14ac:dyDescent="0.2">
      <c r="A17181">
        <v>47779</v>
      </c>
      <c r="B17181">
        <v>0.2095238095238095</v>
      </c>
      <c r="C17181">
        <v>41</v>
      </c>
    </row>
    <row r="17182" spans="1:3" x14ac:dyDescent="0.2">
      <c r="A17182">
        <v>47780</v>
      </c>
      <c r="B17182">
        <v>0.2095238095238095</v>
      </c>
      <c r="C17182">
        <v>41</v>
      </c>
    </row>
    <row r="17183" spans="1:3" x14ac:dyDescent="0.2">
      <c r="A17183">
        <v>47781</v>
      </c>
      <c r="B17183">
        <v>0.2095238095238095</v>
      </c>
      <c r="C17183">
        <v>41</v>
      </c>
    </row>
    <row r="17184" spans="1:3" x14ac:dyDescent="0.2">
      <c r="A17184">
        <v>47782</v>
      </c>
      <c r="B17184">
        <v>0.2095238095238095</v>
      </c>
      <c r="C17184">
        <v>41</v>
      </c>
    </row>
    <row r="17185" spans="1:3" x14ac:dyDescent="0.2">
      <c r="A17185">
        <v>47783</v>
      </c>
      <c r="B17185">
        <v>0.2095238095238095</v>
      </c>
      <c r="C17185">
        <v>41</v>
      </c>
    </row>
    <row r="17186" spans="1:3" x14ac:dyDescent="0.2">
      <c r="A17186">
        <v>47784</v>
      </c>
      <c r="B17186">
        <v>0.2095238095238095</v>
      </c>
      <c r="C17186">
        <v>41</v>
      </c>
    </row>
    <row r="17187" spans="1:3" x14ac:dyDescent="0.2">
      <c r="A17187">
        <v>47785</v>
      </c>
      <c r="B17187">
        <v>0.2095238095238095</v>
      </c>
      <c r="C17187">
        <v>41</v>
      </c>
    </row>
    <row r="17188" spans="1:3" x14ac:dyDescent="0.2">
      <c r="A17188">
        <v>47786</v>
      </c>
      <c r="B17188">
        <v>0.2095238095238095</v>
      </c>
      <c r="C17188">
        <v>41</v>
      </c>
    </row>
    <row r="17189" spans="1:3" x14ac:dyDescent="0.2">
      <c r="A17189">
        <v>47787</v>
      </c>
      <c r="B17189">
        <v>0.2095238095238095</v>
      </c>
      <c r="C17189">
        <v>41</v>
      </c>
    </row>
    <row r="17190" spans="1:3" x14ac:dyDescent="0.2">
      <c r="A17190">
        <v>47788</v>
      </c>
      <c r="B17190">
        <v>0.2095238095238095</v>
      </c>
      <c r="C17190">
        <v>41</v>
      </c>
    </row>
    <row r="17191" spans="1:3" x14ac:dyDescent="0.2">
      <c r="A17191">
        <v>47789</v>
      </c>
      <c r="B17191">
        <v>0.2095238095238095</v>
      </c>
      <c r="C17191">
        <v>41</v>
      </c>
    </row>
    <row r="17192" spans="1:3" x14ac:dyDescent="0.2">
      <c r="A17192">
        <v>47790</v>
      </c>
      <c r="B17192">
        <v>0.2095238095238095</v>
      </c>
      <c r="C17192">
        <v>41</v>
      </c>
    </row>
    <row r="17193" spans="1:3" x14ac:dyDescent="0.2">
      <c r="A17193">
        <v>47791</v>
      </c>
      <c r="B17193">
        <v>0.2095238095238095</v>
      </c>
      <c r="C17193">
        <v>41</v>
      </c>
    </row>
    <row r="17194" spans="1:3" x14ac:dyDescent="0.2">
      <c r="A17194">
        <v>47792</v>
      </c>
      <c r="B17194">
        <v>0.2095238095238095</v>
      </c>
      <c r="C17194">
        <v>41</v>
      </c>
    </row>
    <row r="17195" spans="1:3" x14ac:dyDescent="0.2">
      <c r="A17195">
        <v>47793</v>
      </c>
      <c r="B17195">
        <v>0.2095238095238095</v>
      </c>
      <c r="C17195">
        <v>41</v>
      </c>
    </row>
    <row r="17196" spans="1:3" x14ac:dyDescent="0.2">
      <c r="A17196">
        <v>47794</v>
      </c>
      <c r="B17196">
        <v>0.2095238095238095</v>
      </c>
      <c r="C17196">
        <v>41</v>
      </c>
    </row>
    <row r="17197" spans="1:3" x14ac:dyDescent="0.2">
      <c r="A17197">
        <v>47795</v>
      </c>
      <c r="B17197">
        <v>0.2095238095238095</v>
      </c>
      <c r="C17197">
        <v>41</v>
      </c>
    </row>
    <row r="17198" spans="1:3" x14ac:dyDescent="0.2">
      <c r="A17198">
        <v>47796</v>
      </c>
      <c r="B17198">
        <v>0.2095238095238095</v>
      </c>
      <c r="C17198">
        <v>41</v>
      </c>
    </row>
    <row r="17199" spans="1:3" x14ac:dyDescent="0.2">
      <c r="A17199">
        <v>47797</v>
      </c>
      <c r="B17199">
        <v>0.2095238095238095</v>
      </c>
      <c r="C17199">
        <v>41</v>
      </c>
    </row>
    <row r="17200" spans="1:3" x14ac:dyDescent="0.2">
      <c r="A17200">
        <v>47798</v>
      </c>
      <c r="B17200">
        <v>0.2095238095238095</v>
      </c>
      <c r="C17200">
        <v>41</v>
      </c>
    </row>
    <row r="17201" spans="1:3" x14ac:dyDescent="0.2">
      <c r="A17201">
        <v>47799</v>
      </c>
      <c r="B17201">
        <v>0.2095238095238095</v>
      </c>
      <c r="C17201">
        <v>41</v>
      </c>
    </row>
    <row r="17202" spans="1:3" x14ac:dyDescent="0.2">
      <c r="A17202">
        <v>47800</v>
      </c>
      <c r="B17202">
        <v>0.2095238095238095</v>
      </c>
      <c r="C17202">
        <v>41</v>
      </c>
    </row>
    <row r="17203" spans="1:3" x14ac:dyDescent="0.2">
      <c r="A17203">
        <v>47801</v>
      </c>
      <c r="B17203">
        <v>0.2095238095238095</v>
      </c>
      <c r="C17203">
        <v>41</v>
      </c>
    </row>
    <row r="17204" spans="1:3" x14ac:dyDescent="0.2">
      <c r="A17204">
        <v>47802</v>
      </c>
      <c r="B17204">
        <v>0.2095238095238095</v>
      </c>
      <c r="C17204">
        <v>41</v>
      </c>
    </row>
    <row r="17205" spans="1:3" x14ac:dyDescent="0.2">
      <c r="A17205">
        <v>47803</v>
      </c>
      <c r="B17205">
        <v>0.2095238095238095</v>
      </c>
      <c r="C17205">
        <v>41</v>
      </c>
    </row>
    <row r="17206" spans="1:3" x14ac:dyDescent="0.2">
      <c r="A17206">
        <v>47804</v>
      </c>
      <c r="B17206">
        <v>0.2095238095238095</v>
      </c>
      <c r="C17206">
        <v>41</v>
      </c>
    </row>
    <row r="17207" spans="1:3" x14ac:dyDescent="0.2">
      <c r="A17207">
        <v>47805</v>
      </c>
      <c r="B17207">
        <v>0.2095238095238095</v>
      </c>
      <c r="C17207">
        <v>41</v>
      </c>
    </row>
    <row r="17208" spans="1:3" x14ac:dyDescent="0.2">
      <c r="A17208">
        <v>47806</v>
      </c>
      <c r="B17208">
        <v>0.2095238095238095</v>
      </c>
      <c r="C17208">
        <v>41</v>
      </c>
    </row>
    <row r="17209" spans="1:3" x14ac:dyDescent="0.2">
      <c r="A17209">
        <v>47807</v>
      </c>
      <c r="B17209">
        <v>0.2095238095238095</v>
      </c>
      <c r="C17209">
        <v>41</v>
      </c>
    </row>
    <row r="17210" spans="1:3" x14ac:dyDescent="0.2">
      <c r="A17210">
        <v>47808</v>
      </c>
      <c r="B17210">
        <v>0.2095238095238095</v>
      </c>
      <c r="C17210">
        <v>41</v>
      </c>
    </row>
    <row r="17211" spans="1:3" x14ac:dyDescent="0.2">
      <c r="A17211">
        <v>47809</v>
      </c>
      <c r="B17211">
        <v>0.2095238095238095</v>
      </c>
      <c r="C17211">
        <v>41</v>
      </c>
    </row>
    <row r="17212" spans="1:3" x14ac:dyDescent="0.2">
      <c r="A17212">
        <v>47810</v>
      </c>
      <c r="B17212">
        <v>0.2095238095238095</v>
      </c>
      <c r="C17212">
        <v>41</v>
      </c>
    </row>
    <row r="17213" spans="1:3" x14ac:dyDescent="0.2">
      <c r="A17213">
        <v>47811</v>
      </c>
      <c r="B17213">
        <v>0.2095238095238095</v>
      </c>
      <c r="C17213">
        <v>41</v>
      </c>
    </row>
    <row r="17214" spans="1:3" x14ac:dyDescent="0.2">
      <c r="A17214">
        <v>47812</v>
      </c>
      <c r="B17214">
        <v>0.2095238095238095</v>
      </c>
      <c r="C17214">
        <v>41</v>
      </c>
    </row>
    <row r="17215" spans="1:3" x14ac:dyDescent="0.2">
      <c r="A17215">
        <v>47813</v>
      </c>
      <c r="B17215">
        <v>0.2095238095238095</v>
      </c>
      <c r="C17215">
        <v>41</v>
      </c>
    </row>
    <row r="17216" spans="1:3" x14ac:dyDescent="0.2">
      <c r="A17216">
        <v>47814</v>
      </c>
      <c r="B17216">
        <v>0.2095238095238095</v>
      </c>
      <c r="C17216">
        <v>41</v>
      </c>
    </row>
    <row r="17217" spans="1:3" x14ac:dyDescent="0.2">
      <c r="A17217">
        <v>47815</v>
      </c>
      <c r="B17217">
        <v>0.2095238095238095</v>
      </c>
      <c r="C17217">
        <v>41</v>
      </c>
    </row>
    <row r="17218" spans="1:3" x14ac:dyDescent="0.2">
      <c r="A17218">
        <v>47816</v>
      </c>
      <c r="B17218">
        <v>0.2095238095238095</v>
      </c>
      <c r="C17218">
        <v>41</v>
      </c>
    </row>
    <row r="17219" spans="1:3" x14ac:dyDescent="0.2">
      <c r="A17219">
        <v>47817</v>
      </c>
      <c r="B17219">
        <v>0.2095238095238095</v>
      </c>
      <c r="C17219">
        <v>41</v>
      </c>
    </row>
    <row r="17220" spans="1:3" x14ac:dyDescent="0.2">
      <c r="A17220">
        <v>47818</v>
      </c>
      <c r="B17220">
        <v>0.2095238095238095</v>
      </c>
      <c r="C17220">
        <v>41</v>
      </c>
    </row>
    <row r="17221" spans="1:3" x14ac:dyDescent="0.2">
      <c r="A17221">
        <v>47819</v>
      </c>
      <c r="B17221">
        <v>0.2095238095238095</v>
      </c>
      <c r="C17221">
        <v>41</v>
      </c>
    </row>
    <row r="17222" spans="1:3" x14ac:dyDescent="0.2">
      <c r="A17222">
        <v>47820</v>
      </c>
      <c r="B17222">
        <v>0.2095238095238095</v>
      </c>
      <c r="C17222">
        <v>41</v>
      </c>
    </row>
    <row r="17223" spans="1:3" x14ac:dyDescent="0.2">
      <c r="A17223">
        <v>47821</v>
      </c>
      <c r="B17223">
        <v>0.2095238095238095</v>
      </c>
      <c r="C17223">
        <v>41</v>
      </c>
    </row>
    <row r="17224" spans="1:3" x14ac:dyDescent="0.2">
      <c r="A17224">
        <v>47822</v>
      </c>
      <c r="B17224">
        <v>0.2095238095238095</v>
      </c>
      <c r="C17224">
        <v>41</v>
      </c>
    </row>
    <row r="17225" spans="1:3" x14ac:dyDescent="0.2">
      <c r="A17225">
        <v>47823</v>
      </c>
      <c r="B17225">
        <v>0.2095238095238095</v>
      </c>
      <c r="C17225">
        <v>41</v>
      </c>
    </row>
    <row r="17226" spans="1:3" x14ac:dyDescent="0.2">
      <c r="A17226">
        <v>47824</v>
      </c>
      <c r="B17226">
        <v>0.2095238095238095</v>
      </c>
      <c r="C17226">
        <v>41</v>
      </c>
    </row>
    <row r="17227" spans="1:3" x14ac:dyDescent="0.2">
      <c r="A17227">
        <v>47825</v>
      </c>
      <c r="B17227">
        <v>0.2095238095238095</v>
      </c>
      <c r="C17227">
        <v>41</v>
      </c>
    </row>
    <row r="17228" spans="1:3" x14ac:dyDescent="0.2">
      <c r="A17228">
        <v>47826</v>
      </c>
      <c r="B17228">
        <v>0.2095238095238095</v>
      </c>
      <c r="C17228">
        <v>41</v>
      </c>
    </row>
    <row r="17229" spans="1:3" x14ac:dyDescent="0.2">
      <c r="A17229">
        <v>47827</v>
      </c>
      <c r="B17229">
        <v>0.2095238095238095</v>
      </c>
      <c r="C17229">
        <v>41</v>
      </c>
    </row>
    <row r="17230" spans="1:3" x14ac:dyDescent="0.2">
      <c r="A17230">
        <v>47828</v>
      </c>
      <c r="B17230">
        <v>0.2095238095238095</v>
      </c>
      <c r="C17230">
        <v>41</v>
      </c>
    </row>
    <row r="17231" spans="1:3" x14ac:dyDescent="0.2">
      <c r="A17231">
        <v>47829</v>
      </c>
      <c r="B17231">
        <v>0.2095238095238095</v>
      </c>
      <c r="C17231">
        <v>41</v>
      </c>
    </row>
    <row r="17232" spans="1:3" x14ac:dyDescent="0.2">
      <c r="A17232">
        <v>47830</v>
      </c>
      <c r="B17232">
        <v>0.2095238095238095</v>
      </c>
      <c r="C17232">
        <v>41</v>
      </c>
    </row>
    <row r="17233" spans="1:3" x14ac:dyDescent="0.2">
      <c r="A17233">
        <v>47831</v>
      </c>
      <c r="B17233">
        <v>0.2095238095238095</v>
      </c>
      <c r="C17233">
        <v>41</v>
      </c>
    </row>
    <row r="17234" spans="1:3" x14ac:dyDescent="0.2">
      <c r="A17234">
        <v>47832</v>
      </c>
      <c r="B17234">
        <v>0.2095238095238095</v>
      </c>
      <c r="C17234">
        <v>41</v>
      </c>
    </row>
    <row r="17235" spans="1:3" x14ac:dyDescent="0.2">
      <c r="A17235">
        <v>47833</v>
      </c>
      <c r="B17235">
        <v>0.2095238095238095</v>
      </c>
      <c r="C17235">
        <v>41</v>
      </c>
    </row>
    <row r="17236" spans="1:3" x14ac:dyDescent="0.2">
      <c r="A17236">
        <v>47834</v>
      </c>
      <c r="B17236">
        <v>0.2095238095238095</v>
      </c>
      <c r="C17236">
        <v>41</v>
      </c>
    </row>
    <row r="17237" spans="1:3" x14ac:dyDescent="0.2">
      <c r="A17237">
        <v>47835</v>
      </c>
      <c r="B17237">
        <v>0.2095238095238095</v>
      </c>
      <c r="C17237">
        <v>41</v>
      </c>
    </row>
    <row r="17238" spans="1:3" x14ac:dyDescent="0.2">
      <c r="A17238">
        <v>47836</v>
      </c>
      <c r="B17238">
        <v>0.2095238095238095</v>
      </c>
      <c r="C17238">
        <v>41</v>
      </c>
    </row>
    <row r="17239" spans="1:3" x14ac:dyDescent="0.2">
      <c r="A17239">
        <v>47837</v>
      </c>
      <c r="B17239">
        <v>0.2095238095238095</v>
      </c>
      <c r="C17239">
        <v>41</v>
      </c>
    </row>
    <row r="17240" spans="1:3" x14ac:dyDescent="0.2">
      <c r="A17240">
        <v>47838</v>
      </c>
      <c r="B17240">
        <v>0.2095238095238095</v>
      </c>
      <c r="C17240">
        <v>41</v>
      </c>
    </row>
    <row r="17241" spans="1:3" x14ac:dyDescent="0.2">
      <c r="A17241">
        <v>47839</v>
      </c>
      <c r="B17241">
        <v>0.2095238095238095</v>
      </c>
      <c r="C17241">
        <v>41</v>
      </c>
    </row>
    <row r="17242" spans="1:3" x14ac:dyDescent="0.2">
      <c r="A17242">
        <v>47840</v>
      </c>
      <c r="B17242">
        <v>0.2095238095238095</v>
      </c>
      <c r="C17242">
        <v>41</v>
      </c>
    </row>
    <row r="17243" spans="1:3" x14ac:dyDescent="0.2">
      <c r="A17243">
        <v>47841</v>
      </c>
      <c r="B17243">
        <v>0.2095238095238095</v>
      </c>
      <c r="C17243">
        <v>41</v>
      </c>
    </row>
    <row r="17244" spans="1:3" x14ac:dyDescent="0.2">
      <c r="A17244">
        <v>47842</v>
      </c>
      <c r="B17244">
        <v>0.2095238095238095</v>
      </c>
      <c r="C17244">
        <v>41</v>
      </c>
    </row>
    <row r="17245" spans="1:3" x14ac:dyDescent="0.2">
      <c r="A17245">
        <v>47843</v>
      </c>
      <c r="B17245">
        <v>0.2095238095238095</v>
      </c>
      <c r="C17245">
        <v>41</v>
      </c>
    </row>
    <row r="17246" spans="1:3" x14ac:dyDescent="0.2">
      <c r="A17246">
        <v>47844</v>
      </c>
      <c r="B17246">
        <v>0.2095238095238095</v>
      </c>
      <c r="C17246">
        <v>41</v>
      </c>
    </row>
    <row r="17247" spans="1:3" x14ac:dyDescent="0.2">
      <c r="A17247">
        <v>47845</v>
      </c>
      <c r="B17247">
        <v>0.2095238095238095</v>
      </c>
      <c r="C17247">
        <v>41</v>
      </c>
    </row>
    <row r="17248" spans="1:3" x14ac:dyDescent="0.2">
      <c r="A17248">
        <v>47846</v>
      </c>
      <c r="B17248">
        <v>0.2095238095238095</v>
      </c>
      <c r="C17248">
        <v>41</v>
      </c>
    </row>
    <row r="17249" spans="1:3" x14ac:dyDescent="0.2">
      <c r="A17249">
        <v>47847</v>
      </c>
      <c r="B17249">
        <v>0.2095238095238095</v>
      </c>
      <c r="C17249">
        <v>41</v>
      </c>
    </row>
    <row r="17250" spans="1:3" x14ac:dyDescent="0.2">
      <c r="A17250">
        <v>47848</v>
      </c>
      <c r="B17250">
        <v>0.2095238095238095</v>
      </c>
      <c r="C17250">
        <v>41</v>
      </c>
    </row>
    <row r="17251" spans="1:3" x14ac:dyDescent="0.2">
      <c r="A17251">
        <v>47849</v>
      </c>
      <c r="B17251">
        <v>0.2095238095238095</v>
      </c>
      <c r="C17251">
        <v>41</v>
      </c>
    </row>
    <row r="17252" spans="1:3" x14ac:dyDescent="0.2">
      <c r="A17252">
        <v>47850</v>
      </c>
      <c r="B17252">
        <v>0.2095238095238095</v>
      </c>
      <c r="C17252">
        <v>41</v>
      </c>
    </row>
    <row r="17253" spans="1:3" x14ac:dyDescent="0.2">
      <c r="A17253">
        <v>47851</v>
      </c>
      <c r="B17253">
        <v>0.2095238095238095</v>
      </c>
      <c r="C17253">
        <v>41</v>
      </c>
    </row>
    <row r="17254" spans="1:3" x14ac:dyDescent="0.2">
      <c r="A17254">
        <v>47852</v>
      </c>
      <c r="B17254">
        <v>0.2095238095238095</v>
      </c>
      <c r="C17254">
        <v>41</v>
      </c>
    </row>
    <row r="17255" spans="1:3" x14ac:dyDescent="0.2">
      <c r="A17255">
        <v>47853</v>
      </c>
      <c r="B17255">
        <v>0.2095238095238095</v>
      </c>
      <c r="C17255">
        <v>41</v>
      </c>
    </row>
    <row r="17256" spans="1:3" x14ac:dyDescent="0.2">
      <c r="A17256">
        <v>47854</v>
      </c>
      <c r="B17256">
        <v>0.2095238095238095</v>
      </c>
      <c r="C17256">
        <v>41</v>
      </c>
    </row>
    <row r="17257" spans="1:3" x14ac:dyDescent="0.2">
      <c r="A17257">
        <v>47855</v>
      </c>
      <c r="B17257">
        <v>0.2095238095238095</v>
      </c>
      <c r="C17257">
        <v>41</v>
      </c>
    </row>
    <row r="17258" spans="1:3" x14ac:dyDescent="0.2">
      <c r="A17258">
        <v>47856</v>
      </c>
      <c r="B17258">
        <v>0.2095238095238095</v>
      </c>
      <c r="C17258">
        <v>41</v>
      </c>
    </row>
    <row r="17259" spans="1:3" x14ac:dyDescent="0.2">
      <c r="A17259">
        <v>47857</v>
      </c>
      <c r="B17259">
        <v>0.2095238095238095</v>
      </c>
      <c r="C17259">
        <v>41</v>
      </c>
    </row>
    <row r="17260" spans="1:3" x14ac:dyDescent="0.2">
      <c r="A17260">
        <v>47858</v>
      </c>
      <c r="B17260">
        <v>0.2095238095238095</v>
      </c>
      <c r="C17260">
        <v>41</v>
      </c>
    </row>
    <row r="17261" spans="1:3" x14ac:dyDescent="0.2">
      <c r="A17261">
        <v>47859</v>
      </c>
      <c r="B17261">
        <v>0.2095238095238095</v>
      </c>
      <c r="C17261">
        <v>41</v>
      </c>
    </row>
    <row r="17262" spans="1:3" x14ac:dyDescent="0.2">
      <c r="A17262">
        <v>47860</v>
      </c>
      <c r="B17262">
        <v>0.2095238095238095</v>
      </c>
      <c r="C17262">
        <v>41</v>
      </c>
    </row>
    <row r="17263" spans="1:3" x14ac:dyDescent="0.2">
      <c r="A17263">
        <v>47861</v>
      </c>
      <c r="B17263">
        <v>0.2095238095238095</v>
      </c>
      <c r="C17263">
        <v>41</v>
      </c>
    </row>
    <row r="17264" spans="1:3" x14ac:dyDescent="0.2">
      <c r="A17264">
        <v>47862</v>
      </c>
      <c r="B17264">
        <v>0.2095238095238095</v>
      </c>
      <c r="C17264">
        <v>41</v>
      </c>
    </row>
    <row r="17265" spans="1:3" x14ac:dyDescent="0.2">
      <c r="A17265">
        <v>47863</v>
      </c>
      <c r="B17265">
        <v>0.2095238095238095</v>
      </c>
      <c r="C17265">
        <v>41</v>
      </c>
    </row>
    <row r="17266" spans="1:3" x14ac:dyDescent="0.2">
      <c r="A17266">
        <v>47864</v>
      </c>
      <c r="B17266">
        <v>0.2095238095238095</v>
      </c>
      <c r="C17266">
        <v>41</v>
      </c>
    </row>
    <row r="17267" spans="1:3" x14ac:dyDescent="0.2">
      <c r="A17267">
        <v>47865</v>
      </c>
      <c r="B17267">
        <v>0.2095238095238095</v>
      </c>
      <c r="C17267">
        <v>41</v>
      </c>
    </row>
    <row r="17268" spans="1:3" x14ac:dyDescent="0.2">
      <c r="A17268">
        <v>47866</v>
      </c>
      <c r="B17268">
        <v>0.2095238095238095</v>
      </c>
      <c r="C17268">
        <v>41</v>
      </c>
    </row>
    <row r="17269" spans="1:3" x14ac:dyDescent="0.2">
      <c r="A17269">
        <v>47867</v>
      </c>
      <c r="B17269">
        <v>0.2095238095238095</v>
      </c>
      <c r="C17269">
        <v>41</v>
      </c>
    </row>
    <row r="17270" spans="1:3" x14ac:dyDescent="0.2">
      <c r="A17270">
        <v>47868</v>
      </c>
      <c r="B17270">
        <v>0.2095238095238095</v>
      </c>
      <c r="C17270">
        <v>41</v>
      </c>
    </row>
    <row r="17271" spans="1:3" x14ac:dyDescent="0.2">
      <c r="A17271">
        <v>47869</v>
      </c>
      <c r="B17271">
        <v>0.2095238095238095</v>
      </c>
      <c r="C17271">
        <v>41</v>
      </c>
    </row>
    <row r="17272" spans="1:3" x14ac:dyDescent="0.2">
      <c r="A17272">
        <v>47870</v>
      </c>
      <c r="B17272">
        <v>0.2095238095238095</v>
      </c>
      <c r="C17272">
        <v>41</v>
      </c>
    </row>
    <row r="17273" spans="1:3" x14ac:dyDescent="0.2">
      <c r="A17273">
        <v>47871</v>
      </c>
      <c r="B17273">
        <v>0.2095238095238095</v>
      </c>
      <c r="C17273">
        <v>41</v>
      </c>
    </row>
    <row r="17274" spans="1:3" x14ac:dyDescent="0.2">
      <c r="A17274">
        <v>47872</v>
      </c>
      <c r="B17274">
        <v>0.2095238095238095</v>
      </c>
      <c r="C17274">
        <v>41</v>
      </c>
    </row>
    <row r="17275" spans="1:3" x14ac:dyDescent="0.2">
      <c r="A17275">
        <v>47873</v>
      </c>
      <c r="B17275">
        <v>0.2095238095238095</v>
      </c>
      <c r="C17275">
        <v>41</v>
      </c>
    </row>
    <row r="17276" spans="1:3" x14ac:dyDescent="0.2">
      <c r="A17276">
        <v>47874</v>
      </c>
      <c r="B17276">
        <v>0.2095238095238095</v>
      </c>
      <c r="C17276">
        <v>41</v>
      </c>
    </row>
    <row r="17277" spans="1:3" x14ac:dyDescent="0.2">
      <c r="A17277">
        <v>47875</v>
      </c>
      <c r="B17277">
        <v>0.2095238095238095</v>
      </c>
      <c r="C17277">
        <v>41</v>
      </c>
    </row>
    <row r="17278" spans="1:3" x14ac:dyDescent="0.2">
      <c r="A17278">
        <v>47876</v>
      </c>
      <c r="B17278">
        <v>0.2095238095238095</v>
      </c>
      <c r="C17278">
        <v>41</v>
      </c>
    </row>
    <row r="17279" spans="1:3" x14ac:dyDescent="0.2">
      <c r="A17279">
        <v>47877</v>
      </c>
      <c r="B17279">
        <v>0.2095238095238095</v>
      </c>
      <c r="C17279">
        <v>41</v>
      </c>
    </row>
    <row r="17280" spans="1:3" x14ac:dyDescent="0.2">
      <c r="A17280">
        <v>47878</v>
      </c>
      <c r="B17280">
        <v>0.2095238095238095</v>
      </c>
      <c r="C17280">
        <v>41</v>
      </c>
    </row>
    <row r="17281" spans="1:3" x14ac:dyDescent="0.2">
      <c r="A17281">
        <v>47879</v>
      </c>
      <c r="B17281">
        <v>0.2095238095238095</v>
      </c>
      <c r="C17281">
        <v>41</v>
      </c>
    </row>
    <row r="17282" spans="1:3" x14ac:dyDescent="0.2">
      <c r="A17282">
        <v>47880</v>
      </c>
      <c r="B17282">
        <v>0.2095238095238095</v>
      </c>
      <c r="C17282">
        <v>41</v>
      </c>
    </row>
    <row r="17283" spans="1:3" x14ac:dyDescent="0.2">
      <c r="A17283">
        <v>47881</v>
      </c>
      <c r="B17283">
        <v>0.2095238095238095</v>
      </c>
      <c r="C17283">
        <v>41</v>
      </c>
    </row>
    <row r="17284" spans="1:3" x14ac:dyDescent="0.2">
      <c r="A17284">
        <v>47882</v>
      </c>
      <c r="B17284">
        <v>0.2095238095238095</v>
      </c>
      <c r="C17284">
        <v>41</v>
      </c>
    </row>
    <row r="17285" spans="1:3" x14ac:dyDescent="0.2">
      <c r="A17285">
        <v>47883</v>
      </c>
      <c r="B17285">
        <v>0.2095238095238095</v>
      </c>
      <c r="C17285">
        <v>41</v>
      </c>
    </row>
    <row r="17286" spans="1:3" x14ac:dyDescent="0.2">
      <c r="A17286">
        <v>47884</v>
      </c>
      <c r="B17286">
        <v>0.2095238095238095</v>
      </c>
      <c r="C17286">
        <v>41</v>
      </c>
    </row>
    <row r="17287" spans="1:3" x14ac:dyDescent="0.2">
      <c r="A17287">
        <v>47885</v>
      </c>
      <c r="B17287">
        <v>0.2095238095238095</v>
      </c>
      <c r="C17287">
        <v>41</v>
      </c>
    </row>
    <row r="17288" spans="1:3" x14ac:dyDescent="0.2">
      <c r="A17288">
        <v>47886</v>
      </c>
      <c r="B17288">
        <v>0.2095238095238095</v>
      </c>
      <c r="C17288">
        <v>41</v>
      </c>
    </row>
    <row r="17289" spans="1:3" x14ac:dyDescent="0.2">
      <c r="A17289">
        <v>47887</v>
      </c>
      <c r="B17289">
        <v>0.2095238095238095</v>
      </c>
      <c r="C17289">
        <v>41</v>
      </c>
    </row>
    <row r="17290" spans="1:3" x14ac:dyDescent="0.2">
      <c r="A17290">
        <v>47888</v>
      </c>
      <c r="B17290">
        <v>0.2095238095238095</v>
      </c>
      <c r="C17290">
        <v>41</v>
      </c>
    </row>
    <row r="17291" spans="1:3" x14ac:dyDescent="0.2">
      <c r="A17291">
        <v>47889</v>
      </c>
      <c r="B17291">
        <v>0.2095238095238095</v>
      </c>
      <c r="C17291">
        <v>41</v>
      </c>
    </row>
    <row r="17292" spans="1:3" x14ac:dyDescent="0.2">
      <c r="A17292">
        <v>47890</v>
      </c>
      <c r="B17292">
        <v>0.2095238095238095</v>
      </c>
      <c r="C17292">
        <v>41</v>
      </c>
    </row>
    <row r="17293" spans="1:3" x14ac:dyDescent="0.2">
      <c r="A17293">
        <v>47891</v>
      </c>
      <c r="B17293">
        <v>0.2095238095238095</v>
      </c>
      <c r="C17293">
        <v>41</v>
      </c>
    </row>
    <row r="17294" spans="1:3" x14ac:dyDescent="0.2">
      <c r="A17294">
        <v>47892</v>
      </c>
      <c r="B17294">
        <v>0.2095238095238095</v>
      </c>
      <c r="C17294">
        <v>41</v>
      </c>
    </row>
    <row r="17295" spans="1:3" x14ac:dyDescent="0.2">
      <c r="A17295">
        <v>47893</v>
      </c>
      <c r="B17295">
        <v>0.2095238095238095</v>
      </c>
      <c r="C17295">
        <v>41</v>
      </c>
    </row>
    <row r="17296" spans="1:3" x14ac:dyDescent="0.2">
      <c r="A17296">
        <v>47894</v>
      </c>
      <c r="B17296">
        <v>0.2095238095238095</v>
      </c>
      <c r="C17296">
        <v>41</v>
      </c>
    </row>
    <row r="17297" spans="1:3" x14ac:dyDescent="0.2">
      <c r="A17297">
        <v>47895</v>
      </c>
      <c r="B17297">
        <v>0.2095238095238095</v>
      </c>
      <c r="C17297">
        <v>41</v>
      </c>
    </row>
    <row r="17298" spans="1:3" x14ac:dyDescent="0.2">
      <c r="A17298">
        <v>47896</v>
      </c>
      <c r="B17298">
        <v>0.2095238095238095</v>
      </c>
      <c r="C17298">
        <v>41</v>
      </c>
    </row>
    <row r="17299" spans="1:3" x14ac:dyDescent="0.2">
      <c r="A17299">
        <v>47897</v>
      </c>
      <c r="B17299">
        <v>0.2095238095238095</v>
      </c>
      <c r="C17299">
        <v>41</v>
      </c>
    </row>
    <row r="17300" spans="1:3" x14ac:dyDescent="0.2">
      <c r="A17300">
        <v>47898</v>
      </c>
      <c r="B17300">
        <v>0.2095238095238095</v>
      </c>
      <c r="C17300">
        <v>41</v>
      </c>
    </row>
    <row r="17301" spans="1:3" x14ac:dyDescent="0.2">
      <c r="A17301">
        <v>47899</v>
      </c>
      <c r="B17301">
        <v>0.2095238095238095</v>
      </c>
      <c r="C17301">
        <v>41</v>
      </c>
    </row>
    <row r="17302" spans="1:3" x14ac:dyDescent="0.2">
      <c r="A17302">
        <v>47900</v>
      </c>
      <c r="B17302">
        <v>0.2095238095238095</v>
      </c>
      <c r="C17302">
        <v>41</v>
      </c>
    </row>
    <row r="17303" spans="1:3" x14ac:dyDescent="0.2">
      <c r="A17303">
        <v>47901</v>
      </c>
      <c r="B17303">
        <v>0.2095238095238095</v>
      </c>
      <c r="C17303">
        <v>41</v>
      </c>
    </row>
    <row r="17304" spans="1:3" x14ac:dyDescent="0.2">
      <c r="A17304">
        <v>47902</v>
      </c>
      <c r="B17304">
        <v>0.2095238095238095</v>
      </c>
      <c r="C17304">
        <v>41</v>
      </c>
    </row>
    <row r="17305" spans="1:3" x14ac:dyDescent="0.2">
      <c r="A17305">
        <v>47903</v>
      </c>
      <c r="B17305">
        <v>0.2095238095238095</v>
      </c>
      <c r="C17305">
        <v>41</v>
      </c>
    </row>
    <row r="17306" spans="1:3" x14ac:dyDescent="0.2">
      <c r="A17306">
        <v>47904</v>
      </c>
      <c r="B17306">
        <v>0.2095238095238095</v>
      </c>
      <c r="C17306">
        <v>41</v>
      </c>
    </row>
    <row r="17307" spans="1:3" x14ac:dyDescent="0.2">
      <c r="A17307">
        <v>47905</v>
      </c>
      <c r="B17307">
        <v>0.2095238095238095</v>
      </c>
      <c r="C17307">
        <v>41</v>
      </c>
    </row>
    <row r="17308" spans="1:3" x14ac:dyDescent="0.2">
      <c r="A17308">
        <v>47906</v>
      </c>
      <c r="B17308">
        <v>0.2095238095238095</v>
      </c>
      <c r="C17308">
        <v>41</v>
      </c>
    </row>
    <row r="17309" spans="1:3" x14ac:dyDescent="0.2">
      <c r="A17309">
        <v>47907</v>
      </c>
      <c r="B17309">
        <v>0.2095238095238095</v>
      </c>
      <c r="C17309">
        <v>41</v>
      </c>
    </row>
    <row r="17310" spans="1:3" x14ac:dyDescent="0.2">
      <c r="A17310">
        <v>47908</v>
      </c>
      <c r="B17310">
        <v>0.2095238095238095</v>
      </c>
      <c r="C17310">
        <v>41</v>
      </c>
    </row>
    <row r="17311" spans="1:3" x14ac:dyDescent="0.2">
      <c r="A17311">
        <v>47909</v>
      </c>
      <c r="B17311">
        <v>0.2095238095238095</v>
      </c>
      <c r="C17311">
        <v>41</v>
      </c>
    </row>
    <row r="17312" spans="1:3" x14ac:dyDescent="0.2">
      <c r="A17312">
        <v>47910</v>
      </c>
      <c r="B17312">
        <v>0.2095238095238095</v>
      </c>
      <c r="C17312">
        <v>41</v>
      </c>
    </row>
    <row r="17313" spans="1:3" x14ac:dyDescent="0.2">
      <c r="A17313">
        <v>47911</v>
      </c>
      <c r="B17313">
        <v>0.2095238095238095</v>
      </c>
      <c r="C17313">
        <v>41</v>
      </c>
    </row>
    <row r="17314" spans="1:3" x14ac:dyDescent="0.2">
      <c r="A17314">
        <v>47912</v>
      </c>
      <c r="B17314">
        <v>0.2095238095238095</v>
      </c>
      <c r="C17314">
        <v>41</v>
      </c>
    </row>
    <row r="17315" spans="1:3" x14ac:dyDescent="0.2">
      <c r="A17315">
        <v>47913</v>
      </c>
      <c r="B17315">
        <v>0.2095238095238095</v>
      </c>
      <c r="C17315">
        <v>41</v>
      </c>
    </row>
    <row r="17316" spans="1:3" x14ac:dyDescent="0.2">
      <c r="A17316">
        <v>47914</v>
      </c>
      <c r="B17316">
        <v>0.2095238095238095</v>
      </c>
      <c r="C17316">
        <v>41</v>
      </c>
    </row>
    <row r="17317" spans="1:3" x14ac:dyDescent="0.2">
      <c r="A17317">
        <v>47915</v>
      </c>
      <c r="B17317">
        <v>0.2095238095238095</v>
      </c>
      <c r="C17317">
        <v>41</v>
      </c>
    </row>
    <row r="17318" spans="1:3" x14ac:dyDescent="0.2">
      <c r="A17318">
        <v>47916</v>
      </c>
      <c r="B17318">
        <v>0.2095238095238095</v>
      </c>
      <c r="C17318">
        <v>41</v>
      </c>
    </row>
    <row r="17319" spans="1:3" x14ac:dyDescent="0.2">
      <c r="A17319">
        <v>47917</v>
      </c>
      <c r="B17319">
        <v>0.2095238095238095</v>
      </c>
      <c r="C17319">
        <v>41</v>
      </c>
    </row>
    <row r="17320" spans="1:3" x14ac:dyDescent="0.2">
      <c r="A17320">
        <v>47918</v>
      </c>
      <c r="B17320">
        <v>0.2095238095238095</v>
      </c>
      <c r="C17320">
        <v>41</v>
      </c>
    </row>
    <row r="17321" spans="1:3" x14ac:dyDescent="0.2">
      <c r="A17321">
        <v>47919</v>
      </c>
      <c r="B17321">
        <v>0.2095238095238095</v>
      </c>
      <c r="C17321">
        <v>41</v>
      </c>
    </row>
    <row r="17322" spans="1:3" x14ac:dyDescent="0.2">
      <c r="A17322">
        <v>47920</v>
      </c>
      <c r="B17322">
        <v>0.2095238095238095</v>
      </c>
      <c r="C17322">
        <v>41</v>
      </c>
    </row>
    <row r="17323" spans="1:3" x14ac:dyDescent="0.2">
      <c r="A17323">
        <v>47921</v>
      </c>
      <c r="B17323">
        <v>0.2095238095238095</v>
      </c>
      <c r="C17323">
        <v>41</v>
      </c>
    </row>
    <row r="17324" spans="1:3" x14ac:dyDescent="0.2">
      <c r="A17324">
        <v>47922</v>
      </c>
      <c r="B17324">
        <v>0.2095238095238095</v>
      </c>
      <c r="C17324">
        <v>41</v>
      </c>
    </row>
    <row r="17325" spans="1:3" x14ac:dyDescent="0.2">
      <c r="A17325">
        <v>47923</v>
      </c>
      <c r="B17325">
        <v>0.2095238095238095</v>
      </c>
      <c r="C17325">
        <v>41</v>
      </c>
    </row>
    <row r="17326" spans="1:3" x14ac:dyDescent="0.2">
      <c r="A17326">
        <v>47924</v>
      </c>
      <c r="B17326">
        <v>0.2095238095238095</v>
      </c>
      <c r="C17326">
        <v>41</v>
      </c>
    </row>
    <row r="17327" spans="1:3" x14ac:dyDescent="0.2">
      <c r="A17327">
        <v>47925</v>
      </c>
      <c r="B17327">
        <v>0.2095238095238095</v>
      </c>
      <c r="C17327">
        <v>41</v>
      </c>
    </row>
    <row r="17328" spans="1:3" x14ac:dyDescent="0.2">
      <c r="A17328">
        <v>47926</v>
      </c>
      <c r="B17328">
        <v>0.2095238095238095</v>
      </c>
      <c r="C17328">
        <v>41</v>
      </c>
    </row>
    <row r="17329" spans="1:3" x14ac:dyDescent="0.2">
      <c r="A17329">
        <v>47927</v>
      </c>
      <c r="B17329">
        <v>0.2095238095238095</v>
      </c>
      <c r="C17329">
        <v>41</v>
      </c>
    </row>
    <row r="17330" spans="1:3" x14ac:dyDescent="0.2">
      <c r="A17330">
        <v>47928</v>
      </c>
      <c r="B17330">
        <v>0.2095238095238095</v>
      </c>
      <c r="C17330">
        <v>41</v>
      </c>
    </row>
    <row r="17331" spans="1:3" x14ac:dyDescent="0.2">
      <c r="A17331">
        <v>47929</v>
      </c>
      <c r="B17331">
        <v>0.2095238095238095</v>
      </c>
      <c r="C17331">
        <v>41</v>
      </c>
    </row>
    <row r="17332" spans="1:3" x14ac:dyDescent="0.2">
      <c r="A17332">
        <v>47930</v>
      </c>
      <c r="B17332">
        <v>0.2095238095238095</v>
      </c>
      <c r="C17332">
        <v>41</v>
      </c>
    </row>
    <row r="17333" spans="1:3" x14ac:dyDescent="0.2">
      <c r="A17333">
        <v>47931</v>
      </c>
      <c r="B17333">
        <v>0.2095238095238095</v>
      </c>
      <c r="C17333">
        <v>41</v>
      </c>
    </row>
    <row r="17334" spans="1:3" x14ac:dyDescent="0.2">
      <c r="A17334">
        <v>47932</v>
      </c>
      <c r="B17334">
        <v>0.2095238095238095</v>
      </c>
      <c r="C17334">
        <v>41</v>
      </c>
    </row>
    <row r="17335" spans="1:3" x14ac:dyDescent="0.2">
      <c r="A17335">
        <v>47933</v>
      </c>
      <c r="B17335">
        <v>0.2095238095238095</v>
      </c>
      <c r="C17335">
        <v>41</v>
      </c>
    </row>
    <row r="17336" spans="1:3" x14ac:dyDescent="0.2">
      <c r="A17336">
        <v>47934</v>
      </c>
      <c r="B17336">
        <v>0.2095238095238095</v>
      </c>
      <c r="C17336">
        <v>41</v>
      </c>
    </row>
    <row r="17337" spans="1:3" x14ac:dyDescent="0.2">
      <c r="A17337">
        <v>47935</v>
      </c>
      <c r="B17337">
        <v>0.2095238095238095</v>
      </c>
      <c r="C17337">
        <v>41</v>
      </c>
    </row>
    <row r="17338" spans="1:3" x14ac:dyDescent="0.2">
      <c r="A17338">
        <v>47936</v>
      </c>
      <c r="B17338">
        <v>0.2095238095238095</v>
      </c>
      <c r="C17338">
        <v>41</v>
      </c>
    </row>
    <row r="17339" spans="1:3" x14ac:dyDescent="0.2">
      <c r="A17339">
        <v>47937</v>
      </c>
      <c r="B17339">
        <v>0.2095238095238095</v>
      </c>
      <c r="C17339">
        <v>41</v>
      </c>
    </row>
    <row r="17340" spans="1:3" x14ac:dyDescent="0.2">
      <c r="A17340">
        <v>47938</v>
      </c>
      <c r="B17340">
        <v>0.2095238095238095</v>
      </c>
      <c r="C17340">
        <v>41</v>
      </c>
    </row>
    <row r="17341" spans="1:3" x14ac:dyDescent="0.2">
      <c r="A17341">
        <v>47939</v>
      </c>
      <c r="B17341">
        <v>0.2095238095238095</v>
      </c>
      <c r="C17341">
        <v>41</v>
      </c>
    </row>
    <row r="17342" spans="1:3" x14ac:dyDescent="0.2">
      <c r="A17342">
        <v>47940</v>
      </c>
      <c r="B17342">
        <v>0.21587301587301591</v>
      </c>
      <c r="C17342">
        <v>42</v>
      </c>
    </row>
    <row r="17343" spans="1:3" x14ac:dyDescent="0.2">
      <c r="A17343">
        <v>47941</v>
      </c>
      <c r="B17343">
        <v>0.21587301587301591</v>
      </c>
      <c r="C17343">
        <v>42</v>
      </c>
    </row>
    <row r="17344" spans="1:3" x14ac:dyDescent="0.2">
      <c r="A17344">
        <v>47942</v>
      </c>
      <c r="B17344">
        <v>0.21587301587301591</v>
      </c>
      <c r="C17344">
        <v>42</v>
      </c>
    </row>
    <row r="17345" spans="1:3" x14ac:dyDescent="0.2">
      <c r="A17345">
        <v>47943</v>
      </c>
      <c r="B17345">
        <v>0.21587301587301591</v>
      </c>
      <c r="C17345">
        <v>42</v>
      </c>
    </row>
    <row r="17346" spans="1:3" x14ac:dyDescent="0.2">
      <c r="A17346">
        <v>47944</v>
      </c>
      <c r="B17346">
        <v>0.21587301587301591</v>
      </c>
      <c r="C17346">
        <v>42</v>
      </c>
    </row>
    <row r="17347" spans="1:3" x14ac:dyDescent="0.2">
      <c r="A17347">
        <v>47945</v>
      </c>
      <c r="B17347">
        <v>0.21587301587301591</v>
      </c>
      <c r="C17347">
        <v>42</v>
      </c>
    </row>
    <row r="17348" spans="1:3" x14ac:dyDescent="0.2">
      <c r="A17348">
        <v>47946</v>
      </c>
      <c r="B17348">
        <v>0.21587301587301591</v>
      </c>
      <c r="C17348">
        <v>42</v>
      </c>
    </row>
    <row r="17349" spans="1:3" x14ac:dyDescent="0.2">
      <c r="A17349">
        <v>47947</v>
      </c>
      <c r="B17349">
        <v>0.21587301587301591</v>
      </c>
      <c r="C17349">
        <v>42</v>
      </c>
    </row>
    <row r="17350" spans="1:3" x14ac:dyDescent="0.2">
      <c r="A17350">
        <v>47948</v>
      </c>
      <c r="B17350">
        <v>0.21587301587301591</v>
      </c>
      <c r="C17350">
        <v>42</v>
      </c>
    </row>
    <row r="17351" spans="1:3" x14ac:dyDescent="0.2">
      <c r="A17351">
        <v>47949</v>
      </c>
      <c r="B17351">
        <v>0.21587301587301591</v>
      </c>
      <c r="C17351">
        <v>42</v>
      </c>
    </row>
    <row r="17352" spans="1:3" x14ac:dyDescent="0.2">
      <c r="A17352">
        <v>47950</v>
      </c>
      <c r="B17352">
        <v>0.21587301587301591</v>
      </c>
      <c r="C17352">
        <v>42</v>
      </c>
    </row>
    <row r="17353" spans="1:3" x14ac:dyDescent="0.2">
      <c r="A17353">
        <v>47951</v>
      </c>
      <c r="B17353">
        <v>0.21587301587301591</v>
      </c>
      <c r="C17353">
        <v>42</v>
      </c>
    </row>
    <row r="17354" spans="1:3" x14ac:dyDescent="0.2">
      <c r="A17354">
        <v>47952</v>
      </c>
      <c r="B17354">
        <v>0.21587301587301591</v>
      </c>
      <c r="C17354">
        <v>42</v>
      </c>
    </row>
    <row r="17355" spans="1:3" x14ac:dyDescent="0.2">
      <c r="A17355">
        <v>47953</v>
      </c>
      <c r="B17355">
        <v>0.21587301587301591</v>
      </c>
      <c r="C17355">
        <v>42</v>
      </c>
    </row>
    <row r="17356" spans="1:3" x14ac:dyDescent="0.2">
      <c r="A17356">
        <v>47954</v>
      </c>
      <c r="B17356">
        <v>0.21587301587301591</v>
      </c>
      <c r="C17356">
        <v>42</v>
      </c>
    </row>
    <row r="17357" spans="1:3" x14ac:dyDescent="0.2">
      <c r="A17357">
        <v>47955</v>
      </c>
      <c r="B17357">
        <v>0.21587301587301591</v>
      </c>
      <c r="C17357">
        <v>42</v>
      </c>
    </row>
    <row r="17358" spans="1:3" x14ac:dyDescent="0.2">
      <c r="A17358">
        <v>47956</v>
      </c>
      <c r="B17358">
        <v>0.21587301587301591</v>
      </c>
      <c r="C17358">
        <v>42</v>
      </c>
    </row>
    <row r="17359" spans="1:3" x14ac:dyDescent="0.2">
      <c r="A17359">
        <v>47957</v>
      </c>
      <c r="B17359">
        <v>0.21587301587301591</v>
      </c>
      <c r="C17359">
        <v>42</v>
      </c>
    </row>
    <row r="17360" spans="1:3" x14ac:dyDescent="0.2">
      <c r="A17360">
        <v>47958</v>
      </c>
      <c r="B17360">
        <v>0.21587301587301591</v>
      </c>
      <c r="C17360">
        <v>42</v>
      </c>
    </row>
    <row r="17361" spans="1:3" x14ac:dyDescent="0.2">
      <c r="A17361">
        <v>47959</v>
      </c>
      <c r="B17361">
        <v>0.21587301587301591</v>
      </c>
      <c r="C17361">
        <v>42</v>
      </c>
    </row>
    <row r="17362" spans="1:3" x14ac:dyDescent="0.2">
      <c r="A17362">
        <v>47960</v>
      </c>
      <c r="B17362">
        <v>0.21587301587301591</v>
      </c>
      <c r="C17362">
        <v>42</v>
      </c>
    </row>
    <row r="17363" spans="1:3" x14ac:dyDescent="0.2">
      <c r="A17363">
        <v>47961</v>
      </c>
      <c r="B17363">
        <v>0.21587301587301591</v>
      </c>
      <c r="C17363">
        <v>42</v>
      </c>
    </row>
    <row r="17364" spans="1:3" x14ac:dyDescent="0.2">
      <c r="A17364">
        <v>47962</v>
      </c>
      <c r="B17364">
        <v>0.21587301587301591</v>
      </c>
      <c r="C17364">
        <v>42</v>
      </c>
    </row>
    <row r="17365" spans="1:3" x14ac:dyDescent="0.2">
      <c r="A17365">
        <v>47963</v>
      </c>
      <c r="B17365">
        <v>0.21587301587301591</v>
      </c>
      <c r="C17365">
        <v>42</v>
      </c>
    </row>
    <row r="17366" spans="1:3" x14ac:dyDescent="0.2">
      <c r="A17366">
        <v>47964</v>
      </c>
      <c r="B17366">
        <v>0.21587301587301591</v>
      </c>
      <c r="C17366">
        <v>42</v>
      </c>
    </row>
    <row r="17367" spans="1:3" x14ac:dyDescent="0.2">
      <c r="A17367">
        <v>47965</v>
      </c>
      <c r="B17367">
        <v>0.21587301587301591</v>
      </c>
      <c r="C17367">
        <v>42</v>
      </c>
    </row>
    <row r="17368" spans="1:3" x14ac:dyDescent="0.2">
      <c r="A17368">
        <v>47966</v>
      </c>
      <c r="B17368">
        <v>0.21587301587301591</v>
      </c>
      <c r="C17368">
        <v>42</v>
      </c>
    </row>
    <row r="17369" spans="1:3" x14ac:dyDescent="0.2">
      <c r="A17369">
        <v>47967</v>
      </c>
      <c r="B17369">
        <v>0.21587301587301591</v>
      </c>
      <c r="C17369">
        <v>42</v>
      </c>
    </row>
    <row r="17370" spans="1:3" x14ac:dyDescent="0.2">
      <c r="A17370">
        <v>47968</v>
      </c>
      <c r="B17370">
        <v>0.21587301587301591</v>
      </c>
      <c r="C17370">
        <v>42</v>
      </c>
    </row>
    <row r="17371" spans="1:3" x14ac:dyDescent="0.2">
      <c r="A17371">
        <v>47969</v>
      </c>
      <c r="B17371">
        <v>0.21587301587301591</v>
      </c>
      <c r="C17371">
        <v>42</v>
      </c>
    </row>
    <row r="17372" spans="1:3" x14ac:dyDescent="0.2">
      <c r="A17372">
        <v>47970</v>
      </c>
      <c r="B17372">
        <v>0.21587301587301591</v>
      </c>
      <c r="C17372">
        <v>42</v>
      </c>
    </row>
    <row r="17373" spans="1:3" x14ac:dyDescent="0.2">
      <c r="A17373">
        <v>47971</v>
      </c>
      <c r="B17373">
        <v>0.21587301587301591</v>
      </c>
      <c r="C17373">
        <v>42</v>
      </c>
    </row>
    <row r="17374" spans="1:3" x14ac:dyDescent="0.2">
      <c r="A17374">
        <v>47972</v>
      </c>
      <c r="B17374">
        <v>0.21587301587301591</v>
      </c>
      <c r="C17374">
        <v>42</v>
      </c>
    </row>
    <row r="17375" spans="1:3" x14ac:dyDescent="0.2">
      <c r="A17375">
        <v>47973</v>
      </c>
      <c r="B17375">
        <v>0.21587301587301591</v>
      </c>
      <c r="C17375">
        <v>42</v>
      </c>
    </row>
    <row r="17376" spans="1:3" x14ac:dyDescent="0.2">
      <c r="A17376">
        <v>47974</v>
      </c>
      <c r="B17376">
        <v>0.21587301587301591</v>
      </c>
      <c r="C17376">
        <v>42</v>
      </c>
    </row>
    <row r="17377" spans="1:3" x14ac:dyDescent="0.2">
      <c r="A17377">
        <v>47975</v>
      </c>
      <c r="B17377">
        <v>0.21587301587301591</v>
      </c>
      <c r="C17377">
        <v>42</v>
      </c>
    </row>
    <row r="17378" spans="1:3" x14ac:dyDescent="0.2">
      <c r="A17378">
        <v>47976</v>
      </c>
      <c r="B17378">
        <v>0.21587301587301591</v>
      </c>
      <c r="C17378">
        <v>42</v>
      </c>
    </row>
    <row r="17379" spans="1:3" x14ac:dyDescent="0.2">
      <c r="A17379">
        <v>47977</v>
      </c>
      <c r="B17379">
        <v>0.21587301587301591</v>
      </c>
      <c r="C17379">
        <v>42</v>
      </c>
    </row>
    <row r="17380" spans="1:3" x14ac:dyDescent="0.2">
      <c r="A17380">
        <v>47978</v>
      </c>
      <c r="B17380">
        <v>0.21587301587301591</v>
      </c>
      <c r="C17380">
        <v>42</v>
      </c>
    </row>
    <row r="17381" spans="1:3" x14ac:dyDescent="0.2">
      <c r="A17381">
        <v>47979</v>
      </c>
      <c r="B17381">
        <v>0.21587301587301591</v>
      </c>
      <c r="C17381">
        <v>42</v>
      </c>
    </row>
    <row r="17382" spans="1:3" x14ac:dyDescent="0.2">
      <c r="A17382">
        <v>47980</v>
      </c>
      <c r="B17382">
        <v>0.21587301587301591</v>
      </c>
      <c r="C17382">
        <v>42</v>
      </c>
    </row>
    <row r="17383" spans="1:3" x14ac:dyDescent="0.2">
      <c r="A17383">
        <v>47981</v>
      </c>
      <c r="B17383">
        <v>0.21587301587301591</v>
      </c>
      <c r="C17383">
        <v>42</v>
      </c>
    </row>
    <row r="17384" spans="1:3" x14ac:dyDescent="0.2">
      <c r="A17384">
        <v>47982</v>
      </c>
      <c r="B17384">
        <v>0.21587301587301591</v>
      </c>
      <c r="C17384">
        <v>42</v>
      </c>
    </row>
    <row r="17385" spans="1:3" x14ac:dyDescent="0.2">
      <c r="A17385">
        <v>47983</v>
      </c>
      <c r="B17385">
        <v>0.21587301587301591</v>
      </c>
      <c r="C17385">
        <v>42</v>
      </c>
    </row>
    <row r="17386" spans="1:3" x14ac:dyDescent="0.2">
      <c r="A17386">
        <v>47984</v>
      </c>
      <c r="B17386">
        <v>0.21587301587301591</v>
      </c>
      <c r="C17386">
        <v>42</v>
      </c>
    </row>
    <row r="17387" spans="1:3" x14ac:dyDescent="0.2">
      <c r="A17387">
        <v>47985</v>
      </c>
      <c r="B17387">
        <v>0.21587301587301591</v>
      </c>
      <c r="C17387">
        <v>42</v>
      </c>
    </row>
    <row r="17388" spans="1:3" x14ac:dyDescent="0.2">
      <c r="A17388">
        <v>47986</v>
      </c>
      <c r="B17388">
        <v>0.21587301587301591</v>
      </c>
      <c r="C17388">
        <v>42</v>
      </c>
    </row>
    <row r="17389" spans="1:3" x14ac:dyDescent="0.2">
      <c r="A17389">
        <v>47987</v>
      </c>
      <c r="B17389">
        <v>0.21587301587301591</v>
      </c>
      <c r="C17389">
        <v>42</v>
      </c>
    </row>
    <row r="17390" spans="1:3" x14ac:dyDescent="0.2">
      <c r="A17390">
        <v>47988</v>
      </c>
      <c r="B17390">
        <v>0.21587301587301591</v>
      </c>
      <c r="C17390">
        <v>42</v>
      </c>
    </row>
    <row r="17391" spans="1:3" x14ac:dyDescent="0.2">
      <c r="A17391">
        <v>47989</v>
      </c>
      <c r="B17391">
        <v>0.21587301587301591</v>
      </c>
      <c r="C17391">
        <v>42</v>
      </c>
    </row>
    <row r="17392" spans="1:3" x14ac:dyDescent="0.2">
      <c r="A17392">
        <v>47990</v>
      </c>
      <c r="B17392">
        <v>0.21587301587301591</v>
      </c>
      <c r="C17392">
        <v>42</v>
      </c>
    </row>
    <row r="17393" spans="1:3" x14ac:dyDescent="0.2">
      <c r="A17393">
        <v>47991</v>
      </c>
      <c r="B17393">
        <v>0.21587301587301591</v>
      </c>
      <c r="C17393">
        <v>42</v>
      </c>
    </row>
    <row r="17394" spans="1:3" x14ac:dyDescent="0.2">
      <c r="A17394">
        <v>47992</v>
      </c>
      <c r="B17394">
        <v>0.21587301587301591</v>
      </c>
      <c r="C17394">
        <v>42</v>
      </c>
    </row>
    <row r="17395" spans="1:3" x14ac:dyDescent="0.2">
      <c r="A17395">
        <v>47993</v>
      </c>
      <c r="B17395">
        <v>0.21587301587301591</v>
      </c>
      <c r="C17395">
        <v>42</v>
      </c>
    </row>
    <row r="17396" spans="1:3" x14ac:dyDescent="0.2">
      <c r="A17396">
        <v>47994</v>
      </c>
      <c r="B17396">
        <v>0.21587301587301591</v>
      </c>
      <c r="C17396">
        <v>42</v>
      </c>
    </row>
    <row r="17397" spans="1:3" x14ac:dyDescent="0.2">
      <c r="A17397">
        <v>47995</v>
      </c>
      <c r="B17397">
        <v>0.21587301587301591</v>
      </c>
      <c r="C17397">
        <v>42</v>
      </c>
    </row>
    <row r="17398" spans="1:3" x14ac:dyDescent="0.2">
      <c r="A17398">
        <v>47996</v>
      </c>
      <c r="B17398">
        <v>0.21587301587301591</v>
      </c>
      <c r="C17398">
        <v>42</v>
      </c>
    </row>
    <row r="17399" spans="1:3" x14ac:dyDescent="0.2">
      <c r="A17399">
        <v>47997</v>
      </c>
      <c r="B17399">
        <v>0.21587301587301591</v>
      </c>
      <c r="C17399">
        <v>42</v>
      </c>
    </row>
    <row r="17400" spans="1:3" x14ac:dyDescent="0.2">
      <c r="A17400">
        <v>47998</v>
      </c>
      <c r="B17400">
        <v>0.21587301587301591</v>
      </c>
      <c r="C17400">
        <v>42</v>
      </c>
    </row>
    <row r="17401" spans="1:3" x14ac:dyDescent="0.2">
      <c r="A17401">
        <v>47999</v>
      </c>
      <c r="B17401">
        <v>0.21587301587301591</v>
      </c>
      <c r="C17401">
        <v>42</v>
      </c>
    </row>
    <row r="17402" spans="1:3" x14ac:dyDescent="0.2">
      <c r="A17402">
        <v>48000</v>
      </c>
      <c r="B17402">
        <v>0.21587301587301591</v>
      </c>
      <c r="C17402">
        <v>42</v>
      </c>
    </row>
    <row r="17403" spans="1:3" x14ac:dyDescent="0.2">
      <c r="A17403">
        <v>48001</v>
      </c>
      <c r="B17403">
        <v>0.21587301587301591</v>
      </c>
      <c r="C17403">
        <v>42</v>
      </c>
    </row>
    <row r="17404" spans="1:3" x14ac:dyDescent="0.2">
      <c r="A17404">
        <v>48002</v>
      </c>
      <c r="B17404">
        <v>0.21587301587301591</v>
      </c>
      <c r="C17404">
        <v>42</v>
      </c>
    </row>
    <row r="17405" spans="1:3" x14ac:dyDescent="0.2">
      <c r="A17405">
        <v>48003</v>
      </c>
      <c r="B17405">
        <v>0.21587301587301591</v>
      </c>
      <c r="C17405">
        <v>42</v>
      </c>
    </row>
    <row r="17406" spans="1:3" x14ac:dyDescent="0.2">
      <c r="A17406">
        <v>48004</v>
      </c>
      <c r="B17406">
        <v>0.21587301587301591</v>
      </c>
      <c r="C17406">
        <v>42</v>
      </c>
    </row>
    <row r="17407" spans="1:3" x14ac:dyDescent="0.2">
      <c r="A17407">
        <v>48005</v>
      </c>
      <c r="B17407">
        <v>0.21587301587301591</v>
      </c>
      <c r="C17407">
        <v>42</v>
      </c>
    </row>
    <row r="17408" spans="1:3" x14ac:dyDescent="0.2">
      <c r="A17408">
        <v>48006</v>
      </c>
      <c r="B17408">
        <v>0.21587301587301591</v>
      </c>
      <c r="C17408">
        <v>42</v>
      </c>
    </row>
    <row r="17409" spans="1:3" x14ac:dyDescent="0.2">
      <c r="A17409">
        <v>48007</v>
      </c>
      <c r="B17409">
        <v>0.21587301587301591</v>
      </c>
      <c r="C17409">
        <v>42</v>
      </c>
    </row>
    <row r="17410" spans="1:3" x14ac:dyDescent="0.2">
      <c r="A17410">
        <v>48008</v>
      </c>
      <c r="B17410">
        <v>0.21587301587301591</v>
      </c>
      <c r="C17410">
        <v>42</v>
      </c>
    </row>
    <row r="17411" spans="1:3" x14ac:dyDescent="0.2">
      <c r="A17411">
        <v>48009</v>
      </c>
      <c r="B17411">
        <v>0.21587301587301591</v>
      </c>
      <c r="C17411">
        <v>42</v>
      </c>
    </row>
    <row r="17412" spans="1:3" x14ac:dyDescent="0.2">
      <c r="A17412">
        <v>48010</v>
      </c>
      <c r="B17412">
        <v>0.21587301587301591</v>
      </c>
      <c r="C17412">
        <v>42</v>
      </c>
    </row>
    <row r="17413" spans="1:3" x14ac:dyDescent="0.2">
      <c r="A17413">
        <v>48011</v>
      </c>
      <c r="B17413">
        <v>0.21587301587301591</v>
      </c>
      <c r="C17413">
        <v>42</v>
      </c>
    </row>
    <row r="17414" spans="1:3" x14ac:dyDescent="0.2">
      <c r="A17414">
        <v>48012</v>
      </c>
      <c r="B17414">
        <v>0.21587301587301591</v>
      </c>
      <c r="C17414">
        <v>42</v>
      </c>
    </row>
    <row r="17415" spans="1:3" x14ac:dyDescent="0.2">
      <c r="A17415">
        <v>48013</v>
      </c>
      <c r="B17415">
        <v>0.21587301587301591</v>
      </c>
      <c r="C17415">
        <v>42</v>
      </c>
    </row>
    <row r="17416" spans="1:3" x14ac:dyDescent="0.2">
      <c r="A17416">
        <v>48014</v>
      </c>
      <c r="B17416">
        <v>0.21587301587301591</v>
      </c>
      <c r="C17416">
        <v>42</v>
      </c>
    </row>
    <row r="17417" spans="1:3" x14ac:dyDescent="0.2">
      <c r="A17417">
        <v>48015</v>
      </c>
      <c r="B17417">
        <v>0.21587301587301591</v>
      </c>
      <c r="C17417">
        <v>42</v>
      </c>
    </row>
    <row r="17418" spans="1:3" x14ac:dyDescent="0.2">
      <c r="A17418">
        <v>48016</v>
      </c>
      <c r="B17418">
        <v>0.21587301587301591</v>
      </c>
      <c r="C17418">
        <v>42</v>
      </c>
    </row>
    <row r="17419" spans="1:3" x14ac:dyDescent="0.2">
      <c r="A17419">
        <v>48017</v>
      </c>
      <c r="B17419">
        <v>0.21587301587301591</v>
      </c>
      <c r="C17419">
        <v>42</v>
      </c>
    </row>
    <row r="17420" spans="1:3" x14ac:dyDescent="0.2">
      <c r="A17420">
        <v>48018</v>
      </c>
      <c r="B17420">
        <v>0.21587301587301591</v>
      </c>
      <c r="C17420">
        <v>42</v>
      </c>
    </row>
    <row r="17421" spans="1:3" x14ac:dyDescent="0.2">
      <c r="A17421">
        <v>48019</v>
      </c>
      <c r="B17421">
        <v>0.21587301587301591</v>
      </c>
      <c r="C17421">
        <v>42</v>
      </c>
    </row>
    <row r="17422" spans="1:3" x14ac:dyDescent="0.2">
      <c r="A17422">
        <v>48020</v>
      </c>
      <c r="B17422">
        <v>0.21587301587301591</v>
      </c>
      <c r="C17422">
        <v>42</v>
      </c>
    </row>
    <row r="17423" spans="1:3" x14ac:dyDescent="0.2">
      <c r="A17423">
        <v>48021</v>
      </c>
      <c r="B17423">
        <v>0.21587301587301591</v>
      </c>
      <c r="C17423">
        <v>42</v>
      </c>
    </row>
    <row r="17424" spans="1:3" x14ac:dyDescent="0.2">
      <c r="A17424">
        <v>48022</v>
      </c>
      <c r="B17424">
        <v>0.21587301587301591</v>
      </c>
      <c r="C17424">
        <v>42</v>
      </c>
    </row>
    <row r="17425" spans="1:3" x14ac:dyDescent="0.2">
      <c r="A17425">
        <v>48023</v>
      </c>
      <c r="B17425">
        <v>0.21587301587301591</v>
      </c>
      <c r="C17425">
        <v>42</v>
      </c>
    </row>
    <row r="17426" spans="1:3" x14ac:dyDescent="0.2">
      <c r="A17426">
        <v>48024</v>
      </c>
      <c r="B17426">
        <v>0.21587301587301591</v>
      </c>
      <c r="C17426">
        <v>42</v>
      </c>
    </row>
    <row r="17427" spans="1:3" x14ac:dyDescent="0.2">
      <c r="A17427">
        <v>48025</v>
      </c>
      <c r="B17427">
        <v>0.21587301587301591</v>
      </c>
      <c r="C17427">
        <v>42</v>
      </c>
    </row>
    <row r="17428" spans="1:3" x14ac:dyDescent="0.2">
      <c r="A17428">
        <v>48026</v>
      </c>
      <c r="B17428">
        <v>0.21587301587301591</v>
      </c>
      <c r="C17428">
        <v>42</v>
      </c>
    </row>
    <row r="17429" spans="1:3" x14ac:dyDescent="0.2">
      <c r="A17429">
        <v>48027</v>
      </c>
      <c r="B17429">
        <v>0.21587301587301591</v>
      </c>
      <c r="C17429">
        <v>42</v>
      </c>
    </row>
    <row r="17430" spans="1:3" x14ac:dyDescent="0.2">
      <c r="A17430">
        <v>48028</v>
      </c>
      <c r="B17430">
        <v>0.21587301587301591</v>
      </c>
      <c r="C17430">
        <v>42</v>
      </c>
    </row>
    <row r="17431" spans="1:3" x14ac:dyDescent="0.2">
      <c r="A17431">
        <v>48029</v>
      </c>
      <c r="B17431">
        <v>0.21587301587301591</v>
      </c>
      <c r="C17431">
        <v>42</v>
      </c>
    </row>
    <row r="17432" spans="1:3" x14ac:dyDescent="0.2">
      <c r="A17432">
        <v>48030</v>
      </c>
      <c r="B17432">
        <v>0.21587301587301591</v>
      </c>
      <c r="C17432">
        <v>42</v>
      </c>
    </row>
    <row r="17433" spans="1:3" x14ac:dyDescent="0.2">
      <c r="A17433">
        <v>48031</v>
      </c>
      <c r="B17433">
        <v>0.21587301587301591</v>
      </c>
      <c r="C17433">
        <v>42</v>
      </c>
    </row>
    <row r="17434" spans="1:3" x14ac:dyDescent="0.2">
      <c r="A17434">
        <v>48032</v>
      </c>
      <c r="B17434">
        <v>0.21587301587301591</v>
      </c>
      <c r="C17434">
        <v>42</v>
      </c>
    </row>
    <row r="17435" spans="1:3" x14ac:dyDescent="0.2">
      <c r="A17435">
        <v>48033</v>
      </c>
      <c r="B17435">
        <v>0.21587301587301591</v>
      </c>
      <c r="C17435">
        <v>42</v>
      </c>
    </row>
    <row r="17436" spans="1:3" x14ac:dyDescent="0.2">
      <c r="A17436">
        <v>48034</v>
      </c>
      <c r="B17436">
        <v>0.21587301587301591</v>
      </c>
      <c r="C17436">
        <v>42</v>
      </c>
    </row>
    <row r="17437" spans="1:3" x14ac:dyDescent="0.2">
      <c r="A17437">
        <v>48035</v>
      </c>
      <c r="B17437">
        <v>0.21587301587301591</v>
      </c>
      <c r="C17437">
        <v>42</v>
      </c>
    </row>
    <row r="17438" spans="1:3" x14ac:dyDescent="0.2">
      <c r="A17438">
        <v>48036</v>
      </c>
      <c r="B17438">
        <v>0.21587301587301591</v>
      </c>
      <c r="C17438">
        <v>42</v>
      </c>
    </row>
    <row r="17439" spans="1:3" x14ac:dyDescent="0.2">
      <c r="A17439">
        <v>48037</v>
      </c>
      <c r="B17439">
        <v>0.21587301587301591</v>
      </c>
      <c r="C17439">
        <v>42</v>
      </c>
    </row>
    <row r="17440" spans="1:3" x14ac:dyDescent="0.2">
      <c r="A17440">
        <v>48038</v>
      </c>
      <c r="B17440">
        <v>0.21587301587301591</v>
      </c>
      <c r="C17440">
        <v>42</v>
      </c>
    </row>
    <row r="17441" spans="1:3" x14ac:dyDescent="0.2">
      <c r="A17441">
        <v>48039</v>
      </c>
      <c r="B17441">
        <v>0.21587301587301591</v>
      </c>
      <c r="C17441">
        <v>42</v>
      </c>
    </row>
    <row r="17442" spans="1:3" x14ac:dyDescent="0.2">
      <c r="A17442">
        <v>48040</v>
      </c>
      <c r="B17442">
        <v>0.21587301587301591</v>
      </c>
      <c r="C17442">
        <v>42</v>
      </c>
    </row>
    <row r="17443" spans="1:3" x14ac:dyDescent="0.2">
      <c r="A17443">
        <v>48041</v>
      </c>
      <c r="B17443">
        <v>0.21587301587301591</v>
      </c>
      <c r="C17443">
        <v>42</v>
      </c>
    </row>
    <row r="17444" spans="1:3" x14ac:dyDescent="0.2">
      <c r="A17444">
        <v>48042</v>
      </c>
      <c r="B17444">
        <v>0.21587301587301591</v>
      </c>
      <c r="C17444">
        <v>42</v>
      </c>
    </row>
    <row r="17445" spans="1:3" x14ac:dyDescent="0.2">
      <c r="A17445">
        <v>48043</v>
      </c>
      <c r="B17445">
        <v>0.21587301587301591</v>
      </c>
      <c r="C17445">
        <v>42</v>
      </c>
    </row>
    <row r="17446" spans="1:3" x14ac:dyDescent="0.2">
      <c r="A17446">
        <v>48044</v>
      </c>
      <c r="B17446">
        <v>0.21587301587301591</v>
      </c>
      <c r="C17446">
        <v>42</v>
      </c>
    </row>
    <row r="17447" spans="1:3" x14ac:dyDescent="0.2">
      <c r="A17447">
        <v>48045</v>
      </c>
      <c r="B17447">
        <v>0.21587301587301591</v>
      </c>
      <c r="C17447">
        <v>42</v>
      </c>
    </row>
    <row r="17448" spans="1:3" x14ac:dyDescent="0.2">
      <c r="A17448">
        <v>48046</v>
      </c>
      <c r="B17448">
        <v>0.21587301587301591</v>
      </c>
      <c r="C17448">
        <v>42</v>
      </c>
    </row>
    <row r="17449" spans="1:3" x14ac:dyDescent="0.2">
      <c r="A17449">
        <v>48047</v>
      </c>
      <c r="B17449">
        <v>0.21587301587301591</v>
      </c>
      <c r="C17449">
        <v>42</v>
      </c>
    </row>
    <row r="17450" spans="1:3" x14ac:dyDescent="0.2">
      <c r="A17450">
        <v>48048</v>
      </c>
      <c r="B17450">
        <v>0.21587301587301591</v>
      </c>
      <c r="C17450">
        <v>42</v>
      </c>
    </row>
    <row r="17451" spans="1:3" x14ac:dyDescent="0.2">
      <c r="A17451">
        <v>48049</v>
      </c>
      <c r="B17451">
        <v>0.21587301587301591</v>
      </c>
      <c r="C17451">
        <v>42</v>
      </c>
    </row>
    <row r="17452" spans="1:3" x14ac:dyDescent="0.2">
      <c r="A17452">
        <v>48050</v>
      </c>
      <c r="B17452">
        <v>0.21587301587301591</v>
      </c>
      <c r="C17452">
        <v>42</v>
      </c>
    </row>
    <row r="17453" spans="1:3" x14ac:dyDescent="0.2">
      <c r="A17453">
        <v>48051</v>
      </c>
      <c r="B17453">
        <v>0.21587301587301591</v>
      </c>
      <c r="C17453">
        <v>42</v>
      </c>
    </row>
    <row r="17454" spans="1:3" x14ac:dyDescent="0.2">
      <c r="A17454">
        <v>48052</v>
      </c>
      <c r="B17454">
        <v>0.21587301587301591</v>
      </c>
      <c r="C17454">
        <v>42</v>
      </c>
    </row>
    <row r="17455" spans="1:3" x14ac:dyDescent="0.2">
      <c r="A17455">
        <v>48053</v>
      </c>
      <c r="B17455">
        <v>0.21587301587301591</v>
      </c>
      <c r="C17455">
        <v>42</v>
      </c>
    </row>
    <row r="17456" spans="1:3" x14ac:dyDescent="0.2">
      <c r="A17456">
        <v>48054</v>
      </c>
      <c r="B17456">
        <v>0.21587301587301591</v>
      </c>
      <c r="C17456">
        <v>42</v>
      </c>
    </row>
    <row r="17457" spans="1:3" x14ac:dyDescent="0.2">
      <c r="A17457">
        <v>48055</v>
      </c>
      <c r="B17457">
        <v>0.21587301587301591</v>
      </c>
      <c r="C17457">
        <v>42</v>
      </c>
    </row>
    <row r="17458" spans="1:3" x14ac:dyDescent="0.2">
      <c r="A17458">
        <v>48056</v>
      </c>
      <c r="B17458">
        <v>0.21587301587301591</v>
      </c>
      <c r="C17458">
        <v>42</v>
      </c>
    </row>
    <row r="17459" spans="1:3" x14ac:dyDescent="0.2">
      <c r="A17459">
        <v>48057</v>
      </c>
      <c r="B17459">
        <v>0.21587301587301591</v>
      </c>
      <c r="C17459">
        <v>42</v>
      </c>
    </row>
    <row r="17460" spans="1:3" x14ac:dyDescent="0.2">
      <c r="A17460">
        <v>48058</v>
      </c>
      <c r="B17460">
        <v>0.21587301587301591</v>
      </c>
      <c r="C17460">
        <v>42</v>
      </c>
    </row>
    <row r="17461" spans="1:3" x14ac:dyDescent="0.2">
      <c r="A17461">
        <v>48059</v>
      </c>
      <c r="B17461">
        <v>0.21587301587301591</v>
      </c>
      <c r="C17461">
        <v>42</v>
      </c>
    </row>
    <row r="17462" spans="1:3" x14ac:dyDescent="0.2">
      <c r="A17462">
        <v>48060</v>
      </c>
      <c r="B17462">
        <v>0.21587301587301591</v>
      </c>
      <c r="C17462">
        <v>42</v>
      </c>
    </row>
    <row r="17463" spans="1:3" x14ac:dyDescent="0.2">
      <c r="A17463">
        <v>48061</v>
      </c>
      <c r="B17463">
        <v>0.21587301587301591</v>
      </c>
      <c r="C17463">
        <v>42</v>
      </c>
    </row>
    <row r="17464" spans="1:3" x14ac:dyDescent="0.2">
      <c r="A17464">
        <v>48062</v>
      </c>
      <c r="B17464">
        <v>0.21587301587301591</v>
      </c>
      <c r="C17464">
        <v>42</v>
      </c>
    </row>
    <row r="17465" spans="1:3" x14ac:dyDescent="0.2">
      <c r="A17465">
        <v>48063</v>
      </c>
      <c r="B17465">
        <v>0.21587301587301591</v>
      </c>
      <c r="C17465">
        <v>42</v>
      </c>
    </row>
    <row r="17466" spans="1:3" x14ac:dyDescent="0.2">
      <c r="A17466">
        <v>48064</v>
      </c>
      <c r="B17466">
        <v>0.21587301587301591</v>
      </c>
      <c r="C17466">
        <v>42</v>
      </c>
    </row>
    <row r="17467" spans="1:3" x14ac:dyDescent="0.2">
      <c r="A17467">
        <v>48065</v>
      </c>
      <c r="B17467">
        <v>0.21587301587301591</v>
      </c>
      <c r="C17467">
        <v>42</v>
      </c>
    </row>
    <row r="17468" spans="1:3" x14ac:dyDescent="0.2">
      <c r="A17468">
        <v>48066</v>
      </c>
      <c r="B17468">
        <v>0.21587301587301591</v>
      </c>
      <c r="C17468">
        <v>42</v>
      </c>
    </row>
    <row r="17469" spans="1:3" x14ac:dyDescent="0.2">
      <c r="A17469">
        <v>48067</v>
      </c>
      <c r="B17469">
        <v>0.21587301587301591</v>
      </c>
      <c r="C17469">
        <v>42</v>
      </c>
    </row>
    <row r="17470" spans="1:3" x14ac:dyDescent="0.2">
      <c r="A17470">
        <v>48068</v>
      </c>
      <c r="B17470">
        <v>0.21587301587301591</v>
      </c>
      <c r="C17470">
        <v>42</v>
      </c>
    </row>
    <row r="17471" spans="1:3" x14ac:dyDescent="0.2">
      <c r="A17471">
        <v>48069</v>
      </c>
      <c r="B17471">
        <v>0.21587301587301591</v>
      </c>
      <c r="C17471">
        <v>42</v>
      </c>
    </row>
    <row r="17472" spans="1:3" x14ac:dyDescent="0.2">
      <c r="A17472">
        <v>48070</v>
      </c>
      <c r="B17472">
        <v>0.21587301587301591</v>
      </c>
      <c r="C17472">
        <v>42</v>
      </c>
    </row>
    <row r="17473" spans="1:3" x14ac:dyDescent="0.2">
      <c r="A17473">
        <v>48071</v>
      </c>
      <c r="B17473">
        <v>0.21587301587301591</v>
      </c>
      <c r="C17473">
        <v>42</v>
      </c>
    </row>
    <row r="17474" spans="1:3" x14ac:dyDescent="0.2">
      <c r="A17474">
        <v>48072</v>
      </c>
      <c r="B17474">
        <v>0.21587301587301591</v>
      </c>
      <c r="C17474">
        <v>42</v>
      </c>
    </row>
    <row r="17475" spans="1:3" x14ac:dyDescent="0.2">
      <c r="A17475">
        <v>48073</v>
      </c>
      <c r="B17475">
        <v>0.21587301587301591</v>
      </c>
      <c r="C17475">
        <v>42</v>
      </c>
    </row>
    <row r="17476" spans="1:3" x14ac:dyDescent="0.2">
      <c r="A17476">
        <v>48074</v>
      </c>
      <c r="B17476">
        <v>0.21587301587301591</v>
      </c>
      <c r="C17476">
        <v>42</v>
      </c>
    </row>
    <row r="17477" spans="1:3" x14ac:dyDescent="0.2">
      <c r="A17477">
        <v>48075</v>
      </c>
      <c r="B17477">
        <v>0.21587301587301591</v>
      </c>
      <c r="C17477">
        <v>42</v>
      </c>
    </row>
    <row r="17478" spans="1:3" x14ac:dyDescent="0.2">
      <c r="A17478">
        <v>48076</v>
      </c>
      <c r="B17478">
        <v>0.21587301587301591</v>
      </c>
      <c r="C17478">
        <v>42</v>
      </c>
    </row>
    <row r="17479" spans="1:3" x14ac:dyDescent="0.2">
      <c r="A17479">
        <v>48077</v>
      </c>
      <c r="B17479">
        <v>0.21587301587301591</v>
      </c>
      <c r="C17479">
        <v>42</v>
      </c>
    </row>
    <row r="17480" spans="1:3" x14ac:dyDescent="0.2">
      <c r="A17480">
        <v>48078</v>
      </c>
      <c r="B17480">
        <v>0.21587301587301591</v>
      </c>
      <c r="C17480">
        <v>42</v>
      </c>
    </row>
    <row r="17481" spans="1:3" x14ac:dyDescent="0.2">
      <c r="A17481">
        <v>48079</v>
      </c>
      <c r="B17481">
        <v>0.21587301587301591</v>
      </c>
      <c r="C17481">
        <v>42</v>
      </c>
    </row>
    <row r="17482" spans="1:3" x14ac:dyDescent="0.2">
      <c r="A17482">
        <v>48080</v>
      </c>
      <c r="B17482">
        <v>0.21587301587301591</v>
      </c>
      <c r="C17482">
        <v>42</v>
      </c>
    </row>
    <row r="17483" spans="1:3" x14ac:dyDescent="0.2">
      <c r="A17483">
        <v>48081</v>
      </c>
      <c r="B17483">
        <v>0.21587301587301591</v>
      </c>
      <c r="C17483">
        <v>42</v>
      </c>
    </row>
    <row r="17484" spans="1:3" x14ac:dyDescent="0.2">
      <c r="A17484">
        <v>48082</v>
      </c>
      <c r="B17484">
        <v>0.21587301587301591</v>
      </c>
      <c r="C17484">
        <v>42</v>
      </c>
    </row>
    <row r="17485" spans="1:3" x14ac:dyDescent="0.2">
      <c r="A17485">
        <v>48083</v>
      </c>
      <c r="B17485">
        <v>0.21587301587301591</v>
      </c>
      <c r="C17485">
        <v>42</v>
      </c>
    </row>
    <row r="17486" spans="1:3" x14ac:dyDescent="0.2">
      <c r="A17486">
        <v>48084</v>
      </c>
      <c r="B17486">
        <v>0.21587301587301591</v>
      </c>
      <c r="C17486">
        <v>42</v>
      </c>
    </row>
    <row r="17487" spans="1:3" x14ac:dyDescent="0.2">
      <c r="A17487">
        <v>48085</v>
      </c>
      <c r="B17487">
        <v>0.21587301587301591</v>
      </c>
      <c r="C17487">
        <v>42</v>
      </c>
    </row>
    <row r="17488" spans="1:3" x14ac:dyDescent="0.2">
      <c r="A17488">
        <v>48086</v>
      </c>
      <c r="B17488">
        <v>0.21587301587301591</v>
      </c>
      <c r="C17488">
        <v>42</v>
      </c>
    </row>
    <row r="17489" spans="1:3" x14ac:dyDescent="0.2">
      <c r="A17489">
        <v>48087</v>
      </c>
      <c r="B17489">
        <v>0.21587301587301591</v>
      </c>
      <c r="C17489">
        <v>42</v>
      </c>
    </row>
    <row r="17490" spans="1:3" x14ac:dyDescent="0.2">
      <c r="A17490">
        <v>48088</v>
      </c>
      <c r="B17490">
        <v>0.21587301587301591</v>
      </c>
      <c r="C17490">
        <v>42</v>
      </c>
    </row>
    <row r="17491" spans="1:3" x14ac:dyDescent="0.2">
      <c r="A17491">
        <v>48089</v>
      </c>
      <c r="B17491">
        <v>0.21587301587301591</v>
      </c>
      <c r="C17491">
        <v>42</v>
      </c>
    </row>
    <row r="17492" spans="1:3" x14ac:dyDescent="0.2">
      <c r="A17492">
        <v>48090</v>
      </c>
      <c r="B17492">
        <v>0.21587301587301591</v>
      </c>
      <c r="C17492">
        <v>42</v>
      </c>
    </row>
    <row r="17493" spans="1:3" x14ac:dyDescent="0.2">
      <c r="A17493">
        <v>48091</v>
      </c>
      <c r="B17493">
        <v>0.21587301587301591</v>
      </c>
      <c r="C17493">
        <v>42</v>
      </c>
    </row>
    <row r="17494" spans="1:3" x14ac:dyDescent="0.2">
      <c r="A17494">
        <v>48092</v>
      </c>
      <c r="B17494">
        <v>0.21587301587301591</v>
      </c>
      <c r="C17494">
        <v>42</v>
      </c>
    </row>
    <row r="17495" spans="1:3" x14ac:dyDescent="0.2">
      <c r="A17495">
        <v>48093</v>
      </c>
      <c r="B17495">
        <v>0.21587301587301591</v>
      </c>
      <c r="C17495">
        <v>42</v>
      </c>
    </row>
    <row r="17496" spans="1:3" x14ac:dyDescent="0.2">
      <c r="A17496">
        <v>48094</v>
      </c>
      <c r="B17496">
        <v>0.21587301587301591</v>
      </c>
      <c r="C17496">
        <v>42</v>
      </c>
    </row>
    <row r="17497" spans="1:3" x14ac:dyDescent="0.2">
      <c r="A17497">
        <v>48095</v>
      </c>
      <c r="B17497">
        <v>0.21587301587301591</v>
      </c>
      <c r="C17497">
        <v>42</v>
      </c>
    </row>
    <row r="17498" spans="1:3" x14ac:dyDescent="0.2">
      <c r="A17498">
        <v>48096</v>
      </c>
      <c r="B17498">
        <v>0.21587301587301591</v>
      </c>
      <c r="C17498">
        <v>42</v>
      </c>
    </row>
    <row r="17499" spans="1:3" x14ac:dyDescent="0.2">
      <c r="A17499">
        <v>48097</v>
      </c>
      <c r="B17499">
        <v>0.21587301587301591</v>
      </c>
      <c r="C17499">
        <v>42</v>
      </c>
    </row>
    <row r="17500" spans="1:3" x14ac:dyDescent="0.2">
      <c r="A17500">
        <v>48098</v>
      </c>
      <c r="B17500">
        <v>0.21587301587301591</v>
      </c>
      <c r="C17500">
        <v>42</v>
      </c>
    </row>
    <row r="17501" spans="1:3" x14ac:dyDescent="0.2">
      <c r="A17501">
        <v>48099</v>
      </c>
      <c r="B17501">
        <v>0.21587301587301591</v>
      </c>
      <c r="C17501">
        <v>42</v>
      </c>
    </row>
    <row r="17502" spans="1:3" x14ac:dyDescent="0.2">
      <c r="A17502">
        <v>48100</v>
      </c>
      <c r="B17502">
        <v>0.21587301587301591</v>
      </c>
      <c r="C17502">
        <v>42</v>
      </c>
    </row>
    <row r="17503" spans="1:3" x14ac:dyDescent="0.2">
      <c r="A17503">
        <v>48101</v>
      </c>
      <c r="B17503">
        <v>0.21587301587301591</v>
      </c>
      <c r="C17503">
        <v>42</v>
      </c>
    </row>
    <row r="17504" spans="1:3" x14ac:dyDescent="0.2">
      <c r="A17504">
        <v>48102</v>
      </c>
      <c r="B17504">
        <v>0.21587301587301591</v>
      </c>
      <c r="C17504">
        <v>42</v>
      </c>
    </row>
    <row r="17505" spans="1:3" x14ac:dyDescent="0.2">
      <c r="A17505">
        <v>48103</v>
      </c>
      <c r="B17505">
        <v>0.21587301587301591</v>
      </c>
      <c r="C17505">
        <v>42</v>
      </c>
    </row>
    <row r="17506" spans="1:3" x14ac:dyDescent="0.2">
      <c r="A17506">
        <v>48104</v>
      </c>
      <c r="B17506">
        <v>0.21587301587301591</v>
      </c>
      <c r="C17506">
        <v>42</v>
      </c>
    </row>
    <row r="17507" spans="1:3" x14ac:dyDescent="0.2">
      <c r="A17507">
        <v>48105</v>
      </c>
      <c r="B17507">
        <v>0.21587301587301591</v>
      </c>
      <c r="C17507">
        <v>42</v>
      </c>
    </row>
    <row r="17508" spans="1:3" x14ac:dyDescent="0.2">
      <c r="A17508">
        <v>48106</v>
      </c>
      <c r="B17508">
        <v>0.21587301587301591</v>
      </c>
      <c r="C17508">
        <v>42</v>
      </c>
    </row>
    <row r="17509" spans="1:3" x14ac:dyDescent="0.2">
      <c r="A17509">
        <v>48107</v>
      </c>
      <c r="B17509">
        <v>0.21587301587301591</v>
      </c>
      <c r="C17509">
        <v>42</v>
      </c>
    </row>
    <row r="17510" spans="1:3" x14ac:dyDescent="0.2">
      <c r="A17510">
        <v>48108</v>
      </c>
      <c r="B17510">
        <v>0.21587301587301591</v>
      </c>
      <c r="C17510">
        <v>42</v>
      </c>
    </row>
    <row r="17511" spans="1:3" x14ac:dyDescent="0.2">
      <c r="A17511">
        <v>48109</v>
      </c>
      <c r="B17511">
        <v>0.21587301587301591</v>
      </c>
      <c r="C17511">
        <v>42</v>
      </c>
    </row>
    <row r="17512" spans="1:3" x14ac:dyDescent="0.2">
      <c r="A17512">
        <v>48110</v>
      </c>
      <c r="B17512">
        <v>0.21587301587301591</v>
      </c>
      <c r="C17512">
        <v>42</v>
      </c>
    </row>
    <row r="17513" spans="1:3" x14ac:dyDescent="0.2">
      <c r="A17513">
        <v>48111</v>
      </c>
      <c r="B17513">
        <v>0.21587301587301591</v>
      </c>
      <c r="C17513">
        <v>42</v>
      </c>
    </row>
    <row r="17514" spans="1:3" x14ac:dyDescent="0.2">
      <c r="A17514">
        <v>48112</v>
      </c>
      <c r="B17514">
        <v>0.21587301587301591</v>
      </c>
      <c r="C17514">
        <v>42</v>
      </c>
    </row>
    <row r="17515" spans="1:3" x14ac:dyDescent="0.2">
      <c r="A17515">
        <v>48113</v>
      </c>
      <c r="B17515">
        <v>0.21587301587301591</v>
      </c>
      <c r="C17515">
        <v>42</v>
      </c>
    </row>
    <row r="17516" spans="1:3" x14ac:dyDescent="0.2">
      <c r="A17516">
        <v>48114</v>
      </c>
      <c r="B17516">
        <v>0.21587301587301591</v>
      </c>
      <c r="C17516">
        <v>42</v>
      </c>
    </row>
    <row r="17517" spans="1:3" x14ac:dyDescent="0.2">
      <c r="A17517">
        <v>48115</v>
      </c>
      <c r="B17517">
        <v>0.21587301587301591</v>
      </c>
      <c r="C17517">
        <v>42</v>
      </c>
    </row>
    <row r="17518" spans="1:3" x14ac:dyDescent="0.2">
      <c r="A17518">
        <v>48116</v>
      </c>
      <c r="B17518">
        <v>0.21587301587301591</v>
      </c>
      <c r="C17518">
        <v>42</v>
      </c>
    </row>
    <row r="17519" spans="1:3" x14ac:dyDescent="0.2">
      <c r="A17519">
        <v>48117</v>
      </c>
      <c r="B17519">
        <v>0.21587301587301591</v>
      </c>
      <c r="C17519">
        <v>42</v>
      </c>
    </row>
    <row r="17520" spans="1:3" x14ac:dyDescent="0.2">
      <c r="A17520">
        <v>48118</v>
      </c>
      <c r="B17520">
        <v>0.21587301587301591</v>
      </c>
      <c r="C17520">
        <v>42</v>
      </c>
    </row>
    <row r="17521" spans="1:3" x14ac:dyDescent="0.2">
      <c r="A17521">
        <v>48119</v>
      </c>
      <c r="B17521">
        <v>0.21587301587301591</v>
      </c>
      <c r="C17521">
        <v>42</v>
      </c>
    </row>
    <row r="17522" spans="1:3" x14ac:dyDescent="0.2">
      <c r="A17522">
        <v>48120</v>
      </c>
      <c r="B17522">
        <v>0.21587301587301591</v>
      </c>
      <c r="C17522">
        <v>42</v>
      </c>
    </row>
    <row r="17523" spans="1:3" x14ac:dyDescent="0.2">
      <c r="A17523">
        <v>48121</v>
      </c>
      <c r="B17523">
        <v>0.21587301587301591</v>
      </c>
      <c r="C17523">
        <v>42</v>
      </c>
    </row>
    <row r="17524" spans="1:3" x14ac:dyDescent="0.2">
      <c r="A17524">
        <v>48122</v>
      </c>
      <c r="B17524">
        <v>0.21587301587301591</v>
      </c>
      <c r="C17524">
        <v>42</v>
      </c>
    </row>
    <row r="17525" spans="1:3" x14ac:dyDescent="0.2">
      <c r="A17525">
        <v>48123</v>
      </c>
      <c r="B17525">
        <v>0.21587301587301591</v>
      </c>
      <c r="C17525">
        <v>42</v>
      </c>
    </row>
    <row r="17526" spans="1:3" x14ac:dyDescent="0.2">
      <c r="A17526">
        <v>48124</v>
      </c>
      <c r="B17526">
        <v>0.21587301587301591</v>
      </c>
      <c r="C17526">
        <v>42</v>
      </c>
    </row>
    <row r="17527" spans="1:3" x14ac:dyDescent="0.2">
      <c r="A17527">
        <v>48125</v>
      </c>
      <c r="B17527">
        <v>0.21587301587301591</v>
      </c>
      <c r="C17527">
        <v>42</v>
      </c>
    </row>
    <row r="17528" spans="1:3" x14ac:dyDescent="0.2">
      <c r="A17528">
        <v>48126</v>
      </c>
      <c r="B17528">
        <v>0.21587301587301591</v>
      </c>
      <c r="C17528">
        <v>42</v>
      </c>
    </row>
    <row r="17529" spans="1:3" x14ac:dyDescent="0.2">
      <c r="A17529">
        <v>48127</v>
      </c>
      <c r="B17529">
        <v>0.21587301587301591</v>
      </c>
      <c r="C17529">
        <v>42</v>
      </c>
    </row>
    <row r="17530" spans="1:3" x14ac:dyDescent="0.2">
      <c r="A17530">
        <v>48128</v>
      </c>
      <c r="B17530">
        <v>0.21587301587301591</v>
      </c>
      <c r="C17530">
        <v>42</v>
      </c>
    </row>
    <row r="17531" spans="1:3" x14ac:dyDescent="0.2">
      <c r="A17531">
        <v>48129</v>
      </c>
      <c r="B17531">
        <v>0.21587301587301591</v>
      </c>
      <c r="C17531">
        <v>42</v>
      </c>
    </row>
    <row r="17532" spans="1:3" x14ac:dyDescent="0.2">
      <c r="A17532">
        <v>48130</v>
      </c>
      <c r="B17532">
        <v>0.21587301587301591</v>
      </c>
      <c r="C17532">
        <v>42</v>
      </c>
    </row>
    <row r="17533" spans="1:3" x14ac:dyDescent="0.2">
      <c r="A17533">
        <v>48131</v>
      </c>
      <c r="B17533">
        <v>0.21587301587301591</v>
      </c>
      <c r="C17533">
        <v>42</v>
      </c>
    </row>
    <row r="17534" spans="1:3" x14ac:dyDescent="0.2">
      <c r="A17534">
        <v>48132</v>
      </c>
      <c r="B17534">
        <v>0.21587301587301591</v>
      </c>
      <c r="C17534">
        <v>42</v>
      </c>
    </row>
    <row r="17535" spans="1:3" x14ac:dyDescent="0.2">
      <c r="A17535">
        <v>48133</v>
      </c>
      <c r="B17535">
        <v>0.21587301587301591</v>
      </c>
      <c r="C17535">
        <v>42</v>
      </c>
    </row>
    <row r="17536" spans="1:3" x14ac:dyDescent="0.2">
      <c r="A17536">
        <v>48134</v>
      </c>
      <c r="B17536">
        <v>0.21587301587301591</v>
      </c>
      <c r="C17536">
        <v>42</v>
      </c>
    </row>
    <row r="17537" spans="1:3" x14ac:dyDescent="0.2">
      <c r="A17537">
        <v>48135</v>
      </c>
      <c r="B17537">
        <v>0.21587301587301591</v>
      </c>
      <c r="C17537">
        <v>42</v>
      </c>
    </row>
    <row r="17538" spans="1:3" x14ac:dyDescent="0.2">
      <c r="A17538">
        <v>48136</v>
      </c>
      <c r="B17538">
        <v>0.21587301587301591</v>
      </c>
      <c r="C17538">
        <v>42</v>
      </c>
    </row>
    <row r="17539" spans="1:3" x14ac:dyDescent="0.2">
      <c r="A17539">
        <v>48137</v>
      </c>
      <c r="B17539">
        <v>0.21587301587301591</v>
      </c>
      <c r="C17539">
        <v>42</v>
      </c>
    </row>
    <row r="17540" spans="1:3" x14ac:dyDescent="0.2">
      <c r="A17540">
        <v>48138</v>
      </c>
      <c r="B17540">
        <v>0.21587301587301591</v>
      </c>
      <c r="C17540">
        <v>42</v>
      </c>
    </row>
    <row r="17541" spans="1:3" x14ac:dyDescent="0.2">
      <c r="A17541">
        <v>48139</v>
      </c>
      <c r="B17541">
        <v>0.21587301587301591</v>
      </c>
      <c r="C17541">
        <v>42</v>
      </c>
    </row>
    <row r="17542" spans="1:3" x14ac:dyDescent="0.2">
      <c r="A17542">
        <v>48140</v>
      </c>
      <c r="B17542">
        <v>0.21587301587301591</v>
      </c>
      <c r="C17542">
        <v>42</v>
      </c>
    </row>
    <row r="17543" spans="1:3" x14ac:dyDescent="0.2">
      <c r="A17543">
        <v>48141</v>
      </c>
      <c r="B17543">
        <v>0.21587301587301591</v>
      </c>
      <c r="C17543">
        <v>42</v>
      </c>
    </row>
    <row r="17544" spans="1:3" x14ac:dyDescent="0.2">
      <c r="A17544">
        <v>48142</v>
      </c>
      <c r="B17544">
        <v>0.21587301587301591</v>
      </c>
      <c r="C17544">
        <v>42</v>
      </c>
    </row>
    <row r="17545" spans="1:3" x14ac:dyDescent="0.2">
      <c r="A17545">
        <v>48143</v>
      </c>
      <c r="B17545">
        <v>0.21587301587301591</v>
      </c>
      <c r="C17545">
        <v>42</v>
      </c>
    </row>
    <row r="17546" spans="1:3" x14ac:dyDescent="0.2">
      <c r="A17546">
        <v>48144</v>
      </c>
      <c r="B17546">
        <v>0.21587301587301591</v>
      </c>
      <c r="C17546">
        <v>42</v>
      </c>
    </row>
    <row r="17547" spans="1:3" x14ac:dyDescent="0.2">
      <c r="A17547">
        <v>48145</v>
      </c>
      <c r="B17547">
        <v>0.21587301587301591</v>
      </c>
      <c r="C17547">
        <v>42</v>
      </c>
    </row>
    <row r="17548" spans="1:3" x14ac:dyDescent="0.2">
      <c r="A17548">
        <v>48146</v>
      </c>
      <c r="B17548">
        <v>0.21587301587301591</v>
      </c>
      <c r="C17548">
        <v>42</v>
      </c>
    </row>
    <row r="17549" spans="1:3" x14ac:dyDescent="0.2">
      <c r="A17549">
        <v>48147</v>
      </c>
      <c r="B17549">
        <v>0.21587301587301591</v>
      </c>
      <c r="C17549">
        <v>42</v>
      </c>
    </row>
    <row r="17550" spans="1:3" x14ac:dyDescent="0.2">
      <c r="A17550">
        <v>48148</v>
      </c>
      <c r="B17550">
        <v>0.21587301587301591</v>
      </c>
      <c r="C17550">
        <v>42</v>
      </c>
    </row>
    <row r="17551" spans="1:3" x14ac:dyDescent="0.2">
      <c r="A17551">
        <v>48149</v>
      </c>
      <c r="B17551">
        <v>0.21587301587301591</v>
      </c>
      <c r="C17551">
        <v>42</v>
      </c>
    </row>
    <row r="17552" spans="1:3" x14ac:dyDescent="0.2">
      <c r="A17552">
        <v>48150</v>
      </c>
      <c r="B17552">
        <v>0.21587301587301591</v>
      </c>
      <c r="C17552">
        <v>42</v>
      </c>
    </row>
    <row r="17553" spans="1:3" x14ac:dyDescent="0.2">
      <c r="A17553">
        <v>48151</v>
      </c>
      <c r="B17553">
        <v>0.21587301587301591</v>
      </c>
      <c r="C17553">
        <v>42</v>
      </c>
    </row>
    <row r="17554" spans="1:3" x14ac:dyDescent="0.2">
      <c r="A17554">
        <v>48152</v>
      </c>
      <c r="B17554">
        <v>0.21587301587301591</v>
      </c>
      <c r="C17554">
        <v>42</v>
      </c>
    </row>
    <row r="17555" spans="1:3" x14ac:dyDescent="0.2">
      <c r="A17555">
        <v>48153</v>
      </c>
      <c r="B17555">
        <v>0.21587301587301591</v>
      </c>
      <c r="C17555">
        <v>42</v>
      </c>
    </row>
    <row r="17556" spans="1:3" x14ac:dyDescent="0.2">
      <c r="A17556">
        <v>48154</v>
      </c>
      <c r="B17556">
        <v>0.21587301587301591</v>
      </c>
      <c r="C17556">
        <v>42</v>
      </c>
    </row>
    <row r="17557" spans="1:3" x14ac:dyDescent="0.2">
      <c r="A17557">
        <v>48155</v>
      </c>
      <c r="B17557">
        <v>0.21587301587301591</v>
      </c>
      <c r="C17557">
        <v>42</v>
      </c>
    </row>
    <row r="17558" spans="1:3" x14ac:dyDescent="0.2">
      <c r="A17558">
        <v>48156</v>
      </c>
      <c r="B17558">
        <v>0.21587301587301591</v>
      </c>
      <c r="C17558">
        <v>42</v>
      </c>
    </row>
    <row r="17559" spans="1:3" x14ac:dyDescent="0.2">
      <c r="A17559">
        <v>48157</v>
      </c>
      <c r="B17559">
        <v>0.21587301587301591</v>
      </c>
      <c r="C17559">
        <v>42</v>
      </c>
    </row>
    <row r="17560" spans="1:3" x14ac:dyDescent="0.2">
      <c r="A17560">
        <v>48158</v>
      </c>
      <c r="B17560">
        <v>0.21587301587301591</v>
      </c>
      <c r="C17560">
        <v>42</v>
      </c>
    </row>
    <row r="17561" spans="1:3" x14ac:dyDescent="0.2">
      <c r="A17561">
        <v>48159</v>
      </c>
      <c r="B17561">
        <v>0.21587301587301591</v>
      </c>
      <c r="C17561">
        <v>42</v>
      </c>
    </row>
    <row r="17562" spans="1:3" x14ac:dyDescent="0.2">
      <c r="A17562">
        <v>48160</v>
      </c>
      <c r="B17562">
        <v>0.21587301587301591</v>
      </c>
      <c r="C17562">
        <v>42</v>
      </c>
    </row>
    <row r="17563" spans="1:3" x14ac:dyDescent="0.2">
      <c r="A17563">
        <v>48161</v>
      </c>
      <c r="B17563">
        <v>0.21587301587301591</v>
      </c>
      <c r="C17563">
        <v>42</v>
      </c>
    </row>
    <row r="17564" spans="1:3" x14ac:dyDescent="0.2">
      <c r="A17564">
        <v>48162</v>
      </c>
      <c r="B17564">
        <v>0.21587301587301591</v>
      </c>
      <c r="C17564">
        <v>42</v>
      </c>
    </row>
    <row r="17565" spans="1:3" x14ac:dyDescent="0.2">
      <c r="A17565">
        <v>48163</v>
      </c>
      <c r="B17565">
        <v>0.21587301587301591</v>
      </c>
      <c r="C17565">
        <v>42</v>
      </c>
    </row>
    <row r="17566" spans="1:3" x14ac:dyDescent="0.2">
      <c r="A17566">
        <v>48164</v>
      </c>
      <c r="B17566">
        <v>0.21587301587301591</v>
      </c>
      <c r="C17566">
        <v>42</v>
      </c>
    </row>
    <row r="17567" spans="1:3" x14ac:dyDescent="0.2">
      <c r="A17567">
        <v>48165</v>
      </c>
      <c r="B17567">
        <v>0.21587301587301591</v>
      </c>
      <c r="C17567">
        <v>42</v>
      </c>
    </row>
    <row r="17568" spans="1:3" x14ac:dyDescent="0.2">
      <c r="A17568">
        <v>48166</v>
      </c>
      <c r="B17568">
        <v>0.21587301587301591</v>
      </c>
      <c r="C17568">
        <v>42</v>
      </c>
    </row>
    <row r="17569" spans="1:3" x14ac:dyDescent="0.2">
      <c r="A17569">
        <v>48167</v>
      </c>
      <c r="B17569">
        <v>0.21587301587301591</v>
      </c>
      <c r="C17569">
        <v>42</v>
      </c>
    </row>
    <row r="17570" spans="1:3" x14ac:dyDescent="0.2">
      <c r="A17570">
        <v>48168</v>
      </c>
      <c r="B17570">
        <v>0.21587301587301591</v>
      </c>
      <c r="C17570">
        <v>42</v>
      </c>
    </row>
    <row r="17571" spans="1:3" x14ac:dyDescent="0.2">
      <c r="A17571">
        <v>48169</v>
      </c>
      <c r="B17571">
        <v>0.21587301587301591</v>
      </c>
      <c r="C17571">
        <v>42</v>
      </c>
    </row>
    <row r="17572" spans="1:3" x14ac:dyDescent="0.2">
      <c r="A17572">
        <v>48170</v>
      </c>
      <c r="B17572">
        <v>0.21587301587301591</v>
      </c>
      <c r="C17572">
        <v>42</v>
      </c>
    </row>
    <row r="17573" spans="1:3" x14ac:dyDescent="0.2">
      <c r="A17573">
        <v>48171</v>
      </c>
      <c r="B17573">
        <v>0.21587301587301591</v>
      </c>
      <c r="C17573">
        <v>42</v>
      </c>
    </row>
    <row r="17574" spans="1:3" x14ac:dyDescent="0.2">
      <c r="A17574">
        <v>48172</v>
      </c>
      <c r="B17574">
        <v>0.21587301587301591</v>
      </c>
      <c r="C17574">
        <v>42</v>
      </c>
    </row>
    <row r="17575" spans="1:3" x14ac:dyDescent="0.2">
      <c r="A17575">
        <v>48173</v>
      </c>
      <c r="B17575">
        <v>0.21587301587301591</v>
      </c>
      <c r="C17575">
        <v>42</v>
      </c>
    </row>
    <row r="17576" spans="1:3" x14ac:dyDescent="0.2">
      <c r="A17576">
        <v>48174</v>
      </c>
      <c r="B17576">
        <v>0.21587301587301591</v>
      </c>
      <c r="C17576">
        <v>42</v>
      </c>
    </row>
    <row r="17577" spans="1:3" x14ac:dyDescent="0.2">
      <c r="A17577">
        <v>48175</v>
      </c>
      <c r="B17577">
        <v>0.21587301587301591</v>
      </c>
      <c r="C17577">
        <v>42</v>
      </c>
    </row>
    <row r="17578" spans="1:3" x14ac:dyDescent="0.2">
      <c r="A17578">
        <v>48176</v>
      </c>
      <c r="B17578">
        <v>0.21587301587301591</v>
      </c>
      <c r="C17578">
        <v>42</v>
      </c>
    </row>
    <row r="17579" spans="1:3" x14ac:dyDescent="0.2">
      <c r="A17579">
        <v>48177</v>
      </c>
      <c r="B17579">
        <v>0.21587301587301591</v>
      </c>
      <c r="C17579">
        <v>42</v>
      </c>
    </row>
    <row r="17580" spans="1:3" x14ac:dyDescent="0.2">
      <c r="A17580">
        <v>48178</v>
      </c>
      <c r="B17580">
        <v>0.21587301587301591</v>
      </c>
      <c r="C17580">
        <v>42</v>
      </c>
    </row>
    <row r="17581" spans="1:3" x14ac:dyDescent="0.2">
      <c r="A17581">
        <v>48179</v>
      </c>
      <c r="B17581">
        <v>0.21587301587301591</v>
      </c>
      <c r="C17581">
        <v>42</v>
      </c>
    </row>
    <row r="17582" spans="1:3" x14ac:dyDescent="0.2">
      <c r="A17582">
        <v>48180</v>
      </c>
      <c r="B17582">
        <v>0.21587301587301591</v>
      </c>
      <c r="C17582">
        <v>42</v>
      </c>
    </row>
    <row r="17583" spans="1:3" x14ac:dyDescent="0.2">
      <c r="A17583">
        <v>48181</v>
      </c>
      <c r="B17583">
        <v>0.21587301587301591</v>
      </c>
      <c r="C17583">
        <v>42</v>
      </c>
    </row>
    <row r="17584" spans="1:3" x14ac:dyDescent="0.2">
      <c r="A17584">
        <v>48182</v>
      </c>
      <c r="B17584">
        <v>0.21587301587301591</v>
      </c>
      <c r="C17584">
        <v>42</v>
      </c>
    </row>
    <row r="17585" spans="1:3" x14ac:dyDescent="0.2">
      <c r="A17585">
        <v>48183</v>
      </c>
      <c r="B17585">
        <v>0.21587301587301591</v>
      </c>
      <c r="C17585">
        <v>42</v>
      </c>
    </row>
    <row r="17586" spans="1:3" x14ac:dyDescent="0.2">
      <c r="A17586">
        <v>48184</v>
      </c>
      <c r="B17586">
        <v>0.21587301587301591</v>
      </c>
      <c r="C17586">
        <v>42</v>
      </c>
    </row>
    <row r="17587" spans="1:3" x14ac:dyDescent="0.2">
      <c r="A17587">
        <v>48185</v>
      </c>
      <c r="B17587">
        <v>0.21587301587301591</v>
      </c>
      <c r="C17587">
        <v>42</v>
      </c>
    </row>
    <row r="17588" spans="1:3" x14ac:dyDescent="0.2">
      <c r="A17588">
        <v>48186</v>
      </c>
      <c r="B17588">
        <v>0.21587301587301591</v>
      </c>
      <c r="C17588">
        <v>42</v>
      </c>
    </row>
    <row r="17589" spans="1:3" x14ac:dyDescent="0.2">
      <c r="A17589">
        <v>48187</v>
      </c>
      <c r="B17589">
        <v>0.21587301587301591</v>
      </c>
      <c r="C17589">
        <v>42</v>
      </c>
    </row>
    <row r="17590" spans="1:3" x14ac:dyDescent="0.2">
      <c r="A17590">
        <v>48188</v>
      </c>
      <c r="B17590">
        <v>0.21587301587301591</v>
      </c>
      <c r="C17590">
        <v>42</v>
      </c>
    </row>
    <row r="17591" spans="1:3" x14ac:dyDescent="0.2">
      <c r="A17591">
        <v>48189</v>
      </c>
      <c r="B17591">
        <v>0.21587301587301591</v>
      </c>
      <c r="C17591">
        <v>42</v>
      </c>
    </row>
    <row r="17592" spans="1:3" x14ac:dyDescent="0.2">
      <c r="A17592">
        <v>48190</v>
      </c>
      <c r="B17592">
        <v>0.21587301587301591</v>
      </c>
      <c r="C17592">
        <v>42</v>
      </c>
    </row>
    <row r="17593" spans="1:3" x14ac:dyDescent="0.2">
      <c r="A17593">
        <v>48191</v>
      </c>
      <c r="B17593">
        <v>0.21587301587301591</v>
      </c>
      <c r="C17593">
        <v>42</v>
      </c>
    </row>
    <row r="17594" spans="1:3" x14ac:dyDescent="0.2">
      <c r="A17594">
        <v>48192</v>
      </c>
      <c r="B17594">
        <v>0.21587301587301591</v>
      </c>
      <c r="C17594">
        <v>42</v>
      </c>
    </row>
    <row r="17595" spans="1:3" x14ac:dyDescent="0.2">
      <c r="A17595">
        <v>48193</v>
      </c>
      <c r="B17595">
        <v>0.21587301587301591</v>
      </c>
      <c r="C17595">
        <v>42</v>
      </c>
    </row>
    <row r="17596" spans="1:3" x14ac:dyDescent="0.2">
      <c r="A17596">
        <v>48194</v>
      </c>
      <c r="B17596">
        <v>0.21587301587301591</v>
      </c>
      <c r="C17596">
        <v>42</v>
      </c>
    </row>
    <row r="17597" spans="1:3" x14ac:dyDescent="0.2">
      <c r="A17597">
        <v>48195</v>
      </c>
      <c r="B17597">
        <v>0.21587301587301591</v>
      </c>
      <c r="C17597">
        <v>42</v>
      </c>
    </row>
    <row r="17598" spans="1:3" x14ac:dyDescent="0.2">
      <c r="A17598">
        <v>48196</v>
      </c>
      <c r="B17598">
        <v>0.21587301587301591</v>
      </c>
      <c r="C17598">
        <v>42</v>
      </c>
    </row>
    <row r="17599" spans="1:3" x14ac:dyDescent="0.2">
      <c r="A17599">
        <v>48197</v>
      </c>
      <c r="B17599">
        <v>0.21587301587301591</v>
      </c>
      <c r="C17599">
        <v>42</v>
      </c>
    </row>
    <row r="17600" spans="1:3" x14ac:dyDescent="0.2">
      <c r="A17600">
        <v>48198</v>
      </c>
      <c r="B17600">
        <v>0.21587301587301591</v>
      </c>
      <c r="C17600">
        <v>42</v>
      </c>
    </row>
    <row r="17601" spans="1:3" x14ac:dyDescent="0.2">
      <c r="A17601">
        <v>48199</v>
      </c>
      <c r="B17601">
        <v>0.21587301587301591</v>
      </c>
      <c r="C17601">
        <v>42</v>
      </c>
    </row>
    <row r="17602" spans="1:3" x14ac:dyDescent="0.2">
      <c r="A17602">
        <v>48200</v>
      </c>
      <c r="B17602">
        <v>0.21587301587301591</v>
      </c>
      <c r="C17602">
        <v>42</v>
      </c>
    </row>
    <row r="17603" spans="1:3" x14ac:dyDescent="0.2">
      <c r="A17603">
        <v>48201</v>
      </c>
      <c r="B17603">
        <v>0.21587301587301591</v>
      </c>
      <c r="C17603">
        <v>42</v>
      </c>
    </row>
    <row r="17604" spans="1:3" x14ac:dyDescent="0.2">
      <c r="A17604">
        <v>48202</v>
      </c>
      <c r="B17604">
        <v>0.21587301587301591</v>
      </c>
      <c r="C17604">
        <v>42</v>
      </c>
    </row>
    <row r="17605" spans="1:3" x14ac:dyDescent="0.2">
      <c r="A17605">
        <v>48203</v>
      </c>
      <c r="B17605">
        <v>0.21587301587301591</v>
      </c>
      <c r="C17605">
        <v>42</v>
      </c>
    </row>
    <row r="17606" spans="1:3" x14ac:dyDescent="0.2">
      <c r="A17606">
        <v>48204</v>
      </c>
      <c r="B17606">
        <v>0.21587301587301591</v>
      </c>
      <c r="C17606">
        <v>42</v>
      </c>
    </row>
    <row r="17607" spans="1:3" x14ac:dyDescent="0.2">
      <c r="A17607">
        <v>48205</v>
      </c>
      <c r="B17607">
        <v>0.21587301587301591</v>
      </c>
      <c r="C17607">
        <v>42</v>
      </c>
    </row>
    <row r="17608" spans="1:3" x14ac:dyDescent="0.2">
      <c r="A17608">
        <v>48206</v>
      </c>
      <c r="B17608">
        <v>0.21587301587301591</v>
      </c>
      <c r="C17608">
        <v>42</v>
      </c>
    </row>
    <row r="17609" spans="1:3" x14ac:dyDescent="0.2">
      <c r="A17609">
        <v>48207</v>
      </c>
      <c r="B17609">
        <v>0.21587301587301591</v>
      </c>
      <c r="C17609">
        <v>42</v>
      </c>
    </row>
    <row r="17610" spans="1:3" x14ac:dyDescent="0.2">
      <c r="A17610">
        <v>48208</v>
      </c>
      <c r="B17610">
        <v>0.21587301587301591</v>
      </c>
      <c r="C17610">
        <v>42</v>
      </c>
    </row>
    <row r="17611" spans="1:3" x14ac:dyDescent="0.2">
      <c r="A17611">
        <v>48209</v>
      </c>
      <c r="B17611">
        <v>0.21587301587301591</v>
      </c>
      <c r="C17611">
        <v>42</v>
      </c>
    </row>
    <row r="17612" spans="1:3" x14ac:dyDescent="0.2">
      <c r="A17612">
        <v>48210</v>
      </c>
      <c r="B17612">
        <v>0.21587301587301591</v>
      </c>
      <c r="C17612">
        <v>42</v>
      </c>
    </row>
    <row r="17613" spans="1:3" x14ac:dyDescent="0.2">
      <c r="A17613">
        <v>48211</v>
      </c>
      <c r="B17613">
        <v>0.21587301587301591</v>
      </c>
      <c r="C17613">
        <v>42</v>
      </c>
    </row>
    <row r="17614" spans="1:3" x14ac:dyDescent="0.2">
      <c r="A17614">
        <v>48212</v>
      </c>
      <c r="B17614">
        <v>0.21587301587301591</v>
      </c>
      <c r="C17614">
        <v>42</v>
      </c>
    </row>
    <row r="17615" spans="1:3" x14ac:dyDescent="0.2">
      <c r="A17615">
        <v>48213</v>
      </c>
      <c r="B17615">
        <v>0.21587301587301591</v>
      </c>
      <c r="C17615">
        <v>42</v>
      </c>
    </row>
    <row r="17616" spans="1:3" x14ac:dyDescent="0.2">
      <c r="A17616">
        <v>48214</v>
      </c>
      <c r="B17616">
        <v>0.21587301587301591</v>
      </c>
      <c r="C17616">
        <v>42</v>
      </c>
    </row>
    <row r="17617" spans="1:3" x14ac:dyDescent="0.2">
      <c r="A17617">
        <v>48215</v>
      </c>
      <c r="B17617">
        <v>0.21587301587301591</v>
      </c>
      <c r="C17617">
        <v>42</v>
      </c>
    </row>
    <row r="17618" spans="1:3" x14ac:dyDescent="0.2">
      <c r="A17618">
        <v>48216</v>
      </c>
      <c r="B17618">
        <v>0.21587301587301591</v>
      </c>
      <c r="C17618">
        <v>42</v>
      </c>
    </row>
    <row r="17619" spans="1:3" x14ac:dyDescent="0.2">
      <c r="A17619">
        <v>48217</v>
      </c>
      <c r="B17619">
        <v>0.21904761904761899</v>
      </c>
      <c r="C17619">
        <v>43</v>
      </c>
    </row>
    <row r="17620" spans="1:3" x14ac:dyDescent="0.2">
      <c r="A17620">
        <v>48218</v>
      </c>
      <c r="B17620">
        <v>0.21904761904761899</v>
      </c>
      <c r="C17620">
        <v>43</v>
      </c>
    </row>
    <row r="17621" spans="1:3" x14ac:dyDescent="0.2">
      <c r="A17621">
        <v>48219</v>
      </c>
      <c r="B17621">
        <v>0.21904761904761899</v>
      </c>
      <c r="C17621">
        <v>43</v>
      </c>
    </row>
    <row r="17622" spans="1:3" x14ac:dyDescent="0.2">
      <c r="A17622">
        <v>48220</v>
      </c>
      <c r="B17622">
        <v>0.21904761904761899</v>
      </c>
      <c r="C17622">
        <v>43</v>
      </c>
    </row>
    <row r="17623" spans="1:3" x14ac:dyDescent="0.2">
      <c r="A17623">
        <v>48221</v>
      </c>
      <c r="B17623">
        <v>0.21904761904761899</v>
      </c>
      <c r="C17623">
        <v>43</v>
      </c>
    </row>
    <row r="17624" spans="1:3" x14ac:dyDescent="0.2">
      <c r="A17624">
        <v>48222</v>
      </c>
      <c r="B17624">
        <v>0.21904761904761899</v>
      </c>
      <c r="C17624">
        <v>43</v>
      </c>
    </row>
    <row r="17625" spans="1:3" x14ac:dyDescent="0.2">
      <c r="A17625">
        <v>48223</v>
      </c>
      <c r="B17625">
        <v>0.21904761904761899</v>
      </c>
      <c r="C17625">
        <v>43</v>
      </c>
    </row>
    <row r="17626" spans="1:3" x14ac:dyDescent="0.2">
      <c r="A17626">
        <v>48224</v>
      </c>
      <c r="B17626">
        <v>0.21904761904761899</v>
      </c>
      <c r="C17626">
        <v>43</v>
      </c>
    </row>
    <row r="17627" spans="1:3" x14ac:dyDescent="0.2">
      <c r="A17627">
        <v>48225</v>
      </c>
      <c r="B17627">
        <v>0.21904761904761899</v>
      </c>
      <c r="C17627">
        <v>43</v>
      </c>
    </row>
    <row r="17628" spans="1:3" x14ac:dyDescent="0.2">
      <c r="A17628">
        <v>48226</v>
      </c>
      <c r="B17628">
        <v>0.21904761904761899</v>
      </c>
      <c r="C17628">
        <v>43</v>
      </c>
    </row>
    <row r="17629" spans="1:3" x14ac:dyDescent="0.2">
      <c r="A17629">
        <v>48227</v>
      </c>
      <c r="B17629">
        <v>0.21904761904761899</v>
      </c>
      <c r="C17629">
        <v>43</v>
      </c>
    </row>
    <row r="17630" spans="1:3" x14ac:dyDescent="0.2">
      <c r="A17630">
        <v>48228</v>
      </c>
      <c r="B17630">
        <v>0.21904761904761899</v>
      </c>
      <c r="C17630">
        <v>43</v>
      </c>
    </row>
    <row r="17631" spans="1:3" x14ac:dyDescent="0.2">
      <c r="A17631">
        <v>48229</v>
      </c>
      <c r="B17631">
        <v>0.21904761904761899</v>
      </c>
      <c r="C17631">
        <v>43</v>
      </c>
    </row>
    <row r="17632" spans="1:3" x14ac:dyDescent="0.2">
      <c r="A17632">
        <v>48230</v>
      </c>
      <c r="B17632">
        <v>0.21904761904761899</v>
      </c>
      <c r="C17632">
        <v>43</v>
      </c>
    </row>
    <row r="17633" spans="1:3" x14ac:dyDescent="0.2">
      <c r="A17633">
        <v>48231</v>
      </c>
      <c r="B17633">
        <v>0.21904761904761899</v>
      </c>
      <c r="C17633">
        <v>43</v>
      </c>
    </row>
    <row r="17634" spans="1:3" x14ac:dyDescent="0.2">
      <c r="A17634">
        <v>48232</v>
      </c>
      <c r="B17634">
        <v>0.21904761904761899</v>
      </c>
      <c r="C17634">
        <v>43</v>
      </c>
    </row>
    <row r="17635" spans="1:3" x14ac:dyDescent="0.2">
      <c r="A17635">
        <v>48233</v>
      </c>
      <c r="B17635">
        <v>0.21904761904761899</v>
      </c>
      <c r="C17635">
        <v>43</v>
      </c>
    </row>
    <row r="17636" spans="1:3" x14ac:dyDescent="0.2">
      <c r="A17636">
        <v>48234</v>
      </c>
      <c r="B17636">
        <v>0.21904761904761899</v>
      </c>
      <c r="C17636">
        <v>43</v>
      </c>
    </row>
    <row r="17637" spans="1:3" x14ac:dyDescent="0.2">
      <c r="A17637">
        <v>48235</v>
      </c>
      <c r="B17637">
        <v>0.21904761904761899</v>
      </c>
      <c r="C17637">
        <v>43</v>
      </c>
    </row>
    <row r="17638" spans="1:3" x14ac:dyDescent="0.2">
      <c r="A17638">
        <v>48236</v>
      </c>
      <c r="B17638">
        <v>0.21904761904761899</v>
      </c>
      <c r="C17638">
        <v>43</v>
      </c>
    </row>
    <row r="17639" spans="1:3" x14ac:dyDescent="0.2">
      <c r="A17639">
        <v>48237</v>
      </c>
      <c r="B17639">
        <v>0.21904761904761899</v>
      </c>
      <c r="C17639">
        <v>43</v>
      </c>
    </row>
    <row r="17640" spans="1:3" x14ac:dyDescent="0.2">
      <c r="A17640">
        <v>48238</v>
      </c>
      <c r="B17640">
        <v>0.21904761904761899</v>
      </c>
      <c r="C17640">
        <v>43</v>
      </c>
    </row>
    <row r="17641" spans="1:3" x14ac:dyDescent="0.2">
      <c r="A17641">
        <v>48239</v>
      </c>
      <c r="B17641">
        <v>0.21904761904761899</v>
      </c>
      <c r="C17641">
        <v>43</v>
      </c>
    </row>
    <row r="17642" spans="1:3" x14ac:dyDescent="0.2">
      <c r="A17642">
        <v>48240</v>
      </c>
      <c r="B17642">
        <v>0.21904761904761899</v>
      </c>
      <c r="C17642">
        <v>43</v>
      </c>
    </row>
    <row r="17643" spans="1:3" x14ac:dyDescent="0.2">
      <c r="A17643">
        <v>48241</v>
      </c>
      <c r="B17643">
        <v>0.21904761904761899</v>
      </c>
      <c r="C17643">
        <v>43</v>
      </c>
    </row>
    <row r="17644" spans="1:3" x14ac:dyDescent="0.2">
      <c r="A17644">
        <v>48242</v>
      </c>
      <c r="B17644">
        <v>0.21904761904761899</v>
      </c>
      <c r="C17644">
        <v>43</v>
      </c>
    </row>
    <row r="17645" spans="1:3" x14ac:dyDescent="0.2">
      <c r="A17645">
        <v>48243</v>
      </c>
      <c r="B17645">
        <v>0.21904761904761899</v>
      </c>
      <c r="C17645">
        <v>43</v>
      </c>
    </row>
    <row r="17646" spans="1:3" x14ac:dyDescent="0.2">
      <c r="A17646">
        <v>48244</v>
      </c>
      <c r="B17646">
        <v>0.21904761904761899</v>
      </c>
      <c r="C17646">
        <v>43</v>
      </c>
    </row>
    <row r="17647" spans="1:3" x14ac:dyDescent="0.2">
      <c r="A17647">
        <v>48245</v>
      </c>
      <c r="B17647">
        <v>0.21904761904761899</v>
      </c>
      <c r="C17647">
        <v>43</v>
      </c>
    </row>
    <row r="17648" spans="1:3" x14ac:dyDescent="0.2">
      <c r="A17648">
        <v>48246</v>
      </c>
      <c r="B17648">
        <v>0.21904761904761899</v>
      </c>
      <c r="C17648">
        <v>43</v>
      </c>
    </row>
    <row r="17649" spans="1:3" x14ac:dyDescent="0.2">
      <c r="A17649">
        <v>48247</v>
      </c>
      <c r="B17649">
        <v>0.21904761904761899</v>
      </c>
      <c r="C17649">
        <v>43</v>
      </c>
    </row>
    <row r="17650" spans="1:3" x14ac:dyDescent="0.2">
      <c r="A17650">
        <v>48248</v>
      </c>
      <c r="B17650">
        <v>0.21904761904761899</v>
      </c>
      <c r="C17650">
        <v>43</v>
      </c>
    </row>
    <row r="17651" spans="1:3" x14ac:dyDescent="0.2">
      <c r="A17651">
        <v>48249</v>
      </c>
      <c r="B17651">
        <v>0.21904761904761899</v>
      </c>
      <c r="C17651">
        <v>43</v>
      </c>
    </row>
    <row r="17652" spans="1:3" x14ac:dyDescent="0.2">
      <c r="A17652">
        <v>48250</v>
      </c>
      <c r="B17652">
        <v>0.21904761904761899</v>
      </c>
      <c r="C17652">
        <v>43</v>
      </c>
    </row>
    <row r="17653" spans="1:3" x14ac:dyDescent="0.2">
      <c r="A17653">
        <v>48251</v>
      </c>
      <c r="B17653">
        <v>0.21904761904761899</v>
      </c>
      <c r="C17653">
        <v>43</v>
      </c>
    </row>
    <row r="17654" spans="1:3" x14ac:dyDescent="0.2">
      <c r="A17654">
        <v>48252</v>
      </c>
      <c r="B17654">
        <v>0.21904761904761899</v>
      </c>
      <c r="C17654">
        <v>43</v>
      </c>
    </row>
    <row r="17655" spans="1:3" x14ac:dyDescent="0.2">
      <c r="A17655">
        <v>48253</v>
      </c>
      <c r="B17655">
        <v>0.21904761904761899</v>
      </c>
      <c r="C17655">
        <v>43</v>
      </c>
    </row>
    <row r="17656" spans="1:3" x14ac:dyDescent="0.2">
      <c r="A17656">
        <v>48254</v>
      </c>
      <c r="B17656">
        <v>0.21904761904761899</v>
      </c>
      <c r="C17656">
        <v>43</v>
      </c>
    </row>
    <row r="17657" spans="1:3" x14ac:dyDescent="0.2">
      <c r="A17657">
        <v>48255</v>
      </c>
      <c r="B17657">
        <v>0.21904761904761899</v>
      </c>
      <c r="C17657">
        <v>43</v>
      </c>
    </row>
    <row r="17658" spans="1:3" x14ac:dyDescent="0.2">
      <c r="A17658">
        <v>48256</v>
      </c>
      <c r="B17658">
        <v>0.21904761904761899</v>
      </c>
      <c r="C17658">
        <v>43</v>
      </c>
    </row>
    <row r="17659" spans="1:3" x14ac:dyDescent="0.2">
      <c r="A17659">
        <v>48257</v>
      </c>
      <c r="B17659">
        <v>0.21904761904761899</v>
      </c>
      <c r="C17659">
        <v>43</v>
      </c>
    </row>
    <row r="17660" spans="1:3" x14ac:dyDescent="0.2">
      <c r="A17660">
        <v>48258</v>
      </c>
      <c r="B17660">
        <v>0.21904761904761899</v>
      </c>
      <c r="C17660">
        <v>43</v>
      </c>
    </row>
    <row r="17661" spans="1:3" x14ac:dyDescent="0.2">
      <c r="A17661">
        <v>48259</v>
      </c>
      <c r="B17661">
        <v>0.21904761904761899</v>
      </c>
      <c r="C17661">
        <v>43</v>
      </c>
    </row>
    <row r="17662" spans="1:3" x14ac:dyDescent="0.2">
      <c r="A17662">
        <v>48260</v>
      </c>
      <c r="B17662">
        <v>0.21904761904761899</v>
      </c>
      <c r="C17662">
        <v>43</v>
      </c>
    </row>
    <row r="17663" spans="1:3" x14ac:dyDescent="0.2">
      <c r="A17663">
        <v>48261</v>
      </c>
      <c r="B17663">
        <v>0.21904761904761899</v>
      </c>
      <c r="C17663">
        <v>43</v>
      </c>
    </row>
    <row r="17664" spans="1:3" x14ac:dyDescent="0.2">
      <c r="A17664">
        <v>48262</v>
      </c>
      <c r="B17664">
        <v>0.21904761904761899</v>
      </c>
      <c r="C17664">
        <v>43</v>
      </c>
    </row>
    <row r="17665" spans="1:3" x14ac:dyDescent="0.2">
      <c r="A17665">
        <v>48263</v>
      </c>
      <c r="B17665">
        <v>0.21904761904761899</v>
      </c>
      <c r="C17665">
        <v>43</v>
      </c>
    </row>
    <row r="17666" spans="1:3" x14ac:dyDescent="0.2">
      <c r="A17666">
        <v>48264</v>
      </c>
      <c r="B17666">
        <v>0.21904761904761899</v>
      </c>
      <c r="C17666">
        <v>43</v>
      </c>
    </row>
    <row r="17667" spans="1:3" x14ac:dyDescent="0.2">
      <c r="A17667">
        <v>48265</v>
      </c>
      <c r="B17667">
        <v>0.21904761904761899</v>
      </c>
      <c r="C17667">
        <v>43</v>
      </c>
    </row>
    <row r="17668" spans="1:3" x14ac:dyDescent="0.2">
      <c r="A17668">
        <v>48266</v>
      </c>
      <c r="B17668">
        <v>0.21904761904761899</v>
      </c>
      <c r="C17668">
        <v>43</v>
      </c>
    </row>
    <row r="17669" spans="1:3" x14ac:dyDescent="0.2">
      <c r="A17669">
        <v>48267</v>
      </c>
      <c r="B17669">
        <v>0.21904761904761899</v>
      </c>
      <c r="C17669">
        <v>43</v>
      </c>
    </row>
    <row r="17670" spans="1:3" x14ac:dyDescent="0.2">
      <c r="A17670">
        <v>48268</v>
      </c>
      <c r="B17670">
        <v>0.21904761904761899</v>
      </c>
      <c r="C17670">
        <v>43</v>
      </c>
    </row>
    <row r="17671" spans="1:3" x14ac:dyDescent="0.2">
      <c r="A17671">
        <v>48269</v>
      </c>
      <c r="B17671">
        <v>0.21904761904761899</v>
      </c>
      <c r="C17671">
        <v>43</v>
      </c>
    </row>
    <row r="17672" spans="1:3" x14ac:dyDescent="0.2">
      <c r="A17672">
        <v>48270</v>
      </c>
      <c r="B17672">
        <v>0.21904761904761899</v>
      </c>
      <c r="C17672">
        <v>43</v>
      </c>
    </row>
    <row r="17673" spans="1:3" x14ac:dyDescent="0.2">
      <c r="A17673">
        <v>48271</v>
      </c>
      <c r="B17673">
        <v>0.21904761904761899</v>
      </c>
      <c r="C17673">
        <v>43</v>
      </c>
    </row>
    <row r="17674" spans="1:3" x14ac:dyDescent="0.2">
      <c r="A17674">
        <v>48272</v>
      </c>
      <c r="B17674">
        <v>0.21904761904761899</v>
      </c>
      <c r="C17674">
        <v>43</v>
      </c>
    </row>
    <row r="17675" spans="1:3" x14ac:dyDescent="0.2">
      <c r="A17675">
        <v>48273</v>
      </c>
      <c r="B17675">
        <v>0.21904761904761899</v>
      </c>
      <c r="C17675">
        <v>43</v>
      </c>
    </row>
    <row r="17676" spans="1:3" x14ac:dyDescent="0.2">
      <c r="A17676">
        <v>48274</v>
      </c>
      <c r="B17676">
        <v>0.21904761904761899</v>
      </c>
      <c r="C17676">
        <v>43</v>
      </c>
    </row>
    <row r="17677" spans="1:3" x14ac:dyDescent="0.2">
      <c r="A17677">
        <v>48275</v>
      </c>
      <c r="B17677">
        <v>0.21904761904761899</v>
      </c>
      <c r="C17677">
        <v>43</v>
      </c>
    </row>
    <row r="17678" spans="1:3" x14ac:dyDescent="0.2">
      <c r="A17678">
        <v>48276</v>
      </c>
      <c r="B17678">
        <v>0.21904761904761899</v>
      </c>
      <c r="C17678">
        <v>43</v>
      </c>
    </row>
    <row r="17679" spans="1:3" x14ac:dyDescent="0.2">
      <c r="A17679">
        <v>48277</v>
      </c>
      <c r="B17679">
        <v>0.21904761904761899</v>
      </c>
      <c r="C17679">
        <v>43</v>
      </c>
    </row>
    <row r="17680" spans="1:3" x14ac:dyDescent="0.2">
      <c r="A17680">
        <v>48278</v>
      </c>
      <c r="B17680">
        <v>0.21904761904761899</v>
      </c>
      <c r="C17680">
        <v>43</v>
      </c>
    </row>
    <row r="17681" spans="1:3" x14ac:dyDescent="0.2">
      <c r="A17681">
        <v>48279</v>
      </c>
      <c r="B17681">
        <v>0.21904761904761899</v>
      </c>
      <c r="C17681">
        <v>43</v>
      </c>
    </row>
    <row r="17682" spans="1:3" x14ac:dyDescent="0.2">
      <c r="A17682">
        <v>48280</v>
      </c>
      <c r="B17682">
        <v>0.21904761904761899</v>
      </c>
      <c r="C17682">
        <v>43</v>
      </c>
    </row>
    <row r="17683" spans="1:3" x14ac:dyDescent="0.2">
      <c r="A17683">
        <v>48281</v>
      </c>
      <c r="B17683">
        <v>0.21904761904761899</v>
      </c>
      <c r="C17683">
        <v>43</v>
      </c>
    </row>
    <row r="17684" spans="1:3" x14ac:dyDescent="0.2">
      <c r="A17684">
        <v>48282</v>
      </c>
      <c r="B17684">
        <v>0.21904761904761899</v>
      </c>
      <c r="C17684">
        <v>43</v>
      </c>
    </row>
    <row r="17685" spans="1:3" x14ac:dyDescent="0.2">
      <c r="A17685">
        <v>48283</v>
      </c>
      <c r="B17685">
        <v>0.21904761904761899</v>
      </c>
      <c r="C17685">
        <v>43</v>
      </c>
    </row>
    <row r="17686" spans="1:3" x14ac:dyDescent="0.2">
      <c r="A17686">
        <v>48284</v>
      </c>
      <c r="B17686">
        <v>0.21904761904761899</v>
      </c>
      <c r="C17686">
        <v>43</v>
      </c>
    </row>
    <row r="17687" spans="1:3" x14ac:dyDescent="0.2">
      <c r="A17687">
        <v>48285</v>
      </c>
      <c r="B17687">
        <v>0.21904761904761899</v>
      </c>
      <c r="C17687">
        <v>43</v>
      </c>
    </row>
    <row r="17688" spans="1:3" x14ac:dyDescent="0.2">
      <c r="A17688">
        <v>48286</v>
      </c>
      <c r="B17688">
        <v>0.21904761904761899</v>
      </c>
      <c r="C17688">
        <v>43</v>
      </c>
    </row>
    <row r="17689" spans="1:3" x14ac:dyDescent="0.2">
      <c r="A17689">
        <v>48287</v>
      </c>
      <c r="B17689">
        <v>0.21904761904761899</v>
      </c>
      <c r="C17689">
        <v>43</v>
      </c>
    </row>
    <row r="17690" spans="1:3" x14ac:dyDescent="0.2">
      <c r="A17690">
        <v>48288</v>
      </c>
      <c r="B17690">
        <v>0.21904761904761899</v>
      </c>
      <c r="C17690">
        <v>43</v>
      </c>
    </row>
    <row r="17691" spans="1:3" x14ac:dyDescent="0.2">
      <c r="A17691">
        <v>48289</v>
      </c>
      <c r="B17691">
        <v>0.21904761904761899</v>
      </c>
      <c r="C17691">
        <v>43</v>
      </c>
    </row>
    <row r="17692" spans="1:3" x14ac:dyDescent="0.2">
      <c r="A17692">
        <v>48290</v>
      </c>
      <c r="B17692">
        <v>0.21904761904761899</v>
      </c>
      <c r="C17692">
        <v>43</v>
      </c>
    </row>
    <row r="17693" spans="1:3" x14ac:dyDescent="0.2">
      <c r="A17693">
        <v>48291</v>
      </c>
      <c r="B17693">
        <v>0.21904761904761899</v>
      </c>
      <c r="C17693">
        <v>43</v>
      </c>
    </row>
    <row r="17694" spans="1:3" x14ac:dyDescent="0.2">
      <c r="A17694">
        <v>48292</v>
      </c>
      <c r="B17694">
        <v>0.21904761904761899</v>
      </c>
      <c r="C17694">
        <v>43</v>
      </c>
    </row>
    <row r="17695" spans="1:3" x14ac:dyDescent="0.2">
      <c r="A17695">
        <v>48293</v>
      </c>
      <c r="B17695">
        <v>0.21904761904761899</v>
      </c>
      <c r="C17695">
        <v>43</v>
      </c>
    </row>
    <row r="17696" spans="1:3" x14ac:dyDescent="0.2">
      <c r="A17696">
        <v>48294</v>
      </c>
      <c r="B17696">
        <v>0.21904761904761899</v>
      </c>
      <c r="C17696">
        <v>43</v>
      </c>
    </row>
    <row r="17697" spans="1:3" x14ac:dyDescent="0.2">
      <c r="A17697">
        <v>48295</v>
      </c>
      <c r="B17697">
        <v>0.21904761904761899</v>
      </c>
      <c r="C17697">
        <v>43</v>
      </c>
    </row>
    <row r="17698" spans="1:3" x14ac:dyDescent="0.2">
      <c r="A17698">
        <v>48296</v>
      </c>
      <c r="B17698">
        <v>0.21904761904761899</v>
      </c>
      <c r="C17698">
        <v>43</v>
      </c>
    </row>
    <row r="17699" spans="1:3" x14ac:dyDescent="0.2">
      <c r="A17699">
        <v>48297</v>
      </c>
      <c r="B17699">
        <v>0.21904761904761899</v>
      </c>
      <c r="C17699">
        <v>43</v>
      </c>
    </row>
    <row r="17700" spans="1:3" x14ac:dyDescent="0.2">
      <c r="A17700">
        <v>48298</v>
      </c>
      <c r="B17700">
        <v>0.21904761904761899</v>
      </c>
      <c r="C17700">
        <v>43</v>
      </c>
    </row>
    <row r="17701" spans="1:3" x14ac:dyDescent="0.2">
      <c r="A17701">
        <v>48299</v>
      </c>
      <c r="B17701">
        <v>0.21904761904761899</v>
      </c>
      <c r="C17701">
        <v>43</v>
      </c>
    </row>
    <row r="17702" spans="1:3" x14ac:dyDescent="0.2">
      <c r="A17702">
        <v>48300</v>
      </c>
      <c r="B17702">
        <v>0.21904761904761899</v>
      </c>
      <c r="C17702">
        <v>43</v>
      </c>
    </row>
    <row r="17703" spans="1:3" x14ac:dyDescent="0.2">
      <c r="A17703">
        <v>48301</v>
      </c>
      <c r="B17703">
        <v>0.21904761904761899</v>
      </c>
      <c r="C17703">
        <v>43</v>
      </c>
    </row>
    <row r="17704" spans="1:3" x14ac:dyDescent="0.2">
      <c r="A17704">
        <v>48302</v>
      </c>
      <c r="B17704">
        <v>0.21904761904761899</v>
      </c>
      <c r="C17704">
        <v>43</v>
      </c>
    </row>
    <row r="17705" spans="1:3" x14ac:dyDescent="0.2">
      <c r="A17705">
        <v>48303</v>
      </c>
      <c r="B17705">
        <v>0.21904761904761899</v>
      </c>
      <c r="C17705">
        <v>43</v>
      </c>
    </row>
    <row r="17706" spans="1:3" x14ac:dyDescent="0.2">
      <c r="A17706">
        <v>48304</v>
      </c>
      <c r="B17706">
        <v>0.21904761904761899</v>
      </c>
      <c r="C17706">
        <v>43</v>
      </c>
    </row>
    <row r="17707" spans="1:3" x14ac:dyDescent="0.2">
      <c r="A17707">
        <v>48305</v>
      </c>
      <c r="B17707">
        <v>0.21904761904761899</v>
      </c>
      <c r="C17707">
        <v>43</v>
      </c>
    </row>
    <row r="17708" spans="1:3" x14ac:dyDescent="0.2">
      <c r="A17708">
        <v>48306</v>
      </c>
      <c r="B17708">
        <v>0.21904761904761899</v>
      </c>
      <c r="C17708">
        <v>43</v>
      </c>
    </row>
    <row r="17709" spans="1:3" x14ac:dyDescent="0.2">
      <c r="A17709">
        <v>48307</v>
      </c>
      <c r="B17709">
        <v>0.21904761904761899</v>
      </c>
      <c r="C17709">
        <v>43</v>
      </c>
    </row>
    <row r="17710" spans="1:3" x14ac:dyDescent="0.2">
      <c r="A17710">
        <v>48308</v>
      </c>
      <c r="B17710">
        <v>0.21904761904761899</v>
      </c>
      <c r="C17710">
        <v>43</v>
      </c>
    </row>
    <row r="17711" spans="1:3" x14ac:dyDescent="0.2">
      <c r="A17711">
        <v>48309</v>
      </c>
      <c r="B17711">
        <v>0.21904761904761899</v>
      </c>
      <c r="C17711">
        <v>43</v>
      </c>
    </row>
    <row r="17712" spans="1:3" x14ac:dyDescent="0.2">
      <c r="A17712">
        <v>48310</v>
      </c>
      <c r="B17712">
        <v>0.21904761904761899</v>
      </c>
      <c r="C17712">
        <v>43</v>
      </c>
    </row>
    <row r="17713" spans="1:3" x14ac:dyDescent="0.2">
      <c r="A17713">
        <v>48311</v>
      </c>
      <c r="B17713">
        <v>0.21904761904761899</v>
      </c>
      <c r="C17713">
        <v>43</v>
      </c>
    </row>
    <row r="17714" spans="1:3" x14ac:dyDescent="0.2">
      <c r="A17714">
        <v>48312</v>
      </c>
      <c r="B17714">
        <v>0.21904761904761899</v>
      </c>
      <c r="C17714">
        <v>43</v>
      </c>
    </row>
    <row r="17715" spans="1:3" x14ac:dyDescent="0.2">
      <c r="A17715">
        <v>48313</v>
      </c>
      <c r="B17715">
        <v>0.21904761904761899</v>
      </c>
      <c r="C17715">
        <v>43</v>
      </c>
    </row>
    <row r="17716" spans="1:3" x14ac:dyDescent="0.2">
      <c r="A17716">
        <v>48314</v>
      </c>
      <c r="B17716">
        <v>0.21904761904761899</v>
      </c>
      <c r="C17716">
        <v>43</v>
      </c>
    </row>
    <row r="17717" spans="1:3" x14ac:dyDescent="0.2">
      <c r="A17717">
        <v>48315</v>
      </c>
      <c r="B17717">
        <v>0.21904761904761899</v>
      </c>
      <c r="C17717">
        <v>43</v>
      </c>
    </row>
    <row r="17718" spans="1:3" x14ac:dyDescent="0.2">
      <c r="A17718">
        <v>48316</v>
      </c>
      <c r="B17718">
        <v>0.21904761904761899</v>
      </c>
      <c r="C17718">
        <v>43</v>
      </c>
    </row>
    <row r="17719" spans="1:3" x14ac:dyDescent="0.2">
      <c r="A17719">
        <v>48317</v>
      </c>
      <c r="B17719">
        <v>0.21904761904761899</v>
      </c>
      <c r="C17719">
        <v>43</v>
      </c>
    </row>
    <row r="17720" spans="1:3" x14ac:dyDescent="0.2">
      <c r="A17720">
        <v>48318</v>
      </c>
      <c r="B17720">
        <v>0.21904761904761899</v>
      </c>
      <c r="C17720">
        <v>43</v>
      </c>
    </row>
    <row r="17721" spans="1:3" x14ac:dyDescent="0.2">
      <c r="A17721">
        <v>48319</v>
      </c>
      <c r="B17721">
        <v>0.21904761904761899</v>
      </c>
      <c r="C17721">
        <v>43</v>
      </c>
    </row>
    <row r="17722" spans="1:3" x14ac:dyDescent="0.2">
      <c r="A17722">
        <v>48320</v>
      </c>
      <c r="B17722">
        <v>0.21904761904761899</v>
      </c>
      <c r="C17722">
        <v>43</v>
      </c>
    </row>
    <row r="17723" spans="1:3" x14ac:dyDescent="0.2">
      <c r="A17723">
        <v>48321</v>
      </c>
      <c r="B17723">
        <v>0.21904761904761899</v>
      </c>
      <c r="C17723">
        <v>43</v>
      </c>
    </row>
    <row r="17724" spans="1:3" x14ac:dyDescent="0.2">
      <c r="A17724">
        <v>48322</v>
      </c>
      <c r="B17724">
        <v>0.21904761904761899</v>
      </c>
      <c r="C17724">
        <v>43</v>
      </c>
    </row>
    <row r="17725" spans="1:3" x14ac:dyDescent="0.2">
      <c r="A17725">
        <v>48323</v>
      </c>
      <c r="B17725">
        <v>0.21904761904761899</v>
      </c>
      <c r="C17725">
        <v>43</v>
      </c>
    </row>
    <row r="17726" spans="1:3" x14ac:dyDescent="0.2">
      <c r="A17726">
        <v>48324</v>
      </c>
      <c r="B17726">
        <v>0.21904761904761899</v>
      </c>
      <c r="C17726">
        <v>43</v>
      </c>
    </row>
    <row r="17727" spans="1:3" x14ac:dyDescent="0.2">
      <c r="A17727">
        <v>48325</v>
      </c>
      <c r="B17727">
        <v>0.21904761904761899</v>
      </c>
      <c r="C17727">
        <v>43</v>
      </c>
    </row>
    <row r="17728" spans="1:3" x14ac:dyDescent="0.2">
      <c r="A17728">
        <v>48326</v>
      </c>
      <c r="B17728">
        <v>0.21904761904761899</v>
      </c>
      <c r="C17728">
        <v>43</v>
      </c>
    </row>
    <row r="17729" spans="1:3" x14ac:dyDescent="0.2">
      <c r="A17729">
        <v>48327</v>
      </c>
      <c r="B17729">
        <v>0.21904761904761899</v>
      </c>
      <c r="C17729">
        <v>43</v>
      </c>
    </row>
    <row r="17730" spans="1:3" x14ac:dyDescent="0.2">
      <c r="A17730">
        <v>48328</v>
      </c>
      <c r="B17730">
        <v>0.21904761904761899</v>
      </c>
      <c r="C17730">
        <v>43</v>
      </c>
    </row>
    <row r="17731" spans="1:3" x14ac:dyDescent="0.2">
      <c r="A17731">
        <v>48329</v>
      </c>
      <c r="B17731">
        <v>0.21904761904761899</v>
      </c>
      <c r="C17731">
        <v>43</v>
      </c>
    </row>
    <row r="17732" spans="1:3" x14ac:dyDescent="0.2">
      <c r="A17732">
        <v>48330</v>
      </c>
      <c r="B17732">
        <v>0.21904761904761899</v>
      </c>
      <c r="C17732">
        <v>43</v>
      </c>
    </row>
    <row r="17733" spans="1:3" x14ac:dyDescent="0.2">
      <c r="A17733">
        <v>48331</v>
      </c>
      <c r="B17733">
        <v>0.21904761904761899</v>
      </c>
      <c r="C17733">
        <v>43</v>
      </c>
    </row>
    <row r="17734" spans="1:3" x14ac:dyDescent="0.2">
      <c r="A17734">
        <v>48332</v>
      </c>
      <c r="B17734">
        <v>0.21904761904761899</v>
      </c>
      <c r="C17734">
        <v>43</v>
      </c>
    </row>
    <row r="17735" spans="1:3" x14ac:dyDescent="0.2">
      <c r="A17735">
        <v>48333</v>
      </c>
      <c r="B17735">
        <v>0.21904761904761899</v>
      </c>
      <c r="C17735">
        <v>43</v>
      </c>
    </row>
    <row r="17736" spans="1:3" x14ac:dyDescent="0.2">
      <c r="A17736">
        <v>48334</v>
      </c>
      <c r="B17736">
        <v>0.21904761904761899</v>
      </c>
      <c r="C17736">
        <v>43</v>
      </c>
    </row>
    <row r="17737" spans="1:3" x14ac:dyDescent="0.2">
      <c r="A17737">
        <v>48335</v>
      </c>
      <c r="B17737">
        <v>0.21904761904761899</v>
      </c>
      <c r="C17737">
        <v>43</v>
      </c>
    </row>
    <row r="17738" spans="1:3" x14ac:dyDescent="0.2">
      <c r="A17738">
        <v>48336</v>
      </c>
      <c r="B17738">
        <v>0.21904761904761899</v>
      </c>
      <c r="C17738">
        <v>43</v>
      </c>
    </row>
    <row r="17739" spans="1:3" x14ac:dyDescent="0.2">
      <c r="A17739">
        <v>48337</v>
      </c>
      <c r="B17739">
        <v>0.21904761904761899</v>
      </c>
      <c r="C17739">
        <v>43</v>
      </c>
    </row>
    <row r="17740" spans="1:3" x14ac:dyDescent="0.2">
      <c r="A17740">
        <v>48338</v>
      </c>
      <c r="B17740">
        <v>0.21904761904761899</v>
      </c>
      <c r="C17740">
        <v>43</v>
      </c>
    </row>
    <row r="17741" spans="1:3" x14ac:dyDescent="0.2">
      <c r="A17741">
        <v>48339</v>
      </c>
      <c r="B17741">
        <v>0.21904761904761899</v>
      </c>
      <c r="C17741">
        <v>43</v>
      </c>
    </row>
    <row r="17742" spans="1:3" x14ac:dyDescent="0.2">
      <c r="A17742">
        <v>48340</v>
      </c>
      <c r="B17742">
        <v>0.21904761904761899</v>
      </c>
      <c r="C17742">
        <v>43</v>
      </c>
    </row>
    <row r="17743" spans="1:3" x14ac:dyDescent="0.2">
      <c r="A17743">
        <v>48341</v>
      </c>
      <c r="B17743">
        <v>0.21904761904761899</v>
      </c>
      <c r="C17743">
        <v>43</v>
      </c>
    </row>
    <row r="17744" spans="1:3" x14ac:dyDescent="0.2">
      <c r="A17744">
        <v>48342</v>
      </c>
      <c r="B17744">
        <v>0.21904761904761899</v>
      </c>
      <c r="C17744">
        <v>43</v>
      </c>
    </row>
    <row r="17745" spans="1:3" x14ac:dyDescent="0.2">
      <c r="A17745">
        <v>48343</v>
      </c>
      <c r="B17745">
        <v>0.2253968253968254</v>
      </c>
      <c r="C17745">
        <v>44</v>
      </c>
    </row>
    <row r="17746" spans="1:3" x14ac:dyDescent="0.2">
      <c r="A17746">
        <v>48344</v>
      </c>
      <c r="B17746">
        <v>0.2253968253968254</v>
      </c>
      <c r="C17746">
        <v>44</v>
      </c>
    </row>
    <row r="17747" spans="1:3" x14ac:dyDescent="0.2">
      <c r="A17747">
        <v>48345</v>
      </c>
      <c r="B17747">
        <v>0.2253968253968254</v>
      </c>
      <c r="C17747">
        <v>44</v>
      </c>
    </row>
    <row r="17748" spans="1:3" x14ac:dyDescent="0.2">
      <c r="A17748">
        <v>48346</v>
      </c>
      <c r="B17748">
        <v>0.2253968253968254</v>
      </c>
      <c r="C17748">
        <v>44</v>
      </c>
    </row>
    <row r="17749" spans="1:3" x14ac:dyDescent="0.2">
      <c r="A17749">
        <v>48347</v>
      </c>
      <c r="B17749">
        <v>0.2253968253968254</v>
      </c>
      <c r="C17749">
        <v>44</v>
      </c>
    </row>
    <row r="17750" spans="1:3" x14ac:dyDescent="0.2">
      <c r="A17750">
        <v>48348</v>
      </c>
      <c r="B17750">
        <v>0.2253968253968254</v>
      </c>
      <c r="C17750">
        <v>44</v>
      </c>
    </row>
    <row r="17751" spans="1:3" x14ac:dyDescent="0.2">
      <c r="A17751">
        <v>48349</v>
      </c>
      <c r="B17751">
        <v>0.2253968253968254</v>
      </c>
      <c r="C17751">
        <v>44</v>
      </c>
    </row>
    <row r="17752" spans="1:3" x14ac:dyDescent="0.2">
      <c r="A17752">
        <v>48350</v>
      </c>
      <c r="B17752">
        <v>0.2253968253968254</v>
      </c>
      <c r="C17752">
        <v>44</v>
      </c>
    </row>
    <row r="17753" spans="1:3" x14ac:dyDescent="0.2">
      <c r="A17753">
        <v>48351</v>
      </c>
      <c r="B17753">
        <v>0.2253968253968254</v>
      </c>
      <c r="C17753">
        <v>44</v>
      </c>
    </row>
    <row r="17754" spans="1:3" x14ac:dyDescent="0.2">
      <c r="A17754">
        <v>48352</v>
      </c>
      <c r="B17754">
        <v>0.2253968253968254</v>
      </c>
      <c r="C17754">
        <v>44</v>
      </c>
    </row>
    <row r="17755" spans="1:3" x14ac:dyDescent="0.2">
      <c r="A17755">
        <v>48353</v>
      </c>
      <c r="B17755">
        <v>0.2253968253968254</v>
      </c>
      <c r="C17755">
        <v>44</v>
      </c>
    </row>
    <row r="17756" spans="1:3" x14ac:dyDescent="0.2">
      <c r="A17756">
        <v>48354</v>
      </c>
      <c r="B17756">
        <v>0.2253968253968254</v>
      </c>
      <c r="C17756">
        <v>44</v>
      </c>
    </row>
    <row r="17757" spans="1:3" x14ac:dyDescent="0.2">
      <c r="A17757">
        <v>48355</v>
      </c>
      <c r="B17757">
        <v>0.2253968253968254</v>
      </c>
      <c r="C17757">
        <v>44</v>
      </c>
    </row>
    <row r="17758" spans="1:3" x14ac:dyDescent="0.2">
      <c r="A17758">
        <v>48356</v>
      </c>
      <c r="B17758">
        <v>0.2253968253968254</v>
      </c>
      <c r="C17758">
        <v>44</v>
      </c>
    </row>
    <row r="17759" spans="1:3" x14ac:dyDescent="0.2">
      <c r="A17759">
        <v>48357</v>
      </c>
      <c r="B17759">
        <v>0.2253968253968254</v>
      </c>
      <c r="C17759">
        <v>44</v>
      </c>
    </row>
    <row r="17760" spans="1:3" x14ac:dyDescent="0.2">
      <c r="A17760">
        <v>48358</v>
      </c>
      <c r="B17760">
        <v>0.2253968253968254</v>
      </c>
      <c r="C17760">
        <v>44</v>
      </c>
    </row>
    <row r="17761" spans="1:3" x14ac:dyDescent="0.2">
      <c r="A17761">
        <v>48359</v>
      </c>
      <c r="B17761">
        <v>0.2253968253968254</v>
      </c>
      <c r="C17761">
        <v>44</v>
      </c>
    </row>
    <row r="17762" spans="1:3" x14ac:dyDescent="0.2">
      <c r="A17762">
        <v>48360</v>
      </c>
      <c r="B17762">
        <v>0.2253968253968254</v>
      </c>
      <c r="C17762">
        <v>44</v>
      </c>
    </row>
    <row r="17763" spans="1:3" x14ac:dyDescent="0.2">
      <c r="A17763">
        <v>48361</v>
      </c>
      <c r="B17763">
        <v>0.2253968253968254</v>
      </c>
      <c r="C17763">
        <v>44</v>
      </c>
    </row>
    <row r="17764" spans="1:3" x14ac:dyDescent="0.2">
      <c r="A17764">
        <v>48362</v>
      </c>
      <c r="B17764">
        <v>0.2253968253968254</v>
      </c>
      <c r="C17764">
        <v>44</v>
      </c>
    </row>
    <row r="17765" spans="1:3" x14ac:dyDescent="0.2">
      <c r="A17765">
        <v>48363</v>
      </c>
      <c r="B17765">
        <v>0.2253968253968254</v>
      </c>
      <c r="C17765">
        <v>44</v>
      </c>
    </row>
    <row r="17766" spans="1:3" x14ac:dyDescent="0.2">
      <c r="A17766">
        <v>48364</v>
      </c>
      <c r="B17766">
        <v>0.2253968253968254</v>
      </c>
      <c r="C17766">
        <v>44</v>
      </c>
    </row>
    <row r="17767" spans="1:3" x14ac:dyDescent="0.2">
      <c r="A17767">
        <v>48365</v>
      </c>
      <c r="B17767">
        <v>0.2253968253968254</v>
      </c>
      <c r="C17767">
        <v>44</v>
      </c>
    </row>
    <row r="17768" spans="1:3" x14ac:dyDescent="0.2">
      <c r="A17768">
        <v>48366</v>
      </c>
      <c r="B17768">
        <v>0.2253968253968254</v>
      </c>
      <c r="C17768">
        <v>44</v>
      </c>
    </row>
    <row r="17769" spans="1:3" x14ac:dyDescent="0.2">
      <c r="A17769">
        <v>48367</v>
      </c>
      <c r="B17769">
        <v>0.2253968253968254</v>
      </c>
      <c r="C17769">
        <v>44</v>
      </c>
    </row>
    <row r="17770" spans="1:3" x14ac:dyDescent="0.2">
      <c r="A17770">
        <v>48368</v>
      </c>
      <c r="B17770">
        <v>0.2253968253968254</v>
      </c>
      <c r="C17770">
        <v>44</v>
      </c>
    </row>
    <row r="17771" spans="1:3" x14ac:dyDescent="0.2">
      <c r="A17771">
        <v>48369</v>
      </c>
      <c r="B17771">
        <v>0.2253968253968254</v>
      </c>
      <c r="C17771">
        <v>44</v>
      </c>
    </row>
    <row r="17772" spans="1:3" x14ac:dyDescent="0.2">
      <c r="A17772">
        <v>48370</v>
      </c>
      <c r="B17772">
        <v>0.2253968253968254</v>
      </c>
      <c r="C17772">
        <v>44</v>
      </c>
    </row>
    <row r="17773" spans="1:3" x14ac:dyDescent="0.2">
      <c r="A17773">
        <v>48371</v>
      </c>
      <c r="B17773">
        <v>0.2253968253968254</v>
      </c>
      <c r="C17773">
        <v>44</v>
      </c>
    </row>
    <row r="17774" spans="1:3" x14ac:dyDescent="0.2">
      <c r="A17774">
        <v>48372</v>
      </c>
      <c r="B17774">
        <v>0.2253968253968254</v>
      </c>
      <c r="C17774">
        <v>44</v>
      </c>
    </row>
    <row r="17775" spans="1:3" x14ac:dyDescent="0.2">
      <c r="A17775">
        <v>48373</v>
      </c>
      <c r="B17775">
        <v>0.2253968253968254</v>
      </c>
      <c r="C17775">
        <v>44</v>
      </c>
    </row>
    <row r="17776" spans="1:3" x14ac:dyDescent="0.2">
      <c r="A17776">
        <v>48374</v>
      </c>
      <c r="B17776">
        <v>0.2253968253968254</v>
      </c>
      <c r="C17776">
        <v>44</v>
      </c>
    </row>
    <row r="17777" spans="1:3" x14ac:dyDescent="0.2">
      <c r="A17777">
        <v>48375</v>
      </c>
      <c r="B17777">
        <v>0.2253968253968254</v>
      </c>
      <c r="C17777">
        <v>44</v>
      </c>
    </row>
    <row r="17778" spans="1:3" x14ac:dyDescent="0.2">
      <c r="A17778">
        <v>48376</v>
      </c>
      <c r="B17778">
        <v>0.2253968253968254</v>
      </c>
      <c r="C17778">
        <v>44</v>
      </c>
    </row>
    <row r="17779" spans="1:3" x14ac:dyDescent="0.2">
      <c r="A17779">
        <v>48377</v>
      </c>
      <c r="B17779">
        <v>0.2253968253968254</v>
      </c>
      <c r="C17779">
        <v>44</v>
      </c>
    </row>
    <row r="17780" spans="1:3" x14ac:dyDescent="0.2">
      <c r="A17780">
        <v>48378</v>
      </c>
      <c r="B17780">
        <v>0.2253968253968254</v>
      </c>
      <c r="C17780">
        <v>44</v>
      </c>
    </row>
    <row r="17781" spans="1:3" x14ac:dyDescent="0.2">
      <c r="A17781">
        <v>48379</v>
      </c>
      <c r="B17781">
        <v>0.2253968253968254</v>
      </c>
      <c r="C17781">
        <v>44</v>
      </c>
    </row>
    <row r="17782" spans="1:3" x14ac:dyDescent="0.2">
      <c r="A17782">
        <v>48380</v>
      </c>
      <c r="B17782">
        <v>0.2253968253968254</v>
      </c>
      <c r="C17782">
        <v>44</v>
      </c>
    </row>
    <row r="17783" spans="1:3" x14ac:dyDescent="0.2">
      <c r="A17783">
        <v>48381</v>
      </c>
      <c r="B17783">
        <v>0.2253968253968254</v>
      </c>
      <c r="C17783">
        <v>44</v>
      </c>
    </row>
    <row r="17784" spans="1:3" x14ac:dyDescent="0.2">
      <c r="A17784">
        <v>48382</v>
      </c>
      <c r="B17784">
        <v>0.2253968253968254</v>
      </c>
      <c r="C17784">
        <v>44</v>
      </c>
    </row>
    <row r="17785" spans="1:3" x14ac:dyDescent="0.2">
      <c r="A17785">
        <v>48383</v>
      </c>
      <c r="B17785">
        <v>0.2253968253968254</v>
      </c>
      <c r="C17785">
        <v>44</v>
      </c>
    </row>
    <row r="17786" spans="1:3" x14ac:dyDescent="0.2">
      <c r="A17786">
        <v>48384</v>
      </c>
      <c r="B17786">
        <v>0.2253968253968254</v>
      </c>
      <c r="C17786">
        <v>44</v>
      </c>
    </row>
    <row r="17787" spans="1:3" x14ac:dyDescent="0.2">
      <c r="A17787">
        <v>48385</v>
      </c>
      <c r="B17787">
        <v>0.2253968253968254</v>
      </c>
      <c r="C17787">
        <v>44</v>
      </c>
    </row>
    <row r="17788" spans="1:3" x14ac:dyDescent="0.2">
      <c r="A17788">
        <v>48386</v>
      </c>
      <c r="B17788">
        <v>0.2253968253968254</v>
      </c>
      <c r="C17788">
        <v>44</v>
      </c>
    </row>
    <row r="17789" spans="1:3" x14ac:dyDescent="0.2">
      <c r="A17789">
        <v>48387</v>
      </c>
      <c r="B17789">
        <v>0.2253968253968254</v>
      </c>
      <c r="C17789">
        <v>44</v>
      </c>
    </row>
    <row r="17790" spans="1:3" x14ac:dyDescent="0.2">
      <c r="A17790">
        <v>48388</v>
      </c>
      <c r="B17790">
        <v>0.2253968253968254</v>
      </c>
      <c r="C17790">
        <v>44</v>
      </c>
    </row>
    <row r="17791" spans="1:3" x14ac:dyDescent="0.2">
      <c r="A17791">
        <v>48389</v>
      </c>
      <c r="B17791">
        <v>0.2253968253968254</v>
      </c>
      <c r="C17791">
        <v>44</v>
      </c>
    </row>
    <row r="17792" spans="1:3" x14ac:dyDescent="0.2">
      <c r="A17792">
        <v>48390</v>
      </c>
      <c r="B17792">
        <v>0.2253968253968254</v>
      </c>
      <c r="C17792">
        <v>44</v>
      </c>
    </row>
    <row r="17793" spans="1:3" x14ac:dyDescent="0.2">
      <c r="A17793">
        <v>48391</v>
      </c>
      <c r="B17793">
        <v>0.2253968253968254</v>
      </c>
      <c r="C17793">
        <v>44</v>
      </c>
    </row>
    <row r="17794" spans="1:3" x14ac:dyDescent="0.2">
      <c r="A17794">
        <v>48392</v>
      </c>
      <c r="B17794">
        <v>0.2253968253968254</v>
      </c>
      <c r="C17794">
        <v>44</v>
      </c>
    </row>
    <row r="17795" spans="1:3" x14ac:dyDescent="0.2">
      <c r="A17795">
        <v>48393</v>
      </c>
      <c r="B17795">
        <v>0.2253968253968254</v>
      </c>
      <c r="C17795">
        <v>44</v>
      </c>
    </row>
    <row r="17796" spans="1:3" x14ac:dyDescent="0.2">
      <c r="A17796">
        <v>48394</v>
      </c>
      <c r="B17796">
        <v>0.2253968253968254</v>
      </c>
      <c r="C17796">
        <v>44</v>
      </c>
    </row>
    <row r="17797" spans="1:3" x14ac:dyDescent="0.2">
      <c r="A17797">
        <v>48395</v>
      </c>
      <c r="B17797">
        <v>0.2253968253968254</v>
      </c>
      <c r="C17797">
        <v>44</v>
      </c>
    </row>
    <row r="17798" spans="1:3" x14ac:dyDescent="0.2">
      <c r="A17798">
        <v>48396</v>
      </c>
      <c r="B17798">
        <v>0.2253968253968254</v>
      </c>
      <c r="C17798">
        <v>44</v>
      </c>
    </row>
    <row r="17799" spans="1:3" x14ac:dyDescent="0.2">
      <c r="A17799">
        <v>48397</v>
      </c>
      <c r="B17799">
        <v>0.2253968253968254</v>
      </c>
      <c r="C17799">
        <v>44</v>
      </c>
    </row>
    <row r="17800" spans="1:3" x14ac:dyDescent="0.2">
      <c r="A17800">
        <v>48398</v>
      </c>
      <c r="B17800">
        <v>0.2253968253968254</v>
      </c>
      <c r="C17800">
        <v>44</v>
      </c>
    </row>
    <row r="17801" spans="1:3" x14ac:dyDescent="0.2">
      <c r="A17801">
        <v>48399</v>
      </c>
      <c r="B17801">
        <v>0.2253968253968254</v>
      </c>
      <c r="C17801">
        <v>44</v>
      </c>
    </row>
    <row r="17802" spans="1:3" x14ac:dyDescent="0.2">
      <c r="A17802">
        <v>48400</v>
      </c>
      <c r="B17802">
        <v>0.2253968253968254</v>
      </c>
      <c r="C17802">
        <v>44</v>
      </c>
    </row>
    <row r="17803" spans="1:3" x14ac:dyDescent="0.2">
      <c r="A17803">
        <v>48401</v>
      </c>
      <c r="B17803">
        <v>0.2253968253968254</v>
      </c>
      <c r="C17803">
        <v>44</v>
      </c>
    </row>
    <row r="17804" spans="1:3" x14ac:dyDescent="0.2">
      <c r="A17804">
        <v>48402</v>
      </c>
      <c r="B17804">
        <v>0.2253968253968254</v>
      </c>
      <c r="C17804">
        <v>44</v>
      </c>
    </row>
    <row r="17805" spans="1:3" x14ac:dyDescent="0.2">
      <c r="A17805">
        <v>48403</v>
      </c>
      <c r="B17805">
        <v>0.2253968253968254</v>
      </c>
      <c r="C17805">
        <v>44</v>
      </c>
    </row>
    <row r="17806" spans="1:3" x14ac:dyDescent="0.2">
      <c r="A17806">
        <v>48404</v>
      </c>
      <c r="B17806">
        <v>0.2253968253968254</v>
      </c>
      <c r="C17806">
        <v>44</v>
      </c>
    </row>
    <row r="17807" spans="1:3" x14ac:dyDescent="0.2">
      <c r="A17807">
        <v>48405</v>
      </c>
      <c r="B17807">
        <v>0.2253968253968254</v>
      </c>
      <c r="C17807">
        <v>44</v>
      </c>
    </row>
    <row r="17808" spans="1:3" x14ac:dyDescent="0.2">
      <c r="A17808">
        <v>48406</v>
      </c>
      <c r="B17808">
        <v>0.2253968253968254</v>
      </c>
      <c r="C17808">
        <v>44</v>
      </c>
    </row>
    <row r="17809" spans="1:3" x14ac:dyDescent="0.2">
      <c r="A17809">
        <v>48407</v>
      </c>
      <c r="B17809">
        <v>0.2253968253968254</v>
      </c>
      <c r="C17809">
        <v>44</v>
      </c>
    </row>
    <row r="17810" spans="1:3" x14ac:dyDescent="0.2">
      <c r="A17810">
        <v>48408</v>
      </c>
      <c r="B17810">
        <v>0.2253968253968254</v>
      </c>
      <c r="C17810">
        <v>44</v>
      </c>
    </row>
    <row r="17811" spans="1:3" x14ac:dyDescent="0.2">
      <c r="A17811">
        <v>48409</v>
      </c>
      <c r="B17811">
        <v>0.2253968253968254</v>
      </c>
      <c r="C17811">
        <v>44</v>
      </c>
    </row>
    <row r="17812" spans="1:3" x14ac:dyDescent="0.2">
      <c r="A17812">
        <v>48410</v>
      </c>
      <c r="B17812">
        <v>0.2253968253968254</v>
      </c>
      <c r="C17812">
        <v>44</v>
      </c>
    </row>
    <row r="17813" spans="1:3" x14ac:dyDescent="0.2">
      <c r="A17813">
        <v>48411</v>
      </c>
      <c r="B17813">
        <v>0.2253968253968254</v>
      </c>
      <c r="C17813">
        <v>44</v>
      </c>
    </row>
    <row r="17814" spans="1:3" x14ac:dyDescent="0.2">
      <c r="A17814">
        <v>48412</v>
      </c>
      <c r="B17814">
        <v>0.2253968253968254</v>
      </c>
      <c r="C17814">
        <v>44</v>
      </c>
    </row>
    <row r="17815" spans="1:3" x14ac:dyDescent="0.2">
      <c r="A17815">
        <v>48413</v>
      </c>
      <c r="B17815">
        <v>0.2253968253968254</v>
      </c>
      <c r="C17815">
        <v>44</v>
      </c>
    </row>
    <row r="17816" spans="1:3" x14ac:dyDescent="0.2">
      <c r="A17816">
        <v>48414</v>
      </c>
      <c r="B17816">
        <v>0.2253968253968254</v>
      </c>
      <c r="C17816">
        <v>44</v>
      </c>
    </row>
    <row r="17817" spans="1:3" x14ac:dyDescent="0.2">
      <c r="A17817">
        <v>48415</v>
      </c>
      <c r="B17817">
        <v>0.2253968253968254</v>
      </c>
      <c r="C17817">
        <v>44</v>
      </c>
    </row>
    <row r="17818" spans="1:3" x14ac:dyDescent="0.2">
      <c r="A17818">
        <v>48416</v>
      </c>
      <c r="B17818">
        <v>0.2253968253968254</v>
      </c>
      <c r="C17818">
        <v>44</v>
      </c>
    </row>
    <row r="17819" spans="1:3" x14ac:dyDescent="0.2">
      <c r="A17819">
        <v>48417</v>
      </c>
      <c r="B17819">
        <v>0.2253968253968254</v>
      </c>
      <c r="C17819">
        <v>44</v>
      </c>
    </row>
    <row r="17820" spans="1:3" x14ac:dyDescent="0.2">
      <c r="A17820">
        <v>48418</v>
      </c>
      <c r="B17820">
        <v>0.2253968253968254</v>
      </c>
      <c r="C17820">
        <v>44</v>
      </c>
    </row>
    <row r="17821" spans="1:3" x14ac:dyDescent="0.2">
      <c r="A17821">
        <v>48419</v>
      </c>
      <c r="B17821">
        <v>0.2253968253968254</v>
      </c>
      <c r="C17821">
        <v>44</v>
      </c>
    </row>
    <row r="17822" spans="1:3" x14ac:dyDescent="0.2">
      <c r="A17822">
        <v>48420</v>
      </c>
      <c r="B17822">
        <v>0.2253968253968254</v>
      </c>
      <c r="C17822">
        <v>44</v>
      </c>
    </row>
    <row r="17823" spans="1:3" x14ac:dyDescent="0.2">
      <c r="A17823">
        <v>48421</v>
      </c>
      <c r="B17823">
        <v>0.2253968253968254</v>
      </c>
      <c r="C17823">
        <v>44</v>
      </c>
    </row>
    <row r="17824" spans="1:3" x14ac:dyDescent="0.2">
      <c r="A17824">
        <v>48422</v>
      </c>
      <c r="B17824">
        <v>0.2253968253968254</v>
      </c>
      <c r="C17824">
        <v>44</v>
      </c>
    </row>
    <row r="17825" spans="1:3" x14ac:dyDescent="0.2">
      <c r="A17825">
        <v>48423</v>
      </c>
      <c r="B17825">
        <v>0.2253968253968254</v>
      </c>
      <c r="C17825">
        <v>44</v>
      </c>
    </row>
    <row r="17826" spans="1:3" x14ac:dyDescent="0.2">
      <c r="A17826">
        <v>48424</v>
      </c>
      <c r="B17826">
        <v>0.2253968253968254</v>
      </c>
      <c r="C17826">
        <v>44</v>
      </c>
    </row>
    <row r="17827" spans="1:3" x14ac:dyDescent="0.2">
      <c r="A17827">
        <v>48425</v>
      </c>
      <c r="B17827">
        <v>0.2253968253968254</v>
      </c>
      <c r="C17827">
        <v>44</v>
      </c>
    </row>
    <row r="17828" spans="1:3" x14ac:dyDescent="0.2">
      <c r="A17828">
        <v>48426</v>
      </c>
      <c r="B17828">
        <v>0.2253968253968254</v>
      </c>
      <c r="C17828">
        <v>44</v>
      </c>
    </row>
    <row r="17829" spans="1:3" x14ac:dyDescent="0.2">
      <c r="A17829">
        <v>48427</v>
      </c>
      <c r="B17829">
        <v>0.2253968253968254</v>
      </c>
      <c r="C17829">
        <v>44</v>
      </c>
    </row>
    <row r="17830" spans="1:3" x14ac:dyDescent="0.2">
      <c r="A17830">
        <v>48428</v>
      </c>
      <c r="B17830">
        <v>0.2253968253968254</v>
      </c>
      <c r="C17830">
        <v>44</v>
      </c>
    </row>
    <row r="17831" spans="1:3" x14ac:dyDescent="0.2">
      <c r="A17831">
        <v>48429</v>
      </c>
      <c r="B17831">
        <v>0.2253968253968254</v>
      </c>
      <c r="C17831">
        <v>44</v>
      </c>
    </row>
    <row r="17832" spans="1:3" x14ac:dyDescent="0.2">
      <c r="A17832">
        <v>48430</v>
      </c>
      <c r="B17832">
        <v>0.2253968253968254</v>
      </c>
      <c r="C17832">
        <v>44</v>
      </c>
    </row>
    <row r="17833" spans="1:3" x14ac:dyDescent="0.2">
      <c r="A17833">
        <v>48431</v>
      </c>
      <c r="B17833">
        <v>0.2253968253968254</v>
      </c>
      <c r="C17833">
        <v>44</v>
      </c>
    </row>
    <row r="17834" spans="1:3" x14ac:dyDescent="0.2">
      <c r="A17834">
        <v>48432</v>
      </c>
      <c r="B17834">
        <v>0.2253968253968254</v>
      </c>
      <c r="C17834">
        <v>44</v>
      </c>
    </row>
    <row r="17835" spans="1:3" x14ac:dyDescent="0.2">
      <c r="A17835">
        <v>48433</v>
      </c>
      <c r="B17835">
        <v>0.2253968253968254</v>
      </c>
      <c r="C17835">
        <v>44</v>
      </c>
    </row>
    <row r="17836" spans="1:3" x14ac:dyDescent="0.2">
      <c r="A17836">
        <v>48434</v>
      </c>
      <c r="B17836">
        <v>0.2253968253968254</v>
      </c>
      <c r="C17836">
        <v>44</v>
      </c>
    </row>
    <row r="17837" spans="1:3" x14ac:dyDescent="0.2">
      <c r="A17837">
        <v>48435</v>
      </c>
      <c r="B17837">
        <v>0.2253968253968254</v>
      </c>
      <c r="C17837">
        <v>44</v>
      </c>
    </row>
    <row r="17838" spans="1:3" x14ac:dyDescent="0.2">
      <c r="A17838">
        <v>48436</v>
      </c>
      <c r="B17838">
        <v>0.2253968253968254</v>
      </c>
      <c r="C17838">
        <v>44</v>
      </c>
    </row>
    <row r="17839" spans="1:3" x14ac:dyDescent="0.2">
      <c r="A17839">
        <v>48437</v>
      </c>
      <c r="B17839">
        <v>0.2253968253968254</v>
      </c>
      <c r="C17839">
        <v>44</v>
      </c>
    </row>
    <row r="17840" spans="1:3" x14ac:dyDescent="0.2">
      <c r="A17840">
        <v>48438</v>
      </c>
      <c r="B17840">
        <v>0.2253968253968254</v>
      </c>
      <c r="C17840">
        <v>44</v>
      </c>
    </row>
    <row r="17841" spans="1:3" x14ac:dyDescent="0.2">
      <c r="A17841">
        <v>48439</v>
      </c>
      <c r="B17841">
        <v>0.2253968253968254</v>
      </c>
      <c r="C17841">
        <v>44</v>
      </c>
    </row>
    <row r="17842" spans="1:3" x14ac:dyDescent="0.2">
      <c r="A17842">
        <v>48440</v>
      </c>
      <c r="B17842">
        <v>0.2253968253968254</v>
      </c>
      <c r="C17842">
        <v>44</v>
      </c>
    </row>
    <row r="17843" spans="1:3" x14ac:dyDescent="0.2">
      <c r="A17843">
        <v>48441</v>
      </c>
      <c r="B17843">
        <v>0.2253968253968254</v>
      </c>
      <c r="C17843">
        <v>44</v>
      </c>
    </row>
    <row r="17844" spans="1:3" x14ac:dyDescent="0.2">
      <c r="A17844">
        <v>48442</v>
      </c>
      <c r="B17844">
        <v>0.2253968253968254</v>
      </c>
      <c r="C17844">
        <v>44</v>
      </c>
    </row>
    <row r="17845" spans="1:3" x14ac:dyDescent="0.2">
      <c r="A17845">
        <v>48443</v>
      </c>
      <c r="B17845">
        <v>0.2253968253968254</v>
      </c>
      <c r="C17845">
        <v>44</v>
      </c>
    </row>
    <row r="17846" spans="1:3" x14ac:dyDescent="0.2">
      <c r="A17846">
        <v>48444</v>
      </c>
      <c r="B17846">
        <v>0.2253968253968254</v>
      </c>
      <c r="C17846">
        <v>44</v>
      </c>
    </row>
    <row r="17847" spans="1:3" x14ac:dyDescent="0.2">
      <c r="A17847">
        <v>48445</v>
      </c>
      <c r="B17847">
        <v>0.2253968253968254</v>
      </c>
      <c r="C17847">
        <v>44</v>
      </c>
    </row>
    <row r="17848" spans="1:3" x14ac:dyDescent="0.2">
      <c r="A17848">
        <v>48446</v>
      </c>
      <c r="B17848">
        <v>0.2253968253968254</v>
      </c>
      <c r="C17848">
        <v>44</v>
      </c>
    </row>
    <row r="17849" spans="1:3" x14ac:dyDescent="0.2">
      <c r="A17849">
        <v>48447</v>
      </c>
      <c r="B17849">
        <v>0.2253968253968254</v>
      </c>
      <c r="C17849">
        <v>44</v>
      </c>
    </row>
    <row r="17850" spans="1:3" x14ac:dyDescent="0.2">
      <c r="A17850">
        <v>48448</v>
      </c>
      <c r="B17850">
        <v>0.2253968253968254</v>
      </c>
      <c r="C17850">
        <v>44</v>
      </c>
    </row>
    <row r="17851" spans="1:3" x14ac:dyDescent="0.2">
      <c r="A17851">
        <v>48449</v>
      </c>
      <c r="B17851">
        <v>0.2253968253968254</v>
      </c>
      <c r="C17851">
        <v>44</v>
      </c>
    </row>
    <row r="17852" spans="1:3" x14ac:dyDescent="0.2">
      <c r="A17852">
        <v>48450</v>
      </c>
      <c r="B17852">
        <v>0.2253968253968254</v>
      </c>
      <c r="C17852">
        <v>44</v>
      </c>
    </row>
    <row r="17853" spans="1:3" x14ac:dyDescent="0.2">
      <c r="A17853">
        <v>48451</v>
      </c>
      <c r="B17853">
        <v>0.2253968253968254</v>
      </c>
      <c r="C17853">
        <v>44</v>
      </c>
    </row>
    <row r="17854" spans="1:3" x14ac:dyDescent="0.2">
      <c r="A17854">
        <v>48452</v>
      </c>
      <c r="B17854">
        <v>0.2253968253968254</v>
      </c>
      <c r="C17854">
        <v>44</v>
      </c>
    </row>
    <row r="17855" spans="1:3" x14ac:dyDescent="0.2">
      <c r="A17855">
        <v>48453</v>
      </c>
      <c r="B17855">
        <v>0.2253968253968254</v>
      </c>
      <c r="C17855">
        <v>44</v>
      </c>
    </row>
    <row r="17856" spans="1:3" x14ac:dyDescent="0.2">
      <c r="A17856">
        <v>48454</v>
      </c>
      <c r="B17856">
        <v>0.2253968253968254</v>
      </c>
      <c r="C17856">
        <v>44</v>
      </c>
    </row>
    <row r="17857" spans="1:3" x14ac:dyDescent="0.2">
      <c r="A17857">
        <v>48455</v>
      </c>
      <c r="B17857">
        <v>0.2253968253968254</v>
      </c>
      <c r="C17857">
        <v>44</v>
      </c>
    </row>
    <row r="17858" spans="1:3" x14ac:dyDescent="0.2">
      <c r="A17858">
        <v>48456</v>
      </c>
      <c r="B17858">
        <v>0.2253968253968254</v>
      </c>
      <c r="C17858">
        <v>44</v>
      </c>
    </row>
    <row r="17859" spans="1:3" x14ac:dyDescent="0.2">
      <c r="A17859">
        <v>48457</v>
      </c>
      <c r="B17859">
        <v>0.2253968253968254</v>
      </c>
      <c r="C17859">
        <v>44</v>
      </c>
    </row>
    <row r="17860" spans="1:3" x14ac:dyDescent="0.2">
      <c r="A17860">
        <v>48458</v>
      </c>
      <c r="B17860">
        <v>0.2253968253968254</v>
      </c>
      <c r="C17860">
        <v>44</v>
      </c>
    </row>
    <row r="17861" spans="1:3" x14ac:dyDescent="0.2">
      <c r="A17861">
        <v>48459</v>
      </c>
      <c r="B17861">
        <v>0.2253968253968254</v>
      </c>
      <c r="C17861">
        <v>44</v>
      </c>
    </row>
    <row r="17862" spans="1:3" x14ac:dyDescent="0.2">
      <c r="A17862">
        <v>48460</v>
      </c>
      <c r="B17862">
        <v>0.2253968253968254</v>
      </c>
      <c r="C17862">
        <v>44</v>
      </c>
    </row>
    <row r="17863" spans="1:3" x14ac:dyDescent="0.2">
      <c r="A17863">
        <v>48461</v>
      </c>
      <c r="B17863">
        <v>0.2253968253968254</v>
      </c>
      <c r="C17863">
        <v>44</v>
      </c>
    </row>
    <row r="17864" spans="1:3" x14ac:dyDescent="0.2">
      <c r="A17864">
        <v>48462</v>
      </c>
      <c r="B17864">
        <v>0.2253968253968254</v>
      </c>
      <c r="C17864">
        <v>44</v>
      </c>
    </row>
    <row r="17865" spans="1:3" x14ac:dyDescent="0.2">
      <c r="A17865">
        <v>48463</v>
      </c>
      <c r="B17865">
        <v>0.2253968253968254</v>
      </c>
      <c r="C17865">
        <v>44</v>
      </c>
    </row>
    <row r="17866" spans="1:3" x14ac:dyDescent="0.2">
      <c r="A17866">
        <v>48464</v>
      </c>
      <c r="B17866">
        <v>0.2253968253968254</v>
      </c>
      <c r="C17866">
        <v>44</v>
      </c>
    </row>
    <row r="17867" spans="1:3" x14ac:dyDescent="0.2">
      <c r="A17867">
        <v>48465</v>
      </c>
      <c r="B17867">
        <v>0.2253968253968254</v>
      </c>
      <c r="C17867">
        <v>44</v>
      </c>
    </row>
    <row r="17868" spans="1:3" x14ac:dyDescent="0.2">
      <c r="A17868">
        <v>48466</v>
      </c>
      <c r="B17868">
        <v>0.2253968253968254</v>
      </c>
      <c r="C17868">
        <v>44</v>
      </c>
    </row>
    <row r="17869" spans="1:3" x14ac:dyDescent="0.2">
      <c r="A17869">
        <v>48467</v>
      </c>
      <c r="B17869">
        <v>0.2253968253968254</v>
      </c>
      <c r="C17869">
        <v>44</v>
      </c>
    </row>
    <row r="17870" spans="1:3" x14ac:dyDescent="0.2">
      <c r="A17870">
        <v>48468</v>
      </c>
      <c r="B17870">
        <v>0.2253968253968254</v>
      </c>
      <c r="C17870">
        <v>44</v>
      </c>
    </row>
    <row r="17871" spans="1:3" x14ac:dyDescent="0.2">
      <c r="A17871">
        <v>48469</v>
      </c>
      <c r="B17871">
        <v>0.2253968253968254</v>
      </c>
      <c r="C17871">
        <v>44</v>
      </c>
    </row>
    <row r="17872" spans="1:3" x14ac:dyDescent="0.2">
      <c r="A17872">
        <v>48470</v>
      </c>
      <c r="B17872">
        <v>0.2253968253968254</v>
      </c>
      <c r="C17872">
        <v>44</v>
      </c>
    </row>
    <row r="17873" spans="1:3" x14ac:dyDescent="0.2">
      <c r="A17873">
        <v>48471</v>
      </c>
      <c r="B17873">
        <v>0.2253968253968254</v>
      </c>
      <c r="C17873">
        <v>44</v>
      </c>
    </row>
    <row r="17874" spans="1:3" x14ac:dyDescent="0.2">
      <c r="A17874">
        <v>48472</v>
      </c>
      <c r="B17874">
        <v>0.2253968253968254</v>
      </c>
      <c r="C17874">
        <v>44</v>
      </c>
    </row>
    <row r="17875" spans="1:3" x14ac:dyDescent="0.2">
      <c r="A17875">
        <v>48473</v>
      </c>
      <c r="B17875">
        <v>0.2253968253968254</v>
      </c>
      <c r="C17875">
        <v>44</v>
      </c>
    </row>
    <row r="17876" spans="1:3" x14ac:dyDescent="0.2">
      <c r="A17876">
        <v>48474</v>
      </c>
      <c r="B17876">
        <v>0.2253968253968254</v>
      </c>
      <c r="C17876">
        <v>44</v>
      </c>
    </row>
    <row r="17877" spans="1:3" x14ac:dyDescent="0.2">
      <c r="A17877">
        <v>48475</v>
      </c>
      <c r="B17877">
        <v>0.2253968253968254</v>
      </c>
      <c r="C17877">
        <v>44</v>
      </c>
    </row>
    <row r="17878" spans="1:3" x14ac:dyDescent="0.2">
      <c r="A17878">
        <v>48476</v>
      </c>
      <c r="B17878">
        <v>0.2253968253968254</v>
      </c>
      <c r="C17878">
        <v>44</v>
      </c>
    </row>
    <row r="17879" spans="1:3" x14ac:dyDescent="0.2">
      <c r="A17879">
        <v>48477</v>
      </c>
      <c r="B17879">
        <v>0.2253968253968254</v>
      </c>
      <c r="C17879">
        <v>44</v>
      </c>
    </row>
    <row r="17880" spans="1:3" x14ac:dyDescent="0.2">
      <c r="A17880">
        <v>48478</v>
      </c>
      <c r="B17880">
        <v>0.2253968253968254</v>
      </c>
      <c r="C17880">
        <v>44</v>
      </c>
    </row>
    <row r="17881" spans="1:3" x14ac:dyDescent="0.2">
      <c r="A17881">
        <v>48479</v>
      </c>
      <c r="B17881">
        <v>0.2253968253968254</v>
      </c>
      <c r="C17881">
        <v>44</v>
      </c>
    </row>
    <row r="17882" spans="1:3" x14ac:dyDescent="0.2">
      <c r="A17882">
        <v>48480</v>
      </c>
      <c r="B17882">
        <v>0.2253968253968254</v>
      </c>
      <c r="C17882">
        <v>44</v>
      </c>
    </row>
    <row r="17883" spans="1:3" x14ac:dyDescent="0.2">
      <c r="A17883">
        <v>48481</v>
      </c>
      <c r="B17883">
        <v>0.2253968253968254</v>
      </c>
      <c r="C17883">
        <v>44</v>
      </c>
    </row>
    <row r="17884" spans="1:3" x14ac:dyDescent="0.2">
      <c r="A17884">
        <v>48482</v>
      </c>
      <c r="B17884">
        <v>0.2253968253968254</v>
      </c>
      <c r="C17884">
        <v>44</v>
      </c>
    </row>
    <row r="17885" spans="1:3" x14ac:dyDescent="0.2">
      <c r="A17885">
        <v>48483</v>
      </c>
      <c r="B17885">
        <v>0.2253968253968254</v>
      </c>
      <c r="C17885">
        <v>44</v>
      </c>
    </row>
    <row r="17886" spans="1:3" x14ac:dyDescent="0.2">
      <c r="A17886">
        <v>48484</v>
      </c>
      <c r="B17886">
        <v>0.2253968253968254</v>
      </c>
      <c r="C17886">
        <v>44</v>
      </c>
    </row>
    <row r="17887" spans="1:3" x14ac:dyDescent="0.2">
      <c r="A17887">
        <v>48485</v>
      </c>
      <c r="B17887">
        <v>0.2253968253968254</v>
      </c>
      <c r="C17887">
        <v>44</v>
      </c>
    </row>
    <row r="17888" spans="1:3" x14ac:dyDescent="0.2">
      <c r="A17888">
        <v>48486</v>
      </c>
      <c r="B17888">
        <v>0.2253968253968254</v>
      </c>
      <c r="C17888">
        <v>44</v>
      </c>
    </row>
    <row r="17889" spans="1:3" x14ac:dyDescent="0.2">
      <c r="A17889">
        <v>48487</v>
      </c>
      <c r="B17889">
        <v>0.2253968253968254</v>
      </c>
      <c r="C17889">
        <v>44</v>
      </c>
    </row>
    <row r="17890" spans="1:3" x14ac:dyDescent="0.2">
      <c r="A17890">
        <v>48488</v>
      </c>
      <c r="B17890">
        <v>0.2253968253968254</v>
      </c>
      <c r="C17890">
        <v>44</v>
      </c>
    </row>
    <row r="17891" spans="1:3" x14ac:dyDescent="0.2">
      <c r="A17891">
        <v>48489</v>
      </c>
      <c r="B17891">
        <v>0.2253968253968254</v>
      </c>
      <c r="C17891">
        <v>44</v>
      </c>
    </row>
    <row r="17892" spans="1:3" x14ac:dyDescent="0.2">
      <c r="A17892">
        <v>48490</v>
      </c>
      <c r="B17892">
        <v>0.2253968253968254</v>
      </c>
      <c r="C17892">
        <v>44</v>
      </c>
    </row>
    <row r="17893" spans="1:3" x14ac:dyDescent="0.2">
      <c r="A17893">
        <v>48491</v>
      </c>
      <c r="B17893">
        <v>0.2253968253968254</v>
      </c>
      <c r="C17893">
        <v>44</v>
      </c>
    </row>
    <row r="17894" spans="1:3" x14ac:dyDescent="0.2">
      <c r="A17894">
        <v>48492</v>
      </c>
      <c r="B17894">
        <v>0.2253968253968254</v>
      </c>
      <c r="C17894">
        <v>44</v>
      </c>
    </row>
    <row r="17895" spans="1:3" x14ac:dyDescent="0.2">
      <c r="A17895">
        <v>48493</v>
      </c>
      <c r="B17895">
        <v>0.2253968253968254</v>
      </c>
      <c r="C17895">
        <v>44</v>
      </c>
    </row>
    <row r="17896" spans="1:3" x14ac:dyDescent="0.2">
      <c r="A17896">
        <v>48494</v>
      </c>
      <c r="B17896">
        <v>0.2253968253968254</v>
      </c>
      <c r="C17896">
        <v>44</v>
      </c>
    </row>
    <row r="17897" spans="1:3" x14ac:dyDescent="0.2">
      <c r="A17897">
        <v>48495</v>
      </c>
      <c r="B17897">
        <v>0.2253968253968254</v>
      </c>
      <c r="C17897">
        <v>44</v>
      </c>
    </row>
    <row r="17898" spans="1:3" x14ac:dyDescent="0.2">
      <c r="A17898">
        <v>48496</v>
      </c>
      <c r="B17898">
        <v>0.2253968253968254</v>
      </c>
      <c r="C17898">
        <v>44</v>
      </c>
    </row>
    <row r="17899" spans="1:3" x14ac:dyDescent="0.2">
      <c r="A17899">
        <v>48497</v>
      </c>
      <c r="B17899">
        <v>0.2253968253968254</v>
      </c>
      <c r="C17899">
        <v>44</v>
      </c>
    </row>
    <row r="17900" spans="1:3" x14ac:dyDescent="0.2">
      <c r="A17900">
        <v>48498</v>
      </c>
      <c r="B17900">
        <v>0.2253968253968254</v>
      </c>
      <c r="C17900">
        <v>44</v>
      </c>
    </row>
    <row r="17901" spans="1:3" x14ac:dyDescent="0.2">
      <c r="A17901">
        <v>48499</v>
      </c>
      <c r="B17901">
        <v>0.2253968253968254</v>
      </c>
      <c r="C17901">
        <v>44</v>
      </c>
    </row>
    <row r="17902" spans="1:3" x14ac:dyDescent="0.2">
      <c r="A17902">
        <v>48500</v>
      </c>
      <c r="B17902">
        <v>0.2253968253968254</v>
      </c>
      <c r="C17902">
        <v>44</v>
      </c>
    </row>
    <row r="17903" spans="1:3" x14ac:dyDescent="0.2">
      <c r="A17903">
        <v>48501</v>
      </c>
      <c r="B17903">
        <v>0.2253968253968254</v>
      </c>
      <c r="C17903">
        <v>44</v>
      </c>
    </row>
    <row r="17904" spans="1:3" x14ac:dyDescent="0.2">
      <c r="A17904">
        <v>48502</v>
      </c>
      <c r="B17904">
        <v>0.2253968253968254</v>
      </c>
      <c r="C17904">
        <v>44</v>
      </c>
    </row>
    <row r="17905" spans="1:3" x14ac:dyDescent="0.2">
      <c r="A17905">
        <v>48503</v>
      </c>
      <c r="B17905">
        <v>0.2253968253968254</v>
      </c>
      <c r="C17905">
        <v>44</v>
      </c>
    </row>
    <row r="17906" spans="1:3" x14ac:dyDescent="0.2">
      <c r="A17906">
        <v>48504</v>
      </c>
      <c r="B17906">
        <v>0.2253968253968254</v>
      </c>
      <c r="C17906">
        <v>44</v>
      </c>
    </row>
    <row r="17907" spans="1:3" x14ac:dyDescent="0.2">
      <c r="A17907">
        <v>48505</v>
      </c>
      <c r="B17907">
        <v>0.2253968253968254</v>
      </c>
      <c r="C17907">
        <v>44</v>
      </c>
    </row>
    <row r="17908" spans="1:3" x14ac:dyDescent="0.2">
      <c r="A17908">
        <v>48506</v>
      </c>
      <c r="B17908">
        <v>0.2253968253968254</v>
      </c>
      <c r="C17908">
        <v>44</v>
      </c>
    </row>
    <row r="17909" spans="1:3" x14ac:dyDescent="0.2">
      <c r="A17909">
        <v>48507</v>
      </c>
      <c r="B17909">
        <v>0.2253968253968254</v>
      </c>
      <c r="C17909">
        <v>44</v>
      </c>
    </row>
    <row r="17910" spans="1:3" x14ac:dyDescent="0.2">
      <c r="A17910">
        <v>48508</v>
      </c>
      <c r="B17910">
        <v>0.2253968253968254</v>
      </c>
      <c r="C17910">
        <v>44</v>
      </c>
    </row>
    <row r="17911" spans="1:3" x14ac:dyDescent="0.2">
      <c r="A17911">
        <v>48509</v>
      </c>
      <c r="B17911">
        <v>0.2253968253968254</v>
      </c>
      <c r="C17911">
        <v>44</v>
      </c>
    </row>
    <row r="17912" spans="1:3" x14ac:dyDescent="0.2">
      <c r="A17912">
        <v>48510</v>
      </c>
      <c r="B17912">
        <v>0.2253968253968254</v>
      </c>
      <c r="C17912">
        <v>44</v>
      </c>
    </row>
    <row r="17913" spans="1:3" x14ac:dyDescent="0.2">
      <c r="A17913">
        <v>48511</v>
      </c>
      <c r="B17913">
        <v>0.2253968253968254</v>
      </c>
      <c r="C17913">
        <v>44</v>
      </c>
    </row>
    <row r="17914" spans="1:3" x14ac:dyDescent="0.2">
      <c r="A17914">
        <v>48512</v>
      </c>
      <c r="B17914">
        <v>0.2253968253968254</v>
      </c>
      <c r="C17914">
        <v>44</v>
      </c>
    </row>
    <row r="17915" spans="1:3" x14ac:dyDescent="0.2">
      <c r="A17915">
        <v>48513</v>
      </c>
      <c r="B17915">
        <v>0.2253968253968254</v>
      </c>
      <c r="C17915">
        <v>44</v>
      </c>
    </row>
    <row r="17916" spans="1:3" x14ac:dyDescent="0.2">
      <c r="A17916">
        <v>48514</v>
      </c>
      <c r="B17916">
        <v>0.2253968253968254</v>
      </c>
      <c r="C17916">
        <v>44</v>
      </c>
    </row>
    <row r="17917" spans="1:3" x14ac:dyDescent="0.2">
      <c r="A17917">
        <v>48515</v>
      </c>
      <c r="B17917">
        <v>0.2253968253968254</v>
      </c>
      <c r="C17917">
        <v>44</v>
      </c>
    </row>
    <row r="17918" spans="1:3" x14ac:dyDescent="0.2">
      <c r="A17918">
        <v>48516</v>
      </c>
      <c r="B17918">
        <v>0.2253968253968254</v>
      </c>
      <c r="C17918">
        <v>44</v>
      </c>
    </row>
    <row r="17919" spans="1:3" x14ac:dyDescent="0.2">
      <c r="A17919">
        <v>48517</v>
      </c>
      <c r="B17919">
        <v>0.2253968253968254</v>
      </c>
      <c r="C17919">
        <v>44</v>
      </c>
    </row>
    <row r="17920" spans="1:3" x14ac:dyDescent="0.2">
      <c r="A17920">
        <v>48518</v>
      </c>
      <c r="B17920">
        <v>0.2253968253968254</v>
      </c>
      <c r="C17920">
        <v>44</v>
      </c>
    </row>
    <row r="17921" spans="1:3" x14ac:dyDescent="0.2">
      <c r="A17921">
        <v>48519</v>
      </c>
      <c r="B17921">
        <v>0.2253968253968254</v>
      </c>
      <c r="C17921">
        <v>44</v>
      </c>
    </row>
    <row r="17922" spans="1:3" x14ac:dyDescent="0.2">
      <c r="A17922">
        <v>48520</v>
      </c>
      <c r="B17922">
        <v>0.2253968253968254</v>
      </c>
      <c r="C17922">
        <v>44</v>
      </c>
    </row>
    <row r="17923" spans="1:3" x14ac:dyDescent="0.2">
      <c r="A17923">
        <v>48521</v>
      </c>
      <c r="B17923">
        <v>0.2253968253968254</v>
      </c>
      <c r="C17923">
        <v>44</v>
      </c>
    </row>
    <row r="17924" spans="1:3" x14ac:dyDescent="0.2">
      <c r="A17924">
        <v>48522</v>
      </c>
      <c r="B17924">
        <v>0.2253968253968254</v>
      </c>
      <c r="C17924">
        <v>44</v>
      </c>
    </row>
    <row r="17925" spans="1:3" x14ac:dyDescent="0.2">
      <c r="A17925">
        <v>48523</v>
      </c>
      <c r="B17925">
        <v>0.2253968253968254</v>
      </c>
      <c r="C17925">
        <v>44</v>
      </c>
    </row>
    <row r="17926" spans="1:3" x14ac:dyDescent="0.2">
      <c r="A17926">
        <v>48524</v>
      </c>
      <c r="B17926">
        <v>0.2253968253968254</v>
      </c>
      <c r="C17926">
        <v>44</v>
      </c>
    </row>
    <row r="17927" spans="1:3" x14ac:dyDescent="0.2">
      <c r="A17927">
        <v>48525</v>
      </c>
      <c r="B17927">
        <v>0.2253968253968254</v>
      </c>
      <c r="C17927">
        <v>44</v>
      </c>
    </row>
    <row r="17928" spans="1:3" x14ac:dyDescent="0.2">
      <c r="A17928">
        <v>48526</v>
      </c>
      <c r="B17928">
        <v>0.2253968253968254</v>
      </c>
      <c r="C17928">
        <v>44</v>
      </c>
    </row>
    <row r="17929" spans="1:3" x14ac:dyDescent="0.2">
      <c r="A17929">
        <v>48527</v>
      </c>
      <c r="B17929">
        <v>0.2253968253968254</v>
      </c>
      <c r="C17929">
        <v>44</v>
      </c>
    </row>
    <row r="17930" spans="1:3" x14ac:dyDescent="0.2">
      <c r="A17930">
        <v>48528</v>
      </c>
      <c r="B17930">
        <v>0.2253968253968254</v>
      </c>
      <c r="C17930">
        <v>44</v>
      </c>
    </row>
    <row r="17931" spans="1:3" x14ac:dyDescent="0.2">
      <c r="A17931">
        <v>48529</v>
      </c>
      <c r="B17931">
        <v>0.2253968253968254</v>
      </c>
      <c r="C17931">
        <v>44</v>
      </c>
    </row>
    <row r="17932" spans="1:3" x14ac:dyDescent="0.2">
      <c r="A17932">
        <v>48530</v>
      </c>
      <c r="B17932">
        <v>0.2253968253968254</v>
      </c>
      <c r="C17932">
        <v>44</v>
      </c>
    </row>
    <row r="17933" spans="1:3" x14ac:dyDescent="0.2">
      <c r="A17933">
        <v>48531</v>
      </c>
      <c r="B17933">
        <v>0.2253968253968254</v>
      </c>
      <c r="C17933">
        <v>44</v>
      </c>
    </row>
    <row r="17934" spans="1:3" x14ac:dyDescent="0.2">
      <c r="A17934">
        <v>48532</v>
      </c>
      <c r="B17934">
        <v>0.2253968253968254</v>
      </c>
      <c r="C17934">
        <v>44</v>
      </c>
    </row>
    <row r="17935" spans="1:3" x14ac:dyDescent="0.2">
      <c r="A17935">
        <v>48533</v>
      </c>
      <c r="B17935">
        <v>0.2253968253968254</v>
      </c>
      <c r="C17935">
        <v>44</v>
      </c>
    </row>
    <row r="17936" spans="1:3" x14ac:dyDescent="0.2">
      <c r="A17936">
        <v>48534</v>
      </c>
      <c r="B17936">
        <v>0.2253968253968254</v>
      </c>
      <c r="C17936">
        <v>44</v>
      </c>
    </row>
    <row r="17937" spans="1:3" x14ac:dyDescent="0.2">
      <c r="A17937">
        <v>48535</v>
      </c>
      <c r="B17937">
        <v>0.2253968253968254</v>
      </c>
      <c r="C17937">
        <v>44</v>
      </c>
    </row>
    <row r="17938" spans="1:3" x14ac:dyDescent="0.2">
      <c r="A17938">
        <v>48536</v>
      </c>
      <c r="B17938">
        <v>0.2253968253968254</v>
      </c>
      <c r="C17938">
        <v>44</v>
      </c>
    </row>
    <row r="17939" spans="1:3" x14ac:dyDescent="0.2">
      <c r="A17939">
        <v>48537</v>
      </c>
      <c r="B17939">
        <v>0.2253968253968254</v>
      </c>
      <c r="C17939">
        <v>44</v>
      </c>
    </row>
    <row r="17940" spans="1:3" x14ac:dyDescent="0.2">
      <c r="A17940">
        <v>48538</v>
      </c>
      <c r="B17940">
        <v>0.2253968253968254</v>
      </c>
      <c r="C17940">
        <v>44</v>
      </c>
    </row>
    <row r="17941" spans="1:3" x14ac:dyDescent="0.2">
      <c r="A17941">
        <v>48539</v>
      </c>
      <c r="B17941">
        <v>0.2253968253968254</v>
      </c>
      <c r="C17941">
        <v>44</v>
      </c>
    </row>
    <row r="17942" spans="1:3" x14ac:dyDescent="0.2">
      <c r="A17942">
        <v>48540</v>
      </c>
      <c r="B17942">
        <v>0.2253968253968254</v>
      </c>
      <c r="C17942">
        <v>44</v>
      </c>
    </row>
    <row r="17943" spans="1:3" x14ac:dyDescent="0.2">
      <c r="A17943">
        <v>48541</v>
      </c>
      <c r="B17943">
        <v>0.2253968253968254</v>
      </c>
      <c r="C17943">
        <v>44</v>
      </c>
    </row>
    <row r="17944" spans="1:3" x14ac:dyDescent="0.2">
      <c r="A17944">
        <v>48542</v>
      </c>
      <c r="B17944">
        <v>0.2253968253968254</v>
      </c>
      <c r="C17944">
        <v>44</v>
      </c>
    </row>
    <row r="17945" spans="1:3" x14ac:dyDescent="0.2">
      <c r="A17945">
        <v>48543</v>
      </c>
      <c r="B17945">
        <v>0.2253968253968254</v>
      </c>
      <c r="C17945">
        <v>44</v>
      </c>
    </row>
    <row r="17946" spans="1:3" x14ac:dyDescent="0.2">
      <c r="A17946">
        <v>48544</v>
      </c>
      <c r="B17946">
        <v>0.2253968253968254</v>
      </c>
      <c r="C17946">
        <v>44</v>
      </c>
    </row>
    <row r="17947" spans="1:3" x14ac:dyDescent="0.2">
      <c r="A17947">
        <v>48545</v>
      </c>
      <c r="B17947">
        <v>0.2253968253968254</v>
      </c>
      <c r="C17947">
        <v>44</v>
      </c>
    </row>
    <row r="17948" spans="1:3" x14ac:dyDescent="0.2">
      <c r="A17948">
        <v>48546</v>
      </c>
      <c r="B17948">
        <v>0.2253968253968254</v>
      </c>
      <c r="C17948">
        <v>44</v>
      </c>
    </row>
    <row r="17949" spans="1:3" x14ac:dyDescent="0.2">
      <c r="A17949">
        <v>48547</v>
      </c>
      <c r="B17949">
        <v>0.2253968253968254</v>
      </c>
      <c r="C17949">
        <v>44</v>
      </c>
    </row>
    <row r="17950" spans="1:3" x14ac:dyDescent="0.2">
      <c r="A17950">
        <v>48548</v>
      </c>
      <c r="B17950">
        <v>0.2253968253968254</v>
      </c>
      <c r="C17950">
        <v>44</v>
      </c>
    </row>
    <row r="17951" spans="1:3" x14ac:dyDescent="0.2">
      <c r="A17951">
        <v>48549</v>
      </c>
      <c r="B17951">
        <v>0.2253968253968254</v>
      </c>
      <c r="C17951">
        <v>44</v>
      </c>
    </row>
    <row r="17952" spans="1:3" x14ac:dyDescent="0.2">
      <c r="A17952">
        <v>48550</v>
      </c>
      <c r="B17952">
        <v>0.2253968253968254</v>
      </c>
      <c r="C17952">
        <v>44</v>
      </c>
    </row>
    <row r="17953" spans="1:3" x14ac:dyDescent="0.2">
      <c r="A17953">
        <v>48551</v>
      </c>
      <c r="B17953">
        <v>0.2253968253968254</v>
      </c>
      <c r="C17953">
        <v>44</v>
      </c>
    </row>
    <row r="17954" spans="1:3" x14ac:dyDescent="0.2">
      <c r="A17954">
        <v>48552</v>
      </c>
      <c r="B17954">
        <v>0.2253968253968254</v>
      </c>
      <c r="C17954">
        <v>44</v>
      </c>
    </row>
    <row r="17955" spans="1:3" x14ac:dyDescent="0.2">
      <c r="A17955">
        <v>48553</v>
      </c>
      <c r="B17955">
        <v>0.2253968253968254</v>
      </c>
      <c r="C17955">
        <v>44</v>
      </c>
    </row>
    <row r="17956" spans="1:3" x14ac:dyDescent="0.2">
      <c r="A17956">
        <v>48554</v>
      </c>
      <c r="B17956">
        <v>0.2253968253968254</v>
      </c>
      <c r="C17956">
        <v>44</v>
      </c>
    </row>
    <row r="17957" spans="1:3" x14ac:dyDescent="0.2">
      <c r="A17957">
        <v>48555</v>
      </c>
      <c r="B17957">
        <v>0.2253968253968254</v>
      </c>
      <c r="C17957">
        <v>44</v>
      </c>
    </row>
    <row r="17958" spans="1:3" x14ac:dyDescent="0.2">
      <c r="A17958">
        <v>48556</v>
      </c>
      <c r="B17958">
        <v>0.2253968253968254</v>
      </c>
      <c r="C17958">
        <v>44</v>
      </c>
    </row>
    <row r="17959" spans="1:3" x14ac:dyDescent="0.2">
      <c r="A17959">
        <v>48557</v>
      </c>
      <c r="B17959">
        <v>0.2253968253968254</v>
      </c>
      <c r="C17959">
        <v>44</v>
      </c>
    </row>
    <row r="17960" spans="1:3" x14ac:dyDescent="0.2">
      <c r="A17960">
        <v>48558</v>
      </c>
      <c r="B17960">
        <v>0.2253968253968254</v>
      </c>
      <c r="C17960">
        <v>44</v>
      </c>
    </row>
    <row r="17961" spans="1:3" x14ac:dyDescent="0.2">
      <c r="A17961">
        <v>48559</v>
      </c>
      <c r="B17961">
        <v>0.2253968253968254</v>
      </c>
      <c r="C17961">
        <v>44</v>
      </c>
    </row>
    <row r="17962" spans="1:3" x14ac:dyDescent="0.2">
      <c r="A17962">
        <v>48560</v>
      </c>
      <c r="B17962">
        <v>0.23174603174603181</v>
      </c>
      <c r="C17962">
        <v>45</v>
      </c>
    </row>
    <row r="17963" spans="1:3" x14ac:dyDescent="0.2">
      <c r="A17963">
        <v>48561</v>
      </c>
      <c r="B17963">
        <v>0.23174603174603181</v>
      </c>
      <c r="C17963">
        <v>45</v>
      </c>
    </row>
    <row r="17964" spans="1:3" x14ac:dyDescent="0.2">
      <c r="A17964">
        <v>48562</v>
      </c>
      <c r="B17964">
        <v>0.23174603174603181</v>
      </c>
      <c r="C17964">
        <v>45</v>
      </c>
    </row>
    <row r="17965" spans="1:3" x14ac:dyDescent="0.2">
      <c r="A17965">
        <v>48563</v>
      </c>
      <c r="B17965">
        <v>0.23174603174603181</v>
      </c>
      <c r="C17965">
        <v>45</v>
      </c>
    </row>
    <row r="17966" spans="1:3" x14ac:dyDescent="0.2">
      <c r="A17966">
        <v>48564</v>
      </c>
      <c r="B17966">
        <v>0.23174603174603181</v>
      </c>
      <c r="C17966">
        <v>45</v>
      </c>
    </row>
    <row r="17967" spans="1:3" x14ac:dyDescent="0.2">
      <c r="A17967">
        <v>48565</v>
      </c>
      <c r="B17967">
        <v>0.23174603174603181</v>
      </c>
      <c r="C17967">
        <v>45</v>
      </c>
    </row>
    <row r="17968" spans="1:3" x14ac:dyDescent="0.2">
      <c r="A17968">
        <v>48566</v>
      </c>
      <c r="B17968">
        <v>0.23174603174603181</v>
      </c>
      <c r="C17968">
        <v>45</v>
      </c>
    </row>
    <row r="17969" spans="1:3" x14ac:dyDescent="0.2">
      <c r="A17969">
        <v>48567</v>
      </c>
      <c r="B17969">
        <v>0.23174603174603181</v>
      </c>
      <c r="C17969">
        <v>45</v>
      </c>
    </row>
    <row r="17970" spans="1:3" x14ac:dyDescent="0.2">
      <c r="A17970">
        <v>48568</v>
      </c>
      <c r="B17970">
        <v>0.23174603174603181</v>
      </c>
      <c r="C17970">
        <v>45</v>
      </c>
    </row>
    <row r="17971" spans="1:3" x14ac:dyDescent="0.2">
      <c r="A17971">
        <v>48569</v>
      </c>
      <c r="B17971">
        <v>0.23174603174603181</v>
      </c>
      <c r="C17971">
        <v>45</v>
      </c>
    </row>
    <row r="17972" spans="1:3" x14ac:dyDescent="0.2">
      <c r="A17972">
        <v>48570</v>
      </c>
      <c r="B17972">
        <v>0.23174603174603181</v>
      </c>
      <c r="C17972">
        <v>45</v>
      </c>
    </row>
    <row r="17973" spans="1:3" x14ac:dyDescent="0.2">
      <c r="A17973">
        <v>48571</v>
      </c>
      <c r="B17973">
        <v>0.23174603174603181</v>
      </c>
      <c r="C17973">
        <v>45</v>
      </c>
    </row>
    <row r="17974" spans="1:3" x14ac:dyDescent="0.2">
      <c r="A17974">
        <v>48572</v>
      </c>
      <c r="B17974">
        <v>0.23174603174603181</v>
      </c>
      <c r="C17974">
        <v>45</v>
      </c>
    </row>
    <row r="17975" spans="1:3" x14ac:dyDescent="0.2">
      <c r="A17975">
        <v>48573</v>
      </c>
      <c r="B17975">
        <v>0.23174603174603181</v>
      </c>
      <c r="C17975">
        <v>45</v>
      </c>
    </row>
    <row r="17976" spans="1:3" x14ac:dyDescent="0.2">
      <c r="A17976">
        <v>48574</v>
      </c>
      <c r="B17976">
        <v>0.23174603174603181</v>
      </c>
      <c r="C17976">
        <v>45</v>
      </c>
    </row>
    <row r="17977" spans="1:3" x14ac:dyDescent="0.2">
      <c r="A17977">
        <v>48575</v>
      </c>
      <c r="B17977">
        <v>0.23174603174603181</v>
      </c>
      <c r="C17977">
        <v>45</v>
      </c>
    </row>
    <row r="17978" spans="1:3" x14ac:dyDescent="0.2">
      <c r="A17978">
        <v>48576</v>
      </c>
      <c r="B17978">
        <v>0.23174603174603181</v>
      </c>
      <c r="C17978">
        <v>45</v>
      </c>
    </row>
    <row r="17979" spans="1:3" x14ac:dyDescent="0.2">
      <c r="A17979">
        <v>48577</v>
      </c>
      <c r="B17979">
        <v>0.23174603174603181</v>
      </c>
      <c r="C17979">
        <v>45</v>
      </c>
    </row>
    <row r="17980" spans="1:3" x14ac:dyDescent="0.2">
      <c r="A17980">
        <v>48578</v>
      </c>
      <c r="B17980">
        <v>0.23174603174603181</v>
      </c>
      <c r="C17980">
        <v>45</v>
      </c>
    </row>
    <row r="17981" spans="1:3" x14ac:dyDescent="0.2">
      <c r="A17981">
        <v>48579</v>
      </c>
      <c r="B17981">
        <v>0.23174603174603181</v>
      </c>
      <c r="C17981">
        <v>45</v>
      </c>
    </row>
    <row r="17982" spans="1:3" x14ac:dyDescent="0.2">
      <c r="A17982">
        <v>48580</v>
      </c>
      <c r="B17982">
        <v>0.23174603174603181</v>
      </c>
      <c r="C17982">
        <v>45</v>
      </c>
    </row>
    <row r="17983" spans="1:3" x14ac:dyDescent="0.2">
      <c r="A17983">
        <v>48581</v>
      </c>
      <c r="B17983">
        <v>0.23174603174603181</v>
      </c>
      <c r="C17983">
        <v>45</v>
      </c>
    </row>
    <row r="17984" spans="1:3" x14ac:dyDescent="0.2">
      <c r="A17984">
        <v>48582</v>
      </c>
      <c r="B17984">
        <v>0.23174603174603181</v>
      </c>
      <c r="C17984">
        <v>45</v>
      </c>
    </row>
    <row r="17985" spans="1:3" x14ac:dyDescent="0.2">
      <c r="A17985">
        <v>48583</v>
      </c>
      <c r="B17985">
        <v>0.23174603174603181</v>
      </c>
      <c r="C17985">
        <v>45</v>
      </c>
    </row>
    <row r="17986" spans="1:3" x14ac:dyDescent="0.2">
      <c r="A17986">
        <v>48584</v>
      </c>
      <c r="B17986">
        <v>0.23174603174603181</v>
      </c>
      <c r="C17986">
        <v>45</v>
      </c>
    </row>
    <row r="17987" spans="1:3" x14ac:dyDescent="0.2">
      <c r="A17987">
        <v>48585</v>
      </c>
      <c r="B17987">
        <v>0.23174603174603181</v>
      </c>
      <c r="C17987">
        <v>45</v>
      </c>
    </row>
    <row r="17988" spans="1:3" x14ac:dyDescent="0.2">
      <c r="A17988">
        <v>48586</v>
      </c>
      <c r="B17988">
        <v>0.23174603174603181</v>
      </c>
      <c r="C17988">
        <v>45</v>
      </c>
    </row>
    <row r="17989" spans="1:3" x14ac:dyDescent="0.2">
      <c r="A17989">
        <v>48587</v>
      </c>
      <c r="B17989">
        <v>0.23174603174603181</v>
      </c>
      <c r="C17989">
        <v>45</v>
      </c>
    </row>
    <row r="17990" spans="1:3" x14ac:dyDescent="0.2">
      <c r="A17990">
        <v>48588</v>
      </c>
      <c r="B17990">
        <v>0.23174603174603181</v>
      </c>
      <c r="C17990">
        <v>45</v>
      </c>
    </row>
    <row r="17991" spans="1:3" x14ac:dyDescent="0.2">
      <c r="A17991">
        <v>48589</v>
      </c>
      <c r="B17991">
        <v>0.23174603174603181</v>
      </c>
      <c r="C17991">
        <v>45</v>
      </c>
    </row>
    <row r="17992" spans="1:3" x14ac:dyDescent="0.2">
      <c r="A17992">
        <v>48590</v>
      </c>
      <c r="B17992">
        <v>0.23174603174603181</v>
      </c>
      <c r="C17992">
        <v>45</v>
      </c>
    </row>
    <row r="17993" spans="1:3" x14ac:dyDescent="0.2">
      <c r="A17993">
        <v>48591</v>
      </c>
      <c r="B17993">
        <v>0.23174603174603181</v>
      </c>
      <c r="C17993">
        <v>45</v>
      </c>
    </row>
    <row r="17994" spans="1:3" x14ac:dyDescent="0.2">
      <c r="A17994">
        <v>48592</v>
      </c>
      <c r="B17994">
        <v>0.23174603174603181</v>
      </c>
      <c r="C17994">
        <v>45</v>
      </c>
    </row>
    <row r="17995" spans="1:3" x14ac:dyDescent="0.2">
      <c r="A17995">
        <v>48593</v>
      </c>
      <c r="B17995">
        <v>0.23174603174603181</v>
      </c>
      <c r="C17995">
        <v>45</v>
      </c>
    </row>
    <row r="17996" spans="1:3" x14ac:dyDescent="0.2">
      <c r="A17996">
        <v>48594</v>
      </c>
      <c r="B17996">
        <v>0.23174603174603181</v>
      </c>
      <c r="C17996">
        <v>45</v>
      </c>
    </row>
    <row r="17997" spans="1:3" x14ac:dyDescent="0.2">
      <c r="A17997">
        <v>48595</v>
      </c>
      <c r="B17997">
        <v>0.23174603174603181</v>
      </c>
      <c r="C17997">
        <v>45</v>
      </c>
    </row>
    <row r="17998" spans="1:3" x14ac:dyDescent="0.2">
      <c r="A17998">
        <v>48596</v>
      </c>
      <c r="B17998">
        <v>0.23174603174603181</v>
      </c>
      <c r="C17998">
        <v>45</v>
      </c>
    </row>
    <row r="17999" spans="1:3" x14ac:dyDescent="0.2">
      <c r="A17999">
        <v>48597</v>
      </c>
      <c r="B17999">
        <v>0.23174603174603181</v>
      </c>
      <c r="C17999">
        <v>45</v>
      </c>
    </row>
    <row r="18000" spans="1:3" x14ac:dyDescent="0.2">
      <c r="A18000">
        <v>48598</v>
      </c>
      <c r="B18000">
        <v>0.23174603174603181</v>
      </c>
      <c r="C18000">
        <v>45</v>
      </c>
    </row>
    <row r="18001" spans="1:3" x14ac:dyDescent="0.2">
      <c r="A18001">
        <v>48599</v>
      </c>
      <c r="B18001">
        <v>0.23174603174603181</v>
      </c>
      <c r="C18001">
        <v>45</v>
      </c>
    </row>
    <row r="18002" spans="1:3" x14ac:dyDescent="0.2">
      <c r="A18002">
        <v>48600</v>
      </c>
      <c r="B18002">
        <v>0.23174603174603181</v>
      </c>
      <c r="C18002">
        <v>45</v>
      </c>
    </row>
    <row r="18003" spans="1:3" x14ac:dyDescent="0.2">
      <c r="A18003">
        <v>48601</v>
      </c>
      <c r="B18003">
        <v>0.23174603174603181</v>
      </c>
      <c r="C18003">
        <v>45</v>
      </c>
    </row>
    <row r="18004" spans="1:3" x14ac:dyDescent="0.2">
      <c r="A18004">
        <v>48602</v>
      </c>
      <c r="B18004">
        <v>0.23174603174603181</v>
      </c>
      <c r="C18004">
        <v>45</v>
      </c>
    </row>
    <row r="18005" spans="1:3" x14ac:dyDescent="0.2">
      <c r="A18005">
        <v>48603</v>
      </c>
      <c r="B18005">
        <v>0.23174603174603181</v>
      </c>
      <c r="C18005">
        <v>45</v>
      </c>
    </row>
    <row r="18006" spans="1:3" x14ac:dyDescent="0.2">
      <c r="A18006">
        <v>48604</v>
      </c>
      <c r="B18006">
        <v>0.23174603174603181</v>
      </c>
      <c r="C18006">
        <v>45</v>
      </c>
    </row>
    <row r="18007" spans="1:3" x14ac:dyDescent="0.2">
      <c r="A18007">
        <v>48605</v>
      </c>
      <c r="B18007">
        <v>0.23174603174603181</v>
      </c>
      <c r="C18007">
        <v>45</v>
      </c>
    </row>
    <row r="18008" spans="1:3" x14ac:dyDescent="0.2">
      <c r="A18008">
        <v>48606</v>
      </c>
      <c r="B18008">
        <v>0.23174603174603181</v>
      </c>
      <c r="C18008">
        <v>45</v>
      </c>
    </row>
    <row r="18009" spans="1:3" x14ac:dyDescent="0.2">
      <c r="A18009">
        <v>48607</v>
      </c>
      <c r="B18009">
        <v>0.23174603174603181</v>
      </c>
      <c r="C18009">
        <v>45</v>
      </c>
    </row>
    <row r="18010" spans="1:3" x14ac:dyDescent="0.2">
      <c r="A18010">
        <v>48608</v>
      </c>
      <c r="B18010">
        <v>0.23174603174603181</v>
      </c>
      <c r="C18010">
        <v>45</v>
      </c>
    </row>
    <row r="18011" spans="1:3" x14ac:dyDescent="0.2">
      <c r="A18011">
        <v>48609</v>
      </c>
      <c r="B18011">
        <v>0.23174603174603181</v>
      </c>
      <c r="C18011">
        <v>45</v>
      </c>
    </row>
    <row r="18012" spans="1:3" x14ac:dyDescent="0.2">
      <c r="A18012">
        <v>48610</v>
      </c>
      <c r="B18012">
        <v>0.23174603174603181</v>
      </c>
      <c r="C18012">
        <v>45</v>
      </c>
    </row>
    <row r="18013" spans="1:3" x14ac:dyDescent="0.2">
      <c r="A18013">
        <v>48611</v>
      </c>
      <c r="B18013">
        <v>0.23174603174603181</v>
      </c>
      <c r="C18013">
        <v>45</v>
      </c>
    </row>
    <row r="18014" spans="1:3" x14ac:dyDescent="0.2">
      <c r="A18014">
        <v>48612</v>
      </c>
      <c r="B18014">
        <v>0.23174603174603181</v>
      </c>
      <c r="C18014">
        <v>45</v>
      </c>
    </row>
    <row r="18015" spans="1:3" x14ac:dyDescent="0.2">
      <c r="A18015">
        <v>48613</v>
      </c>
      <c r="B18015">
        <v>0.23174603174603181</v>
      </c>
      <c r="C18015">
        <v>45</v>
      </c>
    </row>
    <row r="18016" spans="1:3" x14ac:dyDescent="0.2">
      <c r="A18016">
        <v>48614</v>
      </c>
      <c r="B18016">
        <v>0.23174603174603181</v>
      </c>
      <c r="C18016">
        <v>45</v>
      </c>
    </row>
    <row r="18017" spans="1:3" x14ac:dyDescent="0.2">
      <c r="A18017">
        <v>48615</v>
      </c>
      <c r="B18017">
        <v>0.23174603174603181</v>
      </c>
      <c r="C18017">
        <v>45</v>
      </c>
    </row>
    <row r="18018" spans="1:3" x14ac:dyDescent="0.2">
      <c r="A18018">
        <v>48616</v>
      </c>
      <c r="B18018">
        <v>0.23174603174603181</v>
      </c>
      <c r="C18018">
        <v>45</v>
      </c>
    </row>
    <row r="18019" spans="1:3" x14ac:dyDescent="0.2">
      <c r="A18019">
        <v>48617</v>
      </c>
      <c r="B18019">
        <v>0.23174603174603181</v>
      </c>
      <c r="C18019">
        <v>45</v>
      </c>
    </row>
    <row r="18020" spans="1:3" x14ac:dyDescent="0.2">
      <c r="A18020">
        <v>48618</v>
      </c>
      <c r="B18020">
        <v>0.23174603174603181</v>
      </c>
      <c r="C18020">
        <v>45</v>
      </c>
    </row>
    <row r="18021" spans="1:3" x14ac:dyDescent="0.2">
      <c r="A18021">
        <v>48619</v>
      </c>
      <c r="B18021">
        <v>0.23174603174603181</v>
      </c>
      <c r="C18021">
        <v>45</v>
      </c>
    </row>
    <row r="18022" spans="1:3" x14ac:dyDescent="0.2">
      <c r="A18022">
        <v>48620</v>
      </c>
      <c r="B18022">
        <v>0.23174603174603181</v>
      </c>
      <c r="C18022">
        <v>45</v>
      </c>
    </row>
    <row r="18023" spans="1:3" x14ac:dyDescent="0.2">
      <c r="A18023">
        <v>48621</v>
      </c>
      <c r="B18023">
        <v>0.23174603174603181</v>
      </c>
      <c r="C18023">
        <v>45</v>
      </c>
    </row>
    <row r="18024" spans="1:3" x14ac:dyDescent="0.2">
      <c r="A18024">
        <v>48622</v>
      </c>
      <c r="B18024">
        <v>0.23174603174603181</v>
      </c>
      <c r="C18024">
        <v>45</v>
      </c>
    </row>
    <row r="18025" spans="1:3" x14ac:dyDescent="0.2">
      <c r="A18025">
        <v>48623</v>
      </c>
      <c r="B18025">
        <v>0.23174603174603181</v>
      </c>
      <c r="C18025">
        <v>45</v>
      </c>
    </row>
    <row r="18026" spans="1:3" x14ac:dyDescent="0.2">
      <c r="A18026">
        <v>48624</v>
      </c>
      <c r="B18026">
        <v>0.23174603174603181</v>
      </c>
      <c r="C18026">
        <v>45</v>
      </c>
    </row>
    <row r="18027" spans="1:3" x14ac:dyDescent="0.2">
      <c r="A18027">
        <v>48625</v>
      </c>
      <c r="B18027">
        <v>0.23174603174603181</v>
      </c>
      <c r="C18027">
        <v>45</v>
      </c>
    </row>
    <row r="18028" spans="1:3" x14ac:dyDescent="0.2">
      <c r="A18028">
        <v>48626</v>
      </c>
      <c r="B18028">
        <v>0.23174603174603181</v>
      </c>
      <c r="C18028">
        <v>45</v>
      </c>
    </row>
    <row r="18029" spans="1:3" x14ac:dyDescent="0.2">
      <c r="A18029">
        <v>48627</v>
      </c>
      <c r="B18029">
        <v>0.23174603174603181</v>
      </c>
      <c r="C18029">
        <v>45</v>
      </c>
    </row>
    <row r="18030" spans="1:3" x14ac:dyDescent="0.2">
      <c r="A18030">
        <v>48628</v>
      </c>
      <c r="B18030">
        <v>0.23174603174603181</v>
      </c>
      <c r="C18030">
        <v>45</v>
      </c>
    </row>
    <row r="18031" spans="1:3" x14ac:dyDescent="0.2">
      <c r="A18031">
        <v>48629</v>
      </c>
      <c r="B18031">
        <v>0.23174603174603181</v>
      </c>
      <c r="C18031">
        <v>45</v>
      </c>
    </row>
    <row r="18032" spans="1:3" x14ac:dyDescent="0.2">
      <c r="A18032">
        <v>48630</v>
      </c>
      <c r="B18032">
        <v>0.23174603174603181</v>
      </c>
      <c r="C18032">
        <v>45</v>
      </c>
    </row>
    <row r="18033" spans="1:3" x14ac:dyDescent="0.2">
      <c r="A18033">
        <v>48631</v>
      </c>
      <c r="B18033">
        <v>0.23174603174603181</v>
      </c>
      <c r="C18033">
        <v>45</v>
      </c>
    </row>
    <row r="18034" spans="1:3" x14ac:dyDescent="0.2">
      <c r="A18034">
        <v>48632</v>
      </c>
      <c r="B18034">
        <v>0.23174603174603181</v>
      </c>
      <c r="C18034">
        <v>45</v>
      </c>
    </row>
    <row r="18035" spans="1:3" x14ac:dyDescent="0.2">
      <c r="A18035">
        <v>48633</v>
      </c>
      <c r="B18035">
        <v>0.23174603174603181</v>
      </c>
      <c r="C18035">
        <v>45</v>
      </c>
    </row>
    <row r="18036" spans="1:3" x14ac:dyDescent="0.2">
      <c r="A18036">
        <v>48634</v>
      </c>
      <c r="B18036">
        <v>0.23174603174603181</v>
      </c>
      <c r="C18036">
        <v>45</v>
      </c>
    </row>
    <row r="18037" spans="1:3" x14ac:dyDescent="0.2">
      <c r="A18037">
        <v>48635</v>
      </c>
      <c r="B18037">
        <v>0.23174603174603181</v>
      </c>
      <c r="C18037">
        <v>45</v>
      </c>
    </row>
    <row r="18038" spans="1:3" x14ac:dyDescent="0.2">
      <c r="A18038">
        <v>48636</v>
      </c>
      <c r="B18038">
        <v>0.23174603174603181</v>
      </c>
      <c r="C18038">
        <v>45</v>
      </c>
    </row>
    <row r="18039" spans="1:3" x14ac:dyDescent="0.2">
      <c r="A18039">
        <v>48637</v>
      </c>
      <c r="B18039">
        <v>0.23174603174603181</v>
      </c>
      <c r="C18039">
        <v>45</v>
      </c>
    </row>
    <row r="18040" spans="1:3" x14ac:dyDescent="0.2">
      <c r="A18040">
        <v>48638</v>
      </c>
      <c r="B18040">
        <v>0.23174603174603181</v>
      </c>
      <c r="C18040">
        <v>45</v>
      </c>
    </row>
    <row r="18041" spans="1:3" x14ac:dyDescent="0.2">
      <c r="A18041">
        <v>48639</v>
      </c>
      <c r="B18041">
        <v>0.23174603174603181</v>
      </c>
      <c r="C18041">
        <v>45</v>
      </c>
    </row>
    <row r="18042" spans="1:3" x14ac:dyDescent="0.2">
      <c r="A18042">
        <v>48640</v>
      </c>
      <c r="B18042">
        <v>0.23174603174603181</v>
      </c>
      <c r="C18042">
        <v>45</v>
      </c>
    </row>
    <row r="18043" spans="1:3" x14ac:dyDescent="0.2">
      <c r="A18043">
        <v>48641</v>
      </c>
      <c r="B18043">
        <v>0.23174603174603181</v>
      </c>
      <c r="C18043">
        <v>45</v>
      </c>
    </row>
    <row r="18044" spans="1:3" x14ac:dyDescent="0.2">
      <c r="A18044">
        <v>48642</v>
      </c>
      <c r="B18044">
        <v>0.23174603174603181</v>
      </c>
      <c r="C18044">
        <v>45</v>
      </c>
    </row>
    <row r="18045" spans="1:3" x14ac:dyDescent="0.2">
      <c r="A18045">
        <v>48643</v>
      </c>
      <c r="B18045">
        <v>0.23174603174603181</v>
      </c>
      <c r="C18045">
        <v>45</v>
      </c>
    </row>
    <row r="18046" spans="1:3" x14ac:dyDescent="0.2">
      <c r="A18046">
        <v>48644</v>
      </c>
      <c r="B18046">
        <v>0.23174603174603181</v>
      </c>
      <c r="C18046">
        <v>45</v>
      </c>
    </row>
    <row r="18047" spans="1:3" x14ac:dyDescent="0.2">
      <c r="A18047">
        <v>48645</v>
      </c>
      <c r="B18047">
        <v>0.23174603174603181</v>
      </c>
      <c r="C18047">
        <v>45</v>
      </c>
    </row>
    <row r="18048" spans="1:3" x14ac:dyDescent="0.2">
      <c r="A18048">
        <v>48646</v>
      </c>
      <c r="B18048">
        <v>0.23174603174603181</v>
      </c>
      <c r="C18048">
        <v>45</v>
      </c>
    </row>
    <row r="18049" spans="1:3" x14ac:dyDescent="0.2">
      <c r="A18049">
        <v>48647</v>
      </c>
      <c r="B18049">
        <v>0.23174603174603181</v>
      </c>
      <c r="C18049">
        <v>45</v>
      </c>
    </row>
    <row r="18050" spans="1:3" x14ac:dyDescent="0.2">
      <c r="A18050">
        <v>48648</v>
      </c>
      <c r="B18050">
        <v>0.23174603174603181</v>
      </c>
      <c r="C18050">
        <v>45</v>
      </c>
    </row>
    <row r="18051" spans="1:3" x14ac:dyDescent="0.2">
      <c r="A18051">
        <v>48649</v>
      </c>
      <c r="B18051">
        <v>0.23174603174603181</v>
      </c>
      <c r="C18051">
        <v>45</v>
      </c>
    </row>
    <row r="18052" spans="1:3" x14ac:dyDescent="0.2">
      <c r="A18052">
        <v>48650</v>
      </c>
      <c r="B18052">
        <v>0.23174603174603181</v>
      </c>
      <c r="C18052">
        <v>45</v>
      </c>
    </row>
    <row r="18053" spans="1:3" x14ac:dyDescent="0.2">
      <c r="A18053">
        <v>48651</v>
      </c>
      <c r="B18053">
        <v>0.23174603174603181</v>
      </c>
      <c r="C18053">
        <v>45</v>
      </c>
    </row>
    <row r="18054" spans="1:3" x14ac:dyDescent="0.2">
      <c r="A18054">
        <v>48652</v>
      </c>
      <c r="B18054">
        <v>0.23174603174603181</v>
      </c>
      <c r="C18054">
        <v>45</v>
      </c>
    </row>
    <row r="18055" spans="1:3" x14ac:dyDescent="0.2">
      <c r="A18055">
        <v>48653</v>
      </c>
      <c r="B18055">
        <v>0.23174603174603181</v>
      </c>
      <c r="C18055">
        <v>45</v>
      </c>
    </row>
    <row r="18056" spans="1:3" x14ac:dyDescent="0.2">
      <c r="A18056">
        <v>48654</v>
      </c>
      <c r="B18056">
        <v>0.23174603174603181</v>
      </c>
      <c r="C18056">
        <v>45</v>
      </c>
    </row>
    <row r="18057" spans="1:3" x14ac:dyDescent="0.2">
      <c r="A18057">
        <v>48655</v>
      </c>
      <c r="B18057">
        <v>0.23174603174603181</v>
      </c>
      <c r="C18057">
        <v>45</v>
      </c>
    </row>
    <row r="18058" spans="1:3" x14ac:dyDescent="0.2">
      <c r="A18058">
        <v>48656</v>
      </c>
      <c r="B18058">
        <v>0.23174603174603181</v>
      </c>
      <c r="C18058">
        <v>45</v>
      </c>
    </row>
    <row r="18059" spans="1:3" x14ac:dyDescent="0.2">
      <c r="A18059">
        <v>48657</v>
      </c>
      <c r="B18059">
        <v>0.23174603174603181</v>
      </c>
      <c r="C18059">
        <v>45</v>
      </c>
    </row>
    <row r="18060" spans="1:3" x14ac:dyDescent="0.2">
      <c r="A18060">
        <v>48658</v>
      </c>
      <c r="B18060">
        <v>0.23174603174603181</v>
      </c>
      <c r="C18060">
        <v>45</v>
      </c>
    </row>
    <row r="18061" spans="1:3" x14ac:dyDescent="0.2">
      <c r="A18061">
        <v>48659</v>
      </c>
      <c r="B18061">
        <v>0.23174603174603181</v>
      </c>
      <c r="C18061">
        <v>45</v>
      </c>
    </row>
    <row r="18062" spans="1:3" x14ac:dyDescent="0.2">
      <c r="A18062">
        <v>48660</v>
      </c>
      <c r="B18062">
        <v>0.23174603174603181</v>
      </c>
      <c r="C18062">
        <v>45</v>
      </c>
    </row>
    <row r="18063" spans="1:3" x14ac:dyDescent="0.2">
      <c r="A18063">
        <v>48661</v>
      </c>
      <c r="B18063">
        <v>0.23174603174603181</v>
      </c>
      <c r="C18063">
        <v>45</v>
      </c>
    </row>
    <row r="18064" spans="1:3" x14ac:dyDescent="0.2">
      <c r="A18064">
        <v>48662</v>
      </c>
      <c r="B18064">
        <v>0.23174603174603181</v>
      </c>
      <c r="C18064">
        <v>45</v>
      </c>
    </row>
    <row r="18065" spans="1:3" x14ac:dyDescent="0.2">
      <c r="A18065">
        <v>48663</v>
      </c>
      <c r="B18065">
        <v>0.23174603174603181</v>
      </c>
      <c r="C18065">
        <v>45</v>
      </c>
    </row>
    <row r="18066" spans="1:3" x14ac:dyDescent="0.2">
      <c r="A18066">
        <v>48664</v>
      </c>
      <c r="B18066">
        <v>0.23174603174603181</v>
      </c>
      <c r="C18066">
        <v>45</v>
      </c>
    </row>
    <row r="18067" spans="1:3" x14ac:dyDescent="0.2">
      <c r="A18067">
        <v>48665</v>
      </c>
      <c r="B18067">
        <v>0.23174603174603181</v>
      </c>
      <c r="C18067">
        <v>45</v>
      </c>
    </row>
    <row r="18068" spans="1:3" x14ac:dyDescent="0.2">
      <c r="A18068">
        <v>48666</v>
      </c>
      <c r="B18068">
        <v>0.23174603174603181</v>
      </c>
      <c r="C18068">
        <v>45</v>
      </c>
    </row>
    <row r="18069" spans="1:3" x14ac:dyDescent="0.2">
      <c r="A18069">
        <v>48667</v>
      </c>
      <c r="B18069">
        <v>0.23174603174603181</v>
      </c>
      <c r="C18069">
        <v>45</v>
      </c>
    </row>
    <row r="18070" spans="1:3" x14ac:dyDescent="0.2">
      <c r="A18070">
        <v>48668</v>
      </c>
      <c r="B18070">
        <v>0.23174603174603181</v>
      </c>
      <c r="C18070">
        <v>45</v>
      </c>
    </row>
    <row r="18071" spans="1:3" x14ac:dyDescent="0.2">
      <c r="A18071">
        <v>48669</v>
      </c>
      <c r="B18071">
        <v>0.23174603174603181</v>
      </c>
      <c r="C18071">
        <v>45</v>
      </c>
    </row>
    <row r="18072" spans="1:3" x14ac:dyDescent="0.2">
      <c r="A18072">
        <v>48670</v>
      </c>
      <c r="B18072">
        <v>0.23174603174603181</v>
      </c>
      <c r="C18072">
        <v>45</v>
      </c>
    </row>
    <row r="18073" spans="1:3" x14ac:dyDescent="0.2">
      <c r="A18073">
        <v>48671</v>
      </c>
      <c r="B18073">
        <v>0.23174603174603181</v>
      </c>
      <c r="C18073">
        <v>45</v>
      </c>
    </row>
    <row r="18074" spans="1:3" x14ac:dyDescent="0.2">
      <c r="A18074">
        <v>48672</v>
      </c>
      <c r="B18074">
        <v>0.23809523809523811</v>
      </c>
      <c r="C18074">
        <v>46</v>
      </c>
    </row>
    <row r="18075" spans="1:3" x14ac:dyDescent="0.2">
      <c r="A18075">
        <v>48673</v>
      </c>
      <c r="B18075">
        <v>0.23809523809523811</v>
      </c>
      <c r="C18075">
        <v>46</v>
      </c>
    </row>
    <row r="18076" spans="1:3" x14ac:dyDescent="0.2">
      <c r="A18076">
        <v>48674</v>
      </c>
      <c r="B18076">
        <v>0.23809523809523811</v>
      </c>
      <c r="C18076">
        <v>46</v>
      </c>
    </row>
    <row r="18077" spans="1:3" x14ac:dyDescent="0.2">
      <c r="A18077">
        <v>48675</v>
      </c>
      <c r="B18077">
        <v>0.23809523809523811</v>
      </c>
      <c r="C18077">
        <v>46</v>
      </c>
    </row>
    <row r="18078" spans="1:3" x14ac:dyDescent="0.2">
      <c r="A18078">
        <v>48676</v>
      </c>
      <c r="B18078">
        <v>0.23809523809523811</v>
      </c>
      <c r="C18078">
        <v>46</v>
      </c>
    </row>
    <row r="18079" spans="1:3" x14ac:dyDescent="0.2">
      <c r="A18079">
        <v>48677</v>
      </c>
      <c r="B18079">
        <v>0.23809523809523811</v>
      </c>
      <c r="C18079">
        <v>46</v>
      </c>
    </row>
    <row r="18080" spans="1:3" x14ac:dyDescent="0.2">
      <c r="A18080">
        <v>48678</v>
      </c>
      <c r="B18080">
        <v>0.23809523809523811</v>
      </c>
      <c r="C18080">
        <v>46</v>
      </c>
    </row>
    <row r="18081" spans="1:3" x14ac:dyDescent="0.2">
      <c r="A18081">
        <v>48679</v>
      </c>
      <c r="B18081">
        <v>0.23809523809523811</v>
      </c>
      <c r="C18081">
        <v>46</v>
      </c>
    </row>
    <row r="18082" spans="1:3" x14ac:dyDescent="0.2">
      <c r="A18082">
        <v>48680</v>
      </c>
      <c r="B18082">
        <v>0.23809523809523811</v>
      </c>
      <c r="C18082">
        <v>46</v>
      </c>
    </row>
    <row r="18083" spans="1:3" x14ac:dyDescent="0.2">
      <c r="A18083">
        <v>48681</v>
      </c>
      <c r="B18083">
        <v>0.23809523809523811</v>
      </c>
      <c r="C18083">
        <v>46</v>
      </c>
    </row>
    <row r="18084" spans="1:3" x14ac:dyDescent="0.2">
      <c r="A18084">
        <v>48682</v>
      </c>
      <c r="B18084">
        <v>0.23809523809523811</v>
      </c>
      <c r="C18084">
        <v>46</v>
      </c>
    </row>
    <row r="18085" spans="1:3" x14ac:dyDescent="0.2">
      <c r="A18085">
        <v>48683</v>
      </c>
      <c r="B18085">
        <v>0.23809523809523811</v>
      </c>
      <c r="C18085">
        <v>46</v>
      </c>
    </row>
    <row r="18086" spans="1:3" x14ac:dyDescent="0.2">
      <c r="A18086">
        <v>48684</v>
      </c>
      <c r="B18086">
        <v>0.23809523809523811</v>
      </c>
      <c r="C18086">
        <v>46</v>
      </c>
    </row>
    <row r="18087" spans="1:3" x14ac:dyDescent="0.2">
      <c r="A18087">
        <v>48685</v>
      </c>
      <c r="B18087">
        <v>0.23809523809523811</v>
      </c>
      <c r="C18087">
        <v>46</v>
      </c>
    </row>
    <row r="18088" spans="1:3" x14ac:dyDescent="0.2">
      <c r="A18088">
        <v>48686</v>
      </c>
      <c r="B18088">
        <v>0.23809523809523811</v>
      </c>
      <c r="C18088">
        <v>46</v>
      </c>
    </row>
    <row r="18089" spans="1:3" x14ac:dyDescent="0.2">
      <c r="A18089">
        <v>48687</v>
      </c>
      <c r="B18089">
        <v>0.23809523809523811</v>
      </c>
      <c r="C18089">
        <v>46</v>
      </c>
    </row>
    <row r="18090" spans="1:3" x14ac:dyDescent="0.2">
      <c r="A18090">
        <v>48688</v>
      </c>
      <c r="B18090">
        <v>0.23809523809523811</v>
      </c>
      <c r="C18090">
        <v>46</v>
      </c>
    </row>
    <row r="18091" spans="1:3" x14ac:dyDescent="0.2">
      <c r="A18091">
        <v>48689</v>
      </c>
      <c r="B18091">
        <v>0.23809523809523811</v>
      </c>
      <c r="C18091">
        <v>46</v>
      </c>
    </row>
    <row r="18092" spans="1:3" x14ac:dyDescent="0.2">
      <c r="A18092">
        <v>48690</v>
      </c>
      <c r="B18092">
        <v>0.23809523809523811</v>
      </c>
      <c r="C18092">
        <v>46</v>
      </c>
    </row>
    <row r="18093" spans="1:3" x14ac:dyDescent="0.2">
      <c r="A18093">
        <v>48691</v>
      </c>
      <c r="B18093">
        <v>0.23809523809523811</v>
      </c>
      <c r="C18093">
        <v>46</v>
      </c>
    </row>
    <row r="18094" spans="1:3" x14ac:dyDescent="0.2">
      <c r="A18094">
        <v>48692</v>
      </c>
      <c r="B18094">
        <v>0.23809523809523811</v>
      </c>
      <c r="C18094">
        <v>46</v>
      </c>
    </row>
    <row r="18095" spans="1:3" x14ac:dyDescent="0.2">
      <c r="A18095">
        <v>48693</v>
      </c>
      <c r="B18095">
        <v>0.23809523809523811</v>
      </c>
      <c r="C18095">
        <v>46</v>
      </c>
    </row>
    <row r="18096" spans="1:3" x14ac:dyDescent="0.2">
      <c r="A18096">
        <v>48694</v>
      </c>
      <c r="B18096">
        <v>0.23809523809523811</v>
      </c>
      <c r="C18096">
        <v>46</v>
      </c>
    </row>
    <row r="18097" spans="1:3" x14ac:dyDescent="0.2">
      <c r="A18097">
        <v>48695</v>
      </c>
      <c r="B18097">
        <v>0.23809523809523811</v>
      </c>
      <c r="C18097">
        <v>46</v>
      </c>
    </row>
    <row r="18098" spans="1:3" x14ac:dyDescent="0.2">
      <c r="A18098">
        <v>48696</v>
      </c>
      <c r="B18098">
        <v>0.23809523809523811</v>
      </c>
      <c r="C18098">
        <v>46</v>
      </c>
    </row>
    <row r="18099" spans="1:3" x14ac:dyDescent="0.2">
      <c r="A18099">
        <v>48697</v>
      </c>
      <c r="B18099">
        <v>0.23809523809523811</v>
      </c>
      <c r="C18099">
        <v>46</v>
      </c>
    </row>
    <row r="18100" spans="1:3" x14ac:dyDescent="0.2">
      <c r="A18100">
        <v>48698</v>
      </c>
      <c r="B18100">
        <v>0.23809523809523811</v>
      </c>
      <c r="C18100">
        <v>46</v>
      </c>
    </row>
    <row r="18101" spans="1:3" x14ac:dyDescent="0.2">
      <c r="A18101">
        <v>48699</v>
      </c>
      <c r="B18101">
        <v>0.23809523809523811</v>
      </c>
      <c r="C18101">
        <v>46</v>
      </c>
    </row>
    <row r="18102" spans="1:3" x14ac:dyDescent="0.2">
      <c r="A18102">
        <v>48700</v>
      </c>
      <c r="B18102">
        <v>0.23809523809523811</v>
      </c>
      <c r="C18102">
        <v>46</v>
      </c>
    </row>
    <row r="18103" spans="1:3" x14ac:dyDescent="0.2">
      <c r="A18103">
        <v>48701</v>
      </c>
      <c r="B18103">
        <v>0.23809523809523811</v>
      </c>
      <c r="C18103">
        <v>46</v>
      </c>
    </row>
    <row r="18104" spans="1:3" x14ac:dyDescent="0.2">
      <c r="A18104">
        <v>48702</v>
      </c>
      <c r="B18104">
        <v>0.23809523809523811</v>
      </c>
      <c r="C18104">
        <v>46</v>
      </c>
    </row>
    <row r="18105" spans="1:3" x14ac:dyDescent="0.2">
      <c r="A18105">
        <v>48703</v>
      </c>
      <c r="B18105">
        <v>0.23809523809523811</v>
      </c>
      <c r="C18105">
        <v>46</v>
      </c>
    </row>
    <row r="18106" spans="1:3" x14ac:dyDescent="0.2">
      <c r="A18106">
        <v>48704</v>
      </c>
      <c r="B18106">
        <v>0.23809523809523811</v>
      </c>
      <c r="C18106">
        <v>46</v>
      </c>
    </row>
    <row r="18107" spans="1:3" x14ac:dyDescent="0.2">
      <c r="A18107">
        <v>48705</v>
      </c>
      <c r="B18107">
        <v>0.23809523809523811</v>
      </c>
      <c r="C18107">
        <v>46</v>
      </c>
    </row>
    <row r="18108" spans="1:3" x14ac:dyDescent="0.2">
      <c r="A18108">
        <v>48706</v>
      </c>
      <c r="B18108">
        <v>0.23809523809523811</v>
      </c>
      <c r="C18108">
        <v>46</v>
      </c>
    </row>
    <row r="18109" spans="1:3" x14ac:dyDescent="0.2">
      <c r="A18109">
        <v>48707</v>
      </c>
      <c r="B18109">
        <v>0.23809523809523811</v>
      </c>
      <c r="C18109">
        <v>46</v>
      </c>
    </row>
    <row r="18110" spans="1:3" x14ac:dyDescent="0.2">
      <c r="A18110">
        <v>48708</v>
      </c>
      <c r="B18110">
        <v>0.23809523809523811</v>
      </c>
      <c r="C18110">
        <v>46</v>
      </c>
    </row>
    <row r="18111" spans="1:3" x14ac:dyDescent="0.2">
      <c r="A18111">
        <v>48709</v>
      </c>
      <c r="B18111">
        <v>0.23809523809523811</v>
      </c>
      <c r="C18111">
        <v>46</v>
      </c>
    </row>
    <row r="18112" spans="1:3" x14ac:dyDescent="0.2">
      <c r="A18112">
        <v>48710</v>
      </c>
      <c r="B18112">
        <v>0.23809523809523811</v>
      </c>
      <c r="C18112">
        <v>46</v>
      </c>
    </row>
    <row r="18113" spans="1:3" x14ac:dyDescent="0.2">
      <c r="A18113">
        <v>48711</v>
      </c>
      <c r="B18113">
        <v>0.23809523809523811</v>
      </c>
      <c r="C18113">
        <v>46</v>
      </c>
    </row>
    <row r="18114" spans="1:3" x14ac:dyDescent="0.2">
      <c r="A18114">
        <v>48712</v>
      </c>
      <c r="B18114">
        <v>0.23809523809523811</v>
      </c>
      <c r="C18114">
        <v>46</v>
      </c>
    </row>
    <row r="18115" spans="1:3" x14ac:dyDescent="0.2">
      <c r="A18115">
        <v>48713</v>
      </c>
      <c r="B18115">
        <v>0.23809523809523811</v>
      </c>
      <c r="C18115">
        <v>46</v>
      </c>
    </row>
    <row r="18116" spans="1:3" x14ac:dyDescent="0.2">
      <c r="A18116">
        <v>48714</v>
      </c>
      <c r="B18116">
        <v>0.23809523809523811</v>
      </c>
      <c r="C18116">
        <v>46</v>
      </c>
    </row>
    <row r="18117" spans="1:3" x14ac:dyDescent="0.2">
      <c r="A18117">
        <v>48715</v>
      </c>
      <c r="B18117">
        <v>0.23809523809523811</v>
      </c>
      <c r="C18117">
        <v>46</v>
      </c>
    </row>
    <row r="18118" spans="1:3" x14ac:dyDescent="0.2">
      <c r="A18118">
        <v>48716</v>
      </c>
      <c r="B18118">
        <v>0.23809523809523811</v>
      </c>
      <c r="C18118">
        <v>46</v>
      </c>
    </row>
    <row r="18119" spans="1:3" x14ac:dyDescent="0.2">
      <c r="A18119">
        <v>48717</v>
      </c>
      <c r="B18119">
        <v>0.23809523809523811</v>
      </c>
      <c r="C18119">
        <v>46</v>
      </c>
    </row>
    <row r="18120" spans="1:3" x14ac:dyDescent="0.2">
      <c r="A18120">
        <v>48718</v>
      </c>
      <c r="B18120">
        <v>0.23809523809523811</v>
      </c>
      <c r="C18120">
        <v>46</v>
      </c>
    </row>
    <row r="18121" spans="1:3" x14ac:dyDescent="0.2">
      <c r="A18121">
        <v>48719</v>
      </c>
      <c r="B18121">
        <v>0.23809523809523811</v>
      </c>
      <c r="C18121">
        <v>46</v>
      </c>
    </row>
    <row r="18122" spans="1:3" x14ac:dyDescent="0.2">
      <c r="A18122">
        <v>48720</v>
      </c>
      <c r="B18122">
        <v>0.23809523809523811</v>
      </c>
      <c r="C18122">
        <v>46</v>
      </c>
    </row>
    <row r="18123" spans="1:3" x14ac:dyDescent="0.2">
      <c r="A18123">
        <v>48721</v>
      </c>
      <c r="B18123">
        <v>0.23809523809523811</v>
      </c>
      <c r="C18123">
        <v>46</v>
      </c>
    </row>
    <row r="18124" spans="1:3" x14ac:dyDescent="0.2">
      <c r="A18124">
        <v>48722</v>
      </c>
      <c r="B18124">
        <v>0.23809523809523811</v>
      </c>
      <c r="C18124">
        <v>46</v>
      </c>
    </row>
    <row r="18125" spans="1:3" x14ac:dyDescent="0.2">
      <c r="A18125">
        <v>48723</v>
      </c>
      <c r="B18125">
        <v>0.23809523809523811</v>
      </c>
      <c r="C18125">
        <v>46</v>
      </c>
    </row>
    <row r="18126" spans="1:3" x14ac:dyDescent="0.2">
      <c r="A18126">
        <v>48724</v>
      </c>
      <c r="B18126">
        <v>0.23809523809523811</v>
      </c>
      <c r="C18126">
        <v>46</v>
      </c>
    </row>
    <row r="18127" spans="1:3" x14ac:dyDescent="0.2">
      <c r="A18127">
        <v>48725</v>
      </c>
      <c r="B18127">
        <v>0.23809523809523811</v>
      </c>
      <c r="C18127">
        <v>46</v>
      </c>
    </row>
    <row r="18128" spans="1:3" x14ac:dyDescent="0.2">
      <c r="A18128">
        <v>48726</v>
      </c>
      <c r="B18128">
        <v>0.23809523809523811</v>
      </c>
      <c r="C18128">
        <v>46</v>
      </c>
    </row>
    <row r="18129" spans="1:3" x14ac:dyDescent="0.2">
      <c r="A18129">
        <v>48727</v>
      </c>
      <c r="B18129">
        <v>0.23809523809523811</v>
      </c>
      <c r="C18129">
        <v>46</v>
      </c>
    </row>
    <row r="18130" spans="1:3" x14ac:dyDescent="0.2">
      <c r="A18130">
        <v>48728</v>
      </c>
      <c r="B18130">
        <v>0.23809523809523811</v>
      </c>
      <c r="C18130">
        <v>46</v>
      </c>
    </row>
    <row r="18131" spans="1:3" x14ac:dyDescent="0.2">
      <c r="A18131">
        <v>48729</v>
      </c>
      <c r="B18131">
        <v>0.23809523809523811</v>
      </c>
      <c r="C18131">
        <v>46</v>
      </c>
    </row>
    <row r="18132" spans="1:3" x14ac:dyDescent="0.2">
      <c r="A18132">
        <v>48730</v>
      </c>
      <c r="B18132">
        <v>0.23809523809523811</v>
      </c>
      <c r="C18132">
        <v>46</v>
      </c>
    </row>
    <row r="18133" spans="1:3" x14ac:dyDescent="0.2">
      <c r="A18133">
        <v>48731</v>
      </c>
      <c r="B18133">
        <v>0.23809523809523811</v>
      </c>
      <c r="C18133">
        <v>46</v>
      </c>
    </row>
    <row r="18134" spans="1:3" x14ac:dyDescent="0.2">
      <c r="A18134">
        <v>48732</v>
      </c>
      <c r="B18134">
        <v>0.23809523809523811</v>
      </c>
      <c r="C18134">
        <v>46</v>
      </c>
    </row>
    <row r="18135" spans="1:3" x14ac:dyDescent="0.2">
      <c r="A18135">
        <v>48733</v>
      </c>
      <c r="B18135">
        <v>0.23809523809523811</v>
      </c>
      <c r="C18135">
        <v>46</v>
      </c>
    </row>
    <row r="18136" spans="1:3" x14ac:dyDescent="0.2">
      <c r="A18136">
        <v>48734</v>
      </c>
      <c r="B18136">
        <v>0.23809523809523811</v>
      </c>
      <c r="C18136">
        <v>46</v>
      </c>
    </row>
    <row r="18137" spans="1:3" x14ac:dyDescent="0.2">
      <c r="A18137">
        <v>48735</v>
      </c>
      <c r="B18137">
        <v>0.23809523809523811</v>
      </c>
      <c r="C18137">
        <v>46</v>
      </c>
    </row>
    <row r="18138" spans="1:3" x14ac:dyDescent="0.2">
      <c r="A18138">
        <v>48736</v>
      </c>
      <c r="B18138">
        <v>0.23809523809523811</v>
      </c>
      <c r="C18138">
        <v>46</v>
      </c>
    </row>
    <row r="18139" spans="1:3" x14ac:dyDescent="0.2">
      <c r="A18139">
        <v>48737</v>
      </c>
      <c r="B18139">
        <v>0.23809523809523811</v>
      </c>
      <c r="C18139">
        <v>46</v>
      </c>
    </row>
    <row r="18140" spans="1:3" x14ac:dyDescent="0.2">
      <c r="A18140">
        <v>48738</v>
      </c>
      <c r="B18140">
        <v>0.23809523809523811</v>
      </c>
      <c r="C18140">
        <v>46</v>
      </c>
    </row>
    <row r="18141" spans="1:3" x14ac:dyDescent="0.2">
      <c r="A18141">
        <v>48739</v>
      </c>
      <c r="B18141">
        <v>0.23809523809523811</v>
      </c>
      <c r="C18141">
        <v>46</v>
      </c>
    </row>
    <row r="18142" spans="1:3" x14ac:dyDescent="0.2">
      <c r="A18142">
        <v>48740</v>
      </c>
      <c r="B18142">
        <v>0.23809523809523811</v>
      </c>
      <c r="C18142">
        <v>46</v>
      </c>
    </row>
    <row r="18143" spans="1:3" x14ac:dyDescent="0.2">
      <c r="A18143">
        <v>48741</v>
      </c>
      <c r="B18143">
        <v>0.23809523809523811</v>
      </c>
      <c r="C18143">
        <v>46</v>
      </c>
    </row>
    <row r="18144" spans="1:3" x14ac:dyDescent="0.2">
      <c r="A18144">
        <v>48742</v>
      </c>
      <c r="B18144">
        <v>0.23809523809523811</v>
      </c>
      <c r="C18144">
        <v>46</v>
      </c>
    </row>
    <row r="18145" spans="1:3" x14ac:dyDescent="0.2">
      <c r="A18145">
        <v>48743</v>
      </c>
      <c r="B18145">
        <v>0.23809523809523811</v>
      </c>
      <c r="C18145">
        <v>46</v>
      </c>
    </row>
    <row r="18146" spans="1:3" x14ac:dyDescent="0.2">
      <c r="A18146">
        <v>48744</v>
      </c>
      <c r="B18146">
        <v>0.23809523809523811</v>
      </c>
      <c r="C18146">
        <v>46</v>
      </c>
    </row>
    <row r="18147" spans="1:3" x14ac:dyDescent="0.2">
      <c r="A18147">
        <v>48745</v>
      </c>
      <c r="B18147">
        <v>0.23809523809523811</v>
      </c>
      <c r="C18147">
        <v>46</v>
      </c>
    </row>
    <row r="18148" spans="1:3" x14ac:dyDescent="0.2">
      <c r="A18148">
        <v>48746</v>
      </c>
      <c r="B18148">
        <v>0.23809523809523811</v>
      </c>
      <c r="C18148">
        <v>46</v>
      </c>
    </row>
    <row r="18149" spans="1:3" x14ac:dyDescent="0.2">
      <c r="A18149">
        <v>48747</v>
      </c>
      <c r="B18149">
        <v>0.23809523809523811</v>
      </c>
      <c r="C18149">
        <v>46</v>
      </c>
    </row>
    <row r="18150" spans="1:3" x14ac:dyDescent="0.2">
      <c r="A18150">
        <v>48748</v>
      </c>
      <c r="B18150">
        <v>0.23809523809523811</v>
      </c>
      <c r="C18150">
        <v>46</v>
      </c>
    </row>
    <row r="18151" spans="1:3" x14ac:dyDescent="0.2">
      <c r="A18151">
        <v>48749</v>
      </c>
      <c r="B18151">
        <v>0.23809523809523811</v>
      </c>
      <c r="C18151">
        <v>46</v>
      </c>
    </row>
    <row r="18152" spans="1:3" x14ac:dyDescent="0.2">
      <c r="A18152">
        <v>48750</v>
      </c>
      <c r="B18152">
        <v>0.23809523809523811</v>
      </c>
      <c r="C18152">
        <v>46</v>
      </c>
    </row>
    <row r="18153" spans="1:3" x14ac:dyDescent="0.2">
      <c r="A18153">
        <v>48751</v>
      </c>
      <c r="B18153">
        <v>0.23809523809523811</v>
      </c>
      <c r="C18153">
        <v>46</v>
      </c>
    </row>
    <row r="18154" spans="1:3" x14ac:dyDescent="0.2">
      <c r="A18154">
        <v>48752</v>
      </c>
      <c r="B18154">
        <v>0.23809523809523811</v>
      </c>
      <c r="C18154">
        <v>46</v>
      </c>
    </row>
    <row r="18155" spans="1:3" x14ac:dyDescent="0.2">
      <c r="A18155">
        <v>48753</v>
      </c>
      <c r="B18155">
        <v>0.23809523809523811</v>
      </c>
      <c r="C18155">
        <v>46</v>
      </c>
    </row>
    <row r="18156" spans="1:3" x14ac:dyDescent="0.2">
      <c r="A18156">
        <v>48754</v>
      </c>
      <c r="B18156">
        <v>0.23809523809523811</v>
      </c>
      <c r="C18156">
        <v>46</v>
      </c>
    </row>
    <row r="18157" spans="1:3" x14ac:dyDescent="0.2">
      <c r="A18157">
        <v>48755</v>
      </c>
      <c r="B18157">
        <v>0.23809523809523811</v>
      </c>
      <c r="C18157">
        <v>46</v>
      </c>
    </row>
    <row r="18158" spans="1:3" x14ac:dyDescent="0.2">
      <c r="A18158">
        <v>48756</v>
      </c>
      <c r="B18158">
        <v>0.23809523809523811</v>
      </c>
      <c r="C18158">
        <v>46</v>
      </c>
    </row>
    <row r="18159" spans="1:3" x14ac:dyDescent="0.2">
      <c r="A18159">
        <v>48757</v>
      </c>
      <c r="B18159">
        <v>0.23809523809523811</v>
      </c>
      <c r="C18159">
        <v>46</v>
      </c>
    </row>
    <row r="18160" spans="1:3" x14ac:dyDescent="0.2">
      <c r="A18160">
        <v>48758</v>
      </c>
      <c r="B18160">
        <v>0.23809523809523811</v>
      </c>
      <c r="C18160">
        <v>46</v>
      </c>
    </row>
    <row r="18161" spans="1:3" x14ac:dyDescent="0.2">
      <c r="A18161">
        <v>48759</v>
      </c>
      <c r="B18161">
        <v>0.23809523809523811</v>
      </c>
      <c r="C18161">
        <v>46</v>
      </c>
    </row>
    <row r="18162" spans="1:3" x14ac:dyDescent="0.2">
      <c r="A18162">
        <v>48760</v>
      </c>
      <c r="B18162">
        <v>0.23809523809523811</v>
      </c>
      <c r="C18162">
        <v>46</v>
      </c>
    </row>
    <row r="18163" spans="1:3" x14ac:dyDescent="0.2">
      <c r="A18163">
        <v>48761</v>
      </c>
      <c r="B18163">
        <v>0.23809523809523811</v>
      </c>
      <c r="C18163">
        <v>46</v>
      </c>
    </row>
    <row r="18164" spans="1:3" x14ac:dyDescent="0.2">
      <c r="A18164">
        <v>48762</v>
      </c>
      <c r="B18164">
        <v>0.23809523809523811</v>
      </c>
      <c r="C18164">
        <v>46</v>
      </c>
    </row>
    <row r="18165" spans="1:3" x14ac:dyDescent="0.2">
      <c r="A18165">
        <v>48763</v>
      </c>
      <c r="B18165">
        <v>0.23809523809523811</v>
      </c>
      <c r="C18165">
        <v>46</v>
      </c>
    </row>
    <row r="18166" spans="1:3" x14ac:dyDescent="0.2">
      <c r="A18166">
        <v>48764</v>
      </c>
      <c r="B18166">
        <v>0.23809523809523811</v>
      </c>
      <c r="C18166">
        <v>46</v>
      </c>
    </row>
    <row r="18167" spans="1:3" x14ac:dyDescent="0.2">
      <c r="A18167">
        <v>48765</v>
      </c>
      <c r="B18167">
        <v>0.23809523809523811</v>
      </c>
      <c r="C18167">
        <v>46</v>
      </c>
    </row>
    <row r="18168" spans="1:3" x14ac:dyDescent="0.2">
      <c r="A18168">
        <v>48766</v>
      </c>
      <c r="B18168">
        <v>0.24444444444444441</v>
      </c>
      <c r="C18168">
        <v>47</v>
      </c>
    </row>
    <row r="18169" spans="1:3" x14ac:dyDescent="0.2">
      <c r="A18169">
        <v>48767</v>
      </c>
      <c r="B18169">
        <v>0.24444444444444441</v>
      </c>
      <c r="C18169">
        <v>47</v>
      </c>
    </row>
    <row r="18170" spans="1:3" x14ac:dyDescent="0.2">
      <c r="A18170">
        <v>48768</v>
      </c>
      <c r="B18170">
        <v>0.24444444444444441</v>
      </c>
      <c r="C18170">
        <v>47</v>
      </c>
    </row>
    <row r="18171" spans="1:3" x14ac:dyDescent="0.2">
      <c r="A18171">
        <v>48769</v>
      </c>
      <c r="B18171">
        <v>0.24444444444444441</v>
      </c>
      <c r="C18171">
        <v>47</v>
      </c>
    </row>
    <row r="18172" spans="1:3" x14ac:dyDescent="0.2">
      <c r="A18172">
        <v>48770</v>
      </c>
      <c r="B18172">
        <v>0.24444444444444441</v>
      </c>
      <c r="C18172">
        <v>47</v>
      </c>
    </row>
    <row r="18173" spans="1:3" x14ac:dyDescent="0.2">
      <c r="A18173">
        <v>48771</v>
      </c>
      <c r="B18173">
        <v>0.24444444444444441</v>
      </c>
      <c r="C18173">
        <v>47</v>
      </c>
    </row>
    <row r="18174" spans="1:3" x14ac:dyDescent="0.2">
      <c r="A18174">
        <v>48772</v>
      </c>
      <c r="B18174">
        <v>0.24444444444444441</v>
      </c>
      <c r="C18174">
        <v>47</v>
      </c>
    </row>
    <row r="18175" spans="1:3" x14ac:dyDescent="0.2">
      <c r="A18175">
        <v>48773</v>
      </c>
      <c r="B18175">
        <v>0.24444444444444441</v>
      </c>
      <c r="C18175">
        <v>47</v>
      </c>
    </row>
    <row r="18176" spans="1:3" x14ac:dyDescent="0.2">
      <c r="A18176">
        <v>48774</v>
      </c>
      <c r="B18176">
        <v>0.24444444444444441</v>
      </c>
      <c r="C18176">
        <v>47</v>
      </c>
    </row>
    <row r="18177" spans="1:3" x14ac:dyDescent="0.2">
      <c r="A18177">
        <v>48775</v>
      </c>
      <c r="B18177">
        <v>0.24444444444444441</v>
      </c>
      <c r="C18177">
        <v>47</v>
      </c>
    </row>
    <row r="18178" spans="1:3" x14ac:dyDescent="0.2">
      <c r="A18178">
        <v>48776</v>
      </c>
      <c r="B18178">
        <v>0.24444444444444441</v>
      </c>
      <c r="C18178">
        <v>47</v>
      </c>
    </row>
    <row r="18179" spans="1:3" x14ac:dyDescent="0.2">
      <c r="A18179">
        <v>48777</v>
      </c>
      <c r="B18179">
        <v>0.24444444444444441</v>
      </c>
      <c r="C18179">
        <v>47</v>
      </c>
    </row>
    <row r="18180" spans="1:3" x14ac:dyDescent="0.2">
      <c r="A18180">
        <v>48778</v>
      </c>
      <c r="B18180">
        <v>0.24444444444444441</v>
      </c>
      <c r="C18180">
        <v>47</v>
      </c>
    </row>
    <row r="18181" spans="1:3" x14ac:dyDescent="0.2">
      <c r="A18181">
        <v>48779</v>
      </c>
      <c r="B18181">
        <v>0.24444444444444441</v>
      </c>
      <c r="C18181">
        <v>47</v>
      </c>
    </row>
    <row r="18182" spans="1:3" x14ac:dyDescent="0.2">
      <c r="A18182">
        <v>48780</v>
      </c>
      <c r="B18182">
        <v>0.24444444444444441</v>
      </c>
      <c r="C18182">
        <v>47</v>
      </c>
    </row>
    <row r="18183" spans="1:3" x14ac:dyDescent="0.2">
      <c r="A18183">
        <v>48781</v>
      </c>
      <c r="B18183">
        <v>0.24444444444444441</v>
      </c>
      <c r="C18183">
        <v>47</v>
      </c>
    </row>
    <row r="18184" spans="1:3" x14ac:dyDescent="0.2">
      <c r="A18184">
        <v>48782</v>
      </c>
      <c r="B18184">
        <v>0.24444444444444441</v>
      </c>
      <c r="C18184">
        <v>47</v>
      </c>
    </row>
    <row r="18185" spans="1:3" x14ac:dyDescent="0.2">
      <c r="A18185">
        <v>48783</v>
      </c>
      <c r="B18185">
        <v>0.24444444444444441</v>
      </c>
      <c r="C18185">
        <v>47</v>
      </c>
    </row>
    <row r="18186" spans="1:3" x14ac:dyDescent="0.2">
      <c r="A18186">
        <v>48784</v>
      </c>
      <c r="B18186">
        <v>0.24444444444444441</v>
      </c>
      <c r="C18186">
        <v>47</v>
      </c>
    </row>
    <row r="18187" spans="1:3" x14ac:dyDescent="0.2">
      <c r="A18187">
        <v>48785</v>
      </c>
      <c r="B18187">
        <v>0.24444444444444441</v>
      </c>
      <c r="C18187">
        <v>47</v>
      </c>
    </row>
    <row r="18188" spans="1:3" x14ac:dyDescent="0.2">
      <c r="A18188">
        <v>48786</v>
      </c>
      <c r="B18188">
        <v>0.24444444444444441</v>
      </c>
      <c r="C18188">
        <v>47</v>
      </c>
    </row>
    <row r="18189" spans="1:3" x14ac:dyDescent="0.2">
      <c r="A18189">
        <v>48787</v>
      </c>
      <c r="B18189">
        <v>0.24444444444444441</v>
      </c>
      <c r="C18189">
        <v>47</v>
      </c>
    </row>
    <row r="18190" spans="1:3" x14ac:dyDescent="0.2">
      <c r="A18190">
        <v>48788</v>
      </c>
      <c r="B18190">
        <v>0.24444444444444441</v>
      </c>
      <c r="C18190">
        <v>47</v>
      </c>
    </row>
    <row r="18191" spans="1:3" x14ac:dyDescent="0.2">
      <c r="A18191">
        <v>48789</v>
      </c>
      <c r="B18191">
        <v>0.24444444444444441</v>
      </c>
      <c r="C18191">
        <v>47</v>
      </c>
    </row>
    <row r="18192" spans="1:3" x14ac:dyDescent="0.2">
      <c r="A18192">
        <v>48790</v>
      </c>
      <c r="B18192">
        <v>0.24444444444444441</v>
      </c>
      <c r="C18192">
        <v>47</v>
      </c>
    </row>
    <row r="18193" spans="1:3" x14ac:dyDescent="0.2">
      <c r="A18193">
        <v>48791</v>
      </c>
      <c r="B18193">
        <v>0.24444444444444441</v>
      </c>
      <c r="C18193">
        <v>47</v>
      </c>
    </row>
    <row r="18194" spans="1:3" x14ac:dyDescent="0.2">
      <c r="A18194">
        <v>48792</v>
      </c>
      <c r="B18194">
        <v>0.24444444444444441</v>
      </c>
      <c r="C18194">
        <v>47</v>
      </c>
    </row>
    <row r="18195" spans="1:3" x14ac:dyDescent="0.2">
      <c r="A18195">
        <v>48793</v>
      </c>
      <c r="B18195">
        <v>0.24444444444444441</v>
      </c>
      <c r="C18195">
        <v>47</v>
      </c>
    </row>
    <row r="18196" spans="1:3" x14ac:dyDescent="0.2">
      <c r="A18196">
        <v>48794</v>
      </c>
      <c r="B18196">
        <v>0.24444444444444441</v>
      </c>
      <c r="C18196">
        <v>47</v>
      </c>
    </row>
    <row r="18197" spans="1:3" x14ac:dyDescent="0.2">
      <c r="A18197">
        <v>48795</v>
      </c>
      <c r="B18197">
        <v>0.24444444444444441</v>
      </c>
      <c r="C18197">
        <v>47</v>
      </c>
    </row>
    <row r="18198" spans="1:3" x14ac:dyDescent="0.2">
      <c r="A18198">
        <v>48796</v>
      </c>
      <c r="B18198">
        <v>0.24444444444444441</v>
      </c>
      <c r="C18198">
        <v>47</v>
      </c>
    </row>
    <row r="18199" spans="1:3" x14ac:dyDescent="0.2">
      <c r="A18199">
        <v>48797</v>
      </c>
      <c r="B18199">
        <v>0.24444444444444441</v>
      </c>
      <c r="C18199">
        <v>47</v>
      </c>
    </row>
    <row r="18200" spans="1:3" x14ac:dyDescent="0.2">
      <c r="A18200">
        <v>48798</v>
      </c>
      <c r="B18200">
        <v>0.24444444444444441</v>
      </c>
      <c r="C18200">
        <v>47</v>
      </c>
    </row>
    <row r="18201" spans="1:3" x14ac:dyDescent="0.2">
      <c r="A18201">
        <v>48799</v>
      </c>
      <c r="B18201">
        <v>0.24444444444444441</v>
      </c>
      <c r="C18201">
        <v>47</v>
      </c>
    </row>
    <row r="18202" spans="1:3" x14ac:dyDescent="0.2">
      <c r="A18202">
        <v>48800</v>
      </c>
      <c r="B18202">
        <v>0.24444444444444441</v>
      </c>
      <c r="C18202">
        <v>47</v>
      </c>
    </row>
    <row r="18203" spans="1:3" x14ac:dyDescent="0.2">
      <c r="A18203">
        <v>48801</v>
      </c>
      <c r="B18203">
        <v>0.24444444444444441</v>
      </c>
      <c r="C18203">
        <v>47</v>
      </c>
    </row>
    <row r="18204" spans="1:3" x14ac:dyDescent="0.2">
      <c r="A18204">
        <v>48802</v>
      </c>
      <c r="B18204">
        <v>0.24444444444444441</v>
      </c>
      <c r="C18204">
        <v>47</v>
      </c>
    </row>
    <row r="18205" spans="1:3" x14ac:dyDescent="0.2">
      <c r="A18205">
        <v>48803</v>
      </c>
      <c r="B18205">
        <v>0.24444444444444441</v>
      </c>
      <c r="C18205">
        <v>47</v>
      </c>
    </row>
    <row r="18206" spans="1:3" x14ac:dyDescent="0.2">
      <c r="A18206">
        <v>48804</v>
      </c>
      <c r="B18206">
        <v>0.24444444444444441</v>
      </c>
      <c r="C18206">
        <v>47</v>
      </c>
    </row>
    <row r="18207" spans="1:3" x14ac:dyDescent="0.2">
      <c r="A18207">
        <v>48805</v>
      </c>
      <c r="B18207">
        <v>0.24444444444444441</v>
      </c>
      <c r="C18207">
        <v>47</v>
      </c>
    </row>
    <row r="18208" spans="1:3" x14ac:dyDescent="0.2">
      <c r="A18208">
        <v>48806</v>
      </c>
      <c r="B18208">
        <v>0.24444444444444441</v>
      </c>
      <c r="C18208">
        <v>47</v>
      </c>
    </row>
    <row r="18209" spans="1:3" x14ac:dyDescent="0.2">
      <c r="A18209">
        <v>48807</v>
      </c>
      <c r="B18209">
        <v>0.24444444444444441</v>
      </c>
      <c r="C18209">
        <v>47</v>
      </c>
    </row>
    <row r="18210" spans="1:3" x14ac:dyDescent="0.2">
      <c r="A18210">
        <v>48808</v>
      </c>
      <c r="B18210">
        <v>0.24444444444444441</v>
      </c>
      <c r="C18210">
        <v>47</v>
      </c>
    </row>
    <row r="18211" spans="1:3" x14ac:dyDescent="0.2">
      <c r="A18211">
        <v>48809</v>
      </c>
      <c r="B18211">
        <v>0.24444444444444441</v>
      </c>
      <c r="C18211">
        <v>47</v>
      </c>
    </row>
    <row r="18212" spans="1:3" x14ac:dyDescent="0.2">
      <c r="A18212">
        <v>48810</v>
      </c>
      <c r="B18212">
        <v>0.24444444444444441</v>
      </c>
      <c r="C18212">
        <v>47</v>
      </c>
    </row>
    <row r="18213" spans="1:3" x14ac:dyDescent="0.2">
      <c r="A18213">
        <v>48811</v>
      </c>
      <c r="B18213">
        <v>0.24444444444444441</v>
      </c>
      <c r="C18213">
        <v>47</v>
      </c>
    </row>
    <row r="18214" spans="1:3" x14ac:dyDescent="0.2">
      <c r="A18214">
        <v>48812</v>
      </c>
      <c r="B18214">
        <v>0.24444444444444441</v>
      </c>
      <c r="C18214">
        <v>47</v>
      </c>
    </row>
    <row r="18215" spans="1:3" x14ac:dyDescent="0.2">
      <c r="A18215">
        <v>48813</v>
      </c>
      <c r="B18215">
        <v>0.24444444444444441</v>
      </c>
      <c r="C18215">
        <v>47</v>
      </c>
    </row>
    <row r="18216" spans="1:3" x14ac:dyDescent="0.2">
      <c r="A18216">
        <v>48814</v>
      </c>
      <c r="B18216">
        <v>0.24444444444444441</v>
      </c>
      <c r="C18216">
        <v>47</v>
      </c>
    </row>
    <row r="18217" spans="1:3" x14ac:dyDescent="0.2">
      <c r="A18217">
        <v>48815</v>
      </c>
      <c r="B18217">
        <v>0.24444444444444441</v>
      </c>
      <c r="C18217">
        <v>47</v>
      </c>
    </row>
    <row r="18218" spans="1:3" x14ac:dyDescent="0.2">
      <c r="A18218">
        <v>48816</v>
      </c>
      <c r="B18218">
        <v>0.24444444444444441</v>
      </c>
      <c r="C18218">
        <v>47</v>
      </c>
    </row>
    <row r="18219" spans="1:3" x14ac:dyDescent="0.2">
      <c r="A18219">
        <v>48817</v>
      </c>
      <c r="B18219">
        <v>0.24444444444444441</v>
      </c>
      <c r="C18219">
        <v>47</v>
      </c>
    </row>
    <row r="18220" spans="1:3" x14ac:dyDescent="0.2">
      <c r="A18220">
        <v>48818</v>
      </c>
      <c r="B18220">
        <v>0.24444444444444441</v>
      </c>
      <c r="C18220">
        <v>47</v>
      </c>
    </row>
    <row r="18221" spans="1:3" x14ac:dyDescent="0.2">
      <c r="A18221">
        <v>48819</v>
      </c>
      <c r="B18221">
        <v>0.24444444444444441</v>
      </c>
      <c r="C18221">
        <v>47</v>
      </c>
    </row>
    <row r="18222" spans="1:3" x14ac:dyDescent="0.2">
      <c r="A18222">
        <v>48820</v>
      </c>
      <c r="B18222">
        <v>0.24444444444444441</v>
      </c>
      <c r="C18222">
        <v>47</v>
      </c>
    </row>
    <row r="18223" spans="1:3" x14ac:dyDescent="0.2">
      <c r="A18223">
        <v>48821</v>
      </c>
      <c r="B18223">
        <v>0.24444444444444441</v>
      </c>
      <c r="C18223">
        <v>47</v>
      </c>
    </row>
    <row r="18224" spans="1:3" x14ac:dyDescent="0.2">
      <c r="A18224">
        <v>48822</v>
      </c>
      <c r="B18224">
        <v>0.24444444444444441</v>
      </c>
      <c r="C18224">
        <v>47</v>
      </c>
    </row>
    <row r="18225" spans="1:3" x14ac:dyDescent="0.2">
      <c r="A18225">
        <v>48823</v>
      </c>
      <c r="B18225">
        <v>0.24444444444444441</v>
      </c>
      <c r="C18225">
        <v>47</v>
      </c>
    </row>
    <row r="18226" spans="1:3" x14ac:dyDescent="0.2">
      <c r="A18226">
        <v>48824</v>
      </c>
      <c r="B18226">
        <v>0.24444444444444441</v>
      </c>
      <c r="C18226">
        <v>47</v>
      </c>
    </row>
    <row r="18227" spans="1:3" x14ac:dyDescent="0.2">
      <c r="A18227">
        <v>48825</v>
      </c>
      <c r="B18227">
        <v>0.24444444444444441</v>
      </c>
      <c r="C18227">
        <v>47</v>
      </c>
    </row>
    <row r="18228" spans="1:3" x14ac:dyDescent="0.2">
      <c r="A18228">
        <v>48826</v>
      </c>
      <c r="B18228">
        <v>0.24444444444444441</v>
      </c>
      <c r="C18228">
        <v>47</v>
      </c>
    </row>
    <row r="18229" spans="1:3" x14ac:dyDescent="0.2">
      <c r="A18229">
        <v>48827</v>
      </c>
      <c r="B18229">
        <v>0.24444444444444441</v>
      </c>
      <c r="C18229">
        <v>47</v>
      </c>
    </row>
    <row r="18230" spans="1:3" x14ac:dyDescent="0.2">
      <c r="A18230">
        <v>48828</v>
      </c>
      <c r="B18230">
        <v>0.24444444444444441</v>
      </c>
      <c r="C18230">
        <v>47</v>
      </c>
    </row>
    <row r="18231" spans="1:3" x14ac:dyDescent="0.2">
      <c r="A18231">
        <v>48829</v>
      </c>
      <c r="B18231">
        <v>0.24444444444444441</v>
      </c>
      <c r="C18231">
        <v>47</v>
      </c>
    </row>
    <row r="18232" spans="1:3" x14ac:dyDescent="0.2">
      <c r="A18232">
        <v>48830</v>
      </c>
      <c r="B18232">
        <v>0.24444444444444441</v>
      </c>
      <c r="C18232">
        <v>47</v>
      </c>
    </row>
    <row r="18233" spans="1:3" x14ac:dyDescent="0.2">
      <c r="A18233">
        <v>48831</v>
      </c>
      <c r="B18233">
        <v>0.24444444444444441</v>
      </c>
      <c r="C18233">
        <v>47</v>
      </c>
    </row>
    <row r="18234" spans="1:3" x14ac:dyDescent="0.2">
      <c r="A18234">
        <v>48832</v>
      </c>
      <c r="B18234">
        <v>0.24444444444444441</v>
      </c>
      <c r="C18234">
        <v>47</v>
      </c>
    </row>
    <row r="18235" spans="1:3" x14ac:dyDescent="0.2">
      <c r="A18235">
        <v>48833</v>
      </c>
      <c r="B18235">
        <v>0.24444444444444441</v>
      </c>
      <c r="C18235">
        <v>47</v>
      </c>
    </row>
    <row r="18236" spans="1:3" x14ac:dyDescent="0.2">
      <c r="A18236">
        <v>48834</v>
      </c>
      <c r="B18236">
        <v>0.24444444444444441</v>
      </c>
      <c r="C18236">
        <v>47</v>
      </c>
    </row>
    <row r="18237" spans="1:3" x14ac:dyDescent="0.2">
      <c r="A18237">
        <v>48835</v>
      </c>
      <c r="B18237">
        <v>0.24444444444444441</v>
      </c>
      <c r="C18237">
        <v>47</v>
      </c>
    </row>
    <row r="18238" spans="1:3" x14ac:dyDescent="0.2">
      <c r="A18238">
        <v>48836</v>
      </c>
      <c r="B18238">
        <v>0.24444444444444441</v>
      </c>
      <c r="C18238">
        <v>47</v>
      </c>
    </row>
    <row r="18239" spans="1:3" x14ac:dyDescent="0.2">
      <c r="A18239">
        <v>48837</v>
      </c>
      <c r="B18239">
        <v>0.24444444444444441</v>
      </c>
      <c r="C18239">
        <v>47</v>
      </c>
    </row>
    <row r="18240" spans="1:3" x14ac:dyDescent="0.2">
      <c r="A18240">
        <v>48838</v>
      </c>
      <c r="B18240">
        <v>0.24444444444444441</v>
      </c>
      <c r="C18240">
        <v>47</v>
      </c>
    </row>
    <row r="18241" spans="1:3" x14ac:dyDescent="0.2">
      <c r="A18241">
        <v>48839</v>
      </c>
      <c r="B18241">
        <v>0.24444444444444441</v>
      </c>
      <c r="C18241">
        <v>47</v>
      </c>
    </row>
    <row r="18242" spans="1:3" x14ac:dyDescent="0.2">
      <c r="A18242">
        <v>48840</v>
      </c>
      <c r="B18242">
        <v>0.24444444444444441</v>
      </c>
      <c r="C18242">
        <v>47</v>
      </c>
    </row>
    <row r="18243" spans="1:3" x14ac:dyDescent="0.2">
      <c r="A18243">
        <v>48841</v>
      </c>
      <c r="B18243">
        <v>0.24444444444444441</v>
      </c>
      <c r="C18243">
        <v>47</v>
      </c>
    </row>
    <row r="18244" spans="1:3" x14ac:dyDescent="0.2">
      <c r="A18244">
        <v>48842</v>
      </c>
      <c r="B18244">
        <v>0.24444444444444441</v>
      </c>
      <c r="C18244">
        <v>47</v>
      </c>
    </row>
    <row r="18245" spans="1:3" x14ac:dyDescent="0.2">
      <c r="A18245">
        <v>48843</v>
      </c>
      <c r="B18245">
        <v>0.24444444444444441</v>
      </c>
      <c r="C18245">
        <v>47</v>
      </c>
    </row>
    <row r="18246" spans="1:3" x14ac:dyDescent="0.2">
      <c r="A18246">
        <v>48844</v>
      </c>
      <c r="B18246">
        <v>0.24444444444444441</v>
      </c>
      <c r="C18246">
        <v>47</v>
      </c>
    </row>
    <row r="18247" spans="1:3" x14ac:dyDescent="0.2">
      <c r="A18247">
        <v>48845</v>
      </c>
      <c r="B18247">
        <v>0.24444444444444441</v>
      </c>
      <c r="C18247">
        <v>47</v>
      </c>
    </row>
    <row r="18248" spans="1:3" x14ac:dyDescent="0.2">
      <c r="A18248">
        <v>48846</v>
      </c>
      <c r="B18248">
        <v>0.24444444444444441</v>
      </c>
      <c r="C18248">
        <v>47</v>
      </c>
    </row>
    <row r="18249" spans="1:3" x14ac:dyDescent="0.2">
      <c r="A18249">
        <v>48847</v>
      </c>
      <c r="B18249">
        <v>0.24444444444444441</v>
      </c>
      <c r="C18249">
        <v>47</v>
      </c>
    </row>
    <row r="18250" spans="1:3" x14ac:dyDescent="0.2">
      <c r="A18250">
        <v>48848</v>
      </c>
      <c r="B18250">
        <v>0.24444444444444441</v>
      </c>
      <c r="C18250">
        <v>47</v>
      </c>
    </row>
    <row r="18251" spans="1:3" x14ac:dyDescent="0.2">
      <c r="A18251">
        <v>48849</v>
      </c>
      <c r="B18251">
        <v>0.2476190476190476</v>
      </c>
      <c r="C18251">
        <v>48</v>
      </c>
    </row>
    <row r="18252" spans="1:3" x14ac:dyDescent="0.2">
      <c r="A18252">
        <v>48850</v>
      </c>
      <c r="B18252">
        <v>0.2476190476190476</v>
      </c>
      <c r="C18252">
        <v>48</v>
      </c>
    </row>
    <row r="18253" spans="1:3" x14ac:dyDescent="0.2">
      <c r="A18253">
        <v>48851</v>
      </c>
      <c r="B18253">
        <v>0.2476190476190476</v>
      </c>
      <c r="C18253">
        <v>48</v>
      </c>
    </row>
    <row r="18254" spans="1:3" x14ac:dyDescent="0.2">
      <c r="A18254">
        <v>48852</v>
      </c>
      <c r="B18254">
        <v>0.2476190476190476</v>
      </c>
      <c r="C18254">
        <v>48</v>
      </c>
    </row>
    <row r="18255" spans="1:3" x14ac:dyDescent="0.2">
      <c r="A18255">
        <v>48853</v>
      </c>
      <c r="B18255">
        <v>0.2476190476190476</v>
      </c>
      <c r="C18255">
        <v>48</v>
      </c>
    </row>
    <row r="18256" spans="1:3" x14ac:dyDescent="0.2">
      <c r="A18256">
        <v>48854</v>
      </c>
      <c r="B18256">
        <v>0.2476190476190476</v>
      </c>
      <c r="C18256">
        <v>48</v>
      </c>
    </row>
    <row r="18257" spans="1:3" x14ac:dyDescent="0.2">
      <c r="A18257">
        <v>48855</v>
      </c>
      <c r="B18257">
        <v>0.2476190476190476</v>
      </c>
      <c r="C18257">
        <v>48</v>
      </c>
    </row>
    <row r="18258" spans="1:3" x14ac:dyDescent="0.2">
      <c r="A18258">
        <v>48856</v>
      </c>
      <c r="B18258">
        <v>0.2476190476190476</v>
      </c>
      <c r="C18258">
        <v>48</v>
      </c>
    </row>
    <row r="18259" spans="1:3" x14ac:dyDescent="0.2">
      <c r="A18259">
        <v>48857</v>
      </c>
      <c r="B18259">
        <v>0.2476190476190476</v>
      </c>
      <c r="C18259">
        <v>48</v>
      </c>
    </row>
    <row r="18260" spans="1:3" x14ac:dyDescent="0.2">
      <c r="A18260">
        <v>48858</v>
      </c>
      <c r="B18260">
        <v>0.2476190476190476</v>
      </c>
      <c r="C18260">
        <v>48</v>
      </c>
    </row>
    <row r="18261" spans="1:3" x14ac:dyDescent="0.2">
      <c r="A18261">
        <v>48859</v>
      </c>
      <c r="B18261">
        <v>0.2476190476190476</v>
      </c>
      <c r="C18261">
        <v>48</v>
      </c>
    </row>
    <row r="18262" spans="1:3" x14ac:dyDescent="0.2">
      <c r="A18262">
        <v>48860</v>
      </c>
      <c r="B18262">
        <v>0.2476190476190476</v>
      </c>
      <c r="C18262">
        <v>48</v>
      </c>
    </row>
    <row r="18263" spans="1:3" x14ac:dyDescent="0.2">
      <c r="A18263">
        <v>48861</v>
      </c>
      <c r="B18263">
        <v>0.2476190476190476</v>
      </c>
      <c r="C18263">
        <v>48</v>
      </c>
    </row>
    <row r="18264" spans="1:3" x14ac:dyDescent="0.2">
      <c r="A18264">
        <v>48862</v>
      </c>
      <c r="B18264">
        <v>0.2476190476190476</v>
      </c>
      <c r="C18264">
        <v>48</v>
      </c>
    </row>
    <row r="18265" spans="1:3" x14ac:dyDescent="0.2">
      <c r="A18265">
        <v>48863</v>
      </c>
      <c r="B18265">
        <v>0.2476190476190476</v>
      </c>
      <c r="C18265">
        <v>48</v>
      </c>
    </row>
    <row r="18266" spans="1:3" x14ac:dyDescent="0.2">
      <c r="A18266">
        <v>48864</v>
      </c>
      <c r="B18266">
        <v>0.2476190476190476</v>
      </c>
      <c r="C18266">
        <v>48</v>
      </c>
    </row>
    <row r="18267" spans="1:3" x14ac:dyDescent="0.2">
      <c r="A18267">
        <v>48865</v>
      </c>
      <c r="B18267">
        <v>0.2476190476190476</v>
      </c>
      <c r="C18267">
        <v>48</v>
      </c>
    </row>
    <row r="18268" spans="1:3" x14ac:dyDescent="0.2">
      <c r="A18268">
        <v>48866</v>
      </c>
      <c r="B18268">
        <v>0.2476190476190476</v>
      </c>
      <c r="C18268">
        <v>48</v>
      </c>
    </row>
    <row r="18269" spans="1:3" x14ac:dyDescent="0.2">
      <c r="A18269">
        <v>48867</v>
      </c>
      <c r="B18269">
        <v>0.2476190476190476</v>
      </c>
      <c r="C18269">
        <v>48</v>
      </c>
    </row>
    <row r="18270" spans="1:3" x14ac:dyDescent="0.2">
      <c r="A18270">
        <v>48868</v>
      </c>
      <c r="B18270">
        <v>0.2476190476190476</v>
      </c>
      <c r="C18270">
        <v>48</v>
      </c>
    </row>
    <row r="18271" spans="1:3" x14ac:dyDescent="0.2">
      <c r="A18271">
        <v>48869</v>
      </c>
      <c r="B18271">
        <v>0.2476190476190476</v>
      </c>
      <c r="C18271">
        <v>48</v>
      </c>
    </row>
    <row r="18272" spans="1:3" x14ac:dyDescent="0.2">
      <c r="A18272">
        <v>48870</v>
      </c>
      <c r="B18272">
        <v>0.2476190476190476</v>
      </c>
      <c r="C18272">
        <v>48</v>
      </c>
    </row>
    <row r="18273" spans="1:3" x14ac:dyDescent="0.2">
      <c r="A18273">
        <v>48871</v>
      </c>
      <c r="B18273">
        <v>0.2476190476190476</v>
      </c>
      <c r="C18273">
        <v>48</v>
      </c>
    </row>
    <row r="18274" spans="1:3" x14ac:dyDescent="0.2">
      <c r="A18274">
        <v>48872</v>
      </c>
      <c r="B18274">
        <v>0.2476190476190476</v>
      </c>
      <c r="C18274">
        <v>48</v>
      </c>
    </row>
    <row r="18275" spans="1:3" x14ac:dyDescent="0.2">
      <c r="A18275">
        <v>48873</v>
      </c>
      <c r="B18275">
        <v>0.2476190476190476</v>
      </c>
      <c r="C18275">
        <v>48</v>
      </c>
    </row>
    <row r="18276" spans="1:3" x14ac:dyDescent="0.2">
      <c r="A18276">
        <v>48874</v>
      </c>
      <c r="B18276">
        <v>0.2476190476190476</v>
      </c>
      <c r="C18276">
        <v>48</v>
      </c>
    </row>
    <row r="18277" spans="1:3" x14ac:dyDescent="0.2">
      <c r="A18277">
        <v>48875</v>
      </c>
      <c r="B18277">
        <v>0.2476190476190476</v>
      </c>
      <c r="C18277">
        <v>48</v>
      </c>
    </row>
    <row r="18278" spans="1:3" x14ac:dyDescent="0.2">
      <c r="A18278">
        <v>48876</v>
      </c>
      <c r="B18278">
        <v>0.2476190476190476</v>
      </c>
      <c r="C18278">
        <v>48</v>
      </c>
    </row>
    <row r="18279" spans="1:3" x14ac:dyDescent="0.2">
      <c r="A18279">
        <v>48877</v>
      </c>
      <c r="B18279">
        <v>0.2476190476190476</v>
      </c>
      <c r="C18279">
        <v>48</v>
      </c>
    </row>
    <row r="18280" spans="1:3" x14ac:dyDescent="0.2">
      <c r="A18280">
        <v>48878</v>
      </c>
      <c r="B18280">
        <v>0.2476190476190476</v>
      </c>
      <c r="C18280">
        <v>48</v>
      </c>
    </row>
    <row r="18281" spans="1:3" x14ac:dyDescent="0.2">
      <c r="A18281">
        <v>48879</v>
      </c>
      <c r="B18281">
        <v>0.2476190476190476</v>
      </c>
      <c r="C18281">
        <v>48</v>
      </c>
    </row>
    <row r="18282" spans="1:3" x14ac:dyDescent="0.2">
      <c r="A18282">
        <v>48880</v>
      </c>
      <c r="B18282">
        <v>0.2476190476190476</v>
      </c>
      <c r="C18282">
        <v>48</v>
      </c>
    </row>
    <row r="18283" spans="1:3" x14ac:dyDescent="0.2">
      <c r="A18283">
        <v>48881</v>
      </c>
      <c r="B18283">
        <v>0.2476190476190476</v>
      </c>
      <c r="C18283">
        <v>48</v>
      </c>
    </row>
    <row r="18284" spans="1:3" x14ac:dyDescent="0.2">
      <c r="A18284">
        <v>48882</v>
      </c>
      <c r="B18284">
        <v>0.2476190476190476</v>
      </c>
      <c r="C18284">
        <v>48</v>
      </c>
    </row>
    <row r="18285" spans="1:3" x14ac:dyDescent="0.2">
      <c r="A18285">
        <v>48883</v>
      </c>
      <c r="B18285">
        <v>0.2476190476190476</v>
      </c>
      <c r="C18285">
        <v>48</v>
      </c>
    </row>
    <row r="18286" spans="1:3" x14ac:dyDescent="0.2">
      <c r="A18286">
        <v>48884</v>
      </c>
      <c r="B18286">
        <v>0.2476190476190476</v>
      </c>
      <c r="C18286">
        <v>48</v>
      </c>
    </row>
    <row r="18287" spans="1:3" x14ac:dyDescent="0.2">
      <c r="A18287">
        <v>48885</v>
      </c>
      <c r="B18287">
        <v>0.2476190476190476</v>
      </c>
      <c r="C18287">
        <v>48</v>
      </c>
    </row>
    <row r="18288" spans="1:3" x14ac:dyDescent="0.2">
      <c r="A18288">
        <v>48886</v>
      </c>
      <c r="B18288">
        <v>0.2476190476190476</v>
      </c>
      <c r="C18288">
        <v>48</v>
      </c>
    </row>
    <row r="18289" spans="1:3" x14ac:dyDescent="0.2">
      <c r="A18289">
        <v>48887</v>
      </c>
      <c r="B18289">
        <v>0.2476190476190476</v>
      </c>
      <c r="C18289">
        <v>48</v>
      </c>
    </row>
    <row r="18290" spans="1:3" x14ac:dyDescent="0.2">
      <c r="A18290">
        <v>48888</v>
      </c>
      <c r="B18290">
        <v>0.2476190476190476</v>
      </c>
      <c r="C18290">
        <v>48</v>
      </c>
    </row>
    <row r="18291" spans="1:3" x14ac:dyDescent="0.2">
      <c r="A18291">
        <v>48889</v>
      </c>
      <c r="B18291">
        <v>0.2476190476190476</v>
      </c>
      <c r="C18291">
        <v>48</v>
      </c>
    </row>
    <row r="18292" spans="1:3" x14ac:dyDescent="0.2">
      <c r="A18292">
        <v>48890</v>
      </c>
      <c r="B18292">
        <v>0.2476190476190476</v>
      </c>
      <c r="C18292">
        <v>48</v>
      </c>
    </row>
    <row r="18293" spans="1:3" x14ac:dyDescent="0.2">
      <c r="A18293">
        <v>48891</v>
      </c>
      <c r="B18293">
        <v>0.2476190476190476</v>
      </c>
      <c r="C18293">
        <v>48</v>
      </c>
    </row>
    <row r="18294" spans="1:3" x14ac:dyDescent="0.2">
      <c r="A18294">
        <v>48892</v>
      </c>
      <c r="B18294">
        <v>0.2476190476190476</v>
      </c>
      <c r="C18294">
        <v>48</v>
      </c>
    </row>
    <row r="18295" spans="1:3" x14ac:dyDescent="0.2">
      <c r="A18295">
        <v>48893</v>
      </c>
      <c r="B18295">
        <v>0.2476190476190476</v>
      </c>
      <c r="C18295">
        <v>48</v>
      </c>
    </row>
    <row r="18296" spans="1:3" x14ac:dyDescent="0.2">
      <c r="A18296">
        <v>48894</v>
      </c>
      <c r="B18296">
        <v>0.2476190476190476</v>
      </c>
      <c r="C18296">
        <v>48</v>
      </c>
    </row>
    <row r="18297" spans="1:3" x14ac:dyDescent="0.2">
      <c r="A18297">
        <v>48895</v>
      </c>
      <c r="B18297">
        <v>0.2476190476190476</v>
      </c>
      <c r="C18297">
        <v>48</v>
      </c>
    </row>
    <row r="18298" spans="1:3" x14ac:dyDescent="0.2">
      <c r="A18298">
        <v>48896</v>
      </c>
      <c r="B18298">
        <v>0.2476190476190476</v>
      </c>
      <c r="C18298">
        <v>48</v>
      </c>
    </row>
    <row r="18299" spans="1:3" x14ac:dyDescent="0.2">
      <c r="A18299">
        <v>48897</v>
      </c>
      <c r="B18299">
        <v>0.2476190476190476</v>
      </c>
      <c r="C18299">
        <v>48</v>
      </c>
    </row>
    <row r="18300" spans="1:3" x14ac:dyDescent="0.2">
      <c r="A18300">
        <v>48898</v>
      </c>
      <c r="B18300">
        <v>0.2476190476190476</v>
      </c>
      <c r="C18300">
        <v>48</v>
      </c>
    </row>
    <row r="18301" spans="1:3" x14ac:dyDescent="0.2">
      <c r="A18301">
        <v>48899</v>
      </c>
      <c r="B18301">
        <v>0.2476190476190476</v>
      </c>
      <c r="C18301">
        <v>48</v>
      </c>
    </row>
    <row r="18302" spans="1:3" x14ac:dyDescent="0.2">
      <c r="A18302">
        <v>48900</v>
      </c>
      <c r="B18302">
        <v>0.2476190476190476</v>
      </c>
      <c r="C18302">
        <v>48</v>
      </c>
    </row>
    <row r="18303" spans="1:3" x14ac:dyDescent="0.2">
      <c r="A18303">
        <v>48901</v>
      </c>
      <c r="B18303">
        <v>0.2476190476190476</v>
      </c>
      <c r="C18303">
        <v>48</v>
      </c>
    </row>
    <row r="18304" spans="1:3" x14ac:dyDescent="0.2">
      <c r="A18304">
        <v>48902</v>
      </c>
      <c r="B18304">
        <v>0.2476190476190476</v>
      </c>
      <c r="C18304">
        <v>48</v>
      </c>
    </row>
    <row r="18305" spans="1:3" x14ac:dyDescent="0.2">
      <c r="A18305">
        <v>48903</v>
      </c>
      <c r="B18305">
        <v>0.2476190476190476</v>
      </c>
      <c r="C18305">
        <v>48</v>
      </c>
    </row>
    <row r="18306" spans="1:3" x14ac:dyDescent="0.2">
      <c r="A18306">
        <v>48904</v>
      </c>
      <c r="B18306">
        <v>0.2476190476190476</v>
      </c>
      <c r="C18306">
        <v>48</v>
      </c>
    </row>
    <row r="18307" spans="1:3" x14ac:dyDescent="0.2">
      <c r="A18307">
        <v>48905</v>
      </c>
      <c r="B18307">
        <v>0.2476190476190476</v>
      </c>
      <c r="C18307">
        <v>48</v>
      </c>
    </row>
    <row r="18308" spans="1:3" x14ac:dyDescent="0.2">
      <c r="A18308">
        <v>48906</v>
      </c>
      <c r="B18308">
        <v>0.2476190476190476</v>
      </c>
      <c r="C18308">
        <v>48</v>
      </c>
    </row>
    <row r="18309" spans="1:3" x14ac:dyDescent="0.2">
      <c r="A18309">
        <v>48907</v>
      </c>
      <c r="B18309">
        <v>0.2476190476190476</v>
      </c>
      <c r="C18309">
        <v>48</v>
      </c>
    </row>
    <row r="18310" spans="1:3" x14ac:dyDescent="0.2">
      <c r="A18310">
        <v>48908</v>
      </c>
      <c r="B18310">
        <v>0.2476190476190476</v>
      </c>
      <c r="C18310">
        <v>48</v>
      </c>
    </row>
    <row r="18311" spans="1:3" x14ac:dyDescent="0.2">
      <c r="A18311">
        <v>48909</v>
      </c>
      <c r="B18311">
        <v>0.2476190476190476</v>
      </c>
      <c r="C18311">
        <v>48</v>
      </c>
    </row>
    <row r="18312" spans="1:3" x14ac:dyDescent="0.2">
      <c r="A18312">
        <v>48910</v>
      </c>
      <c r="B18312">
        <v>0.2476190476190476</v>
      </c>
      <c r="C18312">
        <v>48</v>
      </c>
    </row>
    <row r="18313" spans="1:3" x14ac:dyDescent="0.2">
      <c r="A18313">
        <v>48911</v>
      </c>
      <c r="B18313">
        <v>0.2476190476190476</v>
      </c>
      <c r="C18313">
        <v>48</v>
      </c>
    </row>
    <row r="18314" spans="1:3" x14ac:dyDescent="0.2">
      <c r="A18314">
        <v>48912</v>
      </c>
      <c r="B18314">
        <v>0.2476190476190476</v>
      </c>
      <c r="C18314">
        <v>48</v>
      </c>
    </row>
    <row r="18315" spans="1:3" x14ac:dyDescent="0.2">
      <c r="A18315">
        <v>48913</v>
      </c>
      <c r="B18315">
        <v>0.2476190476190476</v>
      </c>
      <c r="C18315">
        <v>48</v>
      </c>
    </row>
    <row r="18316" spans="1:3" x14ac:dyDescent="0.2">
      <c r="A18316">
        <v>48914</v>
      </c>
      <c r="B18316">
        <v>0.2476190476190476</v>
      </c>
      <c r="C18316">
        <v>48</v>
      </c>
    </row>
    <row r="18317" spans="1:3" x14ac:dyDescent="0.2">
      <c r="A18317">
        <v>48915</v>
      </c>
      <c r="B18317">
        <v>0.2476190476190476</v>
      </c>
      <c r="C18317">
        <v>48</v>
      </c>
    </row>
    <row r="18318" spans="1:3" x14ac:dyDescent="0.2">
      <c r="A18318">
        <v>48916</v>
      </c>
      <c r="B18318">
        <v>0.2476190476190476</v>
      </c>
      <c r="C18318">
        <v>48</v>
      </c>
    </row>
    <row r="18319" spans="1:3" x14ac:dyDescent="0.2">
      <c r="A18319">
        <v>48917</v>
      </c>
      <c r="B18319">
        <v>0.2476190476190476</v>
      </c>
      <c r="C18319">
        <v>48</v>
      </c>
    </row>
    <row r="18320" spans="1:3" x14ac:dyDescent="0.2">
      <c r="A18320">
        <v>48918</v>
      </c>
      <c r="B18320">
        <v>0.2476190476190476</v>
      </c>
      <c r="C18320">
        <v>48</v>
      </c>
    </row>
    <row r="18321" spans="1:3" x14ac:dyDescent="0.2">
      <c r="A18321">
        <v>48919</v>
      </c>
      <c r="B18321">
        <v>0.2476190476190476</v>
      </c>
      <c r="C18321">
        <v>48</v>
      </c>
    </row>
    <row r="18322" spans="1:3" x14ac:dyDescent="0.2">
      <c r="A18322">
        <v>48920</v>
      </c>
      <c r="B18322">
        <v>0.2476190476190476</v>
      </c>
      <c r="C18322">
        <v>48</v>
      </c>
    </row>
    <row r="18323" spans="1:3" x14ac:dyDescent="0.2">
      <c r="A18323">
        <v>48921</v>
      </c>
      <c r="B18323">
        <v>0.2476190476190476</v>
      </c>
      <c r="C18323">
        <v>48</v>
      </c>
    </row>
    <row r="18324" spans="1:3" x14ac:dyDescent="0.2">
      <c r="A18324">
        <v>48922</v>
      </c>
      <c r="B18324">
        <v>0.2476190476190476</v>
      </c>
      <c r="C18324">
        <v>48</v>
      </c>
    </row>
    <row r="18325" spans="1:3" x14ac:dyDescent="0.2">
      <c r="A18325">
        <v>48923</v>
      </c>
      <c r="B18325">
        <v>0.2476190476190476</v>
      </c>
      <c r="C18325">
        <v>48</v>
      </c>
    </row>
    <row r="18326" spans="1:3" x14ac:dyDescent="0.2">
      <c r="A18326">
        <v>48924</v>
      </c>
      <c r="B18326">
        <v>0.2476190476190476</v>
      </c>
      <c r="C18326">
        <v>48</v>
      </c>
    </row>
    <row r="18327" spans="1:3" x14ac:dyDescent="0.2">
      <c r="A18327">
        <v>48925</v>
      </c>
      <c r="B18327">
        <v>0.2476190476190476</v>
      </c>
      <c r="C18327">
        <v>48</v>
      </c>
    </row>
    <row r="18328" spans="1:3" x14ac:dyDescent="0.2">
      <c r="A18328">
        <v>48926</v>
      </c>
      <c r="B18328">
        <v>0.2476190476190476</v>
      </c>
      <c r="C18328">
        <v>48</v>
      </c>
    </row>
    <row r="18329" spans="1:3" x14ac:dyDescent="0.2">
      <c r="A18329">
        <v>48927</v>
      </c>
      <c r="B18329">
        <v>0.2476190476190476</v>
      </c>
      <c r="C18329">
        <v>48</v>
      </c>
    </row>
    <row r="18330" spans="1:3" x14ac:dyDescent="0.2">
      <c r="A18330">
        <v>48928</v>
      </c>
      <c r="B18330">
        <v>0.2476190476190476</v>
      </c>
      <c r="C18330">
        <v>48</v>
      </c>
    </row>
    <row r="18331" spans="1:3" x14ac:dyDescent="0.2">
      <c r="A18331">
        <v>48929</v>
      </c>
      <c r="B18331">
        <v>0.2476190476190476</v>
      </c>
      <c r="C18331">
        <v>48</v>
      </c>
    </row>
    <row r="18332" spans="1:3" x14ac:dyDescent="0.2">
      <c r="A18332">
        <v>48930</v>
      </c>
      <c r="B18332">
        <v>0.2476190476190476</v>
      </c>
      <c r="C18332">
        <v>48</v>
      </c>
    </row>
    <row r="18333" spans="1:3" x14ac:dyDescent="0.2">
      <c r="A18333">
        <v>48931</v>
      </c>
      <c r="B18333">
        <v>0.2476190476190476</v>
      </c>
      <c r="C18333">
        <v>48</v>
      </c>
    </row>
    <row r="18334" spans="1:3" x14ac:dyDescent="0.2">
      <c r="A18334">
        <v>48932</v>
      </c>
      <c r="B18334">
        <v>0.2476190476190476</v>
      </c>
      <c r="C18334">
        <v>48</v>
      </c>
    </row>
    <row r="18335" spans="1:3" x14ac:dyDescent="0.2">
      <c r="A18335">
        <v>48933</v>
      </c>
      <c r="B18335">
        <v>0.2476190476190476</v>
      </c>
      <c r="C18335">
        <v>48</v>
      </c>
    </row>
    <row r="18336" spans="1:3" x14ac:dyDescent="0.2">
      <c r="A18336">
        <v>48934</v>
      </c>
      <c r="B18336">
        <v>0.2476190476190476</v>
      </c>
      <c r="C18336">
        <v>48</v>
      </c>
    </row>
    <row r="18337" spans="1:3" x14ac:dyDescent="0.2">
      <c r="A18337">
        <v>48935</v>
      </c>
      <c r="B18337">
        <v>0.2476190476190476</v>
      </c>
      <c r="C18337">
        <v>48</v>
      </c>
    </row>
    <row r="18338" spans="1:3" x14ac:dyDescent="0.2">
      <c r="A18338">
        <v>48936</v>
      </c>
      <c r="B18338">
        <v>0.2476190476190476</v>
      </c>
      <c r="C18338">
        <v>48</v>
      </c>
    </row>
    <row r="18339" spans="1:3" x14ac:dyDescent="0.2">
      <c r="A18339">
        <v>48937</v>
      </c>
      <c r="B18339">
        <v>0.2476190476190476</v>
      </c>
      <c r="C18339">
        <v>48</v>
      </c>
    </row>
    <row r="18340" spans="1:3" x14ac:dyDescent="0.2">
      <c r="A18340">
        <v>48938</v>
      </c>
      <c r="B18340">
        <v>0.2476190476190476</v>
      </c>
      <c r="C18340">
        <v>48</v>
      </c>
    </row>
    <row r="18341" spans="1:3" x14ac:dyDescent="0.2">
      <c r="A18341">
        <v>48939</v>
      </c>
      <c r="B18341">
        <v>0.2476190476190476</v>
      </c>
      <c r="C18341">
        <v>48</v>
      </c>
    </row>
    <row r="18342" spans="1:3" x14ac:dyDescent="0.2">
      <c r="A18342">
        <v>48940</v>
      </c>
      <c r="B18342">
        <v>0.2476190476190476</v>
      </c>
      <c r="C18342">
        <v>48</v>
      </c>
    </row>
    <row r="18343" spans="1:3" x14ac:dyDescent="0.2">
      <c r="A18343">
        <v>48941</v>
      </c>
      <c r="B18343">
        <v>0.2476190476190476</v>
      </c>
      <c r="C18343">
        <v>48</v>
      </c>
    </row>
    <row r="18344" spans="1:3" x14ac:dyDescent="0.2">
      <c r="A18344">
        <v>48942</v>
      </c>
      <c r="B18344">
        <v>0.2476190476190476</v>
      </c>
      <c r="C18344">
        <v>48</v>
      </c>
    </row>
    <row r="18345" spans="1:3" x14ac:dyDescent="0.2">
      <c r="A18345">
        <v>48943</v>
      </c>
      <c r="B18345">
        <v>0.2476190476190476</v>
      </c>
      <c r="C18345">
        <v>48</v>
      </c>
    </row>
    <row r="18346" spans="1:3" x14ac:dyDescent="0.2">
      <c r="A18346">
        <v>48944</v>
      </c>
      <c r="B18346">
        <v>0.2476190476190476</v>
      </c>
      <c r="C18346">
        <v>48</v>
      </c>
    </row>
    <row r="18347" spans="1:3" x14ac:dyDescent="0.2">
      <c r="A18347">
        <v>48945</v>
      </c>
      <c r="B18347">
        <v>0.2476190476190476</v>
      </c>
      <c r="C18347">
        <v>48</v>
      </c>
    </row>
    <row r="18348" spans="1:3" x14ac:dyDescent="0.2">
      <c r="A18348">
        <v>48946</v>
      </c>
      <c r="B18348">
        <v>0.2476190476190476</v>
      </c>
      <c r="C18348">
        <v>48</v>
      </c>
    </row>
    <row r="18349" spans="1:3" x14ac:dyDescent="0.2">
      <c r="A18349">
        <v>48947</v>
      </c>
      <c r="B18349">
        <v>0.2476190476190476</v>
      </c>
      <c r="C18349">
        <v>48</v>
      </c>
    </row>
    <row r="18350" spans="1:3" x14ac:dyDescent="0.2">
      <c r="A18350">
        <v>48948</v>
      </c>
      <c r="B18350">
        <v>0.2476190476190476</v>
      </c>
      <c r="C18350">
        <v>48</v>
      </c>
    </row>
    <row r="18351" spans="1:3" x14ac:dyDescent="0.2">
      <c r="A18351">
        <v>48949</v>
      </c>
      <c r="B18351">
        <v>0.2476190476190476</v>
      </c>
      <c r="C18351">
        <v>48</v>
      </c>
    </row>
    <row r="18352" spans="1:3" x14ac:dyDescent="0.2">
      <c r="A18352">
        <v>48950</v>
      </c>
      <c r="B18352">
        <v>0.2476190476190476</v>
      </c>
      <c r="C18352">
        <v>48</v>
      </c>
    </row>
    <row r="18353" spans="1:3" x14ac:dyDescent="0.2">
      <c r="A18353">
        <v>48951</v>
      </c>
      <c r="B18353">
        <v>0.2476190476190476</v>
      </c>
      <c r="C18353">
        <v>48</v>
      </c>
    </row>
    <row r="18354" spans="1:3" x14ac:dyDescent="0.2">
      <c r="A18354">
        <v>48952</v>
      </c>
      <c r="B18354">
        <v>0.2476190476190476</v>
      </c>
      <c r="C18354">
        <v>48</v>
      </c>
    </row>
    <row r="18355" spans="1:3" x14ac:dyDescent="0.2">
      <c r="A18355">
        <v>48953</v>
      </c>
      <c r="B18355">
        <v>0.2476190476190476</v>
      </c>
      <c r="C18355">
        <v>48</v>
      </c>
    </row>
    <row r="18356" spans="1:3" x14ac:dyDescent="0.2">
      <c r="A18356">
        <v>48954</v>
      </c>
      <c r="B18356">
        <v>0.2476190476190476</v>
      </c>
      <c r="C18356">
        <v>48</v>
      </c>
    </row>
    <row r="18357" spans="1:3" x14ac:dyDescent="0.2">
      <c r="A18357">
        <v>48955</v>
      </c>
      <c r="B18357">
        <v>0.2476190476190476</v>
      </c>
      <c r="C18357">
        <v>48</v>
      </c>
    </row>
    <row r="18358" spans="1:3" x14ac:dyDescent="0.2">
      <c r="A18358">
        <v>48956</v>
      </c>
      <c r="B18358">
        <v>0.2476190476190476</v>
      </c>
      <c r="C18358">
        <v>48</v>
      </c>
    </row>
    <row r="18359" spans="1:3" x14ac:dyDescent="0.2">
      <c r="A18359">
        <v>48957</v>
      </c>
      <c r="B18359">
        <v>0.2476190476190476</v>
      </c>
      <c r="C18359">
        <v>48</v>
      </c>
    </row>
    <row r="18360" spans="1:3" x14ac:dyDescent="0.2">
      <c r="A18360">
        <v>48958</v>
      </c>
      <c r="B18360">
        <v>0.2476190476190476</v>
      </c>
      <c r="C18360">
        <v>48</v>
      </c>
    </row>
    <row r="18361" spans="1:3" x14ac:dyDescent="0.2">
      <c r="A18361">
        <v>48959</v>
      </c>
      <c r="B18361">
        <v>0.2476190476190476</v>
      </c>
      <c r="C18361">
        <v>48</v>
      </c>
    </row>
    <row r="18362" spans="1:3" x14ac:dyDescent="0.2">
      <c r="A18362">
        <v>48960</v>
      </c>
      <c r="B18362">
        <v>0.2476190476190476</v>
      </c>
      <c r="C18362">
        <v>48</v>
      </c>
    </row>
    <row r="18363" spans="1:3" x14ac:dyDescent="0.2">
      <c r="A18363">
        <v>48961</v>
      </c>
      <c r="B18363">
        <v>0.2476190476190476</v>
      </c>
      <c r="C18363">
        <v>48</v>
      </c>
    </row>
    <row r="18364" spans="1:3" x14ac:dyDescent="0.2">
      <c r="A18364">
        <v>48962</v>
      </c>
      <c r="B18364">
        <v>0.2476190476190476</v>
      </c>
      <c r="C18364">
        <v>48</v>
      </c>
    </row>
    <row r="18365" spans="1:3" x14ac:dyDescent="0.2">
      <c r="A18365">
        <v>48963</v>
      </c>
      <c r="B18365">
        <v>0.2476190476190476</v>
      </c>
      <c r="C18365">
        <v>48</v>
      </c>
    </row>
    <row r="18366" spans="1:3" x14ac:dyDescent="0.2">
      <c r="A18366">
        <v>48964</v>
      </c>
      <c r="B18366">
        <v>0.2476190476190476</v>
      </c>
      <c r="C18366">
        <v>48</v>
      </c>
    </row>
    <row r="18367" spans="1:3" x14ac:dyDescent="0.2">
      <c r="A18367">
        <v>48965</v>
      </c>
      <c r="B18367">
        <v>0.2476190476190476</v>
      </c>
      <c r="C18367">
        <v>48</v>
      </c>
    </row>
    <row r="18368" spans="1:3" x14ac:dyDescent="0.2">
      <c r="A18368">
        <v>48966</v>
      </c>
      <c r="B18368">
        <v>0.2476190476190476</v>
      </c>
      <c r="C18368">
        <v>48</v>
      </c>
    </row>
    <row r="18369" spans="1:3" x14ac:dyDescent="0.2">
      <c r="A18369">
        <v>48967</v>
      </c>
      <c r="B18369">
        <v>0.2476190476190476</v>
      </c>
      <c r="C18369">
        <v>48</v>
      </c>
    </row>
    <row r="18370" spans="1:3" x14ac:dyDescent="0.2">
      <c r="A18370">
        <v>48968</v>
      </c>
      <c r="B18370">
        <v>0.2476190476190476</v>
      </c>
      <c r="C18370">
        <v>48</v>
      </c>
    </row>
    <row r="18371" spans="1:3" x14ac:dyDescent="0.2">
      <c r="A18371">
        <v>48969</v>
      </c>
      <c r="B18371">
        <v>0.2476190476190476</v>
      </c>
      <c r="C18371">
        <v>48</v>
      </c>
    </row>
    <row r="18372" spans="1:3" x14ac:dyDescent="0.2">
      <c r="A18372">
        <v>48970</v>
      </c>
      <c r="B18372">
        <v>0.2476190476190476</v>
      </c>
      <c r="C18372">
        <v>48</v>
      </c>
    </row>
    <row r="18373" spans="1:3" x14ac:dyDescent="0.2">
      <c r="A18373">
        <v>48971</v>
      </c>
      <c r="B18373">
        <v>0.2476190476190476</v>
      </c>
      <c r="C18373">
        <v>48</v>
      </c>
    </row>
    <row r="18374" spans="1:3" x14ac:dyDescent="0.2">
      <c r="A18374">
        <v>48972</v>
      </c>
      <c r="B18374">
        <v>0.2476190476190476</v>
      </c>
      <c r="C18374">
        <v>48</v>
      </c>
    </row>
    <row r="18375" spans="1:3" x14ac:dyDescent="0.2">
      <c r="A18375">
        <v>48973</v>
      </c>
      <c r="B18375">
        <v>0.2476190476190476</v>
      </c>
      <c r="C18375">
        <v>48</v>
      </c>
    </row>
    <row r="18376" spans="1:3" x14ac:dyDescent="0.2">
      <c r="A18376">
        <v>48974</v>
      </c>
      <c r="B18376">
        <v>0.2476190476190476</v>
      </c>
      <c r="C18376">
        <v>48</v>
      </c>
    </row>
    <row r="18377" spans="1:3" x14ac:dyDescent="0.2">
      <c r="A18377">
        <v>48975</v>
      </c>
      <c r="B18377">
        <v>0.2476190476190476</v>
      </c>
      <c r="C18377">
        <v>48</v>
      </c>
    </row>
    <row r="18378" spans="1:3" x14ac:dyDescent="0.2">
      <c r="A18378">
        <v>48976</v>
      </c>
      <c r="B18378">
        <v>0.2476190476190476</v>
      </c>
      <c r="C18378">
        <v>48</v>
      </c>
    </row>
    <row r="18379" spans="1:3" x14ac:dyDescent="0.2">
      <c r="A18379">
        <v>48977</v>
      </c>
      <c r="B18379">
        <v>0.2476190476190476</v>
      </c>
      <c r="C18379">
        <v>48</v>
      </c>
    </row>
    <row r="18380" spans="1:3" x14ac:dyDescent="0.2">
      <c r="A18380">
        <v>48978</v>
      </c>
      <c r="B18380">
        <v>0.2476190476190476</v>
      </c>
      <c r="C18380">
        <v>48</v>
      </c>
    </row>
    <row r="18381" spans="1:3" x14ac:dyDescent="0.2">
      <c r="A18381">
        <v>48979</v>
      </c>
      <c r="B18381">
        <v>0.2476190476190476</v>
      </c>
      <c r="C18381">
        <v>48</v>
      </c>
    </row>
    <row r="18382" spans="1:3" x14ac:dyDescent="0.2">
      <c r="A18382">
        <v>48980</v>
      </c>
      <c r="B18382">
        <v>0.2476190476190476</v>
      </c>
      <c r="C18382">
        <v>48</v>
      </c>
    </row>
    <row r="18383" spans="1:3" x14ac:dyDescent="0.2">
      <c r="A18383">
        <v>48981</v>
      </c>
      <c r="B18383">
        <v>0.2476190476190476</v>
      </c>
      <c r="C18383">
        <v>48</v>
      </c>
    </row>
    <row r="18384" spans="1:3" x14ac:dyDescent="0.2">
      <c r="A18384">
        <v>48982</v>
      </c>
      <c r="B18384">
        <v>0.2476190476190476</v>
      </c>
      <c r="C18384">
        <v>48</v>
      </c>
    </row>
    <row r="18385" spans="1:3" x14ac:dyDescent="0.2">
      <c r="A18385">
        <v>48983</v>
      </c>
      <c r="B18385">
        <v>0.2476190476190476</v>
      </c>
      <c r="C18385">
        <v>48</v>
      </c>
    </row>
    <row r="18386" spans="1:3" x14ac:dyDescent="0.2">
      <c r="A18386">
        <v>48984</v>
      </c>
      <c r="B18386">
        <v>0.2476190476190476</v>
      </c>
      <c r="C18386">
        <v>48</v>
      </c>
    </row>
    <row r="18387" spans="1:3" x14ac:dyDescent="0.2">
      <c r="A18387">
        <v>48985</v>
      </c>
      <c r="B18387">
        <v>0.2476190476190476</v>
      </c>
      <c r="C18387">
        <v>48</v>
      </c>
    </row>
    <row r="18388" spans="1:3" x14ac:dyDescent="0.2">
      <c r="A18388">
        <v>48986</v>
      </c>
      <c r="B18388">
        <v>0.2476190476190476</v>
      </c>
      <c r="C18388">
        <v>48</v>
      </c>
    </row>
    <row r="18389" spans="1:3" x14ac:dyDescent="0.2">
      <c r="A18389">
        <v>48987</v>
      </c>
      <c r="B18389">
        <v>0.2476190476190476</v>
      </c>
      <c r="C18389">
        <v>48</v>
      </c>
    </row>
    <row r="18390" spans="1:3" x14ac:dyDescent="0.2">
      <c r="A18390">
        <v>48988</v>
      </c>
      <c r="B18390">
        <v>0.2476190476190476</v>
      </c>
      <c r="C18390">
        <v>48</v>
      </c>
    </row>
    <row r="18391" spans="1:3" x14ac:dyDescent="0.2">
      <c r="A18391">
        <v>48989</v>
      </c>
      <c r="B18391">
        <v>0.2476190476190476</v>
      </c>
      <c r="C18391">
        <v>48</v>
      </c>
    </row>
    <row r="18392" spans="1:3" x14ac:dyDescent="0.2">
      <c r="A18392">
        <v>48990</v>
      </c>
      <c r="B18392">
        <v>0.2476190476190476</v>
      </c>
      <c r="C18392">
        <v>48</v>
      </c>
    </row>
    <row r="18393" spans="1:3" x14ac:dyDescent="0.2">
      <c r="A18393">
        <v>48991</v>
      </c>
      <c r="B18393">
        <v>0.2476190476190476</v>
      </c>
      <c r="C18393">
        <v>48</v>
      </c>
    </row>
    <row r="18394" spans="1:3" x14ac:dyDescent="0.2">
      <c r="A18394">
        <v>48992</v>
      </c>
      <c r="B18394">
        <v>0.2476190476190476</v>
      </c>
      <c r="C18394">
        <v>48</v>
      </c>
    </row>
    <row r="18395" spans="1:3" x14ac:dyDescent="0.2">
      <c r="A18395">
        <v>48993</v>
      </c>
      <c r="B18395">
        <v>0.2476190476190476</v>
      </c>
      <c r="C18395">
        <v>48</v>
      </c>
    </row>
    <row r="18396" spans="1:3" x14ac:dyDescent="0.2">
      <c r="A18396">
        <v>48994</v>
      </c>
      <c r="B18396">
        <v>0.2476190476190476</v>
      </c>
      <c r="C18396">
        <v>48</v>
      </c>
    </row>
    <row r="18397" spans="1:3" x14ac:dyDescent="0.2">
      <c r="A18397">
        <v>48995</v>
      </c>
      <c r="B18397">
        <v>0.2476190476190476</v>
      </c>
      <c r="C18397">
        <v>48</v>
      </c>
    </row>
    <row r="18398" spans="1:3" x14ac:dyDescent="0.2">
      <c r="A18398">
        <v>48996</v>
      </c>
      <c r="B18398">
        <v>0.2476190476190476</v>
      </c>
      <c r="C18398">
        <v>48</v>
      </c>
    </row>
    <row r="18399" spans="1:3" x14ac:dyDescent="0.2">
      <c r="A18399">
        <v>48997</v>
      </c>
      <c r="B18399">
        <v>0.2476190476190476</v>
      </c>
      <c r="C18399">
        <v>48</v>
      </c>
    </row>
    <row r="18400" spans="1:3" x14ac:dyDescent="0.2">
      <c r="A18400">
        <v>48998</v>
      </c>
      <c r="B18400">
        <v>0.2476190476190476</v>
      </c>
      <c r="C18400">
        <v>48</v>
      </c>
    </row>
    <row r="18401" spans="1:3" x14ac:dyDescent="0.2">
      <c r="A18401">
        <v>48999</v>
      </c>
      <c r="B18401">
        <v>0.2476190476190476</v>
      </c>
      <c r="C18401">
        <v>48</v>
      </c>
    </row>
    <row r="18402" spans="1:3" x14ac:dyDescent="0.2">
      <c r="A18402">
        <v>49000</v>
      </c>
      <c r="B18402">
        <v>0.2476190476190476</v>
      </c>
      <c r="C18402">
        <v>48</v>
      </c>
    </row>
    <row r="18403" spans="1:3" x14ac:dyDescent="0.2">
      <c r="A18403">
        <v>49001</v>
      </c>
      <c r="B18403">
        <v>0.2476190476190476</v>
      </c>
      <c r="C18403">
        <v>48</v>
      </c>
    </row>
    <row r="18404" spans="1:3" x14ac:dyDescent="0.2">
      <c r="A18404">
        <v>49002</v>
      </c>
      <c r="B18404">
        <v>0.2476190476190476</v>
      </c>
      <c r="C18404">
        <v>48</v>
      </c>
    </row>
    <row r="18405" spans="1:3" x14ac:dyDescent="0.2">
      <c r="A18405">
        <v>49003</v>
      </c>
      <c r="B18405">
        <v>0.2476190476190476</v>
      </c>
      <c r="C18405">
        <v>48</v>
      </c>
    </row>
    <row r="18406" spans="1:3" x14ac:dyDescent="0.2">
      <c r="A18406">
        <v>49004</v>
      </c>
      <c r="B18406">
        <v>0.2476190476190476</v>
      </c>
      <c r="C18406">
        <v>48</v>
      </c>
    </row>
    <row r="18407" spans="1:3" x14ac:dyDescent="0.2">
      <c r="A18407">
        <v>49005</v>
      </c>
      <c r="B18407">
        <v>0.2476190476190476</v>
      </c>
      <c r="C18407">
        <v>48</v>
      </c>
    </row>
    <row r="18408" spans="1:3" x14ac:dyDescent="0.2">
      <c r="A18408">
        <v>49006</v>
      </c>
      <c r="B18408">
        <v>0.2476190476190476</v>
      </c>
      <c r="C18408">
        <v>48</v>
      </c>
    </row>
    <row r="18409" spans="1:3" x14ac:dyDescent="0.2">
      <c r="A18409">
        <v>49007</v>
      </c>
      <c r="B18409">
        <v>0.2476190476190476</v>
      </c>
      <c r="C18409">
        <v>48</v>
      </c>
    </row>
    <row r="18410" spans="1:3" x14ac:dyDescent="0.2">
      <c r="A18410">
        <v>49008</v>
      </c>
      <c r="B18410">
        <v>0.2476190476190476</v>
      </c>
      <c r="C18410">
        <v>48</v>
      </c>
    </row>
    <row r="18411" spans="1:3" x14ac:dyDescent="0.2">
      <c r="A18411">
        <v>49009</v>
      </c>
      <c r="B18411">
        <v>0.2476190476190476</v>
      </c>
      <c r="C18411">
        <v>48</v>
      </c>
    </row>
    <row r="18412" spans="1:3" x14ac:dyDescent="0.2">
      <c r="A18412">
        <v>49010</v>
      </c>
      <c r="B18412">
        <v>0.2476190476190476</v>
      </c>
      <c r="C18412">
        <v>48</v>
      </c>
    </row>
    <row r="18413" spans="1:3" x14ac:dyDescent="0.2">
      <c r="A18413">
        <v>49011</v>
      </c>
      <c r="B18413">
        <v>0.2476190476190476</v>
      </c>
      <c r="C18413">
        <v>48</v>
      </c>
    </row>
    <row r="18414" spans="1:3" x14ac:dyDescent="0.2">
      <c r="A18414">
        <v>49012</v>
      </c>
      <c r="B18414">
        <v>0.2476190476190476</v>
      </c>
      <c r="C18414">
        <v>48</v>
      </c>
    </row>
    <row r="18415" spans="1:3" x14ac:dyDescent="0.2">
      <c r="A18415">
        <v>49013</v>
      </c>
      <c r="B18415">
        <v>0.2476190476190476</v>
      </c>
      <c r="C18415">
        <v>48</v>
      </c>
    </row>
    <row r="18416" spans="1:3" x14ac:dyDescent="0.2">
      <c r="A18416">
        <v>49014</v>
      </c>
      <c r="B18416">
        <v>0.2476190476190476</v>
      </c>
      <c r="C18416">
        <v>48</v>
      </c>
    </row>
    <row r="18417" spans="1:3" x14ac:dyDescent="0.2">
      <c r="A18417">
        <v>49015</v>
      </c>
      <c r="B18417">
        <v>0.2476190476190476</v>
      </c>
      <c r="C18417">
        <v>48</v>
      </c>
    </row>
    <row r="18418" spans="1:3" x14ac:dyDescent="0.2">
      <c r="A18418">
        <v>49016</v>
      </c>
      <c r="B18418">
        <v>0.2476190476190476</v>
      </c>
      <c r="C18418">
        <v>48</v>
      </c>
    </row>
    <row r="18419" spans="1:3" x14ac:dyDescent="0.2">
      <c r="A18419">
        <v>49017</v>
      </c>
      <c r="B18419">
        <v>0.2476190476190476</v>
      </c>
      <c r="C18419">
        <v>48</v>
      </c>
    </row>
    <row r="18420" spans="1:3" x14ac:dyDescent="0.2">
      <c r="A18420">
        <v>49018</v>
      </c>
      <c r="B18420">
        <v>0.2476190476190476</v>
      </c>
      <c r="C18420">
        <v>48</v>
      </c>
    </row>
    <row r="18421" spans="1:3" x14ac:dyDescent="0.2">
      <c r="A18421">
        <v>49019</v>
      </c>
      <c r="B18421">
        <v>0.2476190476190476</v>
      </c>
      <c r="C18421">
        <v>48</v>
      </c>
    </row>
    <row r="18422" spans="1:3" x14ac:dyDescent="0.2">
      <c r="A18422">
        <v>49020</v>
      </c>
      <c r="B18422">
        <v>0.2476190476190476</v>
      </c>
      <c r="C18422">
        <v>48</v>
      </c>
    </row>
    <row r="18423" spans="1:3" x14ac:dyDescent="0.2">
      <c r="A18423">
        <v>49021</v>
      </c>
      <c r="B18423">
        <v>0.2476190476190476</v>
      </c>
      <c r="C18423">
        <v>48</v>
      </c>
    </row>
    <row r="18424" spans="1:3" x14ac:dyDescent="0.2">
      <c r="A18424">
        <v>49022</v>
      </c>
      <c r="B18424">
        <v>0.2476190476190476</v>
      </c>
      <c r="C18424">
        <v>48</v>
      </c>
    </row>
    <row r="18425" spans="1:3" x14ac:dyDescent="0.2">
      <c r="A18425">
        <v>49023</v>
      </c>
      <c r="B18425">
        <v>0.2476190476190476</v>
      </c>
      <c r="C18425">
        <v>48</v>
      </c>
    </row>
    <row r="18426" spans="1:3" x14ac:dyDescent="0.2">
      <c r="A18426">
        <v>49024</v>
      </c>
      <c r="B18426">
        <v>0.2476190476190476</v>
      </c>
      <c r="C18426">
        <v>48</v>
      </c>
    </row>
    <row r="18427" spans="1:3" x14ac:dyDescent="0.2">
      <c r="A18427">
        <v>49025</v>
      </c>
      <c r="B18427">
        <v>0.2476190476190476</v>
      </c>
      <c r="C18427">
        <v>48</v>
      </c>
    </row>
    <row r="18428" spans="1:3" x14ac:dyDescent="0.2">
      <c r="A18428">
        <v>49026</v>
      </c>
      <c r="B18428">
        <v>0.2476190476190476</v>
      </c>
      <c r="C18428">
        <v>48</v>
      </c>
    </row>
    <row r="18429" spans="1:3" x14ac:dyDescent="0.2">
      <c r="A18429">
        <v>49027</v>
      </c>
      <c r="B18429">
        <v>0.2476190476190476</v>
      </c>
      <c r="C18429">
        <v>48</v>
      </c>
    </row>
    <row r="18430" spans="1:3" x14ac:dyDescent="0.2">
      <c r="A18430">
        <v>49028</v>
      </c>
      <c r="B18430">
        <v>0.2476190476190476</v>
      </c>
      <c r="C18430">
        <v>48</v>
      </c>
    </row>
    <row r="18431" spans="1:3" x14ac:dyDescent="0.2">
      <c r="A18431">
        <v>49029</v>
      </c>
      <c r="B18431">
        <v>0.2476190476190476</v>
      </c>
      <c r="C18431">
        <v>48</v>
      </c>
    </row>
    <row r="18432" spans="1:3" x14ac:dyDescent="0.2">
      <c r="A18432">
        <v>49030</v>
      </c>
      <c r="B18432">
        <v>0.2476190476190476</v>
      </c>
      <c r="C18432">
        <v>48</v>
      </c>
    </row>
    <row r="18433" spans="1:3" x14ac:dyDescent="0.2">
      <c r="A18433">
        <v>49031</v>
      </c>
      <c r="B18433">
        <v>0.2476190476190476</v>
      </c>
      <c r="C18433">
        <v>48</v>
      </c>
    </row>
    <row r="18434" spans="1:3" x14ac:dyDescent="0.2">
      <c r="A18434">
        <v>49032</v>
      </c>
      <c r="B18434">
        <v>0.2476190476190476</v>
      </c>
      <c r="C18434">
        <v>48</v>
      </c>
    </row>
    <row r="18435" spans="1:3" x14ac:dyDescent="0.2">
      <c r="A18435">
        <v>49033</v>
      </c>
      <c r="B18435">
        <v>0.2476190476190476</v>
      </c>
      <c r="C18435">
        <v>48</v>
      </c>
    </row>
    <row r="18436" spans="1:3" x14ac:dyDescent="0.2">
      <c r="A18436">
        <v>49034</v>
      </c>
      <c r="B18436">
        <v>0.2476190476190476</v>
      </c>
      <c r="C18436">
        <v>48</v>
      </c>
    </row>
    <row r="18437" spans="1:3" x14ac:dyDescent="0.2">
      <c r="A18437">
        <v>49035</v>
      </c>
      <c r="B18437">
        <v>0.2476190476190476</v>
      </c>
      <c r="C18437">
        <v>48</v>
      </c>
    </row>
    <row r="18438" spans="1:3" x14ac:dyDescent="0.2">
      <c r="A18438">
        <v>49036</v>
      </c>
      <c r="B18438">
        <v>0.2476190476190476</v>
      </c>
      <c r="C18438">
        <v>48</v>
      </c>
    </row>
    <row r="18439" spans="1:3" x14ac:dyDescent="0.2">
      <c r="A18439">
        <v>49037</v>
      </c>
      <c r="B18439">
        <v>0.2476190476190476</v>
      </c>
      <c r="C18439">
        <v>48</v>
      </c>
    </row>
    <row r="18440" spans="1:3" x14ac:dyDescent="0.2">
      <c r="A18440">
        <v>49038</v>
      </c>
      <c r="B18440">
        <v>0.2476190476190476</v>
      </c>
      <c r="C18440">
        <v>48</v>
      </c>
    </row>
    <row r="18441" spans="1:3" x14ac:dyDescent="0.2">
      <c r="A18441">
        <v>49039</v>
      </c>
      <c r="B18441">
        <v>0.2476190476190476</v>
      </c>
      <c r="C18441">
        <v>48</v>
      </c>
    </row>
    <row r="18442" spans="1:3" x14ac:dyDescent="0.2">
      <c r="A18442">
        <v>49040</v>
      </c>
      <c r="B18442">
        <v>0.2476190476190476</v>
      </c>
      <c r="C18442">
        <v>48</v>
      </c>
    </row>
    <row r="18443" spans="1:3" x14ac:dyDescent="0.2">
      <c r="A18443">
        <v>49041</v>
      </c>
      <c r="B18443">
        <v>0.2476190476190476</v>
      </c>
      <c r="C18443">
        <v>48</v>
      </c>
    </row>
    <row r="18444" spans="1:3" x14ac:dyDescent="0.2">
      <c r="A18444">
        <v>49042</v>
      </c>
      <c r="B18444">
        <v>0.2476190476190476</v>
      </c>
      <c r="C18444">
        <v>48</v>
      </c>
    </row>
    <row r="18445" spans="1:3" x14ac:dyDescent="0.2">
      <c r="A18445">
        <v>49043</v>
      </c>
      <c r="B18445">
        <v>0.2476190476190476</v>
      </c>
      <c r="C18445">
        <v>48</v>
      </c>
    </row>
    <row r="18446" spans="1:3" x14ac:dyDescent="0.2">
      <c r="A18446">
        <v>49044</v>
      </c>
      <c r="B18446">
        <v>0.2476190476190476</v>
      </c>
      <c r="C18446">
        <v>48</v>
      </c>
    </row>
    <row r="18447" spans="1:3" x14ac:dyDescent="0.2">
      <c r="A18447">
        <v>49045</v>
      </c>
      <c r="B18447">
        <v>0.2476190476190476</v>
      </c>
      <c r="C18447">
        <v>48</v>
      </c>
    </row>
    <row r="18448" spans="1:3" x14ac:dyDescent="0.2">
      <c r="A18448">
        <v>49046</v>
      </c>
      <c r="B18448">
        <v>0.2476190476190476</v>
      </c>
      <c r="C18448">
        <v>48</v>
      </c>
    </row>
    <row r="18449" spans="1:3" x14ac:dyDescent="0.2">
      <c r="A18449">
        <v>49047</v>
      </c>
      <c r="B18449">
        <v>0.2476190476190476</v>
      </c>
      <c r="C18449">
        <v>48</v>
      </c>
    </row>
    <row r="18450" spans="1:3" x14ac:dyDescent="0.2">
      <c r="A18450">
        <v>49048</v>
      </c>
      <c r="B18450">
        <v>0.2476190476190476</v>
      </c>
      <c r="C18450">
        <v>48</v>
      </c>
    </row>
    <row r="18451" spans="1:3" x14ac:dyDescent="0.2">
      <c r="A18451">
        <v>49049</v>
      </c>
      <c r="B18451">
        <v>0.2476190476190476</v>
      </c>
      <c r="C18451">
        <v>48</v>
      </c>
    </row>
    <row r="18452" spans="1:3" x14ac:dyDescent="0.2">
      <c r="A18452">
        <v>49050</v>
      </c>
      <c r="B18452">
        <v>0.2476190476190476</v>
      </c>
      <c r="C18452">
        <v>48</v>
      </c>
    </row>
    <row r="18453" spans="1:3" x14ac:dyDescent="0.2">
      <c r="A18453">
        <v>49051</v>
      </c>
      <c r="B18453">
        <v>0.2476190476190476</v>
      </c>
      <c r="C18453">
        <v>48</v>
      </c>
    </row>
    <row r="18454" spans="1:3" x14ac:dyDescent="0.2">
      <c r="A18454">
        <v>49052</v>
      </c>
      <c r="B18454">
        <v>0.2476190476190476</v>
      </c>
      <c r="C18454">
        <v>48</v>
      </c>
    </row>
    <row r="18455" spans="1:3" x14ac:dyDescent="0.2">
      <c r="A18455">
        <v>49053</v>
      </c>
      <c r="B18455">
        <v>0.2476190476190476</v>
      </c>
      <c r="C18455">
        <v>48</v>
      </c>
    </row>
    <row r="18456" spans="1:3" x14ac:dyDescent="0.2">
      <c r="A18456">
        <v>49054</v>
      </c>
      <c r="B18456">
        <v>0.2476190476190476</v>
      </c>
      <c r="C18456">
        <v>48</v>
      </c>
    </row>
    <row r="18457" spans="1:3" x14ac:dyDescent="0.2">
      <c r="A18457">
        <v>49055</v>
      </c>
      <c r="B18457">
        <v>0.2476190476190476</v>
      </c>
      <c r="C18457">
        <v>48</v>
      </c>
    </row>
    <row r="18458" spans="1:3" x14ac:dyDescent="0.2">
      <c r="A18458">
        <v>49056</v>
      </c>
      <c r="B18458">
        <v>0.2476190476190476</v>
      </c>
      <c r="C18458">
        <v>48</v>
      </c>
    </row>
    <row r="18459" spans="1:3" x14ac:dyDescent="0.2">
      <c r="A18459">
        <v>49057</v>
      </c>
      <c r="B18459">
        <v>0.2476190476190476</v>
      </c>
      <c r="C18459">
        <v>48</v>
      </c>
    </row>
    <row r="18460" spans="1:3" x14ac:dyDescent="0.2">
      <c r="A18460">
        <v>49058</v>
      </c>
      <c r="B18460">
        <v>0.2476190476190476</v>
      </c>
      <c r="C18460">
        <v>48</v>
      </c>
    </row>
    <row r="18461" spans="1:3" x14ac:dyDescent="0.2">
      <c r="A18461">
        <v>49059</v>
      </c>
      <c r="B18461">
        <v>0.2476190476190476</v>
      </c>
      <c r="C18461">
        <v>48</v>
      </c>
    </row>
    <row r="18462" spans="1:3" x14ac:dyDescent="0.2">
      <c r="A18462">
        <v>49060</v>
      </c>
      <c r="B18462">
        <v>0.2476190476190476</v>
      </c>
      <c r="C18462">
        <v>48</v>
      </c>
    </row>
    <row r="18463" spans="1:3" x14ac:dyDescent="0.2">
      <c r="A18463">
        <v>49061</v>
      </c>
      <c r="B18463">
        <v>0.2476190476190476</v>
      </c>
      <c r="C18463">
        <v>48</v>
      </c>
    </row>
    <row r="18464" spans="1:3" x14ac:dyDescent="0.2">
      <c r="A18464">
        <v>49062</v>
      </c>
      <c r="B18464">
        <v>0.2476190476190476</v>
      </c>
      <c r="C18464">
        <v>48</v>
      </c>
    </row>
    <row r="18465" spans="1:3" x14ac:dyDescent="0.2">
      <c r="A18465">
        <v>49063</v>
      </c>
      <c r="B18465">
        <v>0.2476190476190476</v>
      </c>
      <c r="C18465">
        <v>48</v>
      </c>
    </row>
    <row r="18466" spans="1:3" x14ac:dyDescent="0.2">
      <c r="A18466">
        <v>49064</v>
      </c>
      <c r="B18466">
        <v>0.2476190476190476</v>
      </c>
      <c r="C18466">
        <v>48</v>
      </c>
    </row>
    <row r="18467" spans="1:3" x14ac:dyDescent="0.2">
      <c r="A18467">
        <v>49065</v>
      </c>
      <c r="B18467">
        <v>0.2476190476190476</v>
      </c>
      <c r="C18467">
        <v>48</v>
      </c>
    </row>
    <row r="18468" spans="1:3" x14ac:dyDescent="0.2">
      <c r="A18468">
        <v>49066</v>
      </c>
      <c r="B18468">
        <v>0.2476190476190476</v>
      </c>
      <c r="C18468">
        <v>48</v>
      </c>
    </row>
    <row r="18469" spans="1:3" x14ac:dyDescent="0.2">
      <c r="A18469">
        <v>49067</v>
      </c>
      <c r="B18469">
        <v>0.2476190476190476</v>
      </c>
      <c r="C18469">
        <v>48</v>
      </c>
    </row>
    <row r="18470" spans="1:3" x14ac:dyDescent="0.2">
      <c r="A18470">
        <v>49068</v>
      </c>
      <c r="B18470">
        <v>0.2476190476190476</v>
      </c>
      <c r="C18470">
        <v>48</v>
      </c>
    </row>
    <row r="18471" spans="1:3" x14ac:dyDescent="0.2">
      <c r="A18471">
        <v>49069</v>
      </c>
      <c r="B18471">
        <v>0.2476190476190476</v>
      </c>
      <c r="C18471">
        <v>48</v>
      </c>
    </row>
    <row r="18472" spans="1:3" x14ac:dyDescent="0.2">
      <c r="A18472">
        <v>49070</v>
      </c>
      <c r="B18472">
        <v>0.2476190476190476</v>
      </c>
      <c r="C18472">
        <v>48</v>
      </c>
    </row>
    <row r="18473" spans="1:3" x14ac:dyDescent="0.2">
      <c r="A18473">
        <v>49071</v>
      </c>
      <c r="B18473">
        <v>0.2476190476190476</v>
      </c>
      <c r="C18473">
        <v>48</v>
      </c>
    </row>
    <row r="18474" spans="1:3" x14ac:dyDescent="0.2">
      <c r="A18474">
        <v>49072</v>
      </c>
      <c r="B18474">
        <v>0.2476190476190476</v>
      </c>
      <c r="C18474">
        <v>48</v>
      </c>
    </row>
    <row r="18475" spans="1:3" x14ac:dyDescent="0.2">
      <c r="A18475">
        <v>49073</v>
      </c>
      <c r="B18475">
        <v>0.2476190476190476</v>
      </c>
      <c r="C18475">
        <v>48</v>
      </c>
    </row>
    <row r="18476" spans="1:3" x14ac:dyDescent="0.2">
      <c r="A18476">
        <v>49074</v>
      </c>
      <c r="B18476">
        <v>0.2476190476190476</v>
      </c>
      <c r="C18476">
        <v>48</v>
      </c>
    </row>
    <row r="18477" spans="1:3" x14ac:dyDescent="0.2">
      <c r="A18477">
        <v>49075</v>
      </c>
      <c r="B18477">
        <v>0.2476190476190476</v>
      </c>
      <c r="C18477">
        <v>48</v>
      </c>
    </row>
    <row r="18478" spans="1:3" x14ac:dyDescent="0.2">
      <c r="A18478">
        <v>49076</v>
      </c>
      <c r="B18478">
        <v>0.2476190476190476</v>
      </c>
      <c r="C18478">
        <v>48</v>
      </c>
    </row>
    <row r="18479" spans="1:3" x14ac:dyDescent="0.2">
      <c r="A18479">
        <v>49077</v>
      </c>
      <c r="B18479">
        <v>0.2476190476190476</v>
      </c>
      <c r="C18479">
        <v>48</v>
      </c>
    </row>
    <row r="18480" spans="1:3" x14ac:dyDescent="0.2">
      <c r="A18480">
        <v>49078</v>
      </c>
      <c r="B18480">
        <v>0.2476190476190476</v>
      </c>
      <c r="C18480">
        <v>48</v>
      </c>
    </row>
    <row r="18481" spans="1:3" x14ac:dyDescent="0.2">
      <c r="A18481">
        <v>49079</v>
      </c>
      <c r="B18481">
        <v>0.2476190476190476</v>
      </c>
      <c r="C18481">
        <v>48</v>
      </c>
    </row>
    <row r="18482" spans="1:3" x14ac:dyDescent="0.2">
      <c r="A18482">
        <v>49080</v>
      </c>
      <c r="B18482">
        <v>0.2476190476190476</v>
      </c>
      <c r="C18482">
        <v>48</v>
      </c>
    </row>
    <row r="18483" spans="1:3" x14ac:dyDescent="0.2">
      <c r="A18483">
        <v>49081</v>
      </c>
      <c r="B18483">
        <v>0.2476190476190476</v>
      </c>
      <c r="C18483">
        <v>48</v>
      </c>
    </row>
    <row r="18484" spans="1:3" x14ac:dyDescent="0.2">
      <c r="A18484">
        <v>49082</v>
      </c>
      <c r="B18484">
        <v>0.2476190476190476</v>
      </c>
      <c r="C18484">
        <v>48</v>
      </c>
    </row>
    <row r="18485" spans="1:3" x14ac:dyDescent="0.2">
      <c r="A18485">
        <v>49083</v>
      </c>
      <c r="B18485">
        <v>0.2476190476190476</v>
      </c>
      <c r="C18485">
        <v>48</v>
      </c>
    </row>
    <row r="18486" spans="1:3" x14ac:dyDescent="0.2">
      <c r="A18486">
        <v>49084</v>
      </c>
      <c r="B18486">
        <v>0.2476190476190476</v>
      </c>
      <c r="C18486">
        <v>48</v>
      </c>
    </row>
    <row r="18487" spans="1:3" x14ac:dyDescent="0.2">
      <c r="A18487">
        <v>49085</v>
      </c>
      <c r="B18487">
        <v>0.2476190476190476</v>
      </c>
      <c r="C18487">
        <v>48</v>
      </c>
    </row>
    <row r="18488" spans="1:3" x14ac:dyDescent="0.2">
      <c r="A18488">
        <v>49086</v>
      </c>
      <c r="B18488">
        <v>0.2476190476190476</v>
      </c>
      <c r="C18488">
        <v>48</v>
      </c>
    </row>
    <row r="18489" spans="1:3" x14ac:dyDescent="0.2">
      <c r="A18489">
        <v>49087</v>
      </c>
      <c r="B18489">
        <v>0.2476190476190476</v>
      </c>
      <c r="C18489">
        <v>48</v>
      </c>
    </row>
    <row r="18490" spans="1:3" x14ac:dyDescent="0.2">
      <c r="A18490">
        <v>49088</v>
      </c>
      <c r="B18490">
        <v>0.2476190476190476</v>
      </c>
      <c r="C18490">
        <v>48</v>
      </c>
    </row>
    <row r="18491" spans="1:3" x14ac:dyDescent="0.2">
      <c r="A18491">
        <v>49089</v>
      </c>
      <c r="B18491">
        <v>0.2476190476190476</v>
      </c>
      <c r="C18491">
        <v>48</v>
      </c>
    </row>
    <row r="18492" spans="1:3" x14ac:dyDescent="0.2">
      <c r="A18492">
        <v>49090</v>
      </c>
      <c r="B18492">
        <v>0.2476190476190476</v>
      </c>
      <c r="C18492">
        <v>48</v>
      </c>
    </row>
    <row r="18493" spans="1:3" x14ac:dyDescent="0.2">
      <c r="A18493">
        <v>49091</v>
      </c>
      <c r="B18493">
        <v>0.2476190476190476</v>
      </c>
      <c r="C18493">
        <v>48</v>
      </c>
    </row>
    <row r="18494" spans="1:3" x14ac:dyDescent="0.2">
      <c r="A18494">
        <v>49092</v>
      </c>
      <c r="B18494">
        <v>0.2476190476190476</v>
      </c>
      <c r="C18494">
        <v>48</v>
      </c>
    </row>
    <row r="18495" spans="1:3" x14ac:dyDescent="0.2">
      <c r="A18495">
        <v>49093</v>
      </c>
      <c r="B18495">
        <v>0.2476190476190476</v>
      </c>
      <c r="C18495">
        <v>48</v>
      </c>
    </row>
    <row r="18496" spans="1:3" x14ac:dyDescent="0.2">
      <c r="A18496">
        <v>49094</v>
      </c>
      <c r="B18496">
        <v>0.2476190476190476</v>
      </c>
      <c r="C18496">
        <v>48</v>
      </c>
    </row>
    <row r="18497" spans="1:3" x14ac:dyDescent="0.2">
      <c r="A18497">
        <v>49095</v>
      </c>
      <c r="B18497">
        <v>0.2476190476190476</v>
      </c>
      <c r="C18497">
        <v>48</v>
      </c>
    </row>
    <row r="18498" spans="1:3" x14ac:dyDescent="0.2">
      <c r="A18498">
        <v>49096</v>
      </c>
      <c r="B18498">
        <v>0.2476190476190476</v>
      </c>
      <c r="C18498">
        <v>48</v>
      </c>
    </row>
    <row r="18499" spans="1:3" x14ac:dyDescent="0.2">
      <c r="A18499">
        <v>49097</v>
      </c>
      <c r="B18499">
        <v>0.2476190476190476</v>
      </c>
      <c r="C18499">
        <v>48</v>
      </c>
    </row>
    <row r="18500" spans="1:3" x14ac:dyDescent="0.2">
      <c r="A18500">
        <v>49098</v>
      </c>
      <c r="B18500">
        <v>0.2476190476190476</v>
      </c>
      <c r="C18500">
        <v>48</v>
      </c>
    </row>
    <row r="18501" spans="1:3" x14ac:dyDescent="0.2">
      <c r="A18501">
        <v>49099</v>
      </c>
      <c r="B18501">
        <v>0.2476190476190476</v>
      </c>
      <c r="C18501">
        <v>48</v>
      </c>
    </row>
    <row r="18502" spans="1:3" x14ac:dyDescent="0.2">
      <c r="A18502">
        <v>49100</v>
      </c>
      <c r="B18502">
        <v>0.2476190476190476</v>
      </c>
      <c r="C18502">
        <v>48</v>
      </c>
    </row>
    <row r="18503" spans="1:3" x14ac:dyDescent="0.2">
      <c r="A18503">
        <v>49101</v>
      </c>
      <c r="B18503">
        <v>0.2476190476190476</v>
      </c>
      <c r="C18503">
        <v>48</v>
      </c>
    </row>
    <row r="18504" spans="1:3" x14ac:dyDescent="0.2">
      <c r="A18504">
        <v>49102</v>
      </c>
      <c r="B18504">
        <v>0.2476190476190476</v>
      </c>
      <c r="C18504">
        <v>48</v>
      </c>
    </row>
    <row r="18505" spans="1:3" x14ac:dyDescent="0.2">
      <c r="A18505">
        <v>49103</v>
      </c>
      <c r="B18505">
        <v>0.2476190476190476</v>
      </c>
      <c r="C18505">
        <v>48</v>
      </c>
    </row>
    <row r="18506" spans="1:3" x14ac:dyDescent="0.2">
      <c r="A18506">
        <v>49104</v>
      </c>
      <c r="B18506">
        <v>0.2476190476190476</v>
      </c>
      <c r="C18506">
        <v>48</v>
      </c>
    </row>
    <row r="18507" spans="1:3" x14ac:dyDescent="0.2">
      <c r="A18507">
        <v>49105</v>
      </c>
      <c r="B18507">
        <v>0.2476190476190476</v>
      </c>
      <c r="C18507">
        <v>48</v>
      </c>
    </row>
    <row r="18508" spans="1:3" x14ac:dyDescent="0.2">
      <c r="A18508">
        <v>49106</v>
      </c>
      <c r="B18508">
        <v>0.2476190476190476</v>
      </c>
      <c r="C18508">
        <v>48</v>
      </c>
    </row>
    <row r="18509" spans="1:3" x14ac:dyDescent="0.2">
      <c r="A18509">
        <v>49107</v>
      </c>
      <c r="B18509">
        <v>0.2476190476190476</v>
      </c>
      <c r="C18509">
        <v>48</v>
      </c>
    </row>
    <row r="18510" spans="1:3" x14ac:dyDescent="0.2">
      <c r="A18510">
        <v>49108</v>
      </c>
      <c r="B18510">
        <v>0.2476190476190476</v>
      </c>
      <c r="C18510">
        <v>48</v>
      </c>
    </row>
    <row r="18511" spans="1:3" x14ac:dyDescent="0.2">
      <c r="A18511">
        <v>49109</v>
      </c>
      <c r="B18511">
        <v>0.2476190476190476</v>
      </c>
      <c r="C18511">
        <v>48</v>
      </c>
    </row>
    <row r="18512" spans="1:3" x14ac:dyDescent="0.2">
      <c r="A18512">
        <v>49110</v>
      </c>
      <c r="B18512">
        <v>0.2476190476190476</v>
      </c>
      <c r="C18512">
        <v>48</v>
      </c>
    </row>
    <row r="18513" spans="1:3" x14ac:dyDescent="0.2">
      <c r="A18513">
        <v>49111</v>
      </c>
      <c r="B18513">
        <v>0.2476190476190476</v>
      </c>
      <c r="C18513">
        <v>48</v>
      </c>
    </row>
    <row r="18514" spans="1:3" x14ac:dyDescent="0.2">
      <c r="A18514">
        <v>49112</v>
      </c>
      <c r="B18514">
        <v>0.2476190476190476</v>
      </c>
      <c r="C18514">
        <v>48</v>
      </c>
    </row>
    <row r="18515" spans="1:3" x14ac:dyDescent="0.2">
      <c r="A18515">
        <v>49113</v>
      </c>
      <c r="B18515">
        <v>0.2476190476190476</v>
      </c>
      <c r="C18515">
        <v>48</v>
      </c>
    </row>
    <row r="18516" spans="1:3" x14ac:dyDescent="0.2">
      <c r="A18516">
        <v>49114</v>
      </c>
      <c r="B18516">
        <v>0.2476190476190476</v>
      </c>
      <c r="C18516">
        <v>48</v>
      </c>
    </row>
    <row r="18517" spans="1:3" x14ac:dyDescent="0.2">
      <c r="A18517">
        <v>49115</v>
      </c>
      <c r="B18517">
        <v>0.2476190476190476</v>
      </c>
      <c r="C18517">
        <v>48</v>
      </c>
    </row>
    <row r="18518" spans="1:3" x14ac:dyDescent="0.2">
      <c r="A18518">
        <v>49116</v>
      </c>
      <c r="B18518">
        <v>0.2476190476190476</v>
      </c>
      <c r="C18518">
        <v>48</v>
      </c>
    </row>
    <row r="18519" spans="1:3" x14ac:dyDescent="0.2">
      <c r="A18519">
        <v>49117</v>
      </c>
      <c r="B18519">
        <v>0.2476190476190476</v>
      </c>
      <c r="C18519">
        <v>48</v>
      </c>
    </row>
    <row r="18520" spans="1:3" x14ac:dyDescent="0.2">
      <c r="A18520">
        <v>49118</v>
      </c>
      <c r="B18520">
        <v>0.2476190476190476</v>
      </c>
      <c r="C18520">
        <v>48</v>
      </c>
    </row>
    <row r="18521" spans="1:3" x14ac:dyDescent="0.2">
      <c r="A18521">
        <v>49119</v>
      </c>
      <c r="B18521">
        <v>0.2476190476190476</v>
      </c>
      <c r="C18521">
        <v>48</v>
      </c>
    </row>
    <row r="18522" spans="1:3" x14ac:dyDescent="0.2">
      <c r="A18522">
        <v>49120</v>
      </c>
      <c r="B18522">
        <v>0.2476190476190476</v>
      </c>
      <c r="C18522">
        <v>48</v>
      </c>
    </row>
    <row r="18523" spans="1:3" x14ac:dyDescent="0.2">
      <c r="A18523">
        <v>49121</v>
      </c>
      <c r="B18523">
        <v>0.2476190476190476</v>
      </c>
      <c r="C18523">
        <v>48</v>
      </c>
    </row>
    <row r="18524" spans="1:3" x14ac:dyDescent="0.2">
      <c r="A18524">
        <v>49122</v>
      </c>
      <c r="B18524">
        <v>0.2476190476190476</v>
      </c>
      <c r="C18524">
        <v>48</v>
      </c>
    </row>
    <row r="18525" spans="1:3" x14ac:dyDescent="0.2">
      <c r="A18525">
        <v>49123</v>
      </c>
      <c r="B18525">
        <v>0.2476190476190476</v>
      </c>
      <c r="C18525">
        <v>48</v>
      </c>
    </row>
    <row r="18526" spans="1:3" x14ac:dyDescent="0.2">
      <c r="A18526">
        <v>49124</v>
      </c>
      <c r="B18526">
        <v>0.2476190476190476</v>
      </c>
      <c r="C18526">
        <v>48</v>
      </c>
    </row>
    <row r="18527" spans="1:3" x14ac:dyDescent="0.2">
      <c r="A18527">
        <v>49125</v>
      </c>
      <c r="B18527">
        <v>0.2476190476190476</v>
      </c>
      <c r="C18527">
        <v>48</v>
      </c>
    </row>
    <row r="18528" spans="1:3" x14ac:dyDescent="0.2">
      <c r="A18528">
        <v>49126</v>
      </c>
      <c r="B18528">
        <v>0.2476190476190476</v>
      </c>
      <c r="C18528">
        <v>48</v>
      </c>
    </row>
    <row r="18529" spans="1:3" x14ac:dyDescent="0.2">
      <c r="A18529">
        <v>49127</v>
      </c>
      <c r="B18529">
        <v>0.2476190476190476</v>
      </c>
      <c r="C18529">
        <v>48</v>
      </c>
    </row>
    <row r="18530" spans="1:3" x14ac:dyDescent="0.2">
      <c r="A18530">
        <v>49128</v>
      </c>
      <c r="B18530">
        <v>0.2476190476190476</v>
      </c>
      <c r="C18530">
        <v>48</v>
      </c>
    </row>
    <row r="18531" spans="1:3" x14ac:dyDescent="0.2">
      <c r="A18531">
        <v>49129</v>
      </c>
      <c r="B18531">
        <v>0.2476190476190476</v>
      </c>
      <c r="C18531">
        <v>48</v>
      </c>
    </row>
    <row r="18532" spans="1:3" x14ac:dyDescent="0.2">
      <c r="A18532">
        <v>49130</v>
      </c>
      <c r="B18532">
        <v>0.2476190476190476</v>
      </c>
      <c r="C18532">
        <v>48</v>
      </c>
    </row>
    <row r="18533" spans="1:3" x14ac:dyDescent="0.2">
      <c r="A18533">
        <v>49131</v>
      </c>
      <c r="B18533">
        <v>0.2476190476190476</v>
      </c>
      <c r="C18533">
        <v>48</v>
      </c>
    </row>
    <row r="18534" spans="1:3" x14ac:dyDescent="0.2">
      <c r="A18534">
        <v>49132</v>
      </c>
      <c r="B18534">
        <v>0.2476190476190476</v>
      </c>
      <c r="C18534">
        <v>48</v>
      </c>
    </row>
    <row r="18535" spans="1:3" x14ac:dyDescent="0.2">
      <c r="A18535">
        <v>49133</v>
      </c>
      <c r="B18535">
        <v>0.2476190476190476</v>
      </c>
      <c r="C18535">
        <v>48</v>
      </c>
    </row>
    <row r="18536" spans="1:3" x14ac:dyDescent="0.2">
      <c r="A18536">
        <v>49134</v>
      </c>
      <c r="B18536">
        <v>0.2476190476190476</v>
      </c>
      <c r="C18536">
        <v>48</v>
      </c>
    </row>
    <row r="18537" spans="1:3" x14ac:dyDescent="0.2">
      <c r="A18537">
        <v>49135</v>
      </c>
      <c r="B18537">
        <v>0.2476190476190476</v>
      </c>
      <c r="C18537">
        <v>48</v>
      </c>
    </row>
    <row r="18538" spans="1:3" x14ac:dyDescent="0.2">
      <c r="A18538">
        <v>49136</v>
      </c>
      <c r="B18538">
        <v>0.2476190476190476</v>
      </c>
      <c r="C18538">
        <v>48</v>
      </c>
    </row>
    <row r="18539" spans="1:3" x14ac:dyDescent="0.2">
      <c r="A18539">
        <v>49137</v>
      </c>
      <c r="B18539">
        <v>0.2476190476190476</v>
      </c>
      <c r="C18539">
        <v>48</v>
      </c>
    </row>
    <row r="18540" spans="1:3" x14ac:dyDescent="0.2">
      <c r="A18540">
        <v>49138</v>
      </c>
      <c r="B18540">
        <v>0.2476190476190476</v>
      </c>
      <c r="C18540">
        <v>48</v>
      </c>
    </row>
    <row r="18541" spans="1:3" x14ac:dyDescent="0.2">
      <c r="A18541">
        <v>49139</v>
      </c>
      <c r="B18541">
        <v>0.2476190476190476</v>
      </c>
      <c r="C18541">
        <v>48</v>
      </c>
    </row>
    <row r="18542" spans="1:3" x14ac:dyDescent="0.2">
      <c r="A18542">
        <v>49140</v>
      </c>
      <c r="B18542">
        <v>0.2476190476190476</v>
      </c>
      <c r="C18542">
        <v>48</v>
      </c>
    </row>
    <row r="18543" spans="1:3" x14ac:dyDescent="0.2">
      <c r="A18543">
        <v>49141</v>
      </c>
      <c r="B18543">
        <v>0.2476190476190476</v>
      </c>
      <c r="C18543">
        <v>48</v>
      </c>
    </row>
    <row r="18544" spans="1:3" x14ac:dyDescent="0.2">
      <c r="A18544">
        <v>49142</v>
      </c>
      <c r="B18544">
        <v>0.2476190476190476</v>
      </c>
      <c r="C18544">
        <v>48</v>
      </c>
    </row>
    <row r="18545" spans="1:3" x14ac:dyDescent="0.2">
      <c r="A18545">
        <v>49143</v>
      </c>
      <c r="B18545">
        <v>0.2476190476190476</v>
      </c>
      <c r="C18545">
        <v>48</v>
      </c>
    </row>
    <row r="18546" spans="1:3" x14ac:dyDescent="0.2">
      <c r="A18546">
        <v>49144</v>
      </c>
      <c r="B18546">
        <v>0.2476190476190476</v>
      </c>
      <c r="C18546">
        <v>48</v>
      </c>
    </row>
    <row r="18547" spans="1:3" x14ac:dyDescent="0.2">
      <c r="A18547">
        <v>49145</v>
      </c>
      <c r="B18547">
        <v>0.2476190476190476</v>
      </c>
      <c r="C18547">
        <v>48</v>
      </c>
    </row>
    <row r="18548" spans="1:3" x14ac:dyDescent="0.2">
      <c r="A18548">
        <v>49146</v>
      </c>
      <c r="B18548">
        <v>0.2476190476190476</v>
      </c>
      <c r="C18548">
        <v>48</v>
      </c>
    </row>
    <row r="18549" spans="1:3" x14ac:dyDescent="0.2">
      <c r="A18549">
        <v>49147</v>
      </c>
      <c r="B18549">
        <v>0.2476190476190476</v>
      </c>
      <c r="C18549">
        <v>48</v>
      </c>
    </row>
    <row r="18550" spans="1:3" x14ac:dyDescent="0.2">
      <c r="A18550">
        <v>49148</v>
      </c>
      <c r="B18550">
        <v>0.2476190476190476</v>
      </c>
      <c r="C18550">
        <v>48</v>
      </c>
    </row>
    <row r="18551" spans="1:3" x14ac:dyDescent="0.2">
      <c r="A18551">
        <v>49149</v>
      </c>
      <c r="B18551">
        <v>0.2476190476190476</v>
      </c>
      <c r="C18551">
        <v>48</v>
      </c>
    </row>
    <row r="18552" spans="1:3" x14ac:dyDescent="0.2">
      <c r="A18552">
        <v>49150</v>
      </c>
      <c r="B18552">
        <v>0.2476190476190476</v>
      </c>
      <c r="C18552">
        <v>48</v>
      </c>
    </row>
    <row r="18553" spans="1:3" x14ac:dyDescent="0.2">
      <c r="A18553">
        <v>49151</v>
      </c>
      <c r="B18553">
        <v>0.2476190476190476</v>
      </c>
      <c r="C18553">
        <v>48</v>
      </c>
    </row>
    <row r="18554" spans="1:3" x14ac:dyDescent="0.2">
      <c r="A18554">
        <v>49152</v>
      </c>
      <c r="B18554">
        <v>0.2476190476190476</v>
      </c>
      <c r="C18554">
        <v>48</v>
      </c>
    </row>
    <row r="18555" spans="1:3" x14ac:dyDescent="0.2">
      <c r="A18555">
        <v>49153</v>
      </c>
      <c r="B18555">
        <v>0.2476190476190476</v>
      </c>
      <c r="C18555">
        <v>48</v>
      </c>
    </row>
    <row r="18556" spans="1:3" x14ac:dyDescent="0.2">
      <c r="A18556">
        <v>49154</v>
      </c>
      <c r="B18556">
        <v>0.2476190476190476</v>
      </c>
      <c r="C18556">
        <v>48</v>
      </c>
    </row>
    <row r="18557" spans="1:3" x14ac:dyDescent="0.2">
      <c r="A18557">
        <v>49155</v>
      </c>
      <c r="B18557">
        <v>0.2476190476190476</v>
      </c>
      <c r="C18557">
        <v>48</v>
      </c>
    </row>
    <row r="18558" spans="1:3" x14ac:dyDescent="0.2">
      <c r="A18558">
        <v>49156</v>
      </c>
      <c r="B18558">
        <v>0.2476190476190476</v>
      </c>
      <c r="C18558">
        <v>48</v>
      </c>
    </row>
    <row r="18559" spans="1:3" x14ac:dyDescent="0.2">
      <c r="A18559">
        <v>49157</v>
      </c>
      <c r="B18559">
        <v>0.2476190476190476</v>
      </c>
      <c r="C18559">
        <v>48</v>
      </c>
    </row>
    <row r="18560" spans="1:3" x14ac:dyDescent="0.2">
      <c r="A18560">
        <v>49158</v>
      </c>
      <c r="B18560">
        <v>0.2476190476190476</v>
      </c>
      <c r="C18560">
        <v>48</v>
      </c>
    </row>
    <row r="18561" spans="1:3" x14ac:dyDescent="0.2">
      <c r="A18561">
        <v>49159</v>
      </c>
      <c r="B18561">
        <v>0.2476190476190476</v>
      </c>
      <c r="C18561">
        <v>48</v>
      </c>
    </row>
    <row r="18562" spans="1:3" x14ac:dyDescent="0.2">
      <c r="A18562">
        <v>49160</v>
      </c>
      <c r="B18562">
        <v>0.2476190476190476</v>
      </c>
      <c r="C18562">
        <v>48</v>
      </c>
    </row>
    <row r="18563" spans="1:3" x14ac:dyDescent="0.2">
      <c r="A18563">
        <v>49161</v>
      </c>
      <c r="B18563">
        <v>0.2476190476190476</v>
      </c>
      <c r="C18563">
        <v>48</v>
      </c>
    </row>
    <row r="18564" spans="1:3" x14ac:dyDescent="0.2">
      <c r="A18564">
        <v>49162</v>
      </c>
      <c r="B18564">
        <v>0.2476190476190476</v>
      </c>
      <c r="C18564">
        <v>48</v>
      </c>
    </row>
    <row r="18565" spans="1:3" x14ac:dyDescent="0.2">
      <c r="A18565">
        <v>49163</v>
      </c>
      <c r="B18565">
        <v>0.2476190476190476</v>
      </c>
      <c r="C18565">
        <v>48</v>
      </c>
    </row>
    <row r="18566" spans="1:3" x14ac:dyDescent="0.2">
      <c r="A18566">
        <v>49164</v>
      </c>
      <c r="B18566">
        <v>0.2476190476190476</v>
      </c>
      <c r="C18566">
        <v>48</v>
      </c>
    </row>
    <row r="18567" spans="1:3" x14ac:dyDescent="0.2">
      <c r="A18567">
        <v>49165</v>
      </c>
      <c r="B18567">
        <v>0.2476190476190476</v>
      </c>
      <c r="C18567">
        <v>48</v>
      </c>
    </row>
    <row r="18568" spans="1:3" x14ac:dyDescent="0.2">
      <c r="A18568">
        <v>49166</v>
      </c>
      <c r="B18568">
        <v>0.2476190476190476</v>
      </c>
      <c r="C18568">
        <v>48</v>
      </c>
    </row>
    <row r="18569" spans="1:3" x14ac:dyDescent="0.2">
      <c r="A18569">
        <v>49167</v>
      </c>
      <c r="B18569">
        <v>0.2476190476190476</v>
      </c>
      <c r="C18569">
        <v>48</v>
      </c>
    </row>
    <row r="18570" spans="1:3" x14ac:dyDescent="0.2">
      <c r="A18570">
        <v>49168</v>
      </c>
      <c r="B18570">
        <v>0.2476190476190476</v>
      </c>
      <c r="C18570">
        <v>48</v>
      </c>
    </row>
    <row r="18571" spans="1:3" x14ac:dyDescent="0.2">
      <c r="A18571">
        <v>49169</v>
      </c>
      <c r="B18571">
        <v>0.2476190476190476</v>
      </c>
      <c r="C18571">
        <v>48</v>
      </c>
    </row>
    <row r="18572" spans="1:3" x14ac:dyDescent="0.2">
      <c r="A18572">
        <v>49170</v>
      </c>
      <c r="B18572">
        <v>0.2476190476190476</v>
      </c>
      <c r="C18572">
        <v>48</v>
      </c>
    </row>
    <row r="18573" spans="1:3" x14ac:dyDescent="0.2">
      <c r="A18573">
        <v>49171</v>
      </c>
      <c r="B18573">
        <v>0.2476190476190476</v>
      </c>
      <c r="C18573">
        <v>48</v>
      </c>
    </row>
    <row r="18574" spans="1:3" x14ac:dyDescent="0.2">
      <c r="A18574">
        <v>49172</v>
      </c>
      <c r="B18574">
        <v>0.2476190476190476</v>
      </c>
      <c r="C18574">
        <v>48</v>
      </c>
    </row>
    <row r="18575" spans="1:3" x14ac:dyDescent="0.2">
      <c r="A18575">
        <v>49173</v>
      </c>
      <c r="B18575">
        <v>0.2476190476190476</v>
      </c>
      <c r="C18575">
        <v>48</v>
      </c>
    </row>
    <row r="18576" spans="1:3" x14ac:dyDescent="0.2">
      <c r="A18576">
        <v>49174</v>
      </c>
      <c r="B18576">
        <v>0.2476190476190476</v>
      </c>
      <c r="C18576">
        <v>48</v>
      </c>
    </row>
    <row r="18577" spans="1:3" x14ac:dyDescent="0.2">
      <c r="A18577">
        <v>49175</v>
      </c>
      <c r="B18577">
        <v>0.2476190476190476</v>
      </c>
      <c r="C18577">
        <v>48</v>
      </c>
    </row>
    <row r="18578" spans="1:3" x14ac:dyDescent="0.2">
      <c r="A18578">
        <v>49176</v>
      </c>
      <c r="B18578">
        <v>0.2476190476190476</v>
      </c>
      <c r="C18578">
        <v>48</v>
      </c>
    </row>
    <row r="18579" spans="1:3" x14ac:dyDescent="0.2">
      <c r="A18579">
        <v>49177</v>
      </c>
      <c r="B18579">
        <v>0.2476190476190476</v>
      </c>
      <c r="C18579">
        <v>48</v>
      </c>
    </row>
    <row r="18580" spans="1:3" x14ac:dyDescent="0.2">
      <c r="A18580">
        <v>49178</v>
      </c>
      <c r="B18580">
        <v>0.2476190476190476</v>
      </c>
      <c r="C18580">
        <v>48</v>
      </c>
    </row>
    <row r="18581" spans="1:3" x14ac:dyDescent="0.2">
      <c r="A18581">
        <v>49179</v>
      </c>
      <c r="B18581">
        <v>0.2476190476190476</v>
      </c>
      <c r="C18581">
        <v>48</v>
      </c>
    </row>
    <row r="18582" spans="1:3" x14ac:dyDescent="0.2">
      <c r="A18582">
        <v>49180</v>
      </c>
      <c r="B18582">
        <v>0.2476190476190476</v>
      </c>
      <c r="C18582">
        <v>48</v>
      </c>
    </row>
    <row r="18583" spans="1:3" x14ac:dyDescent="0.2">
      <c r="A18583">
        <v>49181</v>
      </c>
      <c r="B18583">
        <v>0.2476190476190476</v>
      </c>
      <c r="C18583">
        <v>48</v>
      </c>
    </row>
    <row r="18584" spans="1:3" x14ac:dyDescent="0.2">
      <c r="A18584">
        <v>49182</v>
      </c>
      <c r="B18584">
        <v>0.2476190476190476</v>
      </c>
      <c r="C18584">
        <v>48</v>
      </c>
    </row>
    <row r="18585" spans="1:3" x14ac:dyDescent="0.2">
      <c r="A18585">
        <v>49183</v>
      </c>
      <c r="B18585">
        <v>0.2476190476190476</v>
      </c>
      <c r="C18585">
        <v>48</v>
      </c>
    </row>
    <row r="18586" spans="1:3" x14ac:dyDescent="0.2">
      <c r="A18586">
        <v>49184</v>
      </c>
      <c r="B18586">
        <v>0.2476190476190476</v>
      </c>
      <c r="C18586">
        <v>48</v>
      </c>
    </row>
    <row r="18587" spans="1:3" x14ac:dyDescent="0.2">
      <c r="A18587">
        <v>49185</v>
      </c>
      <c r="B18587">
        <v>0.2476190476190476</v>
      </c>
      <c r="C18587">
        <v>48</v>
      </c>
    </row>
    <row r="18588" spans="1:3" x14ac:dyDescent="0.2">
      <c r="A18588">
        <v>49186</v>
      </c>
      <c r="B18588">
        <v>0.2476190476190476</v>
      </c>
      <c r="C18588">
        <v>48</v>
      </c>
    </row>
    <row r="18589" spans="1:3" x14ac:dyDescent="0.2">
      <c r="A18589">
        <v>49187</v>
      </c>
      <c r="B18589">
        <v>0.2476190476190476</v>
      </c>
      <c r="C18589">
        <v>48</v>
      </c>
    </row>
    <row r="18590" spans="1:3" x14ac:dyDescent="0.2">
      <c r="A18590">
        <v>49188</v>
      </c>
      <c r="B18590">
        <v>0.2476190476190476</v>
      </c>
      <c r="C18590">
        <v>48</v>
      </c>
    </row>
    <row r="18591" spans="1:3" x14ac:dyDescent="0.2">
      <c r="A18591">
        <v>49189</v>
      </c>
      <c r="B18591">
        <v>0.2476190476190476</v>
      </c>
      <c r="C18591">
        <v>48</v>
      </c>
    </row>
    <row r="18592" spans="1:3" x14ac:dyDescent="0.2">
      <c r="A18592">
        <v>49190</v>
      </c>
      <c r="B18592">
        <v>0.2476190476190476</v>
      </c>
      <c r="C18592">
        <v>48</v>
      </c>
    </row>
    <row r="18593" spans="1:3" x14ac:dyDescent="0.2">
      <c r="A18593">
        <v>49191</v>
      </c>
      <c r="B18593">
        <v>0.2476190476190476</v>
      </c>
      <c r="C18593">
        <v>48</v>
      </c>
    </row>
    <row r="18594" spans="1:3" x14ac:dyDescent="0.2">
      <c r="A18594">
        <v>49192</v>
      </c>
      <c r="B18594">
        <v>0.2476190476190476</v>
      </c>
      <c r="C18594">
        <v>48</v>
      </c>
    </row>
    <row r="18595" spans="1:3" x14ac:dyDescent="0.2">
      <c r="A18595">
        <v>49193</v>
      </c>
      <c r="B18595">
        <v>0.2476190476190476</v>
      </c>
      <c r="C18595">
        <v>48</v>
      </c>
    </row>
    <row r="18596" spans="1:3" x14ac:dyDescent="0.2">
      <c r="A18596">
        <v>49194</v>
      </c>
      <c r="B18596">
        <v>0.2476190476190476</v>
      </c>
      <c r="C18596">
        <v>48</v>
      </c>
    </row>
    <row r="18597" spans="1:3" x14ac:dyDescent="0.2">
      <c r="A18597">
        <v>49195</v>
      </c>
      <c r="B18597">
        <v>0.2476190476190476</v>
      </c>
      <c r="C18597">
        <v>48</v>
      </c>
    </row>
    <row r="18598" spans="1:3" x14ac:dyDescent="0.2">
      <c r="A18598">
        <v>49196</v>
      </c>
      <c r="B18598">
        <v>0.2476190476190476</v>
      </c>
      <c r="C18598">
        <v>48</v>
      </c>
    </row>
    <row r="18599" spans="1:3" x14ac:dyDescent="0.2">
      <c r="A18599">
        <v>49197</v>
      </c>
      <c r="B18599">
        <v>0.2476190476190476</v>
      </c>
      <c r="C18599">
        <v>48</v>
      </c>
    </row>
    <row r="18600" spans="1:3" x14ac:dyDescent="0.2">
      <c r="A18600">
        <v>49198</v>
      </c>
      <c r="B18600">
        <v>0.2476190476190476</v>
      </c>
      <c r="C18600">
        <v>48</v>
      </c>
    </row>
    <row r="18601" spans="1:3" x14ac:dyDescent="0.2">
      <c r="A18601">
        <v>49199</v>
      </c>
      <c r="B18601">
        <v>0.2476190476190476</v>
      </c>
      <c r="C18601">
        <v>48</v>
      </c>
    </row>
    <row r="18602" spans="1:3" x14ac:dyDescent="0.2">
      <c r="A18602">
        <v>49200</v>
      </c>
      <c r="B18602">
        <v>0.2476190476190476</v>
      </c>
      <c r="C18602">
        <v>48</v>
      </c>
    </row>
    <row r="18603" spans="1:3" x14ac:dyDescent="0.2">
      <c r="A18603">
        <v>49201</v>
      </c>
      <c r="B18603">
        <v>0.2476190476190476</v>
      </c>
      <c r="C18603">
        <v>48</v>
      </c>
    </row>
    <row r="18604" spans="1:3" x14ac:dyDescent="0.2">
      <c r="A18604">
        <v>49202</v>
      </c>
      <c r="B18604">
        <v>0.2476190476190476</v>
      </c>
      <c r="C18604">
        <v>48</v>
      </c>
    </row>
    <row r="18605" spans="1:3" x14ac:dyDescent="0.2">
      <c r="A18605">
        <v>49203</v>
      </c>
      <c r="B18605">
        <v>0.2476190476190476</v>
      </c>
      <c r="C18605">
        <v>48</v>
      </c>
    </row>
    <row r="18606" spans="1:3" x14ac:dyDescent="0.2">
      <c r="A18606">
        <v>49204</v>
      </c>
      <c r="B18606">
        <v>0.2476190476190476</v>
      </c>
      <c r="C18606">
        <v>48</v>
      </c>
    </row>
    <row r="18607" spans="1:3" x14ac:dyDescent="0.2">
      <c r="A18607">
        <v>49205</v>
      </c>
      <c r="B18607">
        <v>0.2476190476190476</v>
      </c>
      <c r="C18607">
        <v>48</v>
      </c>
    </row>
    <row r="18608" spans="1:3" x14ac:dyDescent="0.2">
      <c r="A18608">
        <v>49206</v>
      </c>
      <c r="B18608">
        <v>0.2476190476190476</v>
      </c>
      <c r="C18608">
        <v>48</v>
      </c>
    </row>
    <row r="18609" spans="1:3" x14ac:dyDescent="0.2">
      <c r="A18609">
        <v>49207</v>
      </c>
      <c r="B18609">
        <v>0.2476190476190476</v>
      </c>
      <c r="C18609">
        <v>48</v>
      </c>
    </row>
    <row r="18610" spans="1:3" x14ac:dyDescent="0.2">
      <c r="A18610">
        <v>49208</v>
      </c>
      <c r="B18610">
        <v>0.2476190476190476</v>
      </c>
      <c r="C18610">
        <v>48</v>
      </c>
    </row>
    <row r="18611" spans="1:3" x14ac:dyDescent="0.2">
      <c r="A18611">
        <v>49209</v>
      </c>
      <c r="B18611">
        <v>0.2476190476190476</v>
      </c>
      <c r="C18611">
        <v>48</v>
      </c>
    </row>
    <row r="18612" spans="1:3" x14ac:dyDescent="0.2">
      <c r="A18612">
        <v>49210</v>
      </c>
      <c r="B18612">
        <v>0.25079365079365079</v>
      </c>
      <c r="C18612">
        <v>49</v>
      </c>
    </row>
    <row r="18613" spans="1:3" x14ac:dyDescent="0.2">
      <c r="A18613">
        <v>49211</v>
      </c>
      <c r="B18613">
        <v>0.25079365079365079</v>
      </c>
      <c r="C18613">
        <v>49</v>
      </c>
    </row>
    <row r="18614" spans="1:3" x14ac:dyDescent="0.2">
      <c r="A18614">
        <v>49212</v>
      </c>
      <c r="B18614">
        <v>0.25079365079365079</v>
      </c>
      <c r="C18614">
        <v>49</v>
      </c>
    </row>
    <row r="18615" spans="1:3" x14ac:dyDescent="0.2">
      <c r="A18615">
        <v>49213</v>
      </c>
      <c r="B18615">
        <v>0.25079365079365079</v>
      </c>
      <c r="C18615">
        <v>49</v>
      </c>
    </row>
    <row r="18616" spans="1:3" x14ac:dyDescent="0.2">
      <c r="A18616">
        <v>49214</v>
      </c>
      <c r="B18616">
        <v>0.25079365079365079</v>
      </c>
      <c r="C18616">
        <v>49</v>
      </c>
    </row>
    <row r="18617" spans="1:3" x14ac:dyDescent="0.2">
      <c r="A18617">
        <v>49215</v>
      </c>
      <c r="B18617">
        <v>0.25079365079365079</v>
      </c>
      <c r="C18617">
        <v>49</v>
      </c>
    </row>
    <row r="18618" spans="1:3" x14ac:dyDescent="0.2">
      <c r="A18618">
        <v>49216</v>
      </c>
      <c r="B18618">
        <v>0.25079365079365079</v>
      </c>
      <c r="C18618">
        <v>49</v>
      </c>
    </row>
    <row r="18619" spans="1:3" x14ac:dyDescent="0.2">
      <c r="A18619">
        <v>49217</v>
      </c>
      <c r="B18619">
        <v>0.25079365079365079</v>
      </c>
      <c r="C18619">
        <v>49</v>
      </c>
    </row>
    <row r="18620" spans="1:3" x14ac:dyDescent="0.2">
      <c r="A18620">
        <v>49218</v>
      </c>
      <c r="B18620">
        <v>0.25079365079365079</v>
      </c>
      <c r="C18620">
        <v>49</v>
      </c>
    </row>
    <row r="18621" spans="1:3" x14ac:dyDescent="0.2">
      <c r="A18621">
        <v>49219</v>
      </c>
      <c r="B18621">
        <v>0.25079365079365079</v>
      </c>
      <c r="C18621">
        <v>49</v>
      </c>
    </row>
    <row r="18622" spans="1:3" x14ac:dyDescent="0.2">
      <c r="A18622">
        <v>49220</v>
      </c>
      <c r="B18622">
        <v>0.25079365079365079</v>
      </c>
      <c r="C18622">
        <v>49</v>
      </c>
    </row>
    <row r="18623" spans="1:3" x14ac:dyDescent="0.2">
      <c r="A18623">
        <v>49221</v>
      </c>
      <c r="B18623">
        <v>0.25079365079365079</v>
      </c>
      <c r="C18623">
        <v>49</v>
      </c>
    </row>
    <row r="18624" spans="1:3" x14ac:dyDescent="0.2">
      <c r="A18624">
        <v>49222</v>
      </c>
      <c r="B18624">
        <v>0.25079365079365079</v>
      </c>
      <c r="C18624">
        <v>49</v>
      </c>
    </row>
    <row r="18625" spans="1:3" x14ac:dyDescent="0.2">
      <c r="A18625">
        <v>49223</v>
      </c>
      <c r="B18625">
        <v>0.25079365079365079</v>
      </c>
      <c r="C18625">
        <v>49</v>
      </c>
    </row>
    <row r="18626" spans="1:3" x14ac:dyDescent="0.2">
      <c r="A18626">
        <v>49224</v>
      </c>
      <c r="B18626">
        <v>0.25079365079365079</v>
      </c>
      <c r="C18626">
        <v>49</v>
      </c>
    </row>
    <row r="18627" spans="1:3" x14ac:dyDescent="0.2">
      <c r="A18627">
        <v>49225</v>
      </c>
      <c r="B18627">
        <v>0.25079365079365079</v>
      </c>
      <c r="C18627">
        <v>49</v>
      </c>
    </row>
    <row r="18628" spans="1:3" x14ac:dyDescent="0.2">
      <c r="A18628">
        <v>49226</v>
      </c>
      <c r="B18628">
        <v>0.25079365079365079</v>
      </c>
      <c r="C18628">
        <v>49</v>
      </c>
    </row>
    <row r="18629" spans="1:3" x14ac:dyDescent="0.2">
      <c r="A18629">
        <v>49227</v>
      </c>
      <c r="B18629">
        <v>0.25079365079365079</v>
      </c>
      <c r="C18629">
        <v>49</v>
      </c>
    </row>
    <row r="18630" spans="1:3" x14ac:dyDescent="0.2">
      <c r="A18630">
        <v>49228</v>
      </c>
      <c r="B18630">
        <v>0.25079365079365079</v>
      </c>
      <c r="C18630">
        <v>49</v>
      </c>
    </row>
    <row r="18631" spans="1:3" x14ac:dyDescent="0.2">
      <c r="A18631">
        <v>49229</v>
      </c>
      <c r="B18631">
        <v>0.25079365079365079</v>
      </c>
      <c r="C18631">
        <v>49</v>
      </c>
    </row>
    <row r="18632" spans="1:3" x14ac:dyDescent="0.2">
      <c r="A18632">
        <v>49230</v>
      </c>
      <c r="B18632">
        <v>0.25079365079365079</v>
      </c>
      <c r="C18632">
        <v>49</v>
      </c>
    </row>
    <row r="18633" spans="1:3" x14ac:dyDescent="0.2">
      <c r="A18633">
        <v>49231</v>
      </c>
      <c r="B18633">
        <v>0.25079365079365079</v>
      </c>
      <c r="C18633">
        <v>49</v>
      </c>
    </row>
    <row r="18634" spans="1:3" x14ac:dyDescent="0.2">
      <c r="A18634">
        <v>49232</v>
      </c>
      <c r="B18634">
        <v>0.25079365079365079</v>
      </c>
      <c r="C18634">
        <v>49</v>
      </c>
    </row>
    <row r="18635" spans="1:3" x14ac:dyDescent="0.2">
      <c r="A18635">
        <v>49233</v>
      </c>
      <c r="B18635">
        <v>0.25079365079365079</v>
      </c>
      <c r="C18635">
        <v>49</v>
      </c>
    </row>
    <row r="18636" spans="1:3" x14ac:dyDescent="0.2">
      <c r="A18636">
        <v>49234</v>
      </c>
      <c r="B18636">
        <v>0.25079365079365079</v>
      </c>
      <c r="C18636">
        <v>49</v>
      </c>
    </row>
    <row r="18637" spans="1:3" x14ac:dyDescent="0.2">
      <c r="A18637">
        <v>49235</v>
      </c>
      <c r="B18637">
        <v>0.25079365079365079</v>
      </c>
      <c r="C18637">
        <v>49</v>
      </c>
    </row>
    <row r="18638" spans="1:3" x14ac:dyDescent="0.2">
      <c r="A18638">
        <v>49236</v>
      </c>
      <c r="B18638">
        <v>0.25079365079365079</v>
      </c>
      <c r="C18638">
        <v>49</v>
      </c>
    </row>
    <row r="18639" spans="1:3" x14ac:dyDescent="0.2">
      <c r="A18639">
        <v>49237</v>
      </c>
      <c r="B18639">
        <v>0.25079365079365079</v>
      </c>
      <c r="C18639">
        <v>49</v>
      </c>
    </row>
    <row r="18640" spans="1:3" x14ac:dyDescent="0.2">
      <c r="A18640">
        <v>49238</v>
      </c>
      <c r="B18640">
        <v>0.25079365079365079</v>
      </c>
      <c r="C18640">
        <v>49</v>
      </c>
    </row>
    <row r="18641" spans="1:3" x14ac:dyDescent="0.2">
      <c r="A18641">
        <v>49239</v>
      </c>
      <c r="B18641">
        <v>0.25079365079365079</v>
      </c>
      <c r="C18641">
        <v>49</v>
      </c>
    </row>
    <row r="18642" spans="1:3" x14ac:dyDescent="0.2">
      <c r="A18642">
        <v>49240</v>
      </c>
      <c r="B18642">
        <v>0.25079365079365079</v>
      </c>
      <c r="C18642">
        <v>49</v>
      </c>
    </row>
    <row r="18643" spans="1:3" x14ac:dyDescent="0.2">
      <c r="A18643">
        <v>49241</v>
      </c>
      <c r="B18643">
        <v>0.25079365079365079</v>
      </c>
      <c r="C18643">
        <v>49</v>
      </c>
    </row>
    <row r="18644" spans="1:3" x14ac:dyDescent="0.2">
      <c r="A18644">
        <v>49242</v>
      </c>
      <c r="B18644">
        <v>0.25079365079365079</v>
      </c>
      <c r="C18644">
        <v>49</v>
      </c>
    </row>
    <row r="18645" spans="1:3" x14ac:dyDescent="0.2">
      <c r="A18645">
        <v>49243</v>
      </c>
      <c r="B18645">
        <v>0.25079365079365079</v>
      </c>
      <c r="C18645">
        <v>49</v>
      </c>
    </row>
    <row r="18646" spans="1:3" x14ac:dyDescent="0.2">
      <c r="A18646">
        <v>49244</v>
      </c>
      <c r="B18646">
        <v>0.25079365079365079</v>
      </c>
      <c r="C18646">
        <v>49</v>
      </c>
    </row>
    <row r="18647" spans="1:3" x14ac:dyDescent="0.2">
      <c r="A18647">
        <v>49245</v>
      </c>
      <c r="B18647">
        <v>0.25079365079365079</v>
      </c>
      <c r="C18647">
        <v>49</v>
      </c>
    </row>
    <row r="18648" spans="1:3" x14ac:dyDescent="0.2">
      <c r="A18648">
        <v>49246</v>
      </c>
      <c r="B18648">
        <v>0.25079365079365079</v>
      </c>
      <c r="C18648">
        <v>49</v>
      </c>
    </row>
    <row r="18649" spans="1:3" x14ac:dyDescent="0.2">
      <c r="A18649">
        <v>49247</v>
      </c>
      <c r="B18649">
        <v>0.25079365079365079</v>
      </c>
      <c r="C18649">
        <v>49</v>
      </c>
    </row>
    <row r="18650" spans="1:3" x14ac:dyDescent="0.2">
      <c r="A18650">
        <v>49248</v>
      </c>
      <c r="B18650">
        <v>0.25079365079365079</v>
      </c>
      <c r="C18650">
        <v>49</v>
      </c>
    </row>
    <row r="18651" spans="1:3" x14ac:dyDescent="0.2">
      <c r="A18651">
        <v>49249</v>
      </c>
      <c r="B18651">
        <v>0.25079365079365079</v>
      </c>
      <c r="C18651">
        <v>49</v>
      </c>
    </row>
    <row r="18652" spans="1:3" x14ac:dyDescent="0.2">
      <c r="A18652">
        <v>49250</v>
      </c>
      <c r="B18652">
        <v>0.25079365079365079</v>
      </c>
      <c r="C18652">
        <v>49</v>
      </c>
    </row>
    <row r="18653" spans="1:3" x14ac:dyDescent="0.2">
      <c r="A18653">
        <v>49251</v>
      </c>
      <c r="B18653">
        <v>0.25079365079365079</v>
      </c>
      <c r="C18653">
        <v>49</v>
      </c>
    </row>
    <row r="18654" spans="1:3" x14ac:dyDescent="0.2">
      <c r="A18654">
        <v>49252</v>
      </c>
      <c r="B18654">
        <v>0.25079365079365079</v>
      </c>
      <c r="C18654">
        <v>49</v>
      </c>
    </row>
    <row r="18655" spans="1:3" x14ac:dyDescent="0.2">
      <c r="A18655">
        <v>49253</v>
      </c>
      <c r="B18655">
        <v>0.25079365079365079</v>
      </c>
      <c r="C18655">
        <v>49</v>
      </c>
    </row>
    <row r="18656" spans="1:3" x14ac:dyDescent="0.2">
      <c r="A18656">
        <v>49254</v>
      </c>
      <c r="B18656">
        <v>0.25079365079365079</v>
      </c>
      <c r="C18656">
        <v>49</v>
      </c>
    </row>
    <row r="18657" spans="1:3" x14ac:dyDescent="0.2">
      <c r="A18657">
        <v>49255</v>
      </c>
      <c r="B18657">
        <v>0.25079365079365079</v>
      </c>
      <c r="C18657">
        <v>49</v>
      </c>
    </row>
    <row r="18658" spans="1:3" x14ac:dyDescent="0.2">
      <c r="A18658">
        <v>49256</v>
      </c>
      <c r="B18658">
        <v>0.25079365079365079</v>
      </c>
      <c r="C18658">
        <v>49</v>
      </c>
    </row>
    <row r="18659" spans="1:3" x14ac:dyDescent="0.2">
      <c r="A18659">
        <v>49257</v>
      </c>
      <c r="B18659">
        <v>0.25079365079365079</v>
      </c>
      <c r="C18659">
        <v>49</v>
      </c>
    </row>
    <row r="18660" spans="1:3" x14ac:dyDescent="0.2">
      <c r="A18660">
        <v>49258</v>
      </c>
      <c r="B18660">
        <v>0.25079365079365079</v>
      </c>
      <c r="C18660">
        <v>49</v>
      </c>
    </row>
    <row r="18661" spans="1:3" x14ac:dyDescent="0.2">
      <c r="A18661">
        <v>49259</v>
      </c>
      <c r="B18661">
        <v>0.25079365079365079</v>
      </c>
      <c r="C18661">
        <v>49</v>
      </c>
    </row>
    <row r="18662" spans="1:3" x14ac:dyDescent="0.2">
      <c r="A18662">
        <v>49260</v>
      </c>
      <c r="B18662">
        <v>0.25079365079365079</v>
      </c>
      <c r="C18662">
        <v>49</v>
      </c>
    </row>
    <row r="18663" spans="1:3" x14ac:dyDescent="0.2">
      <c r="A18663">
        <v>49261</v>
      </c>
      <c r="B18663">
        <v>0.25079365079365079</v>
      </c>
      <c r="C18663">
        <v>49</v>
      </c>
    </row>
    <row r="18664" spans="1:3" x14ac:dyDescent="0.2">
      <c r="A18664">
        <v>49262</v>
      </c>
      <c r="B18664">
        <v>0.25079365079365079</v>
      </c>
      <c r="C18664">
        <v>49</v>
      </c>
    </row>
    <row r="18665" spans="1:3" x14ac:dyDescent="0.2">
      <c r="A18665">
        <v>49263</v>
      </c>
      <c r="B18665">
        <v>0.25079365079365079</v>
      </c>
      <c r="C18665">
        <v>49</v>
      </c>
    </row>
    <row r="18666" spans="1:3" x14ac:dyDescent="0.2">
      <c r="A18666">
        <v>49264</v>
      </c>
      <c r="B18666">
        <v>0.25079365079365079</v>
      </c>
      <c r="C18666">
        <v>49</v>
      </c>
    </row>
    <row r="18667" spans="1:3" x14ac:dyDescent="0.2">
      <c r="A18667">
        <v>49265</v>
      </c>
      <c r="B18667">
        <v>0.25079365079365079</v>
      </c>
      <c r="C18667">
        <v>49</v>
      </c>
    </row>
    <row r="18668" spans="1:3" x14ac:dyDescent="0.2">
      <c r="A18668">
        <v>49266</v>
      </c>
      <c r="B18668">
        <v>0.25079365079365079</v>
      </c>
      <c r="C18668">
        <v>49</v>
      </c>
    </row>
    <row r="18669" spans="1:3" x14ac:dyDescent="0.2">
      <c r="A18669">
        <v>49267</v>
      </c>
      <c r="B18669">
        <v>0.25079365079365079</v>
      </c>
      <c r="C18669">
        <v>49</v>
      </c>
    </row>
    <row r="18670" spans="1:3" x14ac:dyDescent="0.2">
      <c r="A18670">
        <v>49268</v>
      </c>
      <c r="B18670">
        <v>0.25079365079365079</v>
      </c>
      <c r="C18670">
        <v>49</v>
      </c>
    </row>
    <row r="18671" spans="1:3" x14ac:dyDescent="0.2">
      <c r="A18671">
        <v>49269</v>
      </c>
      <c r="B18671">
        <v>0.25079365079365079</v>
      </c>
      <c r="C18671">
        <v>49</v>
      </c>
    </row>
    <row r="18672" spans="1:3" x14ac:dyDescent="0.2">
      <c r="A18672">
        <v>49270</v>
      </c>
      <c r="B18672">
        <v>0.25079365079365079</v>
      </c>
      <c r="C18672">
        <v>49</v>
      </c>
    </row>
    <row r="18673" spans="1:3" x14ac:dyDescent="0.2">
      <c r="A18673">
        <v>49271</v>
      </c>
      <c r="B18673">
        <v>0.25079365079365079</v>
      </c>
      <c r="C18673">
        <v>49</v>
      </c>
    </row>
    <row r="18674" spans="1:3" x14ac:dyDescent="0.2">
      <c r="A18674">
        <v>49272</v>
      </c>
      <c r="B18674">
        <v>0.25079365079365079</v>
      </c>
      <c r="C18674">
        <v>49</v>
      </c>
    </row>
    <row r="18675" spans="1:3" x14ac:dyDescent="0.2">
      <c r="A18675">
        <v>49273</v>
      </c>
      <c r="B18675">
        <v>0.25079365079365079</v>
      </c>
      <c r="C18675">
        <v>49</v>
      </c>
    </row>
    <row r="18676" spans="1:3" x14ac:dyDescent="0.2">
      <c r="A18676">
        <v>49274</v>
      </c>
      <c r="B18676">
        <v>0.25079365079365079</v>
      </c>
      <c r="C18676">
        <v>49</v>
      </c>
    </row>
    <row r="18677" spans="1:3" x14ac:dyDescent="0.2">
      <c r="A18677">
        <v>49275</v>
      </c>
      <c r="B18677">
        <v>0.25079365079365079</v>
      </c>
      <c r="C18677">
        <v>49</v>
      </c>
    </row>
    <row r="18678" spans="1:3" x14ac:dyDescent="0.2">
      <c r="A18678">
        <v>49276</v>
      </c>
      <c r="B18678">
        <v>0.25079365079365079</v>
      </c>
      <c r="C18678">
        <v>49</v>
      </c>
    </row>
    <row r="18679" spans="1:3" x14ac:dyDescent="0.2">
      <c r="A18679">
        <v>49277</v>
      </c>
      <c r="B18679">
        <v>0.25079365079365079</v>
      </c>
      <c r="C18679">
        <v>49</v>
      </c>
    </row>
    <row r="18680" spans="1:3" x14ac:dyDescent="0.2">
      <c r="A18680">
        <v>49278</v>
      </c>
      <c r="B18680">
        <v>0.25079365079365079</v>
      </c>
      <c r="C18680">
        <v>49</v>
      </c>
    </row>
    <row r="18681" spans="1:3" x14ac:dyDescent="0.2">
      <c r="A18681">
        <v>49279</v>
      </c>
      <c r="B18681">
        <v>0.25079365079365079</v>
      </c>
      <c r="C18681">
        <v>49</v>
      </c>
    </row>
    <row r="18682" spans="1:3" x14ac:dyDescent="0.2">
      <c r="A18682">
        <v>49280</v>
      </c>
      <c r="B18682">
        <v>0.25079365079365079</v>
      </c>
      <c r="C18682">
        <v>49</v>
      </c>
    </row>
    <row r="18683" spans="1:3" x14ac:dyDescent="0.2">
      <c r="A18683">
        <v>49281</v>
      </c>
      <c r="B18683">
        <v>0.25079365079365079</v>
      </c>
      <c r="C18683">
        <v>49</v>
      </c>
    </row>
    <row r="18684" spans="1:3" x14ac:dyDescent="0.2">
      <c r="A18684">
        <v>49282</v>
      </c>
      <c r="B18684">
        <v>0.25079365079365079</v>
      </c>
      <c r="C18684">
        <v>49</v>
      </c>
    </row>
    <row r="18685" spans="1:3" x14ac:dyDescent="0.2">
      <c r="A18685">
        <v>49283</v>
      </c>
      <c r="B18685">
        <v>0.25079365079365079</v>
      </c>
      <c r="C18685">
        <v>49</v>
      </c>
    </row>
    <row r="18686" spans="1:3" x14ac:dyDescent="0.2">
      <c r="A18686">
        <v>49284</v>
      </c>
      <c r="B18686">
        <v>0.25079365079365079</v>
      </c>
      <c r="C18686">
        <v>49</v>
      </c>
    </row>
    <row r="18687" spans="1:3" x14ac:dyDescent="0.2">
      <c r="A18687">
        <v>49285</v>
      </c>
      <c r="B18687">
        <v>0.25079365079365079</v>
      </c>
      <c r="C18687">
        <v>49</v>
      </c>
    </row>
    <row r="18688" spans="1:3" x14ac:dyDescent="0.2">
      <c r="A18688">
        <v>49286</v>
      </c>
      <c r="B18688">
        <v>0.25079365079365079</v>
      </c>
      <c r="C18688">
        <v>49</v>
      </c>
    </row>
    <row r="18689" spans="1:3" x14ac:dyDescent="0.2">
      <c r="A18689">
        <v>49287</v>
      </c>
      <c r="B18689">
        <v>0.25079365079365079</v>
      </c>
      <c r="C18689">
        <v>49</v>
      </c>
    </row>
    <row r="18690" spans="1:3" x14ac:dyDescent="0.2">
      <c r="A18690">
        <v>49288</v>
      </c>
      <c r="B18690">
        <v>0.25079365079365079</v>
      </c>
      <c r="C18690">
        <v>49</v>
      </c>
    </row>
    <row r="18691" spans="1:3" x14ac:dyDescent="0.2">
      <c r="A18691">
        <v>49289</v>
      </c>
      <c r="B18691">
        <v>0.25079365079365079</v>
      </c>
      <c r="C18691">
        <v>49</v>
      </c>
    </row>
    <row r="18692" spans="1:3" x14ac:dyDescent="0.2">
      <c r="A18692">
        <v>49290</v>
      </c>
      <c r="B18692">
        <v>0.25079365079365079</v>
      </c>
      <c r="C18692">
        <v>49</v>
      </c>
    </row>
    <row r="18693" spans="1:3" x14ac:dyDescent="0.2">
      <c r="A18693">
        <v>49291</v>
      </c>
      <c r="B18693">
        <v>0.25079365079365079</v>
      </c>
      <c r="C18693">
        <v>49</v>
      </c>
    </row>
    <row r="18694" spans="1:3" x14ac:dyDescent="0.2">
      <c r="A18694">
        <v>49292</v>
      </c>
      <c r="B18694">
        <v>0.25079365079365079</v>
      </c>
      <c r="C18694">
        <v>49</v>
      </c>
    </row>
    <row r="18695" spans="1:3" x14ac:dyDescent="0.2">
      <c r="A18695">
        <v>49293</v>
      </c>
      <c r="B18695">
        <v>0.25079365079365079</v>
      </c>
      <c r="C18695">
        <v>49</v>
      </c>
    </row>
    <row r="18696" spans="1:3" x14ac:dyDescent="0.2">
      <c r="A18696">
        <v>49294</v>
      </c>
      <c r="B18696">
        <v>0.25079365079365079</v>
      </c>
      <c r="C18696">
        <v>49</v>
      </c>
    </row>
    <row r="18697" spans="1:3" x14ac:dyDescent="0.2">
      <c r="A18697">
        <v>49295</v>
      </c>
      <c r="B18697">
        <v>0.25079365079365079</v>
      </c>
      <c r="C18697">
        <v>49</v>
      </c>
    </row>
    <row r="18698" spans="1:3" x14ac:dyDescent="0.2">
      <c r="A18698">
        <v>49296</v>
      </c>
      <c r="B18698">
        <v>0.25079365079365079</v>
      </c>
      <c r="C18698">
        <v>49</v>
      </c>
    </row>
    <row r="18699" spans="1:3" x14ac:dyDescent="0.2">
      <c r="A18699">
        <v>49297</v>
      </c>
      <c r="B18699">
        <v>0.25079365079365079</v>
      </c>
      <c r="C18699">
        <v>49</v>
      </c>
    </row>
    <row r="18700" spans="1:3" x14ac:dyDescent="0.2">
      <c r="A18700">
        <v>49298</v>
      </c>
      <c r="B18700">
        <v>0.25079365079365079</v>
      </c>
      <c r="C18700">
        <v>49</v>
      </c>
    </row>
    <row r="18701" spans="1:3" x14ac:dyDescent="0.2">
      <c r="A18701">
        <v>49299</v>
      </c>
      <c r="B18701">
        <v>0.25079365079365079</v>
      </c>
      <c r="C18701">
        <v>49</v>
      </c>
    </row>
    <row r="18702" spans="1:3" x14ac:dyDescent="0.2">
      <c r="A18702">
        <v>49300</v>
      </c>
      <c r="B18702">
        <v>0.25079365079365079</v>
      </c>
      <c r="C18702">
        <v>49</v>
      </c>
    </row>
    <row r="18703" spans="1:3" x14ac:dyDescent="0.2">
      <c r="A18703">
        <v>49301</v>
      </c>
      <c r="B18703">
        <v>0.25079365079365079</v>
      </c>
      <c r="C18703">
        <v>49</v>
      </c>
    </row>
    <row r="18704" spans="1:3" x14ac:dyDescent="0.2">
      <c r="A18704">
        <v>49302</v>
      </c>
      <c r="B18704">
        <v>0.25079365079365079</v>
      </c>
      <c r="C18704">
        <v>49</v>
      </c>
    </row>
    <row r="18705" spans="1:3" x14ac:dyDescent="0.2">
      <c r="A18705">
        <v>49303</v>
      </c>
      <c r="B18705">
        <v>0.25079365079365079</v>
      </c>
      <c r="C18705">
        <v>49</v>
      </c>
    </row>
    <row r="18706" spans="1:3" x14ac:dyDescent="0.2">
      <c r="A18706">
        <v>49304</v>
      </c>
      <c r="B18706">
        <v>0.25079365079365079</v>
      </c>
      <c r="C18706">
        <v>49</v>
      </c>
    </row>
    <row r="18707" spans="1:3" x14ac:dyDescent="0.2">
      <c r="A18707">
        <v>49305</v>
      </c>
      <c r="B18707">
        <v>0.25079365079365079</v>
      </c>
      <c r="C18707">
        <v>49</v>
      </c>
    </row>
    <row r="18708" spans="1:3" x14ac:dyDescent="0.2">
      <c r="A18708">
        <v>49306</v>
      </c>
      <c r="B18708">
        <v>0.25079365079365079</v>
      </c>
      <c r="C18708">
        <v>49</v>
      </c>
    </row>
    <row r="18709" spans="1:3" x14ac:dyDescent="0.2">
      <c r="A18709">
        <v>49307</v>
      </c>
      <c r="B18709">
        <v>0.25079365079365079</v>
      </c>
      <c r="C18709">
        <v>49</v>
      </c>
    </row>
    <row r="18710" spans="1:3" x14ac:dyDescent="0.2">
      <c r="A18710">
        <v>49308</v>
      </c>
      <c r="B18710">
        <v>0.25079365079365079</v>
      </c>
      <c r="C18710">
        <v>49</v>
      </c>
    </row>
    <row r="18711" spans="1:3" x14ac:dyDescent="0.2">
      <c r="A18711">
        <v>49309</v>
      </c>
      <c r="B18711">
        <v>0.25079365079365079</v>
      </c>
      <c r="C18711">
        <v>49</v>
      </c>
    </row>
    <row r="18712" spans="1:3" x14ac:dyDescent="0.2">
      <c r="A18712">
        <v>49310</v>
      </c>
      <c r="B18712">
        <v>0.25079365079365079</v>
      </c>
      <c r="C18712">
        <v>49</v>
      </c>
    </row>
    <row r="18713" spans="1:3" x14ac:dyDescent="0.2">
      <c r="A18713">
        <v>49311</v>
      </c>
      <c r="B18713">
        <v>0.25079365079365079</v>
      </c>
      <c r="C18713">
        <v>49</v>
      </c>
    </row>
    <row r="18714" spans="1:3" x14ac:dyDescent="0.2">
      <c r="A18714">
        <v>49312</v>
      </c>
      <c r="B18714">
        <v>0.25079365079365079</v>
      </c>
      <c r="C18714">
        <v>49</v>
      </c>
    </row>
    <row r="18715" spans="1:3" x14ac:dyDescent="0.2">
      <c r="A18715">
        <v>49313</v>
      </c>
      <c r="B18715">
        <v>0.25079365079365079</v>
      </c>
      <c r="C18715">
        <v>49</v>
      </c>
    </row>
    <row r="18716" spans="1:3" x14ac:dyDescent="0.2">
      <c r="A18716">
        <v>49314</v>
      </c>
      <c r="B18716">
        <v>0.25079365079365079</v>
      </c>
      <c r="C18716">
        <v>49</v>
      </c>
    </row>
    <row r="18717" spans="1:3" x14ac:dyDescent="0.2">
      <c r="A18717">
        <v>49315</v>
      </c>
      <c r="B18717">
        <v>0.25079365079365079</v>
      </c>
      <c r="C18717">
        <v>49</v>
      </c>
    </row>
    <row r="18718" spans="1:3" x14ac:dyDescent="0.2">
      <c r="A18718">
        <v>49316</v>
      </c>
      <c r="B18718">
        <v>0.25079365079365079</v>
      </c>
      <c r="C18718">
        <v>49</v>
      </c>
    </row>
    <row r="18719" spans="1:3" x14ac:dyDescent="0.2">
      <c r="A18719">
        <v>49317</v>
      </c>
      <c r="B18719">
        <v>0.25079365079365079</v>
      </c>
      <c r="C18719">
        <v>49</v>
      </c>
    </row>
    <row r="18720" spans="1:3" x14ac:dyDescent="0.2">
      <c r="A18720">
        <v>49318</v>
      </c>
      <c r="B18720">
        <v>0.25079365079365079</v>
      </c>
      <c r="C18720">
        <v>49</v>
      </c>
    </row>
    <row r="18721" spans="1:3" x14ac:dyDescent="0.2">
      <c r="A18721">
        <v>49319</v>
      </c>
      <c r="B18721">
        <v>0.25079365079365079</v>
      </c>
      <c r="C18721">
        <v>49</v>
      </c>
    </row>
    <row r="18722" spans="1:3" x14ac:dyDescent="0.2">
      <c r="A18722">
        <v>49320</v>
      </c>
      <c r="B18722">
        <v>0.25079365079365079</v>
      </c>
      <c r="C18722">
        <v>49</v>
      </c>
    </row>
    <row r="18723" spans="1:3" x14ac:dyDescent="0.2">
      <c r="A18723">
        <v>49321</v>
      </c>
      <c r="B18723">
        <v>0.25079365079365079</v>
      </c>
      <c r="C18723">
        <v>49</v>
      </c>
    </row>
    <row r="18724" spans="1:3" x14ac:dyDescent="0.2">
      <c r="A18724">
        <v>49322</v>
      </c>
      <c r="B18724">
        <v>0.25079365079365079</v>
      </c>
      <c r="C18724">
        <v>49</v>
      </c>
    </row>
    <row r="18725" spans="1:3" x14ac:dyDescent="0.2">
      <c r="A18725">
        <v>49323</v>
      </c>
      <c r="B18725">
        <v>0.25079365079365079</v>
      </c>
      <c r="C18725">
        <v>49</v>
      </c>
    </row>
    <row r="18726" spans="1:3" x14ac:dyDescent="0.2">
      <c r="A18726">
        <v>49324</v>
      </c>
      <c r="B18726">
        <v>0.25079365079365079</v>
      </c>
      <c r="C18726">
        <v>49</v>
      </c>
    </row>
    <row r="18727" spans="1:3" x14ac:dyDescent="0.2">
      <c r="A18727">
        <v>49325</v>
      </c>
      <c r="B18727">
        <v>0.25079365079365079</v>
      </c>
      <c r="C18727">
        <v>49</v>
      </c>
    </row>
    <row r="18728" spans="1:3" x14ac:dyDescent="0.2">
      <c r="A18728">
        <v>49326</v>
      </c>
      <c r="B18728">
        <v>0.25079365079365079</v>
      </c>
      <c r="C18728">
        <v>49</v>
      </c>
    </row>
    <row r="18729" spans="1:3" x14ac:dyDescent="0.2">
      <c r="A18729">
        <v>49327</v>
      </c>
      <c r="B18729">
        <v>0.25079365079365079</v>
      </c>
      <c r="C18729">
        <v>49</v>
      </c>
    </row>
    <row r="18730" spans="1:3" x14ac:dyDescent="0.2">
      <c r="A18730">
        <v>49328</v>
      </c>
      <c r="B18730">
        <v>0.25079365079365079</v>
      </c>
      <c r="C18730">
        <v>49</v>
      </c>
    </row>
    <row r="18731" spans="1:3" x14ac:dyDescent="0.2">
      <c r="A18731">
        <v>49329</v>
      </c>
      <c r="B18731">
        <v>0.25079365079365079</v>
      </c>
      <c r="C18731">
        <v>49</v>
      </c>
    </row>
    <row r="18732" spans="1:3" x14ac:dyDescent="0.2">
      <c r="A18732">
        <v>49330</v>
      </c>
      <c r="B18732">
        <v>0.25079365079365079</v>
      </c>
      <c r="C18732">
        <v>49</v>
      </c>
    </row>
    <row r="18733" spans="1:3" x14ac:dyDescent="0.2">
      <c r="A18733">
        <v>49331</v>
      </c>
      <c r="B18733">
        <v>0.25079365079365079</v>
      </c>
      <c r="C18733">
        <v>49</v>
      </c>
    </row>
    <row r="18734" spans="1:3" x14ac:dyDescent="0.2">
      <c r="A18734">
        <v>49332</v>
      </c>
      <c r="B18734">
        <v>0.25079365079365079</v>
      </c>
      <c r="C18734">
        <v>49</v>
      </c>
    </row>
    <row r="18735" spans="1:3" x14ac:dyDescent="0.2">
      <c r="A18735">
        <v>49333</v>
      </c>
      <c r="B18735">
        <v>0.25079365079365079</v>
      </c>
      <c r="C18735">
        <v>49</v>
      </c>
    </row>
    <row r="18736" spans="1:3" x14ac:dyDescent="0.2">
      <c r="A18736">
        <v>49334</v>
      </c>
      <c r="B18736">
        <v>0.25079365079365079</v>
      </c>
      <c r="C18736">
        <v>49</v>
      </c>
    </row>
    <row r="18737" spans="1:3" x14ac:dyDescent="0.2">
      <c r="A18737">
        <v>49335</v>
      </c>
      <c r="B18737">
        <v>0.25079365079365079</v>
      </c>
      <c r="C18737">
        <v>49</v>
      </c>
    </row>
    <row r="18738" spans="1:3" x14ac:dyDescent="0.2">
      <c r="A18738">
        <v>49336</v>
      </c>
      <c r="B18738">
        <v>0.25714285714285712</v>
      </c>
      <c r="C18738">
        <v>50</v>
      </c>
    </row>
    <row r="18739" spans="1:3" x14ac:dyDescent="0.2">
      <c r="A18739">
        <v>49337</v>
      </c>
      <c r="B18739">
        <v>0.25714285714285712</v>
      </c>
      <c r="C18739">
        <v>50</v>
      </c>
    </row>
    <row r="18740" spans="1:3" x14ac:dyDescent="0.2">
      <c r="A18740">
        <v>49338</v>
      </c>
      <c r="B18740">
        <v>0.25714285714285712</v>
      </c>
      <c r="C18740">
        <v>50</v>
      </c>
    </row>
    <row r="18741" spans="1:3" x14ac:dyDescent="0.2">
      <c r="A18741">
        <v>49339</v>
      </c>
      <c r="B18741">
        <v>0.25714285714285712</v>
      </c>
      <c r="C18741">
        <v>50</v>
      </c>
    </row>
    <row r="18742" spans="1:3" x14ac:dyDescent="0.2">
      <c r="A18742">
        <v>49340</v>
      </c>
      <c r="B18742">
        <v>0.25714285714285712</v>
      </c>
      <c r="C18742">
        <v>50</v>
      </c>
    </row>
    <row r="18743" spans="1:3" x14ac:dyDescent="0.2">
      <c r="A18743">
        <v>49341</v>
      </c>
      <c r="B18743">
        <v>0.25714285714285712</v>
      </c>
      <c r="C18743">
        <v>50</v>
      </c>
    </row>
    <row r="18744" spans="1:3" x14ac:dyDescent="0.2">
      <c r="A18744">
        <v>49342</v>
      </c>
      <c r="B18744">
        <v>0.25714285714285712</v>
      </c>
      <c r="C18744">
        <v>50</v>
      </c>
    </row>
    <row r="18745" spans="1:3" x14ac:dyDescent="0.2">
      <c r="A18745">
        <v>49343</v>
      </c>
      <c r="B18745">
        <v>0.25714285714285712</v>
      </c>
      <c r="C18745">
        <v>50</v>
      </c>
    </row>
    <row r="18746" spans="1:3" x14ac:dyDescent="0.2">
      <c r="A18746">
        <v>49344</v>
      </c>
      <c r="B18746">
        <v>0.25714285714285712</v>
      </c>
      <c r="C18746">
        <v>50</v>
      </c>
    </row>
    <row r="18747" spans="1:3" x14ac:dyDescent="0.2">
      <c r="A18747">
        <v>49345</v>
      </c>
      <c r="B18747">
        <v>0.25714285714285712</v>
      </c>
      <c r="C18747">
        <v>50</v>
      </c>
    </row>
    <row r="18748" spans="1:3" x14ac:dyDescent="0.2">
      <c r="A18748">
        <v>49346</v>
      </c>
      <c r="B18748">
        <v>0.25714285714285712</v>
      </c>
      <c r="C18748">
        <v>50</v>
      </c>
    </row>
    <row r="18749" spans="1:3" x14ac:dyDescent="0.2">
      <c r="A18749">
        <v>49347</v>
      </c>
      <c r="B18749">
        <v>0.25714285714285712</v>
      </c>
      <c r="C18749">
        <v>50</v>
      </c>
    </row>
    <row r="18750" spans="1:3" x14ac:dyDescent="0.2">
      <c r="A18750">
        <v>49348</v>
      </c>
      <c r="B18750">
        <v>0.25714285714285712</v>
      </c>
      <c r="C18750">
        <v>50</v>
      </c>
    </row>
    <row r="18751" spans="1:3" x14ac:dyDescent="0.2">
      <c r="A18751">
        <v>49349</v>
      </c>
      <c r="B18751">
        <v>0.25714285714285712</v>
      </c>
      <c r="C18751">
        <v>50</v>
      </c>
    </row>
    <row r="18752" spans="1:3" x14ac:dyDescent="0.2">
      <c r="A18752">
        <v>49350</v>
      </c>
      <c r="B18752">
        <v>0.25714285714285712</v>
      </c>
      <c r="C18752">
        <v>50</v>
      </c>
    </row>
    <row r="18753" spans="1:3" x14ac:dyDescent="0.2">
      <c r="A18753">
        <v>49351</v>
      </c>
      <c r="B18753">
        <v>0.25714285714285712</v>
      </c>
      <c r="C18753">
        <v>50</v>
      </c>
    </row>
    <row r="18754" spans="1:3" x14ac:dyDescent="0.2">
      <c r="A18754">
        <v>49352</v>
      </c>
      <c r="B18754">
        <v>0.25714285714285712</v>
      </c>
      <c r="C18754">
        <v>50</v>
      </c>
    </row>
    <row r="18755" spans="1:3" x14ac:dyDescent="0.2">
      <c r="A18755">
        <v>49353</v>
      </c>
      <c r="B18755">
        <v>0.25714285714285712</v>
      </c>
      <c r="C18755">
        <v>50</v>
      </c>
    </row>
    <row r="18756" spans="1:3" x14ac:dyDescent="0.2">
      <c r="A18756">
        <v>49354</v>
      </c>
      <c r="B18756">
        <v>0.25714285714285712</v>
      </c>
      <c r="C18756">
        <v>50</v>
      </c>
    </row>
    <row r="18757" spans="1:3" x14ac:dyDescent="0.2">
      <c r="A18757">
        <v>49355</v>
      </c>
      <c r="B18757">
        <v>0.25714285714285712</v>
      </c>
      <c r="C18757">
        <v>50</v>
      </c>
    </row>
    <row r="18758" spans="1:3" x14ac:dyDescent="0.2">
      <c r="A18758">
        <v>49356</v>
      </c>
      <c r="B18758">
        <v>0.25714285714285712</v>
      </c>
      <c r="C18758">
        <v>50</v>
      </c>
    </row>
    <row r="18759" spans="1:3" x14ac:dyDescent="0.2">
      <c r="A18759">
        <v>49357</v>
      </c>
      <c r="B18759">
        <v>0.25714285714285712</v>
      </c>
      <c r="C18759">
        <v>50</v>
      </c>
    </row>
    <row r="18760" spans="1:3" x14ac:dyDescent="0.2">
      <c r="A18760">
        <v>49358</v>
      </c>
      <c r="B18760">
        <v>0.25714285714285712</v>
      </c>
      <c r="C18760">
        <v>50</v>
      </c>
    </row>
    <row r="18761" spans="1:3" x14ac:dyDescent="0.2">
      <c r="A18761">
        <v>49359</v>
      </c>
      <c r="B18761">
        <v>0.25714285714285712</v>
      </c>
      <c r="C18761">
        <v>50</v>
      </c>
    </row>
    <row r="18762" spans="1:3" x14ac:dyDescent="0.2">
      <c r="A18762">
        <v>49360</v>
      </c>
      <c r="B18762">
        <v>0.25714285714285712</v>
      </c>
      <c r="C18762">
        <v>50</v>
      </c>
    </row>
    <row r="18763" spans="1:3" x14ac:dyDescent="0.2">
      <c r="A18763">
        <v>49361</v>
      </c>
      <c r="B18763">
        <v>0.25714285714285712</v>
      </c>
      <c r="C18763">
        <v>50</v>
      </c>
    </row>
    <row r="18764" spans="1:3" x14ac:dyDescent="0.2">
      <c r="A18764">
        <v>49362</v>
      </c>
      <c r="B18764">
        <v>0.25714285714285712</v>
      </c>
      <c r="C18764">
        <v>50</v>
      </c>
    </row>
    <row r="18765" spans="1:3" x14ac:dyDescent="0.2">
      <c r="A18765">
        <v>49363</v>
      </c>
      <c r="B18765">
        <v>0.25714285714285712</v>
      </c>
      <c r="C18765">
        <v>50</v>
      </c>
    </row>
    <row r="18766" spans="1:3" x14ac:dyDescent="0.2">
      <c r="A18766">
        <v>49364</v>
      </c>
      <c r="B18766">
        <v>0.25714285714285712</v>
      </c>
      <c r="C18766">
        <v>50</v>
      </c>
    </row>
    <row r="18767" spans="1:3" x14ac:dyDescent="0.2">
      <c r="A18767">
        <v>49365</v>
      </c>
      <c r="B18767">
        <v>0.25714285714285712</v>
      </c>
      <c r="C18767">
        <v>50</v>
      </c>
    </row>
    <row r="18768" spans="1:3" x14ac:dyDescent="0.2">
      <c r="A18768">
        <v>49366</v>
      </c>
      <c r="B18768">
        <v>0.25714285714285712</v>
      </c>
      <c r="C18768">
        <v>50</v>
      </c>
    </row>
    <row r="18769" spans="1:3" x14ac:dyDescent="0.2">
      <c r="A18769">
        <v>49367</v>
      </c>
      <c r="B18769">
        <v>0.25714285714285712</v>
      </c>
      <c r="C18769">
        <v>50</v>
      </c>
    </row>
    <row r="18770" spans="1:3" x14ac:dyDescent="0.2">
      <c r="A18770">
        <v>49368</v>
      </c>
      <c r="B18770">
        <v>0.25714285714285712</v>
      </c>
      <c r="C18770">
        <v>50</v>
      </c>
    </row>
    <row r="18771" spans="1:3" x14ac:dyDescent="0.2">
      <c r="A18771">
        <v>49369</v>
      </c>
      <c r="B18771">
        <v>0.25714285714285712</v>
      </c>
      <c r="C18771">
        <v>50</v>
      </c>
    </row>
    <row r="18772" spans="1:3" x14ac:dyDescent="0.2">
      <c r="A18772">
        <v>49370</v>
      </c>
      <c r="B18772">
        <v>0.25714285714285712</v>
      </c>
      <c r="C18772">
        <v>50</v>
      </c>
    </row>
    <row r="18773" spans="1:3" x14ac:dyDescent="0.2">
      <c r="A18773">
        <v>49371</v>
      </c>
      <c r="B18773">
        <v>0.25714285714285712</v>
      </c>
      <c r="C18773">
        <v>50</v>
      </c>
    </row>
    <row r="18774" spans="1:3" x14ac:dyDescent="0.2">
      <c r="A18774">
        <v>49372</v>
      </c>
      <c r="B18774">
        <v>0.25714285714285712</v>
      </c>
      <c r="C18774">
        <v>50</v>
      </c>
    </row>
    <row r="18775" spans="1:3" x14ac:dyDescent="0.2">
      <c r="A18775">
        <v>49373</v>
      </c>
      <c r="B18775">
        <v>0.25714285714285712</v>
      </c>
      <c r="C18775">
        <v>50</v>
      </c>
    </row>
    <row r="18776" spans="1:3" x14ac:dyDescent="0.2">
      <c r="A18776">
        <v>49374</v>
      </c>
      <c r="B18776">
        <v>0.25714285714285712</v>
      </c>
      <c r="C18776">
        <v>50</v>
      </c>
    </row>
    <row r="18777" spans="1:3" x14ac:dyDescent="0.2">
      <c r="A18777">
        <v>49375</v>
      </c>
      <c r="B18777">
        <v>0.25714285714285712</v>
      </c>
      <c r="C18777">
        <v>50</v>
      </c>
    </row>
    <row r="18778" spans="1:3" x14ac:dyDescent="0.2">
      <c r="A18778">
        <v>49376</v>
      </c>
      <c r="B18778">
        <v>0.25714285714285712</v>
      </c>
      <c r="C18778">
        <v>50</v>
      </c>
    </row>
    <row r="18779" spans="1:3" x14ac:dyDescent="0.2">
      <c r="A18779">
        <v>49377</v>
      </c>
      <c r="B18779">
        <v>0.25714285714285712</v>
      </c>
      <c r="C18779">
        <v>50</v>
      </c>
    </row>
    <row r="18780" spans="1:3" x14ac:dyDescent="0.2">
      <c r="A18780">
        <v>49378</v>
      </c>
      <c r="B18780">
        <v>0.25714285714285712</v>
      </c>
      <c r="C18780">
        <v>50</v>
      </c>
    </row>
    <row r="18781" spans="1:3" x14ac:dyDescent="0.2">
      <c r="A18781">
        <v>49379</v>
      </c>
      <c r="B18781">
        <v>0.25714285714285712</v>
      </c>
      <c r="C18781">
        <v>50</v>
      </c>
    </row>
    <row r="18782" spans="1:3" x14ac:dyDescent="0.2">
      <c r="A18782">
        <v>49380</v>
      </c>
      <c r="B18782">
        <v>0.25714285714285712</v>
      </c>
      <c r="C18782">
        <v>50</v>
      </c>
    </row>
    <row r="18783" spans="1:3" x14ac:dyDescent="0.2">
      <c r="A18783">
        <v>49381</v>
      </c>
      <c r="B18783">
        <v>0.25714285714285712</v>
      </c>
      <c r="C18783">
        <v>50</v>
      </c>
    </row>
    <row r="18784" spans="1:3" x14ac:dyDescent="0.2">
      <c r="A18784">
        <v>49382</v>
      </c>
      <c r="B18784">
        <v>0.25714285714285712</v>
      </c>
      <c r="C18784">
        <v>50</v>
      </c>
    </row>
    <row r="18785" spans="1:3" x14ac:dyDescent="0.2">
      <c r="A18785">
        <v>49383</v>
      </c>
      <c r="B18785">
        <v>0.25714285714285712</v>
      </c>
      <c r="C18785">
        <v>50</v>
      </c>
    </row>
    <row r="18786" spans="1:3" x14ac:dyDescent="0.2">
      <c r="A18786">
        <v>49384</v>
      </c>
      <c r="B18786">
        <v>0.25714285714285712</v>
      </c>
      <c r="C18786">
        <v>50</v>
      </c>
    </row>
    <row r="18787" spans="1:3" x14ac:dyDescent="0.2">
      <c r="A18787">
        <v>49385</v>
      </c>
      <c r="B18787">
        <v>0.25714285714285712</v>
      </c>
      <c r="C18787">
        <v>50</v>
      </c>
    </row>
    <row r="18788" spans="1:3" x14ac:dyDescent="0.2">
      <c r="A18788">
        <v>49386</v>
      </c>
      <c r="B18788">
        <v>0.25714285714285712</v>
      </c>
      <c r="C18788">
        <v>50</v>
      </c>
    </row>
    <row r="18789" spans="1:3" x14ac:dyDescent="0.2">
      <c r="A18789">
        <v>49387</v>
      </c>
      <c r="B18789">
        <v>0.25714285714285712</v>
      </c>
      <c r="C18789">
        <v>50</v>
      </c>
    </row>
    <row r="18790" spans="1:3" x14ac:dyDescent="0.2">
      <c r="A18790">
        <v>49388</v>
      </c>
      <c r="B18790">
        <v>0.25714285714285712</v>
      </c>
      <c r="C18790">
        <v>50</v>
      </c>
    </row>
    <row r="18791" spans="1:3" x14ac:dyDescent="0.2">
      <c r="A18791">
        <v>49389</v>
      </c>
      <c r="B18791">
        <v>0.25714285714285712</v>
      </c>
      <c r="C18791">
        <v>50</v>
      </c>
    </row>
    <row r="18792" spans="1:3" x14ac:dyDescent="0.2">
      <c r="A18792">
        <v>49390</v>
      </c>
      <c r="B18792">
        <v>0.25714285714285712</v>
      </c>
      <c r="C18792">
        <v>50</v>
      </c>
    </row>
    <row r="18793" spans="1:3" x14ac:dyDescent="0.2">
      <c r="A18793">
        <v>49391</v>
      </c>
      <c r="B18793">
        <v>0.25714285714285712</v>
      </c>
      <c r="C18793">
        <v>50</v>
      </c>
    </row>
    <row r="18794" spans="1:3" x14ac:dyDescent="0.2">
      <c r="A18794">
        <v>49392</v>
      </c>
      <c r="B18794">
        <v>0.2634920634920635</v>
      </c>
      <c r="C18794">
        <v>51</v>
      </c>
    </row>
    <row r="18795" spans="1:3" x14ac:dyDescent="0.2">
      <c r="A18795">
        <v>49393</v>
      </c>
      <c r="B18795">
        <v>0.2634920634920635</v>
      </c>
      <c r="C18795">
        <v>51</v>
      </c>
    </row>
    <row r="18796" spans="1:3" x14ac:dyDescent="0.2">
      <c r="A18796">
        <v>49394</v>
      </c>
      <c r="B18796">
        <v>0.2634920634920635</v>
      </c>
      <c r="C18796">
        <v>51</v>
      </c>
    </row>
    <row r="18797" spans="1:3" x14ac:dyDescent="0.2">
      <c r="A18797">
        <v>49395</v>
      </c>
      <c r="B18797">
        <v>0.2634920634920635</v>
      </c>
      <c r="C18797">
        <v>51</v>
      </c>
    </row>
    <row r="18798" spans="1:3" x14ac:dyDescent="0.2">
      <c r="A18798">
        <v>49396</v>
      </c>
      <c r="B18798">
        <v>0.2634920634920635</v>
      </c>
      <c r="C18798">
        <v>51</v>
      </c>
    </row>
    <row r="18799" spans="1:3" x14ac:dyDescent="0.2">
      <c r="A18799">
        <v>49397</v>
      </c>
      <c r="B18799">
        <v>0.2634920634920635</v>
      </c>
      <c r="C18799">
        <v>51</v>
      </c>
    </row>
    <row r="18800" spans="1:3" x14ac:dyDescent="0.2">
      <c r="A18800">
        <v>49398</v>
      </c>
      <c r="B18800">
        <v>0.2634920634920635</v>
      </c>
      <c r="C18800">
        <v>51</v>
      </c>
    </row>
    <row r="18801" spans="1:3" x14ac:dyDescent="0.2">
      <c r="A18801">
        <v>49399</v>
      </c>
      <c r="B18801">
        <v>0.2634920634920635</v>
      </c>
      <c r="C18801">
        <v>51</v>
      </c>
    </row>
    <row r="18802" spans="1:3" x14ac:dyDescent="0.2">
      <c r="A18802">
        <v>49400</v>
      </c>
      <c r="B18802">
        <v>0.2634920634920635</v>
      </c>
      <c r="C18802">
        <v>51</v>
      </c>
    </row>
    <row r="18803" spans="1:3" x14ac:dyDescent="0.2">
      <c r="A18803">
        <v>49401</v>
      </c>
      <c r="B18803">
        <v>0.2634920634920635</v>
      </c>
      <c r="C18803">
        <v>51</v>
      </c>
    </row>
    <row r="18804" spans="1:3" x14ac:dyDescent="0.2">
      <c r="A18804">
        <v>49402</v>
      </c>
      <c r="B18804">
        <v>0.2634920634920635</v>
      </c>
      <c r="C18804">
        <v>51</v>
      </c>
    </row>
    <row r="18805" spans="1:3" x14ac:dyDescent="0.2">
      <c r="A18805">
        <v>49403</v>
      </c>
      <c r="B18805">
        <v>0.2634920634920635</v>
      </c>
      <c r="C18805">
        <v>51</v>
      </c>
    </row>
    <row r="18806" spans="1:3" x14ac:dyDescent="0.2">
      <c r="A18806">
        <v>49404</v>
      </c>
      <c r="B18806">
        <v>0.2634920634920635</v>
      </c>
      <c r="C18806">
        <v>51</v>
      </c>
    </row>
    <row r="18807" spans="1:3" x14ac:dyDescent="0.2">
      <c r="A18807">
        <v>49405</v>
      </c>
      <c r="B18807">
        <v>0.2634920634920635</v>
      </c>
      <c r="C18807">
        <v>51</v>
      </c>
    </row>
    <row r="18808" spans="1:3" x14ac:dyDescent="0.2">
      <c r="A18808">
        <v>49406</v>
      </c>
      <c r="B18808">
        <v>0.2634920634920635</v>
      </c>
      <c r="C18808">
        <v>51</v>
      </c>
    </row>
    <row r="18809" spans="1:3" x14ac:dyDescent="0.2">
      <c r="A18809">
        <v>49407</v>
      </c>
      <c r="B18809">
        <v>0.2634920634920635</v>
      </c>
      <c r="C18809">
        <v>51</v>
      </c>
    </row>
    <row r="18810" spans="1:3" x14ac:dyDescent="0.2">
      <c r="A18810">
        <v>49408</v>
      </c>
      <c r="B18810">
        <v>0.2634920634920635</v>
      </c>
      <c r="C18810">
        <v>51</v>
      </c>
    </row>
    <row r="18811" spans="1:3" x14ac:dyDescent="0.2">
      <c r="A18811">
        <v>49409</v>
      </c>
      <c r="B18811">
        <v>0.2634920634920635</v>
      </c>
      <c r="C18811">
        <v>51</v>
      </c>
    </row>
    <row r="18812" spans="1:3" x14ac:dyDescent="0.2">
      <c r="A18812">
        <v>49410</v>
      </c>
      <c r="B18812">
        <v>0.2634920634920635</v>
      </c>
      <c r="C18812">
        <v>51</v>
      </c>
    </row>
    <row r="18813" spans="1:3" x14ac:dyDescent="0.2">
      <c r="A18813">
        <v>49411</v>
      </c>
      <c r="B18813">
        <v>0.2634920634920635</v>
      </c>
      <c r="C18813">
        <v>51</v>
      </c>
    </row>
    <row r="18814" spans="1:3" x14ac:dyDescent="0.2">
      <c r="A18814">
        <v>49412</v>
      </c>
      <c r="B18814">
        <v>0.2634920634920635</v>
      </c>
      <c r="C18814">
        <v>51</v>
      </c>
    </row>
    <row r="18815" spans="1:3" x14ac:dyDescent="0.2">
      <c r="A18815">
        <v>49413</v>
      </c>
      <c r="B18815">
        <v>0.2634920634920635</v>
      </c>
      <c r="C18815">
        <v>51</v>
      </c>
    </row>
    <row r="18816" spans="1:3" x14ac:dyDescent="0.2">
      <c r="A18816">
        <v>49414</v>
      </c>
      <c r="B18816">
        <v>0.2634920634920635</v>
      </c>
      <c r="C18816">
        <v>51</v>
      </c>
    </row>
    <row r="18817" spans="1:3" x14ac:dyDescent="0.2">
      <c r="A18817">
        <v>49415</v>
      </c>
      <c r="B18817">
        <v>0.2634920634920635</v>
      </c>
      <c r="C18817">
        <v>51</v>
      </c>
    </row>
    <row r="18818" spans="1:3" x14ac:dyDescent="0.2">
      <c r="A18818">
        <v>49416</v>
      </c>
      <c r="B18818">
        <v>0.2634920634920635</v>
      </c>
      <c r="C18818">
        <v>51</v>
      </c>
    </row>
    <row r="18819" spans="1:3" x14ac:dyDescent="0.2">
      <c r="A18819">
        <v>49417</v>
      </c>
      <c r="B18819">
        <v>0.2634920634920635</v>
      </c>
      <c r="C18819">
        <v>51</v>
      </c>
    </row>
    <row r="18820" spans="1:3" x14ac:dyDescent="0.2">
      <c r="A18820">
        <v>49418</v>
      </c>
      <c r="B18820">
        <v>0.2634920634920635</v>
      </c>
      <c r="C18820">
        <v>51</v>
      </c>
    </row>
    <row r="18821" spans="1:3" x14ac:dyDescent="0.2">
      <c r="A18821">
        <v>49419</v>
      </c>
      <c r="B18821">
        <v>0.2634920634920635</v>
      </c>
      <c r="C18821">
        <v>51</v>
      </c>
    </row>
    <row r="18822" spans="1:3" x14ac:dyDescent="0.2">
      <c r="A18822">
        <v>49420</v>
      </c>
      <c r="B18822">
        <v>0.2634920634920635</v>
      </c>
      <c r="C18822">
        <v>51</v>
      </c>
    </row>
    <row r="18823" spans="1:3" x14ac:dyDescent="0.2">
      <c r="A18823">
        <v>49421</v>
      </c>
      <c r="B18823">
        <v>0.2634920634920635</v>
      </c>
      <c r="C18823">
        <v>51</v>
      </c>
    </row>
    <row r="18824" spans="1:3" x14ac:dyDescent="0.2">
      <c r="A18824">
        <v>49422</v>
      </c>
      <c r="B18824">
        <v>0.2634920634920635</v>
      </c>
      <c r="C18824">
        <v>51</v>
      </c>
    </row>
    <row r="18825" spans="1:3" x14ac:dyDescent="0.2">
      <c r="A18825">
        <v>49423</v>
      </c>
      <c r="B18825">
        <v>0.2634920634920635</v>
      </c>
      <c r="C18825">
        <v>51</v>
      </c>
    </row>
    <row r="18826" spans="1:3" x14ac:dyDescent="0.2">
      <c r="A18826">
        <v>49424</v>
      </c>
      <c r="B18826">
        <v>0.2634920634920635</v>
      </c>
      <c r="C18826">
        <v>51</v>
      </c>
    </row>
    <row r="18827" spans="1:3" x14ac:dyDescent="0.2">
      <c r="A18827">
        <v>49425</v>
      </c>
      <c r="B18827">
        <v>0.2634920634920635</v>
      </c>
      <c r="C18827">
        <v>51</v>
      </c>
    </row>
    <row r="18828" spans="1:3" x14ac:dyDescent="0.2">
      <c r="A18828">
        <v>49426</v>
      </c>
      <c r="B18828">
        <v>0.2634920634920635</v>
      </c>
      <c r="C18828">
        <v>51</v>
      </c>
    </row>
    <row r="18829" spans="1:3" x14ac:dyDescent="0.2">
      <c r="A18829">
        <v>49427</v>
      </c>
      <c r="B18829">
        <v>0.2634920634920635</v>
      </c>
      <c r="C18829">
        <v>51</v>
      </c>
    </row>
    <row r="18830" spans="1:3" x14ac:dyDescent="0.2">
      <c r="A18830">
        <v>49428</v>
      </c>
      <c r="B18830">
        <v>0.2634920634920635</v>
      </c>
      <c r="C18830">
        <v>51</v>
      </c>
    </row>
    <row r="18831" spans="1:3" x14ac:dyDescent="0.2">
      <c r="A18831">
        <v>49429</v>
      </c>
      <c r="B18831">
        <v>0.2634920634920635</v>
      </c>
      <c r="C18831">
        <v>51</v>
      </c>
    </row>
    <row r="18832" spans="1:3" x14ac:dyDescent="0.2">
      <c r="A18832">
        <v>49430</v>
      </c>
      <c r="B18832">
        <v>0.2634920634920635</v>
      </c>
      <c r="C18832">
        <v>51</v>
      </c>
    </row>
    <row r="18833" spans="1:3" x14ac:dyDescent="0.2">
      <c r="A18833">
        <v>49431</v>
      </c>
      <c r="B18833">
        <v>0.2634920634920635</v>
      </c>
      <c r="C18833">
        <v>51</v>
      </c>
    </row>
    <row r="18834" spans="1:3" x14ac:dyDescent="0.2">
      <c r="A18834">
        <v>49432</v>
      </c>
      <c r="B18834">
        <v>0.2634920634920635</v>
      </c>
      <c r="C18834">
        <v>51</v>
      </c>
    </row>
    <row r="18835" spans="1:3" x14ac:dyDescent="0.2">
      <c r="A18835">
        <v>49433</v>
      </c>
      <c r="B18835">
        <v>0.2634920634920635</v>
      </c>
      <c r="C18835">
        <v>51</v>
      </c>
    </row>
    <row r="18836" spans="1:3" x14ac:dyDescent="0.2">
      <c r="A18836">
        <v>49434</v>
      </c>
      <c r="B18836">
        <v>0.2634920634920635</v>
      </c>
      <c r="C18836">
        <v>51</v>
      </c>
    </row>
    <row r="18837" spans="1:3" x14ac:dyDescent="0.2">
      <c r="A18837">
        <v>49435</v>
      </c>
      <c r="B18837">
        <v>0.2634920634920635</v>
      </c>
      <c r="C18837">
        <v>51</v>
      </c>
    </row>
    <row r="18838" spans="1:3" x14ac:dyDescent="0.2">
      <c r="A18838">
        <v>49436</v>
      </c>
      <c r="B18838">
        <v>0.2634920634920635</v>
      </c>
      <c r="C18838">
        <v>51</v>
      </c>
    </row>
    <row r="18839" spans="1:3" x14ac:dyDescent="0.2">
      <c r="A18839">
        <v>49437</v>
      </c>
      <c r="B18839">
        <v>0.2634920634920635</v>
      </c>
      <c r="C18839">
        <v>51</v>
      </c>
    </row>
    <row r="18840" spans="1:3" x14ac:dyDescent="0.2">
      <c r="A18840">
        <v>49438</v>
      </c>
      <c r="B18840">
        <v>0.2634920634920635</v>
      </c>
      <c r="C18840">
        <v>51</v>
      </c>
    </row>
    <row r="18841" spans="1:3" x14ac:dyDescent="0.2">
      <c r="A18841">
        <v>49439</v>
      </c>
      <c r="B18841">
        <v>0.2634920634920635</v>
      </c>
      <c r="C18841">
        <v>51</v>
      </c>
    </row>
    <row r="18842" spans="1:3" x14ac:dyDescent="0.2">
      <c r="A18842">
        <v>49440</v>
      </c>
      <c r="B18842">
        <v>0.2634920634920635</v>
      </c>
      <c r="C18842">
        <v>51</v>
      </c>
    </row>
    <row r="18843" spans="1:3" x14ac:dyDescent="0.2">
      <c r="A18843">
        <v>49441</v>
      </c>
      <c r="B18843">
        <v>0.2634920634920635</v>
      </c>
      <c r="C18843">
        <v>51</v>
      </c>
    </row>
    <row r="18844" spans="1:3" x14ac:dyDescent="0.2">
      <c r="A18844">
        <v>49442</v>
      </c>
      <c r="B18844">
        <v>0.2634920634920635</v>
      </c>
      <c r="C18844">
        <v>51</v>
      </c>
    </row>
    <row r="18845" spans="1:3" x14ac:dyDescent="0.2">
      <c r="A18845">
        <v>49443</v>
      </c>
      <c r="B18845">
        <v>0.2634920634920635</v>
      </c>
      <c r="C18845">
        <v>51</v>
      </c>
    </row>
    <row r="18846" spans="1:3" x14ac:dyDescent="0.2">
      <c r="A18846">
        <v>49444</v>
      </c>
      <c r="B18846">
        <v>0.2634920634920635</v>
      </c>
      <c r="C18846">
        <v>51</v>
      </c>
    </row>
    <row r="18847" spans="1:3" x14ac:dyDescent="0.2">
      <c r="A18847">
        <v>49445</v>
      </c>
      <c r="B18847">
        <v>0.2634920634920635</v>
      </c>
      <c r="C18847">
        <v>51</v>
      </c>
    </row>
    <row r="18848" spans="1:3" x14ac:dyDescent="0.2">
      <c r="A18848">
        <v>49446</v>
      </c>
      <c r="B18848">
        <v>0.2634920634920635</v>
      </c>
      <c r="C18848">
        <v>51</v>
      </c>
    </row>
    <row r="18849" spans="1:3" x14ac:dyDescent="0.2">
      <c r="A18849">
        <v>49447</v>
      </c>
      <c r="B18849">
        <v>0.2634920634920635</v>
      </c>
      <c r="C18849">
        <v>51</v>
      </c>
    </row>
    <row r="18850" spans="1:3" x14ac:dyDescent="0.2">
      <c r="A18850">
        <v>49448</v>
      </c>
      <c r="B18850">
        <v>0.2634920634920635</v>
      </c>
      <c r="C18850">
        <v>51</v>
      </c>
    </row>
    <row r="18851" spans="1:3" x14ac:dyDescent="0.2">
      <c r="A18851">
        <v>49449</v>
      </c>
      <c r="B18851">
        <v>0.2634920634920635</v>
      </c>
      <c r="C18851">
        <v>51</v>
      </c>
    </row>
    <row r="18852" spans="1:3" x14ac:dyDescent="0.2">
      <c r="A18852">
        <v>49450</v>
      </c>
      <c r="B18852">
        <v>0.2634920634920635</v>
      </c>
      <c r="C18852">
        <v>51</v>
      </c>
    </row>
    <row r="18853" spans="1:3" x14ac:dyDescent="0.2">
      <c r="A18853">
        <v>49451</v>
      </c>
      <c r="B18853">
        <v>0.2634920634920635</v>
      </c>
      <c r="C18853">
        <v>51</v>
      </c>
    </row>
    <row r="18854" spans="1:3" x14ac:dyDescent="0.2">
      <c r="A18854">
        <v>49452</v>
      </c>
      <c r="B18854">
        <v>0.2634920634920635</v>
      </c>
      <c r="C18854">
        <v>51</v>
      </c>
    </row>
    <row r="18855" spans="1:3" x14ac:dyDescent="0.2">
      <c r="A18855">
        <v>49453</v>
      </c>
      <c r="B18855">
        <v>0.2634920634920635</v>
      </c>
      <c r="C18855">
        <v>51</v>
      </c>
    </row>
    <row r="18856" spans="1:3" x14ac:dyDescent="0.2">
      <c r="A18856">
        <v>49454</v>
      </c>
      <c r="B18856">
        <v>0.2634920634920635</v>
      </c>
      <c r="C18856">
        <v>51</v>
      </c>
    </row>
    <row r="18857" spans="1:3" x14ac:dyDescent="0.2">
      <c r="A18857">
        <v>49455</v>
      </c>
      <c r="B18857">
        <v>0.2634920634920635</v>
      </c>
      <c r="C18857">
        <v>51</v>
      </c>
    </row>
    <row r="18858" spans="1:3" x14ac:dyDescent="0.2">
      <c r="A18858">
        <v>49456</v>
      </c>
      <c r="B18858">
        <v>0.2634920634920635</v>
      </c>
      <c r="C18858">
        <v>51</v>
      </c>
    </row>
    <row r="18859" spans="1:3" x14ac:dyDescent="0.2">
      <c r="A18859">
        <v>49457</v>
      </c>
      <c r="B18859">
        <v>0.2634920634920635</v>
      </c>
      <c r="C18859">
        <v>51</v>
      </c>
    </row>
    <row r="18860" spans="1:3" x14ac:dyDescent="0.2">
      <c r="A18860">
        <v>49458</v>
      </c>
      <c r="B18860">
        <v>0.2634920634920635</v>
      </c>
      <c r="C18860">
        <v>51</v>
      </c>
    </row>
    <row r="18861" spans="1:3" x14ac:dyDescent="0.2">
      <c r="A18861">
        <v>49459</v>
      </c>
      <c r="B18861">
        <v>0.2634920634920635</v>
      </c>
      <c r="C18861">
        <v>51</v>
      </c>
    </row>
    <row r="18862" spans="1:3" x14ac:dyDescent="0.2">
      <c r="A18862">
        <v>49460</v>
      </c>
      <c r="B18862">
        <v>0.2634920634920635</v>
      </c>
      <c r="C18862">
        <v>51</v>
      </c>
    </row>
    <row r="18863" spans="1:3" x14ac:dyDescent="0.2">
      <c r="A18863">
        <v>49461</v>
      </c>
      <c r="B18863">
        <v>0.2634920634920635</v>
      </c>
      <c r="C18863">
        <v>51</v>
      </c>
    </row>
    <row r="18864" spans="1:3" x14ac:dyDescent="0.2">
      <c r="A18864">
        <v>49462</v>
      </c>
      <c r="B18864">
        <v>0.2634920634920635</v>
      </c>
      <c r="C18864">
        <v>51</v>
      </c>
    </row>
    <row r="18865" spans="1:3" x14ac:dyDescent="0.2">
      <c r="A18865">
        <v>49463</v>
      </c>
      <c r="B18865">
        <v>0.2634920634920635</v>
      </c>
      <c r="C18865">
        <v>51</v>
      </c>
    </row>
    <row r="18866" spans="1:3" x14ac:dyDescent="0.2">
      <c r="A18866">
        <v>49464</v>
      </c>
      <c r="B18866">
        <v>0.2634920634920635</v>
      </c>
      <c r="C18866">
        <v>51</v>
      </c>
    </row>
    <row r="18867" spans="1:3" x14ac:dyDescent="0.2">
      <c r="A18867">
        <v>49465</v>
      </c>
      <c r="B18867">
        <v>0.2634920634920635</v>
      </c>
      <c r="C18867">
        <v>51</v>
      </c>
    </row>
    <row r="18868" spans="1:3" x14ac:dyDescent="0.2">
      <c r="A18868">
        <v>49466</v>
      </c>
      <c r="B18868">
        <v>0.2634920634920635</v>
      </c>
      <c r="C18868">
        <v>51</v>
      </c>
    </row>
    <row r="18869" spans="1:3" x14ac:dyDescent="0.2">
      <c r="A18869">
        <v>49467</v>
      </c>
      <c r="B18869">
        <v>0.2634920634920635</v>
      </c>
      <c r="C18869">
        <v>51</v>
      </c>
    </row>
    <row r="18870" spans="1:3" x14ac:dyDescent="0.2">
      <c r="A18870">
        <v>49468</v>
      </c>
      <c r="B18870">
        <v>0.2634920634920635</v>
      </c>
      <c r="C18870">
        <v>51</v>
      </c>
    </row>
    <row r="18871" spans="1:3" x14ac:dyDescent="0.2">
      <c r="A18871">
        <v>49469</v>
      </c>
      <c r="B18871">
        <v>0.2634920634920635</v>
      </c>
      <c r="C18871">
        <v>51</v>
      </c>
    </row>
    <row r="18872" spans="1:3" x14ac:dyDescent="0.2">
      <c r="A18872">
        <v>49470</v>
      </c>
      <c r="B18872">
        <v>0.2634920634920635</v>
      </c>
      <c r="C18872">
        <v>51</v>
      </c>
    </row>
    <row r="18873" spans="1:3" x14ac:dyDescent="0.2">
      <c r="A18873">
        <v>49471</v>
      </c>
      <c r="B18873">
        <v>0.2634920634920635</v>
      </c>
      <c r="C18873">
        <v>51</v>
      </c>
    </row>
    <row r="18874" spans="1:3" x14ac:dyDescent="0.2">
      <c r="A18874">
        <v>49472</v>
      </c>
      <c r="B18874">
        <v>0.2634920634920635</v>
      </c>
      <c r="C18874">
        <v>51</v>
      </c>
    </row>
    <row r="18875" spans="1:3" x14ac:dyDescent="0.2">
      <c r="A18875">
        <v>49473</v>
      </c>
      <c r="B18875">
        <v>0.2634920634920635</v>
      </c>
      <c r="C18875">
        <v>51</v>
      </c>
    </row>
    <row r="18876" spans="1:3" x14ac:dyDescent="0.2">
      <c r="A18876">
        <v>49474</v>
      </c>
      <c r="B18876">
        <v>0.2634920634920635</v>
      </c>
      <c r="C18876">
        <v>51</v>
      </c>
    </row>
    <row r="18877" spans="1:3" x14ac:dyDescent="0.2">
      <c r="A18877">
        <v>49475</v>
      </c>
      <c r="B18877">
        <v>0.2634920634920635</v>
      </c>
      <c r="C18877">
        <v>51</v>
      </c>
    </row>
    <row r="18878" spans="1:3" x14ac:dyDescent="0.2">
      <c r="A18878">
        <v>49476</v>
      </c>
      <c r="B18878">
        <v>0.2634920634920635</v>
      </c>
      <c r="C18878">
        <v>51</v>
      </c>
    </row>
    <row r="18879" spans="1:3" x14ac:dyDescent="0.2">
      <c r="A18879">
        <v>49477</v>
      </c>
      <c r="B18879">
        <v>0.2634920634920635</v>
      </c>
      <c r="C18879">
        <v>51</v>
      </c>
    </row>
    <row r="18880" spans="1:3" x14ac:dyDescent="0.2">
      <c r="A18880">
        <v>49478</v>
      </c>
      <c r="B18880">
        <v>0.2634920634920635</v>
      </c>
      <c r="C18880">
        <v>51</v>
      </c>
    </row>
    <row r="18881" spans="1:3" x14ac:dyDescent="0.2">
      <c r="A18881">
        <v>49479</v>
      </c>
      <c r="B18881">
        <v>0.2634920634920635</v>
      </c>
      <c r="C18881">
        <v>51</v>
      </c>
    </row>
    <row r="18882" spans="1:3" x14ac:dyDescent="0.2">
      <c r="A18882">
        <v>49480</v>
      </c>
      <c r="B18882">
        <v>0.2634920634920635</v>
      </c>
      <c r="C18882">
        <v>51</v>
      </c>
    </row>
    <row r="18883" spans="1:3" x14ac:dyDescent="0.2">
      <c r="A18883">
        <v>49481</v>
      </c>
      <c r="B18883">
        <v>0.2634920634920635</v>
      </c>
      <c r="C18883">
        <v>51</v>
      </c>
    </row>
    <row r="18884" spans="1:3" x14ac:dyDescent="0.2">
      <c r="A18884">
        <v>49482</v>
      </c>
      <c r="B18884">
        <v>0.2634920634920635</v>
      </c>
      <c r="C18884">
        <v>51</v>
      </c>
    </row>
    <row r="18885" spans="1:3" x14ac:dyDescent="0.2">
      <c r="A18885">
        <v>49483</v>
      </c>
      <c r="B18885">
        <v>0.2634920634920635</v>
      </c>
      <c r="C18885">
        <v>51</v>
      </c>
    </row>
    <row r="18886" spans="1:3" x14ac:dyDescent="0.2">
      <c r="A18886">
        <v>49484</v>
      </c>
      <c r="B18886">
        <v>0.2634920634920635</v>
      </c>
      <c r="C18886">
        <v>51</v>
      </c>
    </row>
    <row r="18887" spans="1:3" x14ac:dyDescent="0.2">
      <c r="A18887">
        <v>49485</v>
      </c>
      <c r="B18887">
        <v>0.2634920634920635</v>
      </c>
      <c r="C18887">
        <v>51</v>
      </c>
    </row>
    <row r="18888" spans="1:3" x14ac:dyDescent="0.2">
      <c r="A18888">
        <v>49486</v>
      </c>
      <c r="B18888">
        <v>0.2634920634920635</v>
      </c>
      <c r="C18888">
        <v>51</v>
      </c>
    </row>
    <row r="18889" spans="1:3" x14ac:dyDescent="0.2">
      <c r="A18889">
        <v>49487</v>
      </c>
      <c r="B18889">
        <v>0.2634920634920635</v>
      </c>
      <c r="C18889">
        <v>51</v>
      </c>
    </row>
    <row r="18890" spans="1:3" x14ac:dyDescent="0.2">
      <c r="A18890">
        <v>49488</v>
      </c>
      <c r="B18890">
        <v>0.2634920634920635</v>
      </c>
      <c r="C18890">
        <v>51</v>
      </c>
    </row>
    <row r="18891" spans="1:3" x14ac:dyDescent="0.2">
      <c r="A18891">
        <v>49489</v>
      </c>
      <c r="B18891">
        <v>0.2634920634920635</v>
      </c>
      <c r="C18891">
        <v>51</v>
      </c>
    </row>
    <row r="18892" spans="1:3" x14ac:dyDescent="0.2">
      <c r="A18892">
        <v>49490</v>
      </c>
      <c r="B18892">
        <v>0.2634920634920635</v>
      </c>
      <c r="C18892">
        <v>51</v>
      </c>
    </row>
    <row r="18893" spans="1:3" x14ac:dyDescent="0.2">
      <c r="A18893">
        <v>49491</v>
      </c>
      <c r="B18893">
        <v>0.2634920634920635</v>
      </c>
      <c r="C18893">
        <v>51</v>
      </c>
    </row>
    <row r="18894" spans="1:3" x14ac:dyDescent="0.2">
      <c r="A18894">
        <v>49492</v>
      </c>
      <c r="B18894">
        <v>0.2634920634920635</v>
      </c>
      <c r="C18894">
        <v>51</v>
      </c>
    </row>
    <row r="18895" spans="1:3" x14ac:dyDescent="0.2">
      <c r="A18895">
        <v>49493</v>
      </c>
      <c r="B18895">
        <v>0.2634920634920635</v>
      </c>
      <c r="C18895">
        <v>51</v>
      </c>
    </row>
    <row r="18896" spans="1:3" x14ac:dyDescent="0.2">
      <c r="A18896">
        <v>49494</v>
      </c>
      <c r="B18896">
        <v>0.2634920634920635</v>
      </c>
      <c r="C18896">
        <v>51</v>
      </c>
    </row>
    <row r="18897" spans="1:3" x14ac:dyDescent="0.2">
      <c r="A18897">
        <v>49495</v>
      </c>
      <c r="B18897">
        <v>0.2634920634920635</v>
      </c>
      <c r="C18897">
        <v>51</v>
      </c>
    </row>
    <row r="18898" spans="1:3" x14ac:dyDescent="0.2">
      <c r="A18898">
        <v>49496</v>
      </c>
      <c r="B18898">
        <v>0.2634920634920635</v>
      </c>
      <c r="C18898">
        <v>51</v>
      </c>
    </row>
    <row r="18899" spans="1:3" x14ac:dyDescent="0.2">
      <c r="A18899">
        <v>49497</v>
      </c>
      <c r="B18899">
        <v>0.2634920634920635</v>
      </c>
      <c r="C18899">
        <v>51</v>
      </c>
    </row>
    <row r="18900" spans="1:3" x14ac:dyDescent="0.2">
      <c r="A18900">
        <v>49498</v>
      </c>
      <c r="B18900">
        <v>0.2634920634920635</v>
      </c>
      <c r="C18900">
        <v>51</v>
      </c>
    </row>
    <row r="18901" spans="1:3" x14ac:dyDescent="0.2">
      <c r="A18901">
        <v>49499</v>
      </c>
      <c r="B18901">
        <v>0.2634920634920635</v>
      </c>
      <c r="C18901">
        <v>51</v>
      </c>
    </row>
    <row r="18902" spans="1:3" x14ac:dyDescent="0.2">
      <c r="A18902">
        <v>49500</v>
      </c>
      <c r="B18902">
        <v>0.2634920634920635</v>
      </c>
      <c r="C18902">
        <v>51</v>
      </c>
    </row>
    <row r="18903" spans="1:3" x14ac:dyDescent="0.2">
      <c r="A18903">
        <v>49501</v>
      </c>
      <c r="B18903">
        <v>0.2634920634920635</v>
      </c>
      <c r="C18903">
        <v>51</v>
      </c>
    </row>
    <row r="18904" spans="1:3" x14ac:dyDescent="0.2">
      <c r="A18904">
        <v>49502</v>
      </c>
      <c r="B18904">
        <v>0.2634920634920635</v>
      </c>
      <c r="C18904">
        <v>51</v>
      </c>
    </row>
    <row r="18905" spans="1:3" x14ac:dyDescent="0.2">
      <c r="A18905">
        <v>49503</v>
      </c>
      <c r="B18905">
        <v>0.2634920634920635</v>
      </c>
      <c r="C18905">
        <v>51</v>
      </c>
    </row>
    <row r="18906" spans="1:3" x14ac:dyDescent="0.2">
      <c r="A18906">
        <v>49504</v>
      </c>
      <c r="B18906">
        <v>0.2634920634920635</v>
      </c>
      <c r="C18906">
        <v>51</v>
      </c>
    </row>
    <row r="18907" spans="1:3" x14ac:dyDescent="0.2">
      <c r="A18907">
        <v>49505</v>
      </c>
      <c r="B18907">
        <v>0.2634920634920635</v>
      </c>
      <c r="C18907">
        <v>51</v>
      </c>
    </row>
    <row r="18908" spans="1:3" x14ac:dyDescent="0.2">
      <c r="A18908">
        <v>49506</v>
      </c>
      <c r="B18908">
        <v>0.2634920634920635</v>
      </c>
      <c r="C18908">
        <v>51</v>
      </c>
    </row>
    <row r="18909" spans="1:3" x14ac:dyDescent="0.2">
      <c r="A18909">
        <v>49507</v>
      </c>
      <c r="B18909">
        <v>0.2634920634920635</v>
      </c>
      <c r="C18909">
        <v>51</v>
      </c>
    </row>
    <row r="18910" spans="1:3" x14ac:dyDescent="0.2">
      <c r="A18910">
        <v>49508</v>
      </c>
      <c r="B18910">
        <v>0.2634920634920635</v>
      </c>
      <c r="C18910">
        <v>51</v>
      </c>
    </row>
    <row r="18911" spans="1:3" x14ac:dyDescent="0.2">
      <c r="A18911">
        <v>49509</v>
      </c>
      <c r="B18911">
        <v>0.2634920634920635</v>
      </c>
      <c r="C18911">
        <v>51</v>
      </c>
    </row>
    <row r="18912" spans="1:3" x14ac:dyDescent="0.2">
      <c r="A18912">
        <v>49510</v>
      </c>
      <c r="B18912">
        <v>0.2634920634920635</v>
      </c>
      <c r="C18912">
        <v>51</v>
      </c>
    </row>
    <row r="18913" spans="1:3" x14ac:dyDescent="0.2">
      <c r="A18913">
        <v>49511</v>
      </c>
      <c r="B18913">
        <v>0.2634920634920635</v>
      </c>
      <c r="C18913">
        <v>51</v>
      </c>
    </row>
    <row r="18914" spans="1:3" x14ac:dyDescent="0.2">
      <c r="A18914">
        <v>49512</v>
      </c>
      <c r="B18914">
        <v>0.2634920634920635</v>
      </c>
      <c r="C18914">
        <v>51</v>
      </c>
    </row>
    <row r="18915" spans="1:3" x14ac:dyDescent="0.2">
      <c r="A18915">
        <v>49513</v>
      </c>
      <c r="B18915">
        <v>0.2634920634920635</v>
      </c>
      <c r="C18915">
        <v>51</v>
      </c>
    </row>
    <row r="18916" spans="1:3" x14ac:dyDescent="0.2">
      <c r="A18916">
        <v>49514</v>
      </c>
      <c r="B18916">
        <v>0.2634920634920635</v>
      </c>
      <c r="C18916">
        <v>51</v>
      </c>
    </row>
    <row r="18917" spans="1:3" x14ac:dyDescent="0.2">
      <c r="A18917">
        <v>49515</v>
      </c>
      <c r="B18917">
        <v>0.2634920634920635</v>
      </c>
      <c r="C18917">
        <v>51</v>
      </c>
    </row>
    <row r="18918" spans="1:3" x14ac:dyDescent="0.2">
      <c r="A18918">
        <v>49516</v>
      </c>
      <c r="B18918">
        <v>0.2634920634920635</v>
      </c>
      <c r="C18918">
        <v>51</v>
      </c>
    </row>
    <row r="18919" spans="1:3" x14ac:dyDescent="0.2">
      <c r="A18919">
        <v>49517</v>
      </c>
      <c r="B18919">
        <v>0.2634920634920635</v>
      </c>
      <c r="C18919">
        <v>51</v>
      </c>
    </row>
    <row r="18920" spans="1:3" x14ac:dyDescent="0.2">
      <c r="A18920">
        <v>49518</v>
      </c>
      <c r="B18920">
        <v>0.2634920634920635</v>
      </c>
      <c r="C18920">
        <v>51</v>
      </c>
    </row>
    <row r="18921" spans="1:3" x14ac:dyDescent="0.2">
      <c r="A18921">
        <v>49519</v>
      </c>
      <c r="B18921">
        <v>0.2634920634920635</v>
      </c>
      <c r="C18921">
        <v>51</v>
      </c>
    </row>
    <row r="18922" spans="1:3" x14ac:dyDescent="0.2">
      <c r="A18922">
        <v>49520</v>
      </c>
      <c r="B18922">
        <v>0.2634920634920635</v>
      </c>
      <c r="C18922">
        <v>51</v>
      </c>
    </row>
    <row r="18923" spans="1:3" x14ac:dyDescent="0.2">
      <c r="A18923">
        <v>49521</v>
      </c>
      <c r="B18923">
        <v>0.2634920634920635</v>
      </c>
      <c r="C18923">
        <v>51</v>
      </c>
    </row>
    <row r="18924" spans="1:3" x14ac:dyDescent="0.2">
      <c r="A18924">
        <v>49522</v>
      </c>
      <c r="B18924">
        <v>0.2634920634920635</v>
      </c>
      <c r="C18924">
        <v>51</v>
      </c>
    </row>
    <row r="18925" spans="1:3" x14ac:dyDescent="0.2">
      <c r="A18925">
        <v>49523</v>
      </c>
      <c r="B18925">
        <v>0.2634920634920635</v>
      </c>
      <c r="C18925">
        <v>51</v>
      </c>
    </row>
    <row r="18926" spans="1:3" x14ac:dyDescent="0.2">
      <c r="A18926">
        <v>49524</v>
      </c>
      <c r="B18926">
        <v>0.2634920634920635</v>
      </c>
      <c r="C18926">
        <v>51</v>
      </c>
    </row>
    <row r="18927" spans="1:3" x14ac:dyDescent="0.2">
      <c r="A18927">
        <v>49525</v>
      </c>
      <c r="B18927">
        <v>0.2634920634920635</v>
      </c>
      <c r="C18927">
        <v>51</v>
      </c>
    </row>
    <row r="18928" spans="1:3" x14ac:dyDescent="0.2">
      <c r="A18928">
        <v>49526</v>
      </c>
      <c r="B18928">
        <v>0.2634920634920635</v>
      </c>
      <c r="C18928">
        <v>51</v>
      </c>
    </row>
    <row r="18929" spans="1:3" x14ac:dyDescent="0.2">
      <c r="A18929">
        <v>49527</v>
      </c>
      <c r="B18929">
        <v>0.2634920634920635</v>
      </c>
      <c r="C18929">
        <v>51</v>
      </c>
    </row>
    <row r="18930" spans="1:3" x14ac:dyDescent="0.2">
      <c r="A18930">
        <v>49528</v>
      </c>
      <c r="B18930">
        <v>0.2634920634920635</v>
      </c>
      <c r="C18930">
        <v>51</v>
      </c>
    </row>
    <row r="18931" spans="1:3" x14ac:dyDescent="0.2">
      <c r="A18931">
        <v>49529</v>
      </c>
      <c r="B18931">
        <v>0.2634920634920635</v>
      </c>
      <c r="C18931">
        <v>51</v>
      </c>
    </row>
    <row r="18932" spans="1:3" x14ac:dyDescent="0.2">
      <c r="A18932">
        <v>49530</v>
      </c>
      <c r="B18932">
        <v>0.2634920634920635</v>
      </c>
      <c r="C18932">
        <v>51</v>
      </c>
    </row>
    <row r="18933" spans="1:3" x14ac:dyDescent="0.2">
      <c r="A18933">
        <v>49531</v>
      </c>
      <c r="B18933">
        <v>0.2634920634920635</v>
      </c>
      <c r="C18933">
        <v>51</v>
      </c>
    </row>
    <row r="18934" spans="1:3" x14ac:dyDescent="0.2">
      <c r="A18934">
        <v>49532</v>
      </c>
      <c r="B18934">
        <v>0.2634920634920635</v>
      </c>
      <c r="C18934">
        <v>51</v>
      </c>
    </row>
    <row r="18935" spans="1:3" x14ac:dyDescent="0.2">
      <c r="A18935">
        <v>49533</v>
      </c>
      <c r="B18935">
        <v>0.2634920634920635</v>
      </c>
      <c r="C18935">
        <v>51</v>
      </c>
    </row>
    <row r="18936" spans="1:3" x14ac:dyDescent="0.2">
      <c r="A18936">
        <v>49534</v>
      </c>
      <c r="B18936">
        <v>0.2634920634920635</v>
      </c>
      <c r="C18936">
        <v>51</v>
      </c>
    </row>
    <row r="18937" spans="1:3" x14ac:dyDescent="0.2">
      <c r="A18937">
        <v>49535</v>
      </c>
      <c r="B18937">
        <v>0.2634920634920635</v>
      </c>
      <c r="C18937">
        <v>51</v>
      </c>
    </row>
    <row r="18938" spans="1:3" x14ac:dyDescent="0.2">
      <c r="A18938">
        <v>49536</v>
      </c>
      <c r="B18938">
        <v>0.2634920634920635</v>
      </c>
      <c r="C18938">
        <v>51</v>
      </c>
    </row>
    <row r="18939" spans="1:3" x14ac:dyDescent="0.2">
      <c r="A18939">
        <v>49537</v>
      </c>
      <c r="B18939">
        <v>0.2634920634920635</v>
      </c>
      <c r="C18939">
        <v>51</v>
      </c>
    </row>
    <row r="18940" spans="1:3" x14ac:dyDescent="0.2">
      <c r="A18940">
        <v>49538</v>
      </c>
      <c r="B18940">
        <v>0.2634920634920635</v>
      </c>
      <c r="C18940">
        <v>51</v>
      </c>
    </row>
    <row r="18941" spans="1:3" x14ac:dyDescent="0.2">
      <c r="A18941">
        <v>49539</v>
      </c>
      <c r="B18941">
        <v>0.2634920634920635</v>
      </c>
      <c r="C18941">
        <v>51</v>
      </c>
    </row>
    <row r="18942" spans="1:3" x14ac:dyDescent="0.2">
      <c r="A18942">
        <v>49540</v>
      </c>
      <c r="B18942">
        <v>0.2634920634920635</v>
      </c>
      <c r="C18942">
        <v>51</v>
      </c>
    </row>
    <row r="18943" spans="1:3" x14ac:dyDescent="0.2">
      <c r="A18943">
        <v>49541</v>
      </c>
      <c r="B18943">
        <v>0.2634920634920635</v>
      </c>
      <c r="C18943">
        <v>51</v>
      </c>
    </row>
    <row r="18944" spans="1:3" x14ac:dyDescent="0.2">
      <c r="A18944">
        <v>49542</v>
      </c>
      <c r="B18944">
        <v>0.2634920634920635</v>
      </c>
      <c r="C18944">
        <v>51</v>
      </c>
    </row>
    <row r="18945" spans="1:3" x14ac:dyDescent="0.2">
      <c r="A18945">
        <v>49543</v>
      </c>
      <c r="B18945">
        <v>0.2634920634920635</v>
      </c>
      <c r="C18945">
        <v>51</v>
      </c>
    </row>
    <row r="18946" spans="1:3" x14ac:dyDescent="0.2">
      <c r="A18946">
        <v>49544</v>
      </c>
      <c r="B18946">
        <v>0.2634920634920635</v>
      </c>
      <c r="C18946">
        <v>51</v>
      </c>
    </row>
    <row r="18947" spans="1:3" x14ac:dyDescent="0.2">
      <c r="A18947">
        <v>49545</v>
      </c>
      <c r="B18947">
        <v>0.2634920634920635</v>
      </c>
      <c r="C18947">
        <v>51</v>
      </c>
    </row>
    <row r="18948" spans="1:3" x14ac:dyDescent="0.2">
      <c r="A18948">
        <v>49546</v>
      </c>
      <c r="B18948">
        <v>0.2634920634920635</v>
      </c>
      <c r="C18948">
        <v>51</v>
      </c>
    </row>
    <row r="18949" spans="1:3" x14ac:dyDescent="0.2">
      <c r="A18949">
        <v>49547</v>
      </c>
      <c r="B18949">
        <v>0.2634920634920635</v>
      </c>
      <c r="C18949">
        <v>51</v>
      </c>
    </row>
    <row r="18950" spans="1:3" x14ac:dyDescent="0.2">
      <c r="A18950">
        <v>49548</v>
      </c>
      <c r="B18950">
        <v>0.2634920634920635</v>
      </c>
      <c r="C18950">
        <v>51</v>
      </c>
    </row>
    <row r="18951" spans="1:3" x14ac:dyDescent="0.2">
      <c r="A18951">
        <v>49549</v>
      </c>
      <c r="B18951">
        <v>0.2634920634920635</v>
      </c>
      <c r="C18951">
        <v>51</v>
      </c>
    </row>
    <row r="18952" spans="1:3" x14ac:dyDescent="0.2">
      <c r="A18952">
        <v>49550</v>
      </c>
      <c r="B18952">
        <v>0.2634920634920635</v>
      </c>
      <c r="C18952">
        <v>51</v>
      </c>
    </row>
    <row r="18953" spans="1:3" x14ac:dyDescent="0.2">
      <c r="A18953">
        <v>49551</v>
      </c>
      <c r="B18953">
        <v>0.2634920634920635</v>
      </c>
      <c r="C18953">
        <v>51</v>
      </c>
    </row>
    <row r="18954" spans="1:3" x14ac:dyDescent="0.2">
      <c r="A18954">
        <v>49552</v>
      </c>
      <c r="B18954">
        <v>0.2634920634920635</v>
      </c>
      <c r="C18954">
        <v>51</v>
      </c>
    </row>
    <row r="18955" spans="1:3" x14ac:dyDescent="0.2">
      <c r="A18955">
        <v>49553</v>
      </c>
      <c r="B18955">
        <v>0.2634920634920635</v>
      </c>
      <c r="C18955">
        <v>51</v>
      </c>
    </row>
    <row r="18956" spans="1:3" x14ac:dyDescent="0.2">
      <c r="A18956">
        <v>49554</v>
      </c>
      <c r="B18956">
        <v>0.2634920634920635</v>
      </c>
      <c r="C18956">
        <v>51</v>
      </c>
    </row>
    <row r="18957" spans="1:3" x14ac:dyDescent="0.2">
      <c r="A18957">
        <v>49555</v>
      </c>
      <c r="B18957">
        <v>0.2634920634920635</v>
      </c>
      <c r="C18957">
        <v>51</v>
      </c>
    </row>
    <row r="18958" spans="1:3" x14ac:dyDescent="0.2">
      <c r="A18958">
        <v>49556</v>
      </c>
      <c r="B18958">
        <v>0.2634920634920635</v>
      </c>
      <c r="C18958">
        <v>51</v>
      </c>
    </row>
    <row r="18959" spans="1:3" x14ac:dyDescent="0.2">
      <c r="A18959">
        <v>49557</v>
      </c>
      <c r="B18959">
        <v>0.2634920634920635</v>
      </c>
      <c r="C18959">
        <v>51</v>
      </c>
    </row>
    <row r="18960" spans="1:3" x14ac:dyDescent="0.2">
      <c r="A18960">
        <v>49558</v>
      </c>
      <c r="B18960">
        <v>0.2634920634920635</v>
      </c>
      <c r="C18960">
        <v>51</v>
      </c>
    </row>
    <row r="18961" spans="1:3" x14ac:dyDescent="0.2">
      <c r="A18961">
        <v>49559</v>
      </c>
      <c r="B18961">
        <v>0.2634920634920635</v>
      </c>
      <c r="C18961">
        <v>51</v>
      </c>
    </row>
    <row r="18962" spans="1:3" x14ac:dyDescent="0.2">
      <c r="A18962">
        <v>49560</v>
      </c>
      <c r="B18962">
        <v>0.2634920634920635</v>
      </c>
      <c r="C18962">
        <v>51</v>
      </c>
    </row>
    <row r="18963" spans="1:3" x14ac:dyDescent="0.2">
      <c r="A18963">
        <v>49561</v>
      </c>
      <c r="B18963">
        <v>0.2634920634920635</v>
      </c>
      <c r="C18963">
        <v>51</v>
      </c>
    </row>
    <row r="18964" spans="1:3" x14ac:dyDescent="0.2">
      <c r="A18964">
        <v>49562</v>
      </c>
      <c r="B18964">
        <v>0.2634920634920635</v>
      </c>
      <c r="C18964">
        <v>51</v>
      </c>
    </row>
    <row r="18965" spans="1:3" x14ac:dyDescent="0.2">
      <c r="A18965">
        <v>49563</v>
      </c>
      <c r="B18965">
        <v>0.2634920634920635</v>
      </c>
      <c r="C18965">
        <v>51</v>
      </c>
    </row>
    <row r="18966" spans="1:3" x14ac:dyDescent="0.2">
      <c r="A18966">
        <v>49564</v>
      </c>
      <c r="B18966">
        <v>0.2634920634920635</v>
      </c>
      <c r="C18966">
        <v>51</v>
      </c>
    </row>
    <row r="18967" spans="1:3" x14ac:dyDescent="0.2">
      <c r="A18967">
        <v>49565</v>
      </c>
      <c r="B18967">
        <v>0.2634920634920635</v>
      </c>
      <c r="C18967">
        <v>51</v>
      </c>
    </row>
    <row r="18968" spans="1:3" x14ac:dyDescent="0.2">
      <c r="A18968">
        <v>49566</v>
      </c>
      <c r="B18968">
        <v>0.2634920634920635</v>
      </c>
      <c r="C18968">
        <v>51</v>
      </c>
    </row>
    <row r="18969" spans="1:3" x14ac:dyDescent="0.2">
      <c r="A18969">
        <v>49567</v>
      </c>
      <c r="B18969">
        <v>0.2634920634920635</v>
      </c>
      <c r="C18969">
        <v>51</v>
      </c>
    </row>
    <row r="18970" spans="1:3" x14ac:dyDescent="0.2">
      <c r="A18970">
        <v>49568</v>
      </c>
      <c r="B18970">
        <v>0.2634920634920635</v>
      </c>
      <c r="C18970">
        <v>51</v>
      </c>
    </row>
    <row r="18971" spans="1:3" x14ac:dyDescent="0.2">
      <c r="A18971">
        <v>49569</v>
      </c>
      <c r="B18971">
        <v>0.2634920634920635</v>
      </c>
      <c r="C18971">
        <v>51</v>
      </c>
    </row>
    <row r="18972" spans="1:3" x14ac:dyDescent="0.2">
      <c r="A18972">
        <v>49570</v>
      </c>
      <c r="B18972">
        <v>0.2634920634920635</v>
      </c>
      <c r="C18972">
        <v>51</v>
      </c>
    </row>
    <row r="18973" spans="1:3" x14ac:dyDescent="0.2">
      <c r="A18973">
        <v>49571</v>
      </c>
      <c r="B18973">
        <v>0.2634920634920635</v>
      </c>
      <c r="C18973">
        <v>51</v>
      </c>
    </row>
    <row r="18974" spans="1:3" x14ac:dyDescent="0.2">
      <c r="A18974">
        <v>49572</v>
      </c>
      <c r="B18974">
        <v>0.2634920634920635</v>
      </c>
      <c r="C18974">
        <v>51</v>
      </c>
    </row>
    <row r="18975" spans="1:3" x14ac:dyDescent="0.2">
      <c r="A18975">
        <v>49573</v>
      </c>
      <c r="B18975">
        <v>0.2634920634920635</v>
      </c>
      <c r="C18975">
        <v>51</v>
      </c>
    </row>
    <row r="18976" spans="1:3" x14ac:dyDescent="0.2">
      <c r="A18976">
        <v>49574</v>
      </c>
      <c r="B18976">
        <v>0.2634920634920635</v>
      </c>
      <c r="C18976">
        <v>51</v>
      </c>
    </row>
    <row r="18977" spans="1:3" x14ac:dyDescent="0.2">
      <c r="A18977">
        <v>49575</v>
      </c>
      <c r="B18977">
        <v>0.2634920634920635</v>
      </c>
      <c r="C18977">
        <v>51</v>
      </c>
    </row>
    <row r="18978" spans="1:3" x14ac:dyDescent="0.2">
      <c r="A18978">
        <v>49576</v>
      </c>
      <c r="B18978">
        <v>0.2634920634920635</v>
      </c>
      <c r="C18978">
        <v>51</v>
      </c>
    </row>
    <row r="18979" spans="1:3" x14ac:dyDescent="0.2">
      <c r="A18979">
        <v>49577</v>
      </c>
      <c r="B18979">
        <v>0.2634920634920635</v>
      </c>
      <c r="C18979">
        <v>51</v>
      </c>
    </row>
    <row r="18980" spans="1:3" x14ac:dyDescent="0.2">
      <c r="A18980">
        <v>49578</v>
      </c>
      <c r="B18980">
        <v>0.2634920634920635</v>
      </c>
      <c r="C18980">
        <v>51</v>
      </c>
    </row>
    <row r="18981" spans="1:3" x14ac:dyDescent="0.2">
      <c r="A18981">
        <v>49579</v>
      </c>
      <c r="B18981">
        <v>0.2634920634920635</v>
      </c>
      <c r="C18981">
        <v>51</v>
      </c>
    </row>
    <row r="18982" spans="1:3" x14ac:dyDescent="0.2">
      <c r="A18982">
        <v>49580</v>
      </c>
      <c r="B18982">
        <v>0.2634920634920635</v>
      </c>
      <c r="C18982">
        <v>51</v>
      </c>
    </row>
    <row r="18983" spans="1:3" x14ac:dyDescent="0.2">
      <c r="A18983">
        <v>49581</v>
      </c>
      <c r="B18983">
        <v>0.2634920634920635</v>
      </c>
      <c r="C18983">
        <v>51</v>
      </c>
    </row>
    <row r="18984" spans="1:3" x14ac:dyDescent="0.2">
      <c r="A18984">
        <v>49582</v>
      </c>
      <c r="B18984">
        <v>0.2634920634920635</v>
      </c>
      <c r="C18984">
        <v>51</v>
      </c>
    </row>
    <row r="18985" spans="1:3" x14ac:dyDescent="0.2">
      <c r="A18985">
        <v>49583</v>
      </c>
      <c r="B18985">
        <v>0.2634920634920635</v>
      </c>
      <c r="C18985">
        <v>51</v>
      </c>
    </row>
    <row r="18986" spans="1:3" x14ac:dyDescent="0.2">
      <c r="A18986">
        <v>49584</v>
      </c>
      <c r="B18986">
        <v>0.2634920634920635</v>
      </c>
      <c r="C18986">
        <v>51</v>
      </c>
    </row>
    <row r="18987" spans="1:3" x14ac:dyDescent="0.2">
      <c r="A18987">
        <v>49585</v>
      </c>
      <c r="B18987">
        <v>0.2634920634920635</v>
      </c>
      <c r="C18987">
        <v>51</v>
      </c>
    </row>
    <row r="18988" spans="1:3" x14ac:dyDescent="0.2">
      <c r="A18988">
        <v>49586</v>
      </c>
      <c r="B18988">
        <v>0.2634920634920635</v>
      </c>
      <c r="C18988">
        <v>51</v>
      </c>
    </row>
    <row r="18989" spans="1:3" x14ac:dyDescent="0.2">
      <c r="A18989">
        <v>49587</v>
      </c>
      <c r="B18989">
        <v>0.2634920634920635</v>
      </c>
      <c r="C18989">
        <v>51</v>
      </c>
    </row>
    <row r="18990" spans="1:3" x14ac:dyDescent="0.2">
      <c r="A18990">
        <v>49588</v>
      </c>
      <c r="B18990">
        <v>0.2634920634920635</v>
      </c>
      <c r="C18990">
        <v>51</v>
      </c>
    </row>
    <row r="18991" spans="1:3" x14ac:dyDescent="0.2">
      <c r="A18991">
        <v>49589</v>
      </c>
      <c r="B18991">
        <v>0.2634920634920635</v>
      </c>
      <c r="C18991">
        <v>51</v>
      </c>
    </row>
    <row r="18992" spans="1:3" x14ac:dyDescent="0.2">
      <c r="A18992">
        <v>49590</v>
      </c>
      <c r="B18992">
        <v>0.2634920634920635</v>
      </c>
      <c r="C18992">
        <v>51</v>
      </c>
    </row>
    <row r="18993" spans="1:3" x14ac:dyDescent="0.2">
      <c r="A18993">
        <v>49591</v>
      </c>
      <c r="B18993">
        <v>0.2634920634920635</v>
      </c>
      <c r="C18993">
        <v>51</v>
      </c>
    </row>
    <row r="18994" spans="1:3" x14ac:dyDescent="0.2">
      <c r="A18994">
        <v>49592</v>
      </c>
      <c r="B18994">
        <v>0.2634920634920635</v>
      </c>
      <c r="C18994">
        <v>51</v>
      </c>
    </row>
    <row r="18995" spans="1:3" x14ac:dyDescent="0.2">
      <c r="A18995">
        <v>49593</v>
      </c>
      <c r="B18995">
        <v>0.2634920634920635</v>
      </c>
      <c r="C18995">
        <v>51</v>
      </c>
    </row>
    <row r="18996" spans="1:3" x14ac:dyDescent="0.2">
      <c r="A18996">
        <v>49594</v>
      </c>
      <c r="B18996">
        <v>0.2634920634920635</v>
      </c>
      <c r="C18996">
        <v>51</v>
      </c>
    </row>
    <row r="18997" spans="1:3" x14ac:dyDescent="0.2">
      <c r="A18997">
        <v>49595</v>
      </c>
      <c r="B18997">
        <v>0.2634920634920635</v>
      </c>
      <c r="C18997">
        <v>51</v>
      </c>
    </row>
    <row r="18998" spans="1:3" x14ac:dyDescent="0.2">
      <c r="A18998">
        <v>49596</v>
      </c>
      <c r="B18998">
        <v>0.2634920634920635</v>
      </c>
      <c r="C18998">
        <v>51</v>
      </c>
    </row>
    <row r="18999" spans="1:3" x14ac:dyDescent="0.2">
      <c r="A18999">
        <v>49597</v>
      </c>
      <c r="B18999">
        <v>0.2634920634920635</v>
      </c>
      <c r="C18999">
        <v>51</v>
      </c>
    </row>
    <row r="19000" spans="1:3" x14ac:dyDescent="0.2">
      <c r="A19000">
        <v>49598</v>
      </c>
      <c r="B19000">
        <v>0.2634920634920635</v>
      </c>
      <c r="C19000">
        <v>51</v>
      </c>
    </row>
    <row r="19001" spans="1:3" x14ac:dyDescent="0.2">
      <c r="A19001">
        <v>49599</v>
      </c>
      <c r="B19001">
        <v>0.2634920634920635</v>
      </c>
      <c r="C19001">
        <v>51</v>
      </c>
    </row>
    <row r="19002" spans="1:3" x14ac:dyDescent="0.2">
      <c r="A19002">
        <v>49600</v>
      </c>
      <c r="B19002">
        <v>0.2634920634920635</v>
      </c>
      <c r="C19002">
        <v>51</v>
      </c>
    </row>
    <row r="19003" spans="1:3" x14ac:dyDescent="0.2">
      <c r="A19003">
        <v>49601</v>
      </c>
      <c r="B19003">
        <v>0.2634920634920635</v>
      </c>
      <c r="C19003">
        <v>51</v>
      </c>
    </row>
    <row r="19004" spans="1:3" x14ac:dyDescent="0.2">
      <c r="A19004">
        <v>49602</v>
      </c>
      <c r="B19004">
        <v>0.2634920634920635</v>
      </c>
      <c r="C19004">
        <v>51</v>
      </c>
    </row>
    <row r="19005" spans="1:3" x14ac:dyDescent="0.2">
      <c r="A19005">
        <v>49603</v>
      </c>
      <c r="B19005">
        <v>0.2634920634920635</v>
      </c>
      <c r="C19005">
        <v>51</v>
      </c>
    </row>
    <row r="19006" spans="1:3" x14ac:dyDescent="0.2">
      <c r="A19006">
        <v>49604</v>
      </c>
      <c r="B19006">
        <v>0.2634920634920635</v>
      </c>
      <c r="C19006">
        <v>51</v>
      </c>
    </row>
    <row r="19007" spans="1:3" x14ac:dyDescent="0.2">
      <c r="A19007">
        <v>49605</v>
      </c>
      <c r="B19007">
        <v>0.2634920634920635</v>
      </c>
      <c r="C19007">
        <v>51</v>
      </c>
    </row>
    <row r="19008" spans="1:3" x14ac:dyDescent="0.2">
      <c r="A19008">
        <v>49606</v>
      </c>
      <c r="B19008">
        <v>0.2634920634920635</v>
      </c>
      <c r="C19008">
        <v>51</v>
      </c>
    </row>
    <row r="19009" spans="1:3" x14ac:dyDescent="0.2">
      <c r="A19009">
        <v>49607</v>
      </c>
      <c r="B19009">
        <v>0.2634920634920635</v>
      </c>
      <c r="C19009">
        <v>51</v>
      </c>
    </row>
    <row r="19010" spans="1:3" x14ac:dyDescent="0.2">
      <c r="A19010">
        <v>49608</v>
      </c>
      <c r="B19010">
        <v>0.2634920634920635</v>
      </c>
      <c r="C19010">
        <v>51</v>
      </c>
    </row>
    <row r="19011" spans="1:3" x14ac:dyDescent="0.2">
      <c r="A19011">
        <v>49609</v>
      </c>
      <c r="B19011">
        <v>0.2634920634920635</v>
      </c>
      <c r="C19011">
        <v>51</v>
      </c>
    </row>
    <row r="19012" spans="1:3" x14ac:dyDescent="0.2">
      <c r="A19012">
        <v>49610</v>
      </c>
      <c r="B19012">
        <v>0.2634920634920635</v>
      </c>
      <c r="C19012">
        <v>51</v>
      </c>
    </row>
    <row r="19013" spans="1:3" x14ac:dyDescent="0.2">
      <c r="A19013">
        <v>49611</v>
      </c>
      <c r="B19013">
        <v>0.2634920634920635</v>
      </c>
      <c r="C19013">
        <v>51</v>
      </c>
    </row>
    <row r="19014" spans="1:3" x14ac:dyDescent="0.2">
      <c r="A19014">
        <v>49612</v>
      </c>
      <c r="B19014">
        <v>0.2634920634920635</v>
      </c>
      <c r="C19014">
        <v>51</v>
      </c>
    </row>
    <row r="19015" spans="1:3" x14ac:dyDescent="0.2">
      <c r="A19015">
        <v>49613</v>
      </c>
      <c r="B19015">
        <v>0.2634920634920635</v>
      </c>
      <c r="C19015">
        <v>51</v>
      </c>
    </row>
    <row r="19016" spans="1:3" x14ac:dyDescent="0.2">
      <c r="A19016">
        <v>49614</v>
      </c>
      <c r="B19016">
        <v>0.2634920634920635</v>
      </c>
      <c r="C19016">
        <v>51</v>
      </c>
    </row>
    <row r="19017" spans="1:3" x14ac:dyDescent="0.2">
      <c r="A19017">
        <v>49615</v>
      </c>
      <c r="B19017">
        <v>0.2634920634920635</v>
      </c>
      <c r="C19017">
        <v>51</v>
      </c>
    </row>
    <row r="19018" spans="1:3" x14ac:dyDescent="0.2">
      <c r="A19018">
        <v>49616</v>
      </c>
      <c r="B19018">
        <v>0.2634920634920635</v>
      </c>
      <c r="C19018">
        <v>51</v>
      </c>
    </row>
    <row r="19019" spans="1:3" x14ac:dyDescent="0.2">
      <c r="A19019">
        <v>49617</v>
      </c>
      <c r="B19019">
        <v>0.2634920634920635</v>
      </c>
      <c r="C19019">
        <v>51</v>
      </c>
    </row>
    <row r="19020" spans="1:3" x14ac:dyDescent="0.2">
      <c r="A19020">
        <v>49618</v>
      </c>
      <c r="B19020">
        <v>0.2634920634920635</v>
      </c>
      <c r="C19020">
        <v>51</v>
      </c>
    </row>
    <row r="19021" spans="1:3" x14ac:dyDescent="0.2">
      <c r="A19021">
        <v>49619</v>
      </c>
      <c r="B19021">
        <v>0.2634920634920635</v>
      </c>
      <c r="C19021">
        <v>51</v>
      </c>
    </row>
    <row r="19022" spans="1:3" x14ac:dyDescent="0.2">
      <c r="A19022">
        <v>49620</v>
      </c>
      <c r="B19022">
        <v>0.2634920634920635</v>
      </c>
      <c r="C19022">
        <v>51</v>
      </c>
    </row>
    <row r="19023" spans="1:3" x14ac:dyDescent="0.2">
      <c r="A19023">
        <v>49621</v>
      </c>
      <c r="B19023">
        <v>0.2634920634920635</v>
      </c>
      <c r="C19023">
        <v>51</v>
      </c>
    </row>
    <row r="19024" spans="1:3" x14ac:dyDescent="0.2">
      <c r="A19024">
        <v>49622</v>
      </c>
      <c r="B19024">
        <v>0.2634920634920635</v>
      </c>
      <c r="C19024">
        <v>51</v>
      </c>
    </row>
    <row r="19025" spans="1:3" x14ac:dyDescent="0.2">
      <c r="A19025">
        <v>49623</v>
      </c>
      <c r="B19025">
        <v>0.2634920634920635</v>
      </c>
      <c r="C19025">
        <v>51</v>
      </c>
    </row>
    <row r="19026" spans="1:3" x14ac:dyDescent="0.2">
      <c r="A19026">
        <v>49624</v>
      </c>
      <c r="B19026">
        <v>0.2634920634920635</v>
      </c>
      <c r="C19026">
        <v>51</v>
      </c>
    </row>
    <row r="19027" spans="1:3" x14ac:dyDescent="0.2">
      <c r="A19027">
        <v>49625</v>
      </c>
      <c r="B19027">
        <v>0.2634920634920635</v>
      </c>
      <c r="C19027">
        <v>51</v>
      </c>
    </row>
    <row r="19028" spans="1:3" x14ac:dyDescent="0.2">
      <c r="A19028">
        <v>49626</v>
      </c>
      <c r="B19028">
        <v>0.2634920634920635</v>
      </c>
      <c r="C19028">
        <v>51</v>
      </c>
    </row>
    <row r="19029" spans="1:3" x14ac:dyDescent="0.2">
      <c r="A19029">
        <v>49627</v>
      </c>
      <c r="B19029">
        <v>0.2634920634920635</v>
      </c>
      <c r="C19029">
        <v>51</v>
      </c>
    </row>
    <row r="19030" spans="1:3" x14ac:dyDescent="0.2">
      <c r="A19030">
        <v>49628</v>
      </c>
      <c r="B19030">
        <v>0.2634920634920635</v>
      </c>
      <c r="C19030">
        <v>51</v>
      </c>
    </row>
    <row r="19031" spans="1:3" x14ac:dyDescent="0.2">
      <c r="A19031">
        <v>49629</v>
      </c>
      <c r="B19031">
        <v>0.2634920634920635</v>
      </c>
      <c r="C19031">
        <v>51</v>
      </c>
    </row>
    <row r="19032" spans="1:3" x14ac:dyDescent="0.2">
      <c r="A19032">
        <v>49630</v>
      </c>
      <c r="B19032">
        <v>0.2634920634920635</v>
      </c>
      <c r="C19032">
        <v>51</v>
      </c>
    </row>
    <row r="19033" spans="1:3" x14ac:dyDescent="0.2">
      <c r="A19033">
        <v>49631</v>
      </c>
      <c r="B19033">
        <v>0.2634920634920635</v>
      </c>
      <c r="C19033">
        <v>51</v>
      </c>
    </row>
    <row r="19034" spans="1:3" x14ac:dyDescent="0.2">
      <c r="A19034">
        <v>49632</v>
      </c>
      <c r="B19034">
        <v>0.2634920634920635</v>
      </c>
      <c r="C19034">
        <v>51</v>
      </c>
    </row>
    <row r="19035" spans="1:3" x14ac:dyDescent="0.2">
      <c r="A19035">
        <v>49633</v>
      </c>
      <c r="B19035">
        <v>0.2634920634920635</v>
      </c>
      <c r="C19035">
        <v>51</v>
      </c>
    </row>
    <row r="19036" spans="1:3" x14ac:dyDescent="0.2">
      <c r="A19036">
        <v>49634</v>
      </c>
      <c r="B19036">
        <v>0.2634920634920635</v>
      </c>
      <c r="C19036">
        <v>51</v>
      </c>
    </row>
    <row r="19037" spans="1:3" x14ac:dyDescent="0.2">
      <c r="A19037">
        <v>49635</v>
      </c>
      <c r="B19037">
        <v>0.2634920634920635</v>
      </c>
      <c r="C19037">
        <v>51</v>
      </c>
    </row>
    <row r="19038" spans="1:3" x14ac:dyDescent="0.2">
      <c r="A19038">
        <v>49636</v>
      </c>
      <c r="B19038">
        <v>0.2634920634920635</v>
      </c>
      <c r="C19038">
        <v>51</v>
      </c>
    </row>
    <row r="19039" spans="1:3" x14ac:dyDescent="0.2">
      <c r="A19039">
        <v>49637</v>
      </c>
      <c r="B19039">
        <v>0.2634920634920635</v>
      </c>
      <c r="C19039">
        <v>51</v>
      </c>
    </row>
    <row r="19040" spans="1:3" x14ac:dyDescent="0.2">
      <c r="A19040">
        <v>49638</v>
      </c>
      <c r="B19040">
        <v>0.2634920634920635</v>
      </c>
      <c r="C19040">
        <v>51</v>
      </c>
    </row>
    <row r="19041" spans="1:3" x14ac:dyDescent="0.2">
      <c r="A19041">
        <v>49639</v>
      </c>
      <c r="B19041">
        <v>0.2634920634920635</v>
      </c>
      <c r="C19041">
        <v>51</v>
      </c>
    </row>
    <row r="19042" spans="1:3" x14ac:dyDescent="0.2">
      <c r="A19042">
        <v>49640</v>
      </c>
      <c r="B19042">
        <v>0.2634920634920635</v>
      </c>
      <c r="C19042">
        <v>51</v>
      </c>
    </row>
    <row r="19043" spans="1:3" x14ac:dyDescent="0.2">
      <c r="A19043">
        <v>49641</v>
      </c>
      <c r="B19043">
        <v>0.2634920634920635</v>
      </c>
      <c r="C19043">
        <v>51</v>
      </c>
    </row>
    <row r="19044" spans="1:3" x14ac:dyDescent="0.2">
      <c r="A19044">
        <v>49642</v>
      </c>
      <c r="B19044">
        <v>0.2634920634920635</v>
      </c>
      <c r="C19044">
        <v>51</v>
      </c>
    </row>
    <row r="19045" spans="1:3" x14ac:dyDescent="0.2">
      <c r="A19045">
        <v>49643</v>
      </c>
      <c r="B19045">
        <v>0.2634920634920635</v>
      </c>
      <c r="C19045">
        <v>51</v>
      </c>
    </row>
    <row r="19046" spans="1:3" x14ac:dyDescent="0.2">
      <c r="A19046">
        <v>49644</v>
      </c>
      <c r="B19046">
        <v>0.2634920634920635</v>
      </c>
      <c r="C19046">
        <v>51</v>
      </c>
    </row>
    <row r="19047" spans="1:3" x14ac:dyDescent="0.2">
      <c r="A19047">
        <v>49645</v>
      </c>
      <c r="B19047">
        <v>0.2634920634920635</v>
      </c>
      <c r="C19047">
        <v>51</v>
      </c>
    </row>
    <row r="19048" spans="1:3" x14ac:dyDescent="0.2">
      <c r="A19048">
        <v>49646</v>
      </c>
      <c r="B19048">
        <v>0.2634920634920635</v>
      </c>
      <c r="C19048">
        <v>51</v>
      </c>
    </row>
    <row r="19049" spans="1:3" x14ac:dyDescent="0.2">
      <c r="A19049">
        <v>49647</v>
      </c>
      <c r="B19049">
        <v>0.2634920634920635</v>
      </c>
      <c r="C19049">
        <v>51</v>
      </c>
    </row>
    <row r="19050" spans="1:3" x14ac:dyDescent="0.2">
      <c r="A19050">
        <v>49648</v>
      </c>
      <c r="B19050">
        <v>0.2634920634920635</v>
      </c>
      <c r="C19050">
        <v>51</v>
      </c>
    </row>
    <row r="19051" spans="1:3" x14ac:dyDescent="0.2">
      <c r="A19051">
        <v>49649</v>
      </c>
      <c r="B19051">
        <v>0.2634920634920635</v>
      </c>
      <c r="C19051">
        <v>51</v>
      </c>
    </row>
    <row r="19052" spans="1:3" x14ac:dyDescent="0.2">
      <c r="A19052">
        <v>49650</v>
      </c>
      <c r="B19052">
        <v>0.2634920634920635</v>
      </c>
      <c r="C19052">
        <v>51</v>
      </c>
    </row>
    <row r="19053" spans="1:3" x14ac:dyDescent="0.2">
      <c r="A19053">
        <v>49651</v>
      </c>
      <c r="B19053">
        <v>0.2634920634920635</v>
      </c>
      <c r="C19053">
        <v>51</v>
      </c>
    </row>
    <row r="19054" spans="1:3" x14ac:dyDescent="0.2">
      <c r="A19054">
        <v>49652</v>
      </c>
      <c r="B19054">
        <v>0.2634920634920635</v>
      </c>
      <c r="C19054">
        <v>51</v>
      </c>
    </row>
    <row r="19055" spans="1:3" x14ac:dyDescent="0.2">
      <c r="A19055">
        <v>49653</v>
      </c>
      <c r="B19055">
        <v>0.2634920634920635</v>
      </c>
      <c r="C19055">
        <v>51</v>
      </c>
    </row>
    <row r="19056" spans="1:3" x14ac:dyDescent="0.2">
      <c r="A19056">
        <v>49654</v>
      </c>
      <c r="B19056">
        <v>0.2634920634920635</v>
      </c>
      <c r="C19056">
        <v>51</v>
      </c>
    </row>
    <row r="19057" spans="1:3" x14ac:dyDescent="0.2">
      <c r="A19057">
        <v>49655</v>
      </c>
      <c r="B19057">
        <v>0.2634920634920635</v>
      </c>
      <c r="C19057">
        <v>51</v>
      </c>
    </row>
    <row r="19058" spans="1:3" x14ac:dyDescent="0.2">
      <c r="A19058">
        <v>49656</v>
      </c>
      <c r="B19058">
        <v>0.2634920634920635</v>
      </c>
      <c r="C19058">
        <v>51</v>
      </c>
    </row>
    <row r="19059" spans="1:3" x14ac:dyDescent="0.2">
      <c r="A19059">
        <v>49657</v>
      </c>
      <c r="B19059">
        <v>0.2634920634920635</v>
      </c>
      <c r="C19059">
        <v>51</v>
      </c>
    </row>
    <row r="19060" spans="1:3" x14ac:dyDescent="0.2">
      <c r="A19060">
        <v>49658</v>
      </c>
      <c r="B19060">
        <v>0.2634920634920635</v>
      </c>
      <c r="C19060">
        <v>51</v>
      </c>
    </row>
    <row r="19061" spans="1:3" x14ac:dyDescent="0.2">
      <c r="A19061">
        <v>49659</v>
      </c>
      <c r="B19061">
        <v>0.2634920634920635</v>
      </c>
      <c r="C19061">
        <v>51</v>
      </c>
    </row>
    <row r="19062" spans="1:3" x14ac:dyDescent="0.2">
      <c r="A19062">
        <v>49660</v>
      </c>
      <c r="B19062">
        <v>0.2634920634920635</v>
      </c>
      <c r="C19062">
        <v>51</v>
      </c>
    </row>
    <row r="19063" spans="1:3" x14ac:dyDescent="0.2">
      <c r="A19063">
        <v>49661</v>
      </c>
      <c r="B19063">
        <v>0.2634920634920635</v>
      </c>
      <c r="C19063">
        <v>51</v>
      </c>
    </row>
    <row r="19064" spans="1:3" x14ac:dyDescent="0.2">
      <c r="A19064">
        <v>49662</v>
      </c>
      <c r="B19064">
        <v>0.2634920634920635</v>
      </c>
      <c r="C19064">
        <v>51</v>
      </c>
    </row>
    <row r="19065" spans="1:3" x14ac:dyDescent="0.2">
      <c r="A19065">
        <v>49663</v>
      </c>
      <c r="B19065">
        <v>0.2634920634920635</v>
      </c>
      <c r="C19065">
        <v>51</v>
      </c>
    </row>
    <row r="19066" spans="1:3" x14ac:dyDescent="0.2">
      <c r="A19066">
        <v>49664</v>
      </c>
      <c r="B19066">
        <v>0.2634920634920635</v>
      </c>
      <c r="C19066">
        <v>51</v>
      </c>
    </row>
    <row r="19067" spans="1:3" x14ac:dyDescent="0.2">
      <c r="A19067">
        <v>49665</v>
      </c>
      <c r="B19067">
        <v>0.2634920634920635</v>
      </c>
      <c r="C19067">
        <v>51</v>
      </c>
    </row>
    <row r="19068" spans="1:3" x14ac:dyDescent="0.2">
      <c r="A19068">
        <v>49666</v>
      </c>
      <c r="B19068">
        <v>0.2634920634920635</v>
      </c>
      <c r="C19068">
        <v>51</v>
      </c>
    </row>
    <row r="19069" spans="1:3" x14ac:dyDescent="0.2">
      <c r="A19069">
        <v>49667</v>
      </c>
      <c r="B19069">
        <v>0.2634920634920635</v>
      </c>
      <c r="C19069">
        <v>51</v>
      </c>
    </row>
    <row r="19070" spans="1:3" x14ac:dyDescent="0.2">
      <c r="A19070">
        <v>49668</v>
      </c>
      <c r="B19070">
        <v>0.2634920634920635</v>
      </c>
      <c r="C19070">
        <v>51</v>
      </c>
    </row>
    <row r="19071" spans="1:3" x14ac:dyDescent="0.2">
      <c r="A19071">
        <v>49669</v>
      </c>
      <c r="B19071">
        <v>0.2634920634920635</v>
      </c>
      <c r="C19071">
        <v>51</v>
      </c>
    </row>
    <row r="19072" spans="1:3" x14ac:dyDescent="0.2">
      <c r="A19072">
        <v>49670</v>
      </c>
      <c r="B19072">
        <v>0.2634920634920635</v>
      </c>
      <c r="C19072">
        <v>51</v>
      </c>
    </row>
    <row r="19073" spans="1:3" x14ac:dyDescent="0.2">
      <c r="A19073">
        <v>49671</v>
      </c>
      <c r="B19073">
        <v>0.2634920634920635</v>
      </c>
      <c r="C19073">
        <v>51</v>
      </c>
    </row>
    <row r="19074" spans="1:3" x14ac:dyDescent="0.2">
      <c r="A19074">
        <v>49672</v>
      </c>
      <c r="B19074">
        <v>0.2634920634920635</v>
      </c>
      <c r="C19074">
        <v>51</v>
      </c>
    </row>
    <row r="19075" spans="1:3" x14ac:dyDescent="0.2">
      <c r="A19075">
        <v>49673</v>
      </c>
      <c r="B19075">
        <v>0.2634920634920635</v>
      </c>
      <c r="C19075">
        <v>51</v>
      </c>
    </row>
    <row r="19076" spans="1:3" x14ac:dyDescent="0.2">
      <c r="A19076">
        <v>49674</v>
      </c>
      <c r="B19076">
        <v>0.2634920634920635</v>
      </c>
      <c r="C19076">
        <v>51</v>
      </c>
    </row>
    <row r="19077" spans="1:3" x14ac:dyDescent="0.2">
      <c r="A19077">
        <v>49675</v>
      </c>
      <c r="B19077">
        <v>0.2634920634920635</v>
      </c>
      <c r="C19077">
        <v>51</v>
      </c>
    </row>
    <row r="19078" spans="1:3" x14ac:dyDescent="0.2">
      <c r="A19078">
        <v>49676</v>
      </c>
      <c r="B19078">
        <v>0.2634920634920635</v>
      </c>
      <c r="C19078">
        <v>51</v>
      </c>
    </row>
    <row r="19079" spans="1:3" x14ac:dyDescent="0.2">
      <c r="A19079">
        <v>49677</v>
      </c>
      <c r="B19079">
        <v>0.2634920634920635</v>
      </c>
      <c r="C19079">
        <v>51</v>
      </c>
    </row>
    <row r="19080" spans="1:3" x14ac:dyDescent="0.2">
      <c r="A19080">
        <v>49678</v>
      </c>
      <c r="B19080">
        <v>0.2634920634920635</v>
      </c>
      <c r="C19080">
        <v>51</v>
      </c>
    </row>
    <row r="19081" spans="1:3" x14ac:dyDescent="0.2">
      <c r="A19081">
        <v>49679</v>
      </c>
      <c r="B19081">
        <v>0.2634920634920635</v>
      </c>
      <c r="C19081">
        <v>51</v>
      </c>
    </row>
    <row r="19082" spans="1:3" x14ac:dyDescent="0.2">
      <c r="A19082">
        <v>49680</v>
      </c>
      <c r="B19082">
        <v>0.2634920634920635</v>
      </c>
      <c r="C19082">
        <v>51</v>
      </c>
    </row>
    <row r="19083" spans="1:3" x14ac:dyDescent="0.2">
      <c r="A19083">
        <v>49681</v>
      </c>
      <c r="B19083">
        <v>0.2634920634920635</v>
      </c>
      <c r="C19083">
        <v>51</v>
      </c>
    </row>
    <row r="19084" spans="1:3" x14ac:dyDescent="0.2">
      <c r="A19084">
        <v>49682</v>
      </c>
      <c r="B19084">
        <v>0.2634920634920635</v>
      </c>
      <c r="C19084">
        <v>51</v>
      </c>
    </row>
    <row r="19085" spans="1:3" x14ac:dyDescent="0.2">
      <c r="A19085">
        <v>49683</v>
      </c>
      <c r="B19085">
        <v>0.2634920634920635</v>
      </c>
      <c r="C19085">
        <v>51</v>
      </c>
    </row>
    <row r="19086" spans="1:3" x14ac:dyDescent="0.2">
      <c r="A19086">
        <v>49684</v>
      </c>
      <c r="B19086">
        <v>0.2634920634920635</v>
      </c>
      <c r="C19086">
        <v>51</v>
      </c>
    </row>
    <row r="19087" spans="1:3" x14ac:dyDescent="0.2">
      <c r="A19087">
        <v>49685</v>
      </c>
      <c r="B19087">
        <v>0.2634920634920635</v>
      </c>
      <c r="C19087">
        <v>51</v>
      </c>
    </row>
    <row r="19088" spans="1:3" x14ac:dyDescent="0.2">
      <c r="A19088">
        <v>49686</v>
      </c>
      <c r="B19088">
        <v>0.2634920634920635</v>
      </c>
      <c r="C19088">
        <v>51</v>
      </c>
    </row>
    <row r="19089" spans="1:3" x14ac:dyDescent="0.2">
      <c r="A19089">
        <v>49687</v>
      </c>
      <c r="B19089">
        <v>0.2634920634920635</v>
      </c>
      <c r="C19089">
        <v>51</v>
      </c>
    </row>
    <row r="19090" spans="1:3" x14ac:dyDescent="0.2">
      <c r="A19090">
        <v>49688</v>
      </c>
      <c r="B19090">
        <v>0.2634920634920635</v>
      </c>
      <c r="C19090">
        <v>51</v>
      </c>
    </row>
    <row r="19091" spans="1:3" x14ac:dyDescent="0.2">
      <c r="A19091">
        <v>49689</v>
      </c>
      <c r="B19091">
        <v>0.2634920634920635</v>
      </c>
      <c r="C19091">
        <v>51</v>
      </c>
    </row>
    <row r="19092" spans="1:3" x14ac:dyDescent="0.2">
      <c r="A19092">
        <v>49690</v>
      </c>
      <c r="B19092">
        <v>0.2634920634920635</v>
      </c>
      <c r="C19092">
        <v>51</v>
      </c>
    </row>
    <row r="19093" spans="1:3" x14ac:dyDescent="0.2">
      <c r="A19093">
        <v>49691</v>
      </c>
      <c r="B19093">
        <v>0.2634920634920635</v>
      </c>
      <c r="C19093">
        <v>51</v>
      </c>
    </row>
    <row r="19094" spans="1:3" x14ac:dyDescent="0.2">
      <c r="A19094">
        <v>49692</v>
      </c>
      <c r="B19094">
        <v>0.2634920634920635</v>
      </c>
      <c r="C19094">
        <v>51</v>
      </c>
    </row>
    <row r="19095" spans="1:3" x14ac:dyDescent="0.2">
      <c r="A19095">
        <v>49693</v>
      </c>
      <c r="B19095">
        <v>0.2634920634920635</v>
      </c>
      <c r="C19095">
        <v>51</v>
      </c>
    </row>
    <row r="19096" spans="1:3" x14ac:dyDescent="0.2">
      <c r="A19096">
        <v>49694</v>
      </c>
      <c r="B19096">
        <v>0.2634920634920635</v>
      </c>
      <c r="C19096">
        <v>51</v>
      </c>
    </row>
    <row r="19097" spans="1:3" x14ac:dyDescent="0.2">
      <c r="A19097">
        <v>49695</v>
      </c>
      <c r="B19097">
        <v>0.2634920634920635</v>
      </c>
      <c r="C19097">
        <v>51</v>
      </c>
    </row>
    <row r="19098" spans="1:3" x14ac:dyDescent="0.2">
      <c r="A19098">
        <v>49696</v>
      </c>
      <c r="B19098">
        <v>0.2634920634920635</v>
      </c>
      <c r="C19098">
        <v>51</v>
      </c>
    </row>
    <row r="19099" spans="1:3" x14ac:dyDescent="0.2">
      <c r="A19099">
        <v>49697</v>
      </c>
      <c r="B19099">
        <v>0.2634920634920635</v>
      </c>
      <c r="C19099">
        <v>51</v>
      </c>
    </row>
    <row r="19100" spans="1:3" x14ac:dyDescent="0.2">
      <c r="A19100">
        <v>49698</v>
      </c>
      <c r="B19100">
        <v>0.2634920634920635</v>
      </c>
      <c r="C19100">
        <v>51</v>
      </c>
    </row>
    <row r="19101" spans="1:3" x14ac:dyDescent="0.2">
      <c r="A19101">
        <v>49699</v>
      </c>
      <c r="B19101">
        <v>0.2634920634920635</v>
      </c>
      <c r="C19101">
        <v>51</v>
      </c>
    </row>
    <row r="19102" spans="1:3" x14ac:dyDescent="0.2">
      <c r="A19102">
        <v>49700</v>
      </c>
      <c r="B19102">
        <v>0.2634920634920635</v>
      </c>
      <c r="C19102">
        <v>51</v>
      </c>
    </row>
    <row r="19103" spans="1:3" x14ac:dyDescent="0.2">
      <c r="A19103">
        <v>49701</v>
      </c>
      <c r="B19103">
        <v>0.2634920634920635</v>
      </c>
      <c r="C19103">
        <v>51</v>
      </c>
    </row>
    <row r="19104" spans="1:3" x14ac:dyDescent="0.2">
      <c r="A19104">
        <v>49702</v>
      </c>
      <c r="B19104">
        <v>0.2634920634920635</v>
      </c>
      <c r="C19104">
        <v>51</v>
      </c>
    </row>
    <row r="19105" spans="1:3" x14ac:dyDescent="0.2">
      <c r="A19105">
        <v>49703</v>
      </c>
      <c r="B19105">
        <v>0.2634920634920635</v>
      </c>
      <c r="C19105">
        <v>51</v>
      </c>
    </row>
    <row r="19106" spans="1:3" x14ac:dyDescent="0.2">
      <c r="A19106">
        <v>49704</v>
      </c>
      <c r="B19106">
        <v>0.2634920634920635</v>
      </c>
      <c r="C19106">
        <v>51</v>
      </c>
    </row>
    <row r="19107" spans="1:3" x14ac:dyDescent="0.2">
      <c r="A19107">
        <v>49705</v>
      </c>
      <c r="B19107">
        <v>0.2634920634920635</v>
      </c>
      <c r="C19107">
        <v>51</v>
      </c>
    </row>
    <row r="19108" spans="1:3" x14ac:dyDescent="0.2">
      <c r="A19108">
        <v>49706</v>
      </c>
      <c r="B19108">
        <v>0.2634920634920635</v>
      </c>
      <c r="C19108">
        <v>51</v>
      </c>
    </row>
    <row r="19109" spans="1:3" x14ac:dyDescent="0.2">
      <c r="A19109">
        <v>49707</v>
      </c>
      <c r="B19109">
        <v>0.2634920634920635</v>
      </c>
      <c r="C19109">
        <v>51</v>
      </c>
    </row>
    <row r="19110" spans="1:3" x14ac:dyDescent="0.2">
      <c r="A19110">
        <v>49708</v>
      </c>
      <c r="B19110">
        <v>0.2634920634920635</v>
      </c>
      <c r="C19110">
        <v>51</v>
      </c>
    </row>
    <row r="19111" spans="1:3" x14ac:dyDescent="0.2">
      <c r="A19111">
        <v>49709</v>
      </c>
      <c r="B19111">
        <v>0.2634920634920635</v>
      </c>
      <c r="C19111">
        <v>51</v>
      </c>
    </row>
    <row r="19112" spans="1:3" x14ac:dyDescent="0.2">
      <c r="A19112">
        <v>49710</v>
      </c>
      <c r="B19112">
        <v>0.2634920634920635</v>
      </c>
      <c r="C19112">
        <v>51</v>
      </c>
    </row>
    <row r="19113" spans="1:3" x14ac:dyDescent="0.2">
      <c r="A19113">
        <v>49711</v>
      </c>
      <c r="B19113">
        <v>0.2634920634920635</v>
      </c>
      <c r="C19113">
        <v>51</v>
      </c>
    </row>
    <row r="19114" spans="1:3" x14ac:dyDescent="0.2">
      <c r="A19114">
        <v>49712</v>
      </c>
      <c r="B19114">
        <v>0.2634920634920635</v>
      </c>
      <c r="C19114">
        <v>51</v>
      </c>
    </row>
    <row r="19115" spans="1:3" x14ac:dyDescent="0.2">
      <c r="A19115">
        <v>49713</v>
      </c>
      <c r="B19115">
        <v>0.2634920634920635</v>
      </c>
      <c r="C19115">
        <v>51</v>
      </c>
    </row>
    <row r="19116" spans="1:3" x14ac:dyDescent="0.2">
      <c r="A19116">
        <v>49714</v>
      </c>
      <c r="B19116">
        <v>0.2634920634920635</v>
      </c>
      <c r="C19116">
        <v>51</v>
      </c>
    </row>
    <row r="19117" spans="1:3" x14ac:dyDescent="0.2">
      <c r="A19117">
        <v>49715</v>
      </c>
      <c r="B19117">
        <v>0.2634920634920635</v>
      </c>
      <c r="C19117">
        <v>51</v>
      </c>
    </row>
    <row r="19118" spans="1:3" x14ac:dyDescent="0.2">
      <c r="A19118">
        <v>49716</v>
      </c>
      <c r="B19118">
        <v>0.2634920634920635</v>
      </c>
      <c r="C19118">
        <v>51</v>
      </c>
    </row>
    <row r="19119" spans="1:3" x14ac:dyDescent="0.2">
      <c r="A19119">
        <v>49717</v>
      </c>
      <c r="B19119">
        <v>0.2634920634920635</v>
      </c>
      <c r="C19119">
        <v>51</v>
      </c>
    </row>
    <row r="19120" spans="1:3" x14ac:dyDescent="0.2">
      <c r="A19120">
        <v>49718</v>
      </c>
      <c r="B19120">
        <v>0.2634920634920635</v>
      </c>
      <c r="C19120">
        <v>51</v>
      </c>
    </row>
    <row r="19121" spans="1:3" x14ac:dyDescent="0.2">
      <c r="A19121">
        <v>49719</v>
      </c>
      <c r="B19121">
        <v>0.2634920634920635</v>
      </c>
      <c r="C19121">
        <v>51</v>
      </c>
    </row>
    <row r="19122" spans="1:3" x14ac:dyDescent="0.2">
      <c r="A19122">
        <v>49720</v>
      </c>
      <c r="B19122">
        <v>0.2634920634920635</v>
      </c>
      <c r="C19122">
        <v>51</v>
      </c>
    </row>
    <row r="19123" spans="1:3" x14ac:dyDescent="0.2">
      <c r="A19123">
        <v>49721</v>
      </c>
      <c r="B19123">
        <v>0.2634920634920635</v>
      </c>
      <c r="C19123">
        <v>51</v>
      </c>
    </row>
    <row r="19124" spans="1:3" x14ac:dyDescent="0.2">
      <c r="A19124">
        <v>49722</v>
      </c>
      <c r="B19124">
        <v>0.2634920634920635</v>
      </c>
      <c r="C19124">
        <v>51</v>
      </c>
    </row>
    <row r="19125" spans="1:3" x14ac:dyDescent="0.2">
      <c r="A19125">
        <v>49723</v>
      </c>
      <c r="B19125">
        <v>0.2634920634920635</v>
      </c>
      <c r="C19125">
        <v>51</v>
      </c>
    </row>
    <row r="19126" spans="1:3" x14ac:dyDescent="0.2">
      <c r="A19126">
        <v>49724</v>
      </c>
      <c r="B19126">
        <v>0.2634920634920635</v>
      </c>
      <c r="C19126">
        <v>51</v>
      </c>
    </row>
    <row r="19127" spans="1:3" x14ac:dyDescent="0.2">
      <c r="A19127">
        <v>49725</v>
      </c>
      <c r="B19127">
        <v>0.2634920634920635</v>
      </c>
      <c r="C19127">
        <v>51</v>
      </c>
    </row>
    <row r="19128" spans="1:3" x14ac:dyDescent="0.2">
      <c r="A19128">
        <v>49726</v>
      </c>
      <c r="B19128">
        <v>0.2634920634920635</v>
      </c>
      <c r="C19128">
        <v>51</v>
      </c>
    </row>
    <row r="19129" spans="1:3" x14ac:dyDescent="0.2">
      <c r="A19129">
        <v>49727</v>
      </c>
      <c r="B19129">
        <v>0.2634920634920635</v>
      </c>
      <c r="C19129">
        <v>51</v>
      </c>
    </row>
    <row r="19130" spans="1:3" x14ac:dyDescent="0.2">
      <c r="A19130">
        <v>49728</v>
      </c>
      <c r="B19130">
        <v>0.2634920634920635</v>
      </c>
      <c r="C19130">
        <v>51</v>
      </c>
    </row>
    <row r="19131" spans="1:3" x14ac:dyDescent="0.2">
      <c r="A19131">
        <v>49729</v>
      </c>
      <c r="B19131">
        <v>0.2634920634920635</v>
      </c>
      <c r="C19131">
        <v>51</v>
      </c>
    </row>
    <row r="19132" spans="1:3" x14ac:dyDescent="0.2">
      <c r="A19132">
        <v>49730</v>
      </c>
      <c r="B19132">
        <v>0.2634920634920635</v>
      </c>
      <c r="C19132">
        <v>51</v>
      </c>
    </row>
    <row r="19133" spans="1:3" x14ac:dyDescent="0.2">
      <c r="A19133">
        <v>49731</v>
      </c>
      <c r="B19133">
        <v>0.2634920634920635</v>
      </c>
      <c r="C19133">
        <v>51</v>
      </c>
    </row>
    <row r="19134" spans="1:3" x14ac:dyDescent="0.2">
      <c r="A19134">
        <v>49732</v>
      </c>
      <c r="B19134">
        <v>0.2634920634920635</v>
      </c>
      <c r="C19134">
        <v>51</v>
      </c>
    </row>
    <row r="19135" spans="1:3" x14ac:dyDescent="0.2">
      <c r="A19135">
        <v>49733</v>
      </c>
      <c r="B19135">
        <v>0.2634920634920635</v>
      </c>
      <c r="C19135">
        <v>51</v>
      </c>
    </row>
    <row r="19136" spans="1:3" x14ac:dyDescent="0.2">
      <c r="A19136">
        <v>49734</v>
      </c>
      <c r="B19136">
        <v>0.2634920634920635</v>
      </c>
      <c r="C19136">
        <v>51</v>
      </c>
    </row>
    <row r="19137" spans="1:3" x14ac:dyDescent="0.2">
      <c r="A19137">
        <v>49735</v>
      </c>
      <c r="B19137">
        <v>0.2634920634920635</v>
      </c>
      <c r="C19137">
        <v>51</v>
      </c>
    </row>
    <row r="19138" spans="1:3" x14ac:dyDescent="0.2">
      <c r="A19138">
        <v>49736</v>
      </c>
      <c r="B19138">
        <v>0.2634920634920635</v>
      </c>
      <c r="C19138">
        <v>51</v>
      </c>
    </row>
    <row r="19139" spans="1:3" x14ac:dyDescent="0.2">
      <c r="A19139">
        <v>49737</v>
      </c>
      <c r="B19139">
        <v>0.2634920634920635</v>
      </c>
      <c r="C19139">
        <v>51</v>
      </c>
    </row>
    <row r="19140" spans="1:3" x14ac:dyDescent="0.2">
      <c r="A19140">
        <v>49738</v>
      </c>
      <c r="B19140">
        <v>0.2634920634920635</v>
      </c>
      <c r="C19140">
        <v>51</v>
      </c>
    </row>
    <row r="19141" spans="1:3" x14ac:dyDescent="0.2">
      <c r="A19141">
        <v>49739</v>
      </c>
      <c r="B19141">
        <v>0.2634920634920635</v>
      </c>
      <c r="C19141">
        <v>51</v>
      </c>
    </row>
    <row r="19142" spans="1:3" x14ac:dyDescent="0.2">
      <c r="A19142">
        <v>49740</v>
      </c>
      <c r="B19142">
        <v>0.2634920634920635</v>
      </c>
      <c r="C19142">
        <v>51</v>
      </c>
    </row>
    <row r="19143" spans="1:3" x14ac:dyDescent="0.2">
      <c r="A19143">
        <v>49741</v>
      </c>
      <c r="B19143">
        <v>0.2634920634920635</v>
      </c>
      <c r="C19143">
        <v>51</v>
      </c>
    </row>
    <row r="19144" spans="1:3" x14ac:dyDescent="0.2">
      <c r="A19144">
        <v>49742</v>
      </c>
      <c r="B19144">
        <v>0.2634920634920635</v>
      </c>
      <c r="C19144">
        <v>51</v>
      </c>
    </row>
    <row r="19145" spans="1:3" x14ac:dyDescent="0.2">
      <c r="A19145">
        <v>49743</v>
      </c>
      <c r="B19145">
        <v>0.2634920634920635</v>
      </c>
      <c r="C19145">
        <v>51</v>
      </c>
    </row>
    <row r="19146" spans="1:3" x14ac:dyDescent="0.2">
      <c r="A19146">
        <v>49744</v>
      </c>
      <c r="B19146">
        <v>0.2634920634920635</v>
      </c>
      <c r="C19146">
        <v>51</v>
      </c>
    </row>
    <row r="19147" spans="1:3" x14ac:dyDescent="0.2">
      <c r="A19147">
        <v>49745</v>
      </c>
      <c r="B19147">
        <v>0.2634920634920635</v>
      </c>
      <c r="C19147">
        <v>51</v>
      </c>
    </row>
    <row r="19148" spans="1:3" x14ac:dyDescent="0.2">
      <c r="A19148">
        <v>49746</v>
      </c>
      <c r="B19148">
        <v>0.2634920634920635</v>
      </c>
      <c r="C19148">
        <v>51</v>
      </c>
    </row>
    <row r="19149" spans="1:3" x14ac:dyDescent="0.2">
      <c r="A19149">
        <v>49747</v>
      </c>
      <c r="B19149">
        <v>0.26666666666666672</v>
      </c>
      <c r="C19149">
        <v>52</v>
      </c>
    </row>
    <row r="19150" spans="1:3" x14ac:dyDescent="0.2">
      <c r="A19150">
        <v>49748</v>
      </c>
      <c r="B19150">
        <v>0.26666666666666672</v>
      </c>
      <c r="C19150">
        <v>52</v>
      </c>
    </row>
    <row r="19151" spans="1:3" x14ac:dyDescent="0.2">
      <c r="A19151">
        <v>49749</v>
      </c>
      <c r="B19151">
        <v>0.26666666666666672</v>
      </c>
      <c r="C19151">
        <v>52</v>
      </c>
    </row>
    <row r="19152" spans="1:3" x14ac:dyDescent="0.2">
      <c r="A19152">
        <v>49750</v>
      </c>
      <c r="B19152">
        <v>0.26666666666666672</v>
      </c>
      <c r="C19152">
        <v>52</v>
      </c>
    </row>
    <row r="19153" spans="1:3" x14ac:dyDescent="0.2">
      <c r="A19153">
        <v>49751</v>
      </c>
      <c r="B19153">
        <v>0.26666666666666672</v>
      </c>
      <c r="C19153">
        <v>52</v>
      </c>
    </row>
    <row r="19154" spans="1:3" x14ac:dyDescent="0.2">
      <c r="A19154">
        <v>49752</v>
      </c>
      <c r="B19154">
        <v>0.26666666666666672</v>
      </c>
      <c r="C19154">
        <v>52</v>
      </c>
    </row>
    <row r="19155" spans="1:3" x14ac:dyDescent="0.2">
      <c r="A19155">
        <v>49753</v>
      </c>
      <c r="B19155">
        <v>0.26666666666666672</v>
      </c>
      <c r="C19155">
        <v>52</v>
      </c>
    </row>
    <row r="19156" spans="1:3" x14ac:dyDescent="0.2">
      <c r="A19156">
        <v>49754</v>
      </c>
      <c r="B19156">
        <v>0.26666666666666672</v>
      </c>
      <c r="C19156">
        <v>52</v>
      </c>
    </row>
    <row r="19157" spans="1:3" x14ac:dyDescent="0.2">
      <c r="A19157">
        <v>49755</v>
      </c>
      <c r="B19157">
        <v>0.26666666666666672</v>
      </c>
      <c r="C19157">
        <v>52</v>
      </c>
    </row>
    <row r="19158" spans="1:3" x14ac:dyDescent="0.2">
      <c r="A19158">
        <v>49756</v>
      </c>
      <c r="B19158">
        <v>0.26666666666666672</v>
      </c>
      <c r="C19158">
        <v>52</v>
      </c>
    </row>
    <row r="19159" spans="1:3" x14ac:dyDescent="0.2">
      <c r="A19159">
        <v>49757</v>
      </c>
      <c r="B19159">
        <v>0.26666666666666672</v>
      </c>
      <c r="C19159">
        <v>52</v>
      </c>
    </row>
    <row r="19160" spans="1:3" x14ac:dyDescent="0.2">
      <c r="A19160">
        <v>49758</v>
      </c>
      <c r="B19160">
        <v>0.26666666666666672</v>
      </c>
      <c r="C19160">
        <v>52</v>
      </c>
    </row>
    <row r="19161" spans="1:3" x14ac:dyDescent="0.2">
      <c r="A19161">
        <v>49759</v>
      </c>
      <c r="B19161">
        <v>0.26666666666666672</v>
      </c>
      <c r="C19161">
        <v>52</v>
      </c>
    </row>
    <row r="19162" spans="1:3" x14ac:dyDescent="0.2">
      <c r="A19162">
        <v>49760</v>
      </c>
      <c r="B19162">
        <v>0.26666666666666672</v>
      </c>
      <c r="C19162">
        <v>52</v>
      </c>
    </row>
    <row r="19163" spans="1:3" x14ac:dyDescent="0.2">
      <c r="A19163">
        <v>49761</v>
      </c>
      <c r="B19163">
        <v>0.26666666666666672</v>
      </c>
      <c r="C19163">
        <v>52</v>
      </c>
    </row>
    <row r="19164" spans="1:3" x14ac:dyDescent="0.2">
      <c r="A19164">
        <v>49762</v>
      </c>
      <c r="B19164">
        <v>0.26666666666666672</v>
      </c>
      <c r="C19164">
        <v>52</v>
      </c>
    </row>
    <row r="19165" spans="1:3" x14ac:dyDescent="0.2">
      <c r="A19165">
        <v>49763</v>
      </c>
      <c r="B19165">
        <v>0.26666666666666672</v>
      </c>
      <c r="C19165">
        <v>52</v>
      </c>
    </row>
    <row r="19166" spans="1:3" x14ac:dyDescent="0.2">
      <c r="A19166">
        <v>49764</v>
      </c>
      <c r="B19166">
        <v>0.26666666666666672</v>
      </c>
      <c r="C19166">
        <v>52</v>
      </c>
    </row>
    <row r="19167" spans="1:3" x14ac:dyDescent="0.2">
      <c r="A19167">
        <v>49765</v>
      </c>
      <c r="B19167">
        <v>0.26666666666666672</v>
      </c>
      <c r="C19167">
        <v>52</v>
      </c>
    </row>
    <row r="19168" spans="1:3" x14ac:dyDescent="0.2">
      <c r="A19168">
        <v>49766</v>
      </c>
      <c r="B19168">
        <v>0.26666666666666672</v>
      </c>
      <c r="C19168">
        <v>52</v>
      </c>
    </row>
    <row r="19169" spans="1:3" x14ac:dyDescent="0.2">
      <c r="A19169">
        <v>49767</v>
      </c>
      <c r="B19169">
        <v>0.26666666666666672</v>
      </c>
      <c r="C19169">
        <v>52</v>
      </c>
    </row>
    <row r="19170" spans="1:3" x14ac:dyDescent="0.2">
      <c r="A19170">
        <v>49768</v>
      </c>
      <c r="B19170">
        <v>0.26666666666666672</v>
      </c>
      <c r="C19170">
        <v>52</v>
      </c>
    </row>
    <row r="19171" spans="1:3" x14ac:dyDescent="0.2">
      <c r="A19171">
        <v>49769</v>
      </c>
      <c r="B19171">
        <v>0.26666666666666672</v>
      </c>
      <c r="C19171">
        <v>52</v>
      </c>
    </row>
    <row r="19172" spans="1:3" x14ac:dyDescent="0.2">
      <c r="A19172">
        <v>49770</v>
      </c>
      <c r="B19172">
        <v>0.26666666666666672</v>
      </c>
      <c r="C19172">
        <v>52</v>
      </c>
    </row>
    <row r="19173" spans="1:3" x14ac:dyDescent="0.2">
      <c r="A19173">
        <v>49771</v>
      </c>
      <c r="B19173">
        <v>0.26666666666666672</v>
      </c>
      <c r="C19173">
        <v>52</v>
      </c>
    </row>
    <row r="19174" spans="1:3" x14ac:dyDescent="0.2">
      <c r="A19174">
        <v>49772</v>
      </c>
      <c r="B19174">
        <v>0.26666666666666672</v>
      </c>
      <c r="C19174">
        <v>52</v>
      </c>
    </row>
    <row r="19175" spans="1:3" x14ac:dyDescent="0.2">
      <c r="A19175">
        <v>49773</v>
      </c>
      <c r="B19175">
        <v>0.26666666666666672</v>
      </c>
      <c r="C19175">
        <v>52</v>
      </c>
    </row>
    <row r="19176" spans="1:3" x14ac:dyDescent="0.2">
      <c r="A19176">
        <v>49774</v>
      </c>
      <c r="B19176">
        <v>0.26666666666666672</v>
      </c>
      <c r="C19176">
        <v>52</v>
      </c>
    </row>
    <row r="19177" spans="1:3" x14ac:dyDescent="0.2">
      <c r="A19177">
        <v>49775</v>
      </c>
      <c r="B19177">
        <v>0.26666666666666672</v>
      </c>
      <c r="C19177">
        <v>52</v>
      </c>
    </row>
    <row r="19178" spans="1:3" x14ac:dyDescent="0.2">
      <c r="A19178">
        <v>49776</v>
      </c>
      <c r="B19178">
        <v>0.26666666666666672</v>
      </c>
      <c r="C19178">
        <v>52</v>
      </c>
    </row>
    <row r="19179" spans="1:3" x14ac:dyDescent="0.2">
      <c r="A19179">
        <v>49777</v>
      </c>
      <c r="B19179">
        <v>0.26666666666666672</v>
      </c>
      <c r="C19179">
        <v>52</v>
      </c>
    </row>
    <row r="19180" spans="1:3" x14ac:dyDescent="0.2">
      <c r="A19180">
        <v>49778</v>
      </c>
      <c r="B19180">
        <v>0.26666666666666672</v>
      </c>
      <c r="C19180">
        <v>52</v>
      </c>
    </row>
    <row r="19181" spans="1:3" x14ac:dyDescent="0.2">
      <c r="A19181">
        <v>49779</v>
      </c>
      <c r="B19181">
        <v>0.26666666666666672</v>
      </c>
      <c r="C19181">
        <v>52</v>
      </c>
    </row>
    <row r="19182" spans="1:3" x14ac:dyDescent="0.2">
      <c r="A19182">
        <v>49780</v>
      </c>
      <c r="B19182">
        <v>0.26666666666666672</v>
      </c>
      <c r="C19182">
        <v>52</v>
      </c>
    </row>
    <row r="19183" spans="1:3" x14ac:dyDescent="0.2">
      <c r="A19183">
        <v>49781</v>
      </c>
      <c r="B19183">
        <v>0.26666666666666672</v>
      </c>
      <c r="C19183">
        <v>52</v>
      </c>
    </row>
    <row r="19184" spans="1:3" x14ac:dyDescent="0.2">
      <c r="A19184">
        <v>49782</v>
      </c>
      <c r="B19184">
        <v>0.26666666666666672</v>
      </c>
      <c r="C19184">
        <v>52</v>
      </c>
    </row>
    <row r="19185" spans="1:3" x14ac:dyDescent="0.2">
      <c r="A19185">
        <v>49783</v>
      </c>
      <c r="B19185">
        <v>0.26666666666666672</v>
      </c>
      <c r="C19185">
        <v>52</v>
      </c>
    </row>
    <row r="19186" spans="1:3" x14ac:dyDescent="0.2">
      <c r="A19186">
        <v>49784</v>
      </c>
      <c r="B19186">
        <v>0.26666666666666672</v>
      </c>
      <c r="C19186">
        <v>52</v>
      </c>
    </row>
    <row r="19187" spans="1:3" x14ac:dyDescent="0.2">
      <c r="A19187">
        <v>49785</v>
      </c>
      <c r="B19187">
        <v>0.26666666666666672</v>
      </c>
      <c r="C19187">
        <v>52</v>
      </c>
    </row>
    <row r="19188" spans="1:3" x14ac:dyDescent="0.2">
      <c r="A19188">
        <v>49786</v>
      </c>
      <c r="B19188">
        <v>0.26666666666666672</v>
      </c>
      <c r="C19188">
        <v>52</v>
      </c>
    </row>
    <row r="19189" spans="1:3" x14ac:dyDescent="0.2">
      <c r="A19189">
        <v>49787</v>
      </c>
      <c r="B19189">
        <v>0.26666666666666672</v>
      </c>
      <c r="C19189">
        <v>52</v>
      </c>
    </row>
    <row r="19190" spans="1:3" x14ac:dyDescent="0.2">
      <c r="A19190">
        <v>49788</v>
      </c>
      <c r="B19190">
        <v>0.26666666666666672</v>
      </c>
      <c r="C19190">
        <v>52</v>
      </c>
    </row>
    <row r="19191" spans="1:3" x14ac:dyDescent="0.2">
      <c r="A19191">
        <v>49789</v>
      </c>
      <c r="B19191">
        <v>0.26666666666666672</v>
      </c>
      <c r="C19191">
        <v>52</v>
      </c>
    </row>
    <row r="19192" spans="1:3" x14ac:dyDescent="0.2">
      <c r="A19192">
        <v>49790</v>
      </c>
      <c r="B19192">
        <v>0.26666666666666672</v>
      </c>
      <c r="C19192">
        <v>52</v>
      </c>
    </row>
    <row r="19193" spans="1:3" x14ac:dyDescent="0.2">
      <c r="A19193">
        <v>49791</v>
      </c>
      <c r="B19193">
        <v>0.26666666666666672</v>
      </c>
      <c r="C19193">
        <v>52</v>
      </c>
    </row>
    <row r="19194" spans="1:3" x14ac:dyDescent="0.2">
      <c r="A19194">
        <v>49792</v>
      </c>
      <c r="B19194">
        <v>0.26666666666666672</v>
      </c>
      <c r="C19194">
        <v>52</v>
      </c>
    </row>
    <row r="19195" spans="1:3" x14ac:dyDescent="0.2">
      <c r="A19195">
        <v>49793</v>
      </c>
      <c r="B19195">
        <v>0.26666666666666672</v>
      </c>
      <c r="C19195">
        <v>52</v>
      </c>
    </row>
    <row r="19196" spans="1:3" x14ac:dyDescent="0.2">
      <c r="A19196">
        <v>49794</v>
      </c>
      <c r="B19196">
        <v>0.26666666666666672</v>
      </c>
      <c r="C19196">
        <v>52</v>
      </c>
    </row>
    <row r="19197" spans="1:3" x14ac:dyDescent="0.2">
      <c r="A19197">
        <v>49795</v>
      </c>
      <c r="B19197">
        <v>0.26666666666666672</v>
      </c>
      <c r="C19197">
        <v>52</v>
      </c>
    </row>
    <row r="19198" spans="1:3" x14ac:dyDescent="0.2">
      <c r="A19198">
        <v>49796</v>
      </c>
      <c r="B19198">
        <v>0.26666666666666672</v>
      </c>
      <c r="C19198">
        <v>52</v>
      </c>
    </row>
    <row r="19199" spans="1:3" x14ac:dyDescent="0.2">
      <c r="A19199">
        <v>49797</v>
      </c>
      <c r="B19199">
        <v>0.26666666666666672</v>
      </c>
      <c r="C19199">
        <v>52</v>
      </c>
    </row>
    <row r="19200" spans="1:3" x14ac:dyDescent="0.2">
      <c r="A19200">
        <v>49798</v>
      </c>
      <c r="B19200">
        <v>0.26666666666666672</v>
      </c>
      <c r="C19200">
        <v>52</v>
      </c>
    </row>
    <row r="19201" spans="1:3" x14ac:dyDescent="0.2">
      <c r="A19201">
        <v>49799</v>
      </c>
      <c r="B19201">
        <v>0.26666666666666672</v>
      </c>
      <c r="C19201">
        <v>52</v>
      </c>
    </row>
    <row r="19202" spans="1:3" x14ac:dyDescent="0.2">
      <c r="A19202">
        <v>49800</v>
      </c>
      <c r="B19202">
        <v>0.26666666666666672</v>
      </c>
      <c r="C19202">
        <v>52</v>
      </c>
    </row>
    <row r="19203" spans="1:3" x14ac:dyDescent="0.2">
      <c r="A19203">
        <v>49801</v>
      </c>
      <c r="B19203">
        <v>0.26666666666666672</v>
      </c>
      <c r="C19203">
        <v>52</v>
      </c>
    </row>
    <row r="19204" spans="1:3" x14ac:dyDescent="0.2">
      <c r="A19204">
        <v>49802</v>
      </c>
      <c r="B19204">
        <v>0.26666666666666672</v>
      </c>
      <c r="C19204">
        <v>52</v>
      </c>
    </row>
    <row r="19205" spans="1:3" x14ac:dyDescent="0.2">
      <c r="A19205">
        <v>49803</v>
      </c>
      <c r="B19205">
        <v>0.26666666666666672</v>
      </c>
      <c r="C19205">
        <v>52</v>
      </c>
    </row>
    <row r="19206" spans="1:3" x14ac:dyDescent="0.2">
      <c r="A19206">
        <v>49804</v>
      </c>
      <c r="B19206">
        <v>0.26666666666666672</v>
      </c>
      <c r="C19206">
        <v>52</v>
      </c>
    </row>
    <row r="19207" spans="1:3" x14ac:dyDescent="0.2">
      <c r="A19207">
        <v>49805</v>
      </c>
      <c r="B19207">
        <v>0.26666666666666672</v>
      </c>
      <c r="C19207">
        <v>52</v>
      </c>
    </row>
    <row r="19208" spans="1:3" x14ac:dyDescent="0.2">
      <c r="A19208">
        <v>49806</v>
      </c>
      <c r="B19208">
        <v>0.26666666666666672</v>
      </c>
      <c r="C19208">
        <v>52</v>
      </c>
    </row>
    <row r="19209" spans="1:3" x14ac:dyDescent="0.2">
      <c r="A19209">
        <v>49807</v>
      </c>
      <c r="B19209">
        <v>0.26666666666666672</v>
      </c>
      <c r="C19209">
        <v>52</v>
      </c>
    </row>
    <row r="19210" spans="1:3" x14ac:dyDescent="0.2">
      <c r="A19210">
        <v>49808</v>
      </c>
      <c r="B19210">
        <v>0.26666666666666672</v>
      </c>
      <c r="C19210">
        <v>52</v>
      </c>
    </row>
    <row r="19211" spans="1:3" x14ac:dyDescent="0.2">
      <c r="A19211">
        <v>49809</v>
      </c>
      <c r="B19211">
        <v>0.26666666666666672</v>
      </c>
      <c r="C19211">
        <v>52</v>
      </c>
    </row>
    <row r="19212" spans="1:3" x14ac:dyDescent="0.2">
      <c r="A19212">
        <v>49810</v>
      </c>
      <c r="B19212">
        <v>0.26666666666666672</v>
      </c>
      <c r="C19212">
        <v>52</v>
      </c>
    </row>
    <row r="19213" spans="1:3" x14ac:dyDescent="0.2">
      <c r="A19213">
        <v>49811</v>
      </c>
      <c r="B19213">
        <v>0.26666666666666672</v>
      </c>
      <c r="C19213">
        <v>52</v>
      </c>
    </row>
    <row r="19214" spans="1:3" x14ac:dyDescent="0.2">
      <c r="A19214">
        <v>49812</v>
      </c>
      <c r="B19214">
        <v>0.26666666666666672</v>
      </c>
      <c r="C19214">
        <v>52</v>
      </c>
    </row>
    <row r="19215" spans="1:3" x14ac:dyDescent="0.2">
      <c r="A19215">
        <v>49813</v>
      </c>
      <c r="B19215">
        <v>0.26666666666666672</v>
      </c>
      <c r="C19215">
        <v>52</v>
      </c>
    </row>
    <row r="19216" spans="1:3" x14ac:dyDescent="0.2">
      <c r="A19216">
        <v>49814</v>
      </c>
      <c r="B19216">
        <v>0.26666666666666672</v>
      </c>
      <c r="C19216">
        <v>52</v>
      </c>
    </row>
    <row r="19217" spans="1:3" x14ac:dyDescent="0.2">
      <c r="A19217">
        <v>49815</v>
      </c>
      <c r="B19217">
        <v>0.26666666666666672</v>
      </c>
      <c r="C19217">
        <v>52</v>
      </c>
    </row>
    <row r="19218" spans="1:3" x14ac:dyDescent="0.2">
      <c r="A19218">
        <v>49816</v>
      </c>
      <c r="B19218">
        <v>0.26666666666666672</v>
      </c>
      <c r="C19218">
        <v>52</v>
      </c>
    </row>
    <row r="19219" spans="1:3" x14ac:dyDescent="0.2">
      <c r="A19219">
        <v>49817</v>
      </c>
      <c r="B19219">
        <v>0.26666666666666672</v>
      </c>
      <c r="C19219">
        <v>52</v>
      </c>
    </row>
    <row r="19220" spans="1:3" x14ac:dyDescent="0.2">
      <c r="A19220">
        <v>49818</v>
      </c>
      <c r="B19220">
        <v>0.26666666666666672</v>
      </c>
      <c r="C19220">
        <v>52</v>
      </c>
    </row>
    <row r="19221" spans="1:3" x14ac:dyDescent="0.2">
      <c r="A19221">
        <v>49819</v>
      </c>
      <c r="B19221">
        <v>0.26666666666666672</v>
      </c>
      <c r="C19221">
        <v>52</v>
      </c>
    </row>
    <row r="19222" spans="1:3" x14ac:dyDescent="0.2">
      <c r="A19222">
        <v>49820</v>
      </c>
      <c r="B19222">
        <v>0.26666666666666672</v>
      </c>
      <c r="C19222">
        <v>52</v>
      </c>
    </row>
    <row r="19223" spans="1:3" x14ac:dyDescent="0.2">
      <c r="A19223">
        <v>49821</v>
      </c>
      <c r="B19223">
        <v>0.26666666666666672</v>
      </c>
      <c r="C19223">
        <v>52</v>
      </c>
    </row>
    <row r="19224" spans="1:3" x14ac:dyDescent="0.2">
      <c r="A19224">
        <v>49822</v>
      </c>
      <c r="B19224">
        <v>0.26666666666666672</v>
      </c>
      <c r="C19224">
        <v>52</v>
      </c>
    </row>
    <row r="19225" spans="1:3" x14ac:dyDescent="0.2">
      <c r="A19225">
        <v>49823</v>
      </c>
      <c r="B19225">
        <v>0.26666666666666672</v>
      </c>
      <c r="C19225">
        <v>52</v>
      </c>
    </row>
    <row r="19226" spans="1:3" x14ac:dyDescent="0.2">
      <c r="A19226">
        <v>49824</v>
      </c>
      <c r="B19226">
        <v>0.26666666666666672</v>
      </c>
      <c r="C19226">
        <v>52</v>
      </c>
    </row>
    <row r="19227" spans="1:3" x14ac:dyDescent="0.2">
      <c r="A19227">
        <v>49825</v>
      </c>
      <c r="B19227">
        <v>0.26666666666666672</v>
      </c>
      <c r="C19227">
        <v>52</v>
      </c>
    </row>
    <row r="19228" spans="1:3" x14ac:dyDescent="0.2">
      <c r="A19228">
        <v>49826</v>
      </c>
      <c r="B19228">
        <v>0.26666666666666672</v>
      </c>
      <c r="C19228">
        <v>52</v>
      </c>
    </row>
    <row r="19229" spans="1:3" x14ac:dyDescent="0.2">
      <c r="A19229">
        <v>49827</v>
      </c>
      <c r="B19229">
        <v>0.26666666666666672</v>
      </c>
      <c r="C19229">
        <v>52</v>
      </c>
    </row>
    <row r="19230" spans="1:3" x14ac:dyDescent="0.2">
      <c r="A19230">
        <v>49828</v>
      </c>
      <c r="B19230">
        <v>0.26666666666666672</v>
      </c>
      <c r="C19230">
        <v>52</v>
      </c>
    </row>
    <row r="19231" spans="1:3" x14ac:dyDescent="0.2">
      <c r="A19231">
        <v>49829</v>
      </c>
      <c r="B19231">
        <v>0.26666666666666672</v>
      </c>
      <c r="C19231">
        <v>52</v>
      </c>
    </row>
    <row r="19232" spans="1:3" x14ac:dyDescent="0.2">
      <c r="A19232">
        <v>49830</v>
      </c>
      <c r="B19232">
        <v>0.26666666666666672</v>
      </c>
      <c r="C19232">
        <v>52</v>
      </c>
    </row>
    <row r="19233" spans="1:3" x14ac:dyDescent="0.2">
      <c r="A19233">
        <v>49831</v>
      </c>
      <c r="B19233">
        <v>0.26666666666666672</v>
      </c>
      <c r="C19233">
        <v>52</v>
      </c>
    </row>
    <row r="19234" spans="1:3" x14ac:dyDescent="0.2">
      <c r="A19234">
        <v>49832</v>
      </c>
      <c r="B19234">
        <v>0.26666666666666672</v>
      </c>
      <c r="C19234">
        <v>52</v>
      </c>
    </row>
    <row r="19235" spans="1:3" x14ac:dyDescent="0.2">
      <c r="A19235">
        <v>49833</v>
      </c>
      <c r="B19235">
        <v>0.26666666666666672</v>
      </c>
      <c r="C19235">
        <v>52</v>
      </c>
    </row>
    <row r="19236" spans="1:3" x14ac:dyDescent="0.2">
      <c r="A19236">
        <v>49834</v>
      </c>
      <c r="B19236">
        <v>0.26666666666666672</v>
      </c>
      <c r="C19236">
        <v>52</v>
      </c>
    </row>
    <row r="19237" spans="1:3" x14ac:dyDescent="0.2">
      <c r="A19237">
        <v>49835</v>
      </c>
      <c r="B19237">
        <v>0.26666666666666672</v>
      </c>
      <c r="C19237">
        <v>52</v>
      </c>
    </row>
    <row r="19238" spans="1:3" x14ac:dyDescent="0.2">
      <c r="A19238">
        <v>49836</v>
      </c>
      <c r="B19238">
        <v>0.26666666666666672</v>
      </c>
      <c r="C19238">
        <v>52</v>
      </c>
    </row>
    <row r="19239" spans="1:3" x14ac:dyDescent="0.2">
      <c r="A19239">
        <v>49837</v>
      </c>
      <c r="B19239">
        <v>0.26666666666666672</v>
      </c>
      <c r="C19239">
        <v>52</v>
      </c>
    </row>
    <row r="19240" spans="1:3" x14ac:dyDescent="0.2">
      <c r="A19240">
        <v>49838</v>
      </c>
      <c r="B19240">
        <v>0.26666666666666672</v>
      </c>
      <c r="C19240">
        <v>52</v>
      </c>
    </row>
    <row r="19241" spans="1:3" x14ac:dyDescent="0.2">
      <c r="A19241">
        <v>49839</v>
      </c>
      <c r="B19241">
        <v>0.26666666666666672</v>
      </c>
      <c r="C19241">
        <v>52</v>
      </c>
    </row>
    <row r="19242" spans="1:3" x14ac:dyDescent="0.2">
      <c r="A19242">
        <v>49840</v>
      </c>
      <c r="B19242">
        <v>0.26666666666666672</v>
      </c>
      <c r="C19242">
        <v>52</v>
      </c>
    </row>
    <row r="19243" spans="1:3" x14ac:dyDescent="0.2">
      <c r="A19243">
        <v>49841</v>
      </c>
      <c r="B19243">
        <v>0.26666666666666672</v>
      </c>
      <c r="C19243">
        <v>52</v>
      </c>
    </row>
    <row r="19244" spans="1:3" x14ac:dyDescent="0.2">
      <c r="A19244">
        <v>49842</v>
      </c>
      <c r="B19244">
        <v>0.26666666666666672</v>
      </c>
      <c r="C19244">
        <v>52</v>
      </c>
    </row>
    <row r="19245" spans="1:3" x14ac:dyDescent="0.2">
      <c r="A19245">
        <v>49843</v>
      </c>
      <c r="B19245">
        <v>0.26666666666666672</v>
      </c>
      <c r="C19245">
        <v>52</v>
      </c>
    </row>
    <row r="19246" spans="1:3" x14ac:dyDescent="0.2">
      <c r="A19246">
        <v>49844</v>
      </c>
      <c r="B19246">
        <v>0.26666666666666672</v>
      </c>
      <c r="C19246">
        <v>52</v>
      </c>
    </row>
    <row r="19247" spans="1:3" x14ac:dyDescent="0.2">
      <c r="A19247">
        <v>49845</v>
      </c>
      <c r="B19247">
        <v>0.26666666666666672</v>
      </c>
      <c r="C19247">
        <v>52</v>
      </c>
    </row>
    <row r="19248" spans="1:3" x14ac:dyDescent="0.2">
      <c r="A19248">
        <v>49846</v>
      </c>
      <c r="B19248">
        <v>0.26666666666666672</v>
      </c>
      <c r="C19248">
        <v>52</v>
      </c>
    </row>
    <row r="19249" spans="1:3" x14ac:dyDescent="0.2">
      <c r="A19249">
        <v>49847</v>
      </c>
      <c r="B19249">
        <v>0.26666666666666672</v>
      </c>
      <c r="C19249">
        <v>52</v>
      </c>
    </row>
    <row r="19250" spans="1:3" x14ac:dyDescent="0.2">
      <c r="A19250">
        <v>49848</v>
      </c>
      <c r="B19250">
        <v>0.26666666666666672</v>
      </c>
      <c r="C19250">
        <v>52</v>
      </c>
    </row>
    <row r="19251" spans="1:3" x14ac:dyDescent="0.2">
      <c r="A19251">
        <v>49849</v>
      </c>
      <c r="B19251">
        <v>0.26666666666666672</v>
      </c>
      <c r="C19251">
        <v>52</v>
      </c>
    </row>
    <row r="19252" spans="1:3" x14ac:dyDescent="0.2">
      <c r="A19252">
        <v>49850</v>
      </c>
      <c r="B19252">
        <v>0.26666666666666672</v>
      </c>
      <c r="C19252">
        <v>52</v>
      </c>
    </row>
    <row r="19253" spans="1:3" x14ac:dyDescent="0.2">
      <c r="A19253">
        <v>49851</v>
      </c>
      <c r="B19253">
        <v>0.26666666666666672</v>
      </c>
      <c r="C19253">
        <v>52</v>
      </c>
    </row>
    <row r="19254" spans="1:3" x14ac:dyDescent="0.2">
      <c r="A19254">
        <v>49852</v>
      </c>
      <c r="B19254">
        <v>0.26666666666666672</v>
      </c>
      <c r="C19254">
        <v>52</v>
      </c>
    </row>
    <row r="19255" spans="1:3" x14ac:dyDescent="0.2">
      <c r="A19255">
        <v>49853</v>
      </c>
      <c r="B19255">
        <v>0.26666666666666672</v>
      </c>
      <c r="C19255">
        <v>52</v>
      </c>
    </row>
    <row r="19256" spans="1:3" x14ac:dyDescent="0.2">
      <c r="A19256">
        <v>49854</v>
      </c>
      <c r="B19256">
        <v>0.26666666666666672</v>
      </c>
      <c r="C19256">
        <v>52</v>
      </c>
    </row>
    <row r="19257" spans="1:3" x14ac:dyDescent="0.2">
      <c r="A19257">
        <v>49855</v>
      </c>
      <c r="B19257">
        <v>0.26666666666666672</v>
      </c>
      <c r="C19257">
        <v>52</v>
      </c>
    </row>
    <row r="19258" spans="1:3" x14ac:dyDescent="0.2">
      <c r="A19258">
        <v>49856</v>
      </c>
      <c r="B19258">
        <v>0.26666666666666672</v>
      </c>
      <c r="C19258">
        <v>52</v>
      </c>
    </row>
    <row r="19259" spans="1:3" x14ac:dyDescent="0.2">
      <c r="A19259">
        <v>49857</v>
      </c>
      <c r="B19259">
        <v>0.26666666666666672</v>
      </c>
      <c r="C19259">
        <v>52</v>
      </c>
    </row>
    <row r="19260" spans="1:3" x14ac:dyDescent="0.2">
      <c r="A19260">
        <v>49858</v>
      </c>
      <c r="B19260">
        <v>0.26666666666666672</v>
      </c>
      <c r="C19260">
        <v>52</v>
      </c>
    </row>
    <row r="19261" spans="1:3" x14ac:dyDescent="0.2">
      <c r="A19261">
        <v>49859</v>
      </c>
      <c r="B19261">
        <v>0.26666666666666672</v>
      </c>
      <c r="C19261">
        <v>52</v>
      </c>
    </row>
    <row r="19262" spans="1:3" x14ac:dyDescent="0.2">
      <c r="A19262">
        <v>49860</v>
      </c>
      <c r="B19262">
        <v>0.26666666666666672</v>
      </c>
      <c r="C19262">
        <v>52</v>
      </c>
    </row>
    <row r="19263" spans="1:3" x14ac:dyDescent="0.2">
      <c r="A19263">
        <v>49861</v>
      </c>
      <c r="B19263">
        <v>0.26666666666666672</v>
      </c>
      <c r="C19263">
        <v>52</v>
      </c>
    </row>
    <row r="19264" spans="1:3" x14ac:dyDescent="0.2">
      <c r="A19264">
        <v>49862</v>
      </c>
      <c r="B19264">
        <v>0.26666666666666672</v>
      </c>
      <c r="C19264">
        <v>52</v>
      </c>
    </row>
    <row r="19265" spans="1:3" x14ac:dyDescent="0.2">
      <c r="A19265">
        <v>49863</v>
      </c>
      <c r="B19265">
        <v>0.26666666666666672</v>
      </c>
      <c r="C19265">
        <v>52</v>
      </c>
    </row>
    <row r="19266" spans="1:3" x14ac:dyDescent="0.2">
      <c r="A19266">
        <v>49864</v>
      </c>
      <c r="B19266">
        <v>0.26666666666666672</v>
      </c>
      <c r="C19266">
        <v>52</v>
      </c>
    </row>
    <row r="19267" spans="1:3" x14ac:dyDescent="0.2">
      <c r="A19267">
        <v>49865</v>
      </c>
      <c r="B19267">
        <v>0.26666666666666672</v>
      </c>
      <c r="C19267">
        <v>52</v>
      </c>
    </row>
    <row r="19268" spans="1:3" x14ac:dyDescent="0.2">
      <c r="A19268">
        <v>49866</v>
      </c>
      <c r="B19268">
        <v>0.26666666666666672</v>
      </c>
      <c r="C19268">
        <v>52</v>
      </c>
    </row>
    <row r="19269" spans="1:3" x14ac:dyDescent="0.2">
      <c r="A19269">
        <v>49867</v>
      </c>
      <c r="B19269">
        <v>0.26666666666666672</v>
      </c>
      <c r="C19269">
        <v>52</v>
      </c>
    </row>
    <row r="19270" spans="1:3" x14ac:dyDescent="0.2">
      <c r="A19270">
        <v>49868</v>
      </c>
      <c r="B19270">
        <v>0.26666666666666672</v>
      </c>
      <c r="C19270">
        <v>52</v>
      </c>
    </row>
    <row r="19271" spans="1:3" x14ac:dyDescent="0.2">
      <c r="A19271">
        <v>49869</v>
      </c>
      <c r="B19271">
        <v>0.26666666666666672</v>
      </c>
      <c r="C19271">
        <v>52</v>
      </c>
    </row>
    <row r="19272" spans="1:3" x14ac:dyDescent="0.2">
      <c r="A19272">
        <v>49870</v>
      </c>
      <c r="B19272">
        <v>0.26666666666666672</v>
      </c>
      <c r="C19272">
        <v>52</v>
      </c>
    </row>
    <row r="19273" spans="1:3" x14ac:dyDescent="0.2">
      <c r="A19273">
        <v>49871</v>
      </c>
      <c r="B19273">
        <v>0.26666666666666672</v>
      </c>
      <c r="C19273">
        <v>52</v>
      </c>
    </row>
    <row r="19274" spans="1:3" x14ac:dyDescent="0.2">
      <c r="A19274">
        <v>49872</v>
      </c>
      <c r="B19274">
        <v>0.26666666666666672</v>
      </c>
      <c r="C19274">
        <v>52</v>
      </c>
    </row>
    <row r="19275" spans="1:3" x14ac:dyDescent="0.2">
      <c r="A19275">
        <v>49873</v>
      </c>
      <c r="B19275">
        <v>0.26666666666666672</v>
      </c>
      <c r="C19275">
        <v>52</v>
      </c>
    </row>
    <row r="19276" spans="1:3" x14ac:dyDescent="0.2">
      <c r="A19276">
        <v>49874</v>
      </c>
      <c r="B19276">
        <v>0.26666666666666672</v>
      </c>
      <c r="C19276">
        <v>52</v>
      </c>
    </row>
    <row r="19277" spans="1:3" x14ac:dyDescent="0.2">
      <c r="A19277">
        <v>49875</v>
      </c>
      <c r="B19277">
        <v>0.26666666666666672</v>
      </c>
      <c r="C19277">
        <v>52</v>
      </c>
    </row>
    <row r="19278" spans="1:3" x14ac:dyDescent="0.2">
      <c r="A19278">
        <v>49876</v>
      </c>
      <c r="B19278">
        <v>0.26666666666666672</v>
      </c>
      <c r="C19278">
        <v>52</v>
      </c>
    </row>
    <row r="19279" spans="1:3" x14ac:dyDescent="0.2">
      <c r="A19279">
        <v>49877</v>
      </c>
      <c r="B19279">
        <v>0.26666666666666672</v>
      </c>
      <c r="C19279">
        <v>52</v>
      </c>
    </row>
    <row r="19280" spans="1:3" x14ac:dyDescent="0.2">
      <c r="A19280">
        <v>49878</v>
      </c>
      <c r="B19280">
        <v>0.26666666666666672</v>
      </c>
      <c r="C19280">
        <v>52</v>
      </c>
    </row>
    <row r="19281" spans="1:3" x14ac:dyDescent="0.2">
      <c r="A19281">
        <v>49879</v>
      </c>
      <c r="B19281">
        <v>0.26666666666666672</v>
      </c>
      <c r="C19281">
        <v>52</v>
      </c>
    </row>
    <row r="19282" spans="1:3" x14ac:dyDescent="0.2">
      <c r="A19282">
        <v>49880</v>
      </c>
      <c r="B19282">
        <v>0.26666666666666672</v>
      </c>
      <c r="C19282">
        <v>52</v>
      </c>
    </row>
    <row r="19283" spans="1:3" x14ac:dyDescent="0.2">
      <c r="A19283">
        <v>49881</v>
      </c>
      <c r="B19283">
        <v>0.26666666666666672</v>
      </c>
      <c r="C19283">
        <v>52</v>
      </c>
    </row>
    <row r="19284" spans="1:3" x14ac:dyDescent="0.2">
      <c r="A19284">
        <v>49882</v>
      </c>
      <c r="B19284">
        <v>0.26666666666666672</v>
      </c>
      <c r="C19284">
        <v>52</v>
      </c>
    </row>
    <row r="19285" spans="1:3" x14ac:dyDescent="0.2">
      <c r="A19285">
        <v>49883</v>
      </c>
      <c r="B19285">
        <v>0.26666666666666672</v>
      </c>
      <c r="C19285">
        <v>52</v>
      </c>
    </row>
    <row r="19286" spans="1:3" x14ac:dyDescent="0.2">
      <c r="A19286">
        <v>49884</v>
      </c>
      <c r="B19286">
        <v>0.26666666666666672</v>
      </c>
      <c r="C19286">
        <v>52</v>
      </c>
    </row>
    <row r="19287" spans="1:3" x14ac:dyDescent="0.2">
      <c r="A19287">
        <v>49885</v>
      </c>
      <c r="B19287">
        <v>0.26666666666666672</v>
      </c>
      <c r="C19287">
        <v>52</v>
      </c>
    </row>
    <row r="19288" spans="1:3" x14ac:dyDescent="0.2">
      <c r="A19288">
        <v>49886</v>
      </c>
      <c r="B19288">
        <v>0.26666666666666672</v>
      </c>
      <c r="C19288">
        <v>52</v>
      </c>
    </row>
    <row r="19289" spans="1:3" x14ac:dyDescent="0.2">
      <c r="A19289">
        <v>49887</v>
      </c>
      <c r="B19289">
        <v>0.26666666666666672</v>
      </c>
      <c r="C19289">
        <v>52</v>
      </c>
    </row>
    <row r="19290" spans="1:3" x14ac:dyDescent="0.2">
      <c r="A19290">
        <v>49888</v>
      </c>
      <c r="B19290">
        <v>0.26666666666666672</v>
      </c>
      <c r="C19290">
        <v>52</v>
      </c>
    </row>
    <row r="19291" spans="1:3" x14ac:dyDescent="0.2">
      <c r="A19291">
        <v>49889</v>
      </c>
      <c r="B19291">
        <v>0.26666666666666672</v>
      </c>
      <c r="C19291">
        <v>52</v>
      </c>
    </row>
    <row r="19292" spans="1:3" x14ac:dyDescent="0.2">
      <c r="A19292">
        <v>49890</v>
      </c>
      <c r="B19292">
        <v>0.26666666666666672</v>
      </c>
      <c r="C19292">
        <v>52</v>
      </c>
    </row>
    <row r="19293" spans="1:3" x14ac:dyDescent="0.2">
      <c r="A19293">
        <v>49891</v>
      </c>
      <c r="B19293">
        <v>0.26666666666666672</v>
      </c>
      <c r="C19293">
        <v>52</v>
      </c>
    </row>
    <row r="19294" spans="1:3" x14ac:dyDescent="0.2">
      <c r="A19294">
        <v>49892</v>
      </c>
      <c r="B19294">
        <v>0.26666666666666672</v>
      </c>
      <c r="C19294">
        <v>52</v>
      </c>
    </row>
    <row r="19295" spans="1:3" x14ac:dyDescent="0.2">
      <c r="A19295">
        <v>49893</v>
      </c>
      <c r="B19295">
        <v>0.26666666666666672</v>
      </c>
      <c r="C19295">
        <v>52</v>
      </c>
    </row>
    <row r="19296" spans="1:3" x14ac:dyDescent="0.2">
      <c r="A19296">
        <v>49894</v>
      </c>
      <c r="B19296">
        <v>0.26666666666666672</v>
      </c>
      <c r="C19296">
        <v>52</v>
      </c>
    </row>
    <row r="19297" spans="1:3" x14ac:dyDescent="0.2">
      <c r="A19297">
        <v>49895</v>
      </c>
      <c r="B19297">
        <v>0.26666666666666672</v>
      </c>
      <c r="C19297">
        <v>52</v>
      </c>
    </row>
    <row r="19298" spans="1:3" x14ac:dyDescent="0.2">
      <c r="A19298">
        <v>49896</v>
      </c>
      <c r="B19298">
        <v>0.26666666666666672</v>
      </c>
      <c r="C19298">
        <v>52</v>
      </c>
    </row>
    <row r="19299" spans="1:3" x14ac:dyDescent="0.2">
      <c r="A19299">
        <v>49897</v>
      </c>
      <c r="B19299">
        <v>0.26666666666666672</v>
      </c>
      <c r="C19299">
        <v>52</v>
      </c>
    </row>
    <row r="19300" spans="1:3" x14ac:dyDescent="0.2">
      <c r="A19300">
        <v>49898</v>
      </c>
      <c r="B19300">
        <v>0.26666666666666672</v>
      </c>
      <c r="C19300">
        <v>52</v>
      </c>
    </row>
    <row r="19301" spans="1:3" x14ac:dyDescent="0.2">
      <c r="A19301">
        <v>49899</v>
      </c>
      <c r="B19301">
        <v>0.26666666666666672</v>
      </c>
      <c r="C19301">
        <v>52</v>
      </c>
    </row>
    <row r="19302" spans="1:3" x14ac:dyDescent="0.2">
      <c r="A19302">
        <v>49900</v>
      </c>
      <c r="B19302">
        <v>0.26666666666666672</v>
      </c>
      <c r="C19302">
        <v>52</v>
      </c>
    </row>
    <row r="19303" spans="1:3" x14ac:dyDescent="0.2">
      <c r="A19303">
        <v>49901</v>
      </c>
      <c r="B19303">
        <v>0.26666666666666672</v>
      </c>
      <c r="C19303">
        <v>52</v>
      </c>
    </row>
    <row r="19304" spans="1:3" x14ac:dyDescent="0.2">
      <c r="A19304">
        <v>49902</v>
      </c>
      <c r="B19304">
        <v>0.26666666666666672</v>
      </c>
      <c r="C19304">
        <v>52</v>
      </c>
    </row>
    <row r="19305" spans="1:3" x14ac:dyDescent="0.2">
      <c r="A19305">
        <v>49903</v>
      </c>
      <c r="B19305">
        <v>0.26666666666666672</v>
      </c>
      <c r="C19305">
        <v>52</v>
      </c>
    </row>
    <row r="19306" spans="1:3" x14ac:dyDescent="0.2">
      <c r="A19306">
        <v>49904</v>
      </c>
      <c r="B19306">
        <v>0.26666666666666672</v>
      </c>
      <c r="C19306">
        <v>52</v>
      </c>
    </row>
    <row r="19307" spans="1:3" x14ac:dyDescent="0.2">
      <c r="A19307">
        <v>49905</v>
      </c>
      <c r="B19307">
        <v>0.26666666666666672</v>
      </c>
      <c r="C19307">
        <v>52</v>
      </c>
    </row>
    <row r="19308" spans="1:3" x14ac:dyDescent="0.2">
      <c r="A19308">
        <v>49906</v>
      </c>
      <c r="B19308">
        <v>0.26666666666666672</v>
      </c>
      <c r="C19308">
        <v>52</v>
      </c>
    </row>
    <row r="19309" spans="1:3" x14ac:dyDescent="0.2">
      <c r="A19309">
        <v>49907</v>
      </c>
      <c r="B19309">
        <v>0.26666666666666672</v>
      </c>
      <c r="C19309">
        <v>52</v>
      </c>
    </row>
    <row r="19310" spans="1:3" x14ac:dyDescent="0.2">
      <c r="A19310">
        <v>49908</v>
      </c>
      <c r="B19310">
        <v>0.26666666666666672</v>
      </c>
      <c r="C19310">
        <v>52</v>
      </c>
    </row>
    <row r="19311" spans="1:3" x14ac:dyDescent="0.2">
      <c r="A19311">
        <v>49909</v>
      </c>
      <c r="B19311">
        <v>0.26666666666666672</v>
      </c>
      <c r="C19311">
        <v>52</v>
      </c>
    </row>
    <row r="19312" spans="1:3" x14ac:dyDescent="0.2">
      <c r="A19312">
        <v>49910</v>
      </c>
      <c r="B19312">
        <v>0.26666666666666672</v>
      </c>
      <c r="C19312">
        <v>52</v>
      </c>
    </row>
    <row r="19313" spans="1:3" x14ac:dyDescent="0.2">
      <c r="A19313">
        <v>49911</v>
      </c>
      <c r="B19313">
        <v>0.26666666666666672</v>
      </c>
      <c r="C19313">
        <v>52</v>
      </c>
    </row>
    <row r="19314" spans="1:3" x14ac:dyDescent="0.2">
      <c r="A19314">
        <v>49912</v>
      </c>
      <c r="B19314">
        <v>0.26666666666666672</v>
      </c>
      <c r="C19314">
        <v>52</v>
      </c>
    </row>
    <row r="19315" spans="1:3" x14ac:dyDescent="0.2">
      <c r="A19315">
        <v>49913</v>
      </c>
      <c r="B19315">
        <v>0.26666666666666672</v>
      </c>
      <c r="C19315">
        <v>52</v>
      </c>
    </row>
    <row r="19316" spans="1:3" x14ac:dyDescent="0.2">
      <c r="A19316">
        <v>49914</v>
      </c>
      <c r="B19316">
        <v>0.26666666666666672</v>
      </c>
      <c r="C19316">
        <v>52</v>
      </c>
    </row>
    <row r="19317" spans="1:3" x14ac:dyDescent="0.2">
      <c r="A19317">
        <v>49915</v>
      </c>
      <c r="B19317">
        <v>0.26666666666666672</v>
      </c>
      <c r="C19317">
        <v>52</v>
      </c>
    </row>
    <row r="19318" spans="1:3" x14ac:dyDescent="0.2">
      <c r="A19318">
        <v>49916</v>
      </c>
      <c r="B19318">
        <v>0.26666666666666672</v>
      </c>
      <c r="C19318">
        <v>52</v>
      </c>
    </row>
    <row r="19319" spans="1:3" x14ac:dyDescent="0.2">
      <c r="A19319">
        <v>49917</v>
      </c>
      <c r="B19319">
        <v>0.26666666666666672</v>
      </c>
      <c r="C19319">
        <v>52</v>
      </c>
    </row>
    <row r="19320" spans="1:3" x14ac:dyDescent="0.2">
      <c r="A19320">
        <v>49918</v>
      </c>
      <c r="B19320">
        <v>0.26666666666666672</v>
      </c>
      <c r="C19320">
        <v>52</v>
      </c>
    </row>
    <row r="19321" spans="1:3" x14ac:dyDescent="0.2">
      <c r="A19321">
        <v>49919</v>
      </c>
      <c r="B19321">
        <v>0.26666666666666672</v>
      </c>
      <c r="C19321">
        <v>52</v>
      </c>
    </row>
    <row r="19322" spans="1:3" x14ac:dyDescent="0.2">
      <c r="A19322">
        <v>49920</v>
      </c>
      <c r="B19322">
        <v>0.26666666666666672</v>
      </c>
      <c r="C19322">
        <v>52</v>
      </c>
    </row>
    <row r="19323" spans="1:3" x14ac:dyDescent="0.2">
      <c r="A19323">
        <v>49921</v>
      </c>
      <c r="B19323">
        <v>0.26666666666666672</v>
      </c>
      <c r="C19323">
        <v>52</v>
      </c>
    </row>
    <row r="19324" spans="1:3" x14ac:dyDescent="0.2">
      <c r="A19324">
        <v>49922</v>
      </c>
      <c r="B19324">
        <v>0.26666666666666672</v>
      </c>
      <c r="C19324">
        <v>52</v>
      </c>
    </row>
    <row r="19325" spans="1:3" x14ac:dyDescent="0.2">
      <c r="A19325">
        <v>49923</v>
      </c>
      <c r="B19325">
        <v>0.26666666666666672</v>
      </c>
      <c r="C19325">
        <v>52</v>
      </c>
    </row>
    <row r="19326" spans="1:3" x14ac:dyDescent="0.2">
      <c r="A19326">
        <v>49924</v>
      </c>
      <c r="B19326">
        <v>0.26666666666666672</v>
      </c>
      <c r="C19326">
        <v>52</v>
      </c>
    </row>
    <row r="19327" spans="1:3" x14ac:dyDescent="0.2">
      <c r="A19327">
        <v>49925</v>
      </c>
      <c r="B19327">
        <v>0.26666666666666672</v>
      </c>
      <c r="C19327">
        <v>52</v>
      </c>
    </row>
    <row r="19328" spans="1:3" x14ac:dyDescent="0.2">
      <c r="A19328">
        <v>49926</v>
      </c>
      <c r="B19328">
        <v>0.26666666666666672</v>
      </c>
      <c r="C19328">
        <v>52</v>
      </c>
    </row>
    <row r="19329" spans="1:3" x14ac:dyDescent="0.2">
      <c r="A19329">
        <v>49927</v>
      </c>
      <c r="B19329">
        <v>0.26666666666666672</v>
      </c>
      <c r="C19329">
        <v>52</v>
      </c>
    </row>
    <row r="19330" spans="1:3" x14ac:dyDescent="0.2">
      <c r="A19330">
        <v>49928</v>
      </c>
      <c r="B19330">
        <v>0.26666666666666672</v>
      </c>
      <c r="C19330">
        <v>52</v>
      </c>
    </row>
    <row r="19331" spans="1:3" x14ac:dyDescent="0.2">
      <c r="A19331">
        <v>49929</v>
      </c>
      <c r="B19331">
        <v>0.26666666666666672</v>
      </c>
      <c r="C19331">
        <v>52</v>
      </c>
    </row>
    <row r="19332" spans="1:3" x14ac:dyDescent="0.2">
      <c r="A19332">
        <v>49930</v>
      </c>
      <c r="B19332">
        <v>0.26666666666666672</v>
      </c>
      <c r="C19332">
        <v>52</v>
      </c>
    </row>
    <row r="19333" spans="1:3" x14ac:dyDescent="0.2">
      <c r="A19333">
        <v>49931</v>
      </c>
      <c r="B19333">
        <v>0.26666666666666672</v>
      </c>
      <c r="C19333">
        <v>52</v>
      </c>
    </row>
    <row r="19334" spans="1:3" x14ac:dyDescent="0.2">
      <c r="A19334">
        <v>49932</v>
      </c>
      <c r="B19334">
        <v>0.26666666666666672</v>
      </c>
      <c r="C19334">
        <v>52</v>
      </c>
    </row>
    <row r="19335" spans="1:3" x14ac:dyDescent="0.2">
      <c r="A19335">
        <v>49933</v>
      </c>
      <c r="B19335">
        <v>0.26666666666666672</v>
      </c>
      <c r="C19335">
        <v>52</v>
      </c>
    </row>
    <row r="19336" spans="1:3" x14ac:dyDescent="0.2">
      <c r="A19336">
        <v>49934</v>
      </c>
      <c r="B19336">
        <v>0.26666666666666672</v>
      </c>
      <c r="C19336">
        <v>52</v>
      </c>
    </row>
    <row r="19337" spans="1:3" x14ac:dyDescent="0.2">
      <c r="A19337">
        <v>49935</v>
      </c>
      <c r="B19337">
        <v>0.26666666666666672</v>
      </c>
      <c r="C19337">
        <v>52</v>
      </c>
    </row>
    <row r="19338" spans="1:3" x14ac:dyDescent="0.2">
      <c r="A19338">
        <v>49936</v>
      </c>
      <c r="B19338">
        <v>0.26666666666666672</v>
      </c>
      <c r="C19338">
        <v>52</v>
      </c>
    </row>
    <row r="19339" spans="1:3" x14ac:dyDescent="0.2">
      <c r="A19339">
        <v>49937</v>
      </c>
      <c r="B19339">
        <v>0.26666666666666672</v>
      </c>
      <c r="C19339">
        <v>52</v>
      </c>
    </row>
    <row r="19340" spans="1:3" x14ac:dyDescent="0.2">
      <c r="A19340">
        <v>49938</v>
      </c>
      <c r="B19340">
        <v>0.26666666666666672</v>
      </c>
      <c r="C19340">
        <v>52</v>
      </c>
    </row>
    <row r="19341" spans="1:3" x14ac:dyDescent="0.2">
      <c r="A19341">
        <v>49939</v>
      </c>
      <c r="B19341">
        <v>0.26666666666666672</v>
      </c>
      <c r="C19341">
        <v>52</v>
      </c>
    </row>
    <row r="19342" spans="1:3" x14ac:dyDescent="0.2">
      <c r="A19342">
        <v>49940</v>
      </c>
      <c r="B19342">
        <v>0.26666666666666672</v>
      </c>
      <c r="C19342">
        <v>52</v>
      </c>
    </row>
    <row r="19343" spans="1:3" x14ac:dyDescent="0.2">
      <c r="A19343">
        <v>49941</v>
      </c>
      <c r="B19343">
        <v>0.26666666666666672</v>
      </c>
      <c r="C19343">
        <v>52</v>
      </c>
    </row>
    <row r="19344" spans="1:3" x14ac:dyDescent="0.2">
      <c r="A19344">
        <v>49942</v>
      </c>
      <c r="B19344">
        <v>0.26666666666666672</v>
      </c>
      <c r="C19344">
        <v>52</v>
      </c>
    </row>
    <row r="19345" spans="1:3" x14ac:dyDescent="0.2">
      <c r="A19345">
        <v>49943</v>
      </c>
      <c r="B19345">
        <v>0.26666666666666672</v>
      </c>
      <c r="C19345">
        <v>52</v>
      </c>
    </row>
    <row r="19346" spans="1:3" x14ac:dyDescent="0.2">
      <c r="A19346">
        <v>49944</v>
      </c>
      <c r="B19346">
        <v>0.26666666666666672</v>
      </c>
      <c r="C19346">
        <v>52</v>
      </c>
    </row>
    <row r="19347" spans="1:3" x14ac:dyDescent="0.2">
      <c r="A19347">
        <v>49945</v>
      </c>
      <c r="B19347">
        <v>0.26666666666666672</v>
      </c>
      <c r="C19347">
        <v>52</v>
      </c>
    </row>
    <row r="19348" spans="1:3" x14ac:dyDescent="0.2">
      <c r="A19348">
        <v>49946</v>
      </c>
      <c r="B19348">
        <v>0.26666666666666672</v>
      </c>
      <c r="C19348">
        <v>52</v>
      </c>
    </row>
    <row r="19349" spans="1:3" x14ac:dyDescent="0.2">
      <c r="A19349">
        <v>49947</v>
      </c>
      <c r="B19349">
        <v>0.26666666666666672</v>
      </c>
      <c r="C19349">
        <v>52</v>
      </c>
    </row>
    <row r="19350" spans="1:3" x14ac:dyDescent="0.2">
      <c r="A19350">
        <v>49948</v>
      </c>
      <c r="B19350">
        <v>0.26666666666666672</v>
      </c>
      <c r="C19350">
        <v>52</v>
      </c>
    </row>
    <row r="19351" spans="1:3" x14ac:dyDescent="0.2">
      <c r="A19351">
        <v>49949</v>
      </c>
      <c r="B19351">
        <v>0.26666666666666672</v>
      </c>
      <c r="C19351">
        <v>52</v>
      </c>
    </row>
    <row r="19352" spans="1:3" x14ac:dyDescent="0.2">
      <c r="A19352">
        <v>49950</v>
      </c>
      <c r="B19352">
        <v>0.26666666666666672</v>
      </c>
      <c r="C19352">
        <v>52</v>
      </c>
    </row>
    <row r="19353" spans="1:3" x14ac:dyDescent="0.2">
      <c r="A19353">
        <v>49951</v>
      </c>
      <c r="B19353">
        <v>0.26666666666666672</v>
      </c>
      <c r="C19353">
        <v>52</v>
      </c>
    </row>
    <row r="19354" spans="1:3" x14ac:dyDescent="0.2">
      <c r="A19354">
        <v>49952</v>
      </c>
      <c r="B19354">
        <v>0.26666666666666672</v>
      </c>
      <c r="C19354">
        <v>52</v>
      </c>
    </row>
    <row r="19355" spans="1:3" x14ac:dyDescent="0.2">
      <c r="A19355">
        <v>49953</v>
      </c>
      <c r="B19355">
        <v>0.26666666666666672</v>
      </c>
      <c r="C19355">
        <v>52</v>
      </c>
    </row>
    <row r="19356" spans="1:3" x14ac:dyDescent="0.2">
      <c r="A19356">
        <v>49954</v>
      </c>
      <c r="B19356">
        <v>0.26666666666666672</v>
      </c>
      <c r="C19356">
        <v>52</v>
      </c>
    </row>
    <row r="19357" spans="1:3" x14ac:dyDescent="0.2">
      <c r="A19357">
        <v>49955</v>
      </c>
      <c r="B19357">
        <v>0.26666666666666672</v>
      </c>
      <c r="C19357">
        <v>52</v>
      </c>
    </row>
    <row r="19358" spans="1:3" x14ac:dyDescent="0.2">
      <c r="A19358">
        <v>49956</v>
      </c>
      <c r="B19358">
        <v>0.26666666666666672</v>
      </c>
      <c r="C19358">
        <v>52</v>
      </c>
    </row>
    <row r="19359" spans="1:3" x14ac:dyDescent="0.2">
      <c r="A19359">
        <v>49957</v>
      </c>
      <c r="B19359">
        <v>0.26666666666666672</v>
      </c>
      <c r="C19359">
        <v>52</v>
      </c>
    </row>
    <row r="19360" spans="1:3" x14ac:dyDescent="0.2">
      <c r="A19360">
        <v>49958</v>
      </c>
      <c r="B19360">
        <v>0.26666666666666672</v>
      </c>
      <c r="C19360">
        <v>52</v>
      </c>
    </row>
    <row r="19361" spans="1:3" x14ac:dyDescent="0.2">
      <c r="A19361">
        <v>49959</v>
      </c>
      <c r="B19361">
        <v>0.26666666666666672</v>
      </c>
      <c r="C19361">
        <v>52</v>
      </c>
    </row>
    <row r="19362" spans="1:3" x14ac:dyDescent="0.2">
      <c r="A19362">
        <v>49960</v>
      </c>
      <c r="B19362">
        <v>0.26666666666666672</v>
      </c>
      <c r="C19362">
        <v>52</v>
      </c>
    </row>
    <row r="19363" spans="1:3" x14ac:dyDescent="0.2">
      <c r="A19363">
        <v>49961</v>
      </c>
      <c r="B19363">
        <v>0.26666666666666672</v>
      </c>
      <c r="C19363">
        <v>52</v>
      </c>
    </row>
    <row r="19364" spans="1:3" x14ac:dyDescent="0.2">
      <c r="A19364">
        <v>49962</v>
      </c>
      <c r="B19364">
        <v>0.26666666666666672</v>
      </c>
      <c r="C19364">
        <v>52</v>
      </c>
    </row>
    <row r="19365" spans="1:3" x14ac:dyDescent="0.2">
      <c r="A19365">
        <v>49963</v>
      </c>
      <c r="B19365">
        <v>0.26666666666666672</v>
      </c>
      <c r="C19365">
        <v>52</v>
      </c>
    </row>
    <row r="19366" spans="1:3" x14ac:dyDescent="0.2">
      <c r="A19366">
        <v>49964</v>
      </c>
      <c r="B19366">
        <v>0.26666666666666672</v>
      </c>
      <c r="C19366">
        <v>52</v>
      </c>
    </row>
    <row r="19367" spans="1:3" x14ac:dyDescent="0.2">
      <c r="A19367">
        <v>49965</v>
      </c>
      <c r="B19367">
        <v>0.26666666666666672</v>
      </c>
      <c r="C19367">
        <v>52</v>
      </c>
    </row>
    <row r="19368" spans="1:3" x14ac:dyDescent="0.2">
      <c r="A19368">
        <v>49966</v>
      </c>
      <c r="B19368">
        <v>0.26666666666666672</v>
      </c>
      <c r="C19368">
        <v>52</v>
      </c>
    </row>
    <row r="19369" spans="1:3" x14ac:dyDescent="0.2">
      <c r="A19369">
        <v>49967</v>
      </c>
      <c r="B19369">
        <v>0.26666666666666672</v>
      </c>
      <c r="C19369">
        <v>52</v>
      </c>
    </row>
    <row r="19370" spans="1:3" x14ac:dyDescent="0.2">
      <c r="A19370">
        <v>49968</v>
      </c>
      <c r="B19370">
        <v>0.26666666666666672</v>
      </c>
      <c r="C19370">
        <v>52</v>
      </c>
    </row>
    <row r="19371" spans="1:3" x14ac:dyDescent="0.2">
      <c r="A19371">
        <v>49969</v>
      </c>
      <c r="B19371">
        <v>0.26666666666666672</v>
      </c>
      <c r="C19371">
        <v>52</v>
      </c>
    </row>
    <row r="19372" spans="1:3" x14ac:dyDescent="0.2">
      <c r="A19372">
        <v>49970</v>
      </c>
      <c r="B19372">
        <v>0.26666666666666672</v>
      </c>
      <c r="C19372">
        <v>52</v>
      </c>
    </row>
    <row r="19373" spans="1:3" x14ac:dyDescent="0.2">
      <c r="A19373">
        <v>49971</v>
      </c>
      <c r="B19373">
        <v>0.26666666666666672</v>
      </c>
      <c r="C19373">
        <v>52</v>
      </c>
    </row>
    <row r="19374" spans="1:3" x14ac:dyDescent="0.2">
      <c r="A19374">
        <v>49972</v>
      </c>
      <c r="B19374">
        <v>0.26666666666666672</v>
      </c>
      <c r="C19374">
        <v>52</v>
      </c>
    </row>
    <row r="19375" spans="1:3" x14ac:dyDescent="0.2">
      <c r="A19375">
        <v>49973</v>
      </c>
      <c r="B19375">
        <v>0.26666666666666672</v>
      </c>
      <c r="C19375">
        <v>52</v>
      </c>
    </row>
    <row r="19376" spans="1:3" x14ac:dyDescent="0.2">
      <c r="A19376">
        <v>49974</v>
      </c>
      <c r="B19376">
        <v>0.26666666666666672</v>
      </c>
      <c r="C19376">
        <v>52</v>
      </c>
    </row>
    <row r="19377" spans="1:3" x14ac:dyDescent="0.2">
      <c r="A19377">
        <v>49975</v>
      </c>
      <c r="B19377">
        <v>0.26666666666666672</v>
      </c>
      <c r="C19377">
        <v>52</v>
      </c>
    </row>
    <row r="19378" spans="1:3" x14ac:dyDescent="0.2">
      <c r="A19378">
        <v>49976</v>
      </c>
      <c r="B19378">
        <v>0.26666666666666672</v>
      </c>
      <c r="C19378">
        <v>52</v>
      </c>
    </row>
    <row r="19379" spans="1:3" x14ac:dyDescent="0.2">
      <c r="A19379">
        <v>49977</v>
      </c>
      <c r="B19379">
        <v>0.26666666666666672</v>
      </c>
      <c r="C19379">
        <v>52</v>
      </c>
    </row>
    <row r="19380" spans="1:3" x14ac:dyDescent="0.2">
      <c r="A19380">
        <v>49978</v>
      </c>
      <c r="B19380">
        <v>0.26666666666666672</v>
      </c>
      <c r="C19380">
        <v>52</v>
      </c>
    </row>
    <row r="19381" spans="1:3" x14ac:dyDescent="0.2">
      <c r="A19381">
        <v>49979</v>
      </c>
      <c r="B19381">
        <v>0.26666666666666672</v>
      </c>
      <c r="C19381">
        <v>52</v>
      </c>
    </row>
    <row r="19382" spans="1:3" x14ac:dyDescent="0.2">
      <c r="A19382">
        <v>49980</v>
      </c>
      <c r="B19382">
        <v>0.26666666666666672</v>
      </c>
      <c r="C19382">
        <v>52</v>
      </c>
    </row>
    <row r="19383" spans="1:3" x14ac:dyDescent="0.2">
      <c r="A19383">
        <v>49981</v>
      </c>
      <c r="B19383">
        <v>0.26666666666666672</v>
      </c>
      <c r="C19383">
        <v>52</v>
      </c>
    </row>
    <row r="19384" spans="1:3" x14ac:dyDescent="0.2">
      <c r="A19384">
        <v>49982</v>
      </c>
      <c r="B19384">
        <v>0.26666666666666672</v>
      </c>
      <c r="C19384">
        <v>52</v>
      </c>
    </row>
    <row r="19385" spans="1:3" x14ac:dyDescent="0.2">
      <c r="A19385">
        <v>49983</v>
      </c>
      <c r="B19385">
        <v>0.26666666666666672</v>
      </c>
      <c r="C19385">
        <v>52</v>
      </c>
    </row>
    <row r="19386" spans="1:3" x14ac:dyDescent="0.2">
      <c r="A19386">
        <v>49984</v>
      </c>
      <c r="B19386">
        <v>0.26666666666666672</v>
      </c>
      <c r="C19386">
        <v>52</v>
      </c>
    </row>
    <row r="19387" spans="1:3" x14ac:dyDescent="0.2">
      <c r="A19387">
        <v>49985</v>
      </c>
      <c r="B19387">
        <v>0.26666666666666672</v>
      </c>
      <c r="C19387">
        <v>52</v>
      </c>
    </row>
    <row r="19388" spans="1:3" x14ac:dyDescent="0.2">
      <c r="A19388">
        <v>49986</v>
      </c>
      <c r="B19388">
        <v>0.26666666666666672</v>
      </c>
      <c r="C19388">
        <v>52</v>
      </c>
    </row>
    <row r="19389" spans="1:3" x14ac:dyDescent="0.2">
      <c r="A19389">
        <v>49987</v>
      </c>
      <c r="B19389">
        <v>0.26666666666666672</v>
      </c>
      <c r="C19389">
        <v>52</v>
      </c>
    </row>
    <row r="19390" spans="1:3" x14ac:dyDescent="0.2">
      <c r="A19390">
        <v>49988</v>
      </c>
      <c r="B19390">
        <v>0.26666666666666672</v>
      </c>
      <c r="C19390">
        <v>52</v>
      </c>
    </row>
    <row r="19391" spans="1:3" x14ac:dyDescent="0.2">
      <c r="A19391">
        <v>49989</v>
      </c>
      <c r="B19391">
        <v>0.26666666666666672</v>
      </c>
      <c r="C19391">
        <v>52</v>
      </c>
    </row>
    <row r="19392" spans="1:3" x14ac:dyDescent="0.2">
      <c r="A19392">
        <v>49990</v>
      </c>
      <c r="B19392">
        <v>0.26666666666666672</v>
      </c>
      <c r="C19392">
        <v>52</v>
      </c>
    </row>
    <row r="19393" spans="1:3" x14ac:dyDescent="0.2">
      <c r="A19393">
        <v>49991</v>
      </c>
      <c r="B19393">
        <v>0.26666666666666672</v>
      </c>
      <c r="C19393">
        <v>52</v>
      </c>
    </row>
    <row r="19394" spans="1:3" x14ac:dyDescent="0.2">
      <c r="A19394">
        <v>49992</v>
      </c>
      <c r="B19394">
        <v>0.26666666666666672</v>
      </c>
      <c r="C19394">
        <v>52</v>
      </c>
    </row>
    <row r="19395" spans="1:3" x14ac:dyDescent="0.2">
      <c r="A19395">
        <v>49993</v>
      </c>
      <c r="B19395">
        <v>0.26666666666666672</v>
      </c>
      <c r="C19395">
        <v>52</v>
      </c>
    </row>
    <row r="19396" spans="1:3" x14ac:dyDescent="0.2">
      <c r="A19396">
        <v>49994</v>
      </c>
      <c r="B19396">
        <v>0.26666666666666672</v>
      </c>
      <c r="C19396">
        <v>52</v>
      </c>
    </row>
    <row r="19397" spans="1:3" x14ac:dyDescent="0.2">
      <c r="A19397">
        <v>49995</v>
      </c>
      <c r="B19397">
        <v>0.26666666666666672</v>
      </c>
      <c r="C19397">
        <v>52</v>
      </c>
    </row>
    <row r="19398" spans="1:3" x14ac:dyDescent="0.2">
      <c r="A19398">
        <v>49996</v>
      </c>
      <c r="B19398">
        <v>0.26666666666666672</v>
      </c>
      <c r="C19398">
        <v>52</v>
      </c>
    </row>
    <row r="19399" spans="1:3" x14ac:dyDescent="0.2">
      <c r="A19399">
        <v>49997</v>
      </c>
      <c r="B19399">
        <v>0.26666666666666672</v>
      </c>
      <c r="C19399">
        <v>52</v>
      </c>
    </row>
    <row r="19400" spans="1:3" x14ac:dyDescent="0.2">
      <c r="A19400">
        <v>49998</v>
      </c>
      <c r="B19400">
        <v>0.26666666666666672</v>
      </c>
      <c r="C19400">
        <v>52</v>
      </c>
    </row>
    <row r="19401" spans="1:3" x14ac:dyDescent="0.2">
      <c r="A19401">
        <v>49999</v>
      </c>
      <c r="B19401">
        <v>0.26666666666666672</v>
      </c>
      <c r="C19401">
        <v>52</v>
      </c>
    </row>
    <row r="19402" spans="1:3" x14ac:dyDescent="0.2">
      <c r="A19402">
        <v>50000</v>
      </c>
      <c r="B19402">
        <v>0.26666666666666672</v>
      </c>
      <c r="C19402">
        <v>52</v>
      </c>
    </row>
    <row r="19403" spans="1:3" x14ac:dyDescent="0.2">
      <c r="A19403">
        <v>50001</v>
      </c>
      <c r="B19403">
        <v>0.26666666666666672</v>
      </c>
      <c r="C19403">
        <v>52</v>
      </c>
    </row>
    <row r="19404" spans="1:3" x14ac:dyDescent="0.2">
      <c r="A19404">
        <v>50002</v>
      </c>
      <c r="B19404">
        <v>0.26666666666666672</v>
      </c>
      <c r="C19404">
        <v>52</v>
      </c>
    </row>
    <row r="19405" spans="1:3" x14ac:dyDescent="0.2">
      <c r="A19405">
        <v>50003</v>
      </c>
      <c r="B19405">
        <v>0.26666666666666672</v>
      </c>
      <c r="C19405">
        <v>52</v>
      </c>
    </row>
    <row r="19406" spans="1:3" x14ac:dyDescent="0.2">
      <c r="A19406">
        <v>50004</v>
      </c>
      <c r="B19406">
        <v>0.26666666666666672</v>
      </c>
      <c r="C19406">
        <v>52</v>
      </c>
    </row>
    <row r="19407" spans="1:3" x14ac:dyDescent="0.2">
      <c r="A19407">
        <v>50005</v>
      </c>
      <c r="B19407">
        <v>0.26666666666666672</v>
      </c>
      <c r="C19407">
        <v>52</v>
      </c>
    </row>
    <row r="19408" spans="1:3" x14ac:dyDescent="0.2">
      <c r="A19408">
        <v>50006</v>
      </c>
      <c r="B19408">
        <v>0.26666666666666672</v>
      </c>
      <c r="C19408">
        <v>52</v>
      </c>
    </row>
    <row r="19409" spans="1:3" x14ac:dyDescent="0.2">
      <c r="A19409">
        <v>50007</v>
      </c>
      <c r="B19409">
        <v>0.26666666666666672</v>
      </c>
      <c r="C19409">
        <v>52</v>
      </c>
    </row>
    <row r="19410" spans="1:3" x14ac:dyDescent="0.2">
      <c r="A19410">
        <v>50008</v>
      </c>
      <c r="B19410">
        <v>0.26666666666666672</v>
      </c>
      <c r="C19410">
        <v>52</v>
      </c>
    </row>
    <row r="19411" spans="1:3" x14ac:dyDescent="0.2">
      <c r="A19411">
        <v>50009</v>
      </c>
      <c r="B19411">
        <v>0.26666666666666672</v>
      </c>
      <c r="C19411">
        <v>52</v>
      </c>
    </row>
    <row r="19412" spans="1:3" x14ac:dyDescent="0.2">
      <c r="A19412">
        <v>50010</v>
      </c>
      <c r="B19412">
        <v>0.26666666666666672</v>
      </c>
      <c r="C19412">
        <v>52</v>
      </c>
    </row>
    <row r="19413" spans="1:3" x14ac:dyDescent="0.2">
      <c r="A19413">
        <v>50011</v>
      </c>
      <c r="B19413">
        <v>0.26666666666666672</v>
      </c>
      <c r="C19413">
        <v>52</v>
      </c>
    </row>
    <row r="19414" spans="1:3" x14ac:dyDescent="0.2">
      <c r="A19414">
        <v>50012</v>
      </c>
      <c r="B19414">
        <v>0.26666666666666672</v>
      </c>
      <c r="C19414">
        <v>52</v>
      </c>
    </row>
    <row r="19415" spans="1:3" x14ac:dyDescent="0.2">
      <c r="A19415">
        <v>50013</v>
      </c>
      <c r="B19415">
        <v>0.26666666666666672</v>
      </c>
      <c r="C19415">
        <v>52</v>
      </c>
    </row>
    <row r="19416" spans="1:3" x14ac:dyDescent="0.2">
      <c r="A19416">
        <v>50014</v>
      </c>
      <c r="B19416">
        <v>0.26666666666666672</v>
      </c>
      <c r="C19416">
        <v>52</v>
      </c>
    </row>
    <row r="19417" spans="1:3" x14ac:dyDescent="0.2">
      <c r="A19417">
        <v>50015</v>
      </c>
      <c r="B19417">
        <v>0.27301587301587299</v>
      </c>
      <c r="C19417">
        <v>53</v>
      </c>
    </row>
    <row r="19418" spans="1:3" x14ac:dyDescent="0.2">
      <c r="A19418">
        <v>50016</v>
      </c>
      <c r="B19418">
        <v>0.27301587301587299</v>
      </c>
      <c r="C19418">
        <v>53</v>
      </c>
    </row>
    <row r="19419" spans="1:3" x14ac:dyDescent="0.2">
      <c r="A19419">
        <v>50017</v>
      </c>
      <c r="B19419">
        <v>0.27301587301587299</v>
      </c>
      <c r="C19419">
        <v>53</v>
      </c>
    </row>
    <row r="19420" spans="1:3" x14ac:dyDescent="0.2">
      <c r="A19420">
        <v>50018</v>
      </c>
      <c r="B19420">
        <v>0.27301587301587299</v>
      </c>
      <c r="C19420">
        <v>53</v>
      </c>
    </row>
    <row r="19421" spans="1:3" x14ac:dyDescent="0.2">
      <c r="A19421">
        <v>50019</v>
      </c>
      <c r="B19421">
        <v>0.27301587301587299</v>
      </c>
      <c r="C19421">
        <v>53</v>
      </c>
    </row>
    <row r="19422" spans="1:3" x14ac:dyDescent="0.2">
      <c r="A19422">
        <v>50020</v>
      </c>
      <c r="B19422">
        <v>0.27301587301587299</v>
      </c>
      <c r="C19422">
        <v>53</v>
      </c>
    </row>
    <row r="19423" spans="1:3" x14ac:dyDescent="0.2">
      <c r="A19423">
        <v>50021</v>
      </c>
      <c r="B19423">
        <v>0.27301587301587299</v>
      </c>
      <c r="C19423">
        <v>53</v>
      </c>
    </row>
    <row r="19424" spans="1:3" x14ac:dyDescent="0.2">
      <c r="A19424">
        <v>50022</v>
      </c>
      <c r="B19424">
        <v>0.27301587301587299</v>
      </c>
      <c r="C19424">
        <v>53</v>
      </c>
    </row>
    <row r="19425" spans="1:3" x14ac:dyDescent="0.2">
      <c r="A19425">
        <v>50023</v>
      </c>
      <c r="B19425">
        <v>0.27301587301587299</v>
      </c>
      <c r="C19425">
        <v>53</v>
      </c>
    </row>
    <row r="19426" spans="1:3" x14ac:dyDescent="0.2">
      <c r="A19426">
        <v>50024</v>
      </c>
      <c r="B19426">
        <v>0.27301587301587299</v>
      </c>
      <c r="C19426">
        <v>53</v>
      </c>
    </row>
    <row r="19427" spans="1:3" x14ac:dyDescent="0.2">
      <c r="A19427">
        <v>50025</v>
      </c>
      <c r="B19427">
        <v>0.27301587301587299</v>
      </c>
      <c r="C19427">
        <v>53</v>
      </c>
    </row>
    <row r="19428" spans="1:3" x14ac:dyDescent="0.2">
      <c r="A19428">
        <v>50026</v>
      </c>
      <c r="B19428">
        <v>0.27301587301587299</v>
      </c>
      <c r="C19428">
        <v>53</v>
      </c>
    </row>
    <row r="19429" spans="1:3" x14ac:dyDescent="0.2">
      <c r="A19429">
        <v>50027</v>
      </c>
      <c r="B19429">
        <v>0.27301587301587299</v>
      </c>
      <c r="C19429">
        <v>53</v>
      </c>
    </row>
    <row r="19430" spans="1:3" x14ac:dyDescent="0.2">
      <c r="A19430">
        <v>50028</v>
      </c>
      <c r="B19430">
        <v>0.27301587301587299</v>
      </c>
      <c r="C19430">
        <v>53</v>
      </c>
    </row>
    <row r="19431" spans="1:3" x14ac:dyDescent="0.2">
      <c r="A19431">
        <v>50029</v>
      </c>
      <c r="B19431">
        <v>0.27301587301587299</v>
      </c>
      <c r="C19431">
        <v>53</v>
      </c>
    </row>
    <row r="19432" spans="1:3" x14ac:dyDescent="0.2">
      <c r="A19432">
        <v>50030</v>
      </c>
      <c r="B19432">
        <v>0.27301587301587299</v>
      </c>
      <c r="C19432">
        <v>53</v>
      </c>
    </row>
    <row r="19433" spans="1:3" x14ac:dyDescent="0.2">
      <c r="A19433">
        <v>50031</v>
      </c>
      <c r="B19433">
        <v>0.27301587301587299</v>
      </c>
      <c r="C19433">
        <v>53</v>
      </c>
    </row>
    <row r="19434" spans="1:3" x14ac:dyDescent="0.2">
      <c r="A19434">
        <v>50032</v>
      </c>
      <c r="B19434">
        <v>0.27301587301587299</v>
      </c>
      <c r="C19434">
        <v>53</v>
      </c>
    </row>
    <row r="19435" spans="1:3" x14ac:dyDescent="0.2">
      <c r="A19435">
        <v>50033</v>
      </c>
      <c r="B19435">
        <v>0.27301587301587299</v>
      </c>
      <c r="C19435">
        <v>53</v>
      </c>
    </row>
    <row r="19436" spans="1:3" x14ac:dyDescent="0.2">
      <c r="A19436">
        <v>50034</v>
      </c>
      <c r="B19436">
        <v>0.27301587301587299</v>
      </c>
      <c r="C19436">
        <v>53</v>
      </c>
    </row>
    <row r="19437" spans="1:3" x14ac:dyDescent="0.2">
      <c r="A19437">
        <v>50035</v>
      </c>
      <c r="B19437">
        <v>0.27301587301587299</v>
      </c>
      <c r="C19437">
        <v>53</v>
      </c>
    </row>
    <row r="19438" spans="1:3" x14ac:dyDescent="0.2">
      <c r="A19438">
        <v>50036</v>
      </c>
      <c r="B19438">
        <v>0.27301587301587299</v>
      </c>
      <c r="C19438">
        <v>53</v>
      </c>
    </row>
    <row r="19439" spans="1:3" x14ac:dyDescent="0.2">
      <c r="A19439">
        <v>50037</v>
      </c>
      <c r="B19439">
        <v>0.27301587301587299</v>
      </c>
      <c r="C19439">
        <v>53</v>
      </c>
    </row>
    <row r="19440" spans="1:3" x14ac:dyDescent="0.2">
      <c r="A19440">
        <v>50038</v>
      </c>
      <c r="B19440">
        <v>0.27301587301587299</v>
      </c>
      <c r="C19440">
        <v>53</v>
      </c>
    </row>
    <row r="19441" spans="1:3" x14ac:dyDescent="0.2">
      <c r="A19441">
        <v>50039</v>
      </c>
      <c r="B19441">
        <v>0.27301587301587299</v>
      </c>
      <c r="C19441">
        <v>53</v>
      </c>
    </row>
    <row r="19442" spans="1:3" x14ac:dyDescent="0.2">
      <c r="A19442">
        <v>50040</v>
      </c>
      <c r="B19442">
        <v>0.27301587301587299</v>
      </c>
      <c r="C19442">
        <v>53</v>
      </c>
    </row>
    <row r="19443" spans="1:3" x14ac:dyDescent="0.2">
      <c r="A19443">
        <v>50041</v>
      </c>
      <c r="B19443">
        <v>0.27301587301587299</v>
      </c>
      <c r="C19443">
        <v>53</v>
      </c>
    </row>
    <row r="19444" spans="1:3" x14ac:dyDescent="0.2">
      <c r="A19444">
        <v>50042</v>
      </c>
      <c r="B19444">
        <v>0.27301587301587299</v>
      </c>
      <c r="C19444">
        <v>53</v>
      </c>
    </row>
    <row r="19445" spans="1:3" x14ac:dyDescent="0.2">
      <c r="A19445">
        <v>50043</v>
      </c>
      <c r="B19445">
        <v>0.27301587301587299</v>
      </c>
      <c r="C19445">
        <v>53</v>
      </c>
    </row>
    <row r="19446" spans="1:3" x14ac:dyDescent="0.2">
      <c r="A19446">
        <v>50044</v>
      </c>
      <c r="B19446">
        <v>0.27301587301587299</v>
      </c>
      <c r="C19446">
        <v>53</v>
      </c>
    </row>
    <row r="19447" spans="1:3" x14ac:dyDescent="0.2">
      <c r="A19447">
        <v>50045</v>
      </c>
      <c r="B19447">
        <v>0.27301587301587299</v>
      </c>
      <c r="C19447">
        <v>53</v>
      </c>
    </row>
    <row r="19448" spans="1:3" x14ac:dyDescent="0.2">
      <c r="A19448">
        <v>50046</v>
      </c>
      <c r="B19448">
        <v>0.27301587301587299</v>
      </c>
      <c r="C19448">
        <v>53</v>
      </c>
    </row>
    <row r="19449" spans="1:3" x14ac:dyDescent="0.2">
      <c r="A19449">
        <v>50047</v>
      </c>
      <c r="B19449">
        <v>0.27301587301587299</v>
      </c>
      <c r="C19449">
        <v>53</v>
      </c>
    </row>
    <row r="19450" spans="1:3" x14ac:dyDescent="0.2">
      <c r="A19450">
        <v>50048</v>
      </c>
      <c r="B19450">
        <v>0.27301587301587299</v>
      </c>
      <c r="C19450">
        <v>53</v>
      </c>
    </row>
    <row r="19451" spans="1:3" x14ac:dyDescent="0.2">
      <c r="A19451">
        <v>50049</v>
      </c>
      <c r="B19451">
        <v>0.27301587301587299</v>
      </c>
      <c r="C19451">
        <v>53</v>
      </c>
    </row>
    <row r="19452" spans="1:3" x14ac:dyDescent="0.2">
      <c r="A19452">
        <v>50050</v>
      </c>
      <c r="B19452">
        <v>0.27301587301587299</v>
      </c>
      <c r="C19452">
        <v>53</v>
      </c>
    </row>
    <row r="19453" spans="1:3" x14ac:dyDescent="0.2">
      <c r="A19453">
        <v>50051</v>
      </c>
      <c r="B19453">
        <v>0.27301587301587299</v>
      </c>
      <c r="C19453">
        <v>53</v>
      </c>
    </row>
    <row r="19454" spans="1:3" x14ac:dyDescent="0.2">
      <c r="A19454">
        <v>50052</v>
      </c>
      <c r="B19454">
        <v>0.27301587301587299</v>
      </c>
      <c r="C19454">
        <v>53</v>
      </c>
    </row>
    <row r="19455" spans="1:3" x14ac:dyDescent="0.2">
      <c r="A19455">
        <v>50053</v>
      </c>
      <c r="B19455">
        <v>0.27301587301587299</v>
      </c>
      <c r="C19455">
        <v>53</v>
      </c>
    </row>
    <row r="19456" spans="1:3" x14ac:dyDescent="0.2">
      <c r="A19456">
        <v>50054</v>
      </c>
      <c r="B19456">
        <v>0.27301587301587299</v>
      </c>
      <c r="C19456">
        <v>53</v>
      </c>
    </row>
    <row r="19457" spans="1:3" x14ac:dyDescent="0.2">
      <c r="A19457">
        <v>50055</v>
      </c>
      <c r="B19457">
        <v>0.27301587301587299</v>
      </c>
      <c r="C19457">
        <v>53</v>
      </c>
    </row>
    <row r="19458" spans="1:3" x14ac:dyDescent="0.2">
      <c r="A19458">
        <v>50056</v>
      </c>
      <c r="B19458">
        <v>0.27301587301587299</v>
      </c>
      <c r="C19458">
        <v>53</v>
      </c>
    </row>
    <row r="19459" spans="1:3" x14ac:dyDescent="0.2">
      <c r="A19459">
        <v>50057</v>
      </c>
      <c r="B19459">
        <v>0.27301587301587299</v>
      </c>
      <c r="C19459">
        <v>53</v>
      </c>
    </row>
    <row r="19460" spans="1:3" x14ac:dyDescent="0.2">
      <c r="A19460">
        <v>50058</v>
      </c>
      <c r="B19460">
        <v>0.27301587301587299</v>
      </c>
      <c r="C19460">
        <v>53</v>
      </c>
    </row>
    <row r="19461" spans="1:3" x14ac:dyDescent="0.2">
      <c r="A19461">
        <v>50059</v>
      </c>
      <c r="B19461">
        <v>0.27301587301587299</v>
      </c>
      <c r="C19461">
        <v>53</v>
      </c>
    </row>
    <row r="19462" spans="1:3" x14ac:dyDescent="0.2">
      <c r="A19462">
        <v>50060</v>
      </c>
      <c r="B19462">
        <v>0.27301587301587299</v>
      </c>
      <c r="C19462">
        <v>53</v>
      </c>
    </row>
    <row r="19463" spans="1:3" x14ac:dyDescent="0.2">
      <c r="A19463">
        <v>50061</v>
      </c>
      <c r="B19463">
        <v>0.27301587301587299</v>
      </c>
      <c r="C19463">
        <v>53</v>
      </c>
    </row>
    <row r="19464" spans="1:3" x14ac:dyDescent="0.2">
      <c r="A19464">
        <v>50062</v>
      </c>
      <c r="B19464">
        <v>0.27301587301587299</v>
      </c>
      <c r="C19464">
        <v>53</v>
      </c>
    </row>
    <row r="19465" spans="1:3" x14ac:dyDescent="0.2">
      <c r="A19465">
        <v>50063</v>
      </c>
      <c r="B19465">
        <v>0.27301587301587299</v>
      </c>
      <c r="C19465">
        <v>53</v>
      </c>
    </row>
    <row r="19466" spans="1:3" x14ac:dyDescent="0.2">
      <c r="A19466">
        <v>50064</v>
      </c>
      <c r="B19466">
        <v>0.27301587301587299</v>
      </c>
      <c r="C19466">
        <v>53</v>
      </c>
    </row>
    <row r="19467" spans="1:3" x14ac:dyDescent="0.2">
      <c r="A19467">
        <v>50065</v>
      </c>
      <c r="B19467">
        <v>0.27301587301587299</v>
      </c>
      <c r="C19467">
        <v>53</v>
      </c>
    </row>
    <row r="19468" spans="1:3" x14ac:dyDescent="0.2">
      <c r="A19468">
        <v>50066</v>
      </c>
      <c r="B19468">
        <v>0.27301587301587299</v>
      </c>
      <c r="C19468">
        <v>53</v>
      </c>
    </row>
    <row r="19469" spans="1:3" x14ac:dyDescent="0.2">
      <c r="A19469">
        <v>50067</v>
      </c>
      <c r="B19469">
        <v>0.27301587301587299</v>
      </c>
      <c r="C19469">
        <v>53</v>
      </c>
    </row>
    <row r="19470" spans="1:3" x14ac:dyDescent="0.2">
      <c r="A19470">
        <v>50068</v>
      </c>
      <c r="B19470">
        <v>0.27301587301587299</v>
      </c>
      <c r="C19470">
        <v>53</v>
      </c>
    </row>
    <row r="19471" spans="1:3" x14ac:dyDescent="0.2">
      <c r="A19471">
        <v>50069</v>
      </c>
      <c r="B19471">
        <v>0.27301587301587299</v>
      </c>
      <c r="C19471">
        <v>53</v>
      </c>
    </row>
    <row r="19472" spans="1:3" x14ac:dyDescent="0.2">
      <c r="A19472">
        <v>50070</v>
      </c>
      <c r="B19472">
        <v>0.27301587301587299</v>
      </c>
      <c r="C19472">
        <v>53</v>
      </c>
    </row>
    <row r="19473" spans="1:3" x14ac:dyDescent="0.2">
      <c r="A19473">
        <v>50071</v>
      </c>
      <c r="B19473">
        <v>0.27301587301587299</v>
      </c>
      <c r="C19473">
        <v>53</v>
      </c>
    </row>
    <row r="19474" spans="1:3" x14ac:dyDescent="0.2">
      <c r="A19474">
        <v>50072</v>
      </c>
      <c r="B19474">
        <v>0.27301587301587299</v>
      </c>
      <c r="C19474">
        <v>53</v>
      </c>
    </row>
    <row r="19475" spans="1:3" x14ac:dyDescent="0.2">
      <c r="A19475">
        <v>50073</v>
      </c>
      <c r="B19475">
        <v>0.27301587301587299</v>
      </c>
      <c r="C19475">
        <v>53</v>
      </c>
    </row>
    <row r="19476" spans="1:3" x14ac:dyDescent="0.2">
      <c r="A19476">
        <v>50074</v>
      </c>
      <c r="B19476">
        <v>0.27301587301587299</v>
      </c>
      <c r="C19476">
        <v>53</v>
      </c>
    </row>
    <row r="19477" spans="1:3" x14ac:dyDescent="0.2">
      <c r="A19477">
        <v>50075</v>
      </c>
      <c r="B19477">
        <v>0.27301587301587299</v>
      </c>
      <c r="C19477">
        <v>53</v>
      </c>
    </row>
    <row r="19478" spans="1:3" x14ac:dyDescent="0.2">
      <c r="A19478">
        <v>50076</v>
      </c>
      <c r="B19478">
        <v>0.27301587301587299</v>
      </c>
      <c r="C19478">
        <v>53</v>
      </c>
    </row>
    <row r="19479" spans="1:3" x14ac:dyDescent="0.2">
      <c r="A19479">
        <v>50077</v>
      </c>
      <c r="B19479">
        <v>0.27301587301587299</v>
      </c>
      <c r="C19479">
        <v>53</v>
      </c>
    </row>
    <row r="19480" spans="1:3" x14ac:dyDescent="0.2">
      <c r="A19480">
        <v>50078</v>
      </c>
      <c r="B19480">
        <v>0.27301587301587299</v>
      </c>
      <c r="C19480">
        <v>53</v>
      </c>
    </row>
    <row r="19481" spans="1:3" x14ac:dyDescent="0.2">
      <c r="A19481">
        <v>50079</v>
      </c>
      <c r="B19481">
        <v>0.27301587301587299</v>
      </c>
      <c r="C19481">
        <v>53</v>
      </c>
    </row>
    <row r="19482" spans="1:3" x14ac:dyDescent="0.2">
      <c r="A19482">
        <v>50080</v>
      </c>
      <c r="B19482">
        <v>0.27301587301587299</v>
      </c>
      <c r="C19482">
        <v>53</v>
      </c>
    </row>
    <row r="19483" spans="1:3" x14ac:dyDescent="0.2">
      <c r="A19483">
        <v>50081</v>
      </c>
      <c r="B19483">
        <v>0.27301587301587299</v>
      </c>
      <c r="C19483">
        <v>53</v>
      </c>
    </row>
    <row r="19484" spans="1:3" x14ac:dyDescent="0.2">
      <c r="A19484">
        <v>50082</v>
      </c>
      <c r="B19484">
        <v>0.27301587301587299</v>
      </c>
      <c r="C19484">
        <v>53</v>
      </c>
    </row>
    <row r="19485" spans="1:3" x14ac:dyDescent="0.2">
      <c r="A19485">
        <v>50083</v>
      </c>
      <c r="B19485">
        <v>0.27301587301587299</v>
      </c>
      <c r="C19485">
        <v>53</v>
      </c>
    </row>
    <row r="19486" spans="1:3" x14ac:dyDescent="0.2">
      <c r="A19486">
        <v>50084</v>
      </c>
      <c r="B19486">
        <v>0.27301587301587299</v>
      </c>
      <c r="C19486">
        <v>53</v>
      </c>
    </row>
    <row r="19487" spans="1:3" x14ac:dyDescent="0.2">
      <c r="A19487">
        <v>50085</v>
      </c>
      <c r="B19487">
        <v>0.27301587301587299</v>
      </c>
      <c r="C19487">
        <v>53</v>
      </c>
    </row>
    <row r="19488" spans="1:3" x14ac:dyDescent="0.2">
      <c r="A19488">
        <v>50086</v>
      </c>
      <c r="B19488">
        <v>0.27301587301587299</v>
      </c>
      <c r="C19488">
        <v>53</v>
      </c>
    </row>
    <row r="19489" spans="1:3" x14ac:dyDescent="0.2">
      <c r="A19489">
        <v>50087</v>
      </c>
      <c r="B19489">
        <v>0.27301587301587299</v>
      </c>
      <c r="C19489">
        <v>53</v>
      </c>
    </row>
    <row r="19490" spans="1:3" x14ac:dyDescent="0.2">
      <c r="A19490">
        <v>50088</v>
      </c>
      <c r="B19490">
        <v>0.27301587301587299</v>
      </c>
      <c r="C19490">
        <v>53</v>
      </c>
    </row>
    <row r="19491" spans="1:3" x14ac:dyDescent="0.2">
      <c r="A19491">
        <v>50089</v>
      </c>
      <c r="B19491">
        <v>0.27301587301587299</v>
      </c>
      <c r="C19491">
        <v>53</v>
      </c>
    </row>
    <row r="19492" spans="1:3" x14ac:dyDescent="0.2">
      <c r="A19492">
        <v>50090</v>
      </c>
      <c r="B19492">
        <v>0.27301587301587299</v>
      </c>
      <c r="C19492">
        <v>53</v>
      </c>
    </row>
    <row r="19493" spans="1:3" x14ac:dyDescent="0.2">
      <c r="A19493">
        <v>50091</v>
      </c>
      <c r="B19493">
        <v>0.27301587301587299</v>
      </c>
      <c r="C19493">
        <v>53</v>
      </c>
    </row>
    <row r="19494" spans="1:3" x14ac:dyDescent="0.2">
      <c r="A19494">
        <v>50092</v>
      </c>
      <c r="B19494">
        <v>0.27301587301587299</v>
      </c>
      <c r="C19494">
        <v>53</v>
      </c>
    </row>
    <row r="19495" spans="1:3" x14ac:dyDescent="0.2">
      <c r="A19495">
        <v>50093</v>
      </c>
      <c r="B19495">
        <v>0.27301587301587299</v>
      </c>
      <c r="C19495">
        <v>53</v>
      </c>
    </row>
    <row r="19496" spans="1:3" x14ac:dyDescent="0.2">
      <c r="A19496">
        <v>50094</v>
      </c>
      <c r="B19496">
        <v>0.27301587301587299</v>
      </c>
      <c r="C19496">
        <v>53</v>
      </c>
    </row>
    <row r="19497" spans="1:3" x14ac:dyDescent="0.2">
      <c r="A19497">
        <v>50095</v>
      </c>
      <c r="B19497">
        <v>0.27301587301587299</v>
      </c>
      <c r="C19497">
        <v>53</v>
      </c>
    </row>
    <row r="19498" spans="1:3" x14ac:dyDescent="0.2">
      <c r="A19498">
        <v>50096</v>
      </c>
      <c r="B19498">
        <v>0.27301587301587299</v>
      </c>
      <c r="C19498">
        <v>53</v>
      </c>
    </row>
    <row r="19499" spans="1:3" x14ac:dyDescent="0.2">
      <c r="A19499">
        <v>50097</v>
      </c>
      <c r="B19499">
        <v>0.27301587301587299</v>
      </c>
      <c r="C19499">
        <v>53</v>
      </c>
    </row>
    <row r="19500" spans="1:3" x14ac:dyDescent="0.2">
      <c r="A19500">
        <v>50098</v>
      </c>
      <c r="B19500">
        <v>0.27301587301587299</v>
      </c>
      <c r="C19500">
        <v>53</v>
      </c>
    </row>
    <row r="19501" spans="1:3" x14ac:dyDescent="0.2">
      <c r="A19501">
        <v>50099</v>
      </c>
      <c r="B19501">
        <v>0.27301587301587299</v>
      </c>
      <c r="C19501">
        <v>53</v>
      </c>
    </row>
    <row r="19502" spans="1:3" x14ac:dyDescent="0.2">
      <c r="A19502">
        <v>50100</v>
      </c>
      <c r="B19502">
        <v>0.27301587301587299</v>
      </c>
      <c r="C19502">
        <v>53</v>
      </c>
    </row>
    <row r="19503" spans="1:3" x14ac:dyDescent="0.2">
      <c r="A19503">
        <v>50101</v>
      </c>
      <c r="B19503">
        <v>0.27301587301587299</v>
      </c>
      <c r="C19503">
        <v>53</v>
      </c>
    </row>
    <row r="19504" spans="1:3" x14ac:dyDescent="0.2">
      <c r="A19504">
        <v>50102</v>
      </c>
      <c r="B19504">
        <v>0.27301587301587299</v>
      </c>
      <c r="C19504">
        <v>53</v>
      </c>
    </row>
    <row r="19505" spans="1:3" x14ac:dyDescent="0.2">
      <c r="A19505">
        <v>50103</v>
      </c>
      <c r="B19505">
        <v>0.27301587301587299</v>
      </c>
      <c r="C19505">
        <v>53</v>
      </c>
    </row>
    <row r="19506" spans="1:3" x14ac:dyDescent="0.2">
      <c r="A19506">
        <v>50104</v>
      </c>
      <c r="B19506">
        <v>0.27301587301587299</v>
      </c>
      <c r="C19506">
        <v>53</v>
      </c>
    </row>
    <row r="19507" spans="1:3" x14ac:dyDescent="0.2">
      <c r="A19507">
        <v>50105</v>
      </c>
      <c r="B19507">
        <v>0.27301587301587299</v>
      </c>
      <c r="C19507">
        <v>53</v>
      </c>
    </row>
    <row r="19508" spans="1:3" x14ac:dyDescent="0.2">
      <c r="A19508">
        <v>50106</v>
      </c>
      <c r="B19508">
        <v>0.27301587301587299</v>
      </c>
      <c r="C19508">
        <v>53</v>
      </c>
    </row>
    <row r="19509" spans="1:3" x14ac:dyDescent="0.2">
      <c r="A19509">
        <v>50107</v>
      </c>
      <c r="B19509">
        <v>0.27301587301587299</v>
      </c>
      <c r="C19509">
        <v>53</v>
      </c>
    </row>
    <row r="19510" spans="1:3" x14ac:dyDescent="0.2">
      <c r="A19510">
        <v>50108</v>
      </c>
      <c r="B19510">
        <v>0.27301587301587299</v>
      </c>
      <c r="C19510">
        <v>53</v>
      </c>
    </row>
    <row r="19511" spans="1:3" x14ac:dyDescent="0.2">
      <c r="A19511">
        <v>50109</v>
      </c>
      <c r="B19511">
        <v>0.27301587301587299</v>
      </c>
      <c r="C19511">
        <v>53</v>
      </c>
    </row>
    <row r="19512" spans="1:3" x14ac:dyDescent="0.2">
      <c r="A19512">
        <v>50110</v>
      </c>
      <c r="B19512">
        <v>0.27301587301587299</v>
      </c>
      <c r="C19512">
        <v>53</v>
      </c>
    </row>
    <row r="19513" spans="1:3" x14ac:dyDescent="0.2">
      <c r="A19513">
        <v>50111</v>
      </c>
      <c r="B19513">
        <v>0.27301587301587299</v>
      </c>
      <c r="C19513">
        <v>53</v>
      </c>
    </row>
    <row r="19514" spans="1:3" x14ac:dyDescent="0.2">
      <c r="A19514">
        <v>50112</v>
      </c>
      <c r="B19514">
        <v>0.27301587301587299</v>
      </c>
      <c r="C19514">
        <v>53</v>
      </c>
    </row>
    <row r="19515" spans="1:3" x14ac:dyDescent="0.2">
      <c r="A19515">
        <v>50113</v>
      </c>
      <c r="B19515">
        <v>0.27301587301587299</v>
      </c>
      <c r="C19515">
        <v>53</v>
      </c>
    </row>
    <row r="19516" spans="1:3" x14ac:dyDescent="0.2">
      <c r="A19516">
        <v>50114</v>
      </c>
      <c r="B19516">
        <v>0.27301587301587299</v>
      </c>
      <c r="C19516">
        <v>53</v>
      </c>
    </row>
    <row r="19517" spans="1:3" x14ac:dyDescent="0.2">
      <c r="A19517">
        <v>50115</v>
      </c>
      <c r="B19517">
        <v>0.27301587301587299</v>
      </c>
      <c r="C19517">
        <v>53</v>
      </c>
    </row>
    <row r="19518" spans="1:3" x14ac:dyDescent="0.2">
      <c r="A19518">
        <v>50116</v>
      </c>
      <c r="B19518">
        <v>0.27301587301587299</v>
      </c>
      <c r="C19518">
        <v>53</v>
      </c>
    </row>
    <row r="19519" spans="1:3" x14ac:dyDescent="0.2">
      <c r="A19519">
        <v>50117</v>
      </c>
      <c r="B19519">
        <v>0.27301587301587299</v>
      </c>
      <c r="C19519">
        <v>53</v>
      </c>
    </row>
    <row r="19520" spans="1:3" x14ac:dyDescent="0.2">
      <c r="A19520">
        <v>50118</v>
      </c>
      <c r="B19520">
        <v>0.27301587301587299</v>
      </c>
      <c r="C19520">
        <v>53</v>
      </c>
    </row>
    <row r="19521" spans="1:3" x14ac:dyDescent="0.2">
      <c r="A19521">
        <v>50119</v>
      </c>
      <c r="B19521">
        <v>0.27301587301587299</v>
      </c>
      <c r="C19521">
        <v>53</v>
      </c>
    </row>
    <row r="19522" spans="1:3" x14ac:dyDescent="0.2">
      <c r="A19522">
        <v>50120</v>
      </c>
      <c r="B19522">
        <v>0.27301587301587299</v>
      </c>
      <c r="C19522">
        <v>53</v>
      </c>
    </row>
    <row r="19523" spans="1:3" x14ac:dyDescent="0.2">
      <c r="A19523">
        <v>50121</v>
      </c>
      <c r="B19523">
        <v>0.27301587301587299</v>
      </c>
      <c r="C19523">
        <v>53</v>
      </c>
    </row>
    <row r="19524" spans="1:3" x14ac:dyDescent="0.2">
      <c r="A19524">
        <v>50122</v>
      </c>
      <c r="B19524">
        <v>0.27301587301587299</v>
      </c>
      <c r="C19524">
        <v>53</v>
      </c>
    </row>
    <row r="19525" spans="1:3" x14ac:dyDescent="0.2">
      <c r="A19525">
        <v>50123</v>
      </c>
      <c r="B19525">
        <v>0.27301587301587299</v>
      </c>
      <c r="C19525">
        <v>53</v>
      </c>
    </row>
    <row r="19526" spans="1:3" x14ac:dyDescent="0.2">
      <c r="A19526">
        <v>50124</v>
      </c>
      <c r="B19526">
        <v>0.27301587301587299</v>
      </c>
      <c r="C19526">
        <v>53</v>
      </c>
    </row>
    <row r="19527" spans="1:3" x14ac:dyDescent="0.2">
      <c r="A19527">
        <v>50125</v>
      </c>
      <c r="B19527">
        <v>0.27301587301587299</v>
      </c>
      <c r="C19527">
        <v>53</v>
      </c>
    </row>
    <row r="19528" spans="1:3" x14ac:dyDescent="0.2">
      <c r="A19528">
        <v>50126</v>
      </c>
      <c r="B19528">
        <v>0.27301587301587299</v>
      </c>
      <c r="C19528">
        <v>53</v>
      </c>
    </row>
    <row r="19529" spans="1:3" x14ac:dyDescent="0.2">
      <c r="A19529">
        <v>50127</v>
      </c>
      <c r="B19529">
        <v>0.27301587301587299</v>
      </c>
      <c r="C19529">
        <v>53</v>
      </c>
    </row>
    <row r="19530" spans="1:3" x14ac:dyDescent="0.2">
      <c r="A19530">
        <v>50128</v>
      </c>
      <c r="B19530">
        <v>0.27301587301587299</v>
      </c>
      <c r="C19530">
        <v>53</v>
      </c>
    </row>
    <row r="19531" spans="1:3" x14ac:dyDescent="0.2">
      <c r="A19531">
        <v>50129</v>
      </c>
      <c r="B19531">
        <v>0.27301587301587299</v>
      </c>
      <c r="C19531">
        <v>53</v>
      </c>
    </row>
    <row r="19532" spans="1:3" x14ac:dyDescent="0.2">
      <c r="A19532">
        <v>50130</v>
      </c>
      <c r="B19532">
        <v>0.27301587301587299</v>
      </c>
      <c r="C19532">
        <v>53</v>
      </c>
    </row>
    <row r="19533" spans="1:3" x14ac:dyDescent="0.2">
      <c r="A19533">
        <v>50131</v>
      </c>
      <c r="B19533">
        <v>0.27301587301587299</v>
      </c>
      <c r="C19533">
        <v>53</v>
      </c>
    </row>
    <row r="19534" spans="1:3" x14ac:dyDescent="0.2">
      <c r="A19534">
        <v>50132</v>
      </c>
      <c r="B19534">
        <v>0.27301587301587299</v>
      </c>
      <c r="C19534">
        <v>53</v>
      </c>
    </row>
    <row r="19535" spans="1:3" x14ac:dyDescent="0.2">
      <c r="A19535">
        <v>50133</v>
      </c>
      <c r="B19535">
        <v>0.27301587301587299</v>
      </c>
      <c r="C19535">
        <v>53</v>
      </c>
    </row>
    <row r="19536" spans="1:3" x14ac:dyDescent="0.2">
      <c r="A19536">
        <v>50134</v>
      </c>
      <c r="B19536">
        <v>0.27301587301587299</v>
      </c>
      <c r="C19536">
        <v>53</v>
      </c>
    </row>
    <row r="19537" spans="1:3" x14ac:dyDescent="0.2">
      <c r="A19537">
        <v>50135</v>
      </c>
      <c r="B19537">
        <v>0.27301587301587299</v>
      </c>
      <c r="C19537">
        <v>53</v>
      </c>
    </row>
    <row r="19538" spans="1:3" x14ac:dyDescent="0.2">
      <c r="A19538">
        <v>50136</v>
      </c>
      <c r="B19538">
        <v>0.27301587301587299</v>
      </c>
      <c r="C19538">
        <v>53</v>
      </c>
    </row>
    <row r="19539" spans="1:3" x14ac:dyDescent="0.2">
      <c r="A19539">
        <v>50137</v>
      </c>
      <c r="B19539">
        <v>0.27301587301587299</v>
      </c>
      <c r="C19539">
        <v>53</v>
      </c>
    </row>
    <row r="19540" spans="1:3" x14ac:dyDescent="0.2">
      <c r="A19540">
        <v>50138</v>
      </c>
      <c r="B19540">
        <v>0.27301587301587299</v>
      </c>
      <c r="C19540">
        <v>53</v>
      </c>
    </row>
    <row r="19541" spans="1:3" x14ac:dyDescent="0.2">
      <c r="A19541">
        <v>50139</v>
      </c>
      <c r="B19541">
        <v>0.27301587301587299</v>
      </c>
      <c r="C19541">
        <v>53</v>
      </c>
    </row>
    <row r="19542" spans="1:3" x14ac:dyDescent="0.2">
      <c r="A19542">
        <v>50140</v>
      </c>
      <c r="B19542">
        <v>0.27301587301587299</v>
      </c>
      <c r="C19542">
        <v>53</v>
      </c>
    </row>
    <row r="19543" spans="1:3" x14ac:dyDescent="0.2">
      <c r="A19543">
        <v>50141</v>
      </c>
      <c r="B19543">
        <v>0.27301587301587299</v>
      </c>
      <c r="C19543">
        <v>53</v>
      </c>
    </row>
    <row r="19544" spans="1:3" x14ac:dyDescent="0.2">
      <c r="A19544">
        <v>50142</v>
      </c>
      <c r="B19544">
        <v>0.27301587301587299</v>
      </c>
      <c r="C19544">
        <v>53</v>
      </c>
    </row>
    <row r="19545" spans="1:3" x14ac:dyDescent="0.2">
      <c r="A19545">
        <v>50143</v>
      </c>
      <c r="B19545">
        <v>0.27301587301587299</v>
      </c>
      <c r="C19545">
        <v>53</v>
      </c>
    </row>
    <row r="19546" spans="1:3" x14ac:dyDescent="0.2">
      <c r="A19546">
        <v>50144</v>
      </c>
      <c r="B19546">
        <v>0.27301587301587299</v>
      </c>
      <c r="C19546">
        <v>53</v>
      </c>
    </row>
    <row r="19547" spans="1:3" x14ac:dyDescent="0.2">
      <c r="A19547">
        <v>50145</v>
      </c>
      <c r="B19547">
        <v>0.27301587301587299</v>
      </c>
      <c r="C19547">
        <v>53</v>
      </c>
    </row>
    <row r="19548" spans="1:3" x14ac:dyDescent="0.2">
      <c r="A19548">
        <v>50146</v>
      </c>
      <c r="B19548">
        <v>0.27301587301587299</v>
      </c>
      <c r="C19548">
        <v>53</v>
      </c>
    </row>
    <row r="19549" spans="1:3" x14ac:dyDescent="0.2">
      <c r="A19549">
        <v>50147</v>
      </c>
      <c r="B19549">
        <v>0.27301587301587299</v>
      </c>
      <c r="C19549">
        <v>53</v>
      </c>
    </row>
    <row r="19550" spans="1:3" x14ac:dyDescent="0.2">
      <c r="A19550">
        <v>50148</v>
      </c>
      <c r="B19550">
        <v>0.27301587301587299</v>
      </c>
      <c r="C19550">
        <v>53</v>
      </c>
    </row>
    <row r="19551" spans="1:3" x14ac:dyDescent="0.2">
      <c r="A19551">
        <v>50149</v>
      </c>
      <c r="B19551">
        <v>0.27301587301587299</v>
      </c>
      <c r="C19551">
        <v>53</v>
      </c>
    </row>
    <row r="19552" spans="1:3" x14ac:dyDescent="0.2">
      <c r="A19552">
        <v>50150</v>
      </c>
      <c r="B19552">
        <v>0.27301587301587299</v>
      </c>
      <c r="C19552">
        <v>53</v>
      </c>
    </row>
    <row r="19553" spans="1:3" x14ac:dyDescent="0.2">
      <c r="A19553">
        <v>50151</v>
      </c>
      <c r="B19553">
        <v>0.27301587301587299</v>
      </c>
      <c r="C19553">
        <v>53</v>
      </c>
    </row>
    <row r="19554" spans="1:3" x14ac:dyDescent="0.2">
      <c r="A19554">
        <v>50152</v>
      </c>
      <c r="B19554">
        <v>0.27301587301587299</v>
      </c>
      <c r="C19554">
        <v>53</v>
      </c>
    </row>
    <row r="19555" spans="1:3" x14ac:dyDescent="0.2">
      <c r="A19555">
        <v>50153</v>
      </c>
      <c r="B19555">
        <v>0.27301587301587299</v>
      </c>
      <c r="C19555">
        <v>53</v>
      </c>
    </row>
    <row r="19556" spans="1:3" x14ac:dyDescent="0.2">
      <c r="A19556">
        <v>50154</v>
      </c>
      <c r="B19556">
        <v>0.27301587301587299</v>
      </c>
      <c r="C19556">
        <v>53</v>
      </c>
    </row>
    <row r="19557" spans="1:3" x14ac:dyDescent="0.2">
      <c r="A19557">
        <v>50155</v>
      </c>
      <c r="B19557">
        <v>0.27301587301587299</v>
      </c>
      <c r="C19557">
        <v>53</v>
      </c>
    </row>
    <row r="19558" spans="1:3" x14ac:dyDescent="0.2">
      <c r="A19558">
        <v>50156</v>
      </c>
      <c r="B19558">
        <v>0.27301587301587299</v>
      </c>
      <c r="C19558">
        <v>53</v>
      </c>
    </row>
    <row r="19559" spans="1:3" x14ac:dyDescent="0.2">
      <c r="A19559">
        <v>50157</v>
      </c>
      <c r="B19559">
        <v>0.27301587301587299</v>
      </c>
      <c r="C19559">
        <v>53</v>
      </c>
    </row>
    <row r="19560" spans="1:3" x14ac:dyDescent="0.2">
      <c r="A19560">
        <v>50158</v>
      </c>
      <c r="B19560">
        <v>0.27301587301587299</v>
      </c>
      <c r="C19560">
        <v>53</v>
      </c>
    </row>
    <row r="19561" spans="1:3" x14ac:dyDescent="0.2">
      <c r="A19561">
        <v>50159</v>
      </c>
      <c r="B19561">
        <v>0.27301587301587299</v>
      </c>
      <c r="C19561">
        <v>53</v>
      </c>
    </row>
    <row r="19562" spans="1:3" x14ac:dyDescent="0.2">
      <c r="A19562">
        <v>50160</v>
      </c>
      <c r="B19562">
        <v>0.27301587301587299</v>
      </c>
      <c r="C19562">
        <v>53</v>
      </c>
    </row>
    <row r="19563" spans="1:3" x14ac:dyDescent="0.2">
      <c r="A19563">
        <v>50161</v>
      </c>
      <c r="B19563">
        <v>0.27301587301587299</v>
      </c>
      <c r="C19563">
        <v>53</v>
      </c>
    </row>
    <row r="19564" spans="1:3" x14ac:dyDescent="0.2">
      <c r="A19564">
        <v>50162</v>
      </c>
      <c r="B19564">
        <v>0.27301587301587299</v>
      </c>
      <c r="C19564">
        <v>53</v>
      </c>
    </row>
    <row r="19565" spans="1:3" x14ac:dyDescent="0.2">
      <c r="A19565">
        <v>50163</v>
      </c>
      <c r="B19565">
        <v>0.27301587301587299</v>
      </c>
      <c r="C19565">
        <v>53</v>
      </c>
    </row>
    <row r="19566" spans="1:3" x14ac:dyDescent="0.2">
      <c r="A19566">
        <v>50164</v>
      </c>
      <c r="B19566">
        <v>0.27301587301587299</v>
      </c>
      <c r="C19566">
        <v>53</v>
      </c>
    </row>
    <row r="19567" spans="1:3" x14ac:dyDescent="0.2">
      <c r="A19567">
        <v>50165</v>
      </c>
      <c r="B19567">
        <v>0.27301587301587299</v>
      </c>
      <c r="C19567">
        <v>53</v>
      </c>
    </row>
    <row r="19568" spans="1:3" x14ac:dyDescent="0.2">
      <c r="A19568">
        <v>50166</v>
      </c>
      <c r="B19568">
        <v>0.27301587301587299</v>
      </c>
      <c r="C19568">
        <v>53</v>
      </c>
    </row>
    <row r="19569" spans="1:3" x14ac:dyDescent="0.2">
      <c r="A19569">
        <v>50167</v>
      </c>
      <c r="B19569">
        <v>0.27301587301587299</v>
      </c>
      <c r="C19569">
        <v>53</v>
      </c>
    </row>
    <row r="19570" spans="1:3" x14ac:dyDescent="0.2">
      <c r="A19570">
        <v>50168</v>
      </c>
      <c r="B19570">
        <v>0.27301587301587299</v>
      </c>
      <c r="C19570">
        <v>53</v>
      </c>
    </row>
    <row r="19571" spans="1:3" x14ac:dyDescent="0.2">
      <c r="A19571">
        <v>50169</v>
      </c>
      <c r="B19571">
        <v>0.27301587301587299</v>
      </c>
      <c r="C19571">
        <v>53</v>
      </c>
    </row>
    <row r="19572" spans="1:3" x14ac:dyDescent="0.2">
      <c r="A19572">
        <v>50170</v>
      </c>
      <c r="B19572">
        <v>0.27301587301587299</v>
      </c>
      <c r="C19572">
        <v>53</v>
      </c>
    </row>
    <row r="19573" spans="1:3" x14ac:dyDescent="0.2">
      <c r="A19573">
        <v>50171</v>
      </c>
      <c r="B19573">
        <v>0.27301587301587299</v>
      </c>
      <c r="C19573">
        <v>53</v>
      </c>
    </row>
    <row r="19574" spans="1:3" x14ac:dyDescent="0.2">
      <c r="A19574">
        <v>50172</v>
      </c>
      <c r="B19574">
        <v>0.27301587301587299</v>
      </c>
      <c r="C19574">
        <v>53</v>
      </c>
    </row>
    <row r="19575" spans="1:3" x14ac:dyDescent="0.2">
      <c r="A19575">
        <v>50173</v>
      </c>
      <c r="B19575">
        <v>0.27936507936507943</v>
      </c>
      <c r="C19575">
        <v>54</v>
      </c>
    </row>
    <row r="19576" spans="1:3" x14ac:dyDescent="0.2">
      <c r="A19576">
        <v>50174</v>
      </c>
      <c r="B19576">
        <v>0.27936507936507943</v>
      </c>
      <c r="C19576">
        <v>54</v>
      </c>
    </row>
    <row r="19577" spans="1:3" x14ac:dyDescent="0.2">
      <c r="A19577">
        <v>50175</v>
      </c>
      <c r="B19577">
        <v>0.27936507936507943</v>
      </c>
      <c r="C19577">
        <v>54</v>
      </c>
    </row>
    <row r="19578" spans="1:3" x14ac:dyDescent="0.2">
      <c r="A19578">
        <v>50176</v>
      </c>
      <c r="B19578">
        <v>0.27936507936507943</v>
      </c>
      <c r="C19578">
        <v>54</v>
      </c>
    </row>
    <row r="19579" spans="1:3" x14ac:dyDescent="0.2">
      <c r="A19579">
        <v>50177</v>
      </c>
      <c r="B19579">
        <v>0.27936507936507943</v>
      </c>
      <c r="C19579">
        <v>54</v>
      </c>
    </row>
    <row r="19580" spans="1:3" x14ac:dyDescent="0.2">
      <c r="A19580">
        <v>50178</v>
      </c>
      <c r="B19580">
        <v>0.27936507936507943</v>
      </c>
      <c r="C19580">
        <v>54</v>
      </c>
    </row>
    <row r="19581" spans="1:3" x14ac:dyDescent="0.2">
      <c r="A19581">
        <v>50179</v>
      </c>
      <c r="B19581">
        <v>0.27936507936507943</v>
      </c>
      <c r="C19581">
        <v>54</v>
      </c>
    </row>
    <row r="19582" spans="1:3" x14ac:dyDescent="0.2">
      <c r="A19582">
        <v>50180</v>
      </c>
      <c r="B19582">
        <v>0.27936507936507943</v>
      </c>
      <c r="C19582">
        <v>54</v>
      </c>
    </row>
    <row r="19583" spans="1:3" x14ac:dyDescent="0.2">
      <c r="A19583">
        <v>50181</v>
      </c>
      <c r="B19583">
        <v>0.27936507936507943</v>
      </c>
      <c r="C19583">
        <v>54</v>
      </c>
    </row>
    <row r="19584" spans="1:3" x14ac:dyDescent="0.2">
      <c r="A19584">
        <v>50182</v>
      </c>
      <c r="B19584">
        <v>0.27936507936507943</v>
      </c>
      <c r="C19584">
        <v>54</v>
      </c>
    </row>
    <row r="19585" spans="1:3" x14ac:dyDescent="0.2">
      <c r="A19585">
        <v>50183</v>
      </c>
      <c r="B19585">
        <v>0.27936507936507943</v>
      </c>
      <c r="C19585">
        <v>54</v>
      </c>
    </row>
    <row r="19586" spans="1:3" x14ac:dyDescent="0.2">
      <c r="A19586">
        <v>50184</v>
      </c>
      <c r="B19586">
        <v>0.27936507936507943</v>
      </c>
      <c r="C19586">
        <v>54</v>
      </c>
    </row>
    <row r="19587" spans="1:3" x14ac:dyDescent="0.2">
      <c r="A19587">
        <v>50185</v>
      </c>
      <c r="B19587">
        <v>0.27936507936507943</v>
      </c>
      <c r="C19587">
        <v>54</v>
      </c>
    </row>
    <row r="19588" spans="1:3" x14ac:dyDescent="0.2">
      <c r="A19588">
        <v>50186</v>
      </c>
      <c r="B19588">
        <v>0.27936507936507943</v>
      </c>
      <c r="C19588">
        <v>54</v>
      </c>
    </row>
    <row r="19589" spans="1:3" x14ac:dyDescent="0.2">
      <c r="A19589">
        <v>50187</v>
      </c>
      <c r="B19589">
        <v>0.27936507936507943</v>
      </c>
      <c r="C19589">
        <v>54</v>
      </c>
    </row>
    <row r="19590" spans="1:3" x14ac:dyDescent="0.2">
      <c r="A19590">
        <v>50188</v>
      </c>
      <c r="B19590">
        <v>0.27936507936507943</v>
      </c>
      <c r="C19590">
        <v>54</v>
      </c>
    </row>
    <row r="19591" spans="1:3" x14ac:dyDescent="0.2">
      <c r="A19591">
        <v>50189</v>
      </c>
      <c r="B19591">
        <v>0.27936507936507943</v>
      </c>
      <c r="C19591">
        <v>54</v>
      </c>
    </row>
    <row r="19592" spans="1:3" x14ac:dyDescent="0.2">
      <c r="A19592">
        <v>50190</v>
      </c>
      <c r="B19592">
        <v>0.27936507936507943</v>
      </c>
      <c r="C19592">
        <v>54</v>
      </c>
    </row>
    <row r="19593" spans="1:3" x14ac:dyDescent="0.2">
      <c r="A19593">
        <v>50191</v>
      </c>
      <c r="B19593">
        <v>0.27936507936507943</v>
      </c>
      <c r="C19593">
        <v>54</v>
      </c>
    </row>
    <row r="19594" spans="1:3" x14ac:dyDescent="0.2">
      <c r="A19594">
        <v>50192</v>
      </c>
      <c r="B19594">
        <v>0.27936507936507943</v>
      </c>
      <c r="C19594">
        <v>54</v>
      </c>
    </row>
    <row r="19595" spans="1:3" x14ac:dyDescent="0.2">
      <c r="A19595">
        <v>50193</v>
      </c>
      <c r="B19595">
        <v>0.27936507936507943</v>
      </c>
      <c r="C19595">
        <v>54</v>
      </c>
    </row>
    <row r="19596" spans="1:3" x14ac:dyDescent="0.2">
      <c r="A19596">
        <v>50194</v>
      </c>
      <c r="B19596">
        <v>0.27936507936507943</v>
      </c>
      <c r="C19596">
        <v>54</v>
      </c>
    </row>
    <row r="19597" spans="1:3" x14ac:dyDescent="0.2">
      <c r="A19597">
        <v>50195</v>
      </c>
      <c r="B19597">
        <v>0.27936507936507943</v>
      </c>
      <c r="C19597">
        <v>54</v>
      </c>
    </row>
    <row r="19598" spans="1:3" x14ac:dyDescent="0.2">
      <c r="A19598">
        <v>50196</v>
      </c>
      <c r="B19598">
        <v>0.27936507936507943</v>
      </c>
      <c r="C19598">
        <v>54</v>
      </c>
    </row>
    <row r="19599" spans="1:3" x14ac:dyDescent="0.2">
      <c r="A19599">
        <v>50197</v>
      </c>
      <c r="B19599">
        <v>0.27936507936507943</v>
      </c>
      <c r="C19599">
        <v>54</v>
      </c>
    </row>
    <row r="19600" spans="1:3" x14ac:dyDescent="0.2">
      <c r="A19600">
        <v>50198</v>
      </c>
      <c r="B19600">
        <v>0.27936507936507943</v>
      </c>
      <c r="C19600">
        <v>54</v>
      </c>
    </row>
    <row r="19601" spans="1:3" x14ac:dyDescent="0.2">
      <c r="A19601">
        <v>50199</v>
      </c>
      <c r="B19601">
        <v>0.27936507936507943</v>
      </c>
      <c r="C19601">
        <v>54</v>
      </c>
    </row>
    <row r="19602" spans="1:3" x14ac:dyDescent="0.2">
      <c r="A19602">
        <v>50200</v>
      </c>
      <c r="B19602">
        <v>0.27936507936507943</v>
      </c>
      <c r="C19602">
        <v>54</v>
      </c>
    </row>
    <row r="19603" spans="1:3" x14ac:dyDescent="0.2">
      <c r="A19603">
        <v>50201</v>
      </c>
      <c r="B19603">
        <v>0.27936507936507943</v>
      </c>
      <c r="C19603">
        <v>54</v>
      </c>
    </row>
    <row r="19604" spans="1:3" x14ac:dyDescent="0.2">
      <c r="A19604">
        <v>50202</v>
      </c>
      <c r="B19604">
        <v>0.27936507936507943</v>
      </c>
      <c r="C19604">
        <v>54</v>
      </c>
    </row>
    <row r="19605" spans="1:3" x14ac:dyDescent="0.2">
      <c r="A19605">
        <v>50203</v>
      </c>
      <c r="B19605">
        <v>0.27936507936507943</v>
      </c>
      <c r="C19605">
        <v>54</v>
      </c>
    </row>
    <row r="19606" spans="1:3" x14ac:dyDescent="0.2">
      <c r="A19606">
        <v>50204</v>
      </c>
      <c r="B19606">
        <v>0.27936507936507943</v>
      </c>
      <c r="C19606">
        <v>54</v>
      </c>
    </row>
    <row r="19607" spans="1:3" x14ac:dyDescent="0.2">
      <c r="A19607">
        <v>50205</v>
      </c>
      <c r="B19607">
        <v>0.27936507936507943</v>
      </c>
      <c r="C19607">
        <v>54</v>
      </c>
    </row>
    <row r="19608" spans="1:3" x14ac:dyDescent="0.2">
      <c r="A19608">
        <v>50206</v>
      </c>
      <c r="B19608">
        <v>0.27936507936507943</v>
      </c>
      <c r="C19608">
        <v>54</v>
      </c>
    </row>
    <row r="19609" spans="1:3" x14ac:dyDescent="0.2">
      <c r="A19609">
        <v>50207</v>
      </c>
      <c r="B19609">
        <v>0.27936507936507943</v>
      </c>
      <c r="C19609">
        <v>54</v>
      </c>
    </row>
    <row r="19610" spans="1:3" x14ac:dyDescent="0.2">
      <c r="A19610">
        <v>50208</v>
      </c>
      <c r="B19610">
        <v>0.27936507936507943</v>
      </c>
      <c r="C19610">
        <v>54</v>
      </c>
    </row>
    <row r="19611" spans="1:3" x14ac:dyDescent="0.2">
      <c r="A19611">
        <v>50209</v>
      </c>
      <c r="B19611">
        <v>0.27936507936507943</v>
      </c>
      <c r="C19611">
        <v>54</v>
      </c>
    </row>
    <row r="19612" spans="1:3" x14ac:dyDescent="0.2">
      <c r="A19612">
        <v>50210</v>
      </c>
      <c r="B19612">
        <v>0.27936507936507943</v>
      </c>
      <c r="C19612">
        <v>54</v>
      </c>
    </row>
    <row r="19613" spans="1:3" x14ac:dyDescent="0.2">
      <c r="A19613">
        <v>50211</v>
      </c>
      <c r="B19613">
        <v>0.27936507936507943</v>
      </c>
      <c r="C19613">
        <v>54</v>
      </c>
    </row>
    <row r="19614" spans="1:3" x14ac:dyDescent="0.2">
      <c r="A19614">
        <v>50212</v>
      </c>
      <c r="B19614">
        <v>0.27936507936507943</v>
      </c>
      <c r="C19614">
        <v>54</v>
      </c>
    </row>
    <row r="19615" spans="1:3" x14ac:dyDescent="0.2">
      <c r="A19615">
        <v>50213</v>
      </c>
      <c r="B19615">
        <v>0.27936507936507943</v>
      </c>
      <c r="C19615">
        <v>54</v>
      </c>
    </row>
    <row r="19616" spans="1:3" x14ac:dyDescent="0.2">
      <c r="A19616">
        <v>50214</v>
      </c>
      <c r="B19616">
        <v>0.27936507936507943</v>
      </c>
      <c r="C19616">
        <v>54</v>
      </c>
    </row>
    <row r="19617" spans="1:3" x14ac:dyDescent="0.2">
      <c r="A19617">
        <v>50215</v>
      </c>
      <c r="B19617">
        <v>0.27936507936507943</v>
      </c>
      <c r="C19617">
        <v>54</v>
      </c>
    </row>
    <row r="19618" spans="1:3" x14ac:dyDescent="0.2">
      <c r="A19618">
        <v>50216</v>
      </c>
      <c r="B19618">
        <v>0.27936507936507943</v>
      </c>
      <c r="C19618">
        <v>54</v>
      </c>
    </row>
    <row r="19619" spans="1:3" x14ac:dyDescent="0.2">
      <c r="A19619">
        <v>50217</v>
      </c>
      <c r="B19619">
        <v>0.27936507936507943</v>
      </c>
      <c r="C19619">
        <v>54</v>
      </c>
    </row>
    <row r="19620" spans="1:3" x14ac:dyDescent="0.2">
      <c r="A19620">
        <v>50218</v>
      </c>
      <c r="B19620">
        <v>0.27936507936507943</v>
      </c>
      <c r="C19620">
        <v>54</v>
      </c>
    </row>
    <row r="19621" spans="1:3" x14ac:dyDescent="0.2">
      <c r="A19621">
        <v>50219</v>
      </c>
      <c r="B19621">
        <v>0.27936507936507943</v>
      </c>
      <c r="C19621">
        <v>54</v>
      </c>
    </row>
    <row r="19622" spans="1:3" x14ac:dyDescent="0.2">
      <c r="A19622">
        <v>50220</v>
      </c>
      <c r="B19622">
        <v>0.27936507936507943</v>
      </c>
      <c r="C19622">
        <v>54</v>
      </c>
    </row>
    <row r="19623" spans="1:3" x14ac:dyDescent="0.2">
      <c r="A19623">
        <v>50221</v>
      </c>
      <c r="B19623">
        <v>0.27936507936507943</v>
      </c>
      <c r="C19623">
        <v>54</v>
      </c>
    </row>
    <row r="19624" spans="1:3" x14ac:dyDescent="0.2">
      <c r="A19624">
        <v>50222</v>
      </c>
      <c r="B19624">
        <v>0.27936507936507943</v>
      </c>
      <c r="C19624">
        <v>54</v>
      </c>
    </row>
    <row r="19625" spans="1:3" x14ac:dyDescent="0.2">
      <c r="A19625">
        <v>50223</v>
      </c>
      <c r="B19625">
        <v>0.27936507936507943</v>
      </c>
      <c r="C19625">
        <v>54</v>
      </c>
    </row>
    <row r="19626" spans="1:3" x14ac:dyDescent="0.2">
      <c r="A19626">
        <v>50224</v>
      </c>
      <c r="B19626">
        <v>0.27936507936507943</v>
      </c>
      <c r="C19626">
        <v>54</v>
      </c>
    </row>
    <row r="19627" spans="1:3" x14ac:dyDescent="0.2">
      <c r="A19627">
        <v>50225</v>
      </c>
      <c r="B19627">
        <v>0.27936507936507943</v>
      </c>
      <c r="C19627">
        <v>54</v>
      </c>
    </row>
    <row r="19628" spans="1:3" x14ac:dyDescent="0.2">
      <c r="A19628">
        <v>50226</v>
      </c>
      <c r="B19628">
        <v>0.27936507936507943</v>
      </c>
      <c r="C19628">
        <v>54</v>
      </c>
    </row>
    <row r="19629" spans="1:3" x14ac:dyDescent="0.2">
      <c r="A19629">
        <v>50227</v>
      </c>
      <c r="B19629">
        <v>0.27936507936507943</v>
      </c>
      <c r="C19629">
        <v>54</v>
      </c>
    </row>
    <row r="19630" spans="1:3" x14ac:dyDescent="0.2">
      <c r="A19630">
        <v>50228</v>
      </c>
      <c r="B19630">
        <v>0.27936507936507943</v>
      </c>
      <c r="C19630">
        <v>54</v>
      </c>
    </row>
    <row r="19631" spans="1:3" x14ac:dyDescent="0.2">
      <c r="A19631">
        <v>50229</v>
      </c>
      <c r="B19631">
        <v>0.27936507936507943</v>
      </c>
      <c r="C19631">
        <v>54</v>
      </c>
    </row>
    <row r="19632" spans="1:3" x14ac:dyDescent="0.2">
      <c r="A19632">
        <v>50230</v>
      </c>
      <c r="B19632">
        <v>0.27936507936507943</v>
      </c>
      <c r="C19632">
        <v>54</v>
      </c>
    </row>
    <row r="19633" spans="1:3" x14ac:dyDescent="0.2">
      <c r="A19633">
        <v>50231</v>
      </c>
      <c r="B19633">
        <v>0.27936507936507943</v>
      </c>
      <c r="C19633">
        <v>54</v>
      </c>
    </row>
    <row r="19634" spans="1:3" x14ac:dyDescent="0.2">
      <c r="A19634">
        <v>50232</v>
      </c>
      <c r="B19634">
        <v>0.27936507936507943</v>
      </c>
      <c r="C19634">
        <v>54</v>
      </c>
    </row>
    <row r="19635" spans="1:3" x14ac:dyDescent="0.2">
      <c r="A19635">
        <v>50233</v>
      </c>
      <c r="B19635">
        <v>0.27936507936507943</v>
      </c>
      <c r="C19635">
        <v>54</v>
      </c>
    </row>
    <row r="19636" spans="1:3" x14ac:dyDescent="0.2">
      <c r="A19636">
        <v>50234</v>
      </c>
      <c r="B19636">
        <v>0.27936507936507943</v>
      </c>
      <c r="C19636">
        <v>54</v>
      </c>
    </row>
    <row r="19637" spans="1:3" x14ac:dyDescent="0.2">
      <c r="A19637">
        <v>50235</v>
      </c>
      <c r="B19637">
        <v>0.27936507936507943</v>
      </c>
      <c r="C19637">
        <v>54</v>
      </c>
    </row>
    <row r="19638" spans="1:3" x14ac:dyDescent="0.2">
      <c r="A19638">
        <v>50236</v>
      </c>
      <c r="B19638">
        <v>0.27936507936507943</v>
      </c>
      <c r="C19638">
        <v>54</v>
      </c>
    </row>
    <row r="19639" spans="1:3" x14ac:dyDescent="0.2">
      <c r="A19639">
        <v>50237</v>
      </c>
      <c r="B19639">
        <v>0.27936507936507943</v>
      </c>
      <c r="C19639">
        <v>54</v>
      </c>
    </row>
    <row r="19640" spans="1:3" x14ac:dyDescent="0.2">
      <c r="A19640">
        <v>50238</v>
      </c>
      <c r="B19640">
        <v>0.27936507936507943</v>
      </c>
      <c r="C19640">
        <v>54</v>
      </c>
    </row>
    <row r="19641" spans="1:3" x14ac:dyDescent="0.2">
      <c r="A19641">
        <v>50239</v>
      </c>
      <c r="B19641">
        <v>0.27936507936507943</v>
      </c>
      <c r="C19641">
        <v>54</v>
      </c>
    </row>
    <row r="19642" spans="1:3" x14ac:dyDescent="0.2">
      <c r="A19642">
        <v>50240</v>
      </c>
      <c r="B19642">
        <v>0.27936507936507943</v>
      </c>
      <c r="C19642">
        <v>54</v>
      </c>
    </row>
    <row r="19643" spans="1:3" x14ac:dyDescent="0.2">
      <c r="A19643">
        <v>50241</v>
      </c>
      <c r="B19643">
        <v>0.27936507936507943</v>
      </c>
      <c r="C19643">
        <v>54</v>
      </c>
    </row>
    <row r="19644" spans="1:3" x14ac:dyDescent="0.2">
      <c r="A19644">
        <v>50242</v>
      </c>
      <c r="B19644">
        <v>0.27936507936507943</v>
      </c>
      <c r="C19644">
        <v>54</v>
      </c>
    </row>
    <row r="19645" spans="1:3" x14ac:dyDescent="0.2">
      <c r="A19645">
        <v>50243</v>
      </c>
      <c r="B19645">
        <v>0.27936507936507943</v>
      </c>
      <c r="C19645">
        <v>54</v>
      </c>
    </row>
    <row r="19646" spans="1:3" x14ac:dyDescent="0.2">
      <c r="A19646">
        <v>50244</v>
      </c>
      <c r="B19646">
        <v>0.27936507936507943</v>
      </c>
      <c r="C19646">
        <v>54</v>
      </c>
    </row>
    <row r="19647" spans="1:3" x14ac:dyDescent="0.2">
      <c r="A19647">
        <v>50245</v>
      </c>
      <c r="B19647">
        <v>0.27936507936507943</v>
      </c>
      <c r="C19647">
        <v>54</v>
      </c>
    </row>
    <row r="19648" spans="1:3" x14ac:dyDescent="0.2">
      <c r="A19648">
        <v>50246</v>
      </c>
      <c r="B19648">
        <v>0.27936507936507943</v>
      </c>
      <c r="C19648">
        <v>54</v>
      </c>
    </row>
    <row r="19649" spans="1:3" x14ac:dyDescent="0.2">
      <c r="A19649">
        <v>50247</v>
      </c>
      <c r="B19649">
        <v>0.27936507936507943</v>
      </c>
      <c r="C19649">
        <v>54</v>
      </c>
    </row>
    <row r="19650" spans="1:3" x14ac:dyDescent="0.2">
      <c r="A19650">
        <v>50248</v>
      </c>
      <c r="B19650">
        <v>0.27936507936507943</v>
      </c>
      <c r="C19650">
        <v>54</v>
      </c>
    </row>
    <row r="19651" spans="1:3" x14ac:dyDescent="0.2">
      <c r="A19651">
        <v>50249</v>
      </c>
      <c r="B19651">
        <v>0.27936507936507943</v>
      </c>
      <c r="C19651">
        <v>54</v>
      </c>
    </row>
    <row r="19652" spans="1:3" x14ac:dyDescent="0.2">
      <c r="A19652">
        <v>50250</v>
      </c>
      <c r="B19652">
        <v>0.27936507936507943</v>
      </c>
      <c r="C19652">
        <v>54</v>
      </c>
    </row>
    <row r="19653" spans="1:3" x14ac:dyDescent="0.2">
      <c r="A19653">
        <v>50251</v>
      </c>
      <c r="B19653">
        <v>0.27936507936507943</v>
      </c>
      <c r="C19653">
        <v>54</v>
      </c>
    </row>
    <row r="19654" spans="1:3" x14ac:dyDescent="0.2">
      <c r="A19654">
        <v>50252</v>
      </c>
      <c r="B19654">
        <v>0.27936507936507943</v>
      </c>
      <c r="C19654">
        <v>54</v>
      </c>
    </row>
    <row r="19655" spans="1:3" x14ac:dyDescent="0.2">
      <c r="A19655">
        <v>50253</v>
      </c>
      <c r="B19655">
        <v>0.27936507936507943</v>
      </c>
      <c r="C19655">
        <v>54</v>
      </c>
    </row>
    <row r="19656" spans="1:3" x14ac:dyDescent="0.2">
      <c r="A19656">
        <v>50254</v>
      </c>
      <c r="B19656">
        <v>0.27936507936507943</v>
      </c>
      <c r="C19656">
        <v>54</v>
      </c>
    </row>
    <row r="19657" spans="1:3" x14ac:dyDescent="0.2">
      <c r="A19657">
        <v>50255</v>
      </c>
      <c r="B19657">
        <v>0.27936507936507943</v>
      </c>
      <c r="C19657">
        <v>54</v>
      </c>
    </row>
    <row r="19658" spans="1:3" x14ac:dyDescent="0.2">
      <c r="A19658">
        <v>50256</v>
      </c>
      <c r="B19658">
        <v>0.27936507936507943</v>
      </c>
      <c r="C19658">
        <v>54</v>
      </c>
    </row>
    <row r="19659" spans="1:3" x14ac:dyDescent="0.2">
      <c r="A19659">
        <v>50257</v>
      </c>
      <c r="B19659">
        <v>0.27936507936507943</v>
      </c>
      <c r="C19659">
        <v>54</v>
      </c>
    </row>
    <row r="19660" spans="1:3" x14ac:dyDescent="0.2">
      <c r="A19660">
        <v>50258</v>
      </c>
      <c r="B19660">
        <v>0.27936507936507943</v>
      </c>
      <c r="C19660">
        <v>54</v>
      </c>
    </row>
    <row r="19661" spans="1:3" x14ac:dyDescent="0.2">
      <c r="A19661">
        <v>50259</v>
      </c>
      <c r="B19661">
        <v>0.27936507936507943</v>
      </c>
      <c r="C19661">
        <v>54</v>
      </c>
    </row>
    <row r="19662" spans="1:3" x14ac:dyDescent="0.2">
      <c r="A19662">
        <v>50260</v>
      </c>
      <c r="B19662">
        <v>0.27936507936507943</v>
      </c>
      <c r="C19662">
        <v>54</v>
      </c>
    </row>
    <row r="19663" spans="1:3" x14ac:dyDescent="0.2">
      <c r="A19663">
        <v>50261</v>
      </c>
      <c r="B19663">
        <v>0.27936507936507943</v>
      </c>
      <c r="C19663">
        <v>54</v>
      </c>
    </row>
    <row r="19664" spans="1:3" x14ac:dyDescent="0.2">
      <c r="A19664">
        <v>50262</v>
      </c>
      <c r="B19664">
        <v>0.27936507936507943</v>
      </c>
      <c r="C19664">
        <v>54</v>
      </c>
    </row>
    <row r="19665" spans="1:3" x14ac:dyDescent="0.2">
      <c r="A19665">
        <v>50263</v>
      </c>
      <c r="B19665">
        <v>0.27936507936507943</v>
      </c>
      <c r="C19665">
        <v>54</v>
      </c>
    </row>
    <row r="19666" spans="1:3" x14ac:dyDescent="0.2">
      <c r="A19666">
        <v>50264</v>
      </c>
      <c r="B19666">
        <v>0.27936507936507943</v>
      </c>
      <c r="C19666">
        <v>54</v>
      </c>
    </row>
    <row r="19667" spans="1:3" x14ac:dyDescent="0.2">
      <c r="A19667">
        <v>50265</v>
      </c>
      <c r="B19667">
        <v>0.27936507936507943</v>
      </c>
      <c r="C19667">
        <v>54</v>
      </c>
    </row>
    <row r="19668" spans="1:3" x14ac:dyDescent="0.2">
      <c r="A19668">
        <v>50266</v>
      </c>
      <c r="B19668">
        <v>0.27936507936507943</v>
      </c>
      <c r="C19668">
        <v>54</v>
      </c>
    </row>
    <row r="19669" spans="1:3" x14ac:dyDescent="0.2">
      <c r="A19669">
        <v>50267</v>
      </c>
      <c r="B19669">
        <v>0.27936507936507943</v>
      </c>
      <c r="C19669">
        <v>54</v>
      </c>
    </row>
    <row r="19670" spans="1:3" x14ac:dyDescent="0.2">
      <c r="A19670">
        <v>50268</v>
      </c>
      <c r="B19670">
        <v>0.28253968253968248</v>
      </c>
      <c r="C19670">
        <v>55</v>
      </c>
    </row>
    <row r="19671" spans="1:3" x14ac:dyDescent="0.2">
      <c r="A19671">
        <v>50269</v>
      </c>
      <c r="B19671">
        <v>0.28253968253968248</v>
      </c>
      <c r="C19671">
        <v>55</v>
      </c>
    </row>
    <row r="19672" spans="1:3" x14ac:dyDescent="0.2">
      <c r="A19672">
        <v>50270</v>
      </c>
      <c r="B19672">
        <v>0.28253968253968248</v>
      </c>
      <c r="C19672">
        <v>55</v>
      </c>
    </row>
    <row r="19673" spans="1:3" x14ac:dyDescent="0.2">
      <c r="A19673">
        <v>50271</v>
      </c>
      <c r="B19673">
        <v>0.28253968253968248</v>
      </c>
      <c r="C19673">
        <v>55</v>
      </c>
    </row>
    <row r="19674" spans="1:3" x14ac:dyDescent="0.2">
      <c r="A19674">
        <v>50272</v>
      </c>
      <c r="B19674">
        <v>0.28253968253968248</v>
      </c>
      <c r="C19674">
        <v>55</v>
      </c>
    </row>
    <row r="19675" spans="1:3" x14ac:dyDescent="0.2">
      <c r="A19675">
        <v>50273</v>
      </c>
      <c r="B19675">
        <v>0.28253968253968248</v>
      </c>
      <c r="C19675">
        <v>55</v>
      </c>
    </row>
    <row r="19676" spans="1:3" x14ac:dyDescent="0.2">
      <c r="A19676">
        <v>50274</v>
      </c>
      <c r="B19676">
        <v>0.28253968253968248</v>
      </c>
      <c r="C19676">
        <v>55</v>
      </c>
    </row>
    <row r="19677" spans="1:3" x14ac:dyDescent="0.2">
      <c r="A19677">
        <v>50275</v>
      </c>
      <c r="B19677">
        <v>0.28253968253968248</v>
      </c>
      <c r="C19677">
        <v>55</v>
      </c>
    </row>
    <row r="19678" spans="1:3" x14ac:dyDescent="0.2">
      <c r="A19678">
        <v>50276</v>
      </c>
      <c r="B19678">
        <v>0.28253968253968248</v>
      </c>
      <c r="C19678">
        <v>55</v>
      </c>
    </row>
    <row r="19679" spans="1:3" x14ac:dyDescent="0.2">
      <c r="A19679">
        <v>50277</v>
      </c>
      <c r="B19679">
        <v>0.28253968253968248</v>
      </c>
      <c r="C19679">
        <v>55</v>
      </c>
    </row>
    <row r="19680" spans="1:3" x14ac:dyDescent="0.2">
      <c r="A19680">
        <v>50278</v>
      </c>
      <c r="B19680">
        <v>0.28253968253968248</v>
      </c>
      <c r="C19680">
        <v>55</v>
      </c>
    </row>
    <row r="19681" spans="1:3" x14ac:dyDescent="0.2">
      <c r="A19681">
        <v>50279</v>
      </c>
      <c r="B19681">
        <v>0.28253968253968248</v>
      </c>
      <c r="C19681">
        <v>55</v>
      </c>
    </row>
    <row r="19682" spans="1:3" x14ac:dyDescent="0.2">
      <c r="A19682">
        <v>50280</v>
      </c>
      <c r="B19682">
        <v>0.28253968253968248</v>
      </c>
      <c r="C19682">
        <v>55</v>
      </c>
    </row>
    <row r="19683" spans="1:3" x14ac:dyDescent="0.2">
      <c r="A19683">
        <v>50281</v>
      </c>
      <c r="B19683">
        <v>0.28253968253968248</v>
      </c>
      <c r="C19683">
        <v>55</v>
      </c>
    </row>
    <row r="19684" spans="1:3" x14ac:dyDescent="0.2">
      <c r="A19684">
        <v>50282</v>
      </c>
      <c r="B19684">
        <v>0.28253968253968248</v>
      </c>
      <c r="C19684">
        <v>55</v>
      </c>
    </row>
    <row r="19685" spans="1:3" x14ac:dyDescent="0.2">
      <c r="A19685">
        <v>50283</v>
      </c>
      <c r="B19685">
        <v>0.28253968253968248</v>
      </c>
      <c r="C19685">
        <v>55</v>
      </c>
    </row>
    <row r="19686" spans="1:3" x14ac:dyDescent="0.2">
      <c r="A19686">
        <v>50284</v>
      </c>
      <c r="B19686">
        <v>0.28253968253968248</v>
      </c>
      <c r="C19686">
        <v>55</v>
      </c>
    </row>
    <row r="19687" spans="1:3" x14ac:dyDescent="0.2">
      <c r="A19687">
        <v>50285</v>
      </c>
      <c r="B19687">
        <v>0.28253968253968248</v>
      </c>
      <c r="C19687">
        <v>55</v>
      </c>
    </row>
    <row r="19688" spans="1:3" x14ac:dyDescent="0.2">
      <c r="A19688">
        <v>50286</v>
      </c>
      <c r="B19688">
        <v>0.28253968253968248</v>
      </c>
      <c r="C19688">
        <v>55</v>
      </c>
    </row>
    <row r="19689" spans="1:3" x14ac:dyDescent="0.2">
      <c r="A19689">
        <v>50287</v>
      </c>
      <c r="B19689">
        <v>0.28253968253968248</v>
      </c>
      <c r="C19689">
        <v>55</v>
      </c>
    </row>
    <row r="19690" spans="1:3" x14ac:dyDescent="0.2">
      <c r="A19690">
        <v>50288</v>
      </c>
      <c r="B19690">
        <v>0.28253968253968248</v>
      </c>
      <c r="C19690">
        <v>55</v>
      </c>
    </row>
    <row r="19691" spans="1:3" x14ac:dyDescent="0.2">
      <c r="A19691">
        <v>50289</v>
      </c>
      <c r="B19691">
        <v>0.28253968253968248</v>
      </c>
      <c r="C19691">
        <v>55</v>
      </c>
    </row>
    <row r="19692" spans="1:3" x14ac:dyDescent="0.2">
      <c r="A19692">
        <v>50290</v>
      </c>
      <c r="B19692">
        <v>0.28253968253968248</v>
      </c>
      <c r="C19692">
        <v>55</v>
      </c>
    </row>
    <row r="19693" spans="1:3" x14ac:dyDescent="0.2">
      <c r="A19693">
        <v>50291</v>
      </c>
      <c r="B19693">
        <v>0.28253968253968248</v>
      </c>
      <c r="C19693">
        <v>55</v>
      </c>
    </row>
    <row r="19694" spans="1:3" x14ac:dyDescent="0.2">
      <c r="A19694">
        <v>50292</v>
      </c>
      <c r="B19694">
        <v>0.28253968253968248</v>
      </c>
      <c r="C19694">
        <v>55</v>
      </c>
    </row>
    <row r="19695" spans="1:3" x14ac:dyDescent="0.2">
      <c r="A19695">
        <v>50293</v>
      </c>
      <c r="B19695">
        <v>0.28253968253968248</v>
      </c>
      <c r="C19695">
        <v>55</v>
      </c>
    </row>
    <row r="19696" spans="1:3" x14ac:dyDescent="0.2">
      <c r="A19696">
        <v>50294</v>
      </c>
      <c r="B19696">
        <v>0.28253968253968248</v>
      </c>
      <c r="C19696">
        <v>55</v>
      </c>
    </row>
    <row r="19697" spans="1:3" x14ac:dyDescent="0.2">
      <c r="A19697">
        <v>50295</v>
      </c>
      <c r="B19697">
        <v>0.28253968253968248</v>
      </c>
      <c r="C19697">
        <v>55</v>
      </c>
    </row>
    <row r="19698" spans="1:3" x14ac:dyDescent="0.2">
      <c r="A19698">
        <v>50296</v>
      </c>
      <c r="B19698">
        <v>0.28253968253968248</v>
      </c>
      <c r="C19698">
        <v>55</v>
      </c>
    </row>
    <row r="19699" spans="1:3" x14ac:dyDescent="0.2">
      <c r="A19699">
        <v>50297</v>
      </c>
      <c r="B19699">
        <v>0.28253968253968248</v>
      </c>
      <c r="C19699">
        <v>55</v>
      </c>
    </row>
    <row r="19700" spans="1:3" x14ac:dyDescent="0.2">
      <c r="A19700">
        <v>50298</v>
      </c>
      <c r="B19700">
        <v>0.28253968253968248</v>
      </c>
      <c r="C19700">
        <v>55</v>
      </c>
    </row>
    <row r="19701" spans="1:3" x14ac:dyDescent="0.2">
      <c r="A19701">
        <v>50299</v>
      </c>
      <c r="B19701">
        <v>0.28253968253968248</v>
      </c>
      <c r="C19701">
        <v>55</v>
      </c>
    </row>
    <row r="19702" spans="1:3" x14ac:dyDescent="0.2">
      <c r="A19702">
        <v>50300</v>
      </c>
      <c r="B19702">
        <v>0.28253968253968248</v>
      </c>
      <c r="C19702">
        <v>55</v>
      </c>
    </row>
    <row r="19703" spans="1:3" x14ac:dyDescent="0.2">
      <c r="A19703">
        <v>50301</v>
      </c>
      <c r="B19703">
        <v>0.28253968253968248</v>
      </c>
      <c r="C19703">
        <v>55</v>
      </c>
    </row>
    <row r="19704" spans="1:3" x14ac:dyDescent="0.2">
      <c r="A19704">
        <v>50302</v>
      </c>
      <c r="B19704">
        <v>0.28253968253968248</v>
      </c>
      <c r="C19704">
        <v>55</v>
      </c>
    </row>
    <row r="19705" spans="1:3" x14ac:dyDescent="0.2">
      <c r="A19705">
        <v>50303</v>
      </c>
      <c r="B19705">
        <v>0.28253968253968248</v>
      </c>
      <c r="C19705">
        <v>55</v>
      </c>
    </row>
    <row r="19706" spans="1:3" x14ac:dyDescent="0.2">
      <c r="A19706">
        <v>50304</v>
      </c>
      <c r="B19706">
        <v>0.28253968253968248</v>
      </c>
      <c r="C19706">
        <v>55</v>
      </c>
    </row>
    <row r="19707" spans="1:3" x14ac:dyDescent="0.2">
      <c r="A19707">
        <v>50305</v>
      </c>
      <c r="B19707">
        <v>0.28253968253968248</v>
      </c>
      <c r="C19707">
        <v>55</v>
      </c>
    </row>
    <row r="19708" spans="1:3" x14ac:dyDescent="0.2">
      <c r="A19708">
        <v>50306</v>
      </c>
      <c r="B19708">
        <v>0.28253968253968248</v>
      </c>
      <c r="C19708">
        <v>55</v>
      </c>
    </row>
    <row r="19709" spans="1:3" x14ac:dyDescent="0.2">
      <c r="A19709">
        <v>50307</v>
      </c>
      <c r="B19709">
        <v>0.28253968253968248</v>
      </c>
      <c r="C19709">
        <v>55</v>
      </c>
    </row>
    <row r="19710" spans="1:3" x14ac:dyDescent="0.2">
      <c r="A19710">
        <v>50308</v>
      </c>
      <c r="B19710">
        <v>0.28253968253968248</v>
      </c>
      <c r="C19710">
        <v>55</v>
      </c>
    </row>
    <row r="19711" spans="1:3" x14ac:dyDescent="0.2">
      <c r="A19711">
        <v>50309</v>
      </c>
      <c r="B19711">
        <v>0.28253968253968248</v>
      </c>
      <c r="C19711">
        <v>55</v>
      </c>
    </row>
    <row r="19712" spans="1:3" x14ac:dyDescent="0.2">
      <c r="A19712">
        <v>50310</v>
      </c>
      <c r="B19712">
        <v>0.28253968253968248</v>
      </c>
      <c r="C19712">
        <v>55</v>
      </c>
    </row>
    <row r="19713" spans="1:3" x14ac:dyDescent="0.2">
      <c r="A19713">
        <v>50311</v>
      </c>
      <c r="B19713">
        <v>0.28253968253968248</v>
      </c>
      <c r="C19713">
        <v>55</v>
      </c>
    </row>
    <row r="19714" spans="1:3" x14ac:dyDescent="0.2">
      <c r="A19714">
        <v>50312</v>
      </c>
      <c r="B19714">
        <v>0.28253968253968248</v>
      </c>
      <c r="C19714">
        <v>55</v>
      </c>
    </row>
    <row r="19715" spans="1:3" x14ac:dyDescent="0.2">
      <c r="A19715">
        <v>50313</v>
      </c>
      <c r="B19715">
        <v>0.28253968253968248</v>
      </c>
      <c r="C19715">
        <v>55</v>
      </c>
    </row>
    <row r="19716" spans="1:3" x14ac:dyDescent="0.2">
      <c r="A19716">
        <v>50314</v>
      </c>
      <c r="B19716">
        <v>0.28253968253968248</v>
      </c>
      <c r="C19716">
        <v>55</v>
      </c>
    </row>
    <row r="19717" spans="1:3" x14ac:dyDescent="0.2">
      <c r="A19717">
        <v>50315</v>
      </c>
      <c r="B19717">
        <v>0.28253968253968248</v>
      </c>
      <c r="C19717">
        <v>55</v>
      </c>
    </row>
    <row r="19718" spans="1:3" x14ac:dyDescent="0.2">
      <c r="A19718">
        <v>50316</v>
      </c>
      <c r="B19718">
        <v>0.28253968253968248</v>
      </c>
      <c r="C19718">
        <v>55</v>
      </c>
    </row>
    <row r="19719" spans="1:3" x14ac:dyDescent="0.2">
      <c r="A19719">
        <v>50317</v>
      </c>
      <c r="B19719">
        <v>0.28253968253968248</v>
      </c>
      <c r="C19719">
        <v>55</v>
      </c>
    </row>
    <row r="19720" spans="1:3" x14ac:dyDescent="0.2">
      <c r="A19720">
        <v>50318</v>
      </c>
      <c r="B19720">
        <v>0.28253968253968248</v>
      </c>
      <c r="C19720">
        <v>55</v>
      </c>
    </row>
    <row r="19721" spans="1:3" x14ac:dyDescent="0.2">
      <c r="A19721">
        <v>50319</v>
      </c>
      <c r="B19721">
        <v>0.28253968253968248</v>
      </c>
      <c r="C19721">
        <v>55</v>
      </c>
    </row>
    <row r="19722" spans="1:3" x14ac:dyDescent="0.2">
      <c r="A19722">
        <v>50320</v>
      </c>
      <c r="B19722">
        <v>0.28253968253968248</v>
      </c>
      <c r="C19722">
        <v>55</v>
      </c>
    </row>
    <row r="19723" spans="1:3" x14ac:dyDescent="0.2">
      <c r="A19723">
        <v>50321</v>
      </c>
      <c r="B19723">
        <v>0.28253968253968248</v>
      </c>
      <c r="C19723">
        <v>55</v>
      </c>
    </row>
    <row r="19724" spans="1:3" x14ac:dyDescent="0.2">
      <c r="A19724">
        <v>50322</v>
      </c>
      <c r="B19724">
        <v>0.28253968253968248</v>
      </c>
      <c r="C19724">
        <v>55</v>
      </c>
    </row>
    <row r="19725" spans="1:3" x14ac:dyDescent="0.2">
      <c r="A19725">
        <v>50323</v>
      </c>
      <c r="B19725">
        <v>0.28253968253968248</v>
      </c>
      <c r="C19725">
        <v>55</v>
      </c>
    </row>
    <row r="19726" spans="1:3" x14ac:dyDescent="0.2">
      <c r="A19726">
        <v>50324</v>
      </c>
      <c r="B19726">
        <v>0.28253968253968248</v>
      </c>
      <c r="C19726">
        <v>55</v>
      </c>
    </row>
    <row r="19727" spans="1:3" x14ac:dyDescent="0.2">
      <c r="A19727">
        <v>50325</v>
      </c>
      <c r="B19727">
        <v>0.28253968253968248</v>
      </c>
      <c r="C19727">
        <v>55</v>
      </c>
    </row>
    <row r="19728" spans="1:3" x14ac:dyDescent="0.2">
      <c r="A19728">
        <v>50326</v>
      </c>
      <c r="B19728">
        <v>0.28253968253968248</v>
      </c>
      <c r="C19728">
        <v>55</v>
      </c>
    </row>
    <row r="19729" spans="1:3" x14ac:dyDescent="0.2">
      <c r="A19729">
        <v>50327</v>
      </c>
      <c r="B19729">
        <v>0.28253968253968248</v>
      </c>
      <c r="C19729">
        <v>55</v>
      </c>
    </row>
    <row r="19730" spans="1:3" x14ac:dyDescent="0.2">
      <c r="A19730">
        <v>50328</v>
      </c>
      <c r="B19730">
        <v>0.28253968253968248</v>
      </c>
      <c r="C19730">
        <v>55</v>
      </c>
    </row>
    <row r="19731" spans="1:3" x14ac:dyDescent="0.2">
      <c r="A19731">
        <v>50329</v>
      </c>
      <c r="B19731">
        <v>0.28253968253968248</v>
      </c>
      <c r="C19731">
        <v>55</v>
      </c>
    </row>
    <row r="19732" spans="1:3" x14ac:dyDescent="0.2">
      <c r="A19732">
        <v>50330</v>
      </c>
      <c r="B19732">
        <v>0.28253968253968248</v>
      </c>
      <c r="C19732">
        <v>55</v>
      </c>
    </row>
    <row r="19733" spans="1:3" x14ac:dyDescent="0.2">
      <c r="A19733">
        <v>50331</v>
      </c>
      <c r="B19733">
        <v>0.28253968253968248</v>
      </c>
      <c r="C19733">
        <v>55</v>
      </c>
    </row>
    <row r="19734" spans="1:3" x14ac:dyDescent="0.2">
      <c r="A19734">
        <v>50332</v>
      </c>
      <c r="B19734">
        <v>0.28253968253968248</v>
      </c>
      <c r="C19734">
        <v>55</v>
      </c>
    </row>
    <row r="19735" spans="1:3" x14ac:dyDescent="0.2">
      <c r="A19735">
        <v>50333</v>
      </c>
      <c r="B19735">
        <v>0.28253968253968248</v>
      </c>
      <c r="C19735">
        <v>55</v>
      </c>
    </row>
    <row r="19736" spans="1:3" x14ac:dyDescent="0.2">
      <c r="A19736">
        <v>50334</v>
      </c>
      <c r="B19736">
        <v>0.28253968253968248</v>
      </c>
      <c r="C19736">
        <v>55</v>
      </c>
    </row>
    <row r="19737" spans="1:3" x14ac:dyDescent="0.2">
      <c r="A19737">
        <v>50335</v>
      </c>
      <c r="B19737">
        <v>0.28253968253968248</v>
      </c>
      <c r="C19737">
        <v>55</v>
      </c>
    </row>
    <row r="19738" spans="1:3" x14ac:dyDescent="0.2">
      <c r="A19738">
        <v>50336</v>
      </c>
      <c r="B19738">
        <v>0.28253968253968248</v>
      </c>
      <c r="C19738">
        <v>55</v>
      </c>
    </row>
    <row r="19739" spans="1:3" x14ac:dyDescent="0.2">
      <c r="A19739">
        <v>50337</v>
      </c>
      <c r="B19739">
        <v>0.28253968253968248</v>
      </c>
      <c r="C19739">
        <v>55</v>
      </c>
    </row>
    <row r="19740" spans="1:3" x14ac:dyDescent="0.2">
      <c r="A19740">
        <v>50338</v>
      </c>
      <c r="B19740">
        <v>0.28253968253968248</v>
      </c>
      <c r="C19740">
        <v>55</v>
      </c>
    </row>
    <row r="19741" spans="1:3" x14ac:dyDescent="0.2">
      <c r="A19741">
        <v>50339</v>
      </c>
      <c r="B19741">
        <v>0.28253968253968248</v>
      </c>
      <c r="C19741">
        <v>55</v>
      </c>
    </row>
    <row r="19742" spans="1:3" x14ac:dyDescent="0.2">
      <c r="A19742">
        <v>50340</v>
      </c>
      <c r="B19742">
        <v>0.28253968253968248</v>
      </c>
      <c r="C19742">
        <v>55</v>
      </c>
    </row>
    <row r="19743" spans="1:3" x14ac:dyDescent="0.2">
      <c r="A19743">
        <v>50341</v>
      </c>
      <c r="B19743">
        <v>0.28253968253968248</v>
      </c>
      <c r="C19743">
        <v>55</v>
      </c>
    </row>
    <row r="19744" spans="1:3" x14ac:dyDescent="0.2">
      <c r="A19744">
        <v>50342</v>
      </c>
      <c r="B19744">
        <v>0.28253968253968248</v>
      </c>
      <c r="C19744">
        <v>55</v>
      </c>
    </row>
    <row r="19745" spans="1:3" x14ac:dyDescent="0.2">
      <c r="A19745">
        <v>50343</v>
      </c>
      <c r="B19745">
        <v>0.28253968253968248</v>
      </c>
      <c r="C19745">
        <v>55</v>
      </c>
    </row>
    <row r="19746" spans="1:3" x14ac:dyDescent="0.2">
      <c r="A19746">
        <v>50344</v>
      </c>
      <c r="B19746">
        <v>0.28253968253968248</v>
      </c>
      <c r="C19746">
        <v>55</v>
      </c>
    </row>
    <row r="19747" spans="1:3" x14ac:dyDescent="0.2">
      <c r="A19747">
        <v>50345</v>
      </c>
      <c r="B19747">
        <v>0.28253968253968248</v>
      </c>
      <c r="C19747">
        <v>55</v>
      </c>
    </row>
    <row r="19748" spans="1:3" x14ac:dyDescent="0.2">
      <c r="A19748">
        <v>50346</v>
      </c>
      <c r="B19748">
        <v>0.28253968253968248</v>
      </c>
      <c r="C19748">
        <v>55</v>
      </c>
    </row>
    <row r="19749" spans="1:3" x14ac:dyDescent="0.2">
      <c r="A19749">
        <v>50347</v>
      </c>
      <c r="B19749">
        <v>0.28253968253968248</v>
      </c>
      <c r="C19749">
        <v>55</v>
      </c>
    </row>
    <row r="19750" spans="1:3" x14ac:dyDescent="0.2">
      <c r="A19750">
        <v>50348</v>
      </c>
      <c r="B19750">
        <v>0.28253968253968248</v>
      </c>
      <c r="C19750">
        <v>55</v>
      </c>
    </row>
    <row r="19751" spans="1:3" x14ac:dyDescent="0.2">
      <c r="A19751">
        <v>50349</v>
      </c>
      <c r="B19751">
        <v>0.28253968253968248</v>
      </c>
      <c r="C19751">
        <v>55</v>
      </c>
    </row>
    <row r="19752" spans="1:3" x14ac:dyDescent="0.2">
      <c r="A19752">
        <v>50350</v>
      </c>
      <c r="B19752">
        <v>0.28253968253968248</v>
      </c>
      <c r="C19752">
        <v>55</v>
      </c>
    </row>
    <row r="19753" spans="1:3" x14ac:dyDescent="0.2">
      <c r="A19753">
        <v>50351</v>
      </c>
      <c r="B19753">
        <v>0.28253968253968248</v>
      </c>
      <c r="C19753">
        <v>55</v>
      </c>
    </row>
    <row r="19754" spans="1:3" x14ac:dyDescent="0.2">
      <c r="A19754">
        <v>50352</v>
      </c>
      <c r="B19754">
        <v>0.28253968253968248</v>
      </c>
      <c r="C19754">
        <v>55</v>
      </c>
    </row>
    <row r="19755" spans="1:3" x14ac:dyDescent="0.2">
      <c r="A19755">
        <v>50353</v>
      </c>
      <c r="B19755">
        <v>0.28253968253968248</v>
      </c>
      <c r="C19755">
        <v>55</v>
      </c>
    </row>
    <row r="19756" spans="1:3" x14ac:dyDescent="0.2">
      <c r="A19756">
        <v>50354</v>
      </c>
      <c r="B19756">
        <v>0.28253968253968248</v>
      </c>
      <c r="C19756">
        <v>55</v>
      </c>
    </row>
    <row r="19757" spans="1:3" x14ac:dyDescent="0.2">
      <c r="A19757">
        <v>50355</v>
      </c>
      <c r="B19757">
        <v>0.28253968253968248</v>
      </c>
      <c r="C19757">
        <v>55</v>
      </c>
    </row>
    <row r="19758" spans="1:3" x14ac:dyDescent="0.2">
      <c r="A19758">
        <v>50356</v>
      </c>
      <c r="B19758">
        <v>0.28253968253968248</v>
      </c>
      <c r="C19758">
        <v>55</v>
      </c>
    </row>
    <row r="19759" spans="1:3" x14ac:dyDescent="0.2">
      <c r="A19759">
        <v>50357</v>
      </c>
      <c r="B19759">
        <v>0.28253968253968248</v>
      </c>
      <c r="C19759">
        <v>55</v>
      </c>
    </row>
    <row r="19760" spans="1:3" x14ac:dyDescent="0.2">
      <c r="A19760">
        <v>50358</v>
      </c>
      <c r="B19760">
        <v>0.28253968253968248</v>
      </c>
      <c r="C19760">
        <v>55</v>
      </c>
    </row>
    <row r="19761" spans="1:3" x14ac:dyDescent="0.2">
      <c r="A19761">
        <v>50359</v>
      </c>
      <c r="B19761">
        <v>0.28253968253968248</v>
      </c>
      <c r="C19761">
        <v>55</v>
      </c>
    </row>
    <row r="19762" spans="1:3" x14ac:dyDescent="0.2">
      <c r="A19762">
        <v>50360</v>
      </c>
      <c r="B19762">
        <v>0.28253968253968248</v>
      </c>
      <c r="C19762">
        <v>55</v>
      </c>
    </row>
    <row r="19763" spans="1:3" x14ac:dyDescent="0.2">
      <c r="A19763">
        <v>50361</v>
      </c>
      <c r="B19763">
        <v>0.28253968253968248</v>
      </c>
      <c r="C19763">
        <v>55</v>
      </c>
    </row>
    <row r="19764" spans="1:3" x14ac:dyDescent="0.2">
      <c r="A19764">
        <v>50362</v>
      </c>
      <c r="B19764">
        <v>0.28253968253968248</v>
      </c>
      <c r="C19764">
        <v>55</v>
      </c>
    </row>
    <row r="19765" spans="1:3" x14ac:dyDescent="0.2">
      <c r="A19765">
        <v>50363</v>
      </c>
      <c r="B19765">
        <v>0.28253968253968248</v>
      </c>
      <c r="C19765">
        <v>55</v>
      </c>
    </row>
    <row r="19766" spans="1:3" x14ac:dyDescent="0.2">
      <c r="A19766">
        <v>50364</v>
      </c>
      <c r="B19766">
        <v>0.28253968253968248</v>
      </c>
      <c r="C19766">
        <v>55</v>
      </c>
    </row>
    <row r="19767" spans="1:3" x14ac:dyDescent="0.2">
      <c r="A19767">
        <v>50365</v>
      </c>
      <c r="B19767">
        <v>0.28253968253968248</v>
      </c>
      <c r="C19767">
        <v>55</v>
      </c>
    </row>
    <row r="19768" spans="1:3" x14ac:dyDescent="0.2">
      <c r="A19768">
        <v>50366</v>
      </c>
      <c r="B19768">
        <v>0.28253968253968248</v>
      </c>
      <c r="C19768">
        <v>55</v>
      </c>
    </row>
    <row r="19769" spans="1:3" x14ac:dyDescent="0.2">
      <c r="A19769">
        <v>50367</v>
      </c>
      <c r="B19769">
        <v>0.28253968253968248</v>
      </c>
      <c r="C19769">
        <v>55</v>
      </c>
    </row>
    <row r="19770" spans="1:3" x14ac:dyDescent="0.2">
      <c r="A19770">
        <v>50368</v>
      </c>
      <c r="B19770">
        <v>0.28253968253968248</v>
      </c>
      <c r="C19770">
        <v>55</v>
      </c>
    </row>
    <row r="19771" spans="1:3" x14ac:dyDescent="0.2">
      <c r="A19771">
        <v>50369</v>
      </c>
      <c r="B19771">
        <v>0.28253968253968248</v>
      </c>
      <c r="C19771">
        <v>55</v>
      </c>
    </row>
    <row r="19772" spans="1:3" x14ac:dyDescent="0.2">
      <c r="A19772">
        <v>50370</v>
      </c>
      <c r="B19772">
        <v>0.28253968253968248</v>
      </c>
      <c r="C19772">
        <v>55</v>
      </c>
    </row>
    <row r="19773" spans="1:3" x14ac:dyDescent="0.2">
      <c r="A19773">
        <v>50371</v>
      </c>
      <c r="B19773">
        <v>0.28253968253968248</v>
      </c>
      <c r="C19773">
        <v>55</v>
      </c>
    </row>
    <row r="19774" spans="1:3" x14ac:dyDescent="0.2">
      <c r="A19774">
        <v>50372</v>
      </c>
      <c r="B19774">
        <v>0.28253968253968248</v>
      </c>
      <c r="C19774">
        <v>55</v>
      </c>
    </row>
    <row r="19775" spans="1:3" x14ac:dyDescent="0.2">
      <c r="A19775">
        <v>50373</v>
      </c>
      <c r="B19775">
        <v>0.28253968253968248</v>
      </c>
      <c r="C19775">
        <v>55</v>
      </c>
    </row>
    <row r="19776" spans="1:3" x14ac:dyDescent="0.2">
      <c r="A19776">
        <v>50374</v>
      </c>
      <c r="B19776">
        <v>0.28253968253968248</v>
      </c>
      <c r="C19776">
        <v>55</v>
      </c>
    </row>
    <row r="19777" spans="1:3" x14ac:dyDescent="0.2">
      <c r="A19777">
        <v>50375</v>
      </c>
      <c r="B19777">
        <v>0.28253968253968248</v>
      </c>
      <c r="C19777">
        <v>55</v>
      </c>
    </row>
    <row r="19778" spans="1:3" x14ac:dyDescent="0.2">
      <c r="A19778">
        <v>50376</v>
      </c>
      <c r="B19778">
        <v>0.28253968253968248</v>
      </c>
      <c r="C19778">
        <v>55</v>
      </c>
    </row>
    <row r="19779" spans="1:3" x14ac:dyDescent="0.2">
      <c r="A19779">
        <v>50377</v>
      </c>
      <c r="B19779">
        <v>0.28253968253968248</v>
      </c>
      <c r="C19779">
        <v>55</v>
      </c>
    </row>
    <row r="19780" spans="1:3" x14ac:dyDescent="0.2">
      <c r="A19780">
        <v>50378</v>
      </c>
      <c r="B19780">
        <v>0.28253968253968248</v>
      </c>
      <c r="C19780">
        <v>55</v>
      </c>
    </row>
    <row r="19781" spans="1:3" x14ac:dyDescent="0.2">
      <c r="A19781">
        <v>50379</v>
      </c>
      <c r="B19781">
        <v>0.28253968253968248</v>
      </c>
      <c r="C19781">
        <v>55</v>
      </c>
    </row>
    <row r="19782" spans="1:3" x14ac:dyDescent="0.2">
      <c r="A19782">
        <v>50380</v>
      </c>
      <c r="B19782">
        <v>0.28253968253968248</v>
      </c>
      <c r="C19782">
        <v>55</v>
      </c>
    </row>
    <row r="19783" spans="1:3" x14ac:dyDescent="0.2">
      <c r="A19783">
        <v>50381</v>
      </c>
      <c r="B19783">
        <v>0.28253968253968248</v>
      </c>
      <c r="C19783">
        <v>55</v>
      </c>
    </row>
    <row r="19784" spans="1:3" x14ac:dyDescent="0.2">
      <c r="A19784">
        <v>50382</v>
      </c>
      <c r="B19784">
        <v>0.28253968253968248</v>
      </c>
      <c r="C19784">
        <v>55</v>
      </c>
    </row>
    <row r="19785" spans="1:3" x14ac:dyDescent="0.2">
      <c r="A19785">
        <v>50383</v>
      </c>
      <c r="B19785">
        <v>0.28253968253968248</v>
      </c>
      <c r="C19785">
        <v>55</v>
      </c>
    </row>
    <row r="19786" spans="1:3" x14ac:dyDescent="0.2">
      <c r="A19786">
        <v>50384</v>
      </c>
      <c r="B19786">
        <v>0.28253968253968248</v>
      </c>
      <c r="C19786">
        <v>55</v>
      </c>
    </row>
    <row r="19787" spans="1:3" x14ac:dyDescent="0.2">
      <c r="A19787">
        <v>50385</v>
      </c>
      <c r="B19787">
        <v>0.28253968253968248</v>
      </c>
      <c r="C19787">
        <v>55</v>
      </c>
    </row>
    <row r="19788" spans="1:3" x14ac:dyDescent="0.2">
      <c r="A19788">
        <v>50386</v>
      </c>
      <c r="B19788">
        <v>0.28253968253968248</v>
      </c>
      <c r="C19788">
        <v>55</v>
      </c>
    </row>
    <row r="19789" spans="1:3" x14ac:dyDescent="0.2">
      <c r="A19789">
        <v>50387</v>
      </c>
      <c r="B19789">
        <v>0.28253968253968248</v>
      </c>
      <c r="C19789">
        <v>55</v>
      </c>
    </row>
    <row r="19790" spans="1:3" x14ac:dyDescent="0.2">
      <c r="A19790">
        <v>50388</v>
      </c>
      <c r="B19790">
        <v>0.28253968253968248</v>
      </c>
      <c r="C19790">
        <v>55</v>
      </c>
    </row>
    <row r="19791" spans="1:3" x14ac:dyDescent="0.2">
      <c r="A19791">
        <v>50389</v>
      </c>
      <c r="B19791">
        <v>0.28253968253968248</v>
      </c>
      <c r="C19791">
        <v>55</v>
      </c>
    </row>
    <row r="19792" spans="1:3" x14ac:dyDescent="0.2">
      <c r="A19792">
        <v>50390</v>
      </c>
      <c r="B19792">
        <v>0.28253968253968248</v>
      </c>
      <c r="C19792">
        <v>55</v>
      </c>
    </row>
    <row r="19793" spans="1:3" x14ac:dyDescent="0.2">
      <c r="A19793">
        <v>50391</v>
      </c>
      <c r="B19793">
        <v>0.28253968253968248</v>
      </c>
      <c r="C19793">
        <v>55</v>
      </c>
    </row>
    <row r="19794" spans="1:3" x14ac:dyDescent="0.2">
      <c r="A19794">
        <v>50392</v>
      </c>
      <c r="B19794">
        <v>0.28253968253968248</v>
      </c>
      <c r="C19794">
        <v>55</v>
      </c>
    </row>
    <row r="19795" spans="1:3" x14ac:dyDescent="0.2">
      <c r="A19795">
        <v>50393</v>
      </c>
      <c r="B19795">
        <v>0.28253968253968248</v>
      </c>
      <c r="C19795">
        <v>55</v>
      </c>
    </row>
    <row r="19796" spans="1:3" x14ac:dyDescent="0.2">
      <c r="A19796">
        <v>50394</v>
      </c>
      <c r="B19796">
        <v>0.28253968253968248</v>
      </c>
      <c r="C19796">
        <v>55</v>
      </c>
    </row>
    <row r="19797" spans="1:3" x14ac:dyDescent="0.2">
      <c r="A19797">
        <v>50395</v>
      </c>
      <c r="B19797">
        <v>0.28253968253968248</v>
      </c>
      <c r="C19797">
        <v>55</v>
      </c>
    </row>
    <row r="19798" spans="1:3" x14ac:dyDescent="0.2">
      <c r="A19798">
        <v>50396</v>
      </c>
      <c r="B19798">
        <v>0.28253968253968248</v>
      </c>
      <c r="C19798">
        <v>55</v>
      </c>
    </row>
    <row r="19799" spans="1:3" x14ac:dyDescent="0.2">
      <c r="A19799">
        <v>50397</v>
      </c>
      <c r="B19799">
        <v>0.28253968253968248</v>
      </c>
      <c r="C19799">
        <v>55</v>
      </c>
    </row>
    <row r="19800" spans="1:3" x14ac:dyDescent="0.2">
      <c r="A19800">
        <v>50398</v>
      </c>
      <c r="B19800">
        <v>0.28253968253968248</v>
      </c>
      <c r="C19800">
        <v>55</v>
      </c>
    </row>
    <row r="19801" spans="1:3" x14ac:dyDescent="0.2">
      <c r="A19801">
        <v>50399</v>
      </c>
      <c r="B19801">
        <v>0.28253968253968248</v>
      </c>
      <c r="C19801">
        <v>55</v>
      </c>
    </row>
    <row r="19802" spans="1:3" x14ac:dyDescent="0.2">
      <c r="A19802">
        <v>50400</v>
      </c>
      <c r="B19802">
        <v>0.28253968253968248</v>
      </c>
      <c r="C19802">
        <v>55</v>
      </c>
    </row>
    <row r="19803" spans="1:3" x14ac:dyDescent="0.2">
      <c r="A19803">
        <v>50401</v>
      </c>
      <c r="B19803">
        <v>0.28253968253968248</v>
      </c>
      <c r="C19803">
        <v>55</v>
      </c>
    </row>
    <row r="19804" spans="1:3" x14ac:dyDescent="0.2">
      <c r="A19804">
        <v>50402</v>
      </c>
      <c r="B19804">
        <v>0.28253968253968248</v>
      </c>
      <c r="C19804">
        <v>55</v>
      </c>
    </row>
    <row r="19805" spans="1:3" x14ac:dyDescent="0.2">
      <c r="A19805">
        <v>50403</v>
      </c>
      <c r="B19805">
        <v>0.28253968253968248</v>
      </c>
      <c r="C19805">
        <v>55</v>
      </c>
    </row>
    <row r="19806" spans="1:3" x14ac:dyDescent="0.2">
      <c r="A19806">
        <v>50404</v>
      </c>
      <c r="B19806">
        <v>0.28253968253968248</v>
      </c>
      <c r="C19806">
        <v>55</v>
      </c>
    </row>
    <row r="19807" spans="1:3" x14ac:dyDescent="0.2">
      <c r="A19807">
        <v>50405</v>
      </c>
      <c r="B19807">
        <v>0.28253968253968248</v>
      </c>
      <c r="C19807">
        <v>55</v>
      </c>
    </row>
    <row r="19808" spans="1:3" x14ac:dyDescent="0.2">
      <c r="A19808">
        <v>50406</v>
      </c>
      <c r="B19808">
        <v>0.28253968253968248</v>
      </c>
      <c r="C19808">
        <v>55</v>
      </c>
    </row>
    <row r="19809" spans="1:3" x14ac:dyDescent="0.2">
      <c r="A19809">
        <v>50407</v>
      </c>
      <c r="B19809">
        <v>0.28253968253968248</v>
      </c>
      <c r="C19809">
        <v>55</v>
      </c>
    </row>
    <row r="19810" spans="1:3" x14ac:dyDescent="0.2">
      <c r="A19810">
        <v>50408</v>
      </c>
      <c r="B19810">
        <v>0.28253968253968248</v>
      </c>
      <c r="C19810">
        <v>55</v>
      </c>
    </row>
    <row r="19811" spans="1:3" x14ac:dyDescent="0.2">
      <c r="A19811">
        <v>50409</v>
      </c>
      <c r="B19811">
        <v>0.28253968253968248</v>
      </c>
      <c r="C19811">
        <v>55</v>
      </c>
    </row>
    <row r="19812" spans="1:3" x14ac:dyDescent="0.2">
      <c r="A19812">
        <v>50410</v>
      </c>
      <c r="B19812">
        <v>0.28253968253968248</v>
      </c>
      <c r="C19812">
        <v>55</v>
      </c>
    </row>
    <row r="19813" spans="1:3" x14ac:dyDescent="0.2">
      <c r="A19813">
        <v>50411</v>
      </c>
      <c r="B19813">
        <v>0.28253968253968248</v>
      </c>
      <c r="C19813">
        <v>55</v>
      </c>
    </row>
    <row r="19814" spans="1:3" x14ac:dyDescent="0.2">
      <c r="A19814">
        <v>50412</v>
      </c>
      <c r="B19814">
        <v>0.28253968253968248</v>
      </c>
      <c r="C19814">
        <v>55</v>
      </c>
    </row>
    <row r="19815" spans="1:3" x14ac:dyDescent="0.2">
      <c r="A19815">
        <v>50413</v>
      </c>
      <c r="B19815">
        <v>0.28253968253968248</v>
      </c>
      <c r="C19815">
        <v>55</v>
      </c>
    </row>
    <row r="19816" spans="1:3" x14ac:dyDescent="0.2">
      <c r="A19816">
        <v>50414</v>
      </c>
      <c r="B19816">
        <v>0.28253968253968248</v>
      </c>
      <c r="C19816">
        <v>55</v>
      </c>
    </row>
    <row r="19817" spans="1:3" x14ac:dyDescent="0.2">
      <c r="A19817">
        <v>50415</v>
      </c>
      <c r="B19817">
        <v>0.28253968253968248</v>
      </c>
      <c r="C19817">
        <v>55</v>
      </c>
    </row>
    <row r="19818" spans="1:3" x14ac:dyDescent="0.2">
      <c r="A19818">
        <v>50416</v>
      </c>
      <c r="B19818">
        <v>0.28253968253968248</v>
      </c>
      <c r="C19818">
        <v>55</v>
      </c>
    </row>
    <row r="19819" spans="1:3" x14ac:dyDescent="0.2">
      <c r="A19819">
        <v>50417</v>
      </c>
      <c r="B19819">
        <v>0.28253968253968248</v>
      </c>
      <c r="C19819">
        <v>55</v>
      </c>
    </row>
    <row r="19820" spans="1:3" x14ac:dyDescent="0.2">
      <c r="A19820">
        <v>50418</v>
      </c>
      <c r="B19820">
        <v>0.28253968253968248</v>
      </c>
      <c r="C19820">
        <v>55</v>
      </c>
    </row>
    <row r="19821" spans="1:3" x14ac:dyDescent="0.2">
      <c r="A19821">
        <v>50419</v>
      </c>
      <c r="B19821">
        <v>0.28253968253968248</v>
      </c>
      <c r="C19821">
        <v>55</v>
      </c>
    </row>
    <row r="19822" spans="1:3" x14ac:dyDescent="0.2">
      <c r="A19822">
        <v>50420</v>
      </c>
      <c r="B19822">
        <v>0.28253968253968248</v>
      </c>
      <c r="C19822">
        <v>55</v>
      </c>
    </row>
    <row r="19823" spans="1:3" x14ac:dyDescent="0.2">
      <c r="A19823">
        <v>50421</v>
      </c>
      <c r="B19823">
        <v>0.28253968253968248</v>
      </c>
      <c r="C19823">
        <v>55</v>
      </c>
    </row>
    <row r="19824" spans="1:3" x14ac:dyDescent="0.2">
      <c r="A19824">
        <v>50422</v>
      </c>
      <c r="B19824">
        <v>0.28253968253968248</v>
      </c>
      <c r="C19824">
        <v>55</v>
      </c>
    </row>
    <row r="19825" spans="1:3" x14ac:dyDescent="0.2">
      <c r="A19825">
        <v>50423</v>
      </c>
      <c r="B19825">
        <v>0.28253968253968248</v>
      </c>
      <c r="C19825">
        <v>55</v>
      </c>
    </row>
    <row r="19826" spans="1:3" x14ac:dyDescent="0.2">
      <c r="A19826">
        <v>50424</v>
      </c>
      <c r="B19826">
        <v>0.28253968253968248</v>
      </c>
      <c r="C19826">
        <v>55</v>
      </c>
    </row>
    <row r="19827" spans="1:3" x14ac:dyDescent="0.2">
      <c r="A19827">
        <v>50425</v>
      </c>
      <c r="B19827">
        <v>0.28253968253968248</v>
      </c>
      <c r="C19827">
        <v>55</v>
      </c>
    </row>
    <row r="19828" spans="1:3" x14ac:dyDescent="0.2">
      <c r="A19828">
        <v>50426</v>
      </c>
      <c r="B19828">
        <v>0.28253968253968248</v>
      </c>
      <c r="C19828">
        <v>55</v>
      </c>
    </row>
    <row r="19829" spans="1:3" x14ac:dyDescent="0.2">
      <c r="A19829">
        <v>50427</v>
      </c>
      <c r="B19829">
        <v>0.28253968253968248</v>
      </c>
      <c r="C19829">
        <v>55</v>
      </c>
    </row>
    <row r="19830" spans="1:3" x14ac:dyDescent="0.2">
      <c r="A19830">
        <v>50428</v>
      </c>
      <c r="B19830">
        <v>0.28253968253968248</v>
      </c>
      <c r="C19830">
        <v>55</v>
      </c>
    </row>
    <row r="19831" spans="1:3" x14ac:dyDescent="0.2">
      <c r="A19831">
        <v>50429</v>
      </c>
      <c r="B19831">
        <v>0.28253968253968248</v>
      </c>
      <c r="C19831">
        <v>55</v>
      </c>
    </row>
    <row r="19832" spans="1:3" x14ac:dyDescent="0.2">
      <c r="A19832">
        <v>50430</v>
      </c>
      <c r="B19832">
        <v>0.28253968253968248</v>
      </c>
      <c r="C19832">
        <v>55</v>
      </c>
    </row>
    <row r="19833" spans="1:3" x14ac:dyDescent="0.2">
      <c r="A19833">
        <v>50431</v>
      </c>
      <c r="B19833">
        <v>0.28253968253968248</v>
      </c>
      <c r="C19833">
        <v>55</v>
      </c>
    </row>
    <row r="19834" spans="1:3" x14ac:dyDescent="0.2">
      <c r="A19834">
        <v>50432</v>
      </c>
      <c r="B19834">
        <v>0.28253968253968248</v>
      </c>
      <c r="C19834">
        <v>55</v>
      </c>
    </row>
    <row r="19835" spans="1:3" x14ac:dyDescent="0.2">
      <c r="A19835">
        <v>50433</v>
      </c>
      <c r="B19835">
        <v>0.28253968253968248</v>
      </c>
      <c r="C19835">
        <v>55</v>
      </c>
    </row>
    <row r="19836" spans="1:3" x14ac:dyDescent="0.2">
      <c r="A19836">
        <v>50434</v>
      </c>
      <c r="B19836">
        <v>0.28253968253968248</v>
      </c>
      <c r="C19836">
        <v>55</v>
      </c>
    </row>
    <row r="19837" spans="1:3" x14ac:dyDescent="0.2">
      <c r="A19837">
        <v>50435</v>
      </c>
      <c r="B19837">
        <v>0.28253968253968248</v>
      </c>
      <c r="C19837">
        <v>55</v>
      </c>
    </row>
    <row r="19838" spans="1:3" x14ac:dyDescent="0.2">
      <c r="A19838">
        <v>50436</v>
      </c>
      <c r="B19838">
        <v>0.28253968253968248</v>
      </c>
      <c r="C19838">
        <v>55</v>
      </c>
    </row>
    <row r="19839" spans="1:3" x14ac:dyDescent="0.2">
      <c r="A19839">
        <v>50437</v>
      </c>
      <c r="B19839">
        <v>0.28253968253968248</v>
      </c>
      <c r="C19839">
        <v>55</v>
      </c>
    </row>
    <row r="19840" spans="1:3" x14ac:dyDescent="0.2">
      <c r="A19840">
        <v>50438</v>
      </c>
      <c r="B19840">
        <v>0.28253968253968248</v>
      </c>
      <c r="C19840">
        <v>55</v>
      </c>
    </row>
    <row r="19841" spans="1:3" x14ac:dyDescent="0.2">
      <c r="A19841">
        <v>50439</v>
      </c>
      <c r="B19841">
        <v>0.28253968253968248</v>
      </c>
      <c r="C19841">
        <v>55</v>
      </c>
    </row>
    <row r="19842" spans="1:3" x14ac:dyDescent="0.2">
      <c r="A19842">
        <v>50440</v>
      </c>
      <c r="B19842">
        <v>0.28253968253968248</v>
      </c>
      <c r="C19842">
        <v>55</v>
      </c>
    </row>
    <row r="19843" spans="1:3" x14ac:dyDescent="0.2">
      <c r="A19843">
        <v>50441</v>
      </c>
      <c r="B19843">
        <v>0.28253968253968248</v>
      </c>
      <c r="C19843">
        <v>55</v>
      </c>
    </row>
    <row r="19844" spans="1:3" x14ac:dyDescent="0.2">
      <c r="A19844">
        <v>50442</v>
      </c>
      <c r="B19844">
        <v>0.28253968253968248</v>
      </c>
      <c r="C19844">
        <v>55</v>
      </c>
    </row>
    <row r="19845" spans="1:3" x14ac:dyDescent="0.2">
      <c r="A19845">
        <v>50443</v>
      </c>
      <c r="B19845">
        <v>0.28253968253968248</v>
      </c>
      <c r="C19845">
        <v>55</v>
      </c>
    </row>
    <row r="19846" spans="1:3" x14ac:dyDescent="0.2">
      <c r="A19846">
        <v>50444</v>
      </c>
      <c r="B19846">
        <v>0.28253968253968248</v>
      </c>
      <c r="C19846">
        <v>55</v>
      </c>
    </row>
    <row r="19847" spans="1:3" x14ac:dyDescent="0.2">
      <c r="A19847">
        <v>50445</v>
      </c>
      <c r="B19847">
        <v>0.28253968253968248</v>
      </c>
      <c r="C19847">
        <v>55</v>
      </c>
    </row>
    <row r="19848" spans="1:3" x14ac:dyDescent="0.2">
      <c r="A19848">
        <v>50446</v>
      </c>
      <c r="B19848">
        <v>0.28253968253968248</v>
      </c>
      <c r="C19848">
        <v>55</v>
      </c>
    </row>
    <row r="19849" spans="1:3" x14ac:dyDescent="0.2">
      <c r="A19849">
        <v>50447</v>
      </c>
      <c r="B19849">
        <v>0.28253968253968248</v>
      </c>
      <c r="C19849">
        <v>55</v>
      </c>
    </row>
    <row r="19850" spans="1:3" x14ac:dyDescent="0.2">
      <c r="A19850">
        <v>50448</v>
      </c>
      <c r="B19850">
        <v>0.28253968253968248</v>
      </c>
      <c r="C19850">
        <v>55</v>
      </c>
    </row>
    <row r="19851" spans="1:3" x14ac:dyDescent="0.2">
      <c r="A19851">
        <v>50449</v>
      </c>
      <c r="B19851">
        <v>0.28253968253968248</v>
      </c>
      <c r="C19851">
        <v>55</v>
      </c>
    </row>
    <row r="19852" spans="1:3" x14ac:dyDescent="0.2">
      <c r="A19852">
        <v>50450</v>
      </c>
      <c r="B19852">
        <v>0.28253968253968248</v>
      </c>
      <c r="C19852">
        <v>55</v>
      </c>
    </row>
    <row r="19853" spans="1:3" x14ac:dyDescent="0.2">
      <c r="A19853">
        <v>50451</v>
      </c>
      <c r="B19853">
        <v>0.28253968253968248</v>
      </c>
      <c r="C19853">
        <v>55</v>
      </c>
    </row>
    <row r="19854" spans="1:3" x14ac:dyDescent="0.2">
      <c r="A19854">
        <v>50452</v>
      </c>
      <c r="B19854">
        <v>0.28253968253968248</v>
      </c>
      <c r="C19854">
        <v>55</v>
      </c>
    </row>
    <row r="19855" spans="1:3" x14ac:dyDescent="0.2">
      <c r="A19855">
        <v>50453</v>
      </c>
      <c r="B19855">
        <v>0.28253968253968248</v>
      </c>
      <c r="C19855">
        <v>55</v>
      </c>
    </row>
    <row r="19856" spans="1:3" x14ac:dyDescent="0.2">
      <c r="A19856">
        <v>50454</v>
      </c>
      <c r="B19856">
        <v>0.28253968253968248</v>
      </c>
      <c r="C19856">
        <v>55</v>
      </c>
    </row>
    <row r="19857" spans="1:3" x14ac:dyDescent="0.2">
      <c r="A19857">
        <v>50455</v>
      </c>
      <c r="B19857">
        <v>0.28253968253968248</v>
      </c>
      <c r="C19857">
        <v>55</v>
      </c>
    </row>
    <row r="19858" spans="1:3" x14ac:dyDescent="0.2">
      <c r="A19858">
        <v>50456</v>
      </c>
      <c r="B19858">
        <v>0.28253968253968248</v>
      </c>
      <c r="C19858">
        <v>55</v>
      </c>
    </row>
    <row r="19859" spans="1:3" x14ac:dyDescent="0.2">
      <c r="A19859">
        <v>50457</v>
      </c>
      <c r="B19859">
        <v>0.28253968253968248</v>
      </c>
      <c r="C19859">
        <v>55</v>
      </c>
    </row>
    <row r="19860" spans="1:3" x14ac:dyDescent="0.2">
      <c r="A19860">
        <v>50458</v>
      </c>
      <c r="B19860">
        <v>0.28253968253968248</v>
      </c>
      <c r="C19860">
        <v>55</v>
      </c>
    </row>
    <row r="19861" spans="1:3" x14ac:dyDescent="0.2">
      <c r="A19861">
        <v>50459</v>
      </c>
      <c r="B19861">
        <v>0.28253968253968248</v>
      </c>
      <c r="C19861">
        <v>55</v>
      </c>
    </row>
    <row r="19862" spans="1:3" x14ac:dyDescent="0.2">
      <c r="A19862">
        <v>50460</v>
      </c>
      <c r="B19862">
        <v>0.28253968253968248</v>
      </c>
      <c r="C19862">
        <v>55</v>
      </c>
    </row>
    <row r="19863" spans="1:3" x14ac:dyDescent="0.2">
      <c r="A19863">
        <v>50461</v>
      </c>
      <c r="B19863">
        <v>0.28253968253968248</v>
      </c>
      <c r="C19863">
        <v>55</v>
      </c>
    </row>
    <row r="19864" spans="1:3" x14ac:dyDescent="0.2">
      <c r="A19864">
        <v>50462</v>
      </c>
      <c r="B19864">
        <v>0.28253968253968248</v>
      </c>
      <c r="C19864">
        <v>55</v>
      </c>
    </row>
    <row r="19865" spans="1:3" x14ac:dyDescent="0.2">
      <c r="A19865">
        <v>50463</v>
      </c>
      <c r="B19865">
        <v>0.28253968253968248</v>
      </c>
      <c r="C19865">
        <v>55</v>
      </c>
    </row>
    <row r="19866" spans="1:3" x14ac:dyDescent="0.2">
      <c r="A19866">
        <v>50464</v>
      </c>
      <c r="B19866">
        <v>0.28253968253968248</v>
      </c>
      <c r="C19866">
        <v>55</v>
      </c>
    </row>
    <row r="19867" spans="1:3" x14ac:dyDescent="0.2">
      <c r="A19867">
        <v>50465</v>
      </c>
      <c r="B19867">
        <v>0.28253968253968248</v>
      </c>
      <c r="C19867">
        <v>55</v>
      </c>
    </row>
    <row r="19868" spans="1:3" x14ac:dyDescent="0.2">
      <c r="A19868">
        <v>50466</v>
      </c>
      <c r="B19868">
        <v>0.28253968253968248</v>
      </c>
      <c r="C19868">
        <v>55</v>
      </c>
    </row>
    <row r="19869" spans="1:3" x14ac:dyDescent="0.2">
      <c r="A19869">
        <v>50467</v>
      </c>
      <c r="B19869">
        <v>0.28253968253968248</v>
      </c>
      <c r="C19869">
        <v>55</v>
      </c>
    </row>
    <row r="19870" spans="1:3" x14ac:dyDescent="0.2">
      <c r="A19870">
        <v>50468</v>
      </c>
      <c r="B19870">
        <v>0.28253968253968248</v>
      </c>
      <c r="C19870">
        <v>55</v>
      </c>
    </row>
    <row r="19871" spans="1:3" x14ac:dyDescent="0.2">
      <c r="A19871">
        <v>50469</v>
      </c>
      <c r="B19871">
        <v>0.28253968253968248</v>
      </c>
      <c r="C19871">
        <v>55</v>
      </c>
    </row>
    <row r="19872" spans="1:3" x14ac:dyDescent="0.2">
      <c r="A19872">
        <v>50470</v>
      </c>
      <c r="B19872">
        <v>0.28253968253968248</v>
      </c>
      <c r="C19872">
        <v>55</v>
      </c>
    </row>
    <row r="19873" spans="1:3" x14ac:dyDescent="0.2">
      <c r="A19873">
        <v>50471</v>
      </c>
      <c r="B19873">
        <v>0.28253968253968248</v>
      </c>
      <c r="C19873">
        <v>55</v>
      </c>
    </row>
    <row r="19874" spans="1:3" x14ac:dyDescent="0.2">
      <c r="A19874">
        <v>50472</v>
      </c>
      <c r="B19874">
        <v>0.28253968253968248</v>
      </c>
      <c r="C19874">
        <v>55</v>
      </c>
    </row>
    <row r="19875" spans="1:3" x14ac:dyDescent="0.2">
      <c r="A19875">
        <v>50473</v>
      </c>
      <c r="B19875">
        <v>0.28253968253968248</v>
      </c>
      <c r="C19875">
        <v>55</v>
      </c>
    </row>
    <row r="19876" spans="1:3" x14ac:dyDescent="0.2">
      <c r="A19876">
        <v>50474</v>
      </c>
      <c r="B19876">
        <v>0.28253968253968248</v>
      </c>
      <c r="C19876">
        <v>55</v>
      </c>
    </row>
    <row r="19877" spans="1:3" x14ac:dyDescent="0.2">
      <c r="A19877">
        <v>50475</v>
      </c>
      <c r="B19877">
        <v>0.28253968253968248</v>
      </c>
      <c r="C19877">
        <v>55</v>
      </c>
    </row>
    <row r="19878" spans="1:3" x14ac:dyDescent="0.2">
      <c r="A19878">
        <v>50476</v>
      </c>
      <c r="B19878">
        <v>0.28253968253968248</v>
      </c>
      <c r="C19878">
        <v>55</v>
      </c>
    </row>
    <row r="19879" spans="1:3" x14ac:dyDescent="0.2">
      <c r="A19879">
        <v>50477</v>
      </c>
      <c r="B19879">
        <v>0.28253968253968248</v>
      </c>
      <c r="C19879">
        <v>55</v>
      </c>
    </row>
    <row r="19880" spans="1:3" x14ac:dyDescent="0.2">
      <c r="A19880">
        <v>50478</v>
      </c>
      <c r="B19880">
        <v>0.28253968253968248</v>
      </c>
      <c r="C19880">
        <v>55</v>
      </c>
    </row>
    <row r="19881" spans="1:3" x14ac:dyDescent="0.2">
      <c r="A19881">
        <v>50479</v>
      </c>
      <c r="B19881">
        <v>0.28253968253968248</v>
      </c>
      <c r="C19881">
        <v>55</v>
      </c>
    </row>
    <row r="19882" spans="1:3" x14ac:dyDescent="0.2">
      <c r="A19882">
        <v>50480</v>
      </c>
      <c r="B19882">
        <v>0.28253968253968248</v>
      </c>
      <c r="C19882">
        <v>55</v>
      </c>
    </row>
    <row r="19883" spans="1:3" x14ac:dyDescent="0.2">
      <c r="A19883">
        <v>50481</v>
      </c>
      <c r="B19883">
        <v>0.28253968253968248</v>
      </c>
      <c r="C19883">
        <v>55</v>
      </c>
    </row>
    <row r="19884" spans="1:3" x14ac:dyDescent="0.2">
      <c r="A19884">
        <v>50482</v>
      </c>
      <c r="B19884">
        <v>0.28253968253968248</v>
      </c>
      <c r="C19884">
        <v>55</v>
      </c>
    </row>
    <row r="19885" spans="1:3" x14ac:dyDescent="0.2">
      <c r="A19885">
        <v>50483</v>
      </c>
      <c r="B19885">
        <v>0.28253968253968248</v>
      </c>
      <c r="C19885">
        <v>55</v>
      </c>
    </row>
    <row r="19886" spans="1:3" x14ac:dyDescent="0.2">
      <c r="A19886">
        <v>50484</v>
      </c>
      <c r="B19886">
        <v>0.28253968253968248</v>
      </c>
      <c r="C19886">
        <v>55</v>
      </c>
    </row>
    <row r="19887" spans="1:3" x14ac:dyDescent="0.2">
      <c r="A19887">
        <v>50485</v>
      </c>
      <c r="B19887">
        <v>0.28253968253968248</v>
      </c>
      <c r="C19887">
        <v>55</v>
      </c>
    </row>
    <row r="19888" spans="1:3" x14ac:dyDescent="0.2">
      <c r="A19888">
        <v>50486</v>
      </c>
      <c r="B19888">
        <v>0.28253968253968248</v>
      </c>
      <c r="C19888">
        <v>55</v>
      </c>
    </row>
    <row r="19889" spans="1:3" x14ac:dyDescent="0.2">
      <c r="A19889">
        <v>50487</v>
      </c>
      <c r="B19889">
        <v>0.28253968253968248</v>
      </c>
      <c r="C19889">
        <v>55</v>
      </c>
    </row>
    <row r="19890" spans="1:3" x14ac:dyDescent="0.2">
      <c r="A19890">
        <v>50488</v>
      </c>
      <c r="B19890">
        <v>0.28253968253968248</v>
      </c>
      <c r="C19890">
        <v>55</v>
      </c>
    </row>
    <row r="19891" spans="1:3" x14ac:dyDescent="0.2">
      <c r="A19891">
        <v>50489</v>
      </c>
      <c r="B19891">
        <v>0.28253968253968248</v>
      </c>
      <c r="C19891">
        <v>55</v>
      </c>
    </row>
    <row r="19892" spans="1:3" x14ac:dyDescent="0.2">
      <c r="A19892">
        <v>50490</v>
      </c>
      <c r="B19892">
        <v>0.28253968253968248</v>
      </c>
      <c r="C19892">
        <v>55</v>
      </c>
    </row>
    <row r="19893" spans="1:3" x14ac:dyDescent="0.2">
      <c r="A19893">
        <v>50491</v>
      </c>
      <c r="B19893">
        <v>0.28253968253968248</v>
      </c>
      <c r="C19893">
        <v>55</v>
      </c>
    </row>
    <row r="19894" spans="1:3" x14ac:dyDescent="0.2">
      <c r="A19894">
        <v>50492</v>
      </c>
      <c r="B19894">
        <v>0.28253968253968248</v>
      </c>
      <c r="C19894">
        <v>55</v>
      </c>
    </row>
    <row r="19895" spans="1:3" x14ac:dyDescent="0.2">
      <c r="A19895">
        <v>50493</v>
      </c>
      <c r="B19895">
        <v>0.28253968253968248</v>
      </c>
      <c r="C19895">
        <v>55</v>
      </c>
    </row>
    <row r="19896" spans="1:3" x14ac:dyDescent="0.2">
      <c r="A19896">
        <v>50494</v>
      </c>
      <c r="B19896">
        <v>0.28253968253968248</v>
      </c>
      <c r="C19896">
        <v>55</v>
      </c>
    </row>
    <row r="19897" spans="1:3" x14ac:dyDescent="0.2">
      <c r="A19897">
        <v>50495</v>
      </c>
      <c r="B19897">
        <v>0.28253968253968248</v>
      </c>
      <c r="C19897">
        <v>55</v>
      </c>
    </row>
    <row r="19898" spans="1:3" x14ac:dyDescent="0.2">
      <c r="A19898">
        <v>50496</v>
      </c>
      <c r="B19898">
        <v>0.28253968253968248</v>
      </c>
      <c r="C19898">
        <v>55</v>
      </c>
    </row>
    <row r="19899" spans="1:3" x14ac:dyDescent="0.2">
      <c r="A19899">
        <v>50497</v>
      </c>
      <c r="B19899">
        <v>0.28253968253968248</v>
      </c>
      <c r="C19899">
        <v>55</v>
      </c>
    </row>
    <row r="19900" spans="1:3" x14ac:dyDescent="0.2">
      <c r="A19900">
        <v>50498</v>
      </c>
      <c r="B19900">
        <v>0.28253968253968248</v>
      </c>
      <c r="C19900">
        <v>55</v>
      </c>
    </row>
    <row r="19901" spans="1:3" x14ac:dyDescent="0.2">
      <c r="A19901">
        <v>50499</v>
      </c>
      <c r="B19901">
        <v>0.28253968253968248</v>
      </c>
      <c r="C19901">
        <v>55</v>
      </c>
    </row>
    <row r="19902" spans="1:3" x14ac:dyDescent="0.2">
      <c r="A19902">
        <v>50500</v>
      </c>
      <c r="B19902">
        <v>0.28253968253968248</v>
      </c>
      <c r="C19902">
        <v>55</v>
      </c>
    </row>
    <row r="19903" spans="1:3" x14ac:dyDescent="0.2">
      <c r="A19903">
        <v>50501</v>
      </c>
      <c r="B19903">
        <v>0.28253968253968248</v>
      </c>
      <c r="C19903">
        <v>55</v>
      </c>
    </row>
    <row r="19904" spans="1:3" x14ac:dyDescent="0.2">
      <c r="A19904">
        <v>50502</v>
      </c>
      <c r="B19904">
        <v>0.28253968253968248</v>
      </c>
      <c r="C19904">
        <v>55</v>
      </c>
    </row>
    <row r="19905" spans="1:3" x14ac:dyDescent="0.2">
      <c r="A19905">
        <v>50503</v>
      </c>
      <c r="B19905">
        <v>0.28253968253968248</v>
      </c>
      <c r="C19905">
        <v>55</v>
      </c>
    </row>
    <row r="19906" spans="1:3" x14ac:dyDescent="0.2">
      <c r="A19906">
        <v>50504</v>
      </c>
      <c r="B19906">
        <v>0.28253968253968248</v>
      </c>
      <c r="C19906">
        <v>55</v>
      </c>
    </row>
    <row r="19907" spans="1:3" x14ac:dyDescent="0.2">
      <c r="A19907">
        <v>50505</v>
      </c>
      <c r="B19907">
        <v>0.28253968253968248</v>
      </c>
      <c r="C19907">
        <v>55</v>
      </c>
    </row>
    <row r="19908" spans="1:3" x14ac:dyDescent="0.2">
      <c r="A19908">
        <v>50506</v>
      </c>
      <c r="B19908">
        <v>0.28253968253968248</v>
      </c>
      <c r="C19908">
        <v>55</v>
      </c>
    </row>
    <row r="19909" spans="1:3" x14ac:dyDescent="0.2">
      <c r="A19909">
        <v>50507</v>
      </c>
      <c r="B19909">
        <v>0.28253968253968248</v>
      </c>
      <c r="C19909">
        <v>55</v>
      </c>
    </row>
    <row r="19910" spans="1:3" x14ac:dyDescent="0.2">
      <c r="A19910">
        <v>50508</v>
      </c>
      <c r="B19910">
        <v>0.28253968253968248</v>
      </c>
      <c r="C19910">
        <v>55</v>
      </c>
    </row>
    <row r="19911" spans="1:3" x14ac:dyDescent="0.2">
      <c r="A19911">
        <v>50509</v>
      </c>
      <c r="B19911">
        <v>0.28253968253968248</v>
      </c>
      <c r="C19911">
        <v>55</v>
      </c>
    </row>
    <row r="19912" spans="1:3" x14ac:dyDescent="0.2">
      <c r="A19912">
        <v>50510</v>
      </c>
      <c r="B19912">
        <v>0.28253968253968248</v>
      </c>
      <c r="C19912">
        <v>55</v>
      </c>
    </row>
    <row r="19913" spans="1:3" x14ac:dyDescent="0.2">
      <c r="A19913">
        <v>50511</v>
      </c>
      <c r="B19913">
        <v>0.28253968253968248</v>
      </c>
      <c r="C19913">
        <v>55</v>
      </c>
    </row>
    <row r="19914" spans="1:3" x14ac:dyDescent="0.2">
      <c r="A19914">
        <v>50512</v>
      </c>
      <c r="B19914">
        <v>0.28253968253968248</v>
      </c>
      <c r="C19914">
        <v>55</v>
      </c>
    </row>
    <row r="19915" spans="1:3" x14ac:dyDescent="0.2">
      <c r="A19915">
        <v>50513</v>
      </c>
      <c r="B19915">
        <v>0.28253968253968248</v>
      </c>
      <c r="C19915">
        <v>55</v>
      </c>
    </row>
    <row r="19916" spans="1:3" x14ac:dyDescent="0.2">
      <c r="A19916">
        <v>50514</v>
      </c>
      <c r="B19916">
        <v>0.28253968253968248</v>
      </c>
      <c r="C19916">
        <v>55</v>
      </c>
    </row>
    <row r="19917" spans="1:3" x14ac:dyDescent="0.2">
      <c r="A19917">
        <v>50515</v>
      </c>
      <c r="B19917">
        <v>0.28253968253968248</v>
      </c>
      <c r="C19917">
        <v>55</v>
      </c>
    </row>
    <row r="19918" spans="1:3" x14ac:dyDescent="0.2">
      <c r="A19918">
        <v>50516</v>
      </c>
      <c r="B19918">
        <v>0.28253968253968248</v>
      </c>
      <c r="C19918">
        <v>55</v>
      </c>
    </row>
    <row r="19919" spans="1:3" x14ac:dyDescent="0.2">
      <c r="A19919">
        <v>50517</v>
      </c>
      <c r="B19919">
        <v>0.28253968253968248</v>
      </c>
      <c r="C19919">
        <v>55</v>
      </c>
    </row>
    <row r="19920" spans="1:3" x14ac:dyDescent="0.2">
      <c r="A19920">
        <v>50518</v>
      </c>
      <c r="B19920">
        <v>0.28253968253968248</v>
      </c>
      <c r="C19920">
        <v>55</v>
      </c>
    </row>
    <row r="19921" spans="1:3" x14ac:dyDescent="0.2">
      <c r="A19921">
        <v>50519</v>
      </c>
      <c r="B19921">
        <v>0.28253968253968248</v>
      </c>
      <c r="C19921">
        <v>55</v>
      </c>
    </row>
    <row r="19922" spans="1:3" x14ac:dyDescent="0.2">
      <c r="A19922">
        <v>50520</v>
      </c>
      <c r="B19922">
        <v>0.28253968253968248</v>
      </c>
      <c r="C19922">
        <v>55</v>
      </c>
    </row>
    <row r="19923" spans="1:3" x14ac:dyDescent="0.2">
      <c r="A19923">
        <v>50521</v>
      </c>
      <c r="B19923">
        <v>0.28253968253968248</v>
      </c>
      <c r="C19923">
        <v>55</v>
      </c>
    </row>
    <row r="19924" spans="1:3" x14ac:dyDescent="0.2">
      <c r="A19924">
        <v>50522</v>
      </c>
      <c r="B19924">
        <v>0.28253968253968248</v>
      </c>
      <c r="C19924">
        <v>55</v>
      </c>
    </row>
    <row r="19925" spans="1:3" x14ac:dyDescent="0.2">
      <c r="A19925">
        <v>50523</v>
      </c>
      <c r="B19925">
        <v>0.28253968253968248</v>
      </c>
      <c r="C19925">
        <v>55</v>
      </c>
    </row>
    <row r="19926" spans="1:3" x14ac:dyDescent="0.2">
      <c r="A19926">
        <v>50524</v>
      </c>
      <c r="B19926">
        <v>0.28253968253968248</v>
      </c>
      <c r="C19926">
        <v>55</v>
      </c>
    </row>
    <row r="19927" spans="1:3" x14ac:dyDescent="0.2">
      <c r="A19927">
        <v>50525</v>
      </c>
      <c r="B19927">
        <v>0.28253968253968248</v>
      </c>
      <c r="C19927">
        <v>55</v>
      </c>
    </row>
    <row r="19928" spans="1:3" x14ac:dyDescent="0.2">
      <c r="A19928">
        <v>50526</v>
      </c>
      <c r="B19928">
        <v>0.28253968253968248</v>
      </c>
      <c r="C19928">
        <v>55</v>
      </c>
    </row>
    <row r="19929" spans="1:3" x14ac:dyDescent="0.2">
      <c r="A19929">
        <v>50527</v>
      </c>
      <c r="B19929">
        <v>0.28253968253968248</v>
      </c>
      <c r="C19929">
        <v>55</v>
      </c>
    </row>
    <row r="19930" spans="1:3" x14ac:dyDescent="0.2">
      <c r="A19930">
        <v>50528</v>
      </c>
      <c r="B19930">
        <v>0.28253968253968248</v>
      </c>
      <c r="C19930">
        <v>55</v>
      </c>
    </row>
    <row r="19931" spans="1:3" x14ac:dyDescent="0.2">
      <c r="A19931">
        <v>50529</v>
      </c>
      <c r="B19931">
        <v>0.28253968253968248</v>
      </c>
      <c r="C19931">
        <v>55</v>
      </c>
    </row>
    <row r="19932" spans="1:3" x14ac:dyDescent="0.2">
      <c r="A19932">
        <v>50530</v>
      </c>
      <c r="B19932">
        <v>0.28253968253968248</v>
      </c>
      <c r="C19932">
        <v>55</v>
      </c>
    </row>
    <row r="19933" spans="1:3" x14ac:dyDescent="0.2">
      <c r="A19933">
        <v>50531</v>
      </c>
      <c r="B19933">
        <v>0.28253968253968248</v>
      </c>
      <c r="C19933">
        <v>55</v>
      </c>
    </row>
    <row r="19934" spans="1:3" x14ac:dyDescent="0.2">
      <c r="A19934">
        <v>50532</v>
      </c>
      <c r="B19934">
        <v>0.28253968253968248</v>
      </c>
      <c r="C19934">
        <v>55</v>
      </c>
    </row>
    <row r="19935" spans="1:3" x14ac:dyDescent="0.2">
      <c r="A19935">
        <v>50533</v>
      </c>
      <c r="B19935">
        <v>0.28253968253968248</v>
      </c>
      <c r="C19935">
        <v>55</v>
      </c>
    </row>
    <row r="19936" spans="1:3" x14ac:dyDescent="0.2">
      <c r="A19936">
        <v>50534</v>
      </c>
      <c r="B19936">
        <v>0.28253968253968248</v>
      </c>
      <c r="C19936">
        <v>55</v>
      </c>
    </row>
    <row r="19937" spans="1:3" x14ac:dyDescent="0.2">
      <c r="A19937">
        <v>50535</v>
      </c>
      <c r="B19937">
        <v>0.28253968253968248</v>
      </c>
      <c r="C19937">
        <v>55</v>
      </c>
    </row>
    <row r="19938" spans="1:3" x14ac:dyDescent="0.2">
      <c r="A19938">
        <v>50536</v>
      </c>
      <c r="B19938">
        <v>0.28253968253968248</v>
      </c>
      <c r="C19938">
        <v>55</v>
      </c>
    </row>
    <row r="19939" spans="1:3" x14ac:dyDescent="0.2">
      <c r="A19939">
        <v>50537</v>
      </c>
      <c r="B19939">
        <v>0.28253968253968248</v>
      </c>
      <c r="C19939">
        <v>55</v>
      </c>
    </row>
    <row r="19940" spans="1:3" x14ac:dyDescent="0.2">
      <c r="A19940">
        <v>50538</v>
      </c>
      <c r="B19940">
        <v>0.28253968253968248</v>
      </c>
      <c r="C19940">
        <v>55</v>
      </c>
    </row>
    <row r="19941" spans="1:3" x14ac:dyDescent="0.2">
      <c r="A19941">
        <v>50539</v>
      </c>
      <c r="B19941">
        <v>0.28253968253968248</v>
      </c>
      <c r="C19941">
        <v>55</v>
      </c>
    </row>
    <row r="19942" spans="1:3" x14ac:dyDescent="0.2">
      <c r="A19942">
        <v>50540</v>
      </c>
      <c r="B19942">
        <v>0.28253968253968248</v>
      </c>
      <c r="C19942">
        <v>55</v>
      </c>
    </row>
    <row r="19943" spans="1:3" x14ac:dyDescent="0.2">
      <c r="A19943">
        <v>50541</v>
      </c>
      <c r="B19943">
        <v>0.28253968253968248</v>
      </c>
      <c r="C19943">
        <v>55</v>
      </c>
    </row>
    <row r="19944" spans="1:3" x14ac:dyDescent="0.2">
      <c r="A19944">
        <v>50542</v>
      </c>
      <c r="B19944">
        <v>0.28253968253968248</v>
      </c>
      <c r="C19944">
        <v>55</v>
      </c>
    </row>
    <row r="19945" spans="1:3" x14ac:dyDescent="0.2">
      <c r="A19945">
        <v>50543</v>
      </c>
      <c r="B19945">
        <v>0.28253968253968248</v>
      </c>
      <c r="C19945">
        <v>55</v>
      </c>
    </row>
    <row r="19946" spans="1:3" x14ac:dyDescent="0.2">
      <c r="A19946">
        <v>50544</v>
      </c>
      <c r="B19946">
        <v>0.28253968253968248</v>
      </c>
      <c r="C19946">
        <v>55</v>
      </c>
    </row>
    <row r="19947" spans="1:3" x14ac:dyDescent="0.2">
      <c r="A19947">
        <v>50545</v>
      </c>
      <c r="B19947">
        <v>0.28253968253968248</v>
      </c>
      <c r="C19947">
        <v>55</v>
      </c>
    </row>
    <row r="19948" spans="1:3" x14ac:dyDescent="0.2">
      <c r="A19948">
        <v>50546</v>
      </c>
      <c r="B19948">
        <v>0.28253968253968248</v>
      </c>
      <c r="C19948">
        <v>55</v>
      </c>
    </row>
    <row r="19949" spans="1:3" x14ac:dyDescent="0.2">
      <c r="A19949">
        <v>50547</v>
      </c>
      <c r="B19949">
        <v>0.28253968253968248</v>
      </c>
      <c r="C19949">
        <v>55</v>
      </c>
    </row>
    <row r="19950" spans="1:3" x14ac:dyDescent="0.2">
      <c r="A19950">
        <v>50548</v>
      </c>
      <c r="B19950">
        <v>0.28253968253968248</v>
      </c>
      <c r="C19950">
        <v>55</v>
      </c>
    </row>
    <row r="19951" spans="1:3" x14ac:dyDescent="0.2">
      <c r="A19951">
        <v>50549</v>
      </c>
      <c r="B19951">
        <v>0.28253968253968248</v>
      </c>
      <c r="C19951">
        <v>55</v>
      </c>
    </row>
    <row r="19952" spans="1:3" x14ac:dyDescent="0.2">
      <c r="A19952">
        <v>50550</v>
      </c>
      <c r="B19952">
        <v>0.28253968253968248</v>
      </c>
      <c r="C19952">
        <v>55</v>
      </c>
    </row>
    <row r="19953" spans="1:3" x14ac:dyDescent="0.2">
      <c r="A19953">
        <v>50551</v>
      </c>
      <c r="B19953">
        <v>0.28253968253968248</v>
      </c>
      <c r="C19953">
        <v>55</v>
      </c>
    </row>
    <row r="19954" spans="1:3" x14ac:dyDescent="0.2">
      <c r="A19954">
        <v>50552</v>
      </c>
      <c r="B19954">
        <v>0.28253968253968248</v>
      </c>
      <c r="C19954">
        <v>55</v>
      </c>
    </row>
    <row r="19955" spans="1:3" x14ac:dyDescent="0.2">
      <c r="A19955">
        <v>50553</v>
      </c>
      <c r="B19955">
        <v>0.28253968253968248</v>
      </c>
      <c r="C19955">
        <v>55</v>
      </c>
    </row>
    <row r="19956" spans="1:3" x14ac:dyDescent="0.2">
      <c r="A19956">
        <v>50554</v>
      </c>
      <c r="B19956">
        <v>0.28253968253968248</v>
      </c>
      <c r="C19956">
        <v>55</v>
      </c>
    </row>
    <row r="19957" spans="1:3" x14ac:dyDescent="0.2">
      <c r="A19957">
        <v>50555</v>
      </c>
      <c r="B19957">
        <v>0.28253968253968248</v>
      </c>
      <c r="C19957">
        <v>55</v>
      </c>
    </row>
    <row r="19958" spans="1:3" x14ac:dyDescent="0.2">
      <c r="A19958">
        <v>50556</v>
      </c>
      <c r="B19958">
        <v>0.28253968253968248</v>
      </c>
      <c r="C19958">
        <v>55</v>
      </c>
    </row>
    <row r="19959" spans="1:3" x14ac:dyDescent="0.2">
      <c r="A19959">
        <v>50557</v>
      </c>
      <c r="B19959">
        <v>0.28253968253968248</v>
      </c>
      <c r="C19959">
        <v>55</v>
      </c>
    </row>
    <row r="19960" spans="1:3" x14ac:dyDescent="0.2">
      <c r="A19960">
        <v>50558</v>
      </c>
      <c r="B19960">
        <v>0.28253968253968248</v>
      </c>
      <c r="C19960">
        <v>55</v>
      </c>
    </row>
    <row r="19961" spans="1:3" x14ac:dyDescent="0.2">
      <c r="A19961">
        <v>50559</v>
      </c>
      <c r="B19961">
        <v>0.28253968253968248</v>
      </c>
      <c r="C19961">
        <v>55</v>
      </c>
    </row>
    <row r="19962" spans="1:3" x14ac:dyDescent="0.2">
      <c r="A19962">
        <v>50560</v>
      </c>
      <c r="B19962">
        <v>0.28253968253968248</v>
      </c>
      <c r="C19962">
        <v>55</v>
      </c>
    </row>
    <row r="19963" spans="1:3" x14ac:dyDescent="0.2">
      <c r="A19963">
        <v>50561</v>
      </c>
      <c r="B19963">
        <v>0.28253968253968248</v>
      </c>
      <c r="C19963">
        <v>55</v>
      </c>
    </row>
    <row r="19964" spans="1:3" x14ac:dyDescent="0.2">
      <c r="A19964">
        <v>50562</v>
      </c>
      <c r="B19964">
        <v>0.28253968253968248</v>
      </c>
      <c r="C19964">
        <v>55</v>
      </c>
    </row>
    <row r="19965" spans="1:3" x14ac:dyDescent="0.2">
      <c r="A19965">
        <v>50563</v>
      </c>
      <c r="B19965">
        <v>0.28253968253968248</v>
      </c>
      <c r="C19965">
        <v>55</v>
      </c>
    </row>
    <row r="19966" spans="1:3" x14ac:dyDescent="0.2">
      <c r="A19966">
        <v>50564</v>
      </c>
      <c r="B19966">
        <v>0.28253968253968248</v>
      </c>
      <c r="C19966">
        <v>55</v>
      </c>
    </row>
    <row r="19967" spans="1:3" x14ac:dyDescent="0.2">
      <c r="A19967">
        <v>50565</v>
      </c>
      <c r="B19967">
        <v>0.28253968253968248</v>
      </c>
      <c r="C19967">
        <v>55</v>
      </c>
    </row>
    <row r="19968" spans="1:3" x14ac:dyDescent="0.2">
      <c r="A19968">
        <v>50566</v>
      </c>
      <c r="B19968">
        <v>0.28253968253968248</v>
      </c>
      <c r="C19968">
        <v>55</v>
      </c>
    </row>
    <row r="19969" spans="1:3" x14ac:dyDescent="0.2">
      <c r="A19969">
        <v>50567</v>
      </c>
      <c r="B19969">
        <v>0.28253968253968248</v>
      </c>
      <c r="C19969">
        <v>55</v>
      </c>
    </row>
    <row r="19970" spans="1:3" x14ac:dyDescent="0.2">
      <c r="A19970">
        <v>50568</v>
      </c>
      <c r="B19970">
        <v>0.28253968253968248</v>
      </c>
      <c r="C19970">
        <v>55</v>
      </c>
    </row>
    <row r="19971" spans="1:3" x14ac:dyDescent="0.2">
      <c r="A19971">
        <v>50569</v>
      </c>
      <c r="B19971">
        <v>0.28253968253968248</v>
      </c>
      <c r="C19971">
        <v>55</v>
      </c>
    </row>
    <row r="19972" spans="1:3" x14ac:dyDescent="0.2">
      <c r="A19972">
        <v>50570</v>
      </c>
      <c r="B19972">
        <v>0.28253968253968248</v>
      </c>
      <c r="C19972">
        <v>55</v>
      </c>
    </row>
    <row r="19973" spans="1:3" x14ac:dyDescent="0.2">
      <c r="A19973">
        <v>50571</v>
      </c>
      <c r="B19973">
        <v>0.28253968253968248</v>
      </c>
      <c r="C19973">
        <v>55</v>
      </c>
    </row>
    <row r="19974" spans="1:3" x14ac:dyDescent="0.2">
      <c r="A19974">
        <v>50572</v>
      </c>
      <c r="B19974">
        <v>0.28253968253968248</v>
      </c>
      <c r="C19974">
        <v>55</v>
      </c>
    </row>
    <row r="19975" spans="1:3" x14ac:dyDescent="0.2">
      <c r="A19975">
        <v>50573</v>
      </c>
      <c r="B19975">
        <v>0.28253968253968248</v>
      </c>
      <c r="C19975">
        <v>55</v>
      </c>
    </row>
    <row r="19976" spans="1:3" x14ac:dyDescent="0.2">
      <c r="A19976">
        <v>50574</v>
      </c>
      <c r="B19976">
        <v>0.28253968253968248</v>
      </c>
      <c r="C19976">
        <v>55</v>
      </c>
    </row>
    <row r="19977" spans="1:3" x14ac:dyDescent="0.2">
      <c r="A19977">
        <v>50575</v>
      </c>
      <c r="B19977">
        <v>0.28253968253968248</v>
      </c>
      <c r="C19977">
        <v>55</v>
      </c>
    </row>
    <row r="19978" spans="1:3" x14ac:dyDescent="0.2">
      <c r="A19978">
        <v>50576</v>
      </c>
      <c r="B19978">
        <v>0.28253968253968248</v>
      </c>
      <c r="C19978">
        <v>55</v>
      </c>
    </row>
    <row r="19979" spans="1:3" x14ac:dyDescent="0.2">
      <c r="A19979">
        <v>50577</v>
      </c>
      <c r="B19979">
        <v>0.28253968253968248</v>
      </c>
      <c r="C19979">
        <v>55</v>
      </c>
    </row>
    <row r="19980" spans="1:3" x14ac:dyDescent="0.2">
      <c r="A19980">
        <v>50578</v>
      </c>
      <c r="B19980">
        <v>0.28253968253968248</v>
      </c>
      <c r="C19980">
        <v>55</v>
      </c>
    </row>
    <row r="19981" spans="1:3" x14ac:dyDescent="0.2">
      <c r="A19981">
        <v>50579</v>
      </c>
      <c r="B19981">
        <v>0.28253968253968248</v>
      </c>
      <c r="C19981">
        <v>55</v>
      </c>
    </row>
    <row r="19982" spans="1:3" x14ac:dyDescent="0.2">
      <c r="A19982">
        <v>50580</v>
      </c>
      <c r="B19982">
        <v>0.28253968253968248</v>
      </c>
      <c r="C19982">
        <v>55</v>
      </c>
    </row>
    <row r="19983" spans="1:3" x14ac:dyDescent="0.2">
      <c r="A19983">
        <v>50581</v>
      </c>
      <c r="B19983">
        <v>0.28253968253968248</v>
      </c>
      <c r="C19983">
        <v>55</v>
      </c>
    </row>
    <row r="19984" spans="1:3" x14ac:dyDescent="0.2">
      <c r="A19984">
        <v>50582</v>
      </c>
      <c r="B19984">
        <v>0.28253968253968248</v>
      </c>
      <c r="C19984">
        <v>55</v>
      </c>
    </row>
    <row r="19985" spans="1:3" x14ac:dyDescent="0.2">
      <c r="A19985">
        <v>50583</v>
      </c>
      <c r="B19985">
        <v>0.28253968253968248</v>
      </c>
      <c r="C19985">
        <v>55</v>
      </c>
    </row>
    <row r="19986" spans="1:3" x14ac:dyDescent="0.2">
      <c r="A19986">
        <v>50584</v>
      </c>
      <c r="B19986">
        <v>0.28253968253968248</v>
      </c>
      <c r="C19986">
        <v>55</v>
      </c>
    </row>
    <row r="19987" spans="1:3" x14ac:dyDescent="0.2">
      <c r="A19987">
        <v>50585</v>
      </c>
      <c r="B19987">
        <v>0.28253968253968248</v>
      </c>
      <c r="C19987">
        <v>55</v>
      </c>
    </row>
    <row r="19988" spans="1:3" x14ac:dyDescent="0.2">
      <c r="A19988">
        <v>50586</v>
      </c>
      <c r="B19988">
        <v>0.28253968253968248</v>
      </c>
      <c r="C19988">
        <v>55</v>
      </c>
    </row>
    <row r="19989" spans="1:3" x14ac:dyDescent="0.2">
      <c r="A19989">
        <v>50587</v>
      </c>
      <c r="B19989">
        <v>0.28253968253968248</v>
      </c>
      <c r="C19989">
        <v>55</v>
      </c>
    </row>
    <row r="19990" spans="1:3" x14ac:dyDescent="0.2">
      <c r="A19990">
        <v>50588</v>
      </c>
      <c r="B19990">
        <v>0.28253968253968248</v>
      </c>
      <c r="C19990">
        <v>55</v>
      </c>
    </row>
    <row r="19991" spans="1:3" x14ac:dyDescent="0.2">
      <c r="A19991">
        <v>50589</v>
      </c>
      <c r="B19991">
        <v>0.28253968253968248</v>
      </c>
      <c r="C19991">
        <v>55</v>
      </c>
    </row>
    <row r="19992" spans="1:3" x14ac:dyDescent="0.2">
      <c r="A19992">
        <v>50590</v>
      </c>
      <c r="B19992">
        <v>0.28253968253968248</v>
      </c>
      <c r="C19992">
        <v>55</v>
      </c>
    </row>
    <row r="19993" spans="1:3" x14ac:dyDescent="0.2">
      <c r="A19993">
        <v>50591</v>
      </c>
      <c r="B19993">
        <v>0.28253968253968248</v>
      </c>
      <c r="C19993">
        <v>55</v>
      </c>
    </row>
    <row r="19994" spans="1:3" x14ac:dyDescent="0.2">
      <c r="A19994">
        <v>50592</v>
      </c>
      <c r="B19994">
        <v>0.28253968253968248</v>
      </c>
      <c r="C19994">
        <v>55</v>
      </c>
    </row>
    <row r="19995" spans="1:3" x14ac:dyDescent="0.2">
      <c r="A19995">
        <v>50593</v>
      </c>
      <c r="B19995">
        <v>0.28253968253968248</v>
      </c>
      <c r="C19995">
        <v>55</v>
      </c>
    </row>
    <row r="19996" spans="1:3" x14ac:dyDescent="0.2">
      <c r="A19996">
        <v>50594</v>
      </c>
      <c r="B19996">
        <v>0.28253968253968248</v>
      </c>
      <c r="C19996">
        <v>55</v>
      </c>
    </row>
    <row r="19997" spans="1:3" x14ac:dyDescent="0.2">
      <c r="A19997">
        <v>50595</v>
      </c>
      <c r="B19997">
        <v>0.28253968253968248</v>
      </c>
      <c r="C19997">
        <v>55</v>
      </c>
    </row>
    <row r="19998" spans="1:3" x14ac:dyDescent="0.2">
      <c r="A19998">
        <v>50596</v>
      </c>
      <c r="B19998">
        <v>0.28253968253968248</v>
      </c>
      <c r="C19998">
        <v>55</v>
      </c>
    </row>
    <row r="19999" spans="1:3" x14ac:dyDescent="0.2">
      <c r="A19999">
        <v>50597</v>
      </c>
      <c r="B19999">
        <v>0.28253968253968248</v>
      </c>
      <c r="C19999">
        <v>55</v>
      </c>
    </row>
    <row r="20000" spans="1:3" x14ac:dyDescent="0.2">
      <c r="A20000">
        <v>50598</v>
      </c>
      <c r="B20000">
        <v>0.28253968253968248</v>
      </c>
      <c r="C20000">
        <v>55</v>
      </c>
    </row>
    <row r="20001" spans="1:3" x14ac:dyDescent="0.2">
      <c r="A20001">
        <v>50599</v>
      </c>
      <c r="B20001">
        <v>0.28253968253968248</v>
      </c>
      <c r="C20001">
        <v>55</v>
      </c>
    </row>
    <row r="20002" spans="1:3" x14ac:dyDescent="0.2">
      <c r="A20002">
        <v>50600</v>
      </c>
      <c r="B20002">
        <v>0.28253968253968248</v>
      </c>
      <c r="C20002">
        <v>55</v>
      </c>
    </row>
    <row r="20003" spans="1:3" x14ac:dyDescent="0.2">
      <c r="A20003">
        <v>50601</v>
      </c>
      <c r="B20003">
        <v>0.28253968253968248</v>
      </c>
      <c r="C20003">
        <v>55</v>
      </c>
    </row>
    <row r="20004" spans="1:3" x14ac:dyDescent="0.2">
      <c r="A20004">
        <v>50602</v>
      </c>
      <c r="B20004">
        <v>0.28253968253968248</v>
      </c>
      <c r="C20004">
        <v>55</v>
      </c>
    </row>
    <row r="20005" spans="1:3" x14ac:dyDescent="0.2">
      <c r="A20005">
        <v>50603</v>
      </c>
      <c r="B20005">
        <v>0.28253968253968248</v>
      </c>
      <c r="C20005">
        <v>55</v>
      </c>
    </row>
    <row r="20006" spans="1:3" x14ac:dyDescent="0.2">
      <c r="A20006">
        <v>50604</v>
      </c>
      <c r="B20006">
        <v>0.28253968253968248</v>
      </c>
      <c r="C20006">
        <v>55</v>
      </c>
    </row>
    <row r="20007" spans="1:3" x14ac:dyDescent="0.2">
      <c r="A20007">
        <v>50605</v>
      </c>
      <c r="B20007">
        <v>0.28253968253968248</v>
      </c>
      <c r="C20007">
        <v>55</v>
      </c>
    </row>
    <row r="20008" spans="1:3" x14ac:dyDescent="0.2">
      <c r="A20008">
        <v>50606</v>
      </c>
      <c r="B20008">
        <v>0.28253968253968248</v>
      </c>
      <c r="C20008">
        <v>55</v>
      </c>
    </row>
    <row r="20009" spans="1:3" x14ac:dyDescent="0.2">
      <c r="A20009">
        <v>50607</v>
      </c>
      <c r="B20009">
        <v>0.28253968253968248</v>
      </c>
      <c r="C20009">
        <v>55</v>
      </c>
    </row>
    <row r="20010" spans="1:3" x14ac:dyDescent="0.2">
      <c r="A20010">
        <v>50608</v>
      </c>
      <c r="B20010">
        <v>0.28253968253968248</v>
      </c>
      <c r="C20010">
        <v>55</v>
      </c>
    </row>
    <row r="20011" spans="1:3" x14ac:dyDescent="0.2">
      <c r="A20011">
        <v>50609</v>
      </c>
      <c r="B20011">
        <v>0.28253968253968248</v>
      </c>
      <c r="C20011">
        <v>55</v>
      </c>
    </row>
    <row r="20012" spans="1:3" x14ac:dyDescent="0.2">
      <c r="A20012">
        <v>50610</v>
      </c>
      <c r="B20012">
        <v>0.28253968253968248</v>
      </c>
      <c r="C20012">
        <v>55</v>
      </c>
    </row>
    <row r="20013" spans="1:3" x14ac:dyDescent="0.2">
      <c r="A20013">
        <v>50611</v>
      </c>
      <c r="B20013">
        <v>0.28253968253968248</v>
      </c>
      <c r="C20013">
        <v>55</v>
      </c>
    </row>
    <row r="20014" spans="1:3" x14ac:dyDescent="0.2">
      <c r="A20014">
        <v>50612</v>
      </c>
      <c r="B20014">
        <v>0.28253968253968248</v>
      </c>
      <c r="C20014">
        <v>55</v>
      </c>
    </row>
    <row r="20015" spans="1:3" x14ac:dyDescent="0.2">
      <c r="A20015">
        <v>50613</v>
      </c>
      <c r="B20015">
        <v>0.28253968253968248</v>
      </c>
      <c r="C20015">
        <v>55</v>
      </c>
    </row>
    <row r="20016" spans="1:3" x14ac:dyDescent="0.2">
      <c r="A20016">
        <v>50614</v>
      </c>
      <c r="B20016">
        <v>0.28253968253968248</v>
      </c>
      <c r="C20016">
        <v>55</v>
      </c>
    </row>
    <row r="20017" spans="1:3" x14ac:dyDescent="0.2">
      <c r="A20017">
        <v>50615</v>
      </c>
      <c r="B20017">
        <v>0.28253968253968248</v>
      </c>
      <c r="C20017">
        <v>55</v>
      </c>
    </row>
    <row r="20018" spans="1:3" x14ac:dyDescent="0.2">
      <c r="A20018">
        <v>50616</v>
      </c>
      <c r="B20018">
        <v>0.28253968253968248</v>
      </c>
      <c r="C20018">
        <v>55</v>
      </c>
    </row>
    <row r="20019" spans="1:3" x14ac:dyDescent="0.2">
      <c r="A20019">
        <v>50617</v>
      </c>
      <c r="B20019">
        <v>0.28253968253968248</v>
      </c>
      <c r="C20019">
        <v>55</v>
      </c>
    </row>
    <row r="20020" spans="1:3" x14ac:dyDescent="0.2">
      <c r="A20020">
        <v>50618</v>
      </c>
      <c r="B20020">
        <v>0.28253968253968248</v>
      </c>
      <c r="C20020">
        <v>55</v>
      </c>
    </row>
    <row r="20021" spans="1:3" x14ac:dyDescent="0.2">
      <c r="A20021">
        <v>50619</v>
      </c>
      <c r="B20021">
        <v>0.28253968253968248</v>
      </c>
      <c r="C20021">
        <v>55</v>
      </c>
    </row>
    <row r="20022" spans="1:3" x14ac:dyDescent="0.2">
      <c r="A20022">
        <v>50620</v>
      </c>
      <c r="B20022">
        <v>0.28253968253968248</v>
      </c>
      <c r="C20022">
        <v>55</v>
      </c>
    </row>
    <row r="20023" spans="1:3" x14ac:dyDescent="0.2">
      <c r="A20023">
        <v>50621</v>
      </c>
      <c r="B20023">
        <v>0.28253968253968248</v>
      </c>
      <c r="C20023">
        <v>55</v>
      </c>
    </row>
    <row r="20024" spans="1:3" x14ac:dyDescent="0.2">
      <c r="A20024">
        <v>50622</v>
      </c>
      <c r="B20024">
        <v>0.28253968253968248</v>
      </c>
      <c r="C20024">
        <v>55</v>
      </c>
    </row>
    <row r="20025" spans="1:3" x14ac:dyDescent="0.2">
      <c r="A20025">
        <v>50623</v>
      </c>
      <c r="B20025">
        <v>0.28253968253968248</v>
      </c>
      <c r="C20025">
        <v>55</v>
      </c>
    </row>
    <row r="20026" spans="1:3" x14ac:dyDescent="0.2">
      <c r="A20026">
        <v>50624</v>
      </c>
      <c r="B20026">
        <v>0.28253968253968248</v>
      </c>
      <c r="C20026">
        <v>55</v>
      </c>
    </row>
    <row r="20027" spans="1:3" x14ac:dyDescent="0.2">
      <c r="A20027">
        <v>50625</v>
      </c>
      <c r="B20027">
        <v>0.28253968253968248</v>
      </c>
      <c r="C20027">
        <v>55</v>
      </c>
    </row>
    <row r="20028" spans="1:3" x14ac:dyDescent="0.2">
      <c r="A20028">
        <v>50626</v>
      </c>
      <c r="B20028">
        <v>0.28253968253968248</v>
      </c>
      <c r="C20028">
        <v>55</v>
      </c>
    </row>
    <row r="20029" spans="1:3" x14ac:dyDescent="0.2">
      <c r="A20029">
        <v>50627</v>
      </c>
      <c r="B20029">
        <v>0.28253968253968248</v>
      </c>
      <c r="C20029">
        <v>55</v>
      </c>
    </row>
    <row r="20030" spans="1:3" x14ac:dyDescent="0.2">
      <c r="A20030">
        <v>50628</v>
      </c>
      <c r="B20030">
        <v>0.28253968253968248</v>
      </c>
      <c r="C20030">
        <v>55</v>
      </c>
    </row>
    <row r="20031" spans="1:3" x14ac:dyDescent="0.2">
      <c r="A20031">
        <v>50629</v>
      </c>
      <c r="B20031">
        <v>0.28253968253968248</v>
      </c>
      <c r="C20031">
        <v>55</v>
      </c>
    </row>
    <row r="20032" spans="1:3" x14ac:dyDescent="0.2">
      <c r="A20032">
        <v>50630</v>
      </c>
      <c r="B20032">
        <v>0.28253968253968248</v>
      </c>
      <c r="C20032">
        <v>55</v>
      </c>
    </row>
    <row r="20033" spans="1:3" x14ac:dyDescent="0.2">
      <c r="A20033">
        <v>50631</v>
      </c>
      <c r="B20033">
        <v>0.28253968253968248</v>
      </c>
      <c r="C20033">
        <v>55</v>
      </c>
    </row>
    <row r="20034" spans="1:3" x14ac:dyDescent="0.2">
      <c r="A20034">
        <v>50632</v>
      </c>
      <c r="B20034">
        <v>0.28253968253968248</v>
      </c>
      <c r="C20034">
        <v>55</v>
      </c>
    </row>
    <row r="20035" spans="1:3" x14ac:dyDescent="0.2">
      <c r="A20035">
        <v>50633</v>
      </c>
      <c r="B20035">
        <v>0.28253968253968248</v>
      </c>
      <c r="C20035">
        <v>55</v>
      </c>
    </row>
    <row r="20036" spans="1:3" x14ac:dyDescent="0.2">
      <c r="A20036">
        <v>50634</v>
      </c>
      <c r="B20036">
        <v>0.28253968253968248</v>
      </c>
      <c r="C20036">
        <v>55</v>
      </c>
    </row>
    <row r="20037" spans="1:3" x14ac:dyDescent="0.2">
      <c r="A20037">
        <v>50635</v>
      </c>
      <c r="B20037">
        <v>0.28253968253968248</v>
      </c>
      <c r="C20037">
        <v>55</v>
      </c>
    </row>
    <row r="20038" spans="1:3" x14ac:dyDescent="0.2">
      <c r="A20038">
        <v>50636</v>
      </c>
      <c r="B20038">
        <v>0.28253968253968248</v>
      </c>
      <c r="C20038">
        <v>55</v>
      </c>
    </row>
    <row r="20039" spans="1:3" x14ac:dyDescent="0.2">
      <c r="A20039">
        <v>50637</v>
      </c>
      <c r="B20039">
        <v>0.28253968253968248</v>
      </c>
      <c r="C20039">
        <v>55</v>
      </c>
    </row>
    <row r="20040" spans="1:3" x14ac:dyDescent="0.2">
      <c r="A20040">
        <v>50638</v>
      </c>
      <c r="B20040">
        <v>0.28253968253968248</v>
      </c>
      <c r="C20040">
        <v>55</v>
      </c>
    </row>
    <row r="20041" spans="1:3" x14ac:dyDescent="0.2">
      <c r="A20041">
        <v>50639</v>
      </c>
      <c r="B20041">
        <v>0.28253968253968248</v>
      </c>
      <c r="C20041">
        <v>55</v>
      </c>
    </row>
    <row r="20042" spans="1:3" x14ac:dyDescent="0.2">
      <c r="A20042">
        <v>50640</v>
      </c>
      <c r="B20042">
        <v>0.28253968253968248</v>
      </c>
      <c r="C20042">
        <v>55</v>
      </c>
    </row>
    <row r="20043" spans="1:3" x14ac:dyDescent="0.2">
      <c r="A20043">
        <v>50641</v>
      </c>
      <c r="B20043">
        <v>0.28253968253968248</v>
      </c>
      <c r="C20043">
        <v>55</v>
      </c>
    </row>
    <row r="20044" spans="1:3" x14ac:dyDescent="0.2">
      <c r="A20044">
        <v>50642</v>
      </c>
      <c r="B20044">
        <v>0.2857142857142857</v>
      </c>
      <c r="C20044">
        <v>56</v>
      </c>
    </row>
    <row r="20045" spans="1:3" x14ac:dyDescent="0.2">
      <c r="A20045">
        <v>50643</v>
      </c>
      <c r="B20045">
        <v>0.2857142857142857</v>
      </c>
      <c r="C20045">
        <v>56</v>
      </c>
    </row>
    <row r="20046" spans="1:3" x14ac:dyDescent="0.2">
      <c r="A20046">
        <v>50644</v>
      </c>
      <c r="B20046">
        <v>0.2857142857142857</v>
      </c>
      <c r="C20046">
        <v>56</v>
      </c>
    </row>
    <row r="20047" spans="1:3" x14ac:dyDescent="0.2">
      <c r="A20047">
        <v>50645</v>
      </c>
      <c r="B20047">
        <v>0.2857142857142857</v>
      </c>
      <c r="C20047">
        <v>56</v>
      </c>
    </row>
    <row r="20048" spans="1:3" x14ac:dyDescent="0.2">
      <c r="A20048">
        <v>50646</v>
      </c>
      <c r="B20048">
        <v>0.2857142857142857</v>
      </c>
      <c r="C20048">
        <v>56</v>
      </c>
    </row>
    <row r="20049" spans="1:3" x14ac:dyDescent="0.2">
      <c r="A20049">
        <v>50647</v>
      </c>
      <c r="B20049">
        <v>0.2857142857142857</v>
      </c>
      <c r="C20049">
        <v>56</v>
      </c>
    </row>
    <row r="20050" spans="1:3" x14ac:dyDescent="0.2">
      <c r="A20050">
        <v>50648</v>
      </c>
      <c r="B20050">
        <v>0.2857142857142857</v>
      </c>
      <c r="C20050">
        <v>56</v>
      </c>
    </row>
    <row r="20051" spans="1:3" x14ac:dyDescent="0.2">
      <c r="A20051">
        <v>50649</v>
      </c>
      <c r="B20051">
        <v>0.2857142857142857</v>
      </c>
      <c r="C20051">
        <v>56</v>
      </c>
    </row>
    <row r="20052" spans="1:3" x14ac:dyDescent="0.2">
      <c r="A20052">
        <v>50650</v>
      </c>
      <c r="B20052">
        <v>0.2857142857142857</v>
      </c>
      <c r="C20052">
        <v>56</v>
      </c>
    </row>
    <row r="20053" spans="1:3" x14ac:dyDescent="0.2">
      <c r="A20053">
        <v>50651</v>
      </c>
      <c r="B20053">
        <v>0.2857142857142857</v>
      </c>
      <c r="C20053">
        <v>56</v>
      </c>
    </row>
    <row r="20054" spans="1:3" x14ac:dyDescent="0.2">
      <c r="A20054">
        <v>50652</v>
      </c>
      <c r="B20054">
        <v>0.2857142857142857</v>
      </c>
      <c r="C20054">
        <v>56</v>
      </c>
    </row>
    <row r="20055" spans="1:3" x14ac:dyDescent="0.2">
      <c r="A20055">
        <v>50653</v>
      </c>
      <c r="B20055">
        <v>0.2857142857142857</v>
      </c>
      <c r="C20055">
        <v>56</v>
      </c>
    </row>
    <row r="20056" spans="1:3" x14ac:dyDescent="0.2">
      <c r="A20056">
        <v>50654</v>
      </c>
      <c r="B20056">
        <v>0.2857142857142857</v>
      </c>
      <c r="C20056">
        <v>56</v>
      </c>
    </row>
    <row r="20057" spans="1:3" x14ac:dyDescent="0.2">
      <c r="A20057">
        <v>50655</v>
      </c>
      <c r="B20057">
        <v>0.2857142857142857</v>
      </c>
      <c r="C20057">
        <v>56</v>
      </c>
    </row>
    <row r="20058" spans="1:3" x14ac:dyDescent="0.2">
      <c r="A20058">
        <v>50656</v>
      </c>
      <c r="B20058">
        <v>0.2857142857142857</v>
      </c>
      <c r="C20058">
        <v>56</v>
      </c>
    </row>
    <row r="20059" spans="1:3" x14ac:dyDescent="0.2">
      <c r="A20059">
        <v>50657</v>
      </c>
      <c r="B20059">
        <v>0.2857142857142857</v>
      </c>
      <c r="C20059">
        <v>56</v>
      </c>
    </row>
    <row r="20060" spans="1:3" x14ac:dyDescent="0.2">
      <c r="A20060">
        <v>50658</v>
      </c>
      <c r="B20060">
        <v>0.2857142857142857</v>
      </c>
      <c r="C20060">
        <v>56</v>
      </c>
    </row>
    <row r="20061" spans="1:3" x14ac:dyDescent="0.2">
      <c r="A20061">
        <v>50659</v>
      </c>
      <c r="B20061">
        <v>0.2857142857142857</v>
      </c>
      <c r="C20061">
        <v>56</v>
      </c>
    </row>
    <row r="20062" spans="1:3" x14ac:dyDescent="0.2">
      <c r="A20062">
        <v>50660</v>
      </c>
      <c r="B20062">
        <v>0.2857142857142857</v>
      </c>
      <c r="C20062">
        <v>56</v>
      </c>
    </row>
    <row r="20063" spans="1:3" x14ac:dyDescent="0.2">
      <c r="A20063">
        <v>50661</v>
      </c>
      <c r="B20063">
        <v>0.2857142857142857</v>
      </c>
      <c r="C20063">
        <v>56</v>
      </c>
    </row>
    <row r="20064" spans="1:3" x14ac:dyDescent="0.2">
      <c r="A20064">
        <v>50662</v>
      </c>
      <c r="B20064">
        <v>0.2857142857142857</v>
      </c>
      <c r="C20064">
        <v>56</v>
      </c>
    </row>
    <row r="20065" spans="1:3" x14ac:dyDescent="0.2">
      <c r="A20065">
        <v>50663</v>
      </c>
      <c r="B20065">
        <v>0.2857142857142857</v>
      </c>
      <c r="C20065">
        <v>56</v>
      </c>
    </row>
    <row r="20066" spans="1:3" x14ac:dyDescent="0.2">
      <c r="A20066">
        <v>50664</v>
      </c>
      <c r="B20066">
        <v>0.2857142857142857</v>
      </c>
      <c r="C20066">
        <v>56</v>
      </c>
    </row>
    <row r="20067" spans="1:3" x14ac:dyDescent="0.2">
      <c r="A20067">
        <v>50665</v>
      </c>
      <c r="B20067">
        <v>0.2857142857142857</v>
      </c>
      <c r="C20067">
        <v>56</v>
      </c>
    </row>
    <row r="20068" spans="1:3" x14ac:dyDescent="0.2">
      <c r="A20068">
        <v>50666</v>
      </c>
      <c r="B20068">
        <v>0.2857142857142857</v>
      </c>
      <c r="C20068">
        <v>56</v>
      </c>
    </row>
    <row r="20069" spans="1:3" x14ac:dyDescent="0.2">
      <c r="A20069">
        <v>50667</v>
      </c>
      <c r="B20069">
        <v>0.2857142857142857</v>
      </c>
      <c r="C20069">
        <v>56</v>
      </c>
    </row>
    <row r="20070" spans="1:3" x14ac:dyDescent="0.2">
      <c r="A20070">
        <v>50668</v>
      </c>
      <c r="B20070">
        <v>0.2857142857142857</v>
      </c>
      <c r="C20070">
        <v>56</v>
      </c>
    </row>
    <row r="20071" spans="1:3" x14ac:dyDescent="0.2">
      <c r="A20071">
        <v>50669</v>
      </c>
      <c r="B20071">
        <v>0.2857142857142857</v>
      </c>
      <c r="C20071">
        <v>56</v>
      </c>
    </row>
    <row r="20072" spans="1:3" x14ac:dyDescent="0.2">
      <c r="A20072">
        <v>50670</v>
      </c>
      <c r="B20072">
        <v>0.2857142857142857</v>
      </c>
      <c r="C20072">
        <v>56</v>
      </c>
    </row>
    <row r="20073" spans="1:3" x14ac:dyDescent="0.2">
      <c r="A20073">
        <v>50671</v>
      </c>
      <c r="B20073">
        <v>0.2857142857142857</v>
      </c>
      <c r="C20073">
        <v>56</v>
      </c>
    </row>
    <row r="20074" spans="1:3" x14ac:dyDescent="0.2">
      <c r="A20074">
        <v>50672</v>
      </c>
      <c r="B20074">
        <v>0.2857142857142857</v>
      </c>
      <c r="C20074">
        <v>56</v>
      </c>
    </row>
    <row r="20075" spans="1:3" x14ac:dyDescent="0.2">
      <c r="A20075">
        <v>50673</v>
      </c>
      <c r="B20075">
        <v>0.2857142857142857</v>
      </c>
      <c r="C20075">
        <v>56</v>
      </c>
    </row>
    <row r="20076" spans="1:3" x14ac:dyDescent="0.2">
      <c r="A20076">
        <v>50674</v>
      </c>
      <c r="B20076">
        <v>0.2857142857142857</v>
      </c>
      <c r="C20076">
        <v>56</v>
      </c>
    </row>
    <row r="20077" spans="1:3" x14ac:dyDescent="0.2">
      <c r="A20077">
        <v>50675</v>
      </c>
      <c r="B20077">
        <v>0.2857142857142857</v>
      </c>
      <c r="C20077">
        <v>56</v>
      </c>
    </row>
    <row r="20078" spans="1:3" x14ac:dyDescent="0.2">
      <c r="A20078">
        <v>50676</v>
      </c>
      <c r="B20078">
        <v>0.2857142857142857</v>
      </c>
      <c r="C20078">
        <v>56</v>
      </c>
    </row>
    <row r="20079" spans="1:3" x14ac:dyDescent="0.2">
      <c r="A20079">
        <v>50677</v>
      </c>
      <c r="B20079">
        <v>0.2857142857142857</v>
      </c>
      <c r="C20079">
        <v>56</v>
      </c>
    </row>
    <row r="20080" spans="1:3" x14ac:dyDescent="0.2">
      <c r="A20080">
        <v>50678</v>
      </c>
      <c r="B20080">
        <v>0.2857142857142857</v>
      </c>
      <c r="C20080">
        <v>56</v>
      </c>
    </row>
    <row r="20081" spans="1:3" x14ac:dyDescent="0.2">
      <c r="A20081">
        <v>50679</v>
      </c>
      <c r="B20081">
        <v>0.2857142857142857</v>
      </c>
      <c r="C20081">
        <v>56</v>
      </c>
    </row>
    <row r="20082" spans="1:3" x14ac:dyDescent="0.2">
      <c r="A20082">
        <v>50680</v>
      </c>
      <c r="B20082">
        <v>0.2857142857142857</v>
      </c>
      <c r="C20082">
        <v>56</v>
      </c>
    </row>
    <row r="20083" spans="1:3" x14ac:dyDescent="0.2">
      <c r="A20083">
        <v>50681</v>
      </c>
      <c r="B20083">
        <v>0.2857142857142857</v>
      </c>
      <c r="C20083">
        <v>56</v>
      </c>
    </row>
    <row r="20084" spans="1:3" x14ac:dyDescent="0.2">
      <c r="A20084">
        <v>50682</v>
      </c>
      <c r="B20084">
        <v>0.2857142857142857</v>
      </c>
      <c r="C20084">
        <v>56</v>
      </c>
    </row>
    <row r="20085" spans="1:3" x14ac:dyDescent="0.2">
      <c r="A20085">
        <v>50683</v>
      </c>
      <c r="B20085">
        <v>0.2857142857142857</v>
      </c>
      <c r="C20085">
        <v>56</v>
      </c>
    </row>
    <row r="20086" spans="1:3" x14ac:dyDescent="0.2">
      <c r="A20086">
        <v>50684</v>
      </c>
      <c r="B20086">
        <v>0.2857142857142857</v>
      </c>
      <c r="C20086">
        <v>56</v>
      </c>
    </row>
    <row r="20087" spans="1:3" x14ac:dyDescent="0.2">
      <c r="A20087">
        <v>50685</v>
      </c>
      <c r="B20087">
        <v>0.2857142857142857</v>
      </c>
      <c r="C20087">
        <v>56</v>
      </c>
    </row>
    <row r="20088" spans="1:3" x14ac:dyDescent="0.2">
      <c r="A20088">
        <v>50686</v>
      </c>
      <c r="B20088">
        <v>0.2857142857142857</v>
      </c>
      <c r="C20088">
        <v>56</v>
      </c>
    </row>
    <row r="20089" spans="1:3" x14ac:dyDescent="0.2">
      <c r="A20089">
        <v>50687</v>
      </c>
      <c r="B20089">
        <v>0.2857142857142857</v>
      </c>
      <c r="C20089">
        <v>56</v>
      </c>
    </row>
    <row r="20090" spans="1:3" x14ac:dyDescent="0.2">
      <c r="A20090">
        <v>50688</v>
      </c>
      <c r="B20090">
        <v>0.2857142857142857</v>
      </c>
      <c r="C20090">
        <v>56</v>
      </c>
    </row>
    <row r="20091" spans="1:3" x14ac:dyDescent="0.2">
      <c r="A20091">
        <v>50689</v>
      </c>
      <c r="B20091">
        <v>0.2857142857142857</v>
      </c>
      <c r="C20091">
        <v>56</v>
      </c>
    </row>
    <row r="20092" spans="1:3" x14ac:dyDescent="0.2">
      <c r="A20092">
        <v>50690</v>
      </c>
      <c r="B20092">
        <v>0.2857142857142857</v>
      </c>
      <c r="C20092">
        <v>56</v>
      </c>
    </row>
    <row r="20093" spans="1:3" x14ac:dyDescent="0.2">
      <c r="A20093">
        <v>50691</v>
      </c>
      <c r="B20093">
        <v>0.2857142857142857</v>
      </c>
      <c r="C20093">
        <v>56</v>
      </c>
    </row>
    <row r="20094" spans="1:3" x14ac:dyDescent="0.2">
      <c r="A20094">
        <v>50692</v>
      </c>
      <c r="B20094">
        <v>0.2857142857142857</v>
      </c>
      <c r="C20094">
        <v>56</v>
      </c>
    </row>
    <row r="20095" spans="1:3" x14ac:dyDescent="0.2">
      <c r="A20095">
        <v>50693</v>
      </c>
      <c r="B20095">
        <v>0.2857142857142857</v>
      </c>
      <c r="C20095">
        <v>56</v>
      </c>
    </row>
    <row r="20096" spans="1:3" x14ac:dyDescent="0.2">
      <c r="A20096">
        <v>50694</v>
      </c>
      <c r="B20096">
        <v>0.2857142857142857</v>
      </c>
      <c r="C20096">
        <v>56</v>
      </c>
    </row>
    <row r="20097" spans="1:3" x14ac:dyDescent="0.2">
      <c r="A20097">
        <v>50695</v>
      </c>
      <c r="B20097">
        <v>0.2857142857142857</v>
      </c>
      <c r="C20097">
        <v>56</v>
      </c>
    </row>
    <row r="20098" spans="1:3" x14ac:dyDescent="0.2">
      <c r="A20098">
        <v>50696</v>
      </c>
      <c r="B20098">
        <v>0.2857142857142857</v>
      </c>
      <c r="C20098">
        <v>56</v>
      </c>
    </row>
    <row r="20099" spans="1:3" x14ac:dyDescent="0.2">
      <c r="A20099">
        <v>50697</v>
      </c>
      <c r="B20099">
        <v>0.2857142857142857</v>
      </c>
      <c r="C20099">
        <v>56</v>
      </c>
    </row>
    <row r="20100" spans="1:3" x14ac:dyDescent="0.2">
      <c r="A20100">
        <v>50698</v>
      </c>
      <c r="B20100">
        <v>0.2857142857142857</v>
      </c>
      <c r="C20100">
        <v>56</v>
      </c>
    </row>
    <row r="20101" spans="1:3" x14ac:dyDescent="0.2">
      <c r="A20101">
        <v>50699</v>
      </c>
      <c r="B20101">
        <v>0.2857142857142857</v>
      </c>
      <c r="C20101">
        <v>56</v>
      </c>
    </row>
    <row r="20102" spans="1:3" x14ac:dyDescent="0.2">
      <c r="A20102">
        <v>50700</v>
      </c>
      <c r="B20102">
        <v>0.2857142857142857</v>
      </c>
      <c r="C20102">
        <v>56</v>
      </c>
    </row>
    <row r="20103" spans="1:3" x14ac:dyDescent="0.2">
      <c r="A20103">
        <v>50701</v>
      </c>
      <c r="B20103">
        <v>0.2857142857142857</v>
      </c>
      <c r="C20103">
        <v>56</v>
      </c>
    </row>
    <row r="20104" spans="1:3" x14ac:dyDescent="0.2">
      <c r="A20104">
        <v>50702</v>
      </c>
      <c r="B20104">
        <v>0.2857142857142857</v>
      </c>
      <c r="C20104">
        <v>56</v>
      </c>
    </row>
    <row r="20105" spans="1:3" x14ac:dyDescent="0.2">
      <c r="A20105">
        <v>50703</v>
      </c>
      <c r="B20105">
        <v>0.2857142857142857</v>
      </c>
      <c r="C20105">
        <v>56</v>
      </c>
    </row>
    <row r="20106" spans="1:3" x14ac:dyDescent="0.2">
      <c r="A20106">
        <v>50704</v>
      </c>
      <c r="B20106">
        <v>0.2857142857142857</v>
      </c>
      <c r="C20106">
        <v>56</v>
      </c>
    </row>
    <row r="20107" spans="1:3" x14ac:dyDescent="0.2">
      <c r="A20107">
        <v>50705</v>
      </c>
      <c r="B20107">
        <v>0.2857142857142857</v>
      </c>
      <c r="C20107">
        <v>56</v>
      </c>
    </row>
    <row r="20108" spans="1:3" x14ac:dyDescent="0.2">
      <c r="A20108">
        <v>50706</v>
      </c>
      <c r="B20108">
        <v>0.2857142857142857</v>
      </c>
      <c r="C20108">
        <v>56</v>
      </c>
    </row>
    <row r="20109" spans="1:3" x14ac:dyDescent="0.2">
      <c r="A20109">
        <v>50707</v>
      </c>
      <c r="B20109">
        <v>0.2857142857142857</v>
      </c>
      <c r="C20109">
        <v>56</v>
      </c>
    </row>
    <row r="20110" spans="1:3" x14ac:dyDescent="0.2">
      <c r="A20110">
        <v>50708</v>
      </c>
      <c r="B20110">
        <v>0.2857142857142857</v>
      </c>
      <c r="C20110">
        <v>56</v>
      </c>
    </row>
    <row r="20111" spans="1:3" x14ac:dyDescent="0.2">
      <c r="A20111">
        <v>50709</v>
      </c>
      <c r="B20111">
        <v>0.2857142857142857</v>
      </c>
      <c r="C20111">
        <v>56</v>
      </c>
    </row>
    <row r="20112" spans="1:3" x14ac:dyDescent="0.2">
      <c r="A20112">
        <v>50710</v>
      </c>
      <c r="B20112">
        <v>0.2857142857142857</v>
      </c>
      <c r="C20112">
        <v>56</v>
      </c>
    </row>
    <row r="20113" spans="1:3" x14ac:dyDescent="0.2">
      <c r="A20113">
        <v>50711</v>
      </c>
      <c r="B20113">
        <v>0.2857142857142857</v>
      </c>
      <c r="C20113">
        <v>56</v>
      </c>
    </row>
    <row r="20114" spans="1:3" x14ac:dyDescent="0.2">
      <c r="A20114">
        <v>50712</v>
      </c>
      <c r="B20114">
        <v>0.2857142857142857</v>
      </c>
      <c r="C20114">
        <v>56</v>
      </c>
    </row>
    <row r="20115" spans="1:3" x14ac:dyDescent="0.2">
      <c r="A20115">
        <v>50713</v>
      </c>
      <c r="B20115">
        <v>0.2857142857142857</v>
      </c>
      <c r="C20115">
        <v>56</v>
      </c>
    </row>
    <row r="20116" spans="1:3" x14ac:dyDescent="0.2">
      <c r="A20116">
        <v>50714</v>
      </c>
      <c r="B20116">
        <v>0.2857142857142857</v>
      </c>
      <c r="C20116">
        <v>56</v>
      </c>
    </row>
    <row r="20117" spans="1:3" x14ac:dyDescent="0.2">
      <c r="A20117">
        <v>50715</v>
      </c>
      <c r="B20117">
        <v>0.2857142857142857</v>
      </c>
      <c r="C20117">
        <v>56</v>
      </c>
    </row>
    <row r="20118" spans="1:3" x14ac:dyDescent="0.2">
      <c r="A20118">
        <v>50716</v>
      </c>
      <c r="B20118">
        <v>0.2857142857142857</v>
      </c>
      <c r="C20118">
        <v>56</v>
      </c>
    </row>
    <row r="20119" spans="1:3" x14ac:dyDescent="0.2">
      <c r="A20119">
        <v>50717</v>
      </c>
      <c r="B20119">
        <v>0.2857142857142857</v>
      </c>
      <c r="C20119">
        <v>56</v>
      </c>
    </row>
    <row r="20120" spans="1:3" x14ac:dyDescent="0.2">
      <c r="A20120">
        <v>50718</v>
      </c>
      <c r="B20120">
        <v>0.2857142857142857</v>
      </c>
      <c r="C20120">
        <v>56</v>
      </c>
    </row>
    <row r="20121" spans="1:3" x14ac:dyDescent="0.2">
      <c r="A20121">
        <v>50719</v>
      </c>
      <c r="B20121">
        <v>0.2857142857142857</v>
      </c>
      <c r="C20121">
        <v>56</v>
      </c>
    </row>
    <row r="20122" spans="1:3" x14ac:dyDescent="0.2">
      <c r="A20122">
        <v>50720</v>
      </c>
      <c r="B20122">
        <v>0.2857142857142857</v>
      </c>
      <c r="C20122">
        <v>56</v>
      </c>
    </row>
    <row r="20123" spans="1:3" x14ac:dyDescent="0.2">
      <c r="A20123">
        <v>50721</v>
      </c>
      <c r="B20123">
        <v>0.2857142857142857</v>
      </c>
      <c r="C20123">
        <v>56</v>
      </c>
    </row>
    <row r="20124" spans="1:3" x14ac:dyDescent="0.2">
      <c r="A20124">
        <v>50722</v>
      </c>
      <c r="B20124">
        <v>0.2857142857142857</v>
      </c>
      <c r="C20124">
        <v>56</v>
      </c>
    </row>
    <row r="20125" spans="1:3" x14ac:dyDescent="0.2">
      <c r="A20125">
        <v>50723</v>
      </c>
      <c r="B20125">
        <v>0.2857142857142857</v>
      </c>
      <c r="C20125">
        <v>56</v>
      </c>
    </row>
    <row r="20126" spans="1:3" x14ac:dyDescent="0.2">
      <c r="A20126">
        <v>50724</v>
      </c>
      <c r="B20126">
        <v>0.2857142857142857</v>
      </c>
      <c r="C20126">
        <v>56</v>
      </c>
    </row>
    <row r="20127" spans="1:3" x14ac:dyDescent="0.2">
      <c r="A20127">
        <v>50725</v>
      </c>
      <c r="B20127">
        <v>0.2857142857142857</v>
      </c>
      <c r="C20127">
        <v>56</v>
      </c>
    </row>
    <row r="20128" spans="1:3" x14ac:dyDescent="0.2">
      <c r="A20128">
        <v>50726</v>
      </c>
      <c r="B20128">
        <v>0.2857142857142857</v>
      </c>
      <c r="C20128">
        <v>56</v>
      </c>
    </row>
    <row r="20129" spans="1:3" x14ac:dyDescent="0.2">
      <c r="A20129">
        <v>50727</v>
      </c>
      <c r="B20129">
        <v>0.2857142857142857</v>
      </c>
      <c r="C20129">
        <v>56</v>
      </c>
    </row>
    <row r="20130" spans="1:3" x14ac:dyDescent="0.2">
      <c r="A20130">
        <v>50728</v>
      </c>
      <c r="B20130">
        <v>0.2857142857142857</v>
      </c>
      <c r="C20130">
        <v>56</v>
      </c>
    </row>
    <row r="20131" spans="1:3" x14ac:dyDescent="0.2">
      <c r="A20131">
        <v>50729</v>
      </c>
      <c r="B20131">
        <v>0.2857142857142857</v>
      </c>
      <c r="C20131">
        <v>56</v>
      </c>
    </row>
    <row r="20132" spans="1:3" x14ac:dyDescent="0.2">
      <c r="A20132">
        <v>50730</v>
      </c>
      <c r="B20132">
        <v>0.2857142857142857</v>
      </c>
      <c r="C20132">
        <v>56</v>
      </c>
    </row>
    <row r="20133" spans="1:3" x14ac:dyDescent="0.2">
      <c r="A20133">
        <v>50731</v>
      </c>
      <c r="B20133">
        <v>0.2857142857142857</v>
      </c>
      <c r="C20133">
        <v>56</v>
      </c>
    </row>
    <row r="20134" spans="1:3" x14ac:dyDescent="0.2">
      <c r="A20134">
        <v>50732</v>
      </c>
      <c r="B20134">
        <v>0.2857142857142857</v>
      </c>
      <c r="C20134">
        <v>56</v>
      </c>
    </row>
    <row r="20135" spans="1:3" x14ac:dyDescent="0.2">
      <c r="A20135">
        <v>50733</v>
      </c>
      <c r="B20135">
        <v>0.2857142857142857</v>
      </c>
      <c r="C20135">
        <v>56</v>
      </c>
    </row>
    <row r="20136" spans="1:3" x14ac:dyDescent="0.2">
      <c r="A20136">
        <v>50734</v>
      </c>
      <c r="B20136">
        <v>0.2857142857142857</v>
      </c>
      <c r="C20136">
        <v>56</v>
      </c>
    </row>
    <row r="20137" spans="1:3" x14ac:dyDescent="0.2">
      <c r="A20137">
        <v>50735</v>
      </c>
      <c r="B20137">
        <v>0.2857142857142857</v>
      </c>
      <c r="C20137">
        <v>56</v>
      </c>
    </row>
    <row r="20138" spans="1:3" x14ac:dyDescent="0.2">
      <c r="A20138">
        <v>50736</v>
      </c>
      <c r="B20138">
        <v>0.2857142857142857</v>
      </c>
      <c r="C20138">
        <v>56</v>
      </c>
    </row>
    <row r="20139" spans="1:3" x14ac:dyDescent="0.2">
      <c r="A20139">
        <v>50737</v>
      </c>
      <c r="B20139">
        <v>0.2857142857142857</v>
      </c>
      <c r="C20139">
        <v>56</v>
      </c>
    </row>
    <row r="20140" spans="1:3" x14ac:dyDescent="0.2">
      <c r="A20140">
        <v>50738</v>
      </c>
      <c r="B20140">
        <v>0.2857142857142857</v>
      </c>
      <c r="C20140">
        <v>56</v>
      </c>
    </row>
    <row r="20141" spans="1:3" x14ac:dyDescent="0.2">
      <c r="A20141">
        <v>50739</v>
      </c>
      <c r="B20141">
        <v>0.2857142857142857</v>
      </c>
      <c r="C20141">
        <v>56</v>
      </c>
    </row>
    <row r="20142" spans="1:3" x14ac:dyDescent="0.2">
      <c r="A20142">
        <v>50740</v>
      </c>
      <c r="B20142">
        <v>0.2857142857142857</v>
      </c>
      <c r="C20142">
        <v>56</v>
      </c>
    </row>
    <row r="20143" spans="1:3" x14ac:dyDescent="0.2">
      <c r="A20143">
        <v>50741</v>
      </c>
      <c r="B20143">
        <v>0.2857142857142857</v>
      </c>
      <c r="C20143">
        <v>56</v>
      </c>
    </row>
    <row r="20144" spans="1:3" x14ac:dyDescent="0.2">
      <c r="A20144">
        <v>50742</v>
      </c>
      <c r="B20144">
        <v>0.2857142857142857</v>
      </c>
      <c r="C20144">
        <v>56</v>
      </c>
    </row>
    <row r="20145" spans="1:3" x14ac:dyDescent="0.2">
      <c r="A20145">
        <v>50743</v>
      </c>
      <c r="B20145">
        <v>0.2857142857142857</v>
      </c>
      <c r="C20145">
        <v>56</v>
      </c>
    </row>
    <row r="20146" spans="1:3" x14ac:dyDescent="0.2">
      <c r="A20146">
        <v>50744</v>
      </c>
      <c r="B20146">
        <v>0.2857142857142857</v>
      </c>
      <c r="C20146">
        <v>56</v>
      </c>
    </row>
    <row r="20147" spans="1:3" x14ac:dyDescent="0.2">
      <c r="A20147">
        <v>50745</v>
      </c>
      <c r="B20147">
        <v>0.2857142857142857</v>
      </c>
      <c r="C20147">
        <v>56</v>
      </c>
    </row>
    <row r="20148" spans="1:3" x14ac:dyDescent="0.2">
      <c r="A20148">
        <v>50746</v>
      </c>
      <c r="B20148">
        <v>0.2857142857142857</v>
      </c>
      <c r="C20148">
        <v>56</v>
      </c>
    </row>
    <row r="20149" spans="1:3" x14ac:dyDescent="0.2">
      <c r="A20149">
        <v>50747</v>
      </c>
      <c r="B20149">
        <v>0.2857142857142857</v>
      </c>
      <c r="C20149">
        <v>56</v>
      </c>
    </row>
    <row r="20150" spans="1:3" x14ac:dyDescent="0.2">
      <c r="A20150">
        <v>50748</v>
      </c>
      <c r="B20150">
        <v>0.2857142857142857</v>
      </c>
      <c r="C20150">
        <v>56</v>
      </c>
    </row>
    <row r="20151" spans="1:3" x14ac:dyDescent="0.2">
      <c r="A20151">
        <v>50749</v>
      </c>
      <c r="B20151">
        <v>0.2857142857142857</v>
      </c>
      <c r="C20151">
        <v>56</v>
      </c>
    </row>
    <row r="20152" spans="1:3" x14ac:dyDescent="0.2">
      <c r="A20152">
        <v>50750</v>
      </c>
      <c r="B20152">
        <v>0.2857142857142857</v>
      </c>
      <c r="C20152">
        <v>56</v>
      </c>
    </row>
    <row r="20153" spans="1:3" x14ac:dyDescent="0.2">
      <c r="A20153">
        <v>50751</v>
      </c>
      <c r="B20153">
        <v>0.2857142857142857</v>
      </c>
      <c r="C20153">
        <v>56</v>
      </c>
    </row>
    <row r="20154" spans="1:3" x14ac:dyDescent="0.2">
      <c r="A20154">
        <v>50752</v>
      </c>
      <c r="B20154">
        <v>0.2857142857142857</v>
      </c>
      <c r="C20154">
        <v>56</v>
      </c>
    </row>
    <row r="20155" spans="1:3" x14ac:dyDescent="0.2">
      <c r="A20155">
        <v>50753</v>
      </c>
      <c r="B20155">
        <v>0.2857142857142857</v>
      </c>
      <c r="C20155">
        <v>56</v>
      </c>
    </row>
    <row r="20156" spans="1:3" x14ac:dyDescent="0.2">
      <c r="A20156">
        <v>50754</v>
      </c>
      <c r="B20156">
        <v>0.2857142857142857</v>
      </c>
      <c r="C20156">
        <v>56</v>
      </c>
    </row>
    <row r="20157" spans="1:3" x14ac:dyDescent="0.2">
      <c r="A20157">
        <v>50755</v>
      </c>
      <c r="B20157">
        <v>0.2857142857142857</v>
      </c>
      <c r="C20157">
        <v>56</v>
      </c>
    </row>
    <row r="20158" spans="1:3" x14ac:dyDescent="0.2">
      <c r="A20158">
        <v>50756</v>
      </c>
      <c r="B20158">
        <v>0.2857142857142857</v>
      </c>
      <c r="C20158">
        <v>56</v>
      </c>
    </row>
    <row r="20159" spans="1:3" x14ac:dyDescent="0.2">
      <c r="A20159">
        <v>50757</v>
      </c>
      <c r="B20159">
        <v>0.2857142857142857</v>
      </c>
      <c r="C20159">
        <v>56</v>
      </c>
    </row>
    <row r="20160" spans="1:3" x14ac:dyDescent="0.2">
      <c r="A20160">
        <v>50758</v>
      </c>
      <c r="B20160">
        <v>0.2857142857142857</v>
      </c>
      <c r="C20160">
        <v>56</v>
      </c>
    </row>
    <row r="20161" spans="1:3" x14ac:dyDescent="0.2">
      <c r="A20161">
        <v>50759</v>
      </c>
      <c r="B20161">
        <v>0.2857142857142857</v>
      </c>
      <c r="C20161">
        <v>56</v>
      </c>
    </row>
    <row r="20162" spans="1:3" x14ac:dyDescent="0.2">
      <c r="A20162">
        <v>50760</v>
      </c>
      <c r="B20162">
        <v>0.2857142857142857</v>
      </c>
      <c r="C20162">
        <v>56</v>
      </c>
    </row>
    <row r="20163" spans="1:3" x14ac:dyDescent="0.2">
      <c r="A20163">
        <v>50761</v>
      </c>
      <c r="B20163">
        <v>0.2857142857142857</v>
      </c>
      <c r="C20163">
        <v>56</v>
      </c>
    </row>
    <row r="20164" spans="1:3" x14ac:dyDescent="0.2">
      <c r="A20164">
        <v>50762</v>
      </c>
      <c r="B20164">
        <v>0.2857142857142857</v>
      </c>
      <c r="C20164">
        <v>56</v>
      </c>
    </row>
    <row r="20165" spans="1:3" x14ac:dyDescent="0.2">
      <c r="A20165">
        <v>50763</v>
      </c>
      <c r="B20165">
        <v>0.2857142857142857</v>
      </c>
      <c r="C20165">
        <v>56</v>
      </c>
    </row>
    <row r="20166" spans="1:3" x14ac:dyDescent="0.2">
      <c r="A20166">
        <v>50764</v>
      </c>
      <c r="B20166">
        <v>0.2857142857142857</v>
      </c>
      <c r="C20166">
        <v>56</v>
      </c>
    </row>
    <row r="20167" spans="1:3" x14ac:dyDescent="0.2">
      <c r="A20167">
        <v>50765</v>
      </c>
      <c r="B20167">
        <v>0.2857142857142857</v>
      </c>
      <c r="C20167">
        <v>56</v>
      </c>
    </row>
    <row r="20168" spans="1:3" x14ac:dyDescent="0.2">
      <c r="A20168">
        <v>50766</v>
      </c>
      <c r="B20168">
        <v>0.2857142857142857</v>
      </c>
      <c r="C20168">
        <v>56</v>
      </c>
    </row>
    <row r="20169" spans="1:3" x14ac:dyDescent="0.2">
      <c r="A20169">
        <v>50767</v>
      </c>
      <c r="B20169">
        <v>0.2857142857142857</v>
      </c>
      <c r="C20169">
        <v>56</v>
      </c>
    </row>
    <row r="20170" spans="1:3" x14ac:dyDescent="0.2">
      <c r="A20170">
        <v>50768</v>
      </c>
      <c r="B20170">
        <v>0.2857142857142857</v>
      </c>
      <c r="C20170">
        <v>56</v>
      </c>
    </row>
    <row r="20171" spans="1:3" x14ac:dyDescent="0.2">
      <c r="A20171">
        <v>50769</v>
      </c>
      <c r="B20171">
        <v>0.2857142857142857</v>
      </c>
      <c r="C20171">
        <v>56</v>
      </c>
    </row>
    <row r="20172" spans="1:3" x14ac:dyDescent="0.2">
      <c r="A20172">
        <v>50770</v>
      </c>
      <c r="B20172">
        <v>0.2857142857142857</v>
      </c>
      <c r="C20172">
        <v>56</v>
      </c>
    </row>
    <row r="20173" spans="1:3" x14ac:dyDescent="0.2">
      <c r="A20173">
        <v>50771</v>
      </c>
      <c r="B20173">
        <v>0.2857142857142857</v>
      </c>
      <c r="C20173">
        <v>56</v>
      </c>
    </row>
    <row r="20174" spans="1:3" x14ac:dyDescent="0.2">
      <c r="A20174">
        <v>50772</v>
      </c>
      <c r="B20174">
        <v>0.2857142857142857</v>
      </c>
      <c r="C20174">
        <v>56</v>
      </c>
    </row>
    <row r="20175" spans="1:3" x14ac:dyDescent="0.2">
      <c r="A20175">
        <v>50773</v>
      </c>
      <c r="B20175">
        <v>0.2857142857142857</v>
      </c>
      <c r="C20175">
        <v>56</v>
      </c>
    </row>
    <row r="20176" spans="1:3" x14ac:dyDescent="0.2">
      <c r="A20176">
        <v>50774</v>
      </c>
      <c r="B20176">
        <v>0.2857142857142857</v>
      </c>
      <c r="C20176">
        <v>56</v>
      </c>
    </row>
    <row r="20177" spans="1:3" x14ac:dyDescent="0.2">
      <c r="A20177">
        <v>50775</v>
      </c>
      <c r="B20177">
        <v>0.2857142857142857</v>
      </c>
      <c r="C20177">
        <v>56</v>
      </c>
    </row>
    <row r="20178" spans="1:3" x14ac:dyDescent="0.2">
      <c r="A20178">
        <v>50776</v>
      </c>
      <c r="B20178">
        <v>0.2857142857142857</v>
      </c>
      <c r="C20178">
        <v>56</v>
      </c>
    </row>
    <row r="20179" spans="1:3" x14ac:dyDescent="0.2">
      <c r="A20179">
        <v>50777</v>
      </c>
      <c r="B20179">
        <v>0.2857142857142857</v>
      </c>
      <c r="C20179">
        <v>56</v>
      </c>
    </row>
    <row r="20180" spans="1:3" x14ac:dyDescent="0.2">
      <c r="A20180">
        <v>50778</v>
      </c>
      <c r="B20180">
        <v>0.2857142857142857</v>
      </c>
      <c r="C20180">
        <v>56</v>
      </c>
    </row>
    <row r="20181" spans="1:3" x14ac:dyDescent="0.2">
      <c r="A20181">
        <v>50779</v>
      </c>
      <c r="B20181">
        <v>0.2857142857142857</v>
      </c>
      <c r="C20181">
        <v>56</v>
      </c>
    </row>
    <row r="20182" spans="1:3" x14ac:dyDescent="0.2">
      <c r="A20182">
        <v>50780</v>
      </c>
      <c r="B20182">
        <v>0.2857142857142857</v>
      </c>
      <c r="C20182">
        <v>56</v>
      </c>
    </row>
    <row r="20183" spans="1:3" x14ac:dyDescent="0.2">
      <c r="A20183">
        <v>50781</v>
      </c>
      <c r="B20183">
        <v>0.2857142857142857</v>
      </c>
      <c r="C20183">
        <v>56</v>
      </c>
    </row>
    <row r="20184" spans="1:3" x14ac:dyDescent="0.2">
      <c r="A20184">
        <v>50782</v>
      </c>
      <c r="B20184">
        <v>0.2857142857142857</v>
      </c>
      <c r="C20184">
        <v>56</v>
      </c>
    </row>
    <row r="20185" spans="1:3" x14ac:dyDescent="0.2">
      <c r="A20185">
        <v>50783</v>
      </c>
      <c r="B20185">
        <v>0.2857142857142857</v>
      </c>
      <c r="C20185">
        <v>56</v>
      </c>
    </row>
    <row r="20186" spans="1:3" x14ac:dyDescent="0.2">
      <c r="A20186">
        <v>50784</v>
      </c>
      <c r="B20186">
        <v>0.2857142857142857</v>
      </c>
      <c r="C20186">
        <v>56</v>
      </c>
    </row>
    <row r="20187" spans="1:3" x14ac:dyDescent="0.2">
      <c r="A20187">
        <v>50785</v>
      </c>
      <c r="B20187">
        <v>0.2857142857142857</v>
      </c>
      <c r="C20187">
        <v>56</v>
      </c>
    </row>
    <row r="20188" spans="1:3" x14ac:dyDescent="0.2">
      <c r="A20188">
        <v>50786</v>
      </c>
      <c r="B20188">
        <v>0.2857142857142857</v>
      </c>
      <c r="C20188">
        <v>56</v>
      </c>
    </row>
    <row r="20189" spans="1:3" x14ac:dyDescent="0.2">
      <c r="A20189">
        <v>50787</v>
      </c>
      <c r="B20189">
        <v>0.2857142857142857</v>
      </c>
      <c r="C20189">
        <v>56</v>
      </c>
    </row>
    <row r="20190" spans="1:3" x14ac:dyDescent="0.2">
      <c r="A20190">
        <v>50788</v>
      </c>
      <c r="B20190">
        <v>0.2857142857142857</v>
      </c>
      <c r="C20190">
        <v>56</v>
      </c>
    </row>
    <row r="20191" spans="1:3" x14ac:dyDescent="0.2">
      <c r="A20191">
        <v>50789</v>
      </c>
      <c r="B20191">
        <v>0.2857142857142857</v>
      </c>
      <c r="C20191">
        <v>56</v>
      </c>
    </row>
    <row r="20192" spans="1:3" x14ac:dyDescent="0.2">
      <c r="A20192">
        <v>50790</v>
      </c>
      <c r="B20192">
        <v>0.2857142857142857</v>
      </c>
      <c r="C20192">
        <v>56</v>
      </c>
    </row>
    <row r="20193" spans="1:3" x14ac:dyDescent="0.2">
      <c r="A20193">
        <v>50791</v>
      </c>
      <c r="B20193">
        <v>0.2857142857142857</v>
      </c>
      <c r="C20193">
        <v>56</v>
      </c>
    </row>
    <row r="20194" spans="1:3" x14ac:dyDescent="0.2">
      <c r="A20194">
        <v>50792</v>
      </c>
      <c r="B20194">
        <v>0.2857142857142857</v>
      </c>
      <c r="C20194">
        <v>56</v>
      </c>
    </row>
    <row r="20195" spans="1:3" x14ac:dyDescent="0.2">
      <c r="A20195">
        <v>50793</v>
      </c>
      <c r="B20195">
        <v>0.2857142857142857</v>
      </c>
      <c r="C20195">
        <v>56</v>
      </c>
    </row>
    <row r="20196" spans="1:3" x14ac:dyDescent="0.2">
      <c r="A20196">
        <v>50794</v>
      </c>
      <c r="B20196">
        <v>0.2857142857142857</v>
      </c>
      <c r="C20196">
        <v>56</v>
      </c>
    </row>
    <row r="20197" spans="1:3" x14ac:dyDescent="0.2">
      <c r="A20197">
        <v>50795</v>
      </c>
      <c r="B20197">
        <v>0.2857142857142857</v>
      </c>
      <c r="C20197">
        <v>56</v>
      </c>
    </row>
    <row r="20198" spans="1:3" x14ac:dyDescent="0.2">
      <c r="A20198">
        <v>50796</v>
      </c>
      <c r="B20198">
        <v>0.2857142857142857</v>
      </c>
      <c r="C20198">
        <v>56</v>
      </c>
    </row>
    <row r="20199" spans="1:3" x14ac:dyDescent="0.2">
      <c r="A20199">
        <v>50797</v>
      </c>
      <c r="B20199">
        <v>0.2857142857142857</v>
      </c>
      <c r="C20199">
        <v>56</v>
      </c>
    </row>
    <row r="20200" spans="1:3" x14ac:dyDescent="0.2">
      <c r="A20200">
        <v>50798</v>
      </c>
      <c r="B20200">
        <v>0.2857142857142857</v>
      </c>
      <c r="C20200">
        <v>56</v>
      </c>
    </row>
    <row r="20201" spans="1:3" x14ac:dyDescent="0.2">
      <c r="A20201">
        <v>50799</v>
      </c>
      <c r="B20201">
        <v>0.2857142857142857</v>
      </c>
      <c r="C20201">
        <v>56</v>
      </c>
    </row>
    <row r="20202" spans="1:3" x14ac:dyDescent="0.2">
      <c r="A20202">
        <v>50800</v>
      </c>
      <c r="B20202">
        <v>0.2857142857142857</v>
      </c>
      <c r="C20202">
        <v>56</v>
      </c>
    </row>
    <row r="20203" spans="1:3" x14ac:dyDescent="0.2">
      <c r="A20203">
        <v>50801</v>
      </c>
      <c r="B20203">
        <v>0.2857142857142857</v>
      </c>
      <c r="C20203">
        <v>56</v>
      </c>
    </row>
    <row r="20204" spans="1:3" x14ac:dyDescent="0.2">
      <c r="A20204">
        <v>50802</v>
      </c>
      <c r="B20204">
        <v>0.2857142857142857</v>
      </c>
      <c r="C20204">
        <v>56</v>
      </c>
    </row>
    <row r="20205" spans="1:3" x14ac:dyDescent="0.2">
      <c r="A20205">
        <v>50803</v>
      </c>
      <c r="B20205">
        <v>0.2857142857142857</v>
      </c>
      <c r="C20205">
        <v>56</v>
      </c>
    </row>
    <row r="20206" spans="1:3" x14ac:dyDescent="0.2">
      <c r="A20206">
        <v>50804</v>
      </c>
      <c r="B20206">
        <v>0.2857142857142857</v>
      </c>
      <c r="C20206">
        <v>56</v>
      </c>
    </row>
    <row r="20207" spans="1:3" x14ac:dyDescent="0.2">
      <c r="A20207">
        <v>50805</v>
      </c>
      <c r="B20207">
        <v>0.2857142857142857</v>
      </c>
      <c r="C20207">
        <v>56</v>
      </c>
    </row>
    <row r="20208" spans="1:3" x14ac:dyDescent="0.2">
      <c r="A20208">
        <v>50806</v>
      </c>
      <c r="B20208">
        <v>0.2857142857142857</v>
      </c>
      <c r="C20208">
        <v>56</v>
      </c>
    </row>
    <row r="20209" spans="1:3" x14ac:dyDescent="0.2">
      <c r="A20209">
        <v>50807</v>
      </c>
      <c r="B20209">
        <v>0.2857142857142857</v>
      </c>
      <c r="C20209">
        <v>56</v>
      </c>
    </row>
    <row r="20210" spans="1:3" x14ac:dyDescent="0.2">
      <c r="A20210">
        <v>50808</v>
      </c>
      <c r="B20210">
        <v>0.2857142857142857</v>
      </c>
      <c r="C20210">
        <v>56</v>
      </c>
    </row>
    <row r="20211" spans="1:3" x14ac:dyDescent="0.2">
      <c r="A20211">
        <v>50809</v>
      </c>
      <c r="B20211">
        <v>0.2857142857142857</v>
      </c>
      <c r="C20211">
        <v>56</v>
      </c>
    </row>
    <row r="20212" spans="1:3" x14ac:dyDescent="0.2">
      <c r="A20212">
        <v>50810</v>
      </c>
      <c r="B20212">
        <v>0.2857142857142857</v>
      </c>
      <c r="C20212">
        <v>56</v>
      </c>
    </row>
    <row r="20213" spans="1:3" x14ac:dyDescent="0.2">
      <c r="A20213">
        <v>50811</v>
      </c>
      <c r="B20213">
        <v>0.2857142857142857</v>
      </c>
      <c r="C20213">
        <v>56</v>
      </c>
    </row>
    <row r="20214" spans="1:3" x14ac:dyDescent="0.2">
      <c r="A20214">
        <v>50812</v>
      </c>
      <c r="B20214">
        <v>0.2857142857142857</v>
      </c>
      <c r="C20214">
        <v>56</v>
      </c>
    </row>
    <row r="20215" spans="1:3" x14ac:dyDescent="0.2">
      <c r="A20215">
        <v>50813</v>
      </c>
      <c r="B20215">
        <v>0.2857142857142857</v>
      </c>
      <c r="C20215">
        <v>56</v>
      </c>
    </row>
    <row r="20216" spans="1:3" x14ac:dyDescent="0.2">
      <c r="A20216">
        <v>50814</v>
      </c>
      <c r="B20216">
        <v>0.2857142857142857</v>
      </c>
      <c r="C20216">
        <v>56</v>
      </c>
    </row>
    <row r="20217" spans="1:3" x14ac:dyDescent="0.2">
      <c r="A20217">
        <v>50815</v>
      </c>
      <c r="B20217">
        <v>0.2857142857142857</v>
      </c>
      <c r="C20217">
        <v>56</v>
      </c>
    </row>
    <row r="20218" spans="1:3" x14ac:dyDescent="0.2">
      <c r="A20218">
        <v>50816</v>
      </c>
      <c r="B20218">
        <v>0.2857142857142857</v>
      </c>
      <c r="C20218">
        <v>56</v>
      </c>
    </row>
    <row r="20219" spans="1:3" x14ac:dyDescent="0.2">
      <c r="A20219">
        <v>50817</v>
      </c>
      <c r="B20219">
        <v>0.2857142857142857</v>
      </c>
      <c r="C20219">
        <v>56</v>
      </c>
    </row>
    <row r="20220" spans="1:3" x14ac:dyDescent="0.2">
      <c r="A20220">
        <v>50818</v>
      </c>
      <c r="B20220">
        <v>0.2857142857142857</v>
      </c>
      <c r="C20220">
        <v>56</v>
      </c>
    </row>
    <row r="20221" spans="1:3" x14ac:dyDescent="0.2">
      <c r="A20221">
        <v>50819</v>
      </c>
      <c r="B20221">
        <v>0.2857142857142857</v>
      </c>
      <c r="C20221">
        <v>56</v>
      </c>
    </row>
    <row r="20222" spans="1:3" x14ac:dyDescent="0.2">
      <c r="A20222">
        <v>50820</v>
      </c>
      <c r="B20222">
        <v>0.2857142857142857</v>
      </c>
      <c r="C20222">
        <v>56</v>
      </c>
    </row>
    <row r="20223" spans="1:3" x14ac:dyDescent="0.2">
      <c r="A20223">
        <v>50821</v>
      </c>
      <c r="B20223">
        <v>0.2857142857142857</v>
      </c>
      <c r="C20223">
        <v>56</v>
      </c>
    </row>
    <row r="20224" spans="1:3" x14ac:dyDescent="0.2">
      <c r="A20224">
        <v>50822</v>
      </c>
      <c r="B20224">
        <v>0.2857142857142857</v>
      </c>
      <c r="C20224">
        <v>56</v>
      </c>
    </row>
    <row r="20225" spans="1:3" x14ac:dyDescent="0.2">
      <c r="A20225">
        <v>50823</v>
      </c>
      <c r="B20225">
        <v>0.2857142857142857</v>
      </c>
      <c r="C20225">
        <v>56</v>
      </c>
    </row>
    <row r="20226" spans="1:3" x14ac:dyDescent="0.2">
      <c r="A20226">
        <v>50824</v>
      </c>
      <c r="B20226">
        <v>0.2857142857142857</v>
      </c>
      <c r="C20226">
        <v>56</v>
      </c>
    </row>
    <row r="20227" spans="1:3" x14ac:dyDescent="0.2">
      <c r="A20227">
        <v>50825</v>
      </c>
      <c r="B20227">
        <v>0.2857142857142857</v>
      </c>
      <c r="C20227">
        <v>56</v>
      </c>
    </row>
    <row r="20228" spans="1:3" x14ac:dyDescent="0.2">
      <c r="A20228">
        <v>50826</v>
      </c>
      <c r="B20228">
        <v>0.2857142857142857</v>
      </c>
      <c r="C20228">
        <v>56</v>
      </c>
    </row>
    <row r="20229" spans="1:3" x14ac:dyDescent="0.2">
      <c r="A20229">
        <v>50827</v>
      </c>
      <c r="B20229">
        <v>0.2857142857142857</v>
      </c>
      <c r="C20229">
        <v>56</v>
      </c>
    </row>
    <row r="20230" spans="1:3" x14ac:dyDescent="0.2">
      <c r="A20230">
        <v>50828</v>
      </c>
      <c r="B20230">
        <v>0.2857142857142857</v>
      </c>
      <c r="C20230">
        <v>56</v>
      </c>
    </row>
    <row r="20231" spans="1:3" x14ac:dyDescent="0.2">
      <c r="A20231">
        <v>50829</v>
      </c>
      <c r="B20231">
        <v>0.2857142857142857</v>
      </c>
      <c r="C20231">
        <v>56</v>
      </c>
    </row>
    <row r="20232" spans="1:3" x14ac:dyDescent="0.2">
      <c r="A20232">
        <v>50830</v>
      </c>
      <c r="B20232">
        <v>0.2857142857142857</v>
      </c>
      <c r="C20232">
        <v>56</v>
      </c>
    </row>
    <row r="20233" spans="1:3" x14ac:dyDescent="0.2">
      <c r="A20233">
        <v>50831</v>
      </c>
      <c r="B20233">
        <v>0.2857142857142857</v>
      </c>
      <c r="C20233">
        <v>56</v>
      </c>
    </row>
    <row r="20234" spans="1:3" x14ac:dyDescent="0.2">
      <c r="A20234">
        <v>50832</v>
      </c>
      <c r="B20234">
        <v>0.2857142857142857</v>
      </c>
      <c r="C20234">
        <v>56</v>
      </c>
    </row>
    <row r="20235" spans="1:3" x14ac:dyDescent="0.2">
      <c r="A20235">
        <v>50833</v>
      </c>
      <c r="B20235">
        <v>0.2857142857142857</v>
      </c>
      <c r="C20235">
        <v>56</v>
      </c>
    </row>
    <row r="20236" spans="1:3" x14ac:dyDescent="0.2">
      <c r="A20236">
        <v>50834</v>
      </c>
      <c r="B20236">
        <v>0.2857142857142857</v>
      </c>
      <c r="C20236">
        <v>56</v>
      </c>
    </row>
    <row r="20237" spans="1:3" x14ac:dyDescent="0.2">
      <c r="A20237">
        <v>50835</v>
      </c>
      <c r="B20237">
        <v>0.2857142857142857</v>
      </c>
      <c r="C20237">
        <v>56</v>
      </c>
    </row>
    <row r="20238" spans="1:3" x14ac:dyDescent="0.2">
      <c r="A20238">
        <v>50836</v>
      </c>
      <c r="B20238">
        <v>0.2857142857142857</v>
      </c>
      <c r="C20238">
        <v>56</v>
      </c>
    </row>
    <row r="20239" spans="1:3" x14ac:dyDescent="0.2">
      <c r="A20239">
        <v>50837</v>
      </c>
      <c r="B20239">
        <v>0.2857142857142857</v>
      </c>
      <c r="C20239">
        <v>56</v>
      </c>
    </row>
    <row r="20240" spans="1:3" x14ac:dyDescent="0.2">
      <c r="A20240">
        <v>50838</v>
      </c>
      <c r="B20240">
        <v>0.2857142857142857</v>
      </c>
      <c r="C20240">
        <v>56</v>
      </c>
    </row>
    <row r="20241" spans="1:3" x14ac:dyDescent="0.2">
      <c r="A20241">
        <v>50839</v>
      </c>
      <c r="B20241">
        <v>0.2857142857142857</v>
      </c>
      <c r="C20241">
        <v>56</v>
      </c>
    </row>
    <row r="20242" spans="1:3" x14ac:dyDescent="0.2">
      <c r="A20242">
        <v>50840</v>
      </c>
      <c r="B20242">
        <v>0.2857142857142857</v>
      </c>
      <c r="C20242">
        <v>56</v>
      </c>
    </row>
    <row r="20243" spans="1:3" x14ac:dyDescent="0.2">
      <c r="A20243">
        <v>50841</v>
      </c>
      <c r="B20243">
        <v>0.2857142857142857</v>
      </c>
      <c r="C20243">
        <v>56</v>
      </c>
    </row>
    <row r="20244" spans="1:3" x14ac:dyDescent="0.2">
      <c r="A20244">
        <v>50842</v>
      </c>
      <c r="B20244">
        <v>0.2857142857142857</v>
      </c>
      <c r="C20244">
        <v>56</v>
      </c>
    </row>
    <row r="20245" spans="1:3" x14ac:dyDescent="0.2">
      <c r="A20245">
        <v>50843</v>
      </c>
      <c r="B20245">
        <v>0.2857142857142857</v>
      </c>
      <c r="C20245">
        <v>56</v>
      </c>
    </row>
    <row r="20246" spans="1:3" x14ac:dyDescent="0.2">
      <c r="A20246">
        <v>50844</v>
      </c>
      <c r="B20246">
        <v>0.2857142857142857</v>
      </c>
      <c r="C20246">
        <v>56</v>
      </c>
    </row>
    <row r="20247" spans="1:3" x14ac:dyDescent="0.2">
      <c r="A20247">
        <v>50845</v>
      </c>
      <c r="B20247">
        <v>0.2857142857142857</v>
      </c>
      <c r="C20247">
        <v>56</v>
      </c>
    </row>
    <row r="20248" spans="1:3" x14ac:dyDescent="0.2">
      <c r="A20248">
        <v>50846</v>
      </c>
      <c r="B20248">
        <v>0.2857142857142857</v>
      </c>
      <c r="C20248">
        <v>56</v>
      </c>
    </row>
    <row r="20249" spans="1:3" x14ac:dyDescent="0.2">
      <c r="A20249">
        <v>50847</v>
      </c>
      <c r="B20249">
        <v>0.2857142857142857</v>
      </c>
      <c r="C20249">
        <v>56</v>
      </c>
    </row>
    <row r="20250" spans="1:3" x14ac:dyDescent="0.2">
      <c r="A20250">
        <v>50848</v>
      </c>
      <c r="B20250">
        <v>0.2857142857142857</v>
      </c>
      <c r="C20250">
        <v>56</v>
      </c>
    </row>
    <row r="20251" spans="1:3" x14ac:dyDescent="0.2">
      <c r="A20251">
        <v>50849</v>
      </c>
      <c r="B20251">
        <v>0.2857142857142857</v>
      </c>
      <c r="C20251">
        <v>56</v>
      </c>
    </row>
    <row r="20252" spans="1:3" x14ac:dyDescent="0.2">
      <c r="A20252">
        <v>50850</v>
      </c>
      <c r="B20252">
        <v>0.2857142857142857</v>
      </c>
      <c r="C20252">
        <v>56</v>
      </c>
    </row>
    <row r="20253" spans="1:3" x14ac:dyDescent="0.2">
      <c r="A20253">
        <v>50851</v>
      </c>
      <c r="B20253">
        <v>0.2857142857142857</v>
      </c>
      <c r="C20253">
        <v>56</v>
      </c>
    </row>
    <row r="20254" spans="1:3" x14ac:dyDescent="0.2">
      <c r="A20254">
        <v>50852</v>
      </c>
      <c r="B20254">
        <v>0.2857142857142857</v>
      </c>
      <c r="C20254">
        <v>56</v>
      </c>
    </row>
    <row r="20255" spans="1:3" x14ac:dyDescent="0.2">
      <c r="A20255">
        <v>50853</v>
      </c>
      <c r="B20255">
        <v>0.2857142857142857</v>
      </c>
      <c r="C20255">
        <v>56</v>
      </c>
    </row>
    <row r="20256" spans="1:3" x14ac:dyDescent="0.2">
      <c r="A20256">
        <v>50854</v>
      </c>
      <c r="B20256">
        <v>0.2857142857142857</v>
      </c>
      <c r="C20256">
        <v>56</v>
      </c>
    </row>
    <row r="20257" spans="1:3" x14ac:dyDescent="0.2">
      <c r="A20257">
        <v>50855</v>
      </c>
      <c r="B20257">
        <v>0.2857142857142857</v>
      </c>
      <c r="C20257">
        <v>56</v>
      </c>
    </row>
    <row r="20258" spans="1:3" x14ac:dyDescent="0.2">
      <c r="A20258">
        <v>50856</v>
      </c>
      <c r="B20258">
        <v>0.2857142857142857</v>
      </c>
      <c r="C20258">
        <v>56</v>
      </c>
    </row>
    <row r="20259" spans="1:3" x14ac:dyDescent="0.2">
      <c r="A20259">
        <v>50857</v>
      </c>
      <c r="B20259">
        <v>0.2857142857142857</v>
      </c>
      <c r="C20259">
        <v>56</v>
      </c>
    </row>
    <row r="20260" spans="1:3" x14ac:dyDescent="0.2">
      <c r="A20260">
        <v>50858</v>
      </c>
      <c r="B20260">
        <v>0.2857142857142857</v>
      </c>
      <c r="C20260">
        <v>56</v>
      </c>
    </row>
    <row r="20261" spans="1:3" x14ac:dyDescent="0.2">
      <c r="A20261">
        <v>50859</v>
      </c>
      <c r="B20261">
        <v>0.2857142857142857</v>
      </c>
      <c r="C20261">
        <v>56</v>
      </c>
    </row>
    <row r="20262" spans="1:3" x14ac:dyDescent="0.2">
      <c r="A20262">
        <v>50860</v>
      </c>
      <c r="B20262">
        <v>0.2857142857142857</v>
      </c>
      <c r="C20262">
        <v>56</v>
      </c>
    </row>
    <row r="20263" spans="1:3" x14ac:dyDescent="0.2">
      <c r="A20263">
        <v>50861</v>
      </c>
      <c r="B20263">
        <v>0.2857142857142857</v>
      </c>
      <c r="C20263">
        <v>56</v>
      </c>
    </row>
    <row r="20264" spans="1:3" x14ac:dyDescent="0.2">
      <c r="A20264">
        <v>50862</v>
      </c>
      <c r="B20264">
        <v>0.2857142857142857</v>
      </c>
      <c r="C20264">
        <v>56</v>
      </c>
    </row>
    <row r="20265" spans="1:3" x14ac:dyDescent="0.2">
      <c r="A20265">
        <v>50863</v>
      </c>
      <c r="B20265">
        <v>0.2857142857142857</v>
      </c>
      <c r="C20265">
        <v>56</v>
      </c>
    </row>
    <row r="20266" spans="1:3" x14ac:dyDescent="0.2">
      <c r="A20266">
        <v>50864</v>
      </c>
      <c r="B20266">
        <v>0.2857142857142857</v>
      </c>
      <c r="C20266">
        <v>56</v>
      </c>
    </row>
    <row r="20267" spans="1:3" x14ac:dyDescent="0.2">
      <c r="A20267">
        <v>50865</v>
      </c>
      <c r="B20267">
        <v>0.2857142857142857</v>
      </c>
      <c r="C20267">
        <v>56</v>
      </c>
    </row>
    <row r="20268" spans="1:3" x14ac:dyDescent="0.2">
      <c r="A20268">
        <v>50866</v>
      </c>
      <c r="B20268">
        <v>0.2857142857142857</v>
      </c>
      <c r="C20268">
        <v>56</v>
      </c>
    </row>
    <row r="20269" spans="1:3" x14ac:dyDescent="0.2">
      <c r="A20269">
        <v>50867</v>
      </c>
      <c r="B20269">
        <v>0.2857142857142857</v>
      </c>
      <c r="C20269">
        <v>56</v>
      </c>
    </row>
    <row r="20270" spans="1:3" x14ac:dyDescent="0.2">
      <c r="A20270">
        <v>50868</v>
      </c>
      <c r="B20270">
        <v>0.2857142857142857</v>
      </c>
      <c r="C20270">
        <v>56</v>
      </c>
    </row>
    <row r="20271" spans="1:3" x14ac:dyDescent="0.2">
      <c r="A20271">
        <v>50869</v>
      </c>
      <c r="B20271">
        <v>0.2857142857142857</v>
      </c>
      <c r="C20271">
        <v>56</v>
      </c>
    </row>
    <row r="20272" spans="1:3" x14ac:dyDescent="0.2">
      <c r="A20272">
        <v>50870</v>
      </c>
      <c r="B20272">
        <v>0.2857142857142857</v>
      </c>
      <c r="C20272">
        <v>56</v>
      </c>
    </row>
    <row r="20273" spans="1:3" x14ac:dyDescent="0.2">
      <c r="A20273">
        <v>50871</v>
      </c>
      <c r="B20273">
        <v>0.2857142857142857</v>
      </c>
      <c r="C20273">
        <v>56</v>
      </c>
    </row>
    <row r="20274" spans="1:3" x14ac:dyDescent="0.2">
      <c r="A20274">
        <v>50872</v>
      </c>
      <c r="B20274">
        <v>0.2857142857142857</v>
      </c>
      <c r="C20274">
        <v>56</v>
      </c>
    </row>
    <row r="20275" spans="1:3" x14ac:dyDescent="0.2">
      <c r="A20275">
        <v>50873</v>
      </c>
      <c r="B20275">
        <v>0.2857142857142857</v>
      </c>
      <c r="C20275">
        <v>56</v>
      </c>
    </row>
    <row r="20276" spans="1:3" x14ac:dyDescent="0.2">
      <c r="A20276">
        <v>50874</v>
      </c>
      <c r="B20276">
        <v>0.2857142857142857</v>
      </c>
      <c r="C20276">
        <v>56</v>
      </c>
    </row>
    <row r="20277" spans="1:3" x14ac:dyDescent="0.2">
      <c r="A20277">
        <v>50875</v>
      </c>
      <c r="B20277">
        <v>0.2857142857142857</v>
      </c>
      <c r="C20277">
        <v>56</v>
      </c>
    </row>
    <row r="20278" spans="1:3" x14ac:dyDescent="0.2">
      <c r="A20278">
        <v>50876</v>
      </c>
      <c r="B20278">
        <v>0.2857142857142857</v>
      </c>
      <c r="C20278">
        <v>56</v>
      </c>
    </row>
    <row r="20279" spans="1:3" x14ac:dyDescent="0.2">
      <c r="A20279">
        <v>50877</v>
      </c>
      <c r="B20279">
        <v>0.2857142857142857</v>
      </c>
      <c r="C20279">
        <v>56</v>
      </c>
    </row>
    <row r="20280" spans="1:3" x14ac:dyDescent="0.2">
      <c r="A20280">
        <v>50878</v>
      </c>
      <c r="B20280">
        <v>0.2857142857142857</v>
      </c>
      <c r="C20280">
        <v>56</v>
      </c>
    </row>
    <row r="20281" spans="1:3" x14ac:dyDescent="0.2">
      <c r="A20281">
        <v>50879</v>
      </c>
      <c r="B20281">
        <v>0.2857142857142857</v>
      </c>
      <c r="C20281">
        <v>56</v>
      </c>
    </row>
    <row r="20282" spans="1:3" x14ac:dyDescent="0.2">
      <c r="A20282">
        <v>50880</v>
      </c>
      <c r="B20282">
        <v>0.2857142857142857</v>
      </c>
      <c r="C20282">
        <v>56</v>
      </c>
    </row>
    <row r="20283" spans="1:3" x14ac:dyDescent="0.2">
      <c r="A20283">
        <v>50881</v>
      </c>
      <c r="B20283">
        <v>0.2857142857142857</v>
      </c>
      <c r="C20283">
        <v>56</v>
      </c>
    </row>
    <row r="20284" spans="1:3" x14ac:dyDescent="0.2">
      <c r="A20284">
        <v>50882</v>
      </c>
      <c r="B20284">
        <v>0.2857142857142857</v>
      </c>
      <c r="C20284">
        <v>56</v>
      </c>
    </row>
    <row r="20285" spans="1:3" x14ac:dyDescent="0.2">
      <c r="A20285">
        <v>50883</v>
      </c>
      <c r="B20285">
        <v>0.2857142857142857</v>
      </c>
      <c r="C20285">
        <v>56</v>
      </c>
    </row>
    <row r="20286" spans="1:3" x14ac:dyDescent="0.2">
      <c r="A20286">
        <v>50884</v>
      </c>
      <c r="B20286">
        <v>0.2857142857142857</v>
      </c>
      <c r="C20286">
        <v>56</v>
      </c>
    </row>
    <row r="20287" spans="1:3" x14ac:dyDescent="0.2">
      <c r="A20287">
        <v>50885</v>
      </c>
      <c r="B20287">
        <v>0.2857142857142857</v>
      </c>
      <c r="C20287">
        <v>56</v>
      </c>
    </row>
    <row r="20288" spans="1:3" x14ac:dyDescent="0.2">
      <c r="A20288">
        <v>50886</v>
      </c>
      <c r="B20288">
        <v>0.2857142857142857</v>
      </c>
      <c r="C20288">
        <v>56</v>
      </c>
    </row>
    <row r="20289" spans="1:3" x14ac:dyDescent="0.2">
      <c r="A20289">
        <v>50887</v>
      </c>
      <c r="B20289">
        <v>0.2857142857142857</v>
      </c>
      <c r="C20289">
        <v>56</v>
      </c>
    </row>
    <row r="20290" spans="1:3" x14ac:dyDescent="0.2">
      <c r="A20290">
        <v>50888</v>
      </c>
      <c r="B20290">
        <v>0.2857142857142857</v>
      </c>
      <c r="C20290">
        <v>56</v>
      </c>
    </row>
    <row r="20291" spans="1:3" x14ac:dyDescent="0.2">
      <c r="A20291">
        <v>50889</v>
      </c>
      <c r="B20291">
        <v>0.2857142857142857</v>
      </c>
      <c r="C20291">
        <v>56</v>
      </c>
    </row>
    <row r="20292" spans="1:3" x14ac:dyDescent="0.2">
      <c r="A20292">
        <v>50890</v>
      </c>
      <c r="B20292">
        <v>0.2857142857142857</v>
      </c>
      <c r="C20292">
        <v>56</v>
      </c>
    </row>
    <row r="20293" spans="1:3" x14ac:dyDescent="0.2">
      <c r="A20293">
        <v>50891</v>
      </c>
      <c r="B20293">
        <v>0.2857142857142857</v>
      </c>
      <c r="C20293">
        <v>56</v>
      </c>
    </row>
    <row r="20294" spans="1:3" x14ac:dyDescent="0.2">
      <c r="A20294">
        <v>50892</v>
      </c>
      <c r="B20294">
        <v>0.2857142857142857</v>
      </c>
      <c r="C20294">
        <v>56</v>
      </c>
    </row>
    <row r="20295" spans="1:3" x14ac:dyDescent="0.2">
      <c r="A20295">
        <v>50893</v>
      </c>
      <c r="B20295">
        <v>0.2857142857142857</v>
      </c>
      <c r="C20295">
        <v>56</v>
      </c>
    </row>
    <row r="20296" spans="1:3" x14ac:dyDescent="0.2">
      <c r="A20296">
        <v>50894</v>
      </c>
      <c r="B20296">
        <v>0.2857142857142857</v>
      </c>
      <c r="C20296">
        <v>56</v>
      </c>
    </row>
    <row r="20297" spans="1:3" x14ac:dyDescent="0.2">
      <c r="A20297">
        <v>50895</v>
      </c>
      <c r="B20297">
        <v>0.2857142857142857</v>
      </c>
      <c r="C20297">
        <v>56</v>
      </c>
    </row>
    <row r="20298" spans="1:3" x14ac:dyDescent="0.2">
      <c r="A20298">
        <v>50896</v>
      </c>
      <c r="B20298">
        <v>0.2857142857142857</v>
      </c>
      <c r="C20298">
        <v>56</v>
      </c>
    </row>
    <row r="20299" spans="1:3" x14ac:dyDescent="0.2">
      <c r="A20299">
        <v>50897</v>
      </c>
      <c r="B20299">
        <v>0.2857142857142857</v>
      </c>
      <c r="C20299">
        <v>56</v>
      </c>
    </row>
    <row r="20300" spans="1:3" x14ac:dyDescent="0.2">
      <c r="A20300">
        <v>50898</v>
      </c>
      <c r="B20300">
        <v>0.2857142857142857</v>
      </c>
      <c r="C20300">
        <v>56</v>
      </c>
    </row>
    <row r="20301" spans="1:3" x14ac:dyDescent="0.2">
      <c r="A20301">
        <v>50899</v>
      </c>
      <c r="B20301">
        <v>0.2857142857142857</v>
      </c>
      <c r="C20301">
        <v>56</v>
      </c>
    </row>
    <row r="20302" spans="1:3" x14ac:dyDescent="0.2">
      <c r="A20302">
        <v>50900</v>
      </c>
      <c r="B20302">
        <v>0.2857142857142857</v>
      </c>
      <c r="C20302">
        <v>56</v>
      </c>
    </row>
    <row r="20303" spans="1:3" x14ac:dyDescent="0.2">
      <c r="A20303">
        <v>50901</v>
      </c>
      <c r="B20303">
        <v>0.2857142857142857</v>
      </c>
      <c r="C20303">
        <v>56</v>
      </c>
    </row>
    <row r="20304" spans="1:3" x14ac:dyDescent="0.2">
      <c r="A20304">
        <v>50902</v>
      </c>
      <c r="B20304">
        <v>0.2857142857142857</v>
      </c>
      <c r="C20304">
        <v>56</v>
      </c>
    </row>
    <row r="20305" spans="1:3" x14ac:dyDescent="0.2">
      <c r="A20305">
        <v>50903</v>
      </c>
      <c r="B20305">
        <v>0.2857142857142857</v>
      </c>
      <c r="C20305">
        <v>56</v>
      </c>
    </row>
    <row r="20306" spans="1:3" x14ac:dyDescent="0.2">
      <c r="A20306">
        <v>50904</v>
      </c>
      <c r="B20306">
        <v>0.2857142857142857</v>
      </c>
      <c r="C20306">
        <v>56</v>
      </c>
    </row>
    <row r="20307" spans="1:3" x14ac:dyDescent="0.2">
      <c r="A20307">
        <v>50905</v>
      </c>
      <c r="B20307">
        <v>0.2857142857142857</v>
      </c>
      <c r="C20307">
        <v>56</v>
      </c>
    </row>
    <row r="20308" spans="1:3" x14ac:dyDescent="0.2">
      <c r="A20308">
        <v>50906</v>
      </c>
      <c r="B20308">
        <v>0.2857142857142857</v>
      </c>
      <c r="C20308">
        <v>56</v>
      </c>
    </row>
    <row r="20309" spans="1:3" x14ac:dyDescent="0.2">
      <c r="A20309">
        <v>50907</v>
      </c>
      <c r="B20309">
        <v>0.2857142857142857</v>
      </c>
      <c r="C20309">
        <v>56</v>
      </c>
    </row>
    <row r="20310" spans="1:3" x14ac:dyDescent="0.2">
      <c r="A20310">
        <v>50908</v>
      </c>
      <c r="B20310">
        <v>0.2857142857142857</v>
      </c>
      <c r="C20310">
        <v>56</v>
      </c>
    </row>
    <row r="20311" spans="1:3" x14ac:dyDescent="0.2">
      <c r="A20311">
        <v>50909</v>
      </c>
      <c r="B20311">
        <v>0.2857142857142857</v>
      </c>
      <c r="C20311">
        <v>56</v>
      </c>
    </row>
    <row r="20312" spans="1:3" x14ac:dyDescent="0.2">
      <c r="A20312">
        <v>50910</v>
      </c>
      <c r="B20312">
        <v>0.2857142857142857</v>
      </c>
      <c r="C20312">
        <v>56</v>
      </c>
    </row>
    <row r="20313" spans="1:3" x14ac:dyDescent="0.2">
      <c r="A20313">
        <v>50911</v>
      </c>
      <c r="B20313">
        <v>0.2857142857142857</v>
      </c>
      <c r="C20313">
        <v>56</v>
      </c>
    </row>
    <row r="20314" spans="1:3" x14ac:dyDescent="0.2">
      <c r="A20314">
        <v>50912</v>
      </c>
      <c r="B20314">
        <v>0.2857142857142857</v>
      </c>
      <c r="C20314">
        <v>56</v>
      </c>
    </row>
    <row r="20315" spans="1:3" x14ac:dyDescent="0.2">
      <c r="A20315">
        <v>50913</v>
      </c>
      <c r="B20315">
        <v>0.2857142857142857</v>
      </c>
      <c r="C20315">
        <v>56</v>
      </c>
    </row>
    <row r="20316" spans="1:3" x14ac:dyDescent="0.2">
      <c r="A20316">
        <v>50914</v>
      </c>
      <c r="B20316">
        <v>0.2857142857142857</v>
      </c>
      <c r="C20316">
        <v>56</v>
      </c>
    </row>
    <row r="20317" spans="1:3" x14ac:dyDescent="0.2">
      <c r="A20317">
        <v>50915</v>
      </c>
      <c r="B20317">
        <v>0.2857142857142857</v>
      </c>
      <c r="C20317">
        <v>56</v>
      </c>
    </row>
    <row r="20318" spans="1:3" x14ac:dyDescent="0.2">
      <c r="A20318">
        <v>50916</v>
      </c>
      <c r="B20318">
        <v>0.2857142857142857</v>
      </c>
      <c r="C20318">
        <v>56</v>
      </c>
    </row>
    <row r="20319" spans="1:3" x14ac:dyDescent="0.2">
      <c r="A20319">
        <v>50917</v>
      </c>
      <c r="B20319">
        <v>0.2857142857142857</v>
      </c>
      <c r="C20319">
        <v>56</v>
      </c>
    </row>
    <row r="20320" spans="1:3" x14ac:dyDescent="0.2">
      <c r="A20320">
        <v>50918</v>
      </c>
      <c r="B20320">
        <v>0.2857142857142857</v>
      </c>
      <c r="C20320">
        <v>56</v>
      </c>
    </row>
    <row r="20321" spans="1:3" x14ac:dyDescent="0.2">
      <c r="A20321">
        <v>50919</v>
      </c>
      <c r="B20321">
        <v>0.2857142857142857</v>
      </c>
      <c r="C20321">
        <v>56</v>
      </c>
    </row>
    <row r="20322" spans="1:3" x14ac:dyDescent="0.2">
      <c r="A20322">
        <v>50920</v>
      </c>
      <c r="B20322">
        <v>0.2857142857142857</v>
      </c>
      <c r="C20322">
        <v>56</v>
      </c>
    </row>
    <row r="20323" spans="1:3" x14ac:dyDescent="0.2">
      <c r="A20323">
        <v>50921</v>
      </c>
      <c r="B20323">
        <v>0.2857142857142857</v>
      </c>
      <c r="C20323">
        <v>56</v>
      </c>
    </row>
    <row r="20324" spans="1:3" x14ac:dyDescent="0.2">
      <c r="A20324">
        <v>50922</v>
      </c>
      <c r="B20324">
        <v>0.2857142857142857</v>
      </c>
      <c r="C20324">
        <v>56</v>
      </c>
    </row>
    <row r="20325" spans="1:3" x14ac:dyDescent="0.2">
      <c r="A20325">
        <v>50923</v>
      </c>
      <c r="B20325">
        <v>0.2857142857142857</v>
      </c>
      <c r="C20325">
        <v>56</v>
      </c>
    </row>
    <row r="20326" spans="1:3" x14ac:dyDescent="0.2">
      <c r="A20326">
        <v>50924</v>
      </c>
      <c r="B20326">
        <v>0.2857142857142857</v>
      </c>
      <c r="C20326">
        <v>56</v>
      </c>
    </row>
    <row r="20327" spans="1:3" x14ac:dyDescent="0.2">
      <c r="A20327">
        <v>50925</v>
      </c>
      <c r="B20327">
        <v>0.2857142857142857</v>
      </c>
      <c r="C20327">
        <v>56</v>
      </c>
    </row>
    <row r="20328" spans="1:3" x14ac:dyDescent="0.2">
      <c r="A20328">
        <v>50926</v>
      </c>
      <c r="B20328">
        <v>0.2857142857142857</v>
      </c>
      <c r="C20328">
        <v>56</v>
      </c>
    </row>
    <row r="20329" spans="1:3" x14ac:dyDescent="0.2">
      <c r="A20329">
        <v>50927</v>
      </c>
      <c r="B20329">
        <v>0.2857142857142857</v>
      </c>
      <c r="C20329">
        <v>56</v>
      </c>
    </row>
    <row r="20330" spans="1:3" x14ac:dyDescent="0.2">
      <c r="A20330">
        <v>50928</v>
      </c>
      <c r="B20330">
        <v>0.2857142857142857</v>
      </c>
      <c r="C20330">
        <v>56</v>
      </c>
    </row>
    <row r="20331" spans="1:3" x14ac:dyDescent="0.2">
      <c r="A20331">
        <v>50929</v>
      </c>
      <c r="B20331">
        <v>0.2857142857142857</v>
      </c>
      <c r="C20331">
        <v>56</v>
      </c>
    </row>
    <row r="20332" spans="1:3" x14ac:dyDescent="0.2">
      <c r="A20332">
        <v>50930</v>
      </c>
      <c r="B20332">
        <v>0.2857142857142857</v>
      </c>
      <c r="C20332">
        <v>56</v>
      </c>
    </row>
    <row r="20333" spans="1:3" x14ac:dyDescent="0.2">
      <c r="A20333">
        <v>50931</v>
      </c>
      <c r="B20333">
        <v>0.2857142857142857</v>
      </c>
      <c r="C20333">
        <v>56</v>
      </c>
    </row>
    <row r="20334" spans="1:3" x14ac:dyDescent="0.2">
      <c r="A20334">
        <v>50932</v>
      </c>
      <c r="B20334">
        <v>0.2857142857142857</v>
      </c>
      <c r="C20334">
        <v>56</v>
      </c>
    </row>
    <row r="20335" spans="1:3" x14ac:dyDescent="0.2">
      <c r="A20335">
        <v>50933</v>
      </c>
      <c r="B20335">
        <v>0.2857142857142857</v>
      </c>
      <c r="C20335">
        <v>56</v>
      </c>
    </row>
    <row r="20336" spans="1:3" x14ac:dyDescent="0.2">
      <c r="A20336">
        <v>50934</v>
      </c>
      <c r="B20336">
        <v>0.2857142857142857</v>
      </c>
      <c r="C20336">
        <v>56</v>
      </c>
    </row>
    <row r="20337" spans="1:3" x14ac:dyDescent="0.2">
      <c r="A20337">
        <v>50935</v>
      </c>
      <c r="B20337">
        <v>0.2857142857142857</v>
      </c>
      <c r="C20337">
        <v>56</v>
      </c>
    </row>
    <row r="20338" spans="1:3" x14ac:dyDescent="0.2">
      <c r="A20338">
        <v>50936</v>
      </c>
      <c r="B20338">
        <v>0.2857142857142857</v>
      </c>
      <c r="C20338">
        <v>56</v>
      </c>
    </row>
    <row r="20339" spans="1:3" x14ac:dyDescent="0.2">
      <c r="A20339">
        <v>50937</v>
      </c>
      <c r="B20339">
        <v>0.2857142857142857</v>
      </c>
      <c r="C20339">
        <v>56</v>
      </c>
    </row>
    <row r="20340" spans="1:3" x14ac:dyDescent="0.2">
      <c r="A20340">
        <v>50938</v>
      </c>
      <c r="B20340">
        <v>0.2857142857142857</v>
      </c>
      <c r="C20340">
        <v>56</v>
      </c>
    </row>
    <row r="20341" spans="1:3" x14ac:dyDescent="0.2">
      <c r="A20341">
        <v>50939</v>
      </c>
      <c r="B20341">
        <v>0.2857142857142857</v>
      </c>
      <c r="C20341">
        <v>56</v>
      </c>
    </row>
    <row r="20342" spans="1:3" x14ac:dyDescent="0.2">
      <c r="A20342">
        <v>50940</v>
      </c>
      <c r="B20342">
        <v>0.2857142857142857</v>
      </c>
      <c r="C20342">
        <v>56</v>
      </c>
    </row>
    <row r="20343" spans="1:3" x14ac:dyDescent="0.2">
      <c r="A20343">
        <v>50941</v>
      </c>
      <c r="B20343">
        <v>0.2857142857142857</v>
      </c>
      <c r="C20343">
        <v>56</v>
      </c>
    </row>
    <row r="20344" spans="1:3" x14ac:dyDescent="0.2">
      <c r="A20344">
        <v>50942</v>
      </c>
      <c r="B20344">
        <v>0.2857142857142857</v>
      </c>
      <c r="C20344">
        <v>56</v>
      </c>
    </row>
    <row r="20345" spans="1:3" x14ac:dyDescent="0.2">
      <c r="A20345">
        <v>50943</v>
      </c>
      <c r="B20345">
        <v>0.2857142857142857</v>
      </c>
      <c r="C20345">
        <v>56</v>
      </c>
    </row>
    <row r="20346" spans="1:3" x14ac:dyDescent="0.2">
      <c r="A20346">
        <v>50944</v>
      </c>
      <c r="B20346">
        <v>0.2857142857142857</v>
      </c>
      <c r="C20346">
        <v>56</v>
      </c>
    </row>
    <row r="20347" spans="1:3" x14ac:dyDescent="0.2">
      <c r="A20347">
        <v>50945</v>
      </c>
      <c r="B20347">
        <v>0.2857142857142857</v>
      </c>
      <c r="C20347">
        <v>56</v>
      </c>
    </row>
    <row r="20348" spans="1:3" x14ac:dyDescent="0.2">
      <c r="A20348">
        <v>50946</v>
      </c>
      <c r="B20348">
        <v>0.2857142857142857</v>
      </c>
      <c r="C20348">
        <v>56</v>
      </c>
    </row>
    <row r="20349" spans="1:3" x14ac:dyDescent="0.2">
      <c r="A20349">
        <v>50947</v>
      </c>
      <c r="B20349">
        <v>0.2857142857142857</v>
      </c>
      <c r="C20349">
        <v>56</v>
      </c>
    </row>
    <row r="20350" spans="1:3" x14ac:dyDescent="0.2">
      <c r="A20350">
        <v>50948</v>
      </c>
      <c r="B20350">
        <v>0.2857142857142857</v>
      </c>
      <c r="C20350">
        <v>56</v>
      </c>
    </row>
    <row r="20351" spans="1:3" x14ac:dyDescent="0.2">
      <c r="A20351">
        <v>50949</v>
      </c>
      <c r="B20351">
        <v>0.2857142857142857</v>
      </c>
      <c r="C20351">
        <v>56</v>
      </c>
    </row>
    <row r="20352" spans="1:3" x14ac:dyDescent="0.2">
      <c r="A20352">
        <v>50950</v>
      </c>
      <c r="B20352">
        <v>0.2857142857142857</v>
      </c>
      <c r="C20352">
        <v>56</v>
      </c>
    </row>
    <row r="20353" spans="1:3" x14ac:dyDescent="0.2">
      <c r="A20353">
        <v>50951</v>
      </c>
      <c r="B20353">
        <v>0.2857142857142857</v>
      </c>
      <c r="C20353">
        <v>56</v>
      </c>
    </row>
    <row r="20354" spans="1:3" x14ac:dyDescent="0.2">
      <c r="A20354">
        <v>50952</v>
      </c>
      <c r="B20354">
        <v>0.2857142857142857</v>
      </c>
      <c r="C20354">
        <v>56</v>
      </c>
    </row>
    <row r="20355" spans="1:3" x14ac:dyDescent="0.2">
      <c r="A20355">
        <v>50953</v>
      </c>
      <c r="B20355">
        <v>0.2857142857142857</v>
      </c>
      <c r="C20355">
        <v>56</v>
      </c>
    </row>
    <row r="20356" spans="1:3" x14ac:dyDescent="0.2">
      <c r="A20356">
        <v>50954</v>
      </c>
      <c r="B20356">
        <v>0.2857142857142857</v>
      </c>
      <c r="C20356">
        <v>56</v>
      </c>
    </row>
    <row r="20357" spans="1:3" x14ac:dyDescent="0.2">
      <c r="A20357">
        <v>50955</v>
      </c>
      <c r="B20357">
        <v>0.2857142857142857</v>
      </c>
      <c r="C20357">
        <v>56</v>
      </c>
    </row>
    <row r="20358" spans="1:3" x14ac:dyDescent="0.2">
      <c r="A20358">
        <v>50956</v>
      </c>
      <c r="B20358">
        <v>0.2857142857142857</v>
      </c>
      <c r="C20358">
        <v>56</v>
      </c>
    </row>
    <row r="20359" spans="1:3" x14ac:dyDescent="0.2">
      <c r="A20359">
        <v>50957</v>
      </c>
      <c r="B20359">
        <v>0.2857142857142857</v>
      </c>
      <c r="C20359">
        <v>56</v>
      </c>
    </row>
    <row r="20360" spans="1:3" x14ac:dyDescent="0.2">
      <c r="A20360">
        <v>50958</v>
      </c>
      <c r="B20360">
        <v>0.2857142857142857</v>
      </c>
      <c r="C20360">
        <v>56</v>
      </c>
    </row>
    <row r="20361" spans="1:3" x14ac:dyDescent="0.2">
      <c r="A20361">
        <v>50959</v>
      </c>
      <c r="B20361">
        <v>0.2857142857142857</v>
      </c>
      <c r="C20361">
        <v>56</v>
      </c>
    </row>
    <row r="20362" spans="1:3" x14ac:dyDescent="0.2">
      <c r="A20362">
        <v>50960</v>
      </c>
      <c r="B20362">
        <v>0.2857142857142857</v>
      </c>
      <c r="C20362">
        <v>56</v>
      </c>
    </row>
    <row r="20363" spans="1:3" x14ac:dyDescent="0.2">
      <c r="A20363">
        <v>50961</v>
      </c>
      <c r="B20363">
        <v>0.2857142857142857</v>
      </c>
      <c r="C20363">
        <v>56</v>
      </c>
    </row>
    <row r="20364" spans="1:3" x14ac:dyDescent="0.2">
      <c r="A20364">
        <v>50962</v>
      </c>
      <c r="B20364">
        <v>0.2857142857142857</v>
      </c>
      <c r="C20364">
        <v>56</v>
      </c>
    </row>
    <row r="20365" spans="1:3" x14ac:dyDescent="0.2">
      <c r="A20365">
        <v>50963</v>
      </c>
      <c r="B20365">
        <v>0.2857142857142857</v>
      </c>
      <c r="C20365">
        <v>56</v>
      </c>
    </row>
    <row r="20366" spans="1:3" x14ac:dyDescent="0.2">
      <c r="A20366">
        <v>50964</v>
      </c>
      <c r="B20366">
        <v>0.2857142857142857</v>
      </c>
      <c r="C20366">
        <v>56</v>
      </c>
    </row>
    <row r="20367" spans="1:3" x14ac:dyDescent="0.2">
      <c r="A20367">
        <v>50965</v>
      </c>
      <c r="B20367">
        <v>0.2857142857142857</v>
      </c>
      <c r="C20367">
        <v>56</v>
      </c>
    </row>
    <row r="20368" spans="1:3" x14ac:dyDescent="0.2">
      <c r="A20368">
        <v>50966</v>
      </c>
      <c r="B20368">
        <v>0.2857142857142857</v>
      </c>
      <c r="C20368">
        <v>56</v>
      </c>
    </row>
    <row r="20369" spans="1:3" x14ac:dyDescent="0.2">
      <c r="A20369">
        <v>50967</v>
      </c>
      <c r="B20369">
        <v>0.2857142857142857</v>
      </c>
      <c r="C20369">
        <v>56</v>
      </c>
    </row>
    <row r="20370" spans="1:3" x14ac:dyDescent="0.2">
      <c r="A20370">
        <v>50968</v>
      </c>
      <c r="B20370">
        <v>0.2857142857142857</v>
      </c>
      <c r="C20370">
        <v>56</v>
      </c>
    </row>
    <row r="20371" spans="1:3" x14ac:dyDescent="0.2">
      <c r="A20371">
        <v>50969</v>
      </c>
      <c r="B20371">
        <v>0.2857142857142857</v>
      </c>
      <c r="C20371">
        <v>56</v>
      </c>
    </row>
    <row r="20372" spans="1:3" x14ac:dyDescent="0.2">
      <c r="A20372">
        <v>50970</v>
      </c>
      <c r="B20372">
        <v>0.28888888888888892</v>
      </c>
      <c r="C20372">
        <v>57</v>
      </c>
    </row>
    <row r="20373" spans="1:3" x14ac:dyDescent="0.2">
      <c r="A20373">
        <v>50971</v>
      </c>
      <c r="B20373">
        <v>0.28888888888888892</v>
      </c>
      <c r="C20373">
        <v>57</v>
      </c>
    </row>
    <row r="20374" spans="1:3" x14ac:dyDescent="0.2">
      <c r="A20374">
        <v>50972</v>
      </c>
      <c r="B20374">
        <v>0.28888888888888892</v>
      </c>
      <c r="C20374">
        <v>57</v>
      </c>
    </row>
    <row r="20375" spans="1:3" x14ac:dyDescent="0.2">
      <c r="A20375">
        <v>50973</v>
      </c>
      <c r="B20375">
        <v>0.28888888888888892</v>
      </c>
      <c r="C20375">
        <v>57</v>
      </c>
    </row>
    <row r="20376" spans="1:3" x14ac:dyDescent="0.2">
      <c r="A20376">
        <v>50974</v>
      </c>
      <c r="B20376">
        <v>0.28888888888888892</v>
      </c>
      <c r="C20376">
        <v>57</v>
      </c>
    </row>
    <row r="20377" spans="1:3" x14ac:dyDescent="0.2">
      <c r="A20377">
        <v>50975</v>
      </c>
      <c r="B20377">
        <v>0.28888888888888892</v>
      </c>
      <c r="C20377">
        <v>57</v>
      </c>
    </row>
    <row r="20378" spans="1:3" x14ac:dyDescent="0.2">
      <c r="A20378">
        <v>50976</v>
      </c>
      <c r="B20378">
        <v>0.28888888888888892</v>
      </c>
      <c r="C20378">
        <v>57</v>
      </c>
    </row>
    <row r="20379" spans="1:3" x14ac:dyDescent="0.2">
      <c r="A20379">
        <v>50977</v>
      </c>
      <c r="B20379">
        <v>0.28888888888888892</v>
      </c>
      <c r="C20379">
        <v>57</v>
      </c>
    </row>
    <row r="20380" spans="1:3" x14ac:dyDescent="0.2">
      <c r="A20380">
        <v>50978</v>
      </c>
      <c r="B20380">
        <v>0.28888888888888892</v>
      </c>
      <c r="C20380">
        <v>57</v>
      </c>
    </row>
    <row r="20381" spans="1:3" x14ac:dyDescent="0.2">
      <c r="A20381">
        <v>50979</v>
      </c>
      <c r="B20381">
        <v>0.28888888888888892</v>
      </c>
      <c r="C20381">
        <v>57</v>
      </c>
    </row>
    <row r="20382" spans="1:3" x14ac:dyDescent="0.2">
      <c r="A20382">
        <v>50980</v>
      </c>
      <c r="B20382">
        <v>0.28888888888888892</v>
      </c>
      <c r="C20382">
        <v>57</v>
      </c>
    </row>
    <row r="20383" spans="1:3" x14ac:dyDescent="0.2">
      <c r="A20383">
        <v>50981</v>
      </c>
      <c r="B20383">
        <v>0.28888888888888892</v>
      </c>
      <c r="C20383">
        <v>57</v>
      </c>
    </row>
    <row r="20384" spans="1:3" x14ac:dyDescent="0.2">
      <c r="A20384">
        <v>50982</v>
      </c>
      <c r="B20384">
        <v>0.28888888888888892</v>
      </c>
      <c r="C20384">
        <v>57</v>
      </c>
    </row>
    <row r="20385" spans="1:3" x14ac:dyDescent="0.2">
      <c r="A20385">
        <v>50983</v>
      </c>
      <c r="B20385">
        <v>0.28888888888888892</v>
      </c>
      <c r="C20385">
        <v>57</v>
      </c>
    </row>
    <row r="20386" spans="1:3" x14ac:dyDescent="0.2">
      <c r="A20386">
        <v>50984</v>
      </c>
      <c r="B20386">
        <v>0.28888888888888892</v>
      </c>
      <c r="C20386">
        <v>57</v>
      </c>
    </row>
    <row r="20387" spans="1:3" x14ac:dyDescent="0.2">
      <c r="A20387">
        <v>50985</v>
      </c>
      <c r="B20387">
        <v>0.28888888888888892</v>
      </c>
      <c r="C20387">
        <v>57</v>
      </c>
    </row>
    <row r="20388" spans="1:3" x14ac:dyDescent="0.2">
      <c r="A20388">
        <v>50986</v>
      </c>
      <c r="B20388">
        <v>0.28888888888888892</v>
      </c>
      <c r="C20388">
        <v>57</v>
      </c>
    </row>
    <row r="20389" spans="1:3" x14ac:dyDescent="0.2">
      <c r="A20389">
        <v>50987</v>
      </c>
      <c r="B20389">
        <v>0.28888888888888892</v>
      </c>
      <c r="C20389">
        <v>57</v>
      </c>
    </row>
    <row r="20390" spans="1:3" x14ac:dyDescent="0.2">
      <c r="A20390">
        <v>50988</v>
      </c>
      <c r="B20390">
        <v>0.28888888888888892</v>
      </c>
      <c r="C20390">
        <v>57</v>
      </c>
    </row>
    <row r="20391" spans="1:3" x14ac:dyDescent="0.2">
      <c r="A20391">
        <v>50989</v>
      </c>
      <c r="B20391">
        <v>0.28888888888888892</v>
      </c>
      <c r="C20391">
        <v>57</v>
      </c>
    </row>
    <row r="20392" spans="1:3" x14ac:dyDescent="0.2">
      <c r="A20392">
        <v>50990</v>
      </c>
      <c r="B20392">
        <v>0.28888888888888892</v>
      </c>
      <c r="C20392">
        <v>57</v>
      </c>
    </row>
    <row r="20393" spans="1:3" x14ac:dyDescent="0.2">
      <c r="A20393">
        <v>50991</v>
      </c>
      <c r="B20393">
        <v>0.28888888888888892</v>
      </c>
      <c r="C20393">
        <v>57</v>
      </c>
    </row>
    <row r="20394" spans="1:3" x14ac:dyDescent="0.2">
      <c r="A20394">
        <v>50992</v>
      </c>
      <c r="B20394">
        <v>0.28888888888888892</v>
      </c>
      <c r="C20394">
        <v>57</v>
      </c>
    </row>
    <row r="20395" spans="1:3" x14ac:dyDescent="0.2">
      <c r="A20395">
        <v>50993</v>
      </c>
      <c r="B20395">
        <v>0.28888888888888892</v>
      </c>
      <c r="C20395">
        <v>57</v>
      </c>
    </row>
    <row r="20396" spans="1:3" x14ac:dyDescent="0.2">
      <c r="A20396">
        <v>50994</v>
      </c>
      <c r="B20396">
        <v>0.28888888888888892</v>
      </c>
      <c r="C20396">
        <v>57</v>
      </c>
    </row>
    <row r="20397" spans="1:3" x14ac:dyDescent="0.2">
      <c r="A20397">
        <v>50995</v>
      </c>
      <c r="B20397">
        <v>0.28888888888888892</v>
      </c>
      <c r="C20397">
        <v>57</v>
      </c>
    </row>
    <row r="20398" spans="1:3" x14ac:dyDescent="0.2">
      <c r="A20398">
        <v>50996</v>
      </c>
      <c r="B20398">
        <v>0.28888888888888892</v>
      </c>
      <c r="C20398">
        <v>57</v>
      </c>
    </row>
    <row r="20399" spans="1:3" x14ac:dyDescent="0.2">
      <c r="A20399">
        <v>50997</v>
      </c>
      <c r="B20399">
        <v>0.28888888888888892</v>
      </c>
      <c r="C20399">
        <v>57</v>
      </c>
    </row>
    <row r="20400" spans="1:3" x14ac:dyDescent="0.2">
      <c r="A20400">
        <v>50998</v>
      </c>
      <c r="B20400">
        <v>0.28888888888888892</v>
      </c>
      <c r="C20400">
        <v>57</v>
      </c>
    </row>
    <row r="20401" spans="1:3" x14ac:dyDescent="0.2">
      <c r="A20401">
        <v>50999</v>
      </c>
      <c r="B20401">
        <v>0.28888888888888892</v>
      </c>
      <c r="C20401">
        <v>57</v>
      </c>
    </row>
    <row r="20402" spans="1:3" x14ac:dyDescent="0.2">
      <c r="A20402">
        <v>51000</v>
      </c>
      <c r="B20402">
        <v>0.28888888888888892</v>
      </c>
      <c r="C20402">
        <v>57</v>
      </c>
    </row>
    <row r="20403" spans="1:3" x14ac:dyDescent="0.2">
      <c r="A20403">
        <v>51001</v>
      </c>
      <c r="B20403">
        <v>0.28888888888888892</v>
      </c>
      <c r="C20403">
        <v>57</v>
      </c>
    </row>
    <row r="20404" spans="1:3" x14ac:dyDescent="0.2">
      <c r="A20404">
        <v>51002</v>
      </c>
      <c r="B20404">
        <v>0.28888888888888892</v>
      </c>
      <c r="C20404">
        <v>57</v>
      </c>
    </row>
    <row r="20405" spans="1:3" x14ac:dyDescent="0.2">
      <c r="A20405">
        <v>51003</v>
      </c>
      <c r="B20405">
        <v>0.28888888888888892</v>
      </c>
      <c r="C20405">
        <v>57</v>
      </c>
    </row>
    <row r="20406" spans="1:3" x14ac:dyDescent="0.2">
      <c r="A20406">
        <v>51004</v>
      </c>
      <c r="B20406">
        <v>0.28888888888888892</v>
      </c>
      <c r="C20406">
        <v>57</v>
      </c>
    </row>
    <row r="20407" spans="1:3" x14ac:dyDescent="0.2">
      <c r="A20407">
        <v>51005</v>
      </c>
      <c r="B20407">
        <v>0.28888888888888892</v>
      </c>
      <c r="C20407">
        <v>57</v>
      </c>
    </row>
    <row r="20408" spans="1:3" x14ac:dyDescent="0.2">
      <c r="A20408">
        <v>51006</v>
      </c>
      <c r="B20408">
        <v>0.28888888888888892</v>
      </c>
      <c r="C20408">
        <v>57</v>
      </c>
    </row>
    <row r="20409" spans="1:3" x14ac:dyDescent="0.2">
      <c r="A20409">
        <v>51007</v>
      </c>
      <c r="B20409">
        <v>0.28888888888888892</v>
      </c>
      <c r="C20409">
        <v>57</v>
      </c>
    </row>
    <row r="20410" spans="1:3" x14ac:dyDescent="0.2">
      <c r="A20410">
        <v>51008</v>
      </c>
      <c r="B20410">
        <v>0.28888888888888892</v>
      </c>
      <c r="C20410">
        <v>57</v>
      </c>
    </row>
    <row r="20411" spans="1:3" x14ac:dyDescent="0.2">
      <c r="A20411">
        <v>51009</v>
      </c>
      <c r="B20411">
        <v>0.28888888888888892</v>
      </c>
      <c r="C20411">
        <v>57</v>
      </c>
    </row>
    <row r="20412" spans="1:3" x14ac:dyDescent="0.2">
      <c r="A20412">
        <v>51010</v>
      </c>
      <c r="B20412">
        <v>0.28888888888888892</v>
      </c>
      <c r="C20412">
        <v>57</v>
      </c>
    </row>
    <row r="20413" spans="1:3" x14ac:dyDescent="0.2">
      <c r="A20413">
        <v>51011</v>
      </c>
      <c r="B20413">
        <v>0.28888888888888892</v>
      </c>
      <c r="C20413">
        <v>57</v>
      </c>
    </row>
    <row r="20414" spans="1:3" x14ac:dyDescent="0.2">
      <c r="A20414">
        <v>51012</v>
      </c>
      <c r="B20414">
        <v>0.28888888888888892</v>
      </c>
      <c r="C20414">
        <v>57</v>
      </c>
    </row>
    <row r="20415" spans="1:3" x14ac:dyDescent="0.2">
      <c r="A20415">
        <v>51013</v>
      </c>
      <c r="B20415">
        <v>0.28888888888888892</v>
      </c>
      <c r="C20415">
        <v>57</v>
      </c>
    </row>
    <row r="20416" spans="1:3" x14ac:dyDescent="0.2">
      <c r="A20416">
        <v>51014</v>
      </c>
      <c r="B20416">
        <v>0.28888888888888892</v>
      </c>
      <c r="C20416">
        <v>57</v>
      </c>
    </row>
    <row r="20417" spans="1:3" x14ac:dyDescent="0.2">
      <c r="A20417">
        <v>51015</v>
      </c>
      <c r="B20417">
        <v>0.28888888888888892</v>
      </c>
      <c r="C20417">
        <v>57</v>
      </c>
    </row>
    <row r="20418" spans="1:3" x14ac:dyDescent="0.2">
      <c r="A20418">
        <v>51016</v>
      </c>
      <c r="B20418">
        <v>0.28888888888888892</v>
      </c>
      <c r="C20418">
        <v>57</v>
      </c>
    </row>
    <row r="20419" spans="1:3" x14ac:dyDescent="0.2">
      <c r="A20419">
        <v>51017</v>
      </c>
      <c r="B20419">
        <v>0.28888888888888892</v>
      </c>
      <c r="C20419">
        <v>57</v>
      </c>
    </row>
    <row r="20420" spans="1:3" x14ac:dyDescent="0.2">
      <c r="A20420">
        <v>51018</v>
      </c>
      <c r="B20420">
        <v>0.28888888888888892</v>
      </c>
      <c r="C20420">
        <v>57</v>
      </c>
    </row>
    <row r="20421" spans="1:3" x14ac:dyDescent="0.2">
      <c r="A20421">
        <v>51019</v>
      </c>
      <c r="B20421">
        <v>0.28888888888888892</v>
      </c>
      <c r="C20421">
        <v>57</v>
      </c>
    </row>
    <row r="20422" spans="1:3" x14ac:dyDescent="0.2">
      <c r="A20422">
        <v>51020</v>
      </c>
      <c r="B20422">
        <v>0.28888888888888892</v>
      </c>
      <c r="C20422">
        <v>57</v>
      </c>
    </row>
    <row r="20423" spans="1:3" x14ac:dyDescent="0.2">
      <c r="A20423">
        <v>51021</v>
      </c>
      <c r="B20423">
        <v>0.28888888888888892</v>
      </c>
      <c r="C20423">
        <v>57</v>
      </c>
    </row>
    <row r="20424" spans="1:3" x14ac:dyDescent="0.2">
      <c r="A20424">
        <v>51022</v>
      </c>
      <c r="B20424">
        <v>0.28888888888888892</v>
      </c>
      <c r="C20424">
        <v>57</v>
      </c>
    </row>
    <row r="20425" spans="1:3" x14ac:dyDescent="0.2">
      <c r="A20425">
        <v>51023</v>
      </c>
      <c r="B20425">
        <v>0.28888888888888892</v>
      </c>
      <c r="C20425">
        <v>57</v>
      </c>
    </row>
    <row r="20426" spans="1:3" x14ac:dyDescent="0.2">
      <c r="A20426">
        <v>51024</v>
      </c>
      <c r="B20426">
        <v>0.28888888888888892</v>
      </c>
      <c r="C20426">
        <v>57</v>
      </c>
    </row>
    <row r="20427" spans="1:3" x14ac:dyDescent="0.2">
      <c r="A20427">
        <v>51025</v>
      </c>
      <c r="B20427">
        <v>0.28888888888888892</v>
      </c>
      <c r="C20427">
        <v>57</v>
      </c>
    </row>
    <row r="20428" spans="1:3" x14ac:dyDescent="0.2">
      <c r="A20428">
        <v>51026</v>
      </c>
      <c r="B20428">
        <v>0.28888888888888892</v>
      </c>
      <c r="C20428">
        <v>57</v>
      </c>
    </row>
    <row r="20429" spans="1:3" x14ac:dyDescent="0.2">
      <c r="A20429">
        <v>51027</v>
      </c>
      <c r="B20429">
        <v>0.28888888888888892</v>
      </c>
      <c r="C20429">
        <v>57</v>
      </c>
    </row>
    <row r="20430" spans="1:3" x14ac:dyDescent="0.2">
      <c r="A20430">
        <v>51028</v>
      </c>
      <c r="B20430">
        <v>0.28888888888888892</v>
      </c>
      <c r="C20430">
        <v>57</v>
      </c>
    </row>
    <row r="20431" spans="1:3" x14ac:dyDescent="0.2">
      <c r="A20431">
        <v>51029</v>
      </c>
      <c r="B20431">
        <v>0.28888888888888892</v>
      </c>
      <c r="C20431">
        <v>57</v>
      </c>
    </row>
    <row r="20432" spans="1:3" x14ac:dyDescent="0.2">
      <c r="A20432">
        <v>51030</v>
      </c>
      <c r="B20432">
        <v>0.28888888888888892</v>
      </c>
      <c r="C20432">
        <v>57</v>
      </c>
    </row>
    <row r="20433" spans="1:3" x14ac:dyDescent="0.2">
      <c r="A20433">
        <v>51031</v>
      </c>
      <c r="B20433">
        <v>0.28888888888888892</v>
      </c>
      <c r="C20433">
        <v>57</v>
      </c>
    </row>
    <row r="20434" spans="1:3" x14ac:dyDescent="0.2">
      <c r="A20434">
        <v>51032</v>
      </c>
      <c r="B20434">
        <v>0.28888888888888892</v>
      </c>
      <c r="C20434">
        <v>57</v>
      </c>
    </row>
    <row r="20435" spans="1:3" x14ac:dyDescent="0.2">
      <c r="A20435">
        <v>51033</v>
      </c>
      <c r="B20435">
        <v>0.28888888888888892</v>
      </c>
      <c r="C20435">
        <v>57</v>
      </c>
    </row>
    <row r="20436" spans="1:3" x14ac:dyDescent="0.2">
      <c r="A20436">
        <v>51034</v>
      </c>
      <c r="B20436">
        <v>0.28888888888888892</v>
      </c>
      <c r="C20436">
        <v>57</v>
      </c>
    </row>
    <row r="20437" spans="1:3" x14ac:dyDescent="0.2">
      <c r="A20437">
        <v>51035</v>
      </c>
      <c r="B20437">
        <v>0.28888888888888892</v>
      </c>
      <c r="C20437">
        <v>57</v>
      </c>
    </row>
    <row r="20438" spans="1:3" x14ac:dyDescent="0.2">
      <c r="A20438">
        <v>51036</v>
      </c>
      <c r="B20438">
        <v>0.28888888888888892</v>
      </c>
      <c r="C20438">
        <v>57</v>
      </c>
    </row>
    <row r="20439" spans="1:3" x14ac:dyDescent="0.2">
      <c r="A20439">
        <v>51037</v>
      </c>
      <c r="B20439">
        <v>0.28888888888888892</v>
      </c>
      <c r="C20439">
        <v>57</v>
      </c>
    </row>
    <row r="20440" spans="1:3" x14ac:dyDescent="0.2">
      <c r="A20440">
        <v>51038</v>
      </c>
      <c r="B20440">
        <v>0.28888888888888892</v>
      </c>
      <c r="C20440">
        <v>57</v>
      </c>
    </row>
    <row r="20441" spans="1:3" x14ac:dyDescent="0.2">
      <c r="A20441">
        <v>51039</v>
      </c>
      <c r="B20441">
        <v>0.28888888888888892</v>
      </c>
      <c r="C20441">
        <v>57</v>
      </c>
    </row>
    <row r="20442" spans="1:3" x14ac:dyDescent="0.2">
      <c r="A20442">
        <v>51040</v>
      </c>
      <c r="B20442">
        <v>0.28888888888888892</v>
      </c>
      <c r="C20442">
        <v>57</v>
      </c>
    </row>
    <row r="20443" spans="1:3" x14ac:dyDescent="0.2">
      <c r="A20443">
        <v>51041</v>
      </c>
      <c r="B20443">
        <v>0.28888888888888892</v>
      </c>
      <c r="C20443">
        <v>57</v>
      </c>
    </row>
    <row r="20444" spans="1:3" x14ac:dyDescent="0.2">
      <c r="A20444">
        <v>51042</v>
      </c>
      <c r="B20444">
        <v>0.28888888888888892</v>
      </c>
      <c r="C20444">
        <v>57</v>
      </c>
    </row>
    <row r="20445" spans="1:3" x14ac:dyDescent="0.2">
      <c r="A20445">
        <v>51043</v>
      </c>
      <c r="B20445">
        <v>0.28888888888888892</v>
      </c>
      <c r="C20445">
        <v>57</v>
      </c>
    </row>
    <row r="20446" spans="1:3" x14ac:dyDescent="0.2">
      <c r="A20446">
        <v>51044</v>
      </c>
      <c r="B20446">
        <v>0.28888888888888892</v>
      </c>
      <c r="C20446">
        <v>57</v>
      </c>
    </row>
    <row r="20447" spans="1:3" x14ac:dyDescent="0.2">
      <c r="A20447">
        <v>51045</v>
      </c>
      <c r="B20447">
        <v>0.28888888888888892</v>
      </c>
      <c r="C20447">
        <v>57</v>
      </c>
    </row>
    <row r="20448" spans="1:3" x14ac:dyDescent="0.2">
      <c r="A20448">
        <v>51046</v>
      </c>
      <c r="B20448">
        <v>0.28888888888888892</v>
      </c>
      <c r="C20448">
        <v>57</v>
      </c>
    </row>
    <row r="20449" spans="1:3" x14ac:dyDescent="0.2">
      <c r="A20449">
        <v>51047</v>
      </c>
      <c r="B20449">
        <v>0.28888888888888892</v>
      </c>
      <c r="C20449">
        <v>57</v>
      </c>
    </row>
    <row r="20450" spans="1:3" x14ac:dyDescent="0.2">
      <c r="A20450">
        <v>51048</v>
      </c>
      <c r="B20450">
        <v>0.28888888888888892</v>
      </c>
      <c r="C20450">
        <v>57</v>
      </c>
    </row>
    <row r="20451" spans="1:3" x14ac:dyDescent="0.2">
      <c r="A20451">
        <v>51049</v>
      </c>
      <c r="B20451">
        <v>0.28888888888888892</v>
      </c>
      <c r="C20451">
        <v>57</v>
      </c>
    </row>
    <row r="20452" spans="1:3" x14ac:dyDescent="0.2">
      <c r="A20452">
        <v>51050</v>
      </c>
      <c r="B20452">
        <v>0.28888888888888892</v>
      </c>
      <c r="C20452">
        <v>57</v>
      </c>
    </row>
    <row r="20453" spans="1:3" x14ac:dyDescent="0.2">
      <c r="A20453">
        <v>51051</v>
      </c>
      <c r="B20453">
        <v>0.28888888888888892</v>
      </c>
      <c r="C20453">
        <v>57</v>
      </c>
    </row>
    <row r="20454" spans="1:3" x14ac:dyDescent="0.2">
      <c r="A20454">
        <v>51052</v>
      </c>
      <c r="B20454">
        <v>0.28888888888888892</v>
      </c>
      <c r="C20454">
        <v>57</v>
      </c>
    </row>
    <row r="20455" spans="1:3" x14ac:dyDescent="0.2">
      <c r="A20455">
        <v>51053</v>
      </c>
      <c r="B20455">
        <v>0.28888888888888892</v>
      </c>
      <c r="C20455">
        <v>57</v>
      </c>
    </row>
    <row r="20456" spans="1:3" x14ac:dyDescent="0.2">
      <c r="A20456">
        <v>51054</v>
      </c>
      <c r="B20456">
        <v>0.28888888888888892</v>
      </c>
      <c r="C20456">
        <v>57</v>
      </c>
    </row>
    <row r="20457" spans="1:3" x14ac:dyDescent="0.2">
      <c r="A20457">
        <v>51055</v>
      </c>
      <c r="B20457">
        <v>0.28888888888888892</v>
      </c>
      <c r="C20457">
        <v>57</v>
      </c>
    </row>
    <row r="20458" spans="1:3" x14ac:dyDescent="0.2">
      <c r="A20458">
        <v>51056</v>
      </c>
      <c r="B20458">
        <v>0.28888888888888892</v>
      </c>
      <c r="C20458">
        <v>57</v>
      </c>
    </row>
    <row r="20459" spans="1:3" x14ac:dyDescent="0.2">
      <c r="A20459">
        <v>51057</v>
      </c>
      <c r="B20459">
        <v>0.28888888888888892</v>
      </c>
      <c r="C20459">
        <v>57</v>
      </c>
    </row>
    <row r="20460" spans="1:3" x14ac:dyDescent="0.2">
      <c r="A20460">
        <v>51058</v>
      </c>
      <c r="B20460">
        <v>0.28888888888888892</v>
      </c>
      <c r="C20460">
        <v>57</v>
      </c>
    </row>
    <row r="20461" spans="1:3" x14ac:dyDescent="0.2">
      <c r="A20461">
        <v>51059</v>
      </c>
      <c r="B20461">
        <v>0.28888888888888892</v>
      </c>
      <c r="C20461">
        <v>57</v>
      </c>
    </row>
    <row r="20462" spans="1:3" x14ac:dyDescent="0.2">
      <c r="A20462">
        <v>51060</v>
      </c>
      <c r="B20462">
        <v>0.28888888888888892</v>
      </c>
      <c r="C20462">
        <v>57</v>
      </c>
    </row>
    <row r="20463" spans="1:3" x14ac:dyDescent="0.2">
      <c r="A20463">
        <v>51061</v>
      </c>
      <c r="B20463">
        <v>0.28888888888888892</v>
      </c>
      <c r="C20463">
        <v>57</v>
      </c>
    </row>
    <row r="20464" spans="1:3" x14ac:dyDescent="0.2">
      <c r="A20464">
        <v>51062</v>
      </c>
      <c r="B20464">
        <v>0.28888888888888892</v>
      </c>
      <c r="C20464">
        <v>57</v>
      </c>
    </row>
    <row r="20465" spans="1:3" x14ac:dyDescent="0.2">
      <c r="A20465">
        <v>51063</v>
      </c>
      <c r="B20465">
        <v>0.28888888888888892</v>
      </c>
      <c r="C20465">
        <v>57</v>
      </c>
    </row>
    <row r="20466" spans="1:3" x14ac:dyDescent="0.2">
      <c r="A20466">
        <v>51064</v>
      </c>
      <c r="B20466">
        <v>0.28888888888888892</v>
      </c>
      <c r="C20466">
        <v>57</v>
      </c>
    </row>
    <row r="20467" spans="1:3" x14ac:dyDescent="0.2">
      <c r="A20467">
        <v>51065</v>
      </c>
      <c r="B20467">
        <v>0.28888888888888892</v>
      </c>
      <c r="C20467">
        <v>57</v>
      </c>
    </row>
    <row r="20468" spans="1:3" x14ac:dyDescent="0.2">
      <c r="A20468">
        <v>51066</v>
      </c>
      <c r="B20468">
        <v>0.28888888888888892</v>
      </c>
      <c r="C20468">
        <v>57</v>
      </c>
    </row>
    <row r="20469" spans="1:3" x14ac:dyDescent="0.2">
      <c r="A20469">
        <v>51067</v>
      </c>
      <c r="B20469">
        <v>0.28888888888888892</v>
      </c>
      <c r="C20469">
        <v>57</v>
      </c>
    </row>
    <row r="20470" spans="1:3" x14ac:dyDescent="0.2">
      <c r="A20470">
        <v>51068</v>
      </c>
      <c r="B20470">
        <v>0.28888888888888892</v>
      </c>
      <c r="C20470">
        <v>57</v>
      </c>
    </row>
    <row r="20471" spans="1:3" x14ac:dyDescent="0.2">
      <c r="A20471">
        <v>51069</v>
      </c>
      <c r="B20471">
        <v>0.28888888888888892</v>
      </c>
      <c r="C20471">
        <v>57</v>
      </c>
    </row>
    <row r="20472" spans="1:3" x14ac:dyDescent="0.2">
      <c r="A20472">
        <v>51070</v>
      </c>
      <c r="B20472">
        <v>0.28888888888888892</v>
      </c>
      <c r="C20472">
        <v>57</v>
      </c>
    </row>
    <row r="20473" spans="1:3" x14ac:dyDescent="0.2">
      <c r="A20473">
        <v>51071</v>
      </c>
      <c r="B20473">
        <v>0.28888888888888892</v>
      </c>
      <c r="C20473">
        <v>57</v>
      </c>
    </row>
    <row r="20474" spans="1:3" x14ac:dyDescent="0.2">
      <c r="A20474">
        <v>51072</v>
      </c>
      <c r="B20474">
        <v>0.28888888888888892</v>
      </c>
      <c r="C20474">
        <v>57</v>
      </c>
    </row>
    <row r="20475" spans="1:3" x14ac:dyDescent="0.2">
      <c r="A20475">
        <v>51073</v>
      </c>
      <c r="B20475">
        <v>0.28888888888888892</v>
      </c>
      <c r="C20475">
        <v>57</v>
      </c>
    </row>
    <row r="20476" spans="1:3" x14ac:dyDescent="0.2">
      <c r="A20476">
        <v>51074</v>
      </c>
      <c r="B20476">
        <v>0.28888888888888892</v>
      </c>
      <c r="C20476">
        <v>57</v>
      </c>
    </row>
    <row r="20477" spans="1:3" x14ac:dyDescent="0.2">
      <c r="A20477">
        <v>51075</v>
      </c>
      <c r="B20477">
        <v>0.28888888888888892</v>
      </c>
      <c r="C20477">
        <v>57</v>
      </c>
    </row>
    <row r="20478" spans="1:3" x14ac:dyDescent="0.2">
      <c r="A20478">
        <v>51076</v>
      </c>
      <c r="B20478">
        <v>0.28888888888888892</v>
      </c>
      <c r="C20478">
        <v>57</v>
      </c>
    </row>
    <row r="20479" spans="1:3" x14ac:dyDescent="0.2">
      <c r="A20479">
        <v>51077</v>
      </c>
      <c r="B20479">
        <v>0.28888888888888892</v>
      </c>
      <c r="C20479">
        <v>57</v>
      </c>
    </row>
    <row r="20480" spans="1:3" x14ac:dyDescent="0.2">
      <c r="A20480">
        <v>51078</v>
      </c>
      <c r="B20480">
        <v>0.28888888888888892</v>
      </c>
      <c r="C20480">
        <v>57</v>
      </c>
    </row>
    <row r="20481" spans="1:3" x14ac:dyDescent="0.2">
      <c r="A20481">
        <v>51079</v>
      </c>
      <c r="B20481">
        <v>0.28888888888888892</v>
      </c>
      <c r="C20481">
        <v>57</v>
      </c>
    </row>
    <row r="20482" spans="1:3" x14ac:dyDescent="0.2">
      <c r="A20482">
        <v>51080</v>
      </c>
      <c r="B20482">
        <v>0.28888888888888892</v>
      </c>
      <c r="C20482">
        <v>57</v>
      </c>
    </row>
    <row r="20483" spans="1:3" x14ac:dyDescent="0.2">
      <c r="A20483">
        <v>51081</v>
      </c>
      <c r="B20483">
        <v>0.28888888888888892</v>
      </c>
      <c r="C20483">
        <v>57</v>
      </c>
    </row>
    <row r="20484" spans="1:3" x14ac:dyDescent="0.2">
      <c r="A20484">
        <v>51082</v>
      </c>
      <c r="B20484">
        <v>0.28888888888888892</v>
      </c>
      <c r="C20484">
        <v>57</v>
      </c>
    </row>
    <row r="20485" spans="1:3" x14ac:dyDescent="0.2">
      <c r="A20485">
        <v>51083</v>
      </c>
      <c r="B20485">
        <v>0.28888888888888892</v>
      </c>
      <c r="C20485">
        <v>57</v>
      </c>
    </row>
    <row r="20486" spans="1:3" x14ac:dyDescent="0.2">
      <c r="A20486">
        <v>51084</v>
      </c>
      <c r="B20486">
        <v>0.28888888888888892</v>
      </c>
      <c r="C20486">
        <v>57</v>
      </c>
    </row>
    <row r="20487" spans="1:3" x14ac:dyDescent="0.2">
      <c r="A20487">
        <v>51085</v>
      </c>
      <c r="B20487">
        <v>0.28888888888888892</v>
      </c>
      <c r="C20487">
        <v>57</v>
      </c>
    </row>
    <row r="20488" spans="1:3" x14ac:dyDescent="0.2">
      <c r="A20488">
        <v>51086</v>
      </c>
      <c r="B20488">
        <v>0.28888888888888892</v>
      </c>
      <c r="C20488">
        <v>57</v>
      </c>
    </row>
    <row r="20489" spans="1:3" x14ac:dyDescent="0.2">
      <c r="A20489">
        <v>51087</v>
      </c>
      <c r="B20489">
        <v>0.28888888888888892</v>
      </c>
      <c r="C20489">
        <v>57</v>
      </c>
    </row>
    <row r="20490" spans="1:3" x14ac:dyDescent="0.2">
      <c r="A20490">
        <v>51088</v>
      </c>
      <c r="B20490">
        <v>0.28888888888888892</v>
      </c>
      <c r="C20490">
        <v>57</v>
      </c>
    </row>
    <row r="20491" spans="1:3" x14ac:dyDescent="0.2">
      <c r="A20491">
        <v>51089</v>
      </c>
      <c r="B20491">
        <v>0.28888888888888892</v>
      </c>
      <c r="C20491">
        <v>57</v>
      </c>
    </row>
    <row r="20492" spans="1:3" x14ac:dyDescent="0.2">
      <c r="A20492">
        <v>51090</v>
      </c>
      <c r="B20492">
        <v>0.28888888888888892</v>
      </c>
      <c r="C20492">
        <v>57</v>
      </c>
    </row>
    <row r="20493" spans="1:3" x14ac:dyDescent="0.2">
      <c r="A20493">
        <v>51091</v>
      </c>
      <c r="B20493">
        <v>0.28888888888888892</v>
      </c>
      <c r="C20493">
        <v>57</v>
      </c>
    </row>
    <row r="20494" spans="1:3" x14ac:dyDescent="0.2">
      <c r="A20494">
        <v>51092</v>
      </c>
      <c r="B20494">
        <v>0.28888888888888892</v>
      </c>
      <c r="C20494">
        <v>57</v>
      </c>
    </row>
    <row r="20495" spans="1:3" x14ac:dyDescent="0.2">
      <c r="A20495">
        <v>51093</v>
      </c>
      <c r="B20495">
        <v>0.28888888888888892</v>
      </c>
      <c r="C20495">
        <v>57</v>
      </c>
    </row>
    <row r="20496" spans="1:3" x14ac:dyDescent="0.2">
      <c r="A20496">
        <v>51094</v>
      </c>
      <c r="B20496">
        <v>0.28888888888888892</v>
      </c>
      <c r="C20496">
        <v>57</v>
      </c>
    </row>
    <row r="20497" spans="1:3" x14ac:dyDescent="0.2">
      <c r="A20497">
        <v>51095</v>
      </c>
      <c r="B20497">
        <v>0.28888888888888892</v>
      </c>
      <c r="C20497">
        <v>57</v>
      </c>
    </row>
    <row r="20498" spans="1:3" x14ac:dyDescent="0.2">
      <c r="A20498">
        <v>51096</v>
      </c>
      <c r="B20498">
        <v>0.28888888888888892</v>
      </c>
      <c r="C20498">
        <v>57</v>
      </c>
    </row>
    <row r="20499" spans="1:3" x14ac:dyDescent="0.2">
      <c r="A20499">
        <v>51097</v>
      </c>
      <c r="B20499">
        <v>0.28888888888888892</v>
      </c>
      <c r="C20499">
        <v>57</v>
      </c>
    </row>
    <row r="20500" spans="1:3" x14ac:dyDescent="0.2">
      <c r="A20500">
        <v>51098</v>
      </c>
      <c r="B20500">
        <v>0.28888888888888892</v>
      </c>
      <c r="C20500">
        <v>57</v>
      </c>
    </row>
    <row r="20501" spans="1:3" x14ac:dyDescent="0.2">
      <c r="A20501">
        <v>51099</v>
      </c>
      <c r="B20501">
        <v>0.28888888888888892</v>
      </c>
      <c r="C20501">
        <v>57</v>
      </c>
    </row>
    <row r="20502" spans="1:3" x14ac:dyDescent="0.2">
      <c r="A20502">
        <v>51100</v>
      </c>
      <c r="B20502">
        <v>0.28888888888888892</v>
      </c>
      <c r="C20502">
        <v>57</v>
      </c>
    </row>
    <row r="20503" spans="1:3" x14ac:dyDescent="0.2">
      <c r="A20503">
        <v>51101</v>
      </c>
      <c r="B20503">
        <v>0.28888888888888892</v>
      </c>
      <c r="C20503">
        <v>57</v>
      </c>
    </row>
    <row r="20504" spans="1:3" x14ac:dyDescent="0.2">
      <c r="A20504">
        <v>51102</v>
      </c>
      <c r="B20504">
        <v>0.28888888888888892</v>
      </c>
      <c r="C20504">
        <v>57</v>
      </c>
    </row>
    <row r="20505" spans="1:3" x14ac:dyDescent="0.2">
      <c r="A20505">
        <v>51103</v>
      </c>
      <c r="B20505">
        <v>0.28888888888888892</v>
      </c>
      <c r="C20505">
        <v>57</v>
      </c>
    </row>
    <row r="20506" spans="1:3" x14ac:dyDescent="0.2">
      <c r="A20506">
        <v>51104</v>
      </c>
      <c r="B20506">
        <v>0.28888888888888892</v>
      </c>
      <c r="C20506">
        <v>57</v>
      </c>
    </row>
    <row r="20507" spans="1:3" x14ac:dyDescent="0.2">
      <c r="A20507">
        <v>51105</v>
      </c>
      <c r="B20507">
        <v>0.28888888888888892</v>
      </c>
      <c r="C20507">
        <v>57</v>
      </c>
    </row>
    <row r="20508" spans="1:3" x14ac:dyDescent="0.2">
      <c r="A20508">
        <v>51106</v>
      </c>
      <c r="B20508">
        <v>0.28888888888888892</v>
      </c>
      <c r="C20508">
        <v>57</v>
      </c>
    </row>
    <row r="20509" spans="1:3" x14ac:dyDescent="0.2">
      <c r="A20509">
        <v>51107</v>
      </c>
      <c r="B20509">
        <v>0.28888888888888892</v>
      </c>
      <c r="C20509">
        <v>57</v>
      </c>
    </row>
    <row r="20510" spans="1:3" x14ac:dyDescent="0.2">
      <c r="A20510">
        <v>51108</v>
      </c>
      <c r="B20510">
        <v>0.28888888888888892</v>
      </c>
      <c r="C20510">
        <v>57</v>
      </c>
    </row>
    <row r="20511" spans="1:3" x14ac:dyDescent="0.2">
      <c r="A20511">
        <v>51109</v>
      </c>
      <c r="B20511">
        <v>0.28888888888888892</v>
      </c>
      <c r="C20511">
        <v>57</v>
      </c>
    </row>
    <row r="20512" spans="1:3" x14ac:dyDescent="0.2">
      <c r="A20512">
        <v>51110</v>
      </c>
      <c r="B20512">
        <v>0.28888888888888892</v>
      </c>
      <c r="C20512">
        <v>57</v>
      </c>
    </row>
    <row r="20513" spans="1:3" x14ac:dyDescent="0.2">
      <c r="A20513">
        <v>51111</v>
      </c>
      <c r="B20513">
        <v>0.28888888888888892</v>
      </c>
      <c r="C20513">
        <v>57</v>
      </c>
    </row>
    <row r="20514" spans="1:3" x14ac:dyDescent="0.2">
      <c r="A20514">
        <v>51112</v>
      </c>
      <c r="B20514">
        <v>0.28888888888888892</v>
      </c>
      <c r="C20514">
        <v>57</v>
      </c>
    </row>
    <row r="20515" spans="1:3" x14ac:dyDescent="0.2">
      <c r="A20515">
        <v>51113</v>
      </c>
      <c r="B20515">
        <v>0.28888888888888892</v>
      </c>
      <c r="C20515">
        <v>57</v>
      </c>
    </row>
    <row r="20516" spans="1:3" x14ac:dyDescent="0.2">
      <c r="A20516">
        <v>51114</v>
      </c>
      <c r="B20516">
        <v>0.28888888888888892</v>
      </c>
      <c r="C20516">
        <v>57</v>
      </c>
    </row>
    <row r="20517" spans="1:3" x14ac:dyDescent="0.2">
      <c r="A20517">
        <v>51115</v>
      </c>
      <c r="B20517">
        <v>0.28888888888888892</v>
      </c>
      <c r="C20517">
        <v>57</v>
      </c>
    </row>
    <row r="20518" spans="1:3" x14ac:dyDescent="0.2">
      <c r="A20518">
        <v>51116</v>
      </c>
      <c r="B20518">
        <v>0.28888888888888892</v>
      </c>
      <c r="C20518">
        <v>57</v>
      </c>
    </row>
    <row r="20519" spans="1:3" x14ac:dyDescent="0.2">
      <c r="A20519">
        <v>51117</v>
      </c>
      <c r="B20519">
        <v>0.28888888888888892</v>
      </c>
      <c r="C20519">
        <v>57</v>
      </c>
    </row>
    <row r="20520" spans="1:3" x14ac:dyDescent="0.2">
      <c r="A20520">
        <v>51118</v>
      </c>
      <c r="B20520">
        <v>0.28888888888888892</v>
      </c>
      <c r="C20520">
        <v>57</v>
      </c>
    </row>
    <row r="20521" spans="1:3" x14ac:dyDescent="0.2">
      <c r="A20521">
        <v>51119</v>
      </c>
      <c r="B20521">
        <v>0.28888888888888892</v>
      </c>
      <c r="C20521">
        <v>57</v>
      </c>
    </row>
    <row r="20522" spans="1:3" x14ac:dyDescent="0.2">
      <c r="A20522">
        <v>51120</v>
      </c>
      <c r="B20522">
        <v>0.28888888888888892</v>
      </c>
      <c r="C20522">
        <v>57</v>
      </c>
    </row>
    <row r="20523" spans="1:3" x14ac:dyDescent="0.2">
      <c r="A20523">
        <v>51121</v>
      </c>
      <c r="B20523">
        <v>0.28888888888888892</v>
      </c>
      <c r="C20523">
        <v>57</v>
      </c>
    </row>
    <row r="20524" spans="1:3" x14ac:dyDescent="0.2">
      <c r="A20524">
        <v>51122</v>
      </c>
      <c r="B20524">
        <v>0.28888888888888892</v>
      </c>
      <c r="C20524">
        <v>57</v>
      </c>
    </row>
    <row r="20525" spans="1:3" x14ac:dyDescent="0.2">
      <c r="A20525">
        <v>51123</v>
      </c>
      <c r="B20525">
        <v>0.28888888888888892</v>
      </c>
      <c r="C20525">
        <v>57</v>
      </c>
    </row>
    <row r="20526" spans="1:3" x14ac:dyDescent="0.2">
      <c r="A20526">
        <v>51124</v>
      </c>
      <c r="B20526">
        <v>0.28888888888888892</v>
      </c>
      <c r="C20526">
        <v>57</v>
      </c>
    </row>
    <row r="20527" spans="1:3" x14ac:dyDescent="0.2">
      <c r="A20527">
        <v>51125</v>
      </c>
      <c r="B20527">
        <v>0.28888888888888892</v>
      </c>
      <c r="C20527">
        <v>57</v>
      </c>
    </row>
    <row r="20528" spans="1:3" x14ac:dyDescent="0.2">
      <c r="A20528">
        <v>51126</v>
      </c>
      <c r="B20528">
        <v>0.28888888888888892</v>
      </c>
      <c r="C20528">
        <v>57</v>
      </c>
    </row>
    <row r="20529" spans="1:3" x14ac:dyDescent="0.2">
      <c r="A20529">
        <v>51127</v>
      </c>
      <c r="B20529">
        <v>0.28888888888888892</v>
      </c>
      <c r="C20529">
        <v>57</v>
      </c>
    </row>
    <row r="20530" spans="1:3" x14ac:dyDescent="0.2">
      <c r="A20530">
        <v>51128</v>
      </c>
      <c r="B20530">
        <v>0.28888888888888892</v>
      </c>
      <c r="C20530">
        <v>57</v>
      </c>
    </row>
    <row r="20531" spans="1:3" x14ac:dyDescent="0.2">
      <c r="A20531">
        <v>51129</v>
      </c>
      <c r="B20531">
        <v>0.28888888888888892</v>
      </c>
      <c r="C20531">
        <v>57</v>
      </c>
    </row>
    <row r="20532" spans="1:3" x14ac:dyDescent="0.2">
      <c r="A20532">
        <v>51130</v>
      </c>
      <c r="B20532">
        <v>0.28888888888888892</v>
      </c>
      <c r="C20532">
        <v>57</v>
      </c>
    </row>
    <row r="20533" spans="1:3" x14ac:dyDescent="0.2">
      <c r="A20533">
        <v>51131</v>
      </c>
      <c r="B20533">
        <v>0.28888888888888892</v>
      </c>
      <c r="C20533">
        <v>57</v>
      </c>
    </row>
    <row r="20534" spans="1:3" x14ac:dyDescent="0.2">
      <c r="A20534">
        <v>51132</v>
      </c>
      <c r="B20534">
        <v>0.28888888888888892</v>
      </c>
      <c r="C20534">
        <v>57</v>
      </c>
    </row>
    <row r="20535" spans="1:3" x14ac:dyDescent="0.2">
      <c r="A20535">
        <v>51133</v>
      </c>
      <c r="B20535">
        <v>0.28888888888888892</v>
      </c>
      <c r="C20535">
        <v>57</v>
      </c>
    </row>
    <row r="20536" spans="1:3" x14ac:dyDescent="0.2">
      <c r="A20536">
        <v>51134</v>
      </c>
      <c r="B20536">
        <v>0.28888888888888892</v>
      </c>
      <c r="C20536">
        <v>57</v>
      </c>
    </row>
    <row r="20537" spans="1:3" x14ac:dyDescent="0.2">
      <c r="A20537">
        <v>51135</v>
      </c>
      <c r="B20537">
        <v>0.28888888888888892</v>
      </c>
      <c r="C20537">
        <v>57</v>
      </c>
    </row>
    <row r="20538" spans="1:3" x14ac:dyDescent="0.2">
      <c r="A20538">
        <v>51136</v>
      </c>
      <c r="B20538">
        <v>0.28888888888888892</v>
      </c>
      <c r="C20538">
        <v>57</v>
      </c>
    </row>
    <row r="20539" spans="1:3" x14ac:dyDescent="0.2">
      <c r="A20539">
        <v>51137</v>
      </c>
      <c r="B20539">
        <v>0.28888888888888892</v>
      </c>
      <c r="C20539">
        <v>57</v>
      </c>
    </row>
    <row r="20540" spans="1:3" x14ac:dyDescent="0.2">
      <c r="A20540">
        <v>51138</v>
      </c>
      <c r="B20540">
        <v>0.28888888888888892</v>
      </c>
      <c r="C20540">
        <v>57</v>
      </c>
    </row>
    <row r="20541" spans="1:3" x14ac:dyDescent="0.2">
      <c r="A20541">
        <v>51139</v>
      </c>
      <c r="B20541">
        <v>0.28888888888888892</v>
      </c>
      <c r="C20541">
        <v>57</v>
      </c>
    </row>
    <row r="20542" spans="1:3" x14ac:dyDescent="0.2">
      <c r="A20542">
        <v>51140</v>
      </c>
      <c r="B20542">
        <v>0.28888888888888892</v>
      </c>
      <c r="C20542">
        <v>57</v>
      </c>
    </row>
    <row r="20543" spans="1:3" x14ac:dyDescent="0.2">
      <c r="A20543">
        <v>51141</v>
      </c>
      <c r="B20543">
        <v>0.28888888888888892</v>
      </c>
      <c r="C20543">
        <v>57</v>
      </c>
    </row>
    <row r="20544" spans="1:3" x14ac:dyDescent="0.2">
      <c r="A20544">
        <v>51142</v>
      </c>
      <c r="B20544">
        <v>0.28888888888888892</v>
      </c>
      <c r="C20544">
        <v>57</v>
      </c>
    </row>
    <row r="20545" spans="1:3" x14ac:dyDescent="0.2">
      <c r="A20545">
        <v>51143</v>
      </c>
      <c r="B20545">
        <v>0.28888888888888892</v>
      </c>
      <c r="C20545">
        <v>57</v>
      </c>
    </row>
    <row r="20546" spans="1:3" x14ac:dyDescent="0.2">
      <c r="A20546">
        <v>51144</v>
      </c>
      <c r="B20546">
        <v>0.28888888888888892</v>
      </c>
      <c r="C20546">
        <v>57</v>
      </c>
    </row>
    <row r="20547" spans="1:3" x14ac:dyDescent="0.2">
      <c r="A20547">
        <v>51145</v>
      </c>
      <c r="B20547">
        <v>0.28888888888888892</v>
      </c>
      <c r="C20547">
        <v>57</v>
      </c>
    </row>
    <row r="20548" spans="1:3" x14ac:dyDescent="0.2">
      <c r="A20548">
        <v>51146</v>
      </c>
      <c r="B20548">
        <v>0.28888888888888892</v>
      </c>
      <c r="C20548">
        <v>57</v>
      </c>
    </row>
    <row r="20549" spans="1:3" x14ac:dyDescent="0.2">
      <c r="A20549">
        <v>51147</v>
      </c>
      <c r="B20549">
        <v>0.28888888888888892</v>
      </c>
      <c r="C20549">
        <v>57</v>
      </c>
    </row>
    <row r="20550" spans="1:3" x14ac:dyDescent="0.2">
      <c r="A20550">
        <v>51148</v>
      </c>
      <c r="B20550">
        <v>0.28888888888888892</v>
      </c>
      <c r="C20550">
        <v>57</v>
      </c>
    </row>
    <row r="20551" spans="1:3" x14ac:dyDescent="0.2">
      <c r="A20551">
        <v>51149</v>
      </c>
      <c r="B20551">
        <v>0.28888888888888892</v>
      </c>
      <c r="C20551">
        <v>57</v>
      </c>
    </row>
    <row r="20552" spans="1:3" x14ac:dyDescent="0.2">
      <c r="A20552">
        <v>51150</v>
      </c>
      <c r="B20552">
        <v>0.28888888888888892</v>
      </c>
      <c r="C20552">
        <v>57</v>
      </c>
    </row>
    <row r="20553" spans="1:3" x14ac:dyDescent="0.2">
      <c r="A20553">
        <v>51151</v>
      </c>
      <c r="B20553">
        <v>0.28888888888888892</v>
      </c>
      <c r="C20553">
        <v>57</v>
      </c>
    </row>
    <row r="20554" spans="1:3" x14ac:dyDescent="0.2">
      <c r="A20554">
        <v>51152</v>
      </c>
      <c r="B20554">
        <v>0.28888888888888892</v>
      </c>
      <c r="C20554">
        <v>57</v>
      </c>
    </row>
    <row r="20555" spans="1:3" x14ac:dyDescent="0.2">
      <c r="A20555">
        <v>51153</v>
      </c>
      <c r="B20555">
        <v>0.28888888888888892</v>
      </c>
      <c r="C20555">
        <v>57</v>
      </c>
    </row>
    <row r="20556" spans="1:3" x14ac:dyDescent="0.2">
      <c r="A20556">
        <v>51154</v>
      </c>
      <c r="B20556">
        <v>0.28888888888888892</v>
      </c>
      <c r="C20556">
        <v>57</v>
      </c>
    </row>
    <row r="20557" spans="1:3" x14ac:dyDescent="0.2">
      <c r="A20557">
        <v>51155</v>
      </c>
      <c r="B20557">
        <v>0.28888888888888892</v>
      </c>
      <c r="C20557">
        <v>57</v>
      </c>
    </row>
    <row r="20558" spans="1:3" x14ac:dyDescent="0.2">
      <c r="A20558">
        <v>51156</v>
      </c>
      <c r="B20558">
        <v>0.28888888888888892</v>
      </c>
      <c r="C20558">
        <v>57</v>
      </c>
    </row>
    <row r="20559" spans="1:3" x14ac:dyDescent="0.2">
      <c r="A20559">
        <v>51157</v>
      </c>
      <c r="B20559">
        <v>0.28888888888888892</v>
      </c>
      <c r="C20559">
        <v>57</v>
      </c>
    </row>
    <row r="20560" spans="1:3" x14ac:dyDescent="0.2">
      <c r="A20560">
        <v>51158</v>
      </c>
      <c r="B20560">
        <v>0.28888888888888892</v>
      </c>
      <c r="C20560">
        <v>57</v>
      </c>
    </row>
    <row r="20561" spans="1:3" x14ac:dyDescent="0.2">
      <c r="A20561">
        <v>51159</v>
      </c>
      <c r="B20561">
        <v>0.28888888888888892</v>
      </c>
      <c r="C20561">
        <v>57</v>
      </c>
    </row>
    <row r="20562" spans="1:3" x14ac:dyDescent="0.2">
      <c r="A20562">
        <v>51160</v>
      </c>
      <c r="B20562">
        <v>0.28888888888888892</v>
      </c>
      <c r="C20562">
        <v>57</v>
      </c>
    </row>
    <row r="20563" spans="1:3" x14ac:dyDescent="0.2">
      <c r="A20563">
        <v>51161</v>
      </c>
      <c r="B20563">
        <v>0.28888888888888892</v>
      </c>
      <c r="C20563">
        <v>57</v>
      </c>
    </row>
    <row r="20564" spans="1:3" x14ac:dyDescent="0.2">
      <c r="A20564">
        <v>51162</v>
      </c>
      <c r="B20564">
        <v>0.28888888888888892</v>
      </c>
      <c r="C20564">
        <v>57</v>
      </c>
    </row>
    <row r="20565" spans="1:3" x14ac:dyDescent="0.2">
      <c r="A20565">
        <v>51163</v>
      </c>
      <c r="B20565">
        <v>0.28888888888888892</v>
      </c>
      <c r="C20565">
        <v>57</v>
      </c>
    </row>
    <row r="20566" spans="1:3" x14ac:dyDescent="0.2">
      <c r="A20566">
        <v>51164</v>
      </c>
      <c r="B20566">
        <v>0.28888888888888892</v>
      </c>
      <c r="C20566">
        <v>57</v>
      </c>
    </row>
    <row r="20567" spans="1:3" x14ac:dyDescent="0.2">
      <c r="A20567">
        <v>51165</v>
      </c>
      <c r="B20567">
        <v>0.28888888888888892</v>
      </c>
      <c r="C20567">
        <v>57</v>
      </c>
    </row>
    <row r="20568" spans="1:3" x14ac:dyDescent="0.2">
      <c r="A20568">
        <v>51166</v>
      </c>
      <c r="B20568">
        <v>0.28888888888888892</v>
      </c>
      <c r="C20568">
        <v>57</v>
      </c>
    </row>
    <row r="20569" spans="1:3" x14ac:dyDescent="0.2">
      <c r="A20569">
        <v>51167</v>
      </c>
      <c r="B20569">
        <v>0.28888888888888892</v>
      </c>
      <c r="C20569">
        <v>57</v>
      </c>
    </row>
    <row r="20570" spans="1:3" x14ac:dyDescent="0.2">
      <c r="A20570">
        <v>51168</v>
      </c>
      <c r="B20570">
        <v>0.28888888888888892</v>
      </c>
      <c r="C20570">
        <v>57</v>
      </c>
    </row>
    <row r="20571" spans="1:3" x14ac:dyDescent="0.2">
      <c r="A20571">
        <v>51169</v>
      </c>
      <c r="B20571">
        <v>0.28888888888888892</v>
      </c>
      <c r="C20571">
        <v>57</v>
      </c>
    </row>
    <row r="20572" spans="1:3" x14ac:dyDescent="0.2">
      <c r="A20572">
        <v>51170</v>
      </c>
      <c r="B20572">
        <v>0.28888888888888892</v>
      </c>
      <c r="C20572">
        <v>57</v>
      </c>
    </row>
    <row r="20573" spans="1:3" x14ac:dyDescent="0.2">
      <c r="A20573">
        <v>51171</v>
      </c>
      <c r="B20573">
        <v>0.28888888888888892</v>
      </c>
      <c r="C20573">
        <v>57</v>
      </c>
    </row>
    <row r="20574" spans="1:3" x14ac:dyDescent="0.2">
      <c r="A20574">
        <v>51172</v>
      </c>
      <c r="B20574">
        <v>0.28888888888888892</v>
      </c>
      <c r="C20574">
        <v>57</v>
      </c>
    </row>
    <row r="20575" spans="1:3" x14ac:dyDescent="0.2">
      <c r="A20575">
        <v>51173</v>
      </c>
      <c r="B20575">
        <v>0.28888888888888892</v>
      </c>
      <c r="C20575">
        <v>57</v>
      </c>
    </row>
    <row r="20576" spans="1:3" x14ac:dyDescent="0.2">
      <c r="A20576">
        <v>51174</v>
      </c>
      <c r="B20576">
        <v>0.28888888888888892</v>
      </c>
      <c r="C20576">
        <v>57</v>
      </c>
    </row>
    <row r="20577" spans="1:3" x14ac:dyDescent="0.2">
      <c r="A20577">
        <v>51175</v>
      </c>
      <c r="B20577">
        <v>0.28888888888888892</v>
      </c>
      <c r="C20577">
        <v>57</v>
      </c>
    </row>
    <row r="20578" spans="1:3" x14ac:dyDescent="0.2">
      <c r="A20578">
        <v>51176</v>
      </c>
      <c r="B20578">
        <v>0.28888888888888892</v>
      </c>
      <c r="C20578">
        <v>57</v>
      </c>
    </row>
    <row r="20579" spans="1:3" x14ac:dyDescent="0.2">
      <c r="A20579">
        <v>51177</v>
      </c>
      <c r="B20579">
        <v>0.28888888888888892</v>
      </c>
      <c r="C20579">
        <v>57</v>
      </c>
    </row>
    <row r="20580" spans="1:3" x14ac:dyDescent="0.2">
      <c r="A20580">
        <v>51178</v>
      </c>
      <c r="B20580">
        <v>0.28888888888888892</v>
      </c>
      <c r="C20580">
        <v>57</v>
      </c>
    </row>
    <row r="20581" spans="1:3" x14ac:dyDescent="0.2">
      <c r="A20581">
        <v>51179</v>
      </c>
      <c r="B20581">
        <v>0.28888888888888892</v>
      </c>
      <c r="C20581">
        <v>57</v>
      </c>
    </row>
    <row r="20582" spans="1:3" x14ac:dyDescent="0.2">
      <c r="A20582">
        <v>51180</v>
      </c>
      <c r="B20582">
        <v>0.28888888888888892</v>
      </c>
      <c r="C20582">
        <v>57</v>
      </c>
    </row>
    <row r="20583" spans="1:3" x14ac:dyDescent="0.2">
      <c r="A20583">
        <v>51181</v>
      </c>
      <c r="B20583">
        <v>0.28888888888888892</v>
      </c>
      <c r="C20583">
        <v>57</v>
      </c>
    </row>
    <row r="20584" spans="1:3" x14ac:dyDescent="0.2">
      <c r="A20584">
        <v>51182</v>
      </c>
      <c r="B20584">
        <v>0.28888888888888892</v>
      </c>
      <c r="C20584">
        <v>57</v>
      </c>
    </row>
    <row r="20585" spans="1:3" x14ac:dyDescent="0.2">
      <c r="A20585">
        <v>51183</v>
      </c>
      <c r="B20585">
        <v>0.28888888888888892</v>
      </c>
      <c r="C20585">
        <v>57</v>
      </c>
    </row>
    <row r="20586" spans="1:3" x14ac:dyDescent="0.2">
      <c r="A20586">
        <v>51184</v>
      </c>
      <c r="B20586">
        <v>0.28888888888888892</v>
      </c>
      <c r="C20586">
        <v>57</v>
      </c>
    </row>
    <row r="20587" spans="1:3" x14ac:dyDescent="0.2">
      <c r="A20587">
        <v>51185</v>
      </c>
      <c r="B20587">
        <v>0.28888888888888892</v>
      </c>
      <c r="C20587">
        <v>57</v>
      </c>
    </row>
    <row r="20588" spans="1:3" x14ac:dyDescent="0.2">
      <c r="A20588">
        <v>51186</v>
      </c>
      <c r="B20588">
        <v>0.28888888888888892</v>
      </c>
      <c r="C20588">
        <v>57</v>
      </c>
    </row>
    <row r="20589" spans="1:3" x14ac:dyDescent="0.2">
      <c r="A20589">
        <v>51187</v>
      </c>
      <c r="B20589">
        <v>0.28888888888888892</v>
      </c>
      <c r="C20589">
        <v>57</v>
      </c>
    </row>
    <row r="20590" spans="1:3" x14ac:dyDescent="0.2">
      <c r="A20590">
        <v>51188</v>
      </c>
      <c r="B20590">
        <v>0.28888888888888892</v>
      </c>
      <c r="C20590">
        <v>57</v>
      </c>
    </row>
    <row r="20591" spans="1:3" x14ac:dyDescent="0.2">
      <c r="A20591">
        <v>51189</v>
      </c>
      <c r="B20591">
        <v>0.28888888888888892</v>
      </c>
      <c r="C20591">
        <v>57</v>
      </c>
    </row>
    <row r="20592" spans="1:3" x14ac:dyDescent="0.2">
      <c r="A20592">
        <v>51190</v>
      </c>
      <c r="B20592">
        <v>0.28888888888888892</v>
      </c>
      <c r="C20592">
        <v>57</v>
      </c>
    </row>
    <row r="20593" spans="1:3" x14ac:dyDescent="0.2">
      <c r="A20593">
        <v>51191</v>
      </c>
      <c r="B20593">
        <v>0.28888888888888892</v>
      </c>
      <c r="C20593">
        <v>57</v>
      </c>
    </row>
    <row r="20594" spans="1:3" x14ac:dyDescent="0.2">
      <c r="A20594">
        <v>51192</v>
      </c>
      <c r="B20594">
        <v>0.28888888888888892</v>
      </c>
      <c r="C20594">
        <v>57</v>
      </c>
    </row>
    <row r="20595" spans="1:3" x14ac:dyDescent="0.2">
      <c r="A20595">
        <v>51193</v>
      </c>
      <c r="B20595">
        <v>0.28888888888888892</v>
      </c>
      <c r="C20595">
        <v>57</v>
      </c>
    </row>
    <row r="20596" spans="1:3" x14ac:dyDescent="0.2">
      <c r="A20596">
        <v>51194</v>
      </c>
      <c r="B20596">
        <v>0.28888888888888892</v>
      </c>
      <c r="C20596">
        <v>57</v>
      </c>
    </row>
    <row r="20597" spans="1:3" x14ac:dyDescent="0.2">
      <c r="A20597">
        <v>51195</v>
      </c>
      <c r="B20597">
        <v>0.28888888888888892</v>
      </c>
      <c r="C20597">
        <v>57</v>
      </c>
    </row>
    <row r="20598" spans="1:3" x14ac:dyDescent="0.2">
      <c r="A20598">
        <v>51196</v>
      </c>
      <c r="B20598">
        <v>0.28888888888888892</v>
      </c>
      <c r="C20598">
        <v>57</v>
      </c>
    </row>
    <row r="20599" spans="1:3" x14ac:dyDescent="0.2">
      <c r="A20599">
        <v>51197</v>
      </c>
      <c r="B20599">
        <v>0.28888888888888892</v>
      </c>
      <c r="C20599">
        <v>57</v>
      </c>
    </row>
    <row r="20600" spans="1:3" x14ac:dyDescent="0.2">
      <c r="A20600">
        <v>51198</v>
      </c>
      <c r="B20600">
        <v>0.28888888888888892</v>
      </c>
      <c r="C20600">
        <v>57</v>
      </c>
    </row>
    <row r="20601" spans="1:3" x14ac:dyDescent="0.2">
      <c r="A20601">
        <v>51199</v>
      </c>
      <c r="B20601">
        <v>0.28888888888888892</v>
      </c>
      <c r="C20601">
        <v>57</v>
      </c>
    </row>
    <row r="20602" spans="1:3" x14ac:dyDescent="0.2">
      <c r="A20602">
        <v>51200</v>
      </c>
      <c r="B20602">
        <v>0.28888888888888892</v>
      </c>
      <c r="C20602">
        <v>57</v>
      </c>
    </row>
    <row r="20603" spans="1:3" x14ac:dyDescent="0.2">
      <c r="A20603">
        <v>51201</v>
      </c>
      <c r="B20603">
        <v>0.28888888888888892</v>
      </c>
      <c r="C20603">
        <v>57</v>
      </c>
    </row>
    <row r="20604" spans="1:3" x14ac:dyDescent="0.2">
      <c r="A20604">
        <v>51202</v>
      </c>
      <c r="B20604">
        <v>0.28888888888888892</v>
      </c>
      <c r="C20604">
        <v>57</v>
      </c>
    </row>
    <row r="20605" spans="1:3" x14ac:dyDescent="0.2">
      <c r="A20605">
        <v>51203</v>
      </c>
      <c r="B20605">
        <v>0.28888888888888892</v>
      </c>
      <c r="C20605">
        <v>57</v>
      </c>
    </row>
    <row r="20606" spans="1:3" x14ac:dyDescent="0.2">
      <c r="A20606">
        <v>51204</v>
      </c>
      <c r="B20606">
        <v>0.28888888888888892</v>
      </c>
      <c r="C20606">
        <v>57</v>
      </c>
    </row>
    <row r="20607" spans="1:3" x14ac:dyDescent="0.2">
      <c r="A20607">
        <v>51205</v>
      </c>
      <c r="B20607">
        <v>0.28888888888888892</v>
      </c>
      <c r="C20607">
        <v>57</v>
      </c>
    </row>
    <row r="20608" spans="1:3" x14ac:dyDescent="0.2">
      <c r="A20608">
        <v>51206</v>
      </c>
      <c r="B20608">
        <v>0.28888888888888892</v>
      </c>
      <c r="C20608">
        <v>57</v>
      </c>
    </row>
    <row r="20609" spans="1:3" x14ac:dyDescent="0.2">
      <c r="A20609">
        <v>51207</v>
      </c>
      <c r="B20609">
        <v>0.28888888888888892</v>
      </c>
      <c r="C20609">
        <v>57</v>
      </c>
    </row>
    <row r="20610" spans="1:3" x14ac:dyDescent="0.2">
      <c r="A20610">
        <v>51208</v>
      </c>
      <c r="B20610">
        <v>0.28888888888888892</v>
      </c>
      <c r="C20610">
        <v>57</v>
      </c>
    </row>
    <row r="20611" spans="1:3" x14ac:dyDescent="0.2">
      <c r="A20611">
        <v>51209</v>
      </c>
      <c r="B20611">
        <v>0.28888888888888892</v>
      </c>
      <c r="C20611">
        <v>57</v>
      </c>
    </row>
    <row r="20612" spans="1:3" x14ac:dyDescent="0.2">
      <c r="A20612">
        <v>51210</v>
      </c>
      <c r="B20612">
        <v>0.28888888888888892</v>
      </c>
      <c r="C20612">
        <v>57</v>
      </c>
    </row>
    <row r="20613" spans="1:3" x14ac:dyDescent="0.2">
      <c r="A20613">
        <v>51211</v>
      </c>
      <c r="B20613">
        <v>0.28888888888888892</v>
      </c>
      <c r="C20613">
        <v>57</v>
      </c>
    </row>
    <row r="20614" spans="1:3" x14ac:dyDescent="0.2">
      <c r="A20614">
        <v>51212</v>
      </c>
      <c r="B20614">
        <v>0.28888888888888892</v>
      </c>
      <c r="C20614">
        <v>57</v>
      </c>
    </row>
    <row r="20615" spans="1:3" x14ac:dyDescent="0.2">
      <c r="A20615">
        <v>51213</v>
      </c>
      <c r="B20615">
        <v>0.28888888888888892</v>
      </c>
      <c r="C20615">
        <v>57</v>
      </c>
    </row>
    <row r="20616" spans="1:3" x14ac:dyDescent="0.2">
      <c r="A20616">
        <v>51214</v>
      </c>
      <c r="B20616">
        <v>0.28888888888888892</v>
      </c>
      <c r="C20616">
        <v>57</v>
      </c>
    </row>
    <row r="20617" spans="1:3" x14ac:dyDescent="0.2">
      <c r="A20617">
        <v>51215</v>
      </c>
      <c r="B20617">
        <v>0.28888888888888892</v>
      </c>
      <c r="C20617">
        <v>57</v>
      </c>
    </row>
    <row r="20618" spans="1:3" x14ac:dyDescent="0.2">
      <c r="A20618">
        <v>51216</v>
      </c>
      <c r="B20618">
        <v>0.28888888888888892</v>
      </c>
      <c r="C20618">
        <v>57</v>
      </c>
    </row>
    <row r="20619" spans="1:3" x14ac:dyDescent="0.2">
      <c r="A20619">
        <v>51217</v>
      </c>
      <c r="B20619">
        <v>0.28888888888888892</v>
      </c>
      <c r="C20619">
        <v>57</v>
      </c>
    </row>
    <row r="20620" spans="1:3" x14ac:dyDescent="0.2">
      <c r="A20620">
        <v>51218</v>
      </c>
      <c r="B20620">
        <v>0.28888888888888892</v>
      </c>
      <c r="C20620">
        <v>57</v>
      </c>
    </row>
    <row r="20621" spans="1:3" x14ac:dyDescent="0.2">
      <c r="A20621">
        <v>51219</v>
      </c>
      <c r="B20621">
        <v>0.28888888888888892</v>
      </c>
      <c r="C20621">
        <v>57</v>
      </c>
    </row>
    <row r="20622" spans="1:3" x14ac:dyDescent="0.2">
      <c r="A20622">
        <v>51220</v>
      </c>
      <c r="B20622">
        <v>0.28888888888888892</v>
      </c>
      <c r="C20622">
        <v>57</v>
      </c>
    </row>
    <row r="20623" spans="1:3" x14ac:dyDescent="0.2">
      <c r="A20623">
        <v>51221</v>
      </c>
      <c r="B20623">
        <v>0.28888888888888892</v>
      </c>
      <c r="C20623">
        <v>57</v>
      </c>
    </row>
    <row r="20624" spans="1:3" x14ac:dyDescent="0.2">
      <c r="A20624">
        <v>51222</v>
      </c>
      <c r="B20624">
        <v>0.28888888888888892</v>
      </c>
      <c r="C20624">
        <v>57</v>
      </c>
    </row>
    <row r="20625" spans="1:3" x14ac:dyDescent="0.2">
      <c r="A20625">
        <v>51223</v>
      </c>
      <c r="B20625">
        <v>0.28888888888888892</v>
      </c>
      <c r="C20625">
        <v>57</v>
      </c>
    </row>
    <row r="20626" spans="1:3" x14ac:dyDescent="0.2">
      <c r="A20626">
        <v>51224</v>
      </c>
      <c r="B20626">
        <v>0.28888888888888892</v>
      </c>
      <c r="C20626">
        <v>57</v>
      </c>
    </row>
    <row r="20627" spans="1:3" x14ac:dyDescent="0.2">
      <c r="A20627">
        <v>51225</v>
      </c>
      <c r="B20627">
        <v>0.28888888888888892</v>
      </c>
      <c r="C20627">
        <v>57</v>
      </c>
    </row>
    <row r="20628" spans="1:3" x14ac:dyDescent="0.2">
      <c r="A20628">
        <v>51226</v>
      </c>
      <c r="B20628">
        <v>0.28888888888888892</v>
      </c>
      <c r="C20628">
        <v>57</v>
      </c>
    </row>
    <row r="20629" spans="1:3" x14ac:dyDescent="0.2">
      <c r="A20629">
        <v>51227</v>
      </c>
      <c r="B20629">
        <v>0.28888888888888892</v>
      </c>
      <c r="C20629">
        <v>57</v>
      </c>
    </row>
    <row r="20630" spans="1:3" x14ac:dyDescent="0.2">
      <c r="A20630">
        <v>51228</v>
      </c>
      <c r="B20630">
        <v>0.28888888888888892</v>
      </c>
      <c r="C20630">
        <v>57</v>
      </c>
    </row>
    <row r="20631" spans="1:3" x14ac:dyDescent="0.2">
      <c r="A20631">
        <v>51229</v>
      </c>
      <c r="B20631">
        <v>0.28888888888888892</v>
      </c>
      <c r="C20631">
        <v>57</v>
      </c>
    </row>
    <row r="20632" spans="1:3" x14ac:dyDescent="0.2">
      <c r="A20632">
        <v>51230</v>
      </c>
      <c r="B20632">
        <v>0.28888888888888892</v>
      </c>
      <c r="C20632">
        <v>57</v>
      </c>
    </row>
    <row r="20633" spans="1:3" x14ac:dyDescent="0.2">
      <c r="A20633">
        <v>51231</v>
      </c>
      <c r="B20633">
        <v>0.28888888888888892</v>
      </c>
      <c r="C20633">
        <v>57</v>
      </c>
    </row>
    <row r="20634" spans="1:3" x14ac:dyDescent="0.2">
      <c r="A20634">
        <v>51232</v>
      </c>
      <c r="B20634">
        <v>0.28888888888888892</v>
      </c>
      <c r="C20634">
        <v>57</v>
      </c>
    </row>
    <row r="20635" spans="1:3" x14ac:dyDescent="0.2">
      <c r="A20635">
        <v>51233</v>
      </c>
      <c r="B20635">
        <v>0.28888888888888892</v>
      </c>
      <c r="C20635">
        <v>57</v>
      </c>
    </row>
    <row r="20636" spans="1:3" x14ac:dyDescent="0.2">
      <c r="A20636">
        <v>51234</v>
      </c>
      <c r="B20636">
        <v>0.28888888888888892</v>
      </c>
      <c r="C20636">
        <v>57</v>
      </c>
    </row>
    <row r="20637" spans="1:3" x14ac:dyDescent="0.2">
      <c r="A20637">
        <v>51235</v>
      </c>
      <c r="B20637">
        <v>0.28888888888888892</v>
      </c>
      <c r="C20637">
        <v>57</v>
      </c>
    </row>
    <row r="20638" spans="1:3" x14ac:dyDescent="0.2">
      <c r="A20638">
        <v>51236</v>
      </c>
      <c r="B20638">
        <v>0.28888888888888892</v>
      </c>
      <c r="C20638">
        <v>57</v>
      </c>
    </row>
    <row r="20639" spans="1:3" x14ac:dyDescent="0.2">
      <c r="A20639">
        <v>51237</v>
      </c>
      <c r="B20639">
        <v>0.28888888888888892</v>
      </c>
      <c r="C20639">
        <v>57</v>
      </c>
    </row>
    <row r="20640" spans="1:3" x14ac:dyDescent="0.2">
      <c r="A20640">
        <v>51238</v>
      </c>
      <c r="B20640">
        <v>0.28888888888888892</v>
      </c>
      <c r="C20640">
        <v>57</v>
      </c>
    </row>
    <row r="20641" spans="1:3" x14ac:dyDescent="0.2">
      <c r="A20641">
        <v>51239</v>
      </c>
      <c r="B20641">
        <v>0.28888888888888892</v>
      </c>
      <c r="C20641">
        <v>57</v>
      </c>
    </row>
    <row r="20642" spans="1:3" x14ac:dyDescent="0.2">
      <c r="A20642">
        <v>51240</v>
      </c>
      <c r="B20642">
        <v>0.28888888888888892</v>
      </c>
      <c r="C20642">
        <v>57</v>
      </c>
    </row>
    <row r="20643" spans="1:3" x14ac:dyDescent="0.2">
      <c r="A20643">
        <v>51241</v>
      </c>
      <c r="B20643">
        <v>0.28888888888888892</v>
      </c>
      <c r="C20643">
        <v>57</v>
      </c>
    </row>
    <row r="20644" spans="1:3" x14ac:dyDescent="0.2">
      <c r="A20644">
        <v>51242</v>
      </c>
      <c r="B20644">
        <v>0.28888888888888892</v>
      </c>
      <c r="C20644">
        <v>57</v>
      </c>
    </row>
    <row r="20645" spans="1:3" x14ac:dyDescent="0.2">
      <c r="A20645">
        <v>51243</v>
      </c>
      <c r="B20645">
        <v>0.28888888888888892</v>
      </c>
      <c r="C20645">
        <v>57</v>
      </c>
    </row>
    <row r="20646" spans="1:3" x14ac:dyDescent="0.2">
      <c r="A20646">
        <v>51244</v>
      </c>
      <c r="B20646">
        <v>0.28888888888888892</v>
      </c>
      <c r="C20646">
        <v>57</v>
      </c>
    </row>
    <row r="20647" spans="1:3" x14ac:dyDescent="0.2">
      <c r="A20647">
        <v>51245</v>
      </c>
      <c r="B20647">
        <v>0.28888888888888892</v>
      </c>
      <c r="C20647">
        <v>57</v>
      </c>
    </row>
    <row r="20648" spans="1:3" x14ac:dyDescent="0.2">
      <c r="A20648">
        <v>51246</v>
      </c>
      <c r="B20648">
        <v>0.28888888888888892</v>
      </c>
      <c r="C20648">
        <v>57</v>
      </c>
    </row>
    <row r="20649" spans="1:3" x14ac:dyDescent="0.2">
      <c r="A20649">
        <v>51247</v>
      </c>
      <c r="B20649">
        <v>0.28888888888888892</v>
      </c>
      <c r="C20649">
        <v>57</v>
      </c>
    </row>
    <row r="20650" spans="1:3" x14ac:dyDescent="0.2">
      <c r="A20650">
        <v>51248</v>
      </c>
      <c r="B20650">
        <v>0.28888888888888892</v>
      </c>
      <c r="C20650">
        <v>57</v>
      </c>
    </row>
    <row r="20651" spans="1:3" x14ac:dyDescent="0.2">
      <c r="A20651">
        <v>51249</v>
      </c>
      <c r="B20651">
        <v>0.28888888888888892</v>
      </c>
      <c r="C20651">
        <v>57</v>
      </c>
    </row>
    <row r="20652" spans="1:3" x14ac:dyDescent="0.2">
      <c r="A20652">
        <v>51250</v>
      </c>
      <c r="B20652">
        <v>0.28888888888888892</v>
      </c>
      <c r="C20652">
        <v>57</v>
      </c>
    </row>
    <row r="20653" spans="1:3" x14ac:dyDescent="0.2">
      <c r="A20653">
        <v>51251</v>
      </c>
      <c r="B20653">
        <v>0.28888888888888892</v>
      </c>
      <c r="C20653">
        <v>57</v>
      </c>
    </row>
    <row r="20654" spans="1:3" x14ac:dyDescent="0.2">
      <c r="A20654">
        <v>51252</v>
      </c>
      <c r="B20654">
        <v>0.28888888888888892</v>
      </c>
      <c r="C20654">
        <v>57</v>
      </c>
    </row>
    <row r="20655" spans="1:3" x14ac:dyDescent="0.2">
      <c r="A20655">
        <v>51253</v>
      </c>
      <c r="B20655">
        <v>0.28888888888888892</v>
      </c>
      <c r="C20655">
        <v>57</v>
      </c>
    </row>
    <row r="20656" spans="1:3" x14ac:dyDescent="0.2">
      <c r="A20656">
        <v>51254</v>
      </c>
      <c r="B20656">
        <v>0.28888888888888892</v>
      </c>
      <c r="C20656">
        <v>57</v>
      </c>
    </row>
    <row r="20657" spans="1:3" x14ac:dyDescent="0.2">
      <c r="A20657">
        <v>51255</v>
      </c>
      <c r="B20657">
        <v>0.28888888888888892</v>
      </c>
      <c r="C20657">
        <v>57</v>
      </c>
    </row>
    <row r="20658" spans="1:3" x14ac:dyDescent="0.2">
      <c r="A20658">
        <v>51256</v>
      </c>
      <c r="B20658">
        <v>0.28888888888888892</v>
      </c>
      <c r="C20658">
        <v>57</v>
      </c>
    </row>
    <row r="20659" spans="1:3" x14ac:dyDescent="0.2">
      <c r="A20659">
        <v>51257</v>
      </c>
      <c r="B20659">
        <v>0.28888888888888892</v>
      </c>
      <c r="C20659">
        <v>57</v>
      </c>
    </row>
    <row r="20660" spans="1:3" x14ac:dyDescent="0.2">
      <c r="A20660">
        <v>51258</v>
      </c>
      <c r="B20660">
        <v>0.28888888888888892</v>
      </c>
      <c r="C20660">
        <v>57</v>
      </c>
    </row>
    <row r="20661" spans="1:3" x14ac:dyDescent="0.2">
      <c r="A20661">
        <v>51259</v>
      </c>
      <c r="B20661">
        <v>0.28888888888888892</v>
      </c>
      <c r="C20661">
        <v>57</v>
      </c>
    </row>
    <row r="20662" spans="1:3" x14ac:dyDescent="0.2">
      <c r="A20662">
        <v>51260</v>
      </c>
      <c r="B20662">
        <v>0.28888888888888892</v>
      </c>
      <c r="C20662">
        <v>57</v>
      </c>
    </row>
    <row r="20663" spans="1:3" x14ac:dyDescent="0.2">
      <c r="A20663">
        <v>51261</v>
      </c>
      <c r="B20663">
        <v>0.28888888888888892</v>
      </c>
      <c r="C20663">
        <v>57</v>
      </c>
    </row>
    <row r="20664" spans="1:3" x14ac:dyDescent="0.2">
      <c r="A20664">
        <v>51262</v>
      </c>
      <c r="B20664">
        <v>0.28888888888888892</v>
      </c>
      <c r="C20664">
        <v>57</v>
      </c>
    </row>
    <row r="20665" spans="1:3" x14ac:dyDescent="0.2">
      <c r="A20665">
        <v>51263</v>
      </c>
      <c r="B20665">
        <v>0.28888888888888892</v>
      </c>
      <c r="C20665">
        <v>57</v>
      </c>
    </row>
    <row r="20666" spans="1:3" x14ac:dyDescent="0.2">
      <c r="A20666">
        <v>51264</v>
      </c>
      <c r="B20666">
        <v>0.28888888888888892</v>
      </c>
      <c r="C20666">
        <v>57</v>
      </c>
    </row>
    <row r="20667" spans="1:3" x14ac:dyDescent="0.2">
      <c r="A20667">
        <v>51265</v>
      </c>
      <c r="B20667">
        <v>0.28888888888888892</v>
      </c>
      <c r="C20667">
        <v>57</v>
      </c>
    </row>
    <row r="20668" spans="1:3" x14ac:dyDescent="0.2">
      <c r="A20668">
        <v>51266</v>
      </c>
      <c r="B20668">
        <v>0.28888888888888892</v>
      </c>
      <c r="C20668">
        <v>57</v>
      </c>
    </row>
    <row r="20669" spans="1:3" x14ac:dyDescent="0.2">
      <c r="A20669">
        <v>51267</v>
      </c>
      <c r="B20669">
        <v>0.28888888888888892</v>
      </c>
      <c r="C20669">
        <v>57</v>
      </c>
    </row>
    <row r="20670" spans="1:3" x14ac:dyDescent="0.2">
      <c r="A20670">
        <v>51268</v>
      </c>
      <c r="B20670">
        <v>0.28888888888888892</v>
      </c>
      <c r="C20670">
        <v>57</v>
      </c>
    </row>
    <row r="20671" spans="1:3" x14ac:dyDescent="0.2">
      <c r="A20671">
        <v>51269</v>
      </c>
      <c r="B20671">
        <v>0.28888888888888892</v>
      </c>
      <c r="C20671">
        <v>57</v>
      </c>
    </row>
    <row r="20672" spans="1:3" x14ac:dyDescent="0.2">
      <c r="A20672">
        <v>51270</v>
      </c>
      <c r="B20672">
        <v>0.28888888888888892</v>
      </c>
      <c r="C20672">
        <v>57</v>
      </c>
    </row>
    <row r="20673" spans="1:3" x14ac:dyDescent="0.2">
      <c r="A20673">
        <v>51271</v>
      </c>
      <c r="B20673">
        <v>0.28888888888888892</v>
      </c>
      <c r="C20673">
        <v>57</v>
      </c>
    </row>
    <row r="20674" spans="1:3" x14ac:dyDescent="0.2">
      <c r="A20674">
        <v>51272</v>
      </c>
      <c r="B20674">
        <v>0.28888888888888892</v>
      </c>
      <c r="C20674">
        <v>57</v>
      </c>
    </row>
    <row r="20675" spans="1:3" x14ac:dyDescent="0.2">
      <c r="A20675">
        <v>51273</v>
      </c>
      <c r="B20675">
        <v>0.28888888888888892</v>
      </c>
      <c r="C20675">
        <v>57</v>
      </c>
    </row>
    <row r="20676" spans="1:3" x14ac:dyDescent="0.2">
      <c r="A20676">
        <v>51274</v>
      </c>
      <c r="B20676">
        <v>0.28888888888888892</v>
      </c>
      <c r="C20676">
        <v>57</v>
      </c>
    </row>
    <row r="20677" spans="1:3" x14ac:dyDescent="0.2">
      <c r="A20677">
        <v>51275</v>
      </c>
      <c r="B20677">
        <v>0.28888888888888892</v>
      </c>
      <c r="C20677">
        <v>57</v>
      </c>
    </row>
    <row r="20678" spans="1:3" x14ac:dyDescent="0.2">
      <c r="A20678">
        <v>51276</v>
      </c>
      <c r="B20678">
        <v>0.28888888888888892</v>
      </c>
      <c r="C20678">
        <v>57</v>
      </c>
    </row>
    <row r="20679" spans="1:3" x14ac:dyDescent="0.2">
      <c r="A20679">
        <v>51277</v>
      </c>
      <c r="B20679">
        <v>0.28888888888888892</v>
      </c>
      <c r="C20679">
        <v>57</v>
      </c>
    </row>
    <row r="20680" spans="1:3" x14ac:dyDescent="0.2">
      <c r="A20680">
        <v>51278</v>
      </c>
      <c r="B20680">
        <v>0.28888888888888892</v>
      </c>
      <c r="C20680">
        <v>57</v>
      </c>
    </row>
    <row r="20681" spans="1:3" x14ac:dyDescent="0.2">
      <c r="A20681">
        <v>51279</v>
      </c>
      <c r="B20681">
        <v>0.28888888888888892</v>
      </c>
      <c r="C20681">
        <v>57</v>
      </c>
    </row>
    <row r="20682" spans="1:3" x14ac:dyDescent="0.2">
      <c r="A20682">
        <v>51280</v>
      </c>
      <c r="B20682">
        <v>0.28888888888888892</v>
      </c>
      <c r="C20682">
        <v>57</v>
      </c>
    </row>
    <row r="20683" spans="1:3" x14ac:dyDescent="0.2">
      <c r="A20683">
        <v>51281</v>
      </c>
      <c r="B20683">
        <v>0.28888888888888892</v>
      </c>
      <c r="C20683">
        <v>57</v>
      </c>
    </row>
    <row r="20684" spans="1:3" x14ac:dyDescent="0.2">
      <c r="A20684">
        <v>51282</v>
      </c>
      <c r="B20684">
        <v>0.28888888888888892</v>
      </c>
      <c r="C20684">
        <v>57</v>
      </c>
    </row>
    <row r="20685" spans="1:3" x14ac:dyDescent="0.2">
      <c r="A20685">
        <v>51283</v>
      </c>
      <c r="B20685">
        <v>0.28888888888888892</v>
      </c>
      <c r="C20685">
        <v>57</v>
      </c>
    </row>
    <row r="20686" spans="1:3" x14ac:dyDescent="0.2">
      <c r="A20686">
        <v>51284</v>
      </c>
      <c r="B20686">
        <v>0.28888888888888892</v>
      </c>
      <c r="C20686">
        <v>57</v>
      </c>
    </row>
    <row r="20687" spans="1:3" x14ac:dyDescent="0.2">
      <c r="A20687">
        <v>51285</v>
      </c>
      <c r="B20687">
        <v>0.28888888888888892</v>
      </c>
      <c r="C20687">
        <v>57</v>
      </c>
    </row>
    <row r="20688" spans="1:3" x14ac:dyDescent="0.2">
      <c r="A20688">
        <v>51286</v>
      </c>
      <c r="B20688">
        <v>0.28888888888888892</v>
      </c>
      <c r="C20688">
        <v>57</v>
      </c>
    </row>
    <row r="20689" spans="1:3" x14ac:dyDescent="0.2">
      <c r="A20689">
        <v>51287</v>
      </c>
      <c r="B20689">
        <v>0.28888888888888892</v>
      </c>
      <c r="C20689">
        <v>57</v>
      </c>
    </row>
    <row r="20690" spans="1:3" x14ac:dyDescent="0.2">
      <c r="A20690">
        <v>51288</v>
      </c>
      <c r="B20690">
        <v>0.28888888888888892</v>
      </c>
      <c r="C20690">
        <v>57</v>
      </c>
    </row>
    <row r="20691" spans="1:3" x14ac:dyDescent="0.2">
      <c r="A20691">
        <v>51289</v>
      </c>
      <c r="B20691">
        <v>0.28888888888888892</v>
      </c>
      <c r="C20691">
        <v>57</v>
      </c>
    </row>
    <row r="20692" spans="1:3" x14ac:dyDescent="0.2">
      <c r="A20692">
        <v>51290</v>
      </c>
      <c r="B20692">
        <v>0.28888888888888892</v>
      </c>
      <c r="C20692">
        <v>57</v>
      </c>
    </row>
    <row r="20693" spans="1:3" x14ac:dyDescent="0.2">
      <c r="A20693">
        <v>51291</v>
      </c>
      <c r="B20693">
        <v>0.28888888888888892</v>
      </c>
      <c r="C20693">
        <v>57</v>
      </c>
    </row>
    <row r="20694" spans="1:3" x14ac:dyDescent="0.2">
      <c r="A20694">
        <v>51292</v>
      </c>
      <c r="B20694">
        <v>0.28888888888888892</v>
      </c>
      <c r="C20694">
        <v>57</v>
      </c>
    </row>
    <row r="20695" spans="1:3" x14ac:dyDescent="0.2">
      <c r="A20695">
        <v>51293</v>
      </c>
      <c r="B20695">
        <v>0.28888888888888892</v>
      </c>
      <c r="C20695">
        <v>57</v>
      </c>
    </row>
    <row r="20696" spans="1:3" x14ac:dyDescent="0.2">
      <c r="A20696">
        <v>51294</v>
      </c>
      <c r="B20696">
        <v>0.28888888888888892</v>
      </c>
      <c r="C20696">
        <v>57</v>
      </c>
    </row>
    <row r="20697" spans="1:3" x14ac:dyDescent="0.2">
      <c r="A20697">
        <v>51295</v>
      </c>
      <c r="B20697">
        <v>0.28888888888888892</v>
      </c>
      <c r="C20697">
        <v>57</v>
      </c>
    </row>
    <row r="20698" spans="1:3" x14ac:dyDescent="0.2">
      <c r="A20698">
        <v>51296</v>
      </c>
      <c r="B20698">
        <v>0.28888888888888892</v>
      </c>
      <c r="C20698">
        <v>57</v>
      </c>
    </row>
    <row r="20699" spans="1:3" x14ac:dyDescent="0.2">
      <c r="A20699">
        <v>51297</v>
      </c>
      <c r="B20699">
        <v>0.28888888888888892</v>
      </c>
      <c r="C20699">
        <v>57</v>
      </c>
    </row>
    <row r="20700" spans="1:3" x14ac:dyDescent="0.2">
      <c r="A20700">
        <v>51298</v>
      </c>
      <c r="B20700">
        <v>0.28888888888888892</v>
      </c>
      <c r="C20700">
        <v>57</v>
      </c>
    </row>
    <row r="20701" spans="1:3" x14ac:dyDescent="0.2">
      <c r="A20701">
        <v>51299</v>
      </c>
      <c r="B20701">
        <v>0.28888888888888892</v>
      </c>
      <c r="C20701">
        <v>57</v>
      </c>
    </row>
    <row r="20702" spans="1:3" x14ac:dyDescent="0.2">
      <c r="A20702">
        <v>51300</v>
      </c>
      <c r="B20702">
        <v>0.28888888888888892</v>
      </c>
      <c r="C20702">
        <v>57</v>
      </c>
    </row>
    <row r="20703" spans="1:3" x14ac:dyDescent="0.2">
      <c r="A20703">
        <v>51301</v>
      </c>
      <c r="B20703">
        <v>0.28888888888888892</v>
      </c>
      <c r="C20703">
        <v>57</v>
      </c>
    </row>
    <row r="20704" spans="1:3" x14ac:dyDescent="0.2">
      <c r="A20704">
        <v>51302</v>
      </c>
      <c r="B20704">
        <v>0.28888888888888892</v>
      </c>
      <c r="C20704">
        <v>57</v>
      </c>
    </row>
    <row r="20705" spans="1:3" x14ac:dyDescent="0.2">
      <c r="A20705">
        <v>51303</v>
      </c>
      <c r="B20705">
        <v>0.28888888888888892</v>
      </c>
      <c r="C20705">
        <v>57</v>
      </c>
    </row>
    <row r="20706" spans="1:3" x14ac:dyDescent="0.2">
      <c r="A20706">
        <v>51304</v>
      </c>
      <c r="B20706">
        <v>0.28888888888888892</v>
      </c>
      <c r="C20706">
        <v>57</v>
      </c>
    </row>
    <row r="20707" spans="1:3" x14ac:dyDescent="0.2">
      <c r="A20707">
        <v>51305</v>
      </c>
      <c r="B20707">
        <v>0.28888888888888892</v>
      </c>
      <c r="C20707">
        <v>57</v>
      </c>
    </row>
    <row r="20708" spans="1:3" x14ac:dyDescent="0.2">
      <c r="A20708">
        <v>51306</v>
      </c>
      <c r="B20708">
        <v>0.28888888888888892</v>
      </c>
      <c r="C20708">
        <v>57</v>
      </c>
    </row>
    <row r="20709" spans="1:3" x14ac:dyDescent="0.2">
      <c r="A20709">
        <v>51307</v>
      </c>
      <c r="B20709">
        <v>0.28888888888888892</v>
      </c>
      <c r="C20709">
        <v>57</v>
      </c>
    </row>
    <row r="20710" spans="1:3" x14ac:dyDescent="0.2">
      <c r="A20710">
        <v>51308</v>
      </c>
      <c r="B20710">
        <v>0.28888888888888892</v>
      </c>
      <c r="C20710">
        <v>57</v>
      </c>
    </row>
    <row r="20711" spans="1:3" x14ac:dyDescent="0.2">
      <c r="A20711">
        <v>51309</v>
      </c>
      <c r="B20711">
        <v>0.28888888888888892</v>
      </c>
      <c r="C20711">
        <v>57</v>
      </c>
    </row>
    <row r="20712" spans="1:3" x14ac:dyDescent="0.2">
      <c r="A20712">
        <v>51310</v>
      </c>
      <c r="B20712">
        <v>0.28888888888888892</v>
      </c>
      <c r="C20712">
        <v>57</v>
      </c>
    </row>
    <row r="20713" spans="1:3" x14ac:dyDescent="0.2">
      <c r="A20713">
        <v>51311</v>
      </c>
      <c r="B20713">
        <v>0.28888888888888892</v>
      </c>
      <c r="C20713">
        <v>57</v>
      </c>
    </row>
    <row r="20714" spans="1:3" x14ac:dyDescent="0.2">
      <c r="A20714">
        <v>51312</v>
      </c>
      <c r="B20714">
        <v>0.28888888888888892</v>
      </c>
      <c r="C20714">
        <v>57</v>
      </c>
    </row>
    <row r="20715" spans="1:3" x14ac:dyDescent="0.2">
      <c r="A20715">
        <v>51313</v>
      </c>
      <c r="B20715">
        <v>0.28888888888888892</v>
      </c>
      <c r="C20715">
        <v>57</v>
      </c>
    </row>
    <row r="20716" spans="1:3" x14ac:dyDescent="0.2">
      <c r="A20716">
        <v>51314</v>
      </c>
      <c r="B20716">
        <v>0.28888888888888892</v>
      </c>
      <c r="C20716">
        <v>57</v>
      </c>
    </row>
    <row r="20717" spans="1:3" x14ac:dyDescent="0.2">
      <c r="A20717">
        <v>51315</v>
      </c>
      <c r="B20717">
        <v>0.28888888888888892</v>
      </c>
      <c r="C20717">
        <v>57</v>
      </c>
    </row>
    <row r="20718" spans="1:3" x14ac:dyDescent="0.2">
      <c r="A20718">
        <v>51316</v>
      </c>
      <c r="B20718">
        <v>0.28888888888888892</v>
      </c>
      <c r="C20718">
        <v>57</v>
      </c>
    </row>
    <row r="20719" spans="1:3" x14ac:dyDescent="0.2">
      <c r="A20719">
        <v>51317</v>
      </c>
      <c r="B20719">
        <v>0.28888888888888892</v>
      </c>
      <c r="C20719">
        <v>57</v>
      </c>
    </row>
    <row r="20720" spans="1:3" x14ac:dyDescent="0.2">
      <c r="A20720">
        <v>51318</v>
      </c>
      <c r="B20720">
        <v>0.28888888888888892</v>
      </c>
      <c r="C20720">
        <v>57</v>
      </c>
    </row>
    <row r="20721" spans="1:3" x14ac:dyDescent="0.2">
      <c r="A20721">
        <v>51319</v>
      </c>
      <c r="B20721">
        <v>0.28888888888888892</v>
      </c>
      <c r="C20721">
        <v>57</v>
      </c>
    </row>
    <row r="20722" spans="1:3" x14ac:dyDescent="0.2">
      <c r="A20722">
        <v>51320</v>
      </c>
      <c r="B20722">
        <v>0.28888888888888892</v>
      </c>
      <c r="C20722">
        <v>57</v>
      </c>
    </row>
    <row r="20723" spans="1:3" x14ac:dyDescent="0.2">
      <c r="A20723">
        <v>51321</v>
      </c>
      <c r="B20723">
        <v>0.28888888888888892</v>
      </c>
      <c r="C20723">
        <v>57</v>
      </c>
    </row>
    <row r="20724" spans="1:3" x14ac:dyDescent="0.2">
      <c r="A20724">
        <v>51322</v>
      </c>
      <c r="B20724">
        <v>0.28888888888888892</v>
      </c>
      <c r="C20724">
        <v>57</v>
      </c>
    </row>
    <row r="20725" spans="1:3" x14ac:dyDescent="0.2">
      <c r="A20725">
        <v>51323</v>
      </c>
      <c r="B20725">
        <v>0.28888888888888892</v>
      </c>
      <c r="C20725">
        <v>57</v>
      </c>
    </row>
    <row r="20726" spans="1:3" x14ac:dyDescent="0.2">
      <c r="A20726">
        <v>51324</v>
      </c>
      <c r="B20726">
        <v>0.28888888888888892</v>
      </c>
      <c r="C20726">
        <v>57</v>
      </c>
    </row>
    <row r="20727" spans="1:3" x14ac:dyDescent="0.2">
      <c r="A20727">
        <v>51325</v>
      </c>
      <c r="B20727">
        <v>0.28888888888888892</v>
      </c>
      <c r="C20727">
        <v>57</v>
      </c>
    </row>
    <row r="20728" spans="1:3" x14ac:dyDescent="0.2">
      <c r="A20728">
        <v>51326</v>
      </c>
      <c r="B20728">
        <v>0.28888888888888892</v>
      </c>
      <c r="C20728">
        <v>57</v>
      </c>
    </row>
    <row r="20729" spans="1:3" x14ac:dyDescent="0.2">
      <c r="A20729">
        <v>51327</v>
      </c>
      <c r="B20729">
        <v>0.28888888888888892</v>
      </c>
      <c r="C20729">
        <v>57</v>
      </c>
    </row>
    <row r="20730" spans="1:3" x14ac:dyDescent="0.2">
      <c r="A20730">
        <v>51328</v>
      </c>
      <c r="B20730">
        <v>0.28888888888888892</v>
      </c>
      <c r="C20730">
        <v>57</v>
      </c>
    </row>
    <row r="20731" spans="1:3" x14ac:dyDescent="0.2">
      <c r="A20731">
        <v>51329</v>
      </c>
      <c r="B20731">
        <v>0.28888888888888892</v>
      </c>
      <c r="C20731">
        <v>57</v>
      </c>
    </row>
    <row r="20732" spans="1:3" x14ac:dyDescent="0.2">
      <c r="A20732">
        <v>51330</v>
      </c>
      <c r="B20732">
        <v>0.28888888888888892</v>
      </c>
      <c r="C20732">
        <v>57</v>
      </c>
    </row>
    <row r="20733" spans="1:3" x14ac:dyDescent="0.2">
      <c r="A20733">
        <v>51331</v>
      </c>
      <c r="B20733">
        <v>0.28888888888888892</v>
      </c>
      <c r="C20733">
        <v>57</v>
      </c>
    </row>
    <row r="20734" spans="1:3" x14ac:dyDescent="0.2">
      <c r="A20734">
        <v>51332</v>
      </c>
      <c r="B20734">
        <v>0.28888888888888892</v>
      </c>
      <c r="C20734">
        <v>57</v>
      </c>
    </row>
    <row r="20735" spans="1:3" x14ac:dyDescent="0.2">
      <c r="A20735">
        <v>51333</v>
      </c>
      <c r="B20735">
        <v>0.28888888888888892</v>
      </c>
      <c r="C20735">
        <v>57</v>
      </c>
    </row>
    <row r="20736" spans="1:3" x14ac:dyDescent="0.2">
      <c r="A20736">
        <v>51334</v>
      </c>
      <c r="B20736">
        <v>0.28888888888888892</v>
      </c>
      <c r="C20736">
        <v>57</v>
      </c>
    </row>
    <row r="20737" spans="1:3" x14ac:dyDescent="0.2">
      <c r="A20737">
        <v>51335</v>
      </c>
      <c r="B20737">
        <v>0.28888888888888892</v>
      </c>
      <c r="C20737">
        <v>57</v>
      </c>
    </row>
    <row r="20738" spans="1:3" x14ac:dyDescent="0.2">
      <c r="A20738">
        <v>51336</v>
      </c>
      <c r="B20738">
        <v>0.28888888888888892</v>
      </c>
      <c r="C20738">
        <v>57</v>
      </c>
    </row>
    <row r="20739" spans="1:3" x14ac:dyDescent="0.2">
      <c r="A20739">
        <v>51337</v>
      </c>
      <c r="B20739">
        <v>0.28888888888888892</v>
      </c>
      <c r="C20739">
        <v>57</v>
      </c>
    </row>
    <row r="20740" spans="1:3" x14ac:dyDescent="0.2">
      <c r="A20740">
        <v>51338</v>
      </c>
      <c r="B20740">
        <v>0.28888888888888892</v>
      </c>
      <c r="C20740">
        <v>57</v>
      </c>
    </row>
    <row r="20741" spans="1:3" x14ac:dyDescent="0.2">
      <c r="A20741">
        <v>51339</v>
      </c>
      <c r="B20741">
        <v>0.28888888888888892</v>
      </c>
      <c r="C20741">
        <v>57</v>
      </c>
    </row>
    <row r="20742" spans="1:3" x14ac:dyDescent="0.2">
      <c r="A20742">
        <v>51340</v>
      </c>
      <c r="B20742">
        <v>0.28888888888888892</v>
      </c>
      <c r="C20742">
        <v>57</v>
      </c>
    </row>
    <row r="20743" spans="1:3" x14ac:dyDescent="0.2">
      <c r="A20743">
        <v>51341</v>
      </c>
      <c r="B20743">
        <v>0.28888888888888892</v>
      </c>
      <c r="C20743">
        <v>57</v>
      </c>
    </row>
    <row r="20744" spans="1:3" x14ac:dyDescent="0.2">
      <c r="A20744">
        <v>51342</v>
      </c>
      <c r="B20744">
        <v>0.28888888888888892</v>
      </c>
      <c r="C20744">
        <v>57</v>
      </c>
    </row>
    <row r="20745" spans="1:3" x14ac:dyDescent="0.2">
      <c r="A20745">
        <v>51343</v>
      </c>
      <c r="B20745">
        <v>0.28888888888888892</v>
      </c>
      <c r="C20745">
        <v>57</v>
      </c>
    </row>
    <row r="20746" spans="1:3" x14ac:dyDescent="0.2">
      <c r="A20746">
        <v>51344</v>
      </c>
      <c r="B20746">
        <v>0.28888888888888892</v>
      </c>
      <c r="C20746">
        <v>57</v>
      </c>
    </row>
    <row r="20747" spans="1:3" x14ac:dyDescent="0.2">
      <c r="A20747">
        <v>51345</v>
      </c>
      <c r="B20747">
        <v>0.28888888888888892</v>
      </c>
      <c r="C20747">
        <v>57</v>
      </c>
    </row>
    <row r="20748" spans="1:3" x14ac:dyDescent="0.2">
      <c r="A20748">
        <v>51346</v>
      </c>
      <c r="B20748">
        <v>0.28888888888888892</v>
      </c>
      <c r="C20748">
        <v>57</v>
      </c>
    </row>
    <row r="20749" spans="1:3" x14ac:dyDescent="0.2">
      <c r="A20749">
        <v>51347</v>
      </c>
      <c r="B20749">
        <v>0.28888888888888892</v>
      </c>
      <c r="C20749">
        <v>57</v>
      </c>
    </row>
    <row r="20750" spans="1:3" x14ac:dyDescent="0.2">
      <c r="A20750">
        <v>51348</v>
      </c>
      <c r="B20750">
        <v>0.28888888888888892</v>
      </c>
      <c r="C20750">
        <v>57</v>
      </c>
    </row>
    <row r="20751" spans="1:3" x14ac:dyDescent="0.2">
      <c r="A20751">
        <v>51349</v>
      </c>
      <c r="B20751">
        <v>0.28888888888888892</v>
      </c>
      <c r="C20751">
        <v>57</v>
      </c>
    </row>
    <row r="20752" spans="1:3" x14ac:dyDescent="0.2">
      <c r="A20752">
        <v>51350</v>
      </c>
      <c r="B20752">
        <v>0.28888888888888892</v>
      </c>
      <c r="C20752">
        <v>57</v>
      </c>
    </row>
    <row r="20753" spans="1:3" x14ac:dyDescent="0.2">
      <c r="A20753">
        <v>51351</v>
      </c>
      <c r="B20753">
        <v>0.28888888888888892</v>
      </c>
      <c r="C20753">
        <v>57</v>
      </c>
    </row>
    <row r="20754" spans="1:3" x14ac:dyDescent="0.2">
      <c r="A20754">
        <v>51352</v>
      </c>
      <c r="B20754">
        <v>0.28888888888888892</v>
      </c>
      <c r="C20754">
        <v>57</v>
      </c>
    </row>
    <row r="20755" spans="1:3" x14ac:dyDescent="0.2">
      <c r="A20755">
        <v>51353</v>
      </c>
      <c r="B20755">
        <v>0.28888888888888892</v>
      </c>
      <c r="C20755">
        <v>57</v>
      </c>
    </row>
    <row r="20756" spans="1:3" x14ac:dyDescent="0.2">
      <c r="A20756">
        <v>51354</v>
      </c>
      <c r="B20756">
        <v>0.28888888888888892</v>
      </c>
      <c r="C20756">
        <v>57</v>
      </c>
    </row>
    <row r="20757" spans="1:3" x14ac:dyDescent="0.2">
      <c r="A20757">
        <v>51355</v>
      </c>
      <c r="B20757">
        <v>0.28888888888888892</v>
      </c>
      <c r="C20757">
        <v>57</v>
      </c>
    </row>
    <row r="20758" spans="1:3" x14ac:dyDescent="0.2">
      <c r="A20758">
        <v>51356</v>
      </c>
      <c r="B20758">
        <v>0.28888888888888892</v>
      </c>
      <c r="C20758">
        <v>57</v>
      </c>
    </row>
    <row r="20759" spans="1:3" x14ac:dyDescent="0.2">
      <c r="A20759">
        <v>51357</v>
      </c>
      <c r="B20759">
        <v>0.28888888888888892</v>
      </c>
      <c r="C20759">
        <v>57</v>
      </c>
    </row>
    <row r="20760" spans="1:3" x14ac:dyDescent="0.2">
      <c r="A20760">
        <v>51358</v>
      </c>
      <c r="B20760">
        <v>0.28888888888888892</v>
      </c>
      <c r="C20760">
        <v>57</v>
      </c>
    </row>
    <row r="20761" spans="1:3" x14ac:dyDescent="0.2">
      <c r="A20761">
        <v>51359</v>
      </c>
      <c r="B20761">
        <v>0.28888888888888892</v>
      </c>
      <c r="C20761">
        <v>57</v>
      </c>
    </row>
    <row r="20762" spans="1:3" x14ac:dyDescent="0.2">
      <c r="A20762">
        <v>51360</v>
      </c>
      <c r="B20762">
        <v>0.28888888888888892</v>
      </c>
      <c r="C20762">
        <v>57</v>
      </c>
    </row>
    <row r="20763" spans="1:3" x14ac:dyDescent="0.2">
      <c r="A20763">
        <v>51361</v>
      </c>
      <c r="B20763">
        <v>0.28888888888888892</v>
      </c>
      <c r="C20763">
        <v>57</v>
      </c>
    </row>
    <row r="20764" spans="1:3" x14ac:dyDescent="0.2">
      <c r="A20764">
        <v>51362</v>
      </c>
      <c r="B20764">
        <v>0.28888888888888892</v>
      </c>
      <c r="C20764">
        <v>57</v>
      </c>
    </row>
    <row r="20765" spans="1:3" x14ac:dyDescent="0.2">
      <c r="A20765">
        <v>51363</v>
      </c>
      <c r="B20765">
        <v>0.28888888888888892</v>
      </c>
      <c r="C20765">
        <v>57</v>
      </c>
    </row>
    <row r="20766" spans="1:3" x14ac:dyDescent="0.2">
      <c r="A20766">
        <v>51364</v>
      </c>
      <c r="B20766">
        <v>0.28888888888888892</v>
      </c>
      <c r="C20766">
        <v>57</v>
      </c>
    </row>
    <row r="20767" spans="1:3" x14ac:dyDescent="0.2">
      <c r="A20767">
        <v>51365</v>
      </c>
      <c r="B20767">
        <v>0.28888888888888892</v>
      </c>
      <c r="C20767">
        <v>57</v>
      </c>
    </row>
    <row r="20768" spans="1:3" x14ac:dyDescent="0.2">
      <c r="A20768">
        <v>51366</v>
      </c>
      <c r="B20768">
        <v>0.28888888888888892</v>
      </c>
      <c r="C20768">
        <v>57</v>
      </c>
    </row>
    <row r="20769" spans="1:3" x14ac:dyDescent="0.2">
      <c r="A20769">
        <v>51367</v>
      </c>
      <c r="B20769">
        <v>0.28888888888888892</v>
      </c>
      <c r="C20769">
        <v>57</v>
      </c>
    </row>
    <row r="20770" spans="1:3" x14ac:dyDescent="0.2">
      <c r="A20770">
        <v>51368</v>
      </c>
      <c r="B20770">
        <v>0.28888888888888892</v>
      </c>
      <c r="C20770">
        <v>57</v>
      </c>
    </row>
    <row r="20771" spans="1:3" x14ac:dyDescent="0.2">
      <c r="A20771">
        <v>51369</v>
      </c>
      <c r="B20771">
        <v>0.28888888888888892</v>
      </c>
      <c r="C20771">
        <v>57</v>
      </c>
    </row>
    <row r="20772" spans="1:3" x14ac:dyDescent="0.2">
      <c r="A20772">
        <v>51370</v>
      </c>
      <c r="B20772">
        <v>0.28888888888888892</v>
      </c>
      <c r="C20772">
        <v>57</v>
      </c>
    </row>
    <row r="20773" spans="1:3" x14ac:dyDescent="0.2">
      <c r="A20773">
        <v>51371</v>
      </c>
      <c r="B20773">
        <v>0.28888888888888892</v>
      </c>
      <c r="C20773">
        <v>57</v>
      </c>
    </row>
    <row r="20774" spans="1:3" x14ac:dyDescent="0.2">
      <c r="A20774">
        <v>51372</v>
      </c>
      <c r="B20774">
        <v>0.28888888888888892</v>
      </c>
      <c r="C20774">
        <v>57</v>
      </c>
    </row>
    <row r="20775" spans="1:3" x14ac:dyDescent="0.2">
      <c r="A20775">
        <v>51373</v>
      </c>
      <c r="B20775">
        <v>0.28888888888888892</v>
      </c>
      <c r="C20775">
        <v>57</v>
      </c>
    </row>
    <row r="20776" spans="1:3" x14ac:dyDescent="0.2">
      <c r="A20776">
        <v>51374</v>
      </c>
      <c r="B20776">
        <v>0.28888888888888892</v>
      </c>
      <c r="C20776">
        <v>57</v>
      </c>
    </row>
    <row r="20777" spans="1:3" x14ac:dyDescent="0.2">
      <c r="A20777">
        <v>51375</v>
      </c>
      <c r="B20777">
        <v>0.28888888888888892</v>
      </c>
      <c r="C20777">
        <v>57</v>
      </c>
    </row>
    <row r="20778" spans="1:3" x14ac:dyDescent="0.2">
      <c r="A20778">
        <v>51376</v>
      </c>
      <c r="B20778">
        <v>0.28888888888888892</v>
      </c>
      <c r="C20778">
        <v>57</v>
      </c>
    </row>
    <row r="20779" spans="1:3" x14ac:dyDescent="0.2">
      <c r="A20779">
        <v>51377</v>
      </c>
      <c r="B20779">
        <v>0.28888888888888892</v>
      </c>
      <c r="C20779">
        <v>57</v>
      </c>
    </row>
    <row r="20780" spans="1:3" x14ac:dyDescent="0.2">
      <c r="A20780">
        <v>51378</v>
      </c>
      <c r="B20780">
        <v>0.28888888888888892</v>
      </c>
      <c r="C20780">
        <v>57</v>
      </c>
    </row>
    <row r="20781" spans="1:3" x14ac:dyDescent="0.2">
      <c r="A20781">
        <v>51379</v>
      </c>
      <c r="B20781">
        <v>0.28888888888888892</v>
      </c>
      <c r="C20781">
        <v>57</v>
      </c>
    </row>
    <row r="20782" spans="1:3" x14ac:dyDescent="0.2">
      <c r="A20782">
        <v>51380</v>
      </c>
      <c r="B20782">
        <v>0.28888888888888892</v>
      </c>
      <c r="C20782">
        <v>57</v>
      </c>
    </row>
    <row r="20783" spans="1:3" x14ac:dyDescent="0.2">
      <c r="A20783">
        <v>51381</v>
      </c>
      <c r="B20783">
        <v>0.28888888888888892</v>
      </c>
      <c r="C20783">
        <v>57</v>
      </c>
    </row>
    <row r="20784" spans="1:3" x14ac:dyDescent="0.2">
      <c r="A20784">
        <v>51382</v>
      </c>
      <c r="B20784">
        <v>0.28888888888888892</v>
      </c>
      <c r="C20784">
        <v>57</v>
      </c>
    </row>
    <row r="20785" spans="1:3" x14ac:dyDescent="0.2">
      <c r="A20785">
        <v>51383</v>
      </c>
      <c r="B20785">
        <v>0.28888888888888892</v>
      </c>
      <c r="C20785">
        <v>57</v>
      </c>
    </row>
    <row r="20786" spans="1:3" x14ac:dyDescent="0.2">
      <c r="A20786">
        <v>51384</v>
      </c>
      <c r="B20786">
        <v>0.28888888888888892</v>
      </c>
      <c r="C20786">
        <v>57</v>
      </c>
    </row>
    <row r="20787" spans="1:3" x14ac:dyDescent="0.2">
      <c r="A20787">
        <v>51385</v>
      </c>
      <c r="B20787">
        <v>0.28888888888888892</v>
      </c>
      <c r="C20787">
        <v>57</v>
      </c>
    </row>
    <row r="20788" spans="1:3" x14ac:dyDescent="0.2">
      <c r="A20788">
        <v>51386</v>
      </c>
      <c r="B20788">
        <v>0.28888888888888892</v>
      </c>
      <c r="C20788">
        <v>57</v>
      </c>
    </row>
    <row r="20789" spans="1:3" x14ac:dyDescent="0.2">
      <c r="A20789">
        <v>51387</v>
      </c>
      <c r="B20789">
        <v>0.28888888888888892</v>
      </c>
      <c r="C20789">
        <v>57</v>
      </c>
    </row>
    <row r="20790" spans="1:3" x14ac:dyDescent="0.2">
      <c r="A20790">
        <v>51388</v>
      </c>
      <c r="B20790">
        <v>0.28888888888888892</v>
      </c>
      <c r="C20790">
        <v>57</v>
      </c>
    </row>
    <row r="20791" spans="1:3" x14ac:dyDescent="0.2">
      <c r="A20791">
        <v>51389</v>
      </c>
      <c r="B20791">
        <v>0.28888888888888892</v>
      </c>
      <c r="C20791">
        <v>57</v>
      </c>
    </row>
    <row r="20792" spans="1:3" x14ac:dyDescent="0.2">
      <c r="A20792">
        <v>51390</v>
      </c>
      <c r="B20792">
        <v>0.28888888888888892</v>
      </c>
      <c r="C20792">
        <v>57</v>
      </c>
    </row>
    <row r="20793" spans="1:3" x14ac:dyDescent="0.2">
      <c r="A20793">
        <v>51391</v>
      </c>
      <c r="B20793">
        <v>0.28888888888888892</v>
      </c>
      <c r="C20793">
        <v>57</v>
      </c>
    </row>
    <row r="20794" spans="1:3" x14ac:dyDescent="0.2">
      <c r="A20794">
        <v>51392</v>
      </c>
      <c r="B20794">
        <v>0.28888888888888892</v>
      </c>
      <c r="C20794">
        <v>57</v>
      </c>
    </row>
    <row r="20795" spans="1:3" x14ac:dyDescent="0.2">
      <c r="A20795">
        <v>51393</v>
      </c>
      <c r="B20795">
        <v>0.28888888888888892</v>
      </c>
      <c r="C20795">
        <v>57</v>
      </c>
    </row>
    <row r="20796" spans="1:3" x14ac:dyDescent="0.2">
      <c r="A20796">
        <v>51394</v>
      </c>
      <c r="B20796">
        <v>0.28888888888888892</v>
      </c>
      <c r="C20796">
        <v>57</v>
      </c>
    </row>
    <row r="20797" spans="1:3" x14ac:dyDescent="0.2">
      <c r="A20797">
        <v>51395</v>
      </c>
      <c r="B20797">
        <v>0.28888888888888892</v>
      </c>
      <c r="C20797">
        <v>57</v>
      </c>
    </row>
    <row r="20798" spans="1:3" x14ac:dyDescent="0.2">
      <c r="A20798">
        <v>51396</v>
      </c>
      <c r="B20798">
        <v>0.28888888888888892</v>
      </c>
      <c r="C20798">
        <v>57</v>
      </c>
    </row>
    <row r="20799" spans="1:3" x14ac:dyDescent="0.2">
      <c r="A20799">
        <v>51397</v>
      </c>
      <c r="B20799">
        <v>0.28888888888888892</v>
      </c>
      <c r="C20799">
        <v>57</v>
      </c>
    </row>
    <row r="20800" spans="1:3" x14ac:dyDescent="0.2">
      <c r="A20800">
        <v>51398</v>
      </c>
      <c r="B20800">
        <v>0.28888888888888892</v>
      </c>
      <c r="C20800">
        <v>57</v>
      </c>
    </row>
    <row r="20801" spans="1:3" x14ac:dyDescent="0.2">
      <c r="A20801">
        <v>51399</v>
      </c>
      <c r="B20801">
        <v>0.28888888888888892</v>
      </c>
      <c r="C20801">
        <v>57</v>
      </c>
    </row>
    <row r="20802" spans="1:3" x14ac:dyDescent="0.2">
      <c r="A20802">
        <v>51400</v>
      </c>
      <c r="B20802">
        <v>0.28888888888888892</v>
      </c>
      <c r="C20802">
        <v>57</v>
      </c>
    </row>
    <row r="20803" spans="1:3" x14ac:dyDescent="0.2">
      <c r="A20803">
        <v>51401</v>
      </c>
      <c r="B20803">
        <v>0.28888888888888892</v>
      </c>
      <c r="C20803">
        <v>57</v>
      </c>
    </row>
    <row r="20804" spans="1:3" x14ac:dyDescent="0.2">
      <c r="A20804">
        <v>51402</v>
      </c>
      <c r="B20804">
        <v>0.28888888888888892</v>
      </c>
      <c r="C20804">
        <v>57</v>
      </c>
    </row>
    <row r="20805" spans="1:3" x14ac:dyDescent="0.2">
      <c r="A20805">
        <v>51403</v>
      </c>
      <c r="B20805">
        <v>0.28888888888888892</v>
      </c>
      <c r="C20805">
        <v>57</v>
      </c>
    </row>
    <row r="20806" spans="1:3" x14ac:dyDescent="0.2">
      <c r="A20806">
        <v>51404</v>
      </c>
      <c r="B20806">
        <v>0.28888888888888892</v>
      </c>
      <c r="C20806">
        <v>57</v>
      </c>
    </row>
    <row r="20807" spans="1:3" x14ac:dyDescent="0.2">
      <c r="A20807">
        <v>51405</v>
      </c>
      <c r="B20807">
        <v>0.28888888888888892</v>
      </c>
      <c r="C20807">
        <v>57</v>
      </c>
    </row>
    <row r="20808" spans="1:3" x14ac:dyDescent="0.2">
      <c r="A20808">
        <v>51406</v>
      </c>
      <c r="B20808">
        <v>0.28888888888888892</v>
      </c>
      <c r="C20808">
        <v>57</v>
      </c>
    </row>
    <row r="20809" spans="1:3" x14ac:dyDescent="0.2">
      <c r="A20809">
        <v>51407</v>
      </c>
      <c r="B20809">
        <v>0.28888888888888892</v>
      </c>
      <c r="C20809">
        <v>57</v>
      </c>
    </row>
    <row r="20810" spans="1:3" x14ac:dyDescent="0.2">
      <c r="A20810">
        <v>51408</v>
      </c>
      <c r="B20810">
        <v>0.28888888888888892</v>
      </c>
      <c r="C20810">
        <v>57</v>
      </c>
    </row>
    <row r="20811" spans="1:3" x14ac:dyDescent="0.2">
      <c r="A20811">
        <v>51409</v>
      </c>
      <c r="B20811">
        <v>0.28888888888888892</v>
      </c>
      <c r="C20811">
        <v>57</v>
      </c>
    </row>
    <row r="20812" spans="1:3" x14ac:dyDescent="0.2">
      <c r="A20812">
        <v>51410</v>
      </c>
      <c r="B20812">
        <v>0.28888888888888892</v>
      </c>
      <c r="C20812">
        <v>57</v>
      </c>
    </row>
    <row r="20813" spans="1:3" x14ac:dyDescent="0.2">
      <c r="A20813">
        <v>51411</v>
      </c>
      <c r="B20813">
        <v>0.28888888888888892</v>
      </c>
      <c r="C20813">
        <v>57</v>
      </c>
    </row>
    <row r="20814" spans="1:3" x14ac:dyDescent="0.2">
      <c r="A20814">
        <v>51412</v>
      </c>
      <c r="B20814">
        <v>0.28888888888888892</v>
      </c>
      <c r="C20814">
        <v>57</v>
      </c>
    </row>
    <row r="20815" spans="1:3" x14ac:dyDescent="0.2">
      <c r="A20815">
        <v>51413</v>
      </c>
      <c r="B20815">
        <v>0.28888888888888892</v>
      </c>
      <c r="C20815">
        <v>57</v>
      </c>
    </row>
    <row r="20816" spans="1:3" x14ac:dyDescent="0.2">
      <c r="A20816">
        <v>51414</v>
      </c>
      <c r="B20816">
        <v>0.28888888888888892</v>
      </c>
      <c r="C20816">
        <v>57</v>
      </c>
    </row>
    <row r="20817" spans="1:3" x14ac:dyDescent="0.2">
      <c r="A20817">
        <v>51415</v>
      </c>
      <c r="B20817">
        <v>0.28888888888888892</v>
      </c>
      <c r="C20817">
        <v>57</v>
      </c>
    </row>
    <row r="20818" spans="1:3" x14ac:dyDescent="0.2">
      <c r="A20818">
        <v>51416</v>
      </c>
      <c r="B20818">
        <v>0.28888888888888892</v>
      </c>
      <c r="C20818">
        <v>57</v>
      </c>
    </row>
    <row r="20819" spans="1:3" x14ac:dyDescent="0.2">
      <c r="A20819">
        <v>51417</v>
      </c>
      <c r="B20819">
        <v>0.28888888888888892</v>
      </c>
      <c r="C20819">
        <v>57</v>
      </c>
    </row>
    <row r="20820" spans="1:3" x14ac:dyDescent="0.2">
      <c r="A20820">
        <v>51418</v>
      </c>
      <c r="B20820">
        <v>0.28888888888888892</v>
      </c>
      <c r="C20820">
        <v>57</v>
      </c>
    </row>
    <row r="20821" spans="1:3" x14ac:dyDescent="0.2">
      <c r="A20821">
        <v>51419</v>
      </c>
      <c r="B20821">
        <v>0.28888888888888892</v>
      </c>
      <c r="C20821">
        <v>57</v>
      </c>
    </row>
    <row r="20822" spans="1:3" x14ac:dyDescent="0.2">
      <c r="A20822">
        <v>51420</v>
      </c>
      <c r="B20822">
        <v>0.28888888888888892</v>
      </c>
      <c r="C20822">
        <v>57</v>
      </c>
    </row>
    <row r="20823" spans="1:3" x14ac:dyDescent="0.2">
      <c r="A20823">
        <v>51421</v>
      </c>
      <c r="B20823">
        <v>0.28888888888888892</v>
      </c>
      <c r="C20823">
        <v>57</v>
      </c>
    </row>
    <row r="20824" spans="1:3" x14ac:dyDescent="0.2">
      <c r="A20824">
        <v>51422</v>
      </c>
      <c r="B20824">
        <v>0.28888888888888892</v>
      </c>
      <c r="C20824">
        <v>57</v>
      </c>
    </row>
    <row r="20825" spans="1:3" x14ac:dyDescent="0.2">
      <c r="A20825">
        <v>51423</v>
      </c>
      <c r="B20825">
        <v>0.28888888888888892</v>
      </c>
      <c r="C20825">
        <v>57</v>
      </c>
    </row>
    <row r="20826" spans="1:3" x14ac:dyDescent="0.2">
      <c r="A20826">
        <v>51424</v>
      </c>
      <c r="B20826">
        <v>0.28888888888888892</v>
      </c>
      <c r="C20826">
        <v>57</v>
      </c>
    </row>
    <row r="20827" spans="1:3" x14ac:dyDescent="0.2">
      <c r="A20827">
        <v>51425</v>
      </c>
      <c r="B20827">
        <v>0.28888888888888892</v>
      </c>
      <c r="C20827">
        <v>57</v>
      </c>
    </row>
    <row r="20828" spans="1:3" x14ac:dyDescent="0.2">
      <c r="A20828">
        <v>51426</v>
      </c>
      <c r="B20828">
        <v>0.28888888888888892</v>
      </c>
      <c r="C20828">
        <v>57</v>
      </c>
    </row>
    <row r="20829" spans="1:3" x14ac:dyDescent="0.2">
      <c r="A20829">
        <v>51427</v>
      </c>
      <c r="B20829">
        <v>0.28888888888888892</v>
      </c>
      <c r="C20829">
        <v>57</v>
      </c>
    </row>
    <row r="20830" spans="1:3" x14ac:dyDescent="0.2">
      <c r="A20830">
        <v>51428</v>
      </c>
      <c r="B20830">
        <v>0.28888888888888892</v>
      </c>
      <c r="C20830">
        <v>57</v>
      </c>
    </row>
    <row r="20831" spans="1:3" x14ac:dyDescent="0.2">
      <c r="A20831">
        <v>51429</v>
      </c>
      <c r="B20831">
        <v>0.28888888888888892</v>
      </c>
      <c r="C20831">
        <v>57</v>
      </c>
    </row>
    <row r="20832" spans="1:3" x14ac:dyDescent="0.2">
      <c r="A20832">
        <v>51430</v>
      </c>
      <c r="B20832">
        <v>0.28888888888888892</v>
      </c>
      <c r="C20832">
        <v>57</v>
      </c>
    </row>
    <row r="20833" spans="1:3" x14ac:dyDescent="0.2">
      <c r="A20833">
        <v>51431</v>
      </c>
      <c r="B20833">
        <v>0.28888888888888892</v>
      </c>
      <c r="C20833">
        <v>57</v>
      </c>
    </row>
    <row r="20834" spans="1:3" x14ac:dyDescent="0.2">
      <c r="A20834">
        <v>51432</v>
      </c>
      <c r="B20834">
        <v>0.28888888888888892</v>
      </c>
      <c r="C20834">
        <v>57</v>
      </c>
    </row>
    <row r="20835" spans="1:3" x14ac:dyDescent="0.2">
      <c r="A20835">
        <v>51433</v>
      </c>
      <c r="B20835">
        <v>0.28888888888888892</v>
      </c>
      <c r="C20835">
        <v>57</v>
      </c>
    </row>
    <row r="20836" spans="1:3" x14ac:dyDescent="0.2">
      <c r="A20836">
        <v>51434</v>
      </c>
      <c r="B20836">
        <v>0.28888888888888892</v>
      </c>
      <c r="C20836">
        <v>57</v>
      </c>
    </row>
    <row r="20837" spans="1:3" x14ac:dyDescent="0.2">
      <c r="A20837">
        <v>51435</v>
      </c>
      <c r="B20837">
        <v>0.28888888888888892</v>
      </c>
      <c r="C20837">
        <v>57</v>
      </c>
    </row>
    <row r="20838" spans="1:3" x14ac:dyDescent="0.2">
      <c r="A20838">
        <v>51436</v>
      </c>
      <c r="B20838">
        <v>0.28888888888888892</v>
      </c>
      <c r="C20838">
        <v>57</v>
      </c>
    </row>
    <row r="20839" spans="1:3" x14ac:dyDescent="0.2">
      <c r="A20839">
        <v>51437</v>
      </c>
      <c r="B20839">
        <v>0.28888888888888892</v>
      </c>
      <c r="C20839">
        <v>57</v>
      </c>
    </row>
    <row r="20840" spans="1:3" x14ac:dyDescent="0.2">
      <c r="A20840">
        <v>51438</v>
      </c>
      <c r="B20840">
        <v>0.28888888888888892</v>
      </c>
      <c r="C20840">
        <v>57</v>
      </c>
    </row>
    <row r="20841" spans="1:3" x14ac:dyDescent="0.2">
      <c r="A20841">
        <v>51439</v>
      </c>
      <c r="B20841">
        <v>0.28888888888888892</v>
      </c>
      <c r="C20841">
        <v>57</v>
      </c>
    </row>
    <row r="20842" spans="1:3" x14ac:dyDescent="0.2">
      <c r="A20842">
        <v>51440</v>
      </c>
      <c r="B20842">
        <v>0.28888888888888892</v>
      </c>
      <c r="C20842">
        <v>57</v>
      </c>
    </row>
    <row r="20843" spans="1:3" x14ac:dyDescent="0.2">
      <c r="A20843">
        <v>51441</v>
      </c>
      <c r="B20843">
        <v>0.28888888888888892</v>
      </c>
      <c r="C20843">
        <v>57</v>
      </c>
    </row>
    <row r="20844" spans="1:3" x14ac:dyDescent="0.2">
      <c r="A20844">
        <v>51442</v>
      </c>
      <c r="B20844">
        <v>0.28888888888888892</v>
      </c>
      <c r="C20844">
        <v>57</v>
      </c>
    </row>
    <row r="20845" spans="1:3" x14ac:dyDescent="0.2">
      <c r="A20845">
        <v>51443</v>
      </c>
      <c r="B20845">
        <v>0.28888888888888892</v>
      </c>
      <c r="C20845">
        <v>57</v>
      </c>
    </row>
    <row r="20846" spans="1:3" x14ac:dyDescent="0.2">
      <c r="A20846">
        <v>51444</v>
      </c>
      <c r="B20846">
        <v>0.28888888888888892</v>
      </c>
      <c r="C20846">
        <v>57</v>
      </c>
    </row>
    <row r="20847" spans="1:3" x14ac:dyDescent="0.2">
      <c r="A20847">
        <v>51445</v>
      </c>
      <c r="B20847">
        <v>0.28888888888888892</v>
      </c>
      <c r="C20847">
        <v>57</v>
      </c>
    </row>
    <row r="20848" spans="1:3" x14ac:dyDescent="0.2">
      <c r="A20848">
        <v>51446</v>
      </c>
      <c r="B20848">
        <v>0.28888888888888892</v>
      </c>
      <c r="C20848">
        <v>57</v>
      </c>
    </row>
    <row r="20849" spans="1:3" x14ac:dyDescent="0.2">
      <c r="A20849">
        <v>51447</v>
      </c>
      <c r="B20849">
        <v>0.28888888888888892</v>
      </c>
      <c r="C20849">
        <v>57</v>
      </c>
    </row>
    <row r="20850" spans="1:3" x14ac:dyDescent="0.2">
      <c r="A20850">
        <v>51448</v>
      </c>
      <c r="B20850">
        <v>0.28888888888888892</v>
      </c>
      <c r="C20850">
        <v>57</v>
      </c>
    </row>
    <row r="20851" spans="1:3" x14ac:dyDescent="0.2">
      <c r="A20851">
        <v>51449</v>
      </c>
      <c r="B20851">
        <v>0.28888888888888892</v>
      </c>
      <c r="C20851">
        <v>57</v>
      </c>
    </row>
    <row r="20852" spans="1:3" x14ac:dyDescent="0.2">
      <c r="A20852">
        <v>51450</v>
      </c>
      <c r="B20852">
        <v>0.28888888888888892</v>
      </c>
      <c r="C20852">
        <v>57</v>
      </c>
    </row>
    <row r="20853" spans="1:3" x14ac:dyDescent="0.2">
      <c r="A20853">
        <v>51451</v>
      </c>
      <c r="B20853">
        <v>0.28888888888888892</v>
      </c>
      <c r="C20853">
        <v>57</v>
      </c>
    </row>
    <row r="20854" spans="1:3" x14ac:dyDescent="0.2">
      <c r="A20854">
        <v>51452</v>
      </c>
      <c r="B20854">
        <v>0.28888888888888892</v>
      </c>
      <c r="C20854">
        <v>57</v>
      </c>
    </row>
    <row r="20855" spans="1:3" x14ac:dyDescent="0.2">
      <c r="A20855">
        <v>51453</v>
      </c>
      <c r="B20855">
        <v>0.28888888888888892</v>
      </c>
      <c r="C20855">
        <v>57</v>
      </c>
    </row>
    <row r="20856" spans="1:3" x14ac:dyDescent="0.2">
      <c r="A20856">
        <v>51454</v>
      </c>
      <c r="B20856">
        <v>0.28888888888888892</v>
      </c>
      <c r="C20856">
        <v>57</v>
      </c>
    </row>
    <row r="20857" spans="1:3" x14ac:dyDescent="0.2">
      <c r="A20857">
        <v>51455</v>
      </c>
      <c r="B20857">
        <v>0.28888888888888892</v>
      </c>
      <c r="C20857">
        <v>57</v>
      </c>
    </row>
    <row r="20858" spans="1:3" x14ac:dyDescent="0.2">
      <c r="A20858">
        <v>51456</v>
      </c>
      <c r="B20858">
        <v>0.28888888888888892</v>
      </c>
      <c r="C20858">
        <v>57</v>
      </c>
    </row>
    <row r="20859" spans="1:3" x14ac:dyDescent="0.2">
      <c r="A20859">
        <v>51457</v>
      </c>
      <c r="B20859">
        <v>0.28888888888888892</v>
      </c>
      <c r="C20859">
        <v>57</v>
      </c>
    </row>
    <row r="20860" spans="1:3" x14ac:dyDescent="0.2">
      <c r="A20860">
        <v>51458</v>
      </c>
      <c r="B20860">
        <v>0.28888888888888892</v>
      </c>
      <c r="C20860">
        <v>57</v>
      </c>
    </row>
    <row r="20861" spans="1:3" x14ac:dyDescent="0.2">
      <c r="A20861">
        <v>51459</v>
      </c>
      <c r="B20861">
        <v>0.28888888888888892</v>
      </c>
      <c r="C20861">
        <v>57</v>
      </c>
    </row>
    <row r="20862" spans="1:3" x14ac:dyDescent="0.2">
      <c r="A20862">
        <v>51460</v>
      </c>
      <c r="B20862">
        <v>0.28888888888888892</v>
      </c>
      <c r="C20862">
        <v>57</v>
      </c>
    </row>
    <row r="20863" spans="1:3" x14ac:dyDescent="0.2">
      <c r="A20863">
        <v>51461</v>
      </c>
      <c r="B20863">
        <v>0.28888888888888892</v>
      </c>
      <c r="C20863">
        <v>57</v>
      </c>
    </row>
    <row r="20864" spans="1:3" x14ac:dyDescent="0.2">
      <c r="A20864">
        <v>51462</v>
      </c>
      <c r="B20864">
        <v>0.28888888888888892</v>
      </c>
      <c r="C20864">
        <v>57</v>
      </c>
    </row>
    <row r="20865" spans="1:3" x14ac:dyDescent="0.2">
      <c r="A20865">
        <v>51463</v>
      </c>
      <c r="B20865">
        <v>0.28888888888888892</v>
      </c>
      <c r="C20865">
        <v>57</v>
      </c>
    </row>
    <row r="20866" spans="1:3" x14ac:dyDescent="0.2">
      <c r="A20866">
        <v>51464</v>
      </c>
      <c r="B20866">
        <v>0.28888888888888892</v>
      </c>
      <c r="C20866">
        <v>57</v>
      </c>
    </row>
    <row r="20867" spans="1:3" x14ac:dyDescent="0.2">
      <c r="A20867">
        <v>51465</v>
      </c>
      <c r="B20867">
        <v>0.28888888888888892</v>
      </c>
      <c r="C20867">
        <v>57</v>
      </c>
    </row>
    <row r="20868" spans="1:3" x14ac:dyDescent="0.2">
      <c r="A20868">
        <v>51466</v>
      </c>
      <c r="B20868">
        <v>0.28888888888888892</v>
      </c>
      <c r="C20868">
        <v>57</v>
      </c>
    </row>
    <row r="20869" spans="1:3" x14ac:dyDescent="0.2">
      <c r="A20869">
        <v>51467</v>
      </c>
      <c r="B20869">
        <v>0.28888888888888892</v>
      </c>
      <c r="C20869">
        <v>57</v>
      </c>
    </row>
    <row r="20870" spans="1:3" x14ac:dyDescent="0.2">
      <c r="A20870">
        <v>51468</v>
      </c>
      <c r="B20870">
        <v>0.28888888888888892</v>
      </c>
      <c r="C20870">
        <v>57</v>
      </c>
    </row>
    <row r="20871" spans="1:3" x14ac:dyDescent="0.2">
      <c r="A20871">
        <v>51469</v>
      </c>
      <c r="B20871">
        <v>0.28888888888888892</v>
      </c>
      <c r="C20871">
        <v>57</v>
      </c>
    </row>
    <row r="20872" spans="1:3" x14ac:dyDescent="0.2">
      <c r="A20872">
        <v>51470</v>
      </c>
      <c r="B20872">
        <v>0.28888888888888892</v>
      </c>
      <c r="C20872">
        <v>57</v>
      </c>
    </row>
    <row r="20873" spans="1:3" x14ac:dyDescent="0.2">
      <c r="A20873">
        <v>51471</v>
      </c>
      <c r="B20873">
        <v>0.28888888888888892</v>
      </c>
      <c r="C20873">
        <v>57</v>
      </c>
    </row>
    <row r="20874" spans="1:3" x14ac:dyDescent="0.2">
      <c r="A20874">
        <v>51472</v>
      </c>
      <c r="B20874">
        <v>0.28888888888888892</v>
      </c>
      <c r="C20874">
        <v>57</v>
      </c>
    </row>
    <row r="20875" spans="1:3" x14ac:dyDescent="0.2">
      <c r="A20875">
        <v>51473</v>
      </c>
      <c r="B20875">
        <v>0.28888888888888892</v>
      </c>
      <c r="C20875">
        <v>57</v>
      </c>
    </row>
    <row r="20876" spans="1:3" x14ac:dyDescent="0.2">
      <c r="A20876">
        <v>51474</v>
      </c>
      <c r="B20876">
        <v>0.28888888888888892</v>
      </c>
      <c r="C20876">
        <v>57</v>
      </c>
    </row>
    <row r="20877" spans="1:3" x14ac:dyDescent="0.2">
      <c r="A20877">
        <v>51475</v>
      </c>
      <c r="B20877">
        <v>0.28888888888888892</v>
      </c>
      <c r="C20877">
        <v>57</v>
      </c>
    </row>
    <row r="20878" spans="1:3" x14ac:dyDescent="0.2">
      <c r="A20878">
        <v>51476</v>
      </c>
      <c r="B20878">
        <v>0.28888888888888892</v>
      </c>
      <c r="C20878">
        <v>57</v>
      </c>
    </row>
    <row r="20879" spans="1:3" x14ac:dyDescent="0.2">
      <c r="A20879">
        <v>51477</v>
      </c>
      <c r="B20879">
        <v>0.28888888888888892</v>
      </c>
      <c r="C20879">
        <v>57</v>
      </c>
    </row>
    <row r="20880" spans="1:3" x14ac:dyDescent="0.2">
      <c r="A20880">
        <v>51478</v>
      </c>
      <c r="B20880">
        <v>0.28888888888888892</v>
      </c>
      <c r="C20880">
        <v>57</v>
      </c>
    </row>
    <row r="20881" spans="1:3" x14ac:dyDescent="0.2">
      <c r="A20881">
        <v>51479</v>
      </c>
      <c r="B20881">
        <v>0.28888888888888892</v>
      </c>
      <c r="C20881">
        <v>57</v>
      </c>
    </row>
    <row r="20882" spans="1:3" x14ac:dyDescent="0.2">
      <c r="A20882">
        <v>51480</v>
      </c>
      <c r="B20882">
        <v>0.28888888888888892</v>
      </c>
      <c r="C20882">
        <v>57</v>
      </c>
    </row>
    <row r="20883" spans="1:3" x14ac:dyDescent="0.2">
      <c r="A20883">
        <v>51481</v>
      </c>
      <c r="B20883">
        <v>0.28888888888888892</v>
      </c>
      <c r="C20883">
        <v>57</v>
      </c>
    </row>
    <row r="20884" spans="1:3" x14ac:dyDescent="0.2">
      <c r="A20884">
        <v>51482</v>
      </c>
      <c r="B20884">
        <v>0.28888888888888892</v>
      </c>
      <c r="C20884">
        <v>57</v>
      </c>
    </row>
    <row r="20885" spans="1:3" x14ac:dyDescent="0.2">
      <c r="A20885">
        <v>51483</v>
      </c>
      <c r="B20885">
        <v>0.28888888888888892</v>
      </c>
      <c r="C20885">
        <v>57</v>
      </c>
    </row>
    <row r="20886" spans="1:3" x14ac:dyDescent="0.2">
      <c r="A20886">
        <v>51484</v>
      </c>
      <c r="B20886">
        <v>0.28888888888888892</v>
      </c>
      <c r="C20886">
        <v>57</v>
      </c>
    </row>
    <row r="20887" spans="1:3" x14ac:dyDescent="0.2">
      <c r="A20887">
        <v>51485</v>
      </c>
      <c r="B20887">
        <v>0.28888888888888892</v>
      </c>
      <c r="C20887">
        <v>57</v>
      </c>
    </row>
    <row r="20888" spans="1:3" x14ac:dyDescent="0.2">
      <c r="A20888">
        <v>51486</v>
      </c>
      <c r="B20888">
        <v>0.28888888888888892</v>
      </c>
      <c r="C20888">
        <v>57</v>
      </c>
    </row>
    <row r="20889" spans="1:3" x14ac:dyDescent="0.2">
      <c r="A20889">
        <v>51487</v>
      </c>
      <c r="B20889">
        <v>0.28888888888888892</v>
      </c>
      <c r="C20889">
        <v>57</v>
      </c>
    </row>
    <row r="20890" spans="1:3" x14ac:dyDescent="0.2">
      <c r="A20890">
        <v>51488</v>
      </c>
      <c r="B20890">
        <v>0.28888888888888892</v>
      </c>
      <c r="C20890">
        <v>57</v>
      </c>
    </row>
    <row r="20891" spans="1:3" x14ac:dyDescent="0.2">
      <c r="A20891">
        <v>51489</v>
      </c>
      <c r="B20891">
        <v>0.28888888888888892</v>
      </c>
      <c r="C20891">
        <v>57</v>
      </c>
    </row>
    <row r="20892" spans="1:3" x14ac:dyDescent="0.2">
      <c r="A20892">
        <v>51490</v>
      </c>
      <c r="B20892">
        <v>0.28888888888888892</v>
      </c>
      <c r="C20892">
        <v>57</v>
      </c>
    </row>
    <row r="20893" spans="1:3" x14ac:dyDescent="0.2">
      <c r="A20893">
        <v>51491</v>
      </c>
      <c r="B20893">
        <v>0.28888888888888892</v>
      </c>
      <c r="C20893">
        <v>57</v>
      </c>
    </row>
    <row r="20894" spans="1:3" x14ac:dyDescent="0.2">
      <c r="A20894">
        <v>51492</v>
      </c>
      <c r="B20894">
        <v>0.28888888888888892</v>
      </c>
      <c r="C20894">
        <v>57</v>
      </c>
    </row>
    <row r="20895" spans="1:3" x14ac:dyDescent="0.2">
      <c r="A20895">
        <v>51493</v>
      </c>
      <c r="B20895">
        <v>0.28888888888888892</v>
      </c>
      <c r="C20895">
        <v>57</v>
      </c>
    </row>
    <row r="20896" spans="1:3" x14ac:dyDescent="0.2">
      <c r="A20896">
        <v>51494</v>
      </c>
      <c r="B20896">
        <v>0.28888888888888892</v>
      </c>
      <c r="C20896">
        <v>57</v>
      </c>
    </row>
    <row r="20897" spans="1:3" x14ac:dyDescent="0.2">
      <c r="A20897">
        <v>51495</v>
      </c>
      <c r="B20897">
        <v>0.28888888888888892</v>
      </c>
      <c r="C20897">
        <v>57</v>
      </c>
    </row>
    <row r="20898" spans="1:3" x14ac:dyDescent="0.2">
      <c r="A20898">
        <v>51496</v>
      </c>
      <c r="B20898">
        <v>0.28888888888888892</v>
      </c>
      <c r="C20898">
        <v>57</v>
      </c>
    </row>
    <row r="20899" spans="1:3" x14ac:dyDescent="0.2">
      <c r="A20899">
        <v>51497</v>
      </c>
      <c r="B20899">
        <v>0.28888888888888892</v>
      </c>
      <c r="C20899">
        <v>57</v>
      </c>
    </row>
    <row r="20900" spans="1:3" x14ac:dyDescent="0.2">
      <c r="A20900">
        <v>51498</v>
      </c>
      <c r="B20900">
        <v>0.28888888888888892</v>
      </c>
      <c r="C20900">
        <v>57</v>
      </c>
    </row>
    <row r="20901" spans="1:3" x14ac:dyDescent="0.2">
      <c r="A20901">
        <v>51499</v>
      </c>
      <c r="B20901">
        <v>0.28888888888888892</v>
      </c>
      <c r="C20901">
        <v>57</v>
      </c>
    </row>
    <row r="20902" spans="1:3" x14ac:dyDescent="0.2">
      <c r="A20902">
        <v>51500</v>
      </c>
      <c r="B20902">
        <v>0.28888888888888892</v>
      </c>
      <c r="C20902">
        <v>57</v>
      </c>
    </row>
    <row r="20903" spans="1:3" x14ac:dyDescent="0.2">
      <c r="A20903">
        <v>51501</v>
      </c>
      <c r="B20903">
        <v>0.28888888888888892</v>
      </c>
      <c r="C20903">
        <v>57</v>
      </c>
    </row>
    <row r="20904" spans="1:3" x14ac:dyDescent="0.2">
      <c r="A20904">
        <v>51502</v>
      </c>
      <c r="B20904">
        <v>0.28888888888888892</v>
      </c>
      <c r="C20904">
        <v>57</v>
      </c>
    </row>
    <row r="20905" spans="1:3" x14ac:dyDescent="0.2">
      <c r="A20905">
        <v>51503</v>
      </c>
      <c r="B20905">
        <v>0.28888888888888892</v>
      </c>
      <c r="C20905">
        <v>57</v>
      </c>
    </row>
    <row r="20906" spans="1:3" x14ac:dyDescent="0.2">
      <c r="A20906">
        <v>51504</v>
      </c>
      <c r="B20906">
        <v>0.28888888888888892</v>
      </c>
      <c r="C20906">
        <v>57</v>
      </c>
    </row>
    <row r="20907" spans="1:3" x14ac:dyDescent="0.2">
      <c r="A20907">
        <v>51505</v>
      </c>
      <c r="B20907">
        <v>0.28888888888888892</v>
      </c>
      <c r="C20907">
        <v>57</v>
      </c>
    </row>
    <row r="20908" spans="1:3" x14ac:dyDescent="0.2">
      <c r="A20908">
        <v>51506</v>
      </c>
      <c r="B20908">
        <v>0.28888888888888892</v>
      </c>
      <c r="C20908">
        <v>57</v>
      </c>
    </row>
    <row r="20909" spans="1:3" x14ac:dyDescent="0.2">
      <c r="A20909">
        <v>51507</v>
      </c>
      <c r="B20909">
        <v>0.28888888888888892</v>
      </c>
      <c r="C20909">
        <v>57</v>
      </c>
    </row>
    <row r="20910" spans="1:3" x14ac:dyDescent="0.2">
      <c r="A20910">
        <v>51508</v>
      </c>
      <c r="B20910">
        <v>0.28888888888888892</v>
      </c>
      <c r="C20910">
        <v>57</v>
      </c>
    </row>
    <row r="20911" spans="1:3" x14ac:dyDescent="0.2">
      <c r="A20911">
        <v>51509</v>
      </c>
      <c r="B20911">
        <v>0.28888888888888892</v>
      </c>
      <c r="C20911">
        <v>57</v>
      </c>
    </row>
    <row r="20912" spans="1:3" x14ac:dyDescent="0.2">
      <c r="A20912">
        <v>51510</v>
      </c>
      <c r="B20912">
        <v>0.28888888888888892</v>
      </c>
      <c r="C20912">
        <v>57</v>
      </c>
    </row>
    <row r="20913" spans="1:3" x14ac:dyDescent="0.2">
      <c r="A20913">
        <v>51511</v>
      </c>
      <c r="B20913">
        <v>0.28888888888888892</v>
      </c>
      <c r="C20913">
        <v>57</v>
      </c>
    </row>
    <row r="20914" spans="1:3" x14ac:dyDescent="0.2">
      <c r="A20914">
        <v>51512</v>
      </c>
      <c r="B20914">
        <v>0.28888888888888892</v>
      </c>
      <c r="C20914">
        <v>57</v>
      </c>
    </row>
    <row r="20915" spans="1:3" x14ac:dyDescent="0.2">
      <c r="A20915">
        <v>51513</v>
      </c>
      <c r="B20915">
        <v>0.28888888888888892</v>
      </c>
      <c r="C20915">
        <v>57</v>
      </c>
    </row>
    <row r="20916" spans="1:3" x14ac:dyDescent="0.2">
      <c r="A20916">
        <v>51514</v>
      </c>
      <c r="B20916">
        <v>0.28888888888888892</v>
      </c>
      <c r="C20916">
        <v>57</v>
      </c>
    </row>
    <row r="20917" spans="1:3" x14ac:dyDescent="0.2">
      <c r="A20917">
        <v>51515</v>
      </c>
      <c r="B20917">
        <v>0.28888888888888892</v>
      </c>
      <c r="C20917">
        <v>57</v>
      </c>
    </row>
    <row r="20918" spans="1:3" x14ac:dyDescent="0.2">
      <c r="A20918">
        <v>51516</v>
      </c>
      <c r="B20918">
        <v>0.28888888888888892</v>
      </c>
      <c r="C20918">
        <v>57</v>
      </c>
    </row>
    <row r="20919" spans="1:3" x14ac:dyDescent="0.2">
      <c r="A20919">
        <v>51517</v>
      </c>
      <c r="B20919">
        <v>0.28888888888888892</v>
      </c>
      <c r="C20919">
        <v>57</v>
      </c>
    </row>
    <row r="20920" spans="1:3" x14ac:dyDescent="0.2">
      <c r="A20920">
        <v>51518</v>
      </c>
      <c r="B20920">
        <v>0.28888888888888892</v>
      </c>
      <c r="C20920">
        <v>57</v>
      </c>
    </row>
    <row r="20921" spans="1:3" x14ac:dyDescent="0.2">
      <c r="A20921">
        <v>51519</v>
      </c>
      <c r="B20921">
        <v>0.28888888888888892</v>
      </c>
      <c r="C20921">
        <v>57</v>
      </c>
    </row>
    <row r="20922" spans="1:3" x14ac:dyDescent="0.2">
      <c r="A20922">
        <v>51520</v>
      </c>
      <c r="B20922">
        <v>0.28888888888888892</v>
      </c>
      <c r="C20922">
        <v>57</v>
      </c>
    </row>
    <row r="20923" spans="1:3" x14ac:dyDescent="0.2">
      <c r="A20923">
        <v>51521</v>
      </c>
      <c r="B20923">
        <v>0.28888888888888892</v>
      </c>
      <c r="C20923">
        <v>57</v>
      </c>
    </row>
    <row r="20924" spans="1:3" x14ac:dyDescent="0.2">
      <c r="A20924">
        <v>51522</v>
      </c>
      <c r="B20924">
        <v>0.28888888888888892</v>
      </c>
      <c r="C20924">
        <v>57</v>
      </c>
    </row>
    <row r="20925" spans="1:3" x14ac:dyDescent="0.2">
      <c r="A20925">
        <v>51523</v>
      </c>
      <c r="B20925">
        <v>0.28888888888888892</v>
      </c>
      <c r="C20925">
        <v>57</v>
      </c>
    </row>
    <row r="20926" spans="1:3" x14ac:dyDescent="0.2">
      <c r="A20926">
        <v>51524</v>
      </c>
      <c r="B20926">
        <v>0.28888888888888892</v>
      </c>
      <c r="C20926">
        <v>57</v>
      </c>
    </row>
    <row r="20927" spans="1:3" x14ac:dyDescent="0.2">
      <c r="A20927">
        <v>51525</v>
      </c>
      <c r="B20927">
        <v>0.28888888888888892</v>
      </c>
      <c r="C20927">
        <v>57</v>
      </c>
    </row>
    <row r="20928" spans="1:3" x14ac:dyDescent="0.2">
      <c r="A20928">
        <v>51526</v>
      </c>
      <c r="B20928">
        <v>0.28888888888888892</v>
      </c>
      <c r="C20928">
        <v>57</v>
      </c>
    </row>
    <row r="20929" spans="1:3" x14ac:dyDescent="0.2">
      <c r="A20929">
        <v>51527</v>
      </c>
      <c r="B20929">
        <v>0.28888888888888892</v>
      </c>
      <c r="C20929">
        <v>57</v>
      </c>
    </row>
    <row r="20930" spans="1:3" x14ac:dyDescent="0.2">
      <c r="A20930">
        <v>51528</v>
      </c>
      <c r="B20930">
        <v>0.28888888888888892</v>
      </c>
      <c r="C20930">
        <v>57</v>
      </c>
    </row>
    <row r="20931" spans="1:3" x14ac:dyDescent="0.2">
      <c r="A20931">
        <v>51529</v>
      </c>
      <c r="B20931">
        <v>0.28888888888888892</v>
      </c>
      <c r="C20931">
        <v>57</v>
      </c>
    </row>
    <row r="20932" spans="1:3" x14ac:dyDescent="0.2">
      <c r="A20932">
        <v>51530</v>
      </c>
      <c r="B20932">
        <v>0.28888888888888892</v>
      </c>
      <c r="C20932">
        <v>57</v>
      </c>
    </row>
    <row r="20933" spans="1:3" x14ac:dyDescent="0.2">
      <c r="A20933">
        <v>51531</v>
      </c>
      <c r="B20933">
        <v>0.28888888888888892</v>
      </c>
      <c r="C20933">
        <v>57</v>
      </c>
    </row>
    <row r="20934" spans="1:3" x14ac:dyDescent="0.2">
      <c r="A20934">
        <v>51532</v>
      </c>
      <c r="B20934">
        <v>0.28888888888888892</v>
      </c>
      <c r="C20934">
        <v>57</v>
      </c>
    </row>
    <row r="20935" spans="1:3" x14ac:dyDescent="0.2">
      <c r="A20935">
        <v>51533</v>
      </c>
      <c r="B20935">
        <v>0.28888888888888892</v>
      </c>
      <c r="C20935">
        <v>57</v>
      </c>
    </row>
    <row r="20936" spans="1:3" x14ac:dyDescent="0.2">
      <c r="A20936">
        <v>51534</v>
      </c>
      <c r="B20936">
        <v>0.28888888888888892</v>
      </c>
      <c r="C20936">
        <v>57</v>
      </c>
    </row>
    <row r="20937" spans="1:3" x14ac:dyDescent="0.2">
      <c r="A20937">
        <v>51535</v>
      </c>
      <c r="B20937">
        <v>0.28888888888888892</v>
      </c>
      <c r="C20937">
        <v>57</v>
      </c>
    </row>
    <row r="20938" spans="1:3" x14ac:dyDescent="0.2">
      <c r="A20938">
        <v>51536</v>
      </c>
      <c r="B20938">
        <v>0.28888888888888892</v>
      </c>
      <c r="C20938">
        <v>57</v>
      </c>
    </row>
    <row r="20939" spans="1:3" x14ac:dyDescent="0.2">
      <c r="A20939">
        <v>51537</v>
      </c>
      <c r="B20939">
        <v>0.28888888888888892</v>
      </c>
      <c r="C20939">
        <v>57</v>
      </c>
    </row>
    <row r="20940" spans="1:3" x14ac:dyDescent="0.2">
      <c r="A20940">
        <v>51538</v>
      </c>
      <c r="B20940">
        <v>0.28888888888888892</v>
      </c>
      <c r="C20940">
        <v>57</v>
      </c>
    </row>
    <row r="20941" spans="1:3" x14ac:dyDescent="0.2">
      <c r="A20941">
        <v>51539</v>
      </c>
      <c r="B20941">
        <v>0.28888888888888892</v>
      </c>
      <c r="C20941">
        <v>57</v>
      </c>
    </row>
    <row r="20942" spans="1:3" x14ac:dyDescent="0.2">
      <c r="A20942">
        <v>51540</v>
      </c>
      <c r="B20942">
        <v>0.28888888888888892</v>
      </c>
      <c r="C20942">
        <v>57</v>
      </c>
    </row>
    <row r="20943" spans="1:3" x14ac:dyDescent="0.2">
      <c r="A20943">
        <v>51541</v>
      </c>
      <c r="B20943">
        <v>0.28888888888888892</v>
      </c>
      <c r="C20943">
        <v>57</v>
      </c>
    </row>
    <row r="20944" spans="1:3" x14ac:dyDescent="0.2">
      <c r="A20944">
        <v>51542</v>
      </c>
      <c r="B20944">
        <v>0.28888888888888892</v>
      </c>
      <c r="C20944">
        <v>57</v>
      </c>
    </row>
    <row r="20945" spans="1:3" x14ac:dyDescent="0.2">
      <c r="A20945">
        <v>51543</v>
      </c>
      <c r="B20945">
        <v>0.28888888888888892</v>
      </c>
      <c r="C20945">
        <v>57</v>
      </c>
    </row>
    <row r="20946" spans="1:3" x14ac:dyDescent="0.2">
      <c r="A20946">
        <v>51544</v>
      </c>
      <c r="B20946">
        <v>0.28888888888888892</v>
      </c>
      <c r="C20946">
        <v>57</v>
      </c>
    </row>
    <row r="20947" spans="1:3" x14ac:dyDescent="0.2">
      <c r="A20947">
        <v>51545</v>
      </c>
      <c r="B20947">
        <v>0.28888888888888892</v>
      </c>
      <c r="C20947">
        <v>57</v>
      </c>
    </row>
    <row r="20948" spans="1:3" x14ac:dyDescent="0.2">
      <c r="A20948">
        <v>51546</v>
      </c>
      <c r="B20948">
        <v>0.28888888888888892</v>
      </c>
      <c r="C20948">
        <v>57</v>
      </c>
    </row>
    <row r="20949" spans="1:3" x14ac:dyDescent="0.2">
      <c r="A20949">
        <v>51547</v>
      </c>
      <c r="B20949">
        <v>0.28888888888888892</v>
      </c>
      <c r="C20949">
        <v>57</v>
      </c>
    </row>
    <row r="20950" spans="1:3" x14ac:dyDescent="0.2">
      <c r="A20950">
        <v>51548</v>
      </c>
      <c r="B20950">
        <v>0.28888888888888892</v>
      </c>
      <c r="C20950">
        <v>57</v>
      </c>
    </row>
    <row r="20951" spans="1:3" x14ac:dyDescent="0.2">
      <c r="A20951">
        <v>51549</v>
      </c>
      <c r="B20951">
        <v>0.28888888888888892</v>
      </c>
      <c r="C20951">
        <v>57</v>
      </c>
    </row>
    <row r="20952" spans="1:3" x14ac:dyDescent="0.2">
      <c r="A20952">
        <v>51550</v>
      </c>
      <c r="B20952">
        <v>0.28888888888888892</v>
      </c>
      <c r="C20952">
        <v>57</v>
      </c>
    </row>
    <row r="20953" spans="1:3" x14ac:dyDescent="0.2">
      <c r="A20953">
        <v>51551</v>
      </c>
      <c r="B20953">
        <v>0.28888888888888892</v>
      </c>
      <c r="C20953">
        <v>57</v>
      </c>
    </row>
    <row r="20954" spans="1:3" x14ac:dyDescent="0.2">
      <c r="A20954">
        <v>51552</v>
      </c>
      <c r="B20954">
        <v>0.28888888888888892</v>
      </c>
      <c r="C20954">
        <v>57</v>
      </c>
    </row>
    <row r="20955" spans="1:3" x14ac:dyDescent="0.2">
      <c r="A20955">
        <v>51553</v>
      </c>
      <c r="B20955">
        <v>0.28888888888888892</v>
      </c>
      <c r="C20955">
        <v>57</v>
      </c>
    </row>
    <row r="20956" spans="1:3" x14ac:dyDescent="0.2">
      <c r="A20956">
        <v>51554</v>
      </c>
      <c r="B20956">
        <v>0.28888888888888892</v>
      </c>
      <c r="C20956">
        <v>57</v>
      </c>
    </row>
    <row r="20957" spans="1:3" x14ac:dyDescent="0.2">
      <c r="A20957">
        <v>51555</v>
      </c>
      <c r="B20957">
        <v>0.28888888888888892</v>
      </c>
      <c r="C20957">
        <v>57</v>
      </c>
    </row>
    <row r="20958" spans="1:3" x14ac:dyDescent="0.2">
      <c r="A20958">
        <v>51556</v>
      </c>
      <c r="B20958">
        <v>0.28888888888888892</v>
      </c>
      <c r="C20958">
        <v>57</v>
      </c>
    </row>
    <row r="20959" spans="1:3" x14ac:dyDescent="0.2">
      <c r="A20959">
        <v>51557</v>
      </c>
      <c r="B20959">
        <v>0.28888888888888892</v>
      </c>
      <c r="C20959">
        <v>57</v>
      </c>
    </row>
    <row r="20960" spans="1:3" x14ac:dyDescent="0.2">
      <c r="A20960">
        <v>51558</v>
      </c>
      <c r="B20960">
        <v>0.28888888888888892</v>
      </c>
      <c r="C20960">
        <v>57</v>
      </c>
    </row>
    <row r="20961" spans="1:3" x14ac:dyDescent="0.2">
      <c r="A20961">
        <v>51559</v>
      </c>
      <c r="B20961">
        <v>0.28888888888888892</v>
      </c>
      <c r="C20961">
        <v>57</v>
      </c>
    </row>
    <row r="20962" spans="1:3" x14ac:dyDescent="0.2">
      <c r="A20962">
        <v>51560</v>
      </c>
      <c r="B20962">
        <v>0.28888888888888892</v>
      </c>
      <c r="C20962">
        <v>57</v>
      </c>
    </row>
    <row r="20963" spans="1:3" x14ac:dyDescent="0.2">
      <c r="A20963">
        <v>51561</v>
      </c>
      <c r="B20963">
        <v>0.28888888888888892</v>
      </c>
      <c r="C20963">
        <v>57</v>
      </c>
    </row>
    <row r="20964" spans="1:3" x14ac:dyDescent="0.2">
      <c r="A20964">
        <v>51562</v>
      </c>
      <c r="B20964">
        <v>0.28888888888888892</v>
      </c>
      <c r="C20964">
        <v>57</v>
      </c>
    </row>
    <row r="20965" spans="1:3" x14ac:dyDescent="0.2">
      <c r="A20965">
        <v>51563</v>
      </c>
      <c r="B20965">
        <v>0.28888888888888892</v>
      </c>
      <c r="C20965">
        <v>57</v>
      </c>
    </row>
    <row r="20966" spans="1:3" x14ac:dyDescent="0.2">
      <c r="A20966">
        <v>51564</v>
      </c>
      <c r="B20966">
        <v>0.28888888888888892</v>
      </c>
      <c r="C20966">
        <v>57</v>
      </c>
    </row>
    <row r="20967" spans="1:3" x14ac:dyDescent="0.2">
      <c r="A20967">
        <v>51565</v>
      </c>
      <c r="B20967">
        <v>0.28888888888888892</v>
      </c>
      <c r="C20967">
        <v>57</v>
      </c>
    </row>
    <row r="20968" spans="1:3" x14ac:dyDescent="0.2">
      <c r="A20968">
        <v>51566</v>
      </c>
      <c r="B20968">
        <v>0.28888888888888892</v>
      </c>
      <c r="C20968">
        <v>57</v>
      </c>
    </row>
    <row r="20969" spans="1:3" x14ac:dyDescent="0.2">
      <c r="A20969">
        <v>51567</v>
      </c>
      <c r="B20969">
        <v>0.28888888888888892</v>
      </c>
      <c r="C20969">
        <v>57</v>
      </c>
    </row>
    <row r="20970" spans="1:3" x14ac:dyDescent="0.2">
      <c r="A20970">
        <v>51568</v>
      </c>
      <c r="B20970">
        <v>0.28888888888888892</v>
      </c>
      <c r="C20970">
        <v>57</v>
      </c>
    </row>
    <row r="20971" spans="1:3" x14ac:dyDescent="0.2">
      <c r="A20971">
        <v>51569</v>
      </c>
      <c r="B20971">
        <v>0.28888888888888892</v>
      </c>
      <c r="C20971">
        <v>57</v>
      </c>
    </row>
    <row r="20972" spans="1:3" x14ac:dyDescent="0.2">
      <c r="A20972">
        <v>51570</v>
      </c>
      <c r="B20972">
        <v>0.28888888888888892</v>
      </c>
      <c r="C20972">
        <v>57</v>
      </c>
    </row>
    <row r="20973" spans="1:3" x14ac:dyDescent="0.2">
      <c r="A20973">
        <v>51571</v>
      </c>
      <c r="B20973">
        <v>0.28888888888888892</v>
      </c>
      <c r="C20973">
        <v>57</v>
      </c>
    </row>
    <row r="20974" spans="1:3" x14ac:dyDescent="0.2">
      <c r="A20974">
        <v>51572</v>
      </c>
      <c r="B20974">
        <v>0.28888888888888892</v>
      </c>
      <c r="C20974">
        <v>57</v>
      </c>
    </row>
    <row r="20975" spans="1:3" x14ac:dyDescent="0.2">
      <c r="A20975">
        <v>51573</v>
      </c>
      <c r="B20975">
        <v>0.28888888888888892</v>
      </c>
      <c r="C20975">
        <v>57</v>
      </c>
    </row>
    <row r="20976" spans="1:3" x14ac:dyDescent="0.2">
      <c r="A20976">
        <v>51574</v>
      </c>
      <c r="B20976">
        <v>0.28888888888888892</v>
      </c>
      <c r="C20976">
        <v>57</v>
      </c>
    </row>
    <row r="20977" spans="1:3" x14ac:dyDescent="0.2">
      <c r="A20977">
        <v>51575</v>
      </c>
      <c r="B20977">
        <v>0.28888888888888892</v>
      </c>
      <c r="C20977">
        <v>57</v>
      </c>
    </row>
    <row r="20978" spans="1:3" x14ac:dyDescent="0.2">
      <c r="A20978">
        <v>51576</v>
      </c>
      <c r="B20978">
        <v>0.28888888888888892</v>
      </c>
      <c r="C20978">
        <v>57</v>
      </c>
    </row>
    <row r="20979" spans="1:3" x14ac:dyDescent="0.2">
      <c r="A20979">
        <v>51577</v>
      </c>
      <c r="B20979">
        <v>0.28888888888888892</v>
      </c>
      <c r="C20979">
        <v>57</v>
      </c>
    </row>
    <row r="20980" spans="1:3" x14ac:dyDescent="0.2">
      <c r="A20980">
        <v>51578</v>
      </c>
      <c r="B20980">
        <v>0.28888888888888892</v>
      </c>
      <c r="C20980">
        <v>57</v>
      </c>
    </row>
    <row r="20981" spans="1:3" x14ac:dyDescent="0.2">
      <c r="A20981">
        <v>51579</v>
      </c>
      <c r="B20981">
        <v>0.28888888888888892</v>
      </c>
      <c r="C20981">
        <v>57</v>
      </c>
    </row>
    <row r="20982" spans="1:3" x14ac:dyDescent="0.2">
      <c r="A20982">
        <v>51580</v>
      </c>
      <c r="B20982">
        <v>0.28888888888888892</v>
      </c>
      <c r="C20982">
        <v>57</v>
      </c>
    </row>
    <row r="20983" spans="1:3" x14ac:dyDescent="0.2">
      <c r="A20983">
        <v>51581</v>
      </c>
      <c r="B20983">
        <v>0.28888888888888892</v>
      </c>
      <c r="C20983">
        <v>57</v>
      </c>
    </row>
    <row r="20984" spans="1:3" x14ac:dyDescent="0.2">
      <c r="A20984">
        <v>51582</v>
      </c>
      <c r="B20984">
        <v>0.28888888888888892</v>
      </c>
      <c r="C20984">
        <v>57</v>
      </c>
    </row>
    <row r="20985" spans="1:3" x14ac:dyDescent="0.2">
      <c r="A20985">
        <v>51583</v>
      </c>
      <c r="B20985">
        <v>0.28888888888888892</v>
      </c>
      <c r="C20985">
        <v>57</v>
      </c>
    </row>
    <row r="20986" spans="1:3" x14ac:dyDescent="0.2">
      <c r="A20986">
        <v>51584</v>
      </c>
      <c r="B20986">
        <v>0.28888888888888892</v>
      </c>
      <c r="C20986">
        <v>57</v>
      </c>
    </row>
    <row r="20987" spans="1:3" x14ac:dyDescent="0.2">
      <c r="A20987">
        <v>51585</v>
      </c>
      <c r="B20987">
        <v>0.28888888888888892</v>
      </c>
      <c r="C20987">
        <v>57</v>
      </c>
    </row>
    <row r="20988" spans="1:3" x14ac:dyDescent="0.2">
      <c r="A20988">
        <v>51586</v>
      </c>
      <c r="B20988">
        <v>0.28888888888888892</v>
      </c>
      <c r="C20988">
        <v>57</v>
      </c>
    </row>
    <row r="20989" spans="1:3" x14ac:dyDescent="0.2">
      <c r="A20989">
        <v>51587</v>
      </c>
      <c r="B20989">
        <v>0.28888888888888892</v>
      </c>
      <c r="C20989">
        <v>57</v>
      </c>
    </row>
    <row r="20990" spans="1:3" x14ac:dyDescent="0.2">
      <c r="A20990">
        <v>51588</v>
      </c>
      <c r="B20990">
        <v>0.28888888888888892</v>
      </c>
      <c r="C20990">
        <v>57</v>
      </c>
    </row>
    <row r="20991" spans="1:3" x14ac:dyDescent="0.2">
      <c r="A20991">
        <v>51589</v>
      </c>
      <c r="B20991">
        <v>0.28888888888888892</v>
      </c>
      <c r="C20991">
        <v>57</v>
      </c>
    </row>
    <row r="20992" spans="1:3" x14ac:dyDescent="0.2">
      <c r="A20992">
        <v>51590</v>
      </c>
      <c r="B20992">
        <v>0.28888888888888892</v>
      </c>
      <c r="C20992">
        <v>57</v>
      </c>
    </row>
    <row r="20993" spans="1:3" x14ac:dyDescent="0.2">
      <c r="A20993">
        <v>51591</v>
      </c>
      <c r="B20993">
        <v>0.28888888888888892</v>
      </c>
      <c r="C20993">
        <v>57</v>
      </c>
    </row>
    <row r="20994" spans="1:3" x14ac:dyDescent="0.2">
      <c r="A20994">
        <v>51592</v>
      </c>
      <c r="B20994">
        <v>0.28888888888888892</v>
      </c>
      <c r="C20994">
        <v>57</v>
      </c>
    </row>
    <row r="20995" spans="1:3" x14ac:dyDescent="0.2">
      <c r="A20995">
        <v>51593</v>
      </c>
      <c r="B20995">
        <v>0.28888888888888892</v>
      </c>
      <c r="C20995">
        <v>57</v>
      </c>
    </row>
    <row r="20996" spans="1:3" x14ac:dyDescent="0.2">
      <c r="A20996">
        <v>51594</v>
      </c>
      <c r="B20996">
        <v>0.28888888888888892</v>
      </c>
      <c r="C20996">
        <v>57</v>
      </c>
    </row>
    <row r="20997" spans="1:3" x14ac:dyDescent="0.2">
      <c r="A20997">
        <v>51595</v>
      </c>
      <c r="B20997">
        <v>0.28888888888888892</v>
      </c>
      <c r="C20997">
        <v>57</v>
      </c>
    </row>
    <row r="20998" spans="1:3" x14ac:dyDescent="0.2">
      <c r="A20998">
        <v>51596</v>
      </c>
      <c r="B20998">
        <v>0.28888888888888892</v>
      </c>
      <c r="C20998">
        <v>57</v>
      </c>
    </row>
    <row r="20999" spans="1:3" x14ac:dyDescent="0.2">
      <c r="A20999">
        <v>51597</v>
      </c>
      <c r="B20999">
        <v>0.28888888888888892</v>
      </c>
      <c r="C20999">
        <v>57</v>
      </c>
    </row>
    <row r="21000" spans="1:3" x14ac:dyDescent="0.2">
      <c r="A21000">
        <v>51598</v>
      </c>
      <c r="B21000">
        <v>0.28888888888888892</v>
      </c>
      <c r="C21000">
        <v>57</v>
      </c>
    </row>
    <row r="21001" spans="1:3" x14ac:dyDescent="0.2">
      <c r="A21001">
        <v>51599</v>
      </c>
      <c r="B21001">
        <v>0.28888888888888892</v>
      </c>
      <c r="C21001">
        <v>57</v>
      </c>
    </row>
    <row r="21002" spans="1:3" x14ac:dyDescent="0.2">
      <c r="A21002">
        <v>51600</v>
      </c>
      <c r="B21002">
        <v>0.28888888888888892</v>
      </c>
      <c r="C21002">
        <v>57</v>
      </c>
    </row>
    <row r="21003" spans="1:3" x14ac:dyDescent="0.2">
      <c r="A21003">
        <v>51601</v>
      </c>
      <c r="B21003">
        <v>0.28888888888888892</v>
      </c>
      <c r="C21003">
        <v>57</v>
      </c>
    </row>
    <row r="21004" spans="1:3" x14ac:dyDescent="0.2">
      <c r="A21004">
        <v>51602</v>
      </c>
      <c r="B21004">
        <v>0.28888888888888892</v>
      </c>
      <c r="C21004">
        <v>57</v>
      </c>
    </row>
    <row r="21005" spans="1:3" x14ac:dyDescent="0.2">
      <c r="A21005">
        <v>51603</v>
      </c>
      <c r="B21005">
        <v>0.28888888888888892</v>
      </c>
      <c r="C21005">
        <v>57</v>
      </c>
    </row>
    <row r="21006" spans="1:3" x14ac:dyDescent="0.2">
      <c r="A21006">
        <v>51604</v>
      </c>
      <c r="B21006">
        <v>0.28888888888888892</v>
      </c>
      <c r="C21006">
        <v>57</v>
      </c>
    </row>
    <row r="21007" spans="1:3" x14ac:dyDescent="0.2">
      <c r="A21007">
        <v>51605</v>
      </c>
      <c r="B21007">
        <v>0.28888888888888892</v>
      </c>
      <c r="C21007">
        <v>57</v>
      </c>
    </row>
    <row r="21008" spans="1:3" x14ac:dyDescent="0.2">
      <c r="A21008">
        <v>51606</v>
      </c>
      <c r="B21008">
        <v>0.28888888888888892</v>
      </c>
      <c r="C21008">
        <v>57</v>
      </c>
    </row>
    <row r="21009" spans="1:3" x14ac:dyDescent="0.2">
      <c r="A21009">
        <v>51607</v>
      </c>
      <c r="B21009">
        <v>0.28888888888888892</v>
      </c>
      <c r="C21009">
        <v>57</v>
      </c>
    </row>
    <row r="21010" spans="1:3" x14ac:dyDescent="0.2">
      <c r="A21010">
        <v>51608</v>
      </c>
      <c r="B21010">
        <v>0.28888888888888892</v>
      </c>
      <c r="C21010">
        <v>57</v>
      </c>
    </row>
    <row r="21011" spans="1:3" x14ac:dyDescent="0.2">
      <c r="A21011">
        <v>51609</v>
      </c>
      <c r="B21011">
        <v>0.28888888888888892</v>
      </c>
      <c r="C21011">
        <v>57</v>
      </c>
    </row>
    <row r="21012" spans="1:3" x14ac:dyDescent="0.2">
      <c r="A21012">
        <v>51610</v>
      </c>
      <c r="B21012">
        <v>0.28888888888888892</v>
      </c>
      <c r="C21012">
        <v>57</v>
      </c>
    </row>
    <row r="21013" spans="1:3" x14ac:dyDescent="0.2">
      <c r="A21013">
        <v>51611</v>
      </c>
      <c r="B21013">
        <v>0.28888888888888892</v>
      </c>
      <c r="C21013">
        <v>57</v>
      </c>
    </row>
    <row r="21014" spans="1:3" x14ac:dyDescent="0.2">
      <c r="A21014">
        <v>51612</v>
      </c>
      <c r="B21014">
        <v>0.28888888888888892</v>
      </c>
      <c r="C21014">
        <v>57</v>
      </c>
    </row>
    <row r="21015" spans="1:3" x14ac:dyDescent="0.2">
      <c r="A21015">
        <v>51613</v>
      </c>
      <c r="B21015">
        <v>0.28888888888888892</v>
      </c>
      <c r="C21015">
        <v>57</v>
      </c>
    </row>
    <row r="21016" spans="1:3" x14ac:dyDescent="0.2">
      <c r="A21016">
        <v>51614</v>
      </c>
      <c r="B21016">
        <v>0.28888888888888892</v>
      </c>
      <c r="C21016">
        <v>57</v>
      </c>
    </row>
    <row r="21017" spans="1:3" x14ac:dyDescent="0.2">
      <c r="A21017">
        <v>51615</v>
      </c>
      <c r="B21017">
        <v>0.28888888888888892</v>
      </c>
      <c r="C21017">
        <v>57</v>
      </c>
    </row>
    <row r="21018" spans="1:3" x14ac:dyDescent="0.2">
      <c r="A21018">
        <v>51616</v>
      </c>
      <c r="B21018">
        <v>0.28888888888888892</v>
      </c>
      <c r="C21018">
        <v>57</v>
      </c>
    </row>
    <row r="21019" spans="1:3" x14ac:dyDescent="0.2">
      <c r="A21019">
        <v>51617</v>
      </c>
      <c r="B21019">
        <v>0.28888888888888892</v>
      </c>
      <c r="C21019">
        <v>57</v>
      </c>
    </row>
    <row r="21020" spans="1:3" x14ac:dyDescent="0.2">
      <c r="A21020">
        <v>51618</v>
      </c>
      <c r="B21020">
        <v>0.28888888888888892</v>
      </c>
      <c r="C21020">
        <v>57</v>
      </c>
    </row>
    <row r="21021" spans="1:3" x14ac:dyDescent="0.2">
      <c r="A21021">
        <v>51619</v>
      </c>
      <c r="B21021">
        <v>0.28888888888888892</v>
      </c>
      <c r="C21021">
        <v>57</v>
      </c>
    </row>
    <row r="21022" spans="1:3" x14ac:dyDescent="0.2">
      <c r="A21022">
        <v>51620</v>
      </c>
      <c r="B21022">
        <v>0.28888888888888892</v>
      </c>
      <c r="C21022">
        <v>57</v>
      </c>
    </row>
    <row r="21023" spans="1:3" x14ac:dyDescent="0.2">
      <c r="A21023">
        <v>51621</v>
      </c>
      <c r="B21023">
        <v>0.28888888888888892</v>
      </c>
      <c r="C21023">
        <v>57</v>
      </c>
    </row>
    <row r="21024" spans="1:3" x14ac:dyDescent="0.2">
      <c r="A21024">
        <v>51622</v>
      </c>
      <c r="B21024">
        <v>0.28888888888888892</v>
      </c>
      <c r="C21024">
        <v>57</v>
      </c>
    </row>
    <row r="21025" spans="1:3" x14ac:dyDescent="0.2">
      <c r="A21025">
        <v>51623</v>
      </c>
      <c r="B21025">
        <v>0.28888888888888892</v>
      </c>
      <c r="C21025">
        <v>57</v>
      </c>
    </row>
    <row r="21026" spans="1:3" x14ac:dyDescent="0.2">
      <c r="A21026">
        <v>51624</v>
      </c>
      <c r="B21026">
        <v>0.28888888888888892</v>
      </c>
      <c r="C21026">
        <v>57</v>
      </c>
    </row>
    <row r="21027" spans="1:3" x14ac:dyDescent="0.2">
      <c r="A21027">
        <v>51625</v>
      </c>
      <c r="B21027">
        <v>0.28888888888888892</v>
      </c>
      <c r="C21027">
        <v>57</v>
      </c>
    </row>
    <row r="21028" spans="1:3" x14ac:dyDescent="0.2">
      <c r="A21028">
        <v>51626</v>
      </c>
      <c r="B21028">
        <v>0.28888888888888892</v>
      </c>
      <c r="C21028">
        <v>57</v>
      </c>
    </row>
    <row r="21029" spans="1:3" x14ac:dyDescent="0.2">
      <c r="A21029">
        <v>51627</v>
      </c>
      <c r="B21029">
        <v>0.28888888888888892</v>
      </c>
      <c r="C21029">
        <v>57</v>
      </c>
    </row>
    <row r="21030" spans="1:3" x14ac:dyDescent="0.2">
      <c r="A21030">
        <v>51628</v>
      </c>
      <c r="B21030">
        <v>0.28888888888888892</v>
      </c>
      <c r="C21030">
        <v>57</v>
      </c>
    </row>
    <row r="21031" spans="1:3" x14ac:dyDescent="0.2">
      <c r="A21031">
        <v>51629</v>
      </c>
      <c r="B21031">
        <v>0.28888888888888892</v>
      </c>
      <c r="C21031">
        <v>57</v>
      </c>
    </row>
    <row r="21032" spans="1:3" x14ac:dyDescent="0.2">
      <c r="A21032">
        <v>51630</v>
      </c>
      <c r="B21032">
        <v>0.28888888888888892</v>
      </c>
      <c r="C21032">
        <v>57</v>
      </c>
    </row>
    <row r="21033" spans="1:3" x14ac:dyDescent="0.2">
      <c r="A21033">
        <v>51631</v>
      </c>
      <c r="B21033">
        <v>0.28888888888888892</v>
      </c>
      <c r="C21033">
        <v>57</v>
      </c>
    </row>
    <row r="21034" spans="1:3" x14ac:dyDescent="0.2">
      <c r="A21034">
        <v>51632</v>
      </c>
      <c r="B21034">
        <v>0.28888888888888892</v>
      </c>
      <c r="C21034">
        <v>57</v>
      </c>
    </row>
    <row r="21035" spans="1:3" x14ac:dyDescent="0.2">
      <c r="A21035">
        <v>51633</v>
      </c>
      <c r="B21035">
        <v>0.28888888888888892</v>
      </c>
      <c r="C21035">
        <v>57</v>
      </c>
    </row>
    <row r="21036" spans="1:3" x14ac:dyDescent="0.2">
      <c r="A21036">
        <v>51634</v>
      </c>
      <c r="B21036">
        <v>0.28888888888888892</v>
      </c>
      <c r="C21036">
        <v>57</v>
      </c>
    </row>
    <row r="21037" spans="1:3" x14ac:dyDescent="0.2">
      <c r="A21037">
        <v>51635</v>
      </c>
      <c r="B21037">
        <v>0.28888888888888892</v>
      </c>
      <c r="C21037">
        <v>57</v>
      </c>
    </row>
    <row r="21038" spans="1:3" x14ac:dyDescent="0.2">
      <c r="A21038">
        <v>51636</v>
      </c>
      <c r="B21038">
        <v>0.28888888888888892</v>
      </c>
      <c r="C21038">
        <v>57</v>
      </c>
    </row>
    <row r="21039" spans="1:3" x14ac:dyDescent="0.2">
      <c r="A21039">
        <v>51637</v>
      </c>
      <c r="B21039">
        <v>0.28888888888888892</v>
      </c>
      <c r="C21039">
        <v>57</v>
      </c>
    </row>
    <row r="21040" spans="1:3" x14ac:dyDescent="0.2">
      <c r="A21040">
        <v>51638</v>
      </c>
      <c r="B21040">
        <v>0.28888888888888892</v>
      </c>
      <c r="C21040">
        <v>57</v>
      </c>
    </row>
    <row r="21041" spans="1:3" x14ac:dyDescent="0.2">
      <c r="A21041">
        <v>51639</v>
      </c>
      <c r="B21041">
        <v>0.28888888888888892</v>
      </c>
      <c r="C21041">
        <v>57</v>
      </c>
    </row>
    <row r="21042" spans="1:3" x14ac:dyDescent="0.2">
      <c r="A21042">
        <v>51640</v>
      </c>
      <c r="B21042">
        <v>0.28888888888888892</v>
      </c>
      <c r="C21042">
        <v>57</v>
      </c>
    </row>
    <row r="21043" spans="1:3" x14ac:dyDescent="0.2">
      <c r="A21043">
        <v>51641</v>
      </c>
      <c r="B21043">
        <v>0.28888888888888892</v>
      </c>
      <c r="C21043">
        <v>57</v>
      </c>
    </row>
    <row r="21044" spans="1:3" x14ac:dyDescent="0.2">
      <c r="A21044">
        <v>51642</v>
      </c>
      <c r="B21044">
        <v>0.28888888888888892</v>
      </c>
      <c r="C21044">
        <v>57</v>
      </c>
    </row>
    <row r="21045" spans="1:3" x14ac:dyDescent="0.2">
      <c r="A21045">
        <v>51643</v>
      </c>
      <c r="B21045">
        <v>0.28888888888888892</v>
      </c>
      <c r="C21045">
        <v>57</v>
      </c>
    </row>
    <row r="21046" spans="1:3" x14ac:dyDescent="0.2">
      <c r="A21046">
        <v>51644</v>
      </c>
      <c r="B21046">
        <v>0.28888888888888892</v>
      </c>
      <c r="C21046">
        <v>57</v>
      </c>
    </row>
    <row r="21047" spans="1:3" x14ac:dyDescent="0.2">
      <c r="A21047">
        <v>51645</v>
      </c>
      <c r="B21047">
        <v>0.28888888888888892</v>
      </c>
      <c r="C21047">
        <v>57</v>
      </c>
    </row>
    <row r="21048" spans="1:3" x14ac:dyDescent="0.2">
      <c r="A21048">
        <v>51646</v>
      </c>
      <c r="B21048">
        <v>0.28888888888888892</v>
      </c>
      <c r="C21048">
        <v>57</v>
      </c>
    </row>
    <row r="21049" spans="1:3" x14ac:dyDescent="0.2">
      <c r="A21049">
        <v>51647</v>
      </c>
      <c r="B21049">
        <v>0.28888888888888892</v>
      </c>
      <c r="C21049">
        <v>57</v>
      </c>
    </row>
    <row r="21050" spans="1:3" x14ac:dyDescent="0.2">
      <c r="A21050">
        <v>51648</v>
      </c>
      <c r="B21050">
        <v>0.28888888888888892</v>
      </c>
      <c r="C21050">
        <v>57</v>
      </c>
    </row>
    <row r="21051" spans="1:3" x14ac:dyDescent="0.2">
      <c r="A21051">
        <v>51649</v>
      </c>
      <c r="B21051">
        <v>0.28888888888888892</v>
      </c>
      <c r="C21051">
        <v>57</v>
      </c>
    </row>
    <row r="21052" spans="1:3" x14ac:dyDescent="0.2">
      <c r="A21052">
        <v>51650</v>
      </c>
      <c r="B21052">
        <v>0.28888888888888892</v>
      </c>
      <c r="C21052">
        <v>57</v>
      </c>
    </row>
    <row r="21053" spans="1:3" x14ac:dyDescent="0.2">
      <c r="A21053">
        <v>51651</v>
      </c>
      <c r="B21053">
        <v>0.28888888888888892</v>
      </c>
      <c r="C21053">
        <v>57</v>
      </c>
    </row>
    <row r="21054" spans="1:3" x14ac:dyDescent="0.2">
      <c r="A21054">
        <v>51652</v>
      </c>
      <c r="B21054">
        <v>0.28888888888888892</v>
      </c>
      <c r="C21054">
        <v>57</v>
      </c>
    </row>
    <row r="21055" spans="1:3" x14ac:dyDescent="0.2">
      <c r="A21055">
        <v>51653</v>
      </c>
      <c r="B21055">
        <v>0.28888888888888892</v>
      </c>
      <c r="C21055">
        <v>57</v>
      </c>
    </row>
    <row r="21056" spans="1:3" x14ac:dyDescent="0.2">
      <c r="A21056">
        <v>51654</v>
      </c>
      <c r="B21056">
        <v>0.28888888888888892</v>
      </c>
      <c r="C21056">
        <v>57</v>
      </c>
    </row>
    <row r="21057" spans="1:3" x14ac:dyDescent="0.2">
      <c r="A21057">
        <v>51655</v>
      </c>
      <c r="B21057">
        <v>0.28888888888888892</v>
      </c>
      <c r="C21057">
        <v>57</v>
      </c>
    </row>
    <row r="21058" spans="1:3" x14ac:dyDescent="0.2">
      <c r="A21058">
        <v>51656</v>
      </c>
      <c r="B21058">
        <v>0.28888888888888892</v>
      </c>
      <c r="C21058">
        <v>57</v>
      </c>
    </row>
    <row r="21059" spans="1:3" x14ac:dyDescent="0.2">
      <c r="A21059">
        <v>51657</v>
      </c>
      <c r="B21059">
        <v>0.28888888888888892</v>
      </c>
      <c r="C21059">
        <v>57</v>
      </c>
    </row>
    <row r="21060" spans="1:3" x14ac:dyDescent="0.2">
      <c r="A21060">
        <v>51658</v>
      </c>
      <c r="B21060">
        <v>0.28888888888888892</v>
      </c>
      <c r="C21060">
        <v>57</v>
      </c>
    </row>
    <row r="21061" spans="1:3" x14ac:dyDescent="0.2">
      <c r="A21061">
        <v>51659</v>
      </c>
      <c r="B21061">
        <v>0.28888888888888892</v>
      </c>
      <c r="C21061">
        <v>57</v>
      </c>
    </row>
    <row r="21062" spans="1:3" x14ac:dyDescent="0.2">
      <c r="A21062">
        <v>51660</v>
      </c>
      <c r="B21062">
        <v>0.28888888888888892</v>
      </c>
      <c r="C21062">
        <v>57</v>
      </c>
    </row>
    <row r="21063" spans="1:3" x14ac:dyDescent="0.2">
      <c r="A21063">
        <v>51661</v>
      </c>
      <c r="B21063">
        <v>0.28888888888888892</v>
      </c>
      <c r="C21063">
        <v>57</v>
      </c>
    </row>
    <row r="21064" spans="1:3" x14ac:dyDescent="0.2">
      <c r="A21064">
        <v>51662</v>
      </c>
      <c r="B21064">
        <v>0.28888888888888892</v>
      </c>
      <c r="C21064">
        <v>57</v>
      </c>
    </row>
    <row r="21065" spans="1:3" x14ac:dyDescent="0.2">
      <c r="A21065">
        <v>51663</v>
      </c>
      <c r="B21065">
        <v>0.28888888888888892</v>
      </c>
      <c r="C21065">
        <v>57</v>
      </c>
    </row>
    <row r="21066" spans="1:3" x14ac:dyDescent="0.2">
      <c r="A21066">
        <v>51664</v>
      </c>
      <c r="B21066">
        <v>0.28888888888888892</v>
      </c>
      <c r="C21066">
        <v>57</v>
      </c>
    </row>
    <row r="21067" spans="1:3" x14ac:dyDescent="0.2">
      <c r="A21067">
        <v>51665</v>
      </c>
      <c r="B21067">
        <v>0.28888888888888892</v>
      </c>
      <c r="C21067">
        <v>57</v>
      </c>
    </row>
    <row r="21068" spans="1:3" x14ac:dyDescent="0.2">
      <c r="A21068">
        <v>51666</v>
      </c>
      <c r="B21068">
        <v>0.28888888888888892</v>
      </c>
      <c r="C21068">
        <v>57</v>
      </c>
    </row>
    <row r="21069" spans="1:3" x14ac:dyDescent="0.2">
      <c r="A21069">
        <v>51667</v>
      </c>
      <c r="B21069">
        <v>0.28888888888888892</v>
      </c>
      <c r="C21069">
        <v>57</v>
      </c>
    </row>
    <row r="21070" spans="1:3" x14ac:dyDescent="0.2">
      <c r="A21070">
        <v>51668</v>
      </c>
      <c r="B21070">
        <v>0.28888888888888892</v>
      </c>
      <c r="C21070">
        <v>57</v>
      </c>
    </row>
    <row r="21071" spans="1:3" x14ac:dyDescent="0.2">
      <c r="A21071">
        <v>51669</v>
      </c>
      <c r="B21071">
        <v>0.28888888888888892</v>
      </c>
      <c r="C21071">
        <v>57</v>
      </c>
    </row>
    <row r="21072" spans="1:3" x14ac:dyDescent="0.2">
      <c r="A21072">
        <v>51670</v>
      </c>
      <c r="B21072">
        <v>0.28888888888888892</v>
      </c>
      <c r="C21072">
        <v>57</v>
      </c>
    </row>
    <row r="21073" spans="1:3" x14ac:dyDescent="0.2">
      <c r="A21073">
        <v>51671</v>
      </c>
      <c r="B21073">
        <v>0.28888888888888892</v>
      </c>
      <c r="C21073">
        <v>57</v>
      </c>
    </row>
    <row r="21074" spans="1:3" x14ac:dyDescent="0.2">
      <c r="A21074">
        <v>51672</v>
      </c>
      <c r="B21074">
        <v>0.28888888888888892</v>
      </c>
      <c r="C21074">
        <v>57</v>
      </c>
    </row>
    <row r="21075" spans="1:3" x14ac:dyDescent="0.2">
      <c r="A21075">
        <v>51673</v>
      </c>
      <c r="B21075">
        <v>0.28888888888888892</v>
      </c>
      <c r="C21075">
        <v>57</v>
      </c>
    </row>
    <row r="21076" spans="1:3" x14ac:dyDescent="0.2">
      <c r="A21076">
        <v>51674</v>
      </c>
      <c r="B21076">
        <v>0.28888888888888892</v>
      </c>
      <c r="C21076">
        <v>57</v>
      </c>
    </row>
    <row r="21077" spans="1:3" x14ac:dyDescent="0.2">
      <c r="A21077">
        <v>51675</v>
      </c>
      <c r="B21077">
        <v>0.28888888888888892</v>
      </c>
      <c r="C21077">
        <v>57</v>
      </c>
    </row>
    <row r="21078" spans="1:3" x14ac:dyDescent="0.2">
      <c r="A21078">
        <v>51676</v>
      </c>
      <c r="B21078">
        <v>0.28888888888888892</v>
      </c>
      <c r="C21078">
        <v>57</v>
      </c>
    </row>
    <row r="21079" spans="1:3" x14ac:dyDescent="0.2">
      <c r="A21079">
        <v>51677</v>
      </c>
      <c r="B21079">
        <v>0.28888888888888892</v>
      </c>
      <c r="C21079">
        <v>57</v>
      </c>
    </row>
    <row r="21080" spans="1:3" x14ac:dyDescent="0.2">
      <c r="A21080">
        <v>51678</v>
      </c>
      <c r="B21080">
        <v>0.28888888888888892</v>
      </c>
      <c r="C21080">
        <v>57</v>
      </c>
    </row>
    <row r="21081" spans="1:3" x14ac:dyDescent="0.2">
      <c r="A21081">
        <v>51679</v>
      </c>
      <c r="B21081">
        <v>0.28888888888888892</v>
      </c>
      <c r="C21081">
        <v>57</v>
      </c>
    </row>
    <row r="21082" spans="1:3" x14ac:dyDescent="0.2">
      <c r="A21082">
        <v>51680</v>
      </c>
      <c r="B21082">
        <v>0.28888888888888892</v>
      </c>
      <c r="C21082">
        <v>57</v>
      </c>
    </row>
    <row r="21083" spans="1:3" x14ac:dyDescent="0.2">
      <c r="A21083">
        <v>51681</v>
      </c>
      <c r="B21083">
        <v>0.28888888888888892</v>
      </c>
      <c r="C21083">
        <v>57</v>
      </c>
    </row>
    <row r="21084" spans="1:3" x14ac:dyDescent="0.2">
      <c r="A21084">
        <v>51682</v>
      </c>
      <c r="B21084">
        <v>0.28888888888888892</v>
      </c>
      <c r="C21084">
        <v>57</v>
      </c>
    </row>
    <row r="21085" spans="1:3" x14ac:dyDescent="0.2">
      <c r="A21085">
        <v>51683</v>
      </c>
      <c r="B21085">
        <v>0.28888888888888892</v>
      </c>
      <c r="C21085">
        <v>57</v>
      </c>
    </row>
    <row r="21086" spans="1:3" x14ac:dyDescent="0.2">
      <c r="A21086">
        <v>51684</v>
      </c>
      <c r="B21086">
        <v>0.28888888888888892</v>
      </c>
      <c r="C21086">
        <v>57</v>
      </c>
    </row>
    <row r="21087" spans="1:3" x14ac:dyDescent="0.2">
      <c r="A21087">
        <v>51685</v>
      </c>
      <c r="B21087">
        <v>0.28888888888888892</v>
      </c>
      <c r="C21087">
        <v>57</v>
      </c>
    </row>
    <row r="21088" spans="1:3" x14ac:dyDescent="0.2">
      <c r="A21088">
        <v>51686</v>
      </c>
      <c r="B21088">
        <v>0.28888888888888892</v>
      </c>
      <c r="C21088">
        <v>57</v>
      </c>
    </row>
    <row r="21089" spans="1:3" x14ac:dyDescent="0.2">
      <c r="A21089">
        <v>51687</v>
      </c>
      <c r="B21089">
        <v>0.28888888888888892</v>
      </c>
      <c r="C21089">
        <v>57</v>
      </c>
    </row>
    <row r="21090" spans="1:3" x14ac:dyDescent="0.2">
      <c r="A21090">
        <v>51688</v>
      </c>
      <c r="B21090">
        <v>0.28888888888888892</v>
      </c>
      <c r="C21090">
        <v>57</v>
      </c>
    </row>
    <row r="21091" spans="1:3" x14ac:dyDescent="0.2">
      <c r="A21091">
        <v>51689</v>
      </c>
      <c r="B21091">
        <v>0.28888888888888892</v>
      </c>
      <c r="C21091">
        <v>57</v>
      </c>
    </row>
    <row r="21092" spans="1:3" x14ac:dyDescent="0.2">
      <c r="A21092">
        <v>51690</v>
      </c>
      <c r="B21092">
        <v>0.28888888888888892</v>
      </c>
      <c r="C21092">
        <v>57</v>
      </c>
    </row>
    <row r="21093" spans="1:3" x14ac:dyDescent="0.2">
      <c r="A21093">
        <v>51691</v>
      </c>
      <c r="B21093">
        <v>0.28888888888888892</v>
      </c>
      <c r="C21093">
        <v>57</v>
      </c>
    </row>
    <row r="21094" spans="1:3" x14ac:dyDescent="0.2">
      <c r="A21094">
        <v>51692</v>
      </c>
      <c r="B21094">
        <v>0.28888888888888892</v>
      </c>
      <c r="C21094">
        <v>57</v>
      </c>
    </row>
    <row r="21095" spans="1:3" x14ac:dyDescent="0.2">
      <c r="A21095">
        <v>51693</v>
      </c>
      <c r="B21095">
        <v>0.28888888888888892</v>
      </c>
      <c r="C21095">
        <v>57</v>
      </c>
    </row>
    <row r="21096" spans="1:3" x14ac:dyDescent="0.2">
      <c r="A21096">
        <v>51694</v>
      </c>
      <c r="B21096">
        <v>0.28888888888888892</v>
      </c>
      <c r="C21096">
        <v>57</v>
      </c>
    </row>
    <row r="21097" spans="1:3" x14ac:dyDescent="0.2">
      <c r="A21097">
        <v>51695</v>
      </c>
      <c r="B21097">
        <v>0.28888888888888892</v>
      </c>
      <c r="C21097">
        <v>57</v>
      </c>
    </row>
    <row r="21098" spans="1:3" x14ac:dyDescent="0.2">
      <c r="A21098">
        <v>51696</v>
      </c>
      <c r="B21098">
        <v>0.28888888888888892</v>
      </c>
      <c r="C21098">
        <v>57</v>
      </c>
    </row>
    <row r="21099" spans="1:3" x14ac:dyDescent="0.2">
      <c r="A21099">
        <v>51697</v>
      </c>
      <c r="B21099">
        <v>0.28888888888888892</v>
      </c>
      <c r="C21099">
        <v>57</v>
      </c>
    </row>
    <row r="21100" spans="1:3" x14ac:dyDescent="0.2">
      <c r="A21100">
        <v>51698</v>
      </c>
      <c r="B21100">
        <v>0.28888888888888892</v>
      </c>
      <c r="C21100">
        <v>57</v>
      </c>
    </row>
    <row r="21101" spans="1:3" x14ac:dyDescent="0.2">
      <c r="A21101">
        <v>51699</v>
      </c>
      <c r="B21101">
        <v>0.28888888888888892</v>
      </c>
      <c r="C21101">
        <v>57</v>
      </c>
    </row>
    <row r="21102" spans="1:3" x14ac:dyDescent="0.2">
      <c r="A21102">
        <v>51700</v>
      </c>
      <c r="B21102">
        <v>0.28888888888888892</v>
      </c>
      <c r="C21102">
        <v>57</v>
      </c>
    </row>
    <row r="21103" spans="1:3" x14ac:dyDescent="0.2">
      <c r="A21103">
        <v>51701</v>
      </c>
      <c r="B21103">
        <v>0.28888888888888892</v>
      </c>
      <c r="C21103">
        <v>57</v>
      </c>
    </row>
    <row r="21104" spans="1:3" x14ac:dyDescent="0.2">
      <c r="A21104">
        <v>51702</v>
      </c>
      <c r="B21104">
        <v>0.28888888888888892</v>
      </c>
      <c r="C21104">
        <v>57</v>
      </c>
    </row>
    <row r="21105" spans="1:3" x14ac:dyDescent="0.2">
      <c r="A21105">
        <v>51703</v>
      </c>
      <c r="B21105">
        <v>0.28888888888888892</v>
      </c>
      <c r="C21105">
        <v>57</v>
      </c>
    </row>
    <row r="21106" spans="1:3" x14ac:dyDescent="0.2">
      <c r="A21106">
        <v>51704</v>
      </c>
      <c r="B21106">
        <v>0.28888888888888892</v>
      </c>
      <c r="C21106">
        <v>57</v>
      </c>
    </row>
    <row r="21107" spans="1:3" x14ac:dyDescent="0.2">
      <c r="A21107">
        <v>51705</v>
      </c>
      <c r="B21107">
        <v>0.28888888888888892</v>
      </c>
      <c r="C21107">
        <v>57</v>
      </c>
    </row>
    <row r="21108" spans="1:3" x14ac:dyDescent="0.2">
      <c r="A21108">
        <v>51706</v>
      </c>
      <c r="B21108">
        <v>0.28888888888888892</v>
      </c>
      <c r="C21108">
        <v>57</v>
      </c>
    </row>
    <row r="21109" spans="1:3" x14ac:dyDescent="0.2">
      <c r="A21109">
        <v>51707</v>
      </c>
      <c r="B21109">
        <v>0.28888888888888892</v>
      </c>
      <c r="C21109">
        <v>57</v>
      </c>
    </row>
    <row r="21110" spans="1:3" x14ac:dyDescent="0.2">
      <c r="A21110">
        <v>51708</v>
      </c>
      <c r="B21110">
        <v>0.28888888888888892</v>
      </c>
      <c r="C21110">
        <v>57</v>
      </c>
    </row>
    <row r="21111" spans="1:3" x14ac:dyDescent="0.2">
      <c r="A21111">
        <v>51709</v>
      </c>
      <c r="B21111">
        <v>0.28888888888888892</v>
      </c>
      <c r="C21111">
        <v>57</v>
      </c>
    </row>
    <row r="21112" spans="1:3" x14ac:dyDescent="0.2">
      <c r="A21112">
        <v>51710</v>
      </c>
      <c r="B21112">
        <v>0.28888888888888892</v>
      </c>
      <c r="C21112">
        <v>57</v>
      </c>
    </row>
    <row r="21113" spans="1:3" x14ac:dyDescent="0.2">
      <c r="A21113">
        <v>51711</v>
      </c>
      <c r="B21113">
        <v>0.28888888888888892</v>
      </c>
      <c r="C21113">
        <v>57</v>
      </c>
    </row>
    <row r="21114" spans="1:3" x14ac:dyDescent="0.2">
      <c r="A21114">
        <v>51712</v>
      </c>
      <c r="B21114">
        <v>0.28888888888888892</v>
      </c>
      <c r="C21114">
        <v>57</v>
      </c>
    </row>
    <row r="21115" spans="1:3" x14ac:dyDescent="0.2">
      <c r="A21115">
        <v>51713</v>
      </c>
      <c r="B21115">
        <v>0.28888888888888892</v>
      </c>
      <c r="C21115">
        <v>57</v>
      </c>
    </row>
    <row r="21116" spans="1:3" x14ac:dyDescent="0.2">
      <c r="A21116">
        <v>51714</v>
      </c>
      <c r="B21116">
        <v>0.28888888888888892</v>
      </c>
      <c r="C21116">
        <v>57</v>
      </c>
    </row>
    <row r="21117" spans="1:3" x14ac:dyDescent="0.2">
      <c r="A21117">
        <v>51715</v>
      </c>
      <c r="B21117">
        <v>0.28888888888888892</v>
      </c>
      <c r="C21117">
        <v>57</v>
      </c>
    </row>
    <row r="21118" spans="1:3" x14ac:dyDescent="0.2">
      <c r="A21118">
        <v>51716</v>
      </c>
      <c r="B21118">
        <v>0.28888888888888892</v>
      </c>
      <c r="C21118">
        <v>57</v>
      </c>
    </row>
    <row r="21119" spans="1:3" x14ac:dyDescent="0.2">
      <c r="A21119">
        <v>51717</v>
      </c>
      <c r="B21119">
        <v>0.28888888888888892</v>
      </c>
      <c r="C21119">
        <v>57</v>
      </c>
    </row>
    <row r="21120" spans="1:3" x14ac:dyDescent="0.2">
      <c r="A21120">
        <v>51718</v>
      </c>
      <c r="B21120">
        <v>0.28888888888888892</v>
      </c>
      <c r="C21120">
        <v>57</v>
      </c>
    </row>
    <row r="21121" spans="1:3" x14ac:dyDescent="0.2">
      <c r="A21121">
        <v>51719</v>
      </c>
      <c r="B21121">
        <v>0.28888888888888892</v>
      </c>
      <c r="C21121">
        <v>57</v>
      </c>
    </row>
    <row r="21122" spans="1:3" x14ac:dyDescent="0.2">
      <c r="A21122">
        <v>51720</v>
      </c>
      <c r="B21122">
        <v>0.28888888888888892</v>
      </c>
      <c r="C21122">
        <v>57</v>
      </c>
    </row>
    <row r="21123" spans="1:3" x14ac:dyDescent="0.2">
      <c r="A21123">
        <v>51721</v>
      </c>
      <c r="B21123">
        <v>0.28888888888888892</v>
      </c>
      <c r="C21123">
        <v>57</v>
      </c>
    </row>
    <row r="21124" spans="1:3" x14ac:dyDescent="0.2">
      <c r="A21124">
        <v>51722</v>
      </c>
      <c r="B21124">
        <v>0.28888888888888892</v>
      </c>
      <c r="C21124">
        <v>57</v>
      </c>
    </row>
    <row r="21125" spans="1:3" x14ac:dyDescent="0.2">
      <c r="A21125">
        <v>51723</v>
      </c>
      <c r="B21125">
        <v>0.28888888888888892</v>
      </c>
      <c r="C21125">
        <v>57</v>
      </c>
    </row>
    <row r="21126" spans="1:3" x14ac:dyDescent="0.2">
      <c r="A21126">
        <v>51724</v>
      </c>
      <c r="B21126">
        <v>0.28888888888888892</v>
      </c>
      <c r="C21126">
        <v>57</v>
      </c>
    </row>
    <row r="21127" spans="1:3" x14ac:dyDescent="0.2">
      <c r="A21127">
        <v>51725</v>
      </c>
      <c r="B21127">
        <v>0.28888888888888892</v>
      </c>
      <c r="C21127">
        <v>57</v>
      </c>
    </row>
    <row r="21128" spans="1:3" x14ac:dyDescent="0.2">
      <c r="A21128">
        <v>51726</v>
      </c>
      <c r="B21128">
        <v>0.28888888888888892</v>
      </c>
      <c r="C21128">
        <v>57</v>
      </c>
    </row>
    <row r="21129" spans="1:3" x14ac:dyDescent="0.2">
      <c r="A21129">
        <v>51727</v>
      </c>
      <c r="B21129">
        <v>0.28888888888888892</v>
      </c>
      <c r="C21129">
        <v>57</v>
      </c>
    </row>
    <row r="21130" spans="1:3" x14ac:dyDescent="0.2">
      <c r="A21130">
        <v>51728</v>
      </c>
      <c r="B21130">
        <v>0.28888888888888892</v>
      </c>
      <c r="C21130">
        <v>57</v>
      </c>
    </row>
    <row r="21131" spans="1:3" x14ac:dyDescent="0.2">
      <c r="A21131">
        <v>51729</v>
      </c>
      <c r="B21131">
        <v>0.28888888888888892</v>
      </c>
      <c r="C21131">
        <v>57</v>
      </c>
    </row>
    <row r="21132" spans="1:3" x14ac:dyDescent="0.2">
      <c r="A21132">
        <v>51730</v>
      </c>
      <c r="B21132">
        <v>0.28888888888888892</v>
      </c>
      <c r="C21132">
        <v>57</v>
      </c>
    </row>
    <row r="21133" spans="1:3" x14ac:dyDescent="0.2">
      <c r="A21133">
        <v>51731</v>
      </c>
      <c r="B21133">
        <v>0.28888888888888892</v>
      </c>
      <c r="C21133">
        <v>57</v>
      </c>
    </row>
    <row r="21134" spans="1:3" x14ac:dyDescent="0.2">
      <c r="A21134">
        <v>51732</v>
      </c>
      <c r="B21134">
        <v>0.28888888888888892</v>
      </c>
      <c r="C21134">
        <v>57</v>
      </c>
    </row>
    <row r="21135" spans="1:3" x14ac:dyDescent="0.2">
      <c r="A21135">
        <v>51733</v>
      </c>
      <c r="B21135">
        <v>0.28888888888888892</v>
      </c>
      <c r="C21135">
        <v>57</v>
      </c>
    </row>
    <row r="21136" spans="1:3" x14ac:dyDescent="0.2">
      <c r="A21136">
        <v>51734</v>
      </c>
      <c r="B21136">
        <v>0.28888888888888892</v>
      </c>
      <c r="C21136">
        <v>57</v>
      </c>
    </row>
    <row r="21137" spans="1:3" x14ac:dyDescent="0.2">
      <c r="A21137">
        <v>51735</v>
      </c>
      <c r="B21137">
        <v>0.28888888888888892</v>
      </c>
      <c r="C21137">
        <v>57</v>
      </c>
    </row>
    <row r="21138" spans="1:3" x14ac:dyDescent="0.2">
      <c r="A21138">
        <v>51736</v>
      </c>
      <c r="B21138">
        <v>0.28888888888888892</v>
      </c>
      <c r="C21138">
        <v>57</v>
      </c>
    </row>
    <row r="21139" spans="1:3" x14ac:dyDescent="0.2">
      <c r="A21139">
        <v>51737</v>
      </c>
      <c r="B21139">
        <v>0.28888888888888892</v>
      </c>
      <c r="C21139">
        <v>57</v>
      </c>
    </row>
    <row r="21140" spans="1:3" x14ac:dyDescent="0.2">
      <c r="A21140">
        <v>51738</v>
      </c>
      <c r="B21140">
        <v>0.28888888888888892</v>
      </c>
      <c r="C21140">
        <v>57</v>
      </c>
    </row>
    <row r="21141" spans="1:3" x14ac:dyDescent="0.2">
      <c r="A21141">
        <v>51739</v>
      </c>
      <c r="B21141">
        <v>0.28888888888888892</v>
      </c>
      <c r="C21141">
        <v>57</v>
      </c>
    </row>
    <row r="21142" spans="1:3" x14ac:dyDescent="0.2">
      <c r="A21142">
        <v>51740</v>
      </c>
      <c r="B21142">
        <v>0.28888888888888892</v>
      </c>
      <c r="C21142">
        <v>57</v>
      </c>
    </row>
    <row r="21143" spans="1:3" x14ac:dyDescent="0.2">
      <c r="A21143">
        <v>51741</v>
      </c>
      <c r="B21143">
        <v>0.28888888888888892</v>
      </c>
      <c r="C21143">
        <v>57</v>
      </c>
    </row>
    <row r="21144" spans="1:3" x14ac:dyDescent="0.2">
      <c r="A21144">
        <v>51742</v>
      </c>
      <c r="B21144">
        <v>0.28888888888888892</v>
      </c>
      <c r="C21144">
        <v>57</v>
      </c>
    </row>
    <row r="21145" spans="1:3" x14ac:dyDescent="0.2">
      <c r="A21145">
        <v>51743</v>
      </c>
      <c r="B21145">
        <v>0.28888888888888892</v>
      </c>
      <c r="C21145">
        <v>57</v>
      </c>
    </row>
    <row r="21146" spans="1:3" x14ac:dyDescent="0.2">
      <c r="A21146">
        <v>51744</v>
      </c>
      <c r="B21146">
        <v>0.28888888888888892</v>
      </c>
      <c r="C21146">
        <v>57</v>
      </c>
    </row>
    <row r="21147" spans="1:3" x14ac:dyDescent="0.2">
      <c r="A21147">
        <v>51745</v>
      </c>
      <c r="B21147">
        <v>0.28888888888888892</v>
      </c>
      <c r="C21147">
        <v>57</v>
      </c>
    </row>
    <row r="21148" spans="1:3" x14ac:dyDescent="0.2">
      <c r="A21148">
        <v>51746</v>
      </c>
      <c r="B21148">
        <v>0.28888888888888892</v>
      </c>
      <c r="C21148">
        <v>57</v>
      </c>
    </row>
    <row r="21149" spans="1:3" x14ac:dyDescent="0.2">
      <c r="A21149">
        <v>51747</v>
      </c>
      <c r="B21149">
        <v>0.28888888888888892</v>
      </c>
      <c r="C21149">
        <v>57</v>
      </c>
    </row>
    <row r="21150" spans="1:3" x14ac:dyDescent="0.2">
      <c r="A21150">
        <v>51748</v>
      </c>
      <c r="B21150">
        <v>0.28888888888888892</v>
      </c>
      <c r="C21150">
        <v>57</v>
      </c>
    </row>
    <row r="21151" spans="1:3" x14ac:dyDescent="0.2">
      <c r="A21151">
        <v>51749</v>
      </c>
      <c r="B21151">
        <v>0.28888888888888892</v>
      </c>
      <c r="C21151">
        <v>57</v>
      </c>
    </row>
    <row r="21152" spans="1:3" x14ac:dyDescent="0.2">
      <c r="A21152">
        <v>51750</v>
      </c>
      <c r="B21152">
        <v>0.28888888888888892</v>
      </c>
      <c r="C21152">
        <v>57</v>
      </c>
    </row>
    <row r="21153" spans="1:3" x14ac:dyDescent="0.2">
      <c r="A21153">
        <v>51751</v>
      </c>
      <c r="B21153">
        <v>0.28888888888888892</v>
      </c>
      <c r="C21153">
        <v>57</v>
      </c>
    </row>
    <row r="21154" spans="1:3" x14ac:dyDescent="0.2">
      <c r="A21154">
        <v>51752</v>
      </c>
      <c r="B21154">
        <v>0.28888888888888892</v>
      </c>
      <c r="C21154">
        <v>57</v>
      </c>
    </row>
    <row r="21155" spans="1:3" x14ac:dyDescent="0.2">
      <c r="A21155">
        <v>51753</v>
      </c>
      <c r="B21155">
        <v>0.28888888888888892</v>
      </c>
      <c r="C21155">
        <v>57</v>
      </c>
    </row>
    <row r="21156" spans="1:3" x14ac:dyDescent="0.2">
      <c r="A21156">
        <v>51754</v>
      </c>
      <c r="B21156">
        <v>0.28888888888888892</v>
      </c>
      <c r="C21156">
        <v>57</v>
      </c>
    </row>
    <row r="21157" spans="1:3" x14ac:dyDescent="0.2">
      <c r="A21157">
        <v>51755</v>
      </c>
      <c r="B21157">
        <v>0.28888888888888892</v>
      </c>
      <c r="C21157">
        <v>57</v>
      </c>
    </row>
    <row r="21158" spans="1:3" x14ac:dyDescent="0.2">
      <c r="A21158">
        <v>51756</v>
      </c>
      <c r="B21158">
        <v>0.28888888888888892</v>
      </c>
      <c r="C21158">
        <v>57</v>
      </c>
    </row>
    <row r="21159" spans="1:3" x14ac:dyDescent="0.2">
      <c r="A21159">
        <v>51757</v>
      </c>
      <c r="B21159">
        <v>0.28888888888888892</v>
      </c>
      <c r="C21159">
        <v>57</v>
      </c>
    </row>
    <row r="21160" spans="1:3" x14ac:dyDescent="0.2">
      <c r="A21160">
        <v>51758</v>
      </c>
      <c r="B21160">
        <v>0.28888888888888892</v>
      </c>
      <c r="C21160">
        <v>57</v>
      </c>
    </row>
    <row r="21161" spans="1:3" x14ac:dyDescent="0.2">
      <c r="A21161">
        <v>51759</v>
      </c>
      <c r="B21161">
        <v>0.28888888888888892</v>
      </c>
      <c r="C21161">
        <v>57</v>
      </c>
    </row>
    <row r="21162" spans="1:3" x14ac:dyDescent="0.2">
      <c r="A21162">
        <v>51760</v>
      </c>
      <c r="B21162">
        <v>0.28888888888888892</v>
      </c>
      <c r="C21162">
        <v>57</v>
      </c>
    </row>
    <row r="21163" spans="1:3" x14ac:dyDescent="0.2">
      <c r="A21163">
        <v>51761</v>
      </c>
      <c r="B21163">
        <v>0.28888888888888892</v>
      </c>
      <c r="C21163">
        <v>57</v>
      </c>
    </row>
    <row r="21164" spans="1:3" x14ac:dyDescent="0.2">
      <c r="A21164">
        <v>51762</v>
      </c>
      <c r="B21164">
        <v>0.28888888888888892</v>
      </c>
      <c r="C21164">
        <v>57</v>
      </c>
    </row>
    <row r="21165" spans="1:3" x14ac:dyDescent="0.2">
      <c r="A21165">
        <v>51763</v>
      </c>
      <c r="B21165">
        <v>0.28888888888888892</v>
      </c>
      <c r="C21165">
        <v>57</v>
      </c>
    </row>
    <row r="21166" spans="1:3" x14ac:dyDescent="0.2">
      <c r="A21166">
        <v>51764</v>
      </c>
      <c r="B21166">
        <v>0.28888888888888892</v>
      </c>
      <c r="C21166">
        <v>57</v>
      </c>
    </row>
    <row r="21167" spans="1:3" x14ac:dyDescent="0.2">
      <c r="A21167">
        <v>51765</v>
      </c>
      <c r="B21167">
        <v>0.28888888888888892</v>
      </c>
      <c r="C21167">
        <v>57</v>
      </c>
    </row>
    <row r="21168" spans="1:3" x14ac:dyDescent="0.2">
      <c r="A21168">
        <v>51766</v>
      </c>
      <c r="B21168">
        <v>0.28888888888888892</v>
      </c>
      <c r="C21168">
        <v>57</v>
      </c>
    </row>
    <row r="21169" spans="1:3" x14ac:dyDescent="0.2">
      <c r="A21169">
        <v>51767</v>
      </c>
      <c r="B21169">
        <v>0.28888888888888892</v>
      </c>
      <c r="C21169">
        <v>57</v>
      </c>
    </row>
    <row r="21170" spans="1:3" x14ac:dyDescent="0.2">
      <c r="A21170">
        <v>51768</v>
      </c>
      <c r="B21170">
        <v>0.28888888888888892</v>
      </c>
      <c r="C21170">
        <v>57</v>
      </c>
    </row>
    <row r="21171" spans="1:3" x14ac:dyDescent="0.2">
      <c r="A21171">
        <v>51769</v>
      </c>
      <c r="B21171">
        <v>0.28888888888888892</v>
      </c>
      <c r="C21171">
        <v>57</v>
      </c>
    </row>
    <row r="21172" spans="1:3" x14ac:dyDescent="0.2">
      <c r="A21172">
        <v>51770</v>
      </c>
      <c r="B21172">
        <v>0.28888888888888892</v>
      </c>
      <c r="C21172">
        <v>57</v>
      </c>
    </row>
    <row r="21173" spans="1:3" x14ac:dyDescent="0.2">
      <c r="A21173">
        <v>51771</v>
      </c>
      <c r="B21173">
        <v>0.28888888888888892</v>
      </c>
      <c r="C21173">
        <v>57</v>
      </c>
    </row>
    <row r="21174" spans="1:3" x14ac:dyDescent="0.2">
      <c r="A21174">
        <v>51772</v>
      </c>
      <c r="B21174">
        <v>0.28888888888888892</v>
      </c>
      <c r="C21174">
        <v>57</v>
      </c>
    </row>
    <row r="21175" spans="1:3" x14ac:dyDescent="0.2">
      <c r="A21175">
        <v>51773</v>
      </c>
      <c r="B21175">
        <v>0.28888888888888892</v>
      </c>
      <c r="C21175">
        <v>57</v>
      </c>
    </row>
    <row r="21176" spans="1:3" x14ac:dyDescent="0.2">
      <c r="A21176">
        <v>51774</v>
      </c>
      <c r="B21176">
        <v>0.28888888888888892</v>
      </c>
      <c r="C21176">
        <v>57</v>
      </c>
    </row>
    <row r="21177" spans="1:3" x14ac:dyDescent="0.2">
      <c r="A21177">
        <v>51775</v>
      </c>
      <c r="B21177">
        <v>0.28888888888888892</v>
      </c>
      <c r="C21177">
        <v>57</v>
      </c>
    </row>
    <row r="21178" spans="1:3" x14ac:dyDescent="0.2">
      <c r="A21178">
        <v>51776</v>
      </c>
      <c r="B21178">
        <v>0.28888888888888892</v>
      </c>
      <c r="C21178">
        <v>57</v>
      </c>
    </row>
    <row r="21179" spans="1:3" x14ac:dyDescent="0.2">
      <c r="A21179">
        <v>51777</v>
      </c>
      <c r="B21179">
        <v>0.28888888888888892</v>
      </c>
      <c r="C21179">
        <v>57</v>
      </c>
    </row>
    <row r="21180" spans="1:3" x14ac:dyDescent="0.2">
      <c r="A21180">
        <v>51778</v>
      </c>
      <c r="B21180">
        <v>0.28888888888888892</v>
      </c>
      <c r="C21180">
        <v>57</v>
      </c>
    </row>
    <row r="21181" spans="1:3" x14ac:dyDescent="0.2">
      <c r="A21181">
        <v>51779</v>
      </c>
      <c r="B21181">
        <v>0.28888888888888892</v>
      </c>
      <c r="C21181">
        <v>57</v>
      </c>
    </row>
    <row r="21182" spans="1:3" x14ac:dyDescent="0.2">
      <c r="A21182">
        <v>51780</v>
      </c>
      <c r="B21182">
        <v>0.28888888888888892</v>
      </c>
      <c r="C21182">
        <v>57</v>
      </c>
    </row>
    <row r="21183" spans="1:3" x14ac:dyDescent="0.2">
      <c r="A21183">
        <v>51781</v>
      </c>
      <c r="B21183">
        <v>0.28888888888888892</v>
      </c>
      <c r="C21183">
        <v>57</v>
      </c>
    </row>
    <row r="21184" spans="1:3" x14ac:dyDescent="0.2">
      <c r="A21184">
        <v>51782</v>
      </c>
      <c r="B21184">
        <v>0.28888888888888892</v>
      </c>
      <c r="C21184">
        <v>57</v>
      </c>
    </row>
    <row r="21185" spans="1:3" x14ac:dyDescent="0.2">
      <c r="A21185">
        <v>51783</v>
      </c>
      <c r="B21185">
        <v>0.28888888888888892</v>
      </c>
      <c r="C21185">
        <v>57</v>
      </c>
    </row>
    <row r="21186" spans="1:3" x14ac:dyDescent="0.2">
      <c r="A21186">
        <v>51784</v>
      </c>
      <c r="B21186">
        <v>0.28888888888888892</v>
      </c>
      <c r="C21186">
        <v>57</v>
      </c>
    </row>
    <row r="21187" spans="1:3" x14ac:dyDescent="0.2">
      <c r="A21187">
        <v>51785</v>
      </c>
      <c r="B21187">
        <v>0.28888888888888892</v>
      </c>
      <c r="C21187">
        <v>57</v>
      </c>
    </row>
    <row r="21188" spans="1:3" x14ac:dyDescent="0.2">
      <c r="A21188">
        <v>51786</v>
      </c>
      <c r="B21188">
        <v>0.28888888888888892</v>
      </c>
      <c r="C21188">
        <v>57</v>
      </c>
    </row>
    <row r="21189" spans="1:3" x14ac:dyDescent="0.2">
      <c r="A21189">
        <v>51787</v>
      </c>
      <c r="B21189">
        <v>0.28888888888888892</v>
      </c>
      <c r="C21189">
        <v>57</v>
      </c>
    </row>
    <row r="21190" spans="1:3" x14ac:dyDescent="0.2">
      <c r="A21190">
        <v>51788</v>
      </c>
      <c r="B21190">
        <v>0.28888888888888892</v>
      </c>
      <c r="C21190">
        <v>57</v>
      </c>
    </row>
    <row r="21191" spans="1:3" x14ac:dyDescent="0.2">
      <c r="A21191">
        <v>51789</v>
      </c>
      <c r="B21191">
        <v>0.28888888888888892</v>
      </c>
      <c r="C21191">
        <v>57</v>
      </c>
    </row>
    <row r="21192" spans="1:3" x14ac:dyDescent="0.2">
      <c r="A21192">
        <v>51790</v>
      </c>
      <c r="B21192">
        <v>0.28888888888888892</v>
      </c>
      <c r="C21192">
        <v>57</v>
      </c>
    </row>
    <row r="21193" spans="1:3" x14ac:dyDescent="0.2">
      <c r="A21193">
        <v>51791</v>
      </c>
      <c r="B21193">
        <v>0.28888888888888892</v>
      </c>
      <c r="C21193">
        <v>57</v>
      </c>
    </row>
    <row r="21194" spans="1:3" x14ac:dyDescent="0.2">
      <c r="A21194">
        <v>51792</v>
      </c>
      <c r="B21194">
        <v>0.28888888888888892</v>
      </c>
      <c r="C21194">
        <v>57</v>
      </c>
    </row>
    <row r="21195" spans="1:3" x14ac:dyDescent="0.2">
      <c r="A21195">
        <v>51793</v>
      </c>
      <c r="B21195">
        <v>0.28888888888888892</v>
      </c>
      <c r="C21195">
        <v>57</v>
      </c>
    </row>
    <row r="21196" spans="1:3" x14ac:dyDescent="0.2">
      <c r="A21196">
        <v>51794</v>
      </c>
      <c r="B21196">
        <v>0.28888888888888892</v>
      </c>
      <c r="C21196">
        <v>57</v>
      </c>
    </row>
    <row r="21197" spans="1:3" x14ac:dyDescent="0.2">
      <c r="A21197">
        <v>51795</v>
      </c>
      <c r="B21197">
        <v>0.28888888888888892</v>
      </c>
      <c r="C21197">
        <v>57</v>
      </c>
    </row>
    <row r="21198" spans="1:3" x14ac:dyDescent="0.2">
      <c r="A21198">
        <v>51796</v>
      </c>
      <c r="B21198">
        <v>0.28888888888888892</v>
      </c>
      <c r="C21198">
        <v>57</v>
      </c>
    </row>
    <row r="21199" spans="1:3" x14ac:dyDescent="0.2">
      <c r="A21199">
        <v>51797</v>
      </c>
      <c r="B21199">
        <v>0.28888888888888892</v>
      </c>
      <c r="C21199">
        <v>57</v>
      </c>
    </row>
    <row r="21200" spans="1:3" x14ac:dyDescent="0.2">
      <c r="A21200">
        <v>51798</v>
      </c>
      <c r="B21200">
        <v>0.28888888888888892</v>
      </c>
      <c r="C21200">
        <v>57</v>
      </c>
    </row>
    <row r="21201" spans="1:3" x14ac:dyDescent="0.2">
      <c r="A21201">
        <v>51799</v>
      </c>
      <c r="B21201">
        <v>0.28888888888888892</v>
      </c>
      <c r="C21201">
        <v>57</v>
      </c>
    </row>
    <row r="21202" spans="1:3" x14ac:dyDescent="0.2">
      <c r="A21202">
        <v>51800</v>
      </c>
      <c r="B21202">
        <v>0.28888888888888892</v>
      </c>
      <c r="C21202">
        <v>57</v>
      </c>
    </row>
    <row r="21203" spans="1:3" x14ac:dyDescent="0.2">
      <c r="A21203">
        <v>51801</v>
      </c>
      <c r="B21203">
        <v>0.28888888888888892</v>
      </c>
      <c r="C21203">
        <v>57</v>
      </c>
    </row>
    <row r="21204" spans="1:3" x14ac:dyDescent="0.2">
      <c r="A21204">
        <v>51802</v>
      </c>
      <c r="B21204">
        <v>0.28888888888888892</v>
      </c>
      <c r="C21204">
        <v>57</v>
      </c>
    </row>
    <row r="21205" spans="1:3" x14ac:dyDescent="0.2">
      <c r="A21205">
        <v>51803</v>
      </c>
      <c r="B21205">
        <v>0.28888888888888892</v>
      </c>
      <c r="C21205">
        <v>57</v>
      </c>
    </row>
    <row r="21206" spans="1:3" x14ac:dyDescent="0.2">
      <c r="A21206">
        <v>51804</v>
      </c>
      <c r="B21206">
        <v>0.29206349206349208</v>
      </c>
      <c r="C21206">
        <v>58</v>
      </c>
    </row>
    <row r="21207" spans="1:3" x14ac:dyDescent="0.2">
      <c r="A21207">
        <v>51805</v>
      </c>
      <c r="B21207">
        <v>0.29206349206349208</v>
      </c>
      <c r="C21207">
        <v>58</v>
      </c>
    </row>
    <row r="21208" spans="1:3" x14ac:dyDescent="0.2">
      <c r="A21208">
        <v>51806</v>
      </c>
      <c r="B21208">
        <v>0.29206349206349208</v>
      </c>
      <c r="C21208">
        <v>58</v>
      </c>
    </row>
    <row r="21209" spans="1:3" x14ac:dyDescent="0.2">
      <c r="A21209">
        <v>51807</v>
      </c>
      <c r="B21209">
        <v>0.29206349206349208</v>
      </c>
      <c r="C21209">
        <v>58</v>
      </c>
    </row>
    <row r="21210" spans="1:3" x14ac:dyDescent="0.2">
      <c r="A21210">
        <v>51808</v>
      </c>
      <c r="B21210">
        <v>0.29206349206349208</v>
      </c>
      <c r="C21210">
        <v>58</v>
      </c>
    </row>
    <row r="21211" spans="1:3" x14ac:dyDescent="0.2">
      <c r="A21211">
        <v>51809</v>
      </c>
      <c r="B21211">
        <v>0.29206349206349208</v>
      </c>
      <c r="C21211">
        <v>58</v>
      </c>
    </row>
    <row r="21212" spans="1:3" x14ac:dyDescent="0.2">
      <c r="A21212">
        <v>51810</v>
      </c>
      <c r="B21212">
        <v>0.29206349206349208</v>
      </c>
      <c r="C21212">
        <v>58</v>
      </c>
    </row>
    <row r="21213" spans="1:3" x14ac:dyDescent="0.2">
      <c r="A21213">
        <v>51811</v>
      </c>
      <c r="B21213">
        <v>0.29206349206349208</v>
      </c>
      <c r="C21213">
        <v>58</v>
      </c>
    </row>
    <row r="21214" spans="1:3" x14ac:dyDescent="0.2">
      <c r="A21214">
        <v>51812</v>
      </c>
      <c r="B21214">
        <v>0.29206349206349208</v>
      </c>
      <c r="C21214">
        <v>58</v>
      </c>
    </row>
    <row r="21215" spans="1:3" x14ac:dyDescent="0.2">
      <c r="A21215">
        <v>51813</v>
      </c>
      <c r="B21215">
        <v>0.29206349206349208</v>
      </c>
      <c r="C21215">
        <v>58</v>
      </c>
    </row>
    <row r="21216" spans="1:3" x14ac:dyDescent="0.2">
      <c r="A21216">
        <v>51814</v>
      </c>
      <c r="B21216">
        <v>0.29206349206349208</v>
      </c>
      <c r="C21216">
        <v>58</v>
      </c>
    </row>
    <row r="21217" spans="1:3" x14ac:dyDescent="0.2">
      <c r="A21217">
        <v>51815</v>
      </c>
      <c r="B21217">
        <v>0.29206349206349208</v>
      </c>
      <c r="C21217">
        <v>58</v>
      </c>
    </row>
    <row r="21218" spans="1:3" x14ac:dyDescent="0.2">
      <c r="A21218">
        <v>51816</v>
      </c>
      <c r="B21218">
        <v>0.29206349206349208</v>
      </c>
      <c r="C21218">
        <v>58</v>
      </c>
    </row>
    <row r="21219" spans="1:3" x14ac:dyDescent="0.2">
      <c r="A21219">
        <v>51817</v>
      </c>
      <c r="B21219">
        <v>0.29206349206349208</v>
      </c>
      <c r="C21219">
        <v>58</v>
      </c>
    </row>
    <row r="21220" spans="1:3" x14ac:dyDescent="0.2">
      <c r="A21220">
        <v>51818</v>
      </c>
      <c r="B21220">
        <v>0.29206349206349208</v>
      </c>
      <c r="C21220">
        <v>58</v>
      </c>
    </row>
    <row r="21221" spans="1:3" x14ac:dyDescent="0.2">
      <c r="A21221">
        <v>51819</v>
      </c>
      <c r="B21221">
        <v>0.29206349206349208</v>
      </c>
      <c r="C21221">
        <v>58</v>
      </c>
    </row>
    <row r="21222" spans="1:3" x14ac:dyDescent="0.2">
      <c r="A21222">
        <v>51820</v>
      </c>
      <c r="B21222">
        <v>0.29206349206349208</v>
      </c>
      <c r="C21222">
        <v>58</v>
      </c>
    </row>
    <row r="21223" spans="1:3" x14ac:dyDescent="0.2">
      <c r="A21223">
        <v>51821</v>
      </c>
      <c r="B21223">
        <v>0.29206349206349208</v>
      </c>
      <c r="C21223">
        <v>58</v>
      </c>
    </row>
    <row r="21224" spans="1:3" x14ac:dyDescent="0.2">
      <c r="A21224">
        <v>51822</v>
      </c>
      <c r="B21224">
        <v>0.29206349206349208</v>
      </c>
      <c r="C21224">
        <v>58</v>
      </c>
    </row>
    <row r="21225" spans="1:3" x14ac:dyDescent="0.2">
      <c r="A21225">
        <v>51823</v>
      </c>
      <c r="B21225">
        <v>0.29206349206349208</v>
      </c>
      <c r="C21225">
        <v>58</v>
      </c>
    </row>
    <row r="21226" spans="1:3" x14ac:dyDescent="0.2">
      <c r="A21226">
        <v>51824</v>
      </c>
      <c r="B21226">
        <v>0.29206349206349208</v>
      </c>
      <c r="C21226">
        <v>58</v>
      </c>
    </row>
    <row r="21227" spans="1:3" x14ac:dyDescent="0.2">
      <c r="A21227">
        <v>51825</v>
      </c>
      <c r="B21227">
        <v>0.29206349206349208</v>
      </c>
      <c r="C21227">
        <v>58</v>
      </c>
    </row>
    <row r="21228" spans="1:3" x14ac:dyDescent="0.2">
      <c r="A21228">
        <v>51826</v>
      </c>
      <c r="B21228">
        <v>0.29206349206349208</v>
      </c>
      <c r="C21228">
        <v>58</v>
      </c>
    </row>
    <row r="21229" spans="1:3" x14ac:dyDescent="0.2">
      <c r="A21229">
        <v>51827</v>
      </c>
      <c r="B21229">
        <v>0.29206349206349208</v>
      </c>
      <c r="C21229">
        <v>58</v>
      </c>
    </row>
    <row r="21230" spans="1:3" x14ac:dyDescent="0.2">
      <c r="A21230">
        <v>51828</v>
      </c>
      <c r="B21230">
        <v>0.29206349206349208</v>
      </c>
      <c r="C21230">
        <v>58</v>
      </c>
    </row>
    <row r="21231" spans="1:3" x14ac:dyDescent="0.2">
      <c r="A21231">
        <v>51829</v>
      </c>
      <c r="B21231">
        <v>0.29206349206349208</v>
      </c>
      <c r="C21231">
        <v>58</v>
      </c>
    </row>
    <row r="21232" spans="1:3" x14ac:dyDescent="0.2">
      <c r="A21232">
        <v>51830</v>
      </c>
      <c r="B21232">
        <v>0.29206349206349208</v>
      </c>
      <c r="C21232">
        <v>58</v>
      </c>
    </row>
    <row r="21233" spans="1:3" x14ac:dyDescent="0.2">
      <c r="A21233">
        <v>51831</v>
      </c>
      <c r="B21233">
        <v>0.29206349206349208</v>
      </c>
      <c r="C21233">
        <v>58</v>
      </c>
    </row>
    <row r="21234" spans="1:3" x14ac:dyDescent="0.2">
      <c r="A21234">
        <v>51832</v>
      </c>
      <c r="B21234">
        <v>0.29206349206349208</v>
      </c>
      <c r="C21234">
        <v>58</v>
      </c>
    </row>
    <row r="21235" spans="1:3" x14ac:dyDescent="0.2">
      <c r="A21235">
        <v>51833</v>
      </c>
      <c r="B21235">
        <v>0.29206349206349208</v>
      </c>
      <c r="C21235">
        <v>58</v>
      </c>
    </row>
    <row r="21236" spans="1:3" x14ac:dyDescent="0.2">
      <c r="A21236">
        <v>51834</v>
      </c>
      <c r="B21236">
        <v>0.29206349206349208</v>
      </c>
      <c r="C21236">
        <v>58</v>
      </c>
    </row>
    <row r="21237" spans="1:3" x14ac:dyDescent="0.2">
      <c r="A21237">
        <v>51835</v>
      </c>
      <c r="B21237">
        <v>0.29206349206349208</v>
      </c>
      <c r="C21237">
        <v>58</v>
      </c>
    </row>
    <row r="21238" spans="1:3" x14ac:dyDescent="0.2">
      <c r="A21238">
        <v>51836</v>
      </c>
      <c r="B21238">
        <v>0.29206349206349208</v>
      </c>
      <c r="C21238">
        <v>58</v>
      </c>
    </row>
    <row r="21239" spans="1:3" x14ac:dyDescent="0.2">
      <c r="A21239">
        <v>51837</v>
      </c>
      <c r="B21239">
        <v>0.29206349206349208</v>
      </c>
      <c r="C21239">
        <v>58</v>
      </c>
    </row>
    <row r="21240" spans="1:3" x14ac:dyDescent="0.2">
      <c r="A21240">
        <v>51838</v>
      </c>
      <c r="B21240">
        <v>0.29206349206349208</v>
      </c>
      <c r="C21240">
        <v>58</v>
      </c>
    </row>
    <row r="21241" spans="1:3" x14ac:dyDescent="0.2">
      <c r="A21241">
        <v>51839</v>
      </c>
      <c r="B21241">
        <v>0.29206349206349208</v>
      </c>
      <c r="C21241">
        <v>58</v>
      </c>
    </row>
    <row r="21242" spans="1:3" x14ac:dyDescent="0.2">
      <c r="A21242">
        <v>51840</v>
      </c>
      <c r="B21242">
        <v>0.29206349206349208</v>
      </c>
      <c r="C21242">
        <v>58</v>
      </c>
    </row>
    <row r="21243" spans="1:3" x14ac:dyDescent="0.2">
      <c r="A21243">
        <v>51841</v>
      </c>
      <c r="B21243">
        <v>0.29206349206349208</v>
      </c>
      <c r="C21243">
        <v>58</v>
      </c>
    </row>
    <row r="21244" spans="1:3" x14ac:dyDescent="0.2">
      <c r="A21244">
        <v>51842</v>
      </c>
      <c r="B21244">
        <v>0.29206349206349208</v>
      </c>
      <c r="C21244">
        <v>58</v>
      </c>
    </row>
    <row r="21245" spans="1:3" x14ac:dyDescent="0.2">
      <c r="A21245">
        <v>51843</v>
      </c>
      <c r="B21245">
        <v>0.29206349206349208</v>
      </c>
      <c r="C21245">
        <v>58</v>
      </c>
    </row>
    <row r="21246" spans="1:3" x14ac:dyDescent="0.2">
      <c r="A21246">
        <v>51844</v>
      </c>
      <c r="B21246">
        <v>0.29206349206349208</v>
      </c>
      <c r="C21246">
        <v>58</v>
      </c>
    </row>
    <row r="21247" spans="1:3" x14ac:dyDescent="0.2">
      <c r="A21247">
        <v>51845</v>
      </c>
      <c r="B21247">
        <v>0.29206349206349208</v>
      </c>
      <c r="C21247">
        <v>58</v>
      </c>
    </row>
    <row r="21248" spans="1:3" x14ac:dyDescent="0.2">
      <c r="A21248">
        <v>51846</v>
      </c>
      <c r="B21248">
        <v>0.29206349206349208</v>
      </c>
      <c r="C21248">
        <v>58</v>
      </c>
    </row>
    <row r="21249" spans="1:3" x14ac:dyDescent="0.2">
      <c r="A21249">
        <v>51847</v>
      </c>
      <c r="B21249">
        <v>0.29206349206349208</v>
      </c>
      <c r="C21249">
        <v>58</v>
      </c>
    </row>
    <row r="21250" spans="1:3" x14ac:dyDescent="0.2">
      <c r="A21250">
        <v>51848</v>
      </c>
      <c r="B21250">
        <v>0.29206349206349208</v>
      </c>
      <c r="C21250">
        <v>58</v>
      </c>
    </row>
    <row r="21251" spans="1:3" x14ac:dyDescent="0.2">
      <c r="A21251">
        <v>51849</v>
      </c>
      <c r="B21251">
        <v>0.29206349206349208</v>
      </c>
      <c r="C21251">
        <v>58</v>
      </c>
    </row>
    <row r="21252" spans="1:3" x14ac:dyDescent="0.2">
      <c r="A21252">
        <v>51850</v>
      </c>
      <c r="B21252">
        <v>0.29206349206349208</v>
      </c>
      <c r="C21252">
        <v>58</v>
      </c>
    </row>
    <row r="21253" spans="1:3" x14ac:dyDescent="0.2">
      <c r="A21253">
        <v>51851</v>
      </c>
      <c r="B21253">
        <v>0.29206349206349208</v>
      </c>
      <c r="C21253">
        <v>58</v>
      </c>
    </row>
    <row r="21254" spans="1:3" x14ac:dyDescent="0.2">
      <c r="A21254">
        <v>51852</v>
      </c>
      <c r="B21254">
        <v>0.29206349206349208</v>
      </c>
      <c r="C21254">
        <v>58</v>
      </c>
    </row>
    <row r="21255" spans="1:3" x14ac:dyDescent="0.2">
      <c r="A21255">
        <v>51853</v>
      </c>
      <c r="B21255">
        <v>0.29206349206349208</v>
      </c>
      <c r="C21255">
        <v>58</v>
      </c>
    </row>
    <row r="21256" spans="1:3" x14ac:dyDescent="0.2">
      <c r="A21256">
        <v>51854</v>
      </c>
      <c r="B21256">
        <v>0.29206349206349208</v>
      </c>
      <c r="C21256">
        <v>58</v>
      </c>
    </row>
    <row r="21257" spans="1:3" x14ac:dyDescent="0.2">
      <c r="A21257">
        <v>51855</v>
      </c>
      <c r="B21257">
        <v>0.29206349206349208</v>
      </c>
      <c r="C21257">
        <v>58</v>
      </c>
    </row>
    <row r="21258" spans="1:3" x14ac:dyDescent="0.2">
      <c r="A21258">
        <v>51856</v>
      </c>
      <c r="B21258">
        <v>0.29206349206349208</v>
      </c>
      <c r="C21258">
        <v>58</v>
      </c>
    </row>
    <row r="21259" spans="1:3" x14ac:dyDescent="0.2">
      <c r="A21259">
        <v>51857</v>
      </c>
      <c r="B21259">
        <v>0.29206349206349208</v>
      </c>
      <c r="C21259">
        <v>58</v>
      </c>
    </row>
    <row r="21260" spans="1:3" x14ac:dyDescent="0.2">
      <c r="A21260">
        <v>51858</v>
      </c>
      <c r="B21260">
        <v>0.29206349206349208</v>
      </c>
      <c r="C21260">
        <v>58</v>
      </c>
    </row>
    <row r="21261" spans="1:3" x14ac:dyDescent="0.2">
      <c r="A21261">
        <v>51859</v>
      </c>
      <c r="B21261">
        <v>0.29206349206349208</v>
      </c>
      <c r="C21261">
        <v>58</v>
      </c>
    </row>
    <row r="21262" spans="1:3" x14ac:dyDescent="0.2">
      <c r="A21262">
        <v>51860</v>
      </c>
      <c r="B21262">
        <v>0.29206349206349208</v>
      </c>
      <c r="C21262">
        <v>58</v>
      </c>
    </row>
    <row r="21263" spans="1:3" x14ac:dyDescent="0.2">
      <c r="A21263">
        <v>51861</v>
      </c>
      <c r="B21263">
        <v>0.29206349206349208</v>
      </c>
      <c r="C21263">
        <v>58</v>
      </c>
    </row>
    <row r="21264" spans="1:3" x14ac:dyDescent="0.2">
      <c r="A21264">
        <v>51862</v>
      </c>
      <c r="B21264">
        <v>0.29206349206349208</v>
      </c>
      <c r="C21264">
        <v>58</v>
      </c>
    </row>
    <row r="21265" spans="1:3" x14ac:dyDescent="0.2">
      <c r="A21265">
        <v>51863</v>
      </c>
      <c r="B21265">
        <v>0.29206349206349208</v>
      </c>
      <c r="C21265">
        <v>58</v>
      </c>
    </row>
    <row r="21266" spans="1:3" x14ac:dyDescent="0.2">
      <c r="A21266">
        <v>51864</v>
      </c>
      <c r="B21266">
        <v>0.29841269841269841</v>
      </c>
      <c r="C21266">
        <v>59</v>
      </c>
    </row>
    <row r="21267" spans="1:3" x14ac:dyDescent="0.2">
      <c r="A21267">
        <v>51865</v>
      </c>
      <c r="B21267">
        <v>0.29841269841269841</v>
      </c>
      <c r="C21267">
        <v>59</v>
      </c>
    </row>
    <row r="21268" spans="1:3" x14ac:dyDescent="0.2">
      <c r="A21268">
        <v>51866</v>
      </c>
      <c r="B21268">
        <v>0.29841269841269841</v>
      </c>
      <c r="C21268">
        <v>59</v>
      </c>
    </row>
    <row r="21269" spans="1:3" x14ac:dyDescent="0.2">
      <c r="A21269">
        <v>51867</v>
      </c>
      <c r="B21269">
        <v>0.29841269841269841</v>
      </c>
      <c r="C21269">
        <v>59</v>
      </c>
    </row>
    <row r="21270" spans="1:3" x14ac:dyDescent="0.2">
      <c r="A21270">
        <v>51868</v>
      </c>
      <c r="B21270">
        <v>0.29841269841269841</v>
      </c>
      <c r="C21270">
        <v>59</v>
      </c>
    </row>
    <row r="21271" spans="1:3" x14ac:dyDescent="0.2">
      <c r="A21271">
        <v>51869</v>
      </c>
      <c r="B21271">
        <v>0.29841269841269841</v>
      </c>
      <c r="C21271">
        <v>59</v>
      </c>
    </row>
    <row r="21272" spans="1:3" x14ac:dyDescent="0.2">
      <c r="A21272">
        <v>51870</v>
      </c>
      <c r="B21272">
        <v>0.29841269841269841</v>
      </c>
      <c r="C21272">
        <v>59</v>
      </c>
    </row>
    <row r="21273" spans="1:3" x14ac:dyDescent="0.2">
      <c r="A21273">
        <v>51871</v>
      </c>
      <c r="B21273">
        <v>0.29841269841269841</v>
      </c>
      <c r="C21273">
        <v>59</v>
      </c>
    </row>
    <row r="21274" spans="1:3" x14ac:dyDescent="0.2">
      <c r="A21274">
        <v>51872</v>
      </c>
      <c r="B21274">
        <v>0.29841269841269841</v>
      </c>
      <c r="C21274">
        <v>59</v>
      </c>
    </row>
    <row r="21275" spans="1:3" x14ac:dyDescent="0.2">
      <c r="A21275">
        <v>51873</v>
      </c>
      <c r="B21275">
        <v>0.29841269841269841</v>
      </c>
      <c r="C21275">
        <v>59</v>
      </c>
    </row>
    <row r="21276" spans="1:3" x14ac:dyDescent="0.2">
      <c r="A21276">
        <v>51874</v>
      </c>
      <c r="B21276">
        <v>0.29841269841269841</v>
      </c>
      <c r="C21276">
        <v>59</v>
      </c>
    </row>
    <row r="21277" spans="1:3" x14ac:dyDescent="0.2">
      <c r="A21277">
        <v>51875</v>
      </c>
      <c r="B21277">
        <v>0.29841269841269841</v>
      </c>
      <c r="C21277">
        <v>59</v>
      </c>
    </row>
    <row r="21278" spans="1:3" x14ac:dyDescent="0.2">
      <c r="A21278">
        <v>51876</v>
      </c>
      <c r="B21278">
        <v>0.29841269841269841</v>
      </c>
      <c r="C21278">
        <v>59</v>
      </c>
    </row>
    <row r="21279" spans="1:3" x14ac:dyDescent="0.2">
      <c r="A21279">
        <v>51877</v>
      </c>
      <c r="B21279">
        <v>0.29841269841269841</v>
      </c>
      <c r="C21279">
        <v>59</v>
      </c>
    </row>
    <row r="21280" spans="1:3" x14ac:dyDescent="0.2">
      <c r="A21280">
        <v>51878</v>
      </c>
      <c r="B21280">
        <v>0.29841269841269841</v>
      </c>
      <c r="C21280">
        <v>59</v>
      </c>
    </row>
    <row r="21281" spans="1:3" x14ac:dyDescent="0.2">
      <c r="A21281">
        <v>51879</v>
      </c>
      <c r="B21281">
        <v>0.29841269841269841</v>
      </c>
      <c r="C21281">
        <v>59</v>
      </c>
    </row>
    <row r="21282" spans="1:3" x14ac:dyDescent="0.2">
      <c r="A21282">
        <v>51880</v>
      </c>
      <c r="B21282">
        <v>0.29841269841269841</v>
      </c>
      <c r="C21282">
        <v>59</v>
      </c>
    </row>
    <row r="21283" spans="1:3" x14ac:dyDescent="0.2">
      <c r="A21283">
        <v>51881</v>
      </c>
      <c r="B21283">
        <v>0.29841269841269841</v>
      </c>
      <c r="C21283">
        <v>59</v>
      </c>
    </row>
    <row r="21284" spans="1:3" x14ac:dyDescent="0.2">
      <c r="A21284">
        <v>51882</v>
      </c>
      <c r="B21284">
        <v>0.29841269841269841</v>
      </c>
      <c r="C21284">
        <v>59</v>
      </c>
    </row>
    <row r="21285" spans="1:3" x14ac:dyDescent="0.2">
      <c r="A21285">
        <v>51883</v>
      </c>
      <c r="B21285">
        <v>0.29841269841269841</v>
      </c>
      <c r="C21285">
        <v>59</v>
      </c>
    </row>
    <row r="21286" spans="1:3" x14ac:dyDescent="0.2">
      <c r="A21286">
        <v>51884</v>
      </c>
      <c r="B21286">
        <v>0.29841269841269841</v>
      </c>
      <c r="C21286">
        <v>59</v>
      </c>
    </row>
    <row r="21287" spans="1:3" x14ac:dyDescent="0.2">
      <c r="A21287">
        <v>51885</v>
      </c>
      <c r="B21287">
        <v>0.29841269841269841</v>
      </c>
      <c r="C21287">
        <v>59</v>
      </c>
    </row>
    <row r="21288" spans="1:3" x14ac:dyDescent="0.2">
      <c r="A21288">
        <v>51886</v>
      </c>
      <c r="B21288">
        <v>0.29841269841269841</v>
      </c>
      <c r="C21288">
        <v>59</v>
      </c>
    </row>
    <row r="21289" spans="1:3" x14ac:dyDescent="0.2">
      <c r="A21289">
        <v>51887</v>
      </c>
      <c r="B21289">
        <v>0.29841269841269841</v>
      </c>
      <c r="C21289">
        <v>59</v>
      </c>
    </row>
    <row r="21290" spans="1:3" x14ac:dyDescent="0.2">
      <c r="A21290">
        <v>51888</v>
      </c>
      <c r="B21290">
        <v>0.29841269841269841</v>
      </c>
      <c r="C21290">
        <v>59</v>
      </c>
    </row>
    <row r="21291" spans="1:3" x14ac:dyDescent="0.2">
      <c r="A21291">
        <v>51889</v>
      </c>
      <c r="B21291">
        <v>0.29841269841269841</v>
      </c>
      <c r="C21291">
        <v>59</v>
      </c>
    </row>
    <row r="21292" spans="1:3" x14ac:dyDescent="0.2">
      <c r="A21292">
        <v>51890</v>
      </c>
      <c r="B21292">
        <v>0.29841269841269841</v>
      </c>
      <c r="C21292">
        <v>59</v>
      </c>
    </row>
    <row r="21293" spans="1:3" x14ac:dyDescent="0.2">
      <c r="A21293">
        <v>51891</v>
      </c>
      <c r="B21293">
        <v>0.29841269841269841</v>
      </c>
      <c r="C21293">
        <v>59</v>
      </c>
    </row>
    <row r="21294" spans="1:3" x14ac:dyDescent="0.2">
      <c r="A21294">
        <v>51892</v>
      </c>
      <c r="B21294">
        <v>0.29841269841269841</v>
      </c>
      <c r="C21294">
        <v>59</v>
      </c>
    </row>
    <row r="21295" spans="1:3" x14ac:dyDescent="0.2">
      <c r="A21295">
        <v>51893</v>
      </c>
      <c r="B21295">
        <v>0.29841269841269841</v>
      </c>
      <c r="C21295">
        <v>59</v>
      </c>
    </row>
    <row r="21296" spans="1:3" x14ac:dyDescent="0.2">
      <c r="A21296">
        <v>51894</v>
      </c>
      <c r="B21296">
        <v>0.29841269841269841</v>
      </c>
      <c r="C21296">
        <v>59</v>
      </c>
    </row>
    <row r="21297" spans="1:3" x14ac:dyDescent="0.2">
      <c r="A21297">
        <v>51895</v>
      </c>
      <c r="B21297">
        <v>0.29841269841269841</v>
      </c>
      <c r="C21297">
        <v>59</v>
      </c>
    </row>
    <row r="21298" spans="1:3" x14ac:dyDescent="0.2">
      <c r="A21298">
        <v>51896</v>
      </c>
      <c r="B21298">
        <v>0.29841269841269841</v>
      </c>
      <c r="C21298">
        <v>59</v>
      </c>
    </row>
    <row r="21299" spans="1:3" x14ac:dyDescent="0.2">
      <c r="A21299">
        <v>51897</v>
      </c>
      <c r="B21299">
        <v>0.29841269841269841</v>
      </c>
      <c r="C21299">
        <v>59</v>
      </c>
    </row>
    <row r="21300" spans="1:3" x14ac:dyDescent="0.2">
      <c r="A21300">
        <v>51898</v>
      </c>
      <c r="B21300">
        <v>0.29841269841269841</v>
      </c>
      <c r="C21300">
        <v>59</v>
      </c>
    </row>
    <row r="21301" spans="1:3" x14ac:dyDescent="0.2">
      <c r="A21301">
        <v>51899</v>
      </c>
      <c r="B21301">
        <v>0.29841269841269841</v>
      </c>
      <c r="C21301">
        <v>59</v>
      </c>
    </row>
    <row r="21302" spans="1:3" x14ac:dyDescent="0.2">
      <c r="A21302">
        <v>51900</v>
      </c>
      <c r="B21302">
        <v>0.29841269841269841</v>
      </c>
      <c r="C21302">
        <v>59</v>
      </c>
    </row>
    <row r="21303" spans="1:3" x14ac:dyDescent="0.2">
      <c r="A21303">
        <v>51901</v>
      </c>
      <c r="B21303">
        <v>0.29841269841269841</v>
      </c>
      <c r="C21303">
        <v>59</v>
      </c>
    </row>
    <row r="21304" spans="1:3" x14ac:dyDescent="0.2">
      <c r="A21304">
        <v>51902</v>
      </c>
      <c r="B21304">
        <v>0.29841269841269841</v>
      </c>
      <c r="C21304">
        <v>59</v>
      </c>
    </row>
    <row r="21305" spans="1:3" x14ac:dyDescent="0.2">
      <c r="A21305">
        <v>51903</v>
      </c>
      <c r="B21305">
        <v>0.29841269841269841</v>
      </c>
      <c r="C21305">
        <v>59</v>
      </c>
    </row>
    <row r="21306" spans="1:3" x14ac:dyDescent="0.2">
      <c r="A21306">
        <v>51904</v>
      </c>
      <c r="B21306">
        <v>0.29841269841269841</v>
      </c>
      <c r="C21306">
        <v>59</v>
      </c>
    </row>
    <row r="21307" spans="1:3" x14ac:dyDescent="0.2">
      <c r="A21307">
        <v>51905</v>
      </c>
      <c r="B21307">
        <v>0.29841269841269841</v>
      </c>
      <c r="C21307">
        <v>59</v>
      </c>
    </row>
    <row r="21308" spans="1:3" x14ac:dyDescent="0.2">
      <c r="A21308">
        <v>51906</v>
      </c>
      <c r="B21308">
        <v>0.29841269841269841</v>
      </c>
      <c r="C21308">
        <v>59</v>
      </c>
    </row>
    <row r="21309" spans="1:3" x14ac:dyDescent="0.2">
      <c r="A21309">
        <v>51907</v>
      </c>
      <c r="B21309">
        <v>0.29841269841269841</v>
      </c>
      <c r="C21309">
        <v>59</v>
      </c>
    </row>
    <row r="21310" spans="1:3" x14ac:dyDescent="0.2">
      <c r="A21310">
        <v>51908</v>
      </c>
      <c r="B21310">
        <v>0.29841269841269841</v>
      </c>
      <c r="C21310">
        <v>59</v>
      </c>
    </row>
    <row r="21311" spans="1:3" x14ac:dyDescent="0.2">
      <c r="A21311">
        <v>51909</v>
      </c>
      <c r="B21311">
        <v>0.29841269841269841</v>
      </c>
      <c r="C21311">
        <v>59</v>
      </c>
    </row>
    <row r="21312" spans="1:3" x14ac:dyDescent="0.2">
      <c r="A21312">
        <v>51910</v>
      </c>
      <c r="B21312">
        <v>0.29841269841269841</v>
      </c>
      <c r="C21312">
        <v>59</v>
      </c>
    </row>
    <row r="21313" spans="1:3" x14ac:dyDescent="0.2">
      <c r="A21313">
        <v>51911</v>
      </c>
      <c r="B21313">
        <v>0.29841269841269841</v>
      </c>
      <c r="C21313">
        <v>59</v>
      </c>
    </row>
    <row r="21314" spans="1:3" x14ac:dyDescent="0.2">
      <c r="A21314">
        <v>51912</v>
      </c>
      <c r="B21314">
        <v>0.29841269841269841</v>
      </c>
      <c r="C21314">
        <v>59</v>
      </c>
    </row>
    <row r="21315" spans="1:3" x14ac:dyDescent="0.2">
      <c r="A21315">
        <v>51913</v>
      </c>
      <c r="B21315">
        <v>0.29841269841269841</v>
      </c>
      <c r="C21315">
        <v>59</v>
      </c>
    </row>
    <row r="21316" spans="1:3" x14ac:dyDescent="0.2">
      <c r="A21316">
        <v>51914</v>
      </c>
      <c r="B21316">
        <v>0.29841269841269841</v>
      </c>
      <c r="C21316">
        <v>59</v>
      </c>
    </row>
    <row r="21317" spans="1:3" x14ac:dyDescent="0.2">
      <c r="A21317">
        <v>51915</v>
      </c>
      <c r="B21317">
        <v>0.29841269841269841</v>
      </c>
      <c r="C21317">
        <v>59</v>
      </c>
    </row>
    <row r="21318" spans="1:3" x14ac:dyDescent="0.2">
      <c r="A21318">
        <v>51916</v>
      </c>
      <c r="B21318">
        <v>0.29841269841269841</v>
      </c>
      <c r="C21318">
        <v>59</v>
      </c>
    </row>
    <row r="21319" spans="1:3" x14ac:dyDescent="0.2">
      <c r="A21319">
        <v>51917</v>
      </c>
      <c r="B21319">
        <v>0.29841269841269841</v>
      </c>
      <c r="C21319">
        <v>59</v>
      </c>
    </row>
    <row r="21320" spans="1:3" x14ac:dyDescent="0.2">
      <c r="A21320">
        <v>51918</v>
      </c>
      <c r="B21320">
        <v>0.29841269841269841</v>
      </c>
      <c r="C21320">
        <v>59</v>
      </c>
    </row>
    <row r="21321" spans="1:3" x14ac:dyDescent="0.2">
      <c r="A21321">
        <v>51919</v>
      </c>
      <c r="B21321">
        <v>0.29841269841269841</v>
      </c>
      <c r="C21321">
        <v>59</v>
      </c>
    </row>
    <row r="21322" spans="1:3" x14ac:dyDescent="0.2">
      <c r="A21322">
        <v>51920</v>
      </c>
      <c r="B21322">
        <v>0.29841269841269841</v>
      </c>
      <c r="C21322">
        <v>59</v>
      </c>
    </row>
    <row r="21323" spans="1:3" x14ac:dyDescent="0.2">
      <c r="A21323">
        <v>51921</v>
      </c>
      <c r="B21323">
        <v>0.29841269841269841</v>
      </c>
      <c r="C21323">
        <v>59</v>
      </c>
    </row>
    <row r="21324" spans="1:3" x14ac:dyDescent="0.2">
      <c r="A21324">
        <v>51922</v>
      </c>
      <c r="B21324">
        <v>0.29841269841269841</v>
      </c>
      <c r="C21324">
        <v>59</v>
      </c>
    </row>
    <row r="21325" spans="1:3" x14ac:dyDescent="0.2">
      <c r="A21325">
        <v>51923</v>
      </c>
      <c r="B21325">
        <v>0.29841269841269841</v>
      </c>
      <c r="C21325">
        <v>59</v>
      </c>
    </row>
    <row r="21326" spans="1:3" x14ac:dyDescent="0.2">
      <c r="A21326">
        <v>51924</v>
      </c>
      <c r="B21326">
        <v>0.29841269841269841</v>
      </c>
      <c r="C21326">
        <v>59</v>
      </c>
    </row>
    <row r="21327" spans="1:3" x14ac:dyDescent="0.2">
      <c r="A21327">
        <v>51925</v>
      </c>
      <c r="B21327">
        <v>0.29841269841269841</v>
      </c>
      <c r="C21327">
        <v>59</v>
      </c>
    </row>
    <row r="21328" spans="1:3" x14ac:dyDescent="0.2">
      <c r="A21328">
        <v>51926</v>
      </c>
      <c r="B21328">
        <v>0.29841269841269841</v>
      </c>
      <c r="C21328">
        <v>59</v>
      </c>
    </row>
    <row r="21329" spans="1:3" x14ac:dyDescent="0.2">
      <c r="A21329">
        <v>51927</v>
      </c>
      <c r="B21329">
        <v>0.29841269841269841</v>
      </c>
      <c r="C21329">
        <v>59</v>
      </c>
    </row>
    <row r="21330" spans="1:3" x14ac:dyDescent="0.2">
      <c r="A21330">
        <v>51928</v>
      </c>
      <c r="B21330">
        <v>0.29841269841269841</v>
      </c>
      <c r="C21330">
        <v>59</v>
      </c>
    </row>
    <row r="21331" spans="1:3" x14ac:dyDescent="0.2">
      <c r="A21331">
        <v>51929</v>
      </c>
      <c r="B21331">
        <v>0.29841269841269841</v>
      </c>
      <c r="C21331">
        <v>59</v>
      </c>
    </row>
    <row r="21332" spans="1:3" x14ac:dyDescent="0.2">
      <c r="A21332">
        <v>51930</v>
      </c>
      <c r="B21332">
        <v>0.29841269841269841</v>
      </c>
      <c r="C21332">
        <v>59</v>
      </c>
    </row>
    <row r="21333" spans="1:3" x14ac:dyDescent="0.2">
      <c r="A21333">
        <v>51931</v>
      </c>
      <c r="B21333">
        <v>0.29841269841269841</v>
      </c>
      <c r="C21333">
        <v>59</v>
      </c>
    </row>
    <row r="21334" spans="1:3" x14ac:dyDescent="0.2">
      <c r="A21334">
        <v>51932</v>
      </c>
      <c r="B21334">
        <v>0.29841269841269841</v>
      </c>
      <c r="C21334">
        <v>59</v>
      </c>
    </row>
    <row r="21335" spans="1:3" x14ac:dyDescent="0.2">
      <c r="A21335">
        <v>51933</v>
      </c>
      <c r="B21335">
        <v>0.29841269841269841</v>
      </c>
      <c r="C21335">
        <v>59</v>
      </c>
    </row>
    <row r="21336" spans="1:3" x14ac:dyDescent="0.2">
      <c r="A21336">
        <v>51934</v>
      </c>
      <c r="B21336">
        <v>0.29841269841269841</v>
      </c>
      <c r="C21336">
        <v>59</v>
      </c>
    </row>
    <row r="21337" spans="1:3" x14ac:dyDescent="0.2">
      <c r="A21337">
        <v>51935</v>
      </c>
      <c r="B21337">
        <v>0.29841269841269841</v>
      </c>
      <c r="C21337">
        <v>59</v>
      </c>
    </row>
    <row r="21338" spans="1:3" x14ac:dyDescent="0.2">
      <c r="A21338">
        <v>51936</v>
      </c>
      <c r="B21338">
        <v>0.29841269841269841</v>
      </c>
      <c r="C21338">
        <v>59</v>
      </c>
    </row>
    <row r="21339" spans="1:3" x14ac:dyDescent="0.2">
      <c r="A21339">
        <v>51937</v>
      </c>
      <c r="B21339">
        <v>0.29841269841269841</v>
      </c>
      <c r="C21339">
        <v>59</v>
      </c>
    </row>
    <row r="21340" spans="1:3" x14ac:dyDescent="0.2">
      <c r="A21340">
        <v>51938</v>
      </c>
      <c r="B21340">
        <v>0.29841269841269841</v>
      </c>
      <c r="C21340">
        <v>59</v>
      </c>
    </row>
    <row r="21341" spans="1:3" x14ac:dyDescent="0.2">
      <c r="A21341">
        <v>51939</v>
      </c>
      <c r="B21341">
        <v>0.29841269841269841</v>
      </c>
      <c r="C21341">
        <v>59</v>
      </c>
    </row>
    <row r="21342" spans="1:3" x14ac:dyDescent="0.2">
      <c r="A21342">
        <v>51940</v>
      </c>
      <c r="B21342">
        <v>0.29841269841269841</v>
      </c>
      <c r="C21342">
        <v>59</v>
      </c>
    </row>
    <row r="21343" spans="1:3" x14ac:dyDescent="0.2">
      <c r="A21343">
        <v>51941</v>
      </c>
      <c r="B21343">
        <v>0.29841269841269841</v>
      </c>
      <c r="C21343">
        <v>59</v>
      </c>
    </row>
    <row r="21344" spans="1:3" x14ac:dyDescent="0.2">
      <c r="A21344">
        <v>51942</v>
      </c>
      <c r="B21344">
        <v>0.29841269841269841</v>
      </c>
      <c r="C21344">
        <v>59</v>
      </c>
    </row>
    <row r="21345" spans="1:3" x14ac:dyDescent="0.2">
      <c r="A21345">
        <v>51943</v>
      </c>
      <c r="B21345">
        <v>0.29841269841269841</v>
      </c>
      <c r="C21345">
        <v>59</v>
      </c>
    </row>
    <row r="21346" spans="1:3" x14ac:dyDescent="0.2">
      <c r="A21346">
        <v>51944</v>
      </c>
      <c r="B21346">
        <v>0.29841269841269841</v>
      </c>
      <c r="C21346">
        <v>59</v>
      </c>
    </row>
    <row r="21347" spans="1:3" x14ac:dyDescent="0.2">
      <c r="A21347">
        <v>51945</v>
      </c>
      <c r="B21347">
        <v>0.29841269841269841</v>
      </c>
      <c r="C21347">
        <v>59</v>
      </c>
    </row>
    <row r="21348" spans="1:3" x14ac:dyDescent="0.2">
      <c r="A21348">
        <v>51946</v>
      </c>
      <c r="B21348">
        <v>0.29841269841269841</v>
      </c>
      <c r="C21348">
        <v>59</v>
      </c>
    </row>
    <row r="21349" spans="1:3" x14ac:dyDescent="0.2">
      <c r="A21349">
        <v>51947</v>
      </c>
      <c r="B21349">
        <v>0.29841269841269841</v>
      </c>
      <c r="C21349">
        <v>59</v>
      </c>
    </row>
    <row r="21350" spans="1:3" x14ac:dyDescent="0.2">
      <c r="A21350">
        <v>51948</v>
      </c>
      <c r="B21350">
        <v>0.29841269841269841</v>
      </c>
      <c r="C21350">
        <v>59</v>
      </c>
    </row>
    <row r="21351" spans="1:3" x14ac:dyDescent="0.2">
      <c r="A21351">
        <v>51949</v>
      </c>
      <c r="B21351">
        <v>0.29841269841269841</v>
      </c>
      <c r="C21351">
        <v>59</v>
      </c>
    </row>
    <row r="21352" spans="1:3" x14ac:dyDescent="0.2">
      <c r="A21352">
        <v>51950</v>
      </c>
      <c r="B21352">
        <v>0.29841269841269841</v>
      </c>
      <c r="C21352">
        <v>59</v>
      </c>
    </row>
    <row r="21353" spans="1:3" x14ac:dyDescent="0.2">
      <c r="A21353">
        <v>51951</v>
      </c>
      <c r="B21353">
        <v>0.29841269841269841</v>
      </c>
      <c r="C21353">
        <v>59</v>
      </c>
    </row>
    <row r="21354" spans="1:3" x14ac:dyDescent="0.2">
      <c r="A21354">
        <v>51952</v>
      </c>
      <c r="B21354">
        <v>0.29841269841269841</v>
      </c>
      <c r="C21354">
        <v>59</v>
      </c>
    </row>
    <row r="21355" spans="1:3" x14ac:dyDescent="0.2">
      <c r="A21355">
        <v>51953</v>
      </c>
      <c r="B21355">
        <v>0.29841269841269841</v>
      </c>
      <c r="C21355">
        <v>59</v>
      </c>
    </row>
    <row r="21356" spans="1:3" x14ac:dyDescent="0.2">
      <c r="A21356">
        <v>51954</v>
      </c>
      <c r="B21356">
        <v>0.29841269841269841</v>
      </c>
      <c r="C21356">
        <v>59</v>
      </c>
    </row>
    <row r="21357" spans="1:3" x14ac:dyDescent="0.2">
      <c r="A21357">
        <v>51955</v>
      </c>
      <c r="B21357">
        <v>0.29841269841269841</v>
      </c>
      <c r="C21357">
        <v>59</v>
      </c>
    </row>
    <row r="21358" spans="1:3" x14ac:dyDescent="0.2">
      <c r="A21358">
        <v>51956</v>
      </c>
      <c r="B21358">
        <v>0.29841269841269841</v>
      </c>
      <c r="C21358">
        <v>59</v>
      </c>
    </row>
    <row r="21359" spans="1:3" x14ac:dyDescent="0.2">
      <c r="A21359">
        <v>51957</v>
      </c>
      <c r="B21359">
        <v>0.29841269841269841</v>
      </c>
      <c r="C21359">
        <v>59</v>
      </c>
    </row>
    <row r="21360" spans="1:3" x14ac:dyDescent="0.2">
      <c r="A21360">
        <v>51958</v>
      </c>
      <c r="B21360">
        <v>0.29841269841269841</v>
      </c>
      <c r="C21360">
        <v>59</v>
      </c>
    </row>
    <row r="21361" spans="1:3" x14ac:dyDescent="0.2">
      <c r="A21361">
        <v>51959</v>
      </c>
      <c r="B21361">
        <v>0.29841269841269841</v>
      </c>
      <c r="C21361">
        <v>59</v>
      </c>
    </row>
    <row r="21362" spans="1:3" x14ac:dyDescent="0.2">
      <c r="A21362">
        <v>51960</v>
      </c>
      <c r="B21362">
        <v>0.29841269841269841</v>
      </c>
      <c r="C21362">
        <v>59</v>
      </c>
    </row>
    <row r="21363" spans="1:3" x14ac:dyDescent="0.2">
      <c r="A21363">
        <v>51961</v>
      </c>
      <c r="B21363">
        <v>0.29841269841269841</v>
      </c>
      <c r="C21363">
        <v>59</v>
      </c>
    </row>
    <row r="21364" spans="1:3" x14ac:dyDescent="0.2">
      <c r="A21364">
        <v>51962</v>
      </c>
      <c r="B21364">
        <v>0.29841269841269841</v>
      </c>
      <c r="C21364">
        <v>59</v>
      </c>
    </row>
    <row r="21365" spans="1:3" x14ac:dyDescent="0.2">
      <c r="A21365">
        <v>51963</v>
      </c>
      <c r="B21365">
        <v>0.29841269841269841</v>
      </c>
      <c r="C21365">
        <v>59</v>
      </c>
    </row>
    <row r="21366" spans="1:3" x14ac:dyDescent="0.2">
      <c r="A21366">
        <v>51964</v>
      </c>
      <c r="B21366">
        <v>0.29841269841269841</v>
      </c>
      <c r="C21366">
        <v>59</v>
      </c>
    </row>
    <row r="21367" spans="1:3" x14ac:dyDescent="0.2">
      <c r="A21367">
        <v>51965</v>
      </c>
      <c r="B21367">
        <v>0.29841269841269841</v>
      </c>
      <c r="C21367">
        <v>59</v>
      </c>
    </row>
    <row r="21368" spans="1:3" x14ac:dyDescent="0.2">
      <c r="A21368">
        <v>51966</v>
      </c>
      <c r="B21368">
        <v>0.29841269841269841</v>
      </c>
      <c r="C21368">
        <v>59</v>
      </c>
    </row>
    <row r="21369" spans="1:3" x14ac:dyDescent="0.2">
      <c r="A21369">
        <v>51967</v>
      </c>
      <c r="B21369">
        <v>0.29841269841269841</v>
      </c>
      <c r="C21369">
        <v>59</v>
      </c>
    </row>
    <row r="21370" spans="1:3" x14ac:dyDescent="0.2">
      <c r="A21370">
        <v>51968</v>
      </c>
      <c r="B21370">
        <v>0.29841269841269841</v>
      </c>
      <c r="C21370">
        <v>59</v>
      </c>
    </row>
    <row r="21371" spans="1:3" x14ac:dyDescent="0.2">
      <c r="A21371">
        <v>51969</v>
      </c>
      <c r="B21371">
        <v>0.29841269841269841</v>
      </c>
      <c r="C21371">
        <v>59</v>
      </c>
    </row>
    <row r="21372" spans="1:3" x14ac:dyDescent="0.2">
      <c r="A21372">
        <v>51970</v>
      </c>
      <c r="B21372">
        <v>0.29841269841269841</v>
      </c>
      <c r="C21372">
        <v>59</v>
      </c>
    </row>
    <row r="21373" spans="1:3" x14ac:dyDescent="0.2">
      <c r="A21373">
        <v>51971</v>
      </c>
      <c r="B21373">
        <v>0.29841269841269841</v>
      </c>
      <c r="C21373">
        <v>59</v>
      </c>
    </row>
    <row r="21374" spans="1:3" x14ac:dyDescent="0.2">
      <c r="A21374">
        <v>51972</v>
      </c>
      <c r="B21374">
        <v>0.29841269841269841</v>
      </c>
      <c r="C21374">
        <v>59</v>
      </c>
    </row>
    <row r="21375" spans="1:3" x14ac:dyDescent="0.2">
      <c r="A21375">
        <v>51973</v>
      </c>
      <c r="B21375">
        <v>0.29841269841269841</v>
      </c>
      <c r="C21375">
        <v>59</v>
      </c>
    </row>
    <row r="21376" spans="1:3" x14ac:dyDescent="0.2">
      <c r="A21376">
        <v>51974</v>
      </c>
      <c r="B21376">
        <v>0.29841269841269841</v>
      </c>
      <c r="C21376">
        <v>59</v>
      </c>
    </row>
    <row r="21377" spans="1:3" x14ac:dyDescent="0.2">
      <c r="A21377">
        <v>51975</v>
      </c>
      <c r="B21377">
        <v>0.29841269841269841</v>
      </c>
      <c r="C21377">
        <v>59</v>
      </c>
    </row>
    <row r="21378" spans="1:3" x14ac:dyDescent="0.2">
      <c r="A21378">
        <v>51976</v>
      </c>
      <c r="B21378">
        <v>0.29841269841269841</v>
      </c>
      <c r="C21378">
        <v>59</v>
      </c>
    </row>
    <row r="21379" spans="1:3" x14ac:dyDescent="0.2">
      <c r="A21379">
        <v>51977</v>
      </c>
      <c r="B21379">
        <v>0.29841269841269841</v>
      </c>
      <c r="C21379">
        <v>59</v>
      </c>
    </row>
    <row r="21380" spans="1:3" x14ac:dyDescent="0.2">
      <c r="A21380">
        <v>51978</v>
      </c>
      <c r="B21380">
        <v>0.29841269841269841</v>
      </c>
      <c r="C21380">
        <v>59</v>
      </c>
    </row>
    <row r="21381" spans="1:3" x14ac:dyDescent="0.2">
      <c r="A21381">
        <v>51979</v>
      </c>
      <c r="B21381">
        <v>0.29841269841269841</v>
      </c>
      <c r="C21381">
        <v>59</v>
      </c>
    </row>
    <row r="21382" spans="1:3" x14ac:dyDescent="0.2">
      <c r="A21382">
        <v>51980</v>
      </c>
      <c r="B21382">
        <v>0.29841269841269841</v>
      </c>
      <c r="C21382">
        <v>59</v>
      </c>
    </row>
    <row r="21383" spans="1:3" x14ac:dyDescent="0.2">
      <c r="A21383">
        <v>51981</v>
      </c>
      <c r="B21383">
        <v>0.29841269841269841</v>
      </c>
      <c r="C21383">
        <v>59</v>
      </c>
    </row>
    <row r="21384" spans="1:3" x14ac:dyDescent="0.2">
      <c r="A21384">
        <v>51982</v>
      </c>
      <c r="B21384">
        <v>0.29841269841269841</v>
      </c>
      <c r="C21384">
        <v>59</v>
      </c>
    </row>
    <row r="21385" spans="1:3" x14ac:dyDescent="0.2">
      <c r="A21385">
        <v>51983</v>
      </c>
      <c r="B21385">
        <v>0.29841269841269841</v>
      </c>
      <c r="C21385">
        <v>59</v>
      </c>
    </row>
    <row r="21386" spans="1:3" x14ac:dyDescent="0.2">
      <c r="A21386">
        <v>51984</v>
      </c>
      <c r="B21386">
        <v>0.29841269841269841</v>
      </c>
      <c r="C21386">
        <v>59</v>
      </c>
    </row>
    <row r="21387" spans="1:3" x14ac:dyDescent="0.2">
      <c r="A21387">
        <v>51985</v>
      </c>
      <c r="B21387">
        <v>0.29841269841269841</v>
      </c>
      <c r="C21387">
        <v>59</v>
      </c>
    </row>
    <row r="21388" spans="1:3" x14ac:dyDescent="0.2">
      <c r="A21388">
        <v>51986</v>
      </c>
      <c r="B21388">
        <v>0.29841269841269841</v>
      </c>
      <c r="C21388">
        <v>59</v>
      </c>
    </row>
    <row r="21389" spans="1:3" x14ac:dyDescent="0.2">
      <c r="A21389">
        <v>51987</v>
      </c>
      <c r="B21389">
        <v>0.29841269841269841</v>
      </c>
      <c r="C21389">
        <v>59</v>
      </c>
    </row>
    <row r="21390" spans="1:3" x14ac:dyDescent="0.2">
      <c r="A21390">
        <v>51988</v>
      </c>
      <c r="B21390">
        <v>0.29841269841269841</v>
      </c>
      <c r="C21390">
        <v>59</v>
      </c>
    </row>
    <row r="21391" spans="1:3" x14ac:dyDescent="0.2">
      <c r="A21391">
        <v>51989</v>
      </c>
      <c r="B21391">
        <v>0.29841269841269841</v>
      </c>
      <c r="C21391">
        <v>59</v>
      </c>
    </row>
    <row r="21392" spans="1:3" x14ac:dyDescent="0.2">
      <c r="A21392">
        <v>51990</v>
      </c>
      <c r="B21392">
        <v>0.29841269841269841</v>
      </c>
      <c r="C21392">
        <v>59</v>
      </c>
    </row>
    <row r="21393" spans="1:3" x14ac:dyDescent="0.2">
      <c r="A21393">
        <v>51991</v>
      </c>
      <c r="B21393">
        <v>0.29841269841269841</v>
      </c>
      <c r="C21393">
        <v>59</v>
      </c>
    </row>
    <row r="21394" spans="1:3" x14ac:dyDescent="0.2">
      <c r="A21394">
        <v>51992</v>
      </c>
      <c r="B21394">
        <v>0.29841269841269841</v>
      </c>
      <c r="C21394">
        <v>59</v>
      </c>
    </row>
    <row r="21395" spans="1:3" x14ac:dyDescent="0.2">
      <c r="A21395">
        <v>51993</v>
      </c>
      <c r="B21395">
        <v>0.29841269841269841</v>
      </c>
      <c r="C21395">
        <v>59</v>
      </c>
    </row>
    <row r="21396" spans="1:3" x14ac:dyDescent="0.2">
      <c r="A21396">
        <v>51994</v>
      </c>
      <c r="B21396">
        <v>0.29841269841269841</v>
      </c>
      <c r="C21396">
        <v>59</v>
      </c>
    </row>
    <row r="21397" spans="1:3" x14ac:dyDescent="0.2">
      <c r="A21397">
        <v>51995</v>
      </c>
      <c r="B21397">
        <v>0.29841269841269841</v>
      </c>
      <c r="C21397">
        <v>59</v>
      </c>
    </row>
    <row r="21398" spans="1:3" x14ac:dyDescent="0.2">
      <c r="A21398">
        <v>51996</v>
      </c>
      <c r="B21398">
        <v>0.29841269841269841</v>
      </c>
      <c r="C21398">
        <v>59</v>
      </c>
    </row>
    <row r="21399" spans="1:3" x14ac:dyDescent="0.2">
      <c r="A21399">
        <v>51997</v>
      </c>
      <c r="B21399">
        <v>0.29841269841269841</v>
      </c>
      <c r="C21399">
        <v>59</v>
      </c>
    </row>
    <row r="21400" spans="1:3" x14ac:dyDescent="0.2">
      <c r="A21400">
        <v>51998</v>
      </c>
      <c r="B21400">
        <v>0.29841269841269841</v>
      </c>
      <c r="C21400">
        <v>59</v>
      </c>
    </row>
    <row r="21401" spans="1:3" x14ac:dyDescent="0.2">
      <c r="A21401">
        <v>51999</v>
      </c>
      <c r="B21401">
        <v>0.29841269841269841</v>
      </c>
      <c r="C21401">
        <v>59</v>
      </c>
    </row>
    <row r="21402" spans="1:3" x14ac:dyDescent="0.2">
      <c r="A21402">
        <v>52000</v>
      </c>
      <c r="B21402">
        <v>0.29841269841269841</v>
      </c>
      <c r="C21402">
        <v>59</v>
      </c>
    </row>
    <row r="21403" spans="1:3" x14ac:dyDescent="0.2">
      <c r="A21403">
        <v>52001</v>
      </c>
      <c r="B21403">
        <v>0.29841269841269841</v>
      </c>
      <c r="C21403">
        <v>59</v>
      </c>
    </row>
    <row r="21404" spans="1:3" x14ac:dyDescent="0.2">
      <c r="A21404">
        <v>52002</v>
      </c>
      <c r="B21404">
        <v>0.29841269841269841</v>
      </c>
      <c r="C21404">
        <v>59</v>
      </c>
    </row>
    <row r="21405" spans="1:3" x14ac:dyDescent="0.2">
      <c r="A21405">
        <v>52003</v>
      </c>
      <c r="B21405">
        <v>0.29841269841269841</v>
      </c>
      <c r="C21405">
        <v>59</v>
      </c>
    </row>
    <row r="21406" spans="1:3" x14ac:dyDescent="0.2">
      <c r="A21406">
        <v>52004</v>
      </c>
      <c r="B21406">
        <v>0.29841269841269841</v>
      </c>
      <c r="C21406">
        <v>59</v>
      </c>
    </row>
    <row r="21407" spans="1:3" x14ac:dyDescent="0.2">
      <c r="A21407">
        <v>52005</v>
      </c>
      <c r="B21407">
        <v>0.29841269841269841</v>
      </c>
      <c r="C21407">
        <v>59</v>
      </c>
    </row>
    <row r="21408" spans="1:3" x14ac:dyDescent="0.2">
      <c r="A21408">
        <v>52006</v>
      </c>
      <c r="B21408">
        <v>0.29841269841269841</v>
      </c>
      <c r="C21408">
        <v>59</v>
      </c>
    </row>
    <row r="21409" spans="1:3" x14ac:dyDescent="0.2">
      <c r="A21409">
        <v>52007</v>
      </c>
      <c r="B21409">
        <v>0.29841269841269841</v>
      </c>
      <c r="C21409">
        <v>59</v>
      </c>
    </row>
    <row r="21410" spans="1:3" x14ac:dyDescent="0.2">
      <c r="A21410">
        <v>52008</v>
      </c>
      <c r="B21410">
        <v>0.29841269841269841</v>
      </c>
      <c r="C21410">
        <v>59</v>
      </c>
    </row>
    <row r="21411" spans="1:3" x14ac:dyDescent="0.2">
      <c r="A21411">
        <v>52009</v>
      </c>
      <c r="B21411">
        <v>0.29841269841269841</v>
      </c>
      <c r="C21411">
        <v>59</v>
      </c>
    </row>
    <row r="21412" spans="1:3" x14ac:dyDescent="0.2">
      <c r="A21412">
        <v>52010</v>
      </c>
      <c r="B21412">
        <v>0.29841269841269841</v>
      </c>
      <c r="C21412">
        <v>59</v>
      </c>
    </row>
    <row r="21413" spans="1:3" x14ac:dyDescent="0.2">
      <c r="A21413">
        <v>52011</v>
      </c>
      <c r="B21413">
        <v>0.29841269841269841</v>
      </c>
      <c r="C21413">
        <v>59</v>
      </c>
    </row>
    <row r="21414" spans="1:3" x14ac:dyDescent="0.2">
      <c r="A21414">
        <v>52012</v>
      </c>
      <c r="B21414">
        <v>0.29841269841269841</v>
      </c>
      <c r="C21414">
        <v>59</v>
      </c>
    </row>
    <row r="21415" spans="1:3" x14ac:dyDescent="0.2">
      <c r="A21415">
        <v>52013</v>
      </c>
      <c r="B21415">
        <v>0.29841269841269841</v>
      </c>
      <c r="C21415">
        <v>59</v>
      </c>
    </row>
    <row r="21416" spans="1:3" x14ac:dyDescent="0.2">
      <c r="A21416">
        <v>52014</v>
      </c>
      <c r="B21416">
        <v>0.29841269841269841</v>
      </c>
      <c r="C21416">
        <v>59</v>
      </c>
    </row>
    <row r="21417" spans="1:3" x14ac:dyDescent="0.2">
      <c r="A21417">
        <v>52015</v>
      </c>
      <c r="B21417">
        <v>0.29841269841269841</v>
      </c>
      <c r="C21417">
        <v>59</v>
      </c>
    </row>
    <row r="21418" spans="1:3" x14ac:dyDescent="0.2">
      <c r="A21418">
        <v>52016</v>
      </c>
      <c r="B21418">
        <v>0.29841269841269841</v>
      </c>
      <c r="C21418">
        <v>59</v>
      </c>
    </row>
    <row r="21419" spans="1:3" x14ac:dyDescent="0.2">
      <c r="A21419">
        <v>52017</v>
      </c>
      <c r="B21419">
        <v>0.29841269841269841</v>
      </c>
      <c r="C21419">
        <v>59</v>
      </c>
    </row>
    <row r="21420" spans="1:3" x14ac:dyDescent="0.2">
      <c r="A21420">
        <v>52018</v>
      </c>
      <c r="B21420">
        <v>0.29841269841269841</v>
      </c>
      <c r="C21420">
        <v>59</v>
      </c>
    </row>
    <row r="21421" spans="1:3" x14ac:dyDescent="0.2">
      <c r="A21421">
        <v>52019</v>
      </c>
      <c r="B21421">
        <v>0.29841269841269841</v>
      </c>
      <c r="C21421">
        <v>59</v>
      </c>
    </row>
    <row r="21422" spans="1:3" x14ac:dyDescent="0.2">
      <c r="A21422">
        <v>52020</v>
      </c>
      <c r="B21422">
        <v>0.29841269841269841</v>
      </c>
      <c r="C21422">
        <v>59</v>
      </c>
    </row>
    <row r="21423" spans="1:3" x14ac:dyDescent="0.2">
      <c r="A21423">
        <v>52021</v>
      </c>
      <c r="B21423">
        <v>0.29841269841269841</v>
      </c>
      <c r="C21423">
        <v>59</v>
      </c>
    </row>
    <row r="21424" spans="1:3" x14ac:dyDescent="0.2">
      <c r="A21424">
        <v>52022</v>
      </c>
      <c r="B21424">
        <v>0.29841269841269841</v>
      </c>
      <c r="C21424">
        <v>59</v>
      </c>
    </row>
    <row r="21425" spans="1:3" x14ac:dyDescent="0.2">
      <c r="A21425">
        <v>52023</v>
      </c>
      <c r="B21425">
        <v>0.29841269841269841</v>
      </c>
      <c r="C21425">
        <v>59</v>
      </c>
    </row>
    <row r="21426" spans="1:3" x14ac:dyDescent="0.2">
      <c r="A21426">
        <v>52024</v>
      </c>
      <c r="B21426">
        <v>0.29841269841269841</v>
      </c>
      <c r="C21426">
        <v>59</v>
      </c>
    </row>
    <row r="21427" spans="1:3" x14ac:dyDescent="0.2">
      <c r="A21427">
        <v>52025</v>
      </c>
      <c r="B21427">
        <v>0.29841269841269841</v>
      </c>
      <c r="C21427">
        <v>59</v>
      </c>
    </row>
    <row r="21428" spans="1:3" x14ac:dyDescent="0.2">
      <c r="A21428">
        <v>52026</v>
      </c>
      <c r="B21428">
        <v>0.29841269841269841</v>
      </c>
      <c r="C21428">
        <v>59</v>
      </c>
    </row>
    <row r="21429" spans="1:3" x14ac:dyDescent="0.2">
      <c r="A21429">
        <v>52027</v>
      </c>
      <c r="B21429">
        <v>0.29841269841269841</v>
      </c>
      <c r="C21429">
        <v>59</v>
      </c>
    </row>
    <row r="21430" spans="1:3" x14ac:dyDescent="0.2">
      <c r="A21430">
        <v>52028</v>
      </c>
      <c r="B21430">
        <v>0.29841269841269841</v>
      </c>
      <c r="C21430">
        <v>59</v>
      </c>
    </row>
    <row r="21431" spans="1:3" x14ac:dyDescent="0.2">
      <c r="A21431">
        <v>52029</v>
      </c>
      <c r="B21431">
        <v>0.29841269841269841</v>
      </c>
      <c r="C21431">
        <v>59</v>
      </c>
    </row>
    <row r="21432" spans="1:3" x14ac:dyDescent="0.2">
      <c r="A21432">
        <v>52030</v>
      </c>
      <c r="B21432">
        <v>0.29841269841269841</v>
      </c>
      <c r="C21432">
        <v>59</v>
      </c>
    </row>
    <row r="21433" spans="1:3" x14ac:dyDescent="0.2">
      <c r="A21433">
        <v>52031</v>
      </c>
      <c r="B21433">
        <v>0.29841269841269841</v>
      </c>
      <c r="C21433">
        <v>59</v>
      </c>
    </row>
    <row r="21434" spans="1:3" x14ac:dyDescent="0.2">
      <c r="A21434">
        <v>52032</v>
      </c>
      <c r="B21434">
        <v>0.29841269841269841</v>
      </c>
      <c r="C21434">
        <v>59</v>
      </c>
    </row>
    <row r="21435" spans="1:3" x14ac:dyDescent="0.2">
      <c r="A21435">
        <v>52033</v>
      </c>
      <c r="B21435">
        <v>0.29841269841269841</v>
      </c>
      <c r="C21435">
        <v>59</v>
      </c>
    </row>
    <row r="21436" spans="1:3" x14ac:dyDescent="0.2">
      <c r="A21436">
        <v>52034</v>
      </c>
      <c r="B21436">
        <v>0.29841269841269841</v>
      </c>
      <c r="C21436">
        <v>59</v>
      </c>
    </row>
    <row r="21437" spans="1:3" x14ac:dyDescent="0.2">
      <c r="A21437">
        <v>52035</v>
      </c>
      <c r="B21437">
        <v>0.29841269841269841</v>
      </c>
      <c r="C21437">
        <v>59</v>
      </c>
    </row>
    <row r="21438" spans="1:3" x14ac:dyDescent="0.2">
      <c r="A21438">
        <v>52036</v>
      </c>
      <c r="B21438">
        <v>0.29841269841269841</v>
      </c>
      <c r="C21438">
        <v>59</v>
      </c>
    </row>
    <row r="21439" spans="1:3" x14ac:dyDescent="0.2">
      <c r="A21439">
        <v>52037</v>
      </c>
      <c r="B21439">
        <v>0.29841269841269841</v>
      </c>
      <c r="C21439">
        <v>59</v>
      </c>
    </row>
    <row r="21440" spans="1:3" x14ac:dyDescent="0.2">
      <c r="A21440">
        <v>52038</v>
      </c>
      <c r="B21440">
        <v>0.29841269841269841</v>
      </c>
      <c r="C21440">
        <v>59</v>
      </c>
    </row>
    <row r="21441" spans="1:3" x14ac:dyDescent="0.2">
      <c r="A21441">
        <v>52039</v>
      </c>
      <c r="B21441">
        <v>0.29841269841269841</v>
      </c>
      <c r="C21441">
        <v>59</v>
      </c>
    </row>
    <row r="21442" spans="1:3" x14ac:dyDescent="0.2">
      <c r="A21442">
        <v>52040</v>
      </c>
      <c r="B21442">
        <v>0.29841269841269841</v>
      </c>
      <c r="C21442">
        <v>59</v>
      </c>
    </row>
    <row r="21443" spans="1:3" x14ac:dyDescent="0.2">
      <c r="A21443">
        <v>52041</v>
      </c>
      <c r="B21443">
        <v>0.29841269841269841</v>
      </c>
      <c r="C21443">
        <v>59</v>
      </c>
    </row>
    <row r="21444" spans="1:3" x14ac:dyDescent="0.2">
      <c r="A21444">
        <v>52042</v>
      </c>
      <c r="B21444">
        <v>0.29841269841269841</v>
      </c>
      <c r="C21444">
        <v>59</v>
      </c>
    </row>
    <row r="21445" spans="1:3" x14ac:dyDescent="0.2">
      <c r="A21445">
        <v>52043</v>
      </c>
      <c r="B21445">
        <v>0.29841269841269841</v>
      </c>
      <c r="C21445">
        <v>59</v>
      </c>
    </row>
    <row r="21446" spans="1:3" x14ac:dyDescent="0.2">
      <c r="A21446">
        <v>52044</v>
      </c>
      <c r="B21446">
        <v>0.29841269841269841</v>
      </c>
      <c r="C21446">
        <v>59</v>
      </c>
    </row>
    <row r="21447" spans="1:3" x14ac:dyDescent="0.2">
      <c r="A21447">
        <v>52045</v>
      </c>
      <c r="B21447">
        <v>0.29841269841269841</v>
      </c>
      <c r="C21447">
        <v>59</v>
      </c>
    </row>
    <row r="21448" spans="1:3" x14ac:dyDescent="0.2">
      <c r="A21448">
        <v>52046</v>
      </c>
      <c r="B21448">
        <v>0.29841269841269841</v>
      </c>
      <c r="C21448">
        <v>59</v>
      </c>
    </row>
    <row r="21449" spans="1:3" x14ac:dyDescent="0.2">
      <c r="A21449">
        <v>52047</v>
      </c>
      <c r="B21449">
        <v>0.29841269841269841</v>
      </c>
      <c r="C21449">
        <v>59</v>
      </c>
    </row>
    <row r="21450" spans="1:3" x14ac:dyDescent="0.2">
      <c r="A21450">
        <v>52048</v>
      </c>
      <c r="B21450">
        <v>0.29841269841269841</v>
      </c>
      <c r="C21450">
        <v>59</v>
      </c>
    </row>
    <row r="21451" spans="1:3" x14ac:dyDescent="0.2">
      <c r="A21451">
        <v>52049</v>
      </c>
      <c r="B21451">
        <v>0.29841269841269841</v>
      </c>
      <c r="C21451">
        <v>59</v>
      </c>
    </row>
    <row r="21452" spans="1:3" x14ac:dyDescent="0.2">
      <c r="A21452">
        <v>52050</v>
      </c>
      <c r="B21452">
        <v>0.29841269841269841</v>
      </c>
      <c r="C21452">
        <v>59</v>
      </c>
    </row>
    <row r="21453" spans="1:3" x14ac:dyDescent="0.2">
      <c r="A21453">
        <v>52051</v>
      </c>
      <c r="B21453">
        <v>0.29841269841269841</v>
      </c>
      <c r="C21453">
        <v>59</v>
      </c>
    </row>
    <row r="21454" spans="1:3" x14ac:dyDescent="0.2">
      <c r="A21454">
        <v>52052</v>
      </c>
      <c r="B21454">
        <v>0.29841269841269841</v>
      </c>
      <c r="C21454">
        <v>59</v>
      </c>
    </row>
    <row r="21455" spans="1:3" x14ac:dyDescent="0.2">
      <c r="A21455">
        <v>52053</v>
      </c>
      <c r="B21455">
        <v>0.29841269841269841</v>
      </c>
      <c r="C21455">
        <v>59</v>
      </c>
    </row>
    <row r="21456" spans="1:3" x14ac:dyDescent="0.2">
      <c r="A21456">
        <v>52054</v>
      </c>
      <c r="B21456">
        <v>0.29841269841269841</v>
      </c>
      <c r="C21456">
        <v>59</v>
      </c>
    </row>
    <row r="21457" spans="1:3" x14ac:dyDescent="0.2">
      <c r="A21457">
        <v>52055</v>
      </c>
      <c r="B21457">
        <v>0.29841269841269841</v>
      </c>
      <c r="C21457">
        <v>59</v>
      </c>
    </row>
    <row r="21458" spans="1:3" x14ac:dyDescent="0.2">
      <c r="A21458">
        <v>52056</v>
      </c>
      <c r="B21458">
        <v>0.29841269841269841</v>
      </c>
      <c r="C21458">
        <v>59</v>
      </c>
    </row>
    <row r="21459" spans="1:3" x14ac:dyDescent="0.2">
      <c r="A21459">
        <v>52057</v>
      </c>
      <c r="B21459">
        <v>0.29841269841269841</v>
      </c>
      <c r="C21459">
        <v>59</v>
      </c>
    </row>
    <row r="21460" spans="1:3" x14ac:dyDescent="0.2">
      <c r="A21460">
        <v>52058</v>
      </c>
      <c r="B21460">
        <v>0.29841269841269841</v>
      </c>
      <c r="C21460">
        <v>59</v>
      </c>
    </row>
    <row r="21461" spans="1:3" x14ac:dyDescent="0.2">
      <c r="A21461">
        <v>52059</v>
      </c>
      <c r="B21461">
        <v>0.29841269841269841</v>
      </c>
      <c r="C21461">
        <v>59</v>
      </c>
    </row>
    <row r="21462" spans="1:3" x14ac:dyDescent="0.2">
      <c r="A21462">
        <v>52060</v>
      </c>
      <c r="B21462">
        <v>0.29841269841269841</v>
      </c>
      <c r="C21462">
        <v>59</v>
      </c>
    </row>
    <row r="21463" spans="1:3" x14ac:dyDescent="0.2">
      <c r="A21463">
        <v>52061</v>
      </c>
      <c r="B21463">
        <v>0.29841269841269841</v>
      </c>
      <c r="C21463">
        <v>59</v>
      </c>
    </row>
    <row r="21464" spans="1:3" x14ac:dyDescent="0.2">
      <c r="A21464">
        <v>52062</v>
      </c>
      <c r="B21464">
        <v>0.29841269841269841</v>
      </c>
      <c r="C21464">
        <v>59</v>
      </c>
    </row>
    <row r="21465" spans="1:3" x14ac:dyDescent="0.2">
      <c r="A21465">
        <v>52063</v>
      </c>
      <c r="B21465">
        <v>0.29841269841269841</v>
      </c>
      <c r="C21465">
        <v>59</v>
      </c>
    </row>
    <row r="21466" spans="1:3" x14ac:dyDescent="0.2">
      <c r="A21466">
        <v>52064</v>
      </c>
      <c r="B21466">
        <v>0.29841269841269841</v>
      </c>
      <c r="C21466">
        <v>59</v>
      </c>
    </row>
    <row r="21467" spans="1:3" x14ac:dyDescent="0.2">
      <c r="A21467">
        <v>52065</v>
      </c>
      <c r="B21467">
        <v>0.29841269841269841</v>
      </c>
      <c r="C21467">
        <v>59</v>
      </c>
    </row>
    <row r="21468" spans="1:3" x14ac:dyDescent="0.2">
      <c r="A21468">
        <v>52066</v>
      </c>
      <c r="B21468">
        <v>0.29841269841269841</v>
      </c>
      <c r="C21468">
        <v>59</v>
      </c>
    </row>
    <row r="21469" spans="1:3" x14ac:dyDescent="0.2">
      <c r="A21469">
        <v>52067</v>
      </c>
      <c r="B21469">
        <v>0.29841269841269841</v>
      </c>
      <c r="C21469">
        <v>59</v>
      </c>
    </row>
    <row r="21470" spans="1:3" x14ac:dyDescent="0.2">
      <c r="A21470">
        <v>52068</v>
      </c>
      <c r="B21470">
        <v>0.29841269841269841</v>
      </c>
      <c r="C21470">
        <v>59</v>
      </c>
    </row>
    <row r="21471" spans="1:3" x14ac:dyDescent="0.2">
      <c r="A21471">
        <v>52069</v>
      </c>
      <c r="B21471">
        <v>0.29841269841269841</v>
      </c>
      <c r="C21471">
        <v>59</v>
      </c>
    </row>
    <row r="21472" spans="1:3" x14ac:dyDescent="0.2">
      <c r="A21472">
        <v>52070</v>
      </c>
      <c r="B21472">
        <v>0.29841269841269841</v>
      </c>
      <c r="C21472">
        <v>59</v>
      </c>
    </row>
    <row r="21473" spans="1:3" x14ac:dyDescent="0.2">
      <c r="A21473">
        <v>52071</v>
      </c>
      <c r="B21473">
        <v>0.29841269841269841</v>
      </c>
      <c r="C21473">
        <v>59</v>
      </c>
    </row>
    <row r="21474" spans="1:3" x14ac:dyDescent="0.2">
      <c r="A21474">
        <v>52072</v>
      </c>
      <c r="B21474">
        <v>0.29841269841269841</v>
      </c>
      <c r="C21474">
        <v>59</v>
      </c>
    </row>
    <row r="21475" spans="1:3" x14ac:dyDescent="0.2">
      <c r="A21475">
        <v>52073</v>
      </c>
      <c r="B21475">
        <v>0.29841269841269841</v>
      </c>
      <c r="C21475">
        <v>59</v>
      </c>
    </row>
    <row r="21476" spans="1:3" x14ac:dyDescent="0.2">
      <c r="A21476">
        <v>52074</v>
      </c>
      <c r="B21476">
        <v>0.29841269841269841</v>
      </c>
      <c r="C21476">
        <v>59</v>
      </c>
    </row>
    <row r="21477" spans="1:3" x14ac:dyDescent="0.2">
      <c r="A21477">
        <v>52075</v>
      </c>
      <c r="B21477">
        <v>0.29841269841269841</v>
      </c>
      <c r="C21477">
        <v>59</v>
      </c>
    </row>
    <row r="21478" spans="1:3" x14ac:dyDescent="0.2">
      <c r="A21478">
        <v>52076</v>
      </c>
      <c r="B21478">
        <v>0.29841269841269841</v>
      </c>
      <c r="C21478">
        <v>59</v>
      </c>
    </row>
    <row r="21479" spans="1:3" x14ac:dyDescent="0.2">
      <c r="A21479">
        <v>52077</v>
      </c>
      <c r="B21479">
        <v>0.29841269841269841</v>
      </c>
      <c r="C21479">
        <v>59</v>
      </c>
    </row>
    <row r="21480" spans="1:3" x14ac:dyDescent="0.2">
      <c r="A21480">
        <v>52078</v>
      </c>
      <c r="B21480">
        <v>0.29841269841269841</v>
      </c>
      <c r="C21480">
        <v>59</v>
      </c>
    </row>
    <row r="21481" spans="1:3" x14ac:dyDescent="0.2">
      <c r="A21481">
        <v>52079</v>
      </c>
      <c r="B21481">
        <v>0.29841269841269841</v>
      </c>
      <c r="C21481">
        <v>59</v>
      </c>
    </row>
    <row r="21482" spans="1:3" x14ac:dyDescent="0.2">
      <c r="A21482">
        <v>52080</v>
      </c>
      <c r="B21482">
        <v>0.29841269841269841</v>
      </c>
      <c r="C21482">
        <v>59</v>
      </c>
    </row>
    <row r="21483" spans="1:3" x14ac:dyDescent="0.2">
      <c r="A21483">
        <v>52081</v>
      </c>
      <c r="B21483">
        <v>0.29841269841269841</v>
      </c>
      <c r="C21483">
        <v>59</v>
      </c>
    </row>
    <row r="21484" spans="1:3" x14ac:dyDescent="0.2">
      <c r="A21484">
        <v>52082</v>
      </c>
      <c r="B21484">
        <v>0.29841269841269841</v>
      </c>
      <c r="C21484">
        <v>59</v>
      </c>
    </row>
    <row r="21485" spans="1:3" x14ac:dyDescent="0.2">
      <c r="A21485">
        <v>52083</v>
      </c>
      <c r="B21485">
        <v>0.29841269841269841</v>
      </c>
      <c r="C21485">
        <v>59</v>
      </c>
    </row>
    <row r="21486" spans="1:3" x14ac:dyDescent="0.2">
      <c r="A21486">
        <v>52084</v>
      </c>
      <c r="B21486">
        <v>0.29841269841269841</v>
      </c>
      <c r="C21486">
        <v>59</v>
      </c>
    </row>
    <row r="21487" spans="1:3" x14ac:dyDescent="0.2">
      <c r="A21487">
        <v>52085</v>
      </c>
      <c r="B21487">
        <v>0.29841269841269841</v>
      </c>
      <c r="C21487">
        <v>59</v>
      </c>
    </row>
    <row r="21488" spans="1:3" x14ac:dyDescent="0.2">
      <c r="A21488">
        <v>52086</v>
      </c>
      <c r="B21488">
        <v>0.29841269841269841</v>
      </c>
      <c r="C21488">
        <v>59</v>
      </c>
    </row>
    <row r="21489" spans="1:3" x14ac:dyDescent="0.2">
      <c r="A21489">
        <v>52087</v>
      </c>
      <c r="B21489">
        <v>0.29841269841269841</v>
      </c>
      <c r="C21489">
        <v>59</v>
      </c>
    </row>
    <row r="21490" spans="1:3" x14ac:dyDescent="0.2">
      <c r="A21490">
        <v>52088</v>
      </c>
      <c r="B21490">
        <v>0.29841269841269841</v>
      </c>
      <c r="C21490">
        <v>59</v>
      </c>
    </row>
    <row r="21491" spans="1:3" x14ac:dyDescent="0.2">
      <c r="A21491">
        <v>52089</v>
      </c>
      <c r="B21491">
        <v>0.29841269841269841</v>
      </c>
      <c r="C21491">
        <v>59</v>
      </c>
    </row>
    <row r="21492" spans="1:3" x14ac:dyDescent="0.2">
      <c r="A21492">
        <v>52090</v>
      </c>
      <c r="B21492">
        <v>0.29841269841269841</v>
      </c>
      <c r="C21492">
        <v>59</v>
      </c>
    </row>
    <row r="21493" spans="1:3" x14ac:dyDescent="0.2">
      <c r="A21493">
        <v>52091</v>
      </c>
      <c r="B21493">
        <v>0.29841269841269841</v>
      </c>
      <c r="C21493">
        <v>59</v>
      </c>
    </row>
    <row r="21494" spans="1:3" x14ac:dyDescent="0.2">
      <c r="A21494">
        <v>52092</v>
      </c>
      <c r="B21494">
        <v>0.29841269841269841</v>
      </c>
      <c r="C21494">
        <v>59</v>
      </c>
    </row>
    <row r="21495" spans="1:3" x14ac:dyDescent="0.2">
      <c r="A21495">
        <v>52093</v>
      </c>
      <c r="B21495">
        <v>0.29841269841269841</v>
      </c>
      <c r="C21495">
        <v>59</v>
      </c>
    </row>
    <row r="21496" spans="1:3" x14ac:dyDescent="0.2">
      <c r="A21496">
        <v>52094</v>
      </c>
      <c r="B21496">
        <v>0.29841269841269841</v>
      </c>
      <c r="C21496">
        <v>59</v>
      </c>
    </row>
    <row r="21497" spans="1:3" x14ac:dyDescent="0.2">
      <c r="A21497">
        <v>52095</v>
      </c>
      <c r="B21497">
        <v>0.29841269841269841</v>
      </c>
      <c r="C21497">
        <v>59</v>
      </c>
    </row>
    <row r="21498" spans="1:3" x14ac:dyDescent="0.2">
      <c r="A21498">
        <v>52096</v>
      </c>
      <c r="B21498">
        <v>0.29841269841269841</v>
      </c>
      <c r="C21498">
        <v>59</v>
      </c>
    </row>
    <row r="21499" spans="1:3" x14ac:dyDescent="0.2">
      <c r="A21499">
        <v>52097</v>
      </c>
      <c r="B21499">
        <v>0.29841269841269841</v>
      </c>
      <c r="C21499">
        <v>59</v>
      </c>
    </row>
    <row r="21500" spans="1:3" x14ac:dyDescent="0.2">
      <c r="A21500">
        <v>52098</v>
      </c>
      <c r="B21500">
        <v>0.29841269841269841</v>
      </c>
      <c r="C21500">
        <v>59</v>
      </c>
    </row>
    <row r="21501" spans="1:3" x14ac:dyDescent="0.2">
      <c r="A21501">
        <v>52099</v>
      </c>
      <c r="B21501">
        <v>0.29841269841269841</v>
      </c>
      <c r="C21501">
        <v>59</v>
      </c>
    </row>
    <row r="21502" spans="1:3" x14ac:dyDescent="0.2">
      <c r="A21502">
        <v>52100</v>
      </c>
      <c r="B21502">
        <v>0.29841269841269841</v>
      </c>
      <c r="C21502">
        <v>59</v>
      </c>
    </row>
    <row r="21503" spans="1:3" x14ac:dyDescent="0.2">
      <c r="A21503">
        <v>52101</v>
      </c>
      <c r="B21503">
        <v>0.29841269841269841</v>
      </c>
      <c r="C21503">
        <v>59</v>
      </c>
    </row>
    <row r="21504" spans="1:3" x14ac:dyDescent="0.2">
      <c r="A21504">
        <v>52102</v>
      </c>
      <c r="B21504">
        <v>0.29841269841269841</v>
      </c>
      <c r="C21504">
        <v>59</v>
      </c>
    </row>
    <row r="21505" spans="1:3" x14ac:dyDescent="0.2">
      <c r="A21505">
        <v>52103</v>
      </c>
      <c r="B21505">
        <v>0.29841269841269841</v>
      </c>
      <c r="C21505">
        <v>59</v>
      </c>
    </row>
    <row r="21506" spans="1:3" x14ac:dyDescent="0.2">
      <c r="A21506">
        <v>52104</v>
      </c>
      <c r="B21506">
        <v>0.29841269841269841</v>
      </c>
      <c r="C21506">
        <v>59</v>
      </c>
    </row>
    <row r="21507" spans="1:3" x14ac:dyDescent="0.2">
      <c r="A21507">
        <v>52105</v>
      </c>
      <c r="B21507">
        <v>0.29841269841269841</v>
      </c>
      <c r="C21507">
        <v>59</v>
      </c>
    </row>
    <row r="21508" spans="1:3" x14ac:dyDescent="0.2">
      <c r="A21508">
        <v>52106</v>
      </c>
      <c r="B21508">
        <v>0.29841269841269841</v>
      </c>
      <c r="C21508">
        <v>59</v>
      </c>
    </row>
    <row r="21509" spans="1:3" x14ac:dyDescent="0.2">
      <c r="A21509">
        <v>52107</v>
      </c>
      <c r="B21509">
        <v>0.29841269841269841</v>
      </c>
      <c r="C21509">
        <v>59</v>
      </c>
    </row>
    <row r="21510" spans="1:3" x14ac:dyDescent="0.2">
      <c r="A21510">
        <v>52108</v>
      </c>
      <c r="B21510">
        <v>0.29841269841269841</v>
      </c>
      <c r="C21510">
        <v>59</v>
      </c>
    </row>
    <row r="21511" spans="1:3" x14ac:dyDescent="0.2">
      <c r="A21511">
        <v>52109</v>
      </c>
      <c r="B21511">
        <v>0.29841269841269841</v>
      </c>
      <c r="C21511">
        <v>59</v>
      </c>
    </row>
    <row r="21512" spans="1:3" x14ac:dyDescent="0.2">
      <c r="A21512">
        <v>52110</v>
      </c>
      <c r="B21512">
        <v>0.29841269841269841</v>
      </c>
      <c r="C21512">
        <v>59</v>
      </c>
    </row>
    <row r="21513" spans="1:3" x14ac:dyDescent="0.2">
      <c r="A21513">
        <v>52111</v>
      </c>
      <c r="B21513">
        <v>0.29841269841269841</v>
      </c>
      <c r="C21513">
        <v>59</v>
      </c>
    </row>
    <row r="21514" spans="1:3" x14ac:dyDescent="0.2">
      <c r="A21514">
        <v>52112</v>
      </c>
      <c r="B21514">
        <v>0.29841269841269841</v>
      </c>
      <c r="C21514">
        <v>59</v>
      </c>
    </row>
    <row r="21515" spans="1:3" x14ac:dyDescent="0.2">
      <c r="A21515">
        <v>52113</v>
      </c>
      <c r="B21515">
        <v>0.29841269841269841</v>
      </c>
      <c r="C21515">
        <v>59</v>
      </c>
    </row>
    <row r="21516" spans="1:3" x14ac:dyDescent="0.2">
      <c r="A21516">
        <v>52114</v>
      </c>
      <c r="B21516">
        <v>0.29841269841269841</v>
      </c>
      <c r="C21516">
        <v>59</v>
      </c>
    </row>
    <row r="21517" spans="1:3" x14ac:dyDescent="0.2">
      <c r="A21517">
        <v>52115</v>
      </c>
      <c r="B21517">
        <v>0.29841269841269841</v>
      </c>
      <c r="C21517">
        <v>59</v>
      </c>
    </row>
    <row r="21518" spans="1:3" x14ac:dyDescent="0.2">
      <c r="A21518">
        <v>52116</v>
      </c>
      <c r="B21518">
        <v>0.29841269841269841</v>
      </c>
      <c r="C21518">
        <v>59</v>
      </c>
    </row>
    <row r="21519" spans="1:3" x14ac:dyDescent="0.2">
      <c r="A21519">
        <v>52117</v>
      </c>
      <c r="B21519">
        <v>0.29841269841269841</v>
      </c>
      <c r="C21519">
        <v>59</v>
      </c>
    </row>
    <row r="21520" spans="1:3" x14ac:dyDescent="0.2">
      <c r="A21520">
        <v>52118</v>
      </c>
      <c r="B21520">
        <v>0.29841269841269841</v>
      </c>
      <c r="C21520">
        <v>59</v>
      </c>
    </row>
    <row r="21521" spans="1:3" x14ac:dyDescent="0.2">
      <c r="A21521">
        <v>52119</v>
      </c>
      <c r="B21521">
        <v>0.29841269841269841</v>
      </c>
      <c r="C21521">
        <v>59</v>
      </c>
    </row>
    <row r="21522" spans="1:3" x14ac:dyDescent="0.2">
      <c r="A21522">
        <v>52120</v>
      </c>
      <c r="B21522">
        <v>0.29841269841269841</v>
      </c>
      <c r="C21522">
        <v>59</v>
      </c>
    </row>
    <row r="21523" spans="1:3" x14ac:dyDescent="0.2">
      <c r="A21523">
        <v>52121</v>
      </c>
      <c r="B21523">
        <v>0.29841269841269841</v>
      </c>
      <c r="C21523">
        <v>59</v>
      </c>
    </row>
    <row r="21524" spans="1:3" x14ac:dyDescent="0.2">
      <c r="A21524">
        <v>52122</v>
      </c>
      <c r="B21524">
        <v>0.29841269841269841</v>
      </c>
      <c r="C21524">
        <v>59</v>
      </c>
    </row>
    <row r="21525" spans="1:3" x14ac:dyDescent="0.2">
      <c r="A21525">
        <v>52123</v>
      </c>
      <c r="B21525">
        <v>0.29841269841269841</v>
      </c>
      <c r="C21525">
        <v>59</v>
      </c>
    </row>
    <row r="21526" spans="1:3" x14ac:dyDescent="0.2">
      <c r="A21526">
        <v>52124</v>
      </c>
      <c r="B21526">
        <v>0.29841269841269841</v>
      </c>
      <c r="C21526">
        <v>59</v>
      </c>
    </row>
    <row r="21527" spans="1:3" x14ac:dyDescent="0.2">
      <c r="A21527">
        <v>52125</v>
      </c>
      <c r="B21527">
        <v>0.29841269841269841</v>
      </c>
      <c r="C21527">
        <v>59</v>
      </c>
    </row>
    <row r="21528" spans="1:3" x14ac:dyDescent="0.2">
      <c r="A21528">
        <v>52126</v>
      </c>
      <c r="B21528">
        <v>0.29841269841269841</v>
      </c>
      <c r="C21528">
        <v>59</v>
      </c>
    </row>
    <row r="21529" spans="1:3" x14ac:dyDescent="0.2">
      <c r="A21529">
        <v>52127</v>
      </c>
      <c r="B21529">
        <v>0.29841269841269841</v>
      </c>
      <c r="C21529">
        <v>59</v>
      </c>
    </row>
    <row r="21530" spans="1:3" x14ac:dyDescent="0.2">
      <c r="A21530">
        <v>52128</v>
      </c>
      <c r="B21530">
        <v>0.29841269841269841</v>
      </c>
      <c r="C21530">
        <v>59</v>
      </c>
    </row>
    <row r="21531" spans="1:3" x14ac:dyDescent="0.2">
      <c r="A21531">
        <v>52129</v>
      </c>
      <c r="B21531">
        <v>0.29841269841269841</v>
      </c>
      <c r="C21531">
        <v>59</v>
      </c>
    </row>
    <row r="21532" spans="1:3" x14ac:dyDescent="0.2">
      <c r="A21532">
        <v>52130</v>
      </c>
      <c r="B21532">
        <v>0.29841269841269841</v>
      </c>
      <c r="C21532">
        <v>59</v>
      </c>
    </row>
    <row r="21533" spans="1:3" x14ac:dyDescent="0.2">
      <c r="A21533">
        <v>52131</v>
      </c>
      <c r="B21533">
        <v>0.29841269841269841</v>
      </c>
      <c r="C21533">
        <v>59</v>
      </c>
    </row>
    <row r="21534" spans="1:3" x14ac:dyDescent="0.2">
      <c r="A21534">
        <v>52132</v>
      </c>
      <c r="B21534">
        <v>0.29841269841269841</v>
      </c>
      <c r="C21534">
        <v>59</v>
      </c>
    </row>
    <row r="21535" spans="1:3" x14ac:dyDescent="0.2">
      <c r="A21535">
        <v>52133</v>
      </c>
      <c r="B21535">
        <v>0.29841269841269841</v>
      </c>
      <c r="C21535">
        <v>59</v>
      </c>
    </row>
    <row r="21536" spans="1:3" x14ac:dyDescent="0.2">
      <c r="A21536">
        <v>52134</v>
      </c>
      <c r="B21536">
        <v>0.29841269841269841</v>
      </c>
      <c r="C21536">
        <v>59</v>
      </c>
    </row>
    <row r="21537" spans="1:3" x14ac:dyDescent="0.2">
      <c r="A21537">
        <v>52135</v>
      </c>
      <c r="B21537">
        <v>0.29841269841269841</v>
      </c>
      <c r="C21537">
        <v>59</v>
      </c>
    </row>
    <row r="21538" spans="1:3" x14ac:dyDescent="0.2">
      <c r="A21538">
        <v>52136</v>
      </c>
      <c r="B21538">
        <v>0.29841269841269841</v>
      </c>
      <c r="C21538">
        <v>59</v>
      </c>
    </row>
    <row r="21539" spans="1:3" x14ac:dyDescent="0.2">
      <c r="A21539">
        <v>52137</v>
      </c>
      <c r="B21539">
        <v>0.29841269841269841</v>
      </c>
      <c r="C21539">
        <v>59</v>
      </c>
    </row>
    <row r="21540" spans="1:3" x14ac:dyDescent="0.2">
      <c r="A21540">
        <v>52138</v>
      </c>
      <c r="B21540">
        <v>0.29841269841269841</v>
      </c>
      <c r="C21540">
        <v>59</v>
      </c>
    </row>
    <row r="21541" spans="1:3" x14ac:dyDescent="0.2">
      <c r="A21541">
        <v>52139</v>
      </c>
      <c r="B21541">
        <v>0.29841269841269841</v>
      </c>
      <c r="C21541">
        <v>59</v>
      </c>
    </row>
    <row r="21542" spans="1:3" x14ac:dyDescent="0.2">
      <c r="A21542">
        <v>52140</v>
      </c>
      <c r="B21542">
        <v>0.29841269841269841</v>
      </c>
      <c r="C21542">
        <v>59</v>
      </c>
    </row>
    <row r="21543" spans="1:3" x14ac:dyDescent="0.2">
      <c r="A21543">
        <v>52141</v>
      </c>
      <c r="B21543">
        <v>0.29841269841269841</v>
      </c>
      <c r="C21543">
        <v>59</v>
      </c>
    </row>
    <row r="21544" spans="1:3" x14ac:dyDescent="0.2">
      <c r="A21544">
        <v>52142</v>
      </c>
      <c r="B21544">
        <v>0.29841269841269841</v>
      </c>
      <c r="C21544">
        <v>59</v>
      </c>
    </row>
    <row r="21545" spans="1:3" x14ac:dyDescent="0.2">
      <c r="A21545">
        <v>52143</v>
      </c>
      <c r="B21545">
        <v>0.29841269841269841</v>
      </c>
      <c r="C21545">
        <v>59</v>
      </c>
    </row>
    <row r="21546" spans="1:3" x14ac:dyDescent="0.2">
      <c r="A21546">
        <v>52144</v>
      </c>
      <c r="B21546">
        <v>0.29841269841269841</v>
      </c>
      <c r="C21546">
        <v>59</v>
      </c>
    </row>
    <row r="21547" spans="1:3" x14ac:dyDescent="0.2">
      <c r="A21547">
        <v>52145</v>
      </c>
      <c r="B21547">
        <v>0.29841269841269841</v>
      </c>
      <c r="C21547">
        <v>59</v>
      </c>
    </row>
    <row r="21548" spans="1:3" x14ac:dyDescent="0.2">
      <c r="A21548">
        <v>52146</v>
      </c>
      <c r="B21548">
        <v>0.29841269841269841</v>
      </c>
      <c r="C21548">
        <v>59</v>
      </c>
    </row>
    <row r="21549" spans="1:3" x14ac:dyDescent="0.2">
      <c r="A21549">
        <v>52147</v>
      </c>
      <c r="B21549">
        <v>0.29841269841269841</v>
      </c>
      <c r="C21549">
        <v>59</v>
      </c>
    </row>
    <row r="21550" spans="1:3" x14ac:dyDescent="0.2">
      <c r="A21550">
        <v>52148</v>
      </c>
      <c r="B21550">
        <v>0.29841269841269841</v>
      </c>
      <c r="C21550">
        <v>59</v>
      </c>
    </row>
    <row r="21551" spans="1:3" x14ac:dyDescent="0.2">
      <c r="A21551">
        <v>52149</v>
      </c>
      <c r="B21551">
        <v>0.29841269841269841</v>
      </c>
      <c r="C21551">
        <v>59</v>
      </c>
    </row>
    <row r="21552" spans="1:3" x14ac:dyDescent="0.2">
      <c r="A21552">
        <v>52150</v>
      </c>
      <c r="B21552">
        <v>0.29841269841269841</v>
      </c>
      <c r="C21552">
        <v>59</v>
      </c>
    </row>
    <row r="21553" spans="1:3" x14ac:dyDescent="0.2">
      <c r="A21553">
        <v>52151</v>
      </c>
      <c r="B21553">
        <v>0.29841269841269841</v>
      </c>
      <c r="C21553">
        <v>59</v>
      </c>
    </row>
    <row r="21554" spans="1:3" x14ac:dyDescent="0.2">
      <c r="A21554">
        <v>52152</v>
      </c>
      <c r="B21554">
        <v>0.29841269841269841</v>
      </c>
      <c r="C21554">
        <v>59</v>
      </c>
    </row>
    <row r="21555" spans="1:3" x14ac:dyDescent="0.2">
      <c r="A21555">
        <v>52153</v>
      </c>
      <c r="B21555">
        <v>0.29841269841269841</v>
      </c>
      <c r="C21555">
        <v>59</v>
      </c>
    </row>
    <row r="21556" spans="1:3" x14ac:dyDescent="0.2">
      <c r="A21556">
        <v>52154</v>
      </c>
      <c r="B21556">
        <v>0.29841269841269841</v>
      </c>
      <c r="C21556">
        <v>59</v>
      </c>
    </row>
    <row r="21557" spans="1:3" x14ac:dyDescent="0.2">
      <c r="A21557">
        <v>52155</v>
      </c>
      <c r="B21557">
        <v>0.29841269841269841</v>
      </c>
      <c r="C21557">
        <v>59</v>
      </c>
    </row>
    <row r="21558" spans="1:3" x14ac:dyDescent="0.2">
      <c r="A21558">
        <v>52156</v>
      </c>
      <c r="B21558">
        <v>0.29841269841269841</v>
      </c>
      <c r="C21558">
        <v>59</v>
      </c>
    </row>
    <row r="21559" spans="1:3" x14ac:dyDescent="0.2">
      <c r="A21559">
        <v>52157</v>
      </c>
      <c r="B21559">
        <v>0.29841269841269841</v>
      </c>
      <c r="C21559">
        <v>59</v>
      </c>
    </row>
    <row r="21560" spans="1:3" x14ac:dyDescent="0.2">
      <c r="A21560">
        <v>52158</v>
      </c>
      <c r="B21560">
        <v>0.29841269841269841</v>
      </c>
      <c r="C21560">
        <v>59</v>
      </c>
    </row>
    <row r="21561" spans="1:3" x14ac:dyDescent="0.2">
      <c r="A21561">
        <v>52159</v>
      </c>
      <c r="B21561">
        <v>0.30158730158730163</v>
      </c>
      <c r="C21561">
        <v>60</v>
      </c>
    </row>
    <row r="21562" spans="1:3" x14ac:dyDescent="0.2">
      <c r="A21562">
        <v>52160</v>
      </c>
      <c r="B21562">
        <v>0.30158730158730163</v>
      </c>
      <c r="C21562">
        <v>60</v>
      </c>
    </row>
    <row r="21563" spans="1:3" x14ac:dyDescent="0.2">
      <c r="A21563">
        <v>52161</v>
      </c>
      <c r="B21563">
        <v>0.30158730158730163</v>
      </c>
      <c r="C21563">
        <v>60</v>
      </c>
    </row>
    <row r="21564" spans="1:3" x14ac:dyDescent="0.2">
      <c r="A21564">
        <v>52162</v>
      </c>
      <c r="B21564">
        <v>0.30158730158730163</v>
      </c>
      <c r="C21564">
        <v>60</v>
      </c>
    </row>
    <row r="21565" spans="1:3" x14ac:dyDescent="0.2">
      <c r="A21565">
        <v>52163</v>
      </c>
      <c r="B21565">
        <v>0.30158730158730163</v>
      </c>
      <c r="C21565">
        <v>60</v>
      </c>
    </row>
    <row r="21566" spans="1:3" x14ac:dyDescent="0.2">
      <c r="A21566">
        <v>52164</v>
      </c>
      <c r="B21566">
        <v>0.30158730158730163</v>
      </c>
      <c r="C21566">
        <v>60</v>
      </c>
    </row>
    <row r="21567" spans="1:3" x14ac:dyDescent="0.2">
      <c r="A21567">
        <v>52165</v>
      </c>
      <c r="B21567">
        <v>0.30158730158730163</v>
      </c>
      <c r="C21567">
        <v>60</v>
      </c>
    </row>
    <row r="21568" spans="1:3" x14ac:dyDescent="0.2">
      <c r="A21568">
        <v>52166</v>
      </c>
      <c r="B21568">
        <v>0.30158730158730163</v>
      </c>
      <c r="C21568">
        <v>60</v>
      </c>
    </row>
    <row r="21569" spans="1:3" x14ac:dyDescent="0.2">
      <c r="A21569">
        <v>52167</v>
      </c>
      <c r="B21569">
        <v>0.30158730158730163</v>
      </c>
      <c r="C21569">
        <v>60</v>
      </c>
    </row>
    <row r="21570" spans="1:3" x14ac:dyDescent="0.2">
      <c r="A21570">
        <v>52168</v>
      </c>
      <c r="B21570">
        <v>0.30158730158730163</v>
      </c>
      <c r="C21570">
        <v>60</v>
      </c>
    </row>
    <row r="21571" spans="1:3" x14ac:dyDescent="0.2">
      <c r="A21571">
        <v>52169</v>
      </c>
      <c r="B21571">
        <v>0.30158730158730163</v>
      </c>
      <c r="C21571">
        <v>60</v>
      </c>
    </row>
    <row r="21572" spans="1:3" x14ac:dyDescent="0.2">
      <c r="A21572">
        <v>52170</v>
      </c>
      <c r="B21572">
        <v>0.30158730158730163</v>
      </c>
      <c r="C21572">
        <v>60</v>
      </c>
    </row>
    <row r="21573" spans="1:3" x14ac:dyDescent="0.2">
      <c r="A21573">
        <v>52171</v>
      </c>
      <c r="B21573">
        <v>0.30158730158730163</v>
      </c>
      <c r="C21573">
        <v>60</v>
      </c>
    </row>
    <row r="21574" spans="1:3" x14ac:dyDescent="0.2">
      <c r="A21574">
        <v>52172</v>
      </c>
      <c r="B21574">
        <v>0.30158730158730163</v>
      </c>
      <c r="C21574">
        <v>60</v>
      </c>
    </row>
    <row r="21575" spans="1:3" x14ac:dyDescent="0.2">
      <c r="A21575">
        <v>52173</v>
      </c>
      <c r="B21575">
        <v>0.30158730158730163</v>
      </c>
      <c r="C21575">
        <v>60</v>
      </c>
    </row>
    <row r="21576" spans="1:3" x14ac:dyDescent="0.2">
      <c r="A21576">
        <v>52174</v>
      </c>
      <c r="B21576">
        <v>0.30158730158730163</v>
      </c>
      <c r="C21576">
        <v>60</v>
      </c>
    </row>
    <row r="21577" spans="1:3" x14ac:dyDescent="0.2">
      <c r="A21577">
        <v>52175</v>
      </c>
      <c r="B21577">
        <v>0.30158730158730163</v>
      </c>
      <c r="C21577">
        <v>60</v>
      </c>
    </row>
    <row r="21578" spans="1:3" x14ac:dyDescent="0.2">
      <c r="A21578">
        <v>52176</v>
      </c>
      <c r="B21578">
        <v>0.30158730158730163</v>
      </c>
      <c r="C21578">
        <v>60</v>
      </c>
    </row>
    <row r="21579" spans="1:3" x14ac:dyDescent="0.2">
      <c r="A21579">
        <v>52177</v>
      </c>
      <c r="B21579">
        <v>0.30158730158730163</v>
      </c>
      <c r="C21579">
        <v>60</v>
      </c>
    </row>
    <row r="21580" spans="1:3" x14ac:dyDescent="0.2">
      <c r="A21580">
        <v>52178</v>
      </c>
      <c r="B21580">
        <v>0.30158730158730163</v>
      </c>
      <c r="C21580">
        <v>60</v>
      </c>
    </row>
    <row r="21581" spans="1:3" x14ac:dyDescent="0.2">
      <c r="A21581">
        <v>52179</v>
      </c>
      <c r="B21581">
        <v>0.30158730158730163</v>
      </c>
      <c r="C21581">
        <v>60</v>
      </c>
    </row>
    <row r="21582" spans="1:3" x14ac:dyDescent="0.2">
      <c r="A21582">
        <v>52180</v>
      </c>
      <c r="B21582">
        <v>0.30158730158730163</v>
      </c>
      <c r="C21582">
        <v>60</v>
      </c>
    </row>
    <row r="21583" spans="1:3" x14ac:dyDescent="0.2">
      <c r="A21583">
        <v>52181</v>
      </c>
      <c r="B21583">
        <v>0.30158730158730163</v>
      </c>
      <c r="C21583">
        <v>60</v>
      </c>
    </row>
    <row r="21584" spans="1:3" x14ac:dyDescent="0.2">
      <c r="A21584">
        <v>52182</v>
      </c>
      <c r="B21584">
        <v>0.30158730158730163</v>
      </c>
      <c r="C21584">
        <v>60</v>
      </c>
    </row>
    <row r="21585" spans="1:3" x14ac:dyDescent="0.2">
      <c r="A21585">
        <v>52183</v>
      </c>
      <c r="B21585">
        <v>0.30158730158730163</v>
      </c>
      <c r="C21585">
        <v>60</v>
      </c>
    </row>
    <row r="21586" spans="1:3" x14ac:dyDescent="0.2">
      <c r="A21586">
        <v>52184</v>
      </c>
      <c r="B21586">
        <v>0.30158730158730163</v>
      </c>
      <c r="C21586">
        <v>60</v>
      </c>
    </row>
    <row r="21587" spans="1:3" x14ac:dyDescent="0.2">
      <c r="A21587">
        <v>52185</v>
      </c>
      <c r="B21587">
        <v>0.30158730158730163</v>
      </c>
      <c r="C21587">
        <v>60</v>
      </c>
    </row>
    <row r="21588" spans="1:3" x14ac:dyDescent="0.2">
      <c r="A21588">
        <v>52186</v>
      </c>
      <c r="B21588">
        <v>0.30158730158730163</v>
      </c>
      <c r="C21588">
        <v>60</v>
      </c>
    </row>
    <row r="21589" spans="1:3" x14ac:dyDescent="0.2">
      <c r="A21589">
        <v>52187</v>
      </c>
      <c r="B21589">
        <v>0.30158730158730163</v>
      </c>
      <c r="C21589">
        <v>60</v>
      </c>
    </row>
    <row r="21590" spans="1:3" x14ac:dyDescent="0.2">
      <c r="A21590">
        <v>52188</v>
      </c>
      <c r="B21590">
        <v>0.30158730158730163</v>
      </c>
      <c r="C21590">
        <v>60</v>
      </c>
    </row>
    <row r="21591" spans="1:3" x14ac:dyDescent="0.2">
      <c r="A21591">
        <v>52189</v>
      </c>
      <c r="B21591">
        <v>0.30158730158730163</v>
      </c>
      <c r="C21591">
        <v>60</v>
      </c>
    </row>
    <row r="21592" spans="1:3" x14ac:dyDescent="0.2">
      <c r="A21592">
        <v>52190</v>
      </c>
      <c r="B21592">
        <v>0.30158730158730163</v>
      </c>
      <c r="C21592">
        <v>60</v>
      </c>
    </row>
    <row r="21593" spans="1:3" x14ac:dyDescent="0.2">
      <c r="A21593">
        <v>52191</v>
      </c>
      <c r="B21593">
        <v>0.30158730158730163</v>
      </c>
      <c r="C21593">
        <v>60</v>
      </c>
    </row>
    <row r="21594" spans="1:3" x14ac:dyDescent="0.2">
      <c r="A21594">
        <v>52192</v>
      </c>
      <c r="B21594">
        <v>0.30158730158730163</v>
      </c>
      <c r="C21594">
        <v>60</v>
      </c>
    </row>
    <row r="21595" spans="1:3" x14ac:dyDescent="0.2">
      <c r="A21595">
        <v>52193</v>
      </c>
      <c r="B21595">
        <v>0.30158730158730163</v>
      </c>
      <c r="C21595">
        <v>60</v>
      </c>
    </row>
    <row r="21596" spans="1:3" x14ac:dyDescent="0.2">
      <c r="A21596">
        <v>52194</v>
      </c>
      <c r="B21596">
        <v>0.30158730158730163</v>
      </c>
      <c r="C21596">
        <v>60</v>
      </c>
    </row>
    <row r="21597" spans="1:3" x14ac:dyDescent="0.2">
      <c r="A21597">
        <v>52195</v>
      </c>
      <c r="B21597">
        <v>0.30158730158730163</v>
      </c>
      <c r="C21597">
        <v>60</v>
      </c>
    </row>
    <row r="21598" spans="1:3" x14ac:dyDescent="0.2">
      <c r="A21598">
        <v>52196</v>
      </c>
      <c r="B21598">
        <v>0.30158730158730163</v>
      </c>
      <c r="C21598">
        <v>60</v>
      </c>
    </row>
    <row r="21599" spans="1:3" x14ac:dyDescent="0.2">
      <c r="A21599">
        <v>52197</v>
      </c>
      <c r="B21599">
        <v>0.30158730158730163</v>
      </c>
      <c r="C21599">
        <v>60</v>
      </c>
    </row>
    <row r="21600" spans="1:3" x14ac:dyDescent="0.2">
      <c r="A21600">
        <v>52198</v>
      </c>
      <c r="B21600">
        <v>0.30158730158730163</v>
      </c>
      <c r="C21600">
        <v>60</v>
      </c>
    </row>
    <row r="21601" spans="1:3" x14ac:dyDescent="0.2">
      <c r="A21601">
        <v>52199</v>
      </c>
      <c r="B21601">
        <v>0.30158730158730163</v>
      </c>
      <c r="C21601">
        <v>60</v>
      </c>
    </row>
    <row r="21602" spans="1:3" x14ac:dyDescent="0.2">
      <c r="A21602">
        <v>52200</v>
      </c>
      <c r="B21602">
        <v>0.30158730158730163</v>
      </c>
      <c r="C21602">
        <v>60</v>
      </c>
    </row>
    <row r="21603" spans="1:3" x14ac:dyDescent="0.2">
      <c r="A21603">
        <v>52201</v>
      </c>
      <c r="B21603">
        <v>0.30158730158730163</v>
      </c>
      <c r="C21603">
        <v>60</v>
      </c>
    </row>
    <row r="21604" spans="1:3" x14ac:dyDescent="0.2">
      <c r="A21604">
        <v>52202</v>
      </c>
      <c r="B21604">
        <v>0.30158730158730163</v>
      </c>
      <c r="C21604">
        <v>60</v>
      </c>
    </row>
    <row r="21605" spans="1:3" x14ac:dyDescent="0.2">
      <c r="A21605">
        <v>52203</v>
      </c>
      <c r="B21605">
        <v>0.30158730158730163</v>
      </c>
      <c r="C21605">
        <v>60</v>
      </c>
    </row>
    <row r="21606" spans="1:3" x14ac:dyDescent="0.2">
      <c r="A21606">
        <v>52204</v>
      </c>
      <c r="B21606">
        <v>0.30158730158730163</v>
      </c>
      <c r="C21606">
        <v>60</v>
      </c>
    </row>
    <row r="21607" spans="1:3" x14ac:dyDescent="0.2">
      <c r="A21607">
        <v>52205</v>
      </c>
      <c r="B21607">
        <v>0.30158730158730163</v>
      </c>
      <c r="C21607">
        <v>60</v>
      </c>
    </row>
    <row r="21608" spans="1:3" x14ac:dyDescent="0.2">
      <c r="A21608">
        <v>52206</v>
      </c>
      <c r="B21608">
        <v>0.30158730158730163</v>
      </c>
      <c r="C21608">
        <v>60</v>
      </c>
    </row>
    <row r="21609" spans="1:3" x14ac:dyDescent="0.2">
      <c r="A21609">
        <v>52207</v>
      </c>
      <c r="B21609">
        <v>0.30158730158730163</v>
      </c>
      <c r="C21609">
        <v>60</v>
      </c>
    </row>
    <row r="21610" spans="1:3" x14ac:dyDescent="0.2">
      <c r="A21610">
        <v>52208</v>
      </c>
      <c r="B21610">
        <v>0.30158730158730163</v>
      </c>
      <c r="C21610">
        <v>60</v>
      </c>
    </row>
    <row r="21611" spans="1:3" x14ac:dyDescent="0.2">
      <c r="A21611">
        <v>52209</v>
      </c>
      <c r="B21611">
        <v>0.30158730158730163</v>
      </c>
      <c r="C21611">
        <v>60</v>
      </c>
    </row>
    <row r="21612" spans="1:3" x14ac:dyDescent="0.2">
      <c r="A21612">
        <v>52210</v>
      </c>
      <c r="B21612">
        <v>0.30158730158730163</v>
      </c>
      <c r="C21612">
        <v>60</v>
      </c>
    </row>
    <row r="21613" spans="1:3" x14ac:dyDescent="0.2">
      <c r="A21613">
        <v>52211</v>
      </c>
      <c r="B21613">
        <v>0.30158730158730163</v>
      </c>
      <c r="C21613">
        <v>60</v>
      </c>
    </row>
    <row r="21614" spans="1:3" x14ac:dyDescent="0.2">
      <c r="A21614">
        <v>52212</v>
      </c>
      <c r="B21614">
        <v>0.30158730158730163</v>
      </c>
      <c r="C21614">
        <v>60</v>
      </c>
    </row>
    <row r="21615" spans="1:3" x14ac:dyDescent="0.2">
      <c r="A21615">
        <v>52213</v>
      </c>
      <c r="B21615">
        <v>0.30158730158730163</v>
      </c>
      <c r="C21615">
        <v>60</v>
      </c>
    </row>
    <row r="21616" spans="1:3" x14ac:dyDescent="0.2">
      <c r="A21616">
        <v>52214</v>
      </c>
      <c r="B21616">
        <v>0.30158730158730163</v>
      </c>
      <c r="C21616">
        <v>60</v>
      </c>
    </row>
    <row r="21617" spans="1:3" x14ac:dyDescent="0.2">
      <c r="A21617">
        <v>52215</v>
      </c>
      <c r="B21617">
        <v>0.30158730158730163</v>
      </c>
      <c r="C21617">
        <v>60</v>
      </c>
    </row>
    <row r="21618" spans="1:3" x14ac:dyDescent="0.2">
      <c r="A21618">
        <v>52216</v>
      </c>
      <c r="B21618">
        <v>0.30158730158730163</v>
      </c>
      <c r="C21618">
        <v>60</v>
      </c>
    </row>
    <row r="21619" spans="1:3" x14ac:dyDescent="0.2">
      <c r="A21619">
        <v>52217</v>
      </c>
      <c r="B21619">
        <v>0.30158730158730163</v>
      </c>
      <c r="C21619">
        <v>60</v>
      </c>
    </row>
    <row r="21620" spans="1:3" x14ac:dyDescent="0.2">
      <c r="A21620">
        <v>52218</v>
      </c>
      <c r="B21620">
        <v>0.30158730158730163</v>
      </c>
      <c r="C21620">
        <v>60</v>
      </c>
    </row>
    <row r="21621" spans="1:3" x14ac:dyDescent="0.2">
      <c r="A21621">
        <v>52219</v>
      </c>
      <c r="B21621">
        <v>0.30158730158730163</v>
      </c>
      <c r="C21621">
        <v>60</v>
      </c>
    </row>
    <row r="21622" spans="1:3" x14ac:dyDescent="0.2">
      <c r="A21622">
        <v>52220</v>
      </c>
      <c r="B21622">
        <v>0.30158730158730163</v>
      </c>
      <c r="C21622">
        <v>60</v>
      </c>
    </row>
    <row r="21623" spans="1:3" x14ac:dyDescent="0.2">
      <c r="A21623">
        <v>52221</v>
      </c>
      <c r="B21623">
        <v>0.30158730158730163</v>
      </c>
      <c r="C21623">
        <v>60</v>
      </c>
    </row>
    <row r="21624" spans="1:3" x14ac:dyDescent="0.2">
      <c r="A21624">
        <v>52222</v>
      </c>
      <c r="B21624">
        <v>0.30158730158730163</v>
      </c>
      <c r="C21624">
        <v>60</v>
      </c>
    </row>
    <row r="21625" spans="1:3" x14ac:dyDescent="0.2">
      <c r="A21625">
        <v>52223</v>
      </c>
      <c r="B21625">
        <v>0.30158730158730163</v>
      </c>
      <c r="C21625">
        <v>60</v>
      </c>
    </row>
    <row r="21626" spans="1:3" x14ac:dyDescent="0.2">
      <c r="A21626">
        <v>52224</v>
      </c>
      <c r="B21626">
        <v>0.30158730158730163</v>
      </c>
      <c r="C21626">
        <v>60</v>
      </c>
    </row>
    <row r="21627" spans="1:3" x14ac:dyDescent="0.2">
      <c r="A21627">
        <v>52225</v>
      </c>
      <c r="B21627">
        <v>0.30158730158730163</v>
      </c>
      <c r="C21627">
        <v>60</v>
      </c>
    </row>
    <row r="21628" spans="1:3" x14ac:dyDescent="0.2">
      <c r="A21628">
        <v>52226</v>
      </c>
      <c r="B21628">
        <v>0.30158730158730163</v>
      </c>
      <c r="C21628">
        <v>60</v>
      </c>
    </row>
    <row r="21629" spans="1:3" x14ac:dyDescent="0.2">
      <c r="A21629">
        <v>52227</v>
      </c>
      <c r="B21629">
        <v>0.30158730158730163</v>
      </c>
      <c r="C21629">
        <v>60</v>
      </c>
    </row>
    <row r="21630" spans="1:3" x14ac:dyDescent="0.2">
      <c r="A21630">
        <v>52228</v>
      </c>
      <c r="B21630">
        <v>0.30158730158730163</v>
      </c>
      <c r="C21630">
        <v>60</v>
      </c>
    </row>
    <row r="21631" spans="1:3" x14ac:dyDescent="0.2">
      <c r="A21631">
        <v>52229</v>
      </c>
      <c r="B21631">
        <v>0.30158730158730163</v>
      </c>
      <c r="C21631">
        <v>60</v>
      </c>
    </row>
    <row r="21632" spans="1:3" x14ac:dyDescent="0.2">
      <c r="A21632">
        <v>52230</v>
      </c>
      <c r="B21632">
        <v>0.30158730158730163</v>
      </c>
      <c r="C21632">
        <v>60</v>
      </c>
    </row>
    <row r="21633" spans="1:3" x14ac:dyDescent="0.2">
      <c r="A21633">
        <v>52231</v>
      </c>
      <c r="B21633">
        <v>0.30158730158730163</v>
      </c>
      <c r="C21633">
        <v>60</v>
      </c>
    </row>
    <row r="21634" spans="1:3" x14ac:dyDescent="0.2">
      <c r="A21634">
        <v>52232</v>
      </c>
      <c r="B21634">
        <v>0.30158730158730163</v>
      </c>
      <c r="C21634">
        <v>60</v>
      </c>
    </row>
    <row r="21635" spans="1:3" x14ac:dyDescent="0.2">
      <c r="A21635">
        <v>52233</v>
      </c>
      <c r="B21635">
        <v>0.30158730158730163</v>
      </c>
      <c r="C21635">
        <v>60</v>
      </c>
    </row>
    <row r="21636" spans="1:3" x14ac:dyDescent="0.2">
      <c r="A21636">
        <v>52234</v>
      </c>
      <c r="B21636">
        <v>0.30158730158730163</v>
      </c>
      <c r="C21636">
        <v>60</v>
      </c>
    </row>
    <row r="21637" spans="1:3" x14ac:dyDescent="0.2">
      <c r="A21637">
        <v>52235</v>
      </c>
      <c r="B21637">
        <v>0.30158730158730163</v>
      </c>
      <c r="C21637">
        <v>60</v>
      </c>
    </row>
    <row r="21638" spans="1:3" x14ac:dyDescent="0.2">
      <c r="A21638">
        <v>52236</v>
      </c>
      <c r="B21638">
        <v>0.30158730158730163</v>
      </c>
      <c r="C21638">
        <v>60</v>
      </c>
    </row>
    <row r="21639" spans="1:3" x14ac:dyDescent="0.2">
      <c r="A21639">
        <v>52237</v>
      </c>
      <c r="B21639">
        <v>0.30158730158730163</v>
      </c>
      <c r="C21639">
        <v>60</v>
      </c>
    </row>
    <row r="21640" spans="1:3" x14ac:dyDescent="0.2">
      <c r="A21640">
        <v>52238</v>
      </c>
      <c r="B21640">
        <v>0.30158730158730163</v>
      </c>
      <c r="C21640">
        <v>60</v>
      </c>
    </row>
    <row r="21641" spans="1:3" x14ac:dyDescent="0.2">
      <c r="A21641">
        <v>52239</v>
      </c>
      <c r="B21641">
        <v>0.30158730158730163</v>
      </c>
      <c r="C21641">
        <v>60</v>
      </c>
    </row>
    <row r="21642" spans="1:3" x14ac:dyDescent="0.2">
      <c r="A21642">
        <v>52240</v>
      </c>
      <c r="B21642">
        <v>0.30158730158730163</v>
      </c>
      <c r="C21642">
        <v>60</v>
      </c>
    </row>
    <row r="21643" spans="1:3" x14ac:dyDescent="0.2">
      <c r="A21643">
        <v>52241</v>
      </c>
      <c r="B21643">
        <v>0.30158730158730163</v>
      </c>
      <c r="C21643">
        <v>60</v>
      </c>
    </row>
    <row r="21644" spans="1:3" x14ac:dyDescent="0.2">
      <c r="A21644">
        <v>52242</v>
      </c>
      <c r="B21644">
        <v>0.30158730158730163</v>
      </c>
      <c r="C21644">
        <v>60</v>
      </c>
    </row>
    <row r="21645" spans="1:3" x14ac:dyDescent="0.2">
      <c r="A21645">
        <v>52243</v>
      </c>
      <c r="B21645">
        <v>0.30158730158730163</v>
      </c>
      <c r="C21645">
        <v>60</v>
      </c>
    </row>
    <row r="21646" spans="1:3" x14ac:dyDescent="0.2">
      <c r="A21646">
        <v>52244</v>
      </c>
      <c r="B21646">
        <v>0.30158730158730163</v>
      </c>
      <c r="C21646">
        <v>60</v>
      </c>
    </row>
    <row r="21647" spans="1:3" x14ac:dyDescent="0.2">
      <c r="A21647">
        <v>52245</v>
      </c>
      <c r="B21647">
        <v>0.30158730158730163</v>
      </c>
      <c r="C21647">
        <v>60</v>
      </c>
    </row>
    <row r="21648" spans="1:3" x14ac:dyDescent="0.2">
      <c r="A21648">
        <v>52246</v>
      </c>
      <c r="B21648">
        <v>0.30158730158730163</v>
      </c>
      <c r="C21648">
        <v>60</v>
      </c>
    </row>
    <row r="21649" spans="1:3" x14ac:dyDescent="0.2">
      <c r="A21649">
        <v>52247</v>
      </c>
      <c r="B21649">
        <v>0.30158730158730163</v>
      </c>
      <c r="C21649">
        <v>60</v>
      </c>
    </row>
    <row r="21650" spans="1:3" x14ac:dyDescent="0.2">
      <c r="A21650">
        <v>52248</v>
      </c>
      <c r="B21650">
        <v>0.30158730158730163</v>
      </c>
      <c r="C21650">
        <v>60</v>
      </c>
    </row>
    <row r="21651" spans="1:3" x14ac:dyDescent="0.2">
      <c r="A21651">
        <v>52249</v>
      </c>
      <c r="B21651">
        <v>0.30158730158730163</v>
      </c>
      <c r="C21651">
        <v>60</v>
      </c>
    </row>
    <row r="21652" spans="1:3" x14ac:dyDescent="0.2">
      <c r="A21652">
        <v>52250</v>
      </c>
      <c r="B21652">
        <v>0.30158730158730163</v>
      </c>
      <c r="C21652">
        <v>60</v>
      </c>
    </row>
    <row r="21653" spans="1:3" x14ac:dyDescent="0.2">
      <c r="A21653">
        <v>52251</v>
      </c>
      <c r="B21653">
        <v>0.30158730158730163</v>
      </c>
      <c r="C21653">
        <v>60</v>
      </c>
    </row>
    <row r="21654" spans="1:3" x14ac:dyDescent="0.2">
      <c r="A21654">
        <v>52252</v>
      </c>
      <c r="B21654">
        <v>0.30158730158730163</v>
      </c>
      <c r="C21654">
        <v>60</v>
      </c>
    </row>
    <row r="21655" spans="1:3" x14ac:dyDescent="0.2">
      <c r="A21655">
        <v>52253</v>
      </c>
      <c r="B21655">
        <v>0.30158730158730163</v>
      </c>
      <c r="C21655">
        <v>60</v>
      </c>
    </row>
    <row r="21656" spans="1:3" x14ac:dyDescent="0.2">
      <c r="A21656">
        <v>52254</v>
      </c>
      <c r="B21656">
        <v>0.30158730158730163</v>
      </c>
      <c r="C21656">
        <v>60</v>
      </c>
    </row>
    <row r="21657" spans="1:3" x14ac:dyDescent="0.2">
      <c r="A21657">
        <v>52255</v>
      </c>
      <c r="B21657">
        <v>0.30158730158730163</v>
      </c>
      <c r="C21657">
        <v>60</v>
      </c>
    </row>
    <row r="21658" spans="1:3" x14ac:dyDescent="0.2">
      <c r="A21658">
        <v>52256</v>
      </c>
      <c r="B21658">
        <v>0.30158730158730163</v>
      </c>
      <c r="C21658">
        <v>60</v>
      </c>
    </row>
    <row r="21659" spans="1:3" x14ac:dyDescent="0.2">
      <c r="A21659">
        <v>52257</v>
      </c>
      <c r="B21659">
        <v>0.30158730158730163</v>
      </c>
      <c r="C21659">
        <v>60</v>
      </c>
    </row>
    <row r="21660" spans="1:3" x14ac:dyDescent="0.2">
      <c r="A21660">
        <v>52258</v>
      </c>
      <c r="B21660">
        <v>0.30158730158730163</v>
      </c>
      <c r="C21660">
        <v>60</v>
      </c>
    </row>
    <row r="21661" spans="1:3" x14ac:dyDescent="0.2">
      <c r="A21661">
        <v>52259</v>
      </c>
      <c r="B21661">
        <v>0.30158730158730163</v>
      </c>
      <c r="C21661">
        <v>60</v>
      </c>
    </row>
    <row r="21662" spans="1:3" x14ac:dyDescent="0.2">
      <c r="A21662">
        <v>52260</v>
      </c>
      <c r="B21662">
        <v>0.30158730158730163</v>
      </c>
      <c r="C21662">
        <v>60</v>
      </c>
    </row>
    <row r="21663" spans="1:3" x14ac:dyDescent="0.2">
      <c r="A21663">
        <v>52261</v>
      </c>
      <c r="B21663">
        <v>0.30158730158730163</v>
      </c>
      <c r="C21663">
        <v>60</v>
      </c>
    </row>
    <row r="21664" spans="1:3" x14ac:dyDescent="0.2">
      <c r="A21664">
        <v>52262</v>
      </c>
      <c r="B21664">
        <v>0.30158730158730163</v>
      </c>
      <c r="C21664">
        <v>60</v>
      </c>
    </row>
    <row r="21665" spans="1:3" x14ac:dyDescent="0.2">
      <c r="A21665">
        <v>52263</v>
      </c>
      <c r="B21665">
        <v>0.30158730158730163</v>
      </c>
      <c r="C21665">
        <v>60</v>
      </c>
    </row>
    <row r="21666" spans="1:3" x14ac:dyDescent="0.2">
      <c r="A21666">
        <v>52264</v>
      </c>
      <c r="B21666">
        <v>0.30158730158730163</v>
      </c>
      <c r="C21666">
        <v>60</v>
      </c>
    </row>
    <row r="21667" spans="1:3" x14ac:dyDescent="0.2">
      <c r="A21667">
        <v>52265</v>
      </c>
      <c r="B21667">
        <v>0.30158730158730163</v>
      </c>
      <c r="C21667">
        <v>60</v>
      </c>
    </row>
    <row r="21668" spans="1:3" x14ac:dyDescent="0.2">
      <c r="A21668">
        <v>52266</v>
      </c>
      <c r="B21668">
        <v>0.30158730158730163</v>
      </c>
      <c r="C21668">
        <v>60</v>
      </c>
    </row>
    <row r="21669" spans="1:3" x14ac:dyDescent="0.2">
      <c r="A21669">
        <v>52267</v>
      </c>
      <c r="B21669">
        <v>0.30158730158730163</v>
      </c>
      <c r="C21669">
        <v>60</v>
      </c>
    </row>
    <row r="21670" spans="1:3" x14ac:dyDescent="0.2">
      <c r="A21670">
        <v>52268</v>
      </c>
      <c r="B21670">
        <v>0.30158730158730163</v>
      </c>
      <c r="C21670">
        <v>60</v>
      </c>
    </row>
    <row r="21671" spans="1:3" x14ac:dyDescent="0.2">
      <c r="A21671">
        <v>52269</v>
      </c>
      <c r="B21671">
        <v>0.30158730158730163</v>
      </c>
      <c r="C21671">
        <v>60</v>
      </c>
    </row>
    <row r="21672" spans="1:3" x14ac:dyDescent="0.2">
      <c r="A21672">
        <v>52270</v>
      </c>
      <c r="B21672">
        <v>0.30158730158730163</v>
      </c>
      <c r="C21672">
        <v>60</v>
      </c>
    </row>
    <row r="21673" spans="1:3" x14ac:dyDescent="0.2">
      <c r="A21673">
        <v>52271</v>
      </c>
      <c r="B21673">
        <v>0.30158730158730163</v>
      </c>
      <c r="C21673">
        <v>60</v>
      </c>
    </row>
    <row r="21674" spans="1:3" x14ac:dyDescent="0.2">
      <c r="A21674">
        <v>52272</v>
      </c>
      <c r="B21674">
        <v>0.30158730158730163</v>
      </c>
      <c r="C21674">
        <v>60</v>
      </c>
    </row>
    <row r="21675" spans="1:3" x14ac:dyDescent="0.2">
      <c r="A21675">
        <v>52273</v>
      </c>
      <c r="B21675">
        <v>0.30158730158730163</v>
      </c>
      <c r="C21675">
        <v>60</v>
      </c>
    </row>
    <row r="21676" spans="1:3" x14ac:dyDescent="0.2">
      <c r="A21676">
        <v>52274</v>
      </c>
      <c r="B21676">
        <v>0.30158730158730163</v>
      </c>
      <c r="C21676">
        <v>60</v>
      </c>
    </row>
    <row r="21677" spans="1:3" x14ac:dyDescent="0.2">
      <c r="A21677">
        <v>52275</v>
      </c>
      <c r="B21677">
        <v>0.30158730158730163</v>
      </c>
      <c r="C21677">
        <v>60</v>
      </c>
    </row>
    <row r="21678" spans="1:3" x14ac:dyDescent="0.2">
      <c r="A21678">
        <v>52276</v>
      </c>
      <c r="B21678">
        <v>0.30158730158730163</v>
      </c>
      <c r="C21678">
        <v>60</v>
      </c>
    </row>
    <row r="21679" spans="1:3" x14ac:dyDescent="0.2">
      <c r="A21679">
        <v>52277</v>
      </c>
      <c r="B21679">
        <v>0.30158730158730163</v>
      </c>
      <c r="C21679">
        <v>60</v>
      </c>
    </row>
    <row r="21680" spans="1:3" x14ac:dyDescent="0.2">
      <c r="A21680">
        <v>52278</v>
      </c>
      <c r="B21680">
        <v>0.30158730158730163</v>
      </c>
      <c r="C21680">
        <v>60</v>
      </c>
    </row>
    <row r="21681" spans="1:3" x14ac:dyDescent="0.2">
      <c r="A21681">
        <v>52279</v>
      </c>
      <c r="B21681">
        <v>0.30158730158730163</v>
      </c>
      <c r="C21681">
        <v>60</v>
      </c>
    </row>
    <row r="21682" spans="1:3" x14ac:dyDescent="0.2">
      <c r="A21682">
        <v>52280</v>
      </c>
      <c r="B21682">
        <v>0.30158730158730163</v>
      </c>
      <c r="C21682">
        <v>60</v>
      </c>
    </row>
    <row r="21683" spans="1:3" x14ac:dyDescent="0.2">
      <c r="A21683">
        <v>52281</v>
      </c>
      <c r="B21683">
        <v>0.30158730158730163</v>
      </c>
      <c r="C21683">
        <v>60</v>
      </c>
    </row>
    <row r="21684" spans="1:3" x14ac:dyDescent="0.2">
      <c r="A21684">
        <v>52282</v>
      </c>
      <c r="B21684">
        <v>0.30158730158730163</v>
      </c>
      <c r="C21684">
        <v>60</v>
      </c>
    </row>
    <row r="21685" spans="1:3" x14ac:dyDescent="0.2">
      <c r="A21685">
        <v>52283</v>
      </c>
      <c r="B21685">
        <v>0.30158730158730163</v>
      </c>
      <c r="C21685">
        <v>60</v>
      </c>
    </row>
    <row r="21686" spans="1:3" x14ac:dyDescent="0.2">
      <c r="A21686">
        <v>52284</v>
      </c>
      <c r="B21686">
        <v>0.30158730158730163</v>
      </c>
      <c r="C21686">
        <v>60</v>
      </c>
    </row>
    <row r="21687" spans="1:3" x14ac:dyDescent="0.2">
      <c r="A21687">
        <v>52285</v>
      </c>
      <c r="B21687">
        <v>0.30158730158730163</v>
      </c>
      <c r="C21687">
        <v>60</v>
      </c>
    </row>
    <row r="21688" spans="1:3" x14ac:dyDescent="0.2">
      <c r="A21688">
        <v>52286</v>
      </c>
      <c r="B21688">
        <v>0.30158730158730163</v>
      </c>
      <c r="C21688">
        <v>60</v>
      </c>
    </row>
    <row r="21689" spans="1:3" x14ac:dyDescent="0.2">
      <c r="A21689">
        <v>52287</v>
      </c>
      <c r="B21689">
        <v>0.30158730158730163</v>
      </c>
      <c r="C21689">
        <v>60</v>
      </c>
    </row>
    <row r="21690" spans="1:3" x14ac:dyDescent="0.2">
      <c r="A21690">
        <v>52288</v>
      </c>
      <c r="B21690">
        <v>0.30158730158730163</v>
      </c>
      <c r="C21690">
        <v>60</v>
      </c>
    </row>
    <row r="21691" spans="1:3" x14ac:dyDescent="0.2">
      <c r="A21691">
        <v>52289</v>
      </c>
      <c r="B21691">
        <v>0.30158730158730163</v>
      </c>
      <c r="C21691">
        <v>60</v>
      </c>
    </row>
    <row r="21692" spans="1:3" x14ac:dyDescent="0.2">
      <c r="A21692">
        <v>52290</v>
      </c>
      <c r="B21692">
        <v>0.30158730158730163</v>
      </c>
      <c r="C21692">
        <v>60</v>
      </c>
    </row>
    <row r="21693" spans="1:3" x14ac:dyDescent="0.2">
      <c r="A21693">
        <v>52291</v>
      </c>
      <c r="B21693">
        <v>0.30158730158730163</v>
      </c>
      <c r="C21693">
        <v>60</v>
      </c>
    </row>
    <row r="21694" spans="1:3" x14ac:dyDescent="0.2">
      <c r="A21694">
        <v>52292</v>
      </c>
      <c r="B21694">
        <v>0.30158730158730163</v>
      </c>
      <c r="C21694">
        <v>60</v>
      </c>
    </row>
    <row r="21695" spans="1:3" x14ac:dyDescent="0.2">
      <c r="A21695">
        <v>52293</v>
      </c>
      <c r="B21695">
        <v>0.30158730158730163</v>
      </c>
      <c r="C21695">
        <v>60</v>
      </c>
    </row>
    <row r="21696" spans="1:3" x14ac:dyDescent="0.2">
      <c r="A21696">
        <v>52294</v>
      </c>
      <c r="B21696">
        <v>0.30158730158730163</v>
      </c>
      <c r="C21696">
        <v>60</v>
      </c>
    </row>
    <row r="21697" spans="1:3" x14ac:dyDescent="0.2">
      <c r="A21697">
        <v>52295</v>
      </c>
      <c r="B21697">
        <v>0.30158730158730163</v>
      </c>
      <c r="C21697">
        <v>60</v>
      </c>
    </row>
    <row r="21698" spans="1:3" x14ac:dyDescent="0.2">
      <c r="A21698">
        <v>52296</v>
      </c>
      <c r="B21698">
        <v>0.30158730158730163</v>
      </c>
      <c r="C21698">
        <v>60</v>
      </c>
    </row>
    <row r="21699" spans="1:3" x14ac:dyDescent="0.2">
      <c r="A21699">
        <v>52297</v>
      </c>
      <c r="B21699">
        <v>0.30158730158730163</v>
      </c>
      <c r="C21699">
        <v>60</v>
      </c>
    </row>
    <row r="21700" spans="1:3" x14ac:dyDescent="0.2">
      <c r="A21700">
        <v>52298</v>
      </c>
      <c r="B21700">
        <v>0.30158730158730163</v>
      </c>
      <c r="C21700">
        <v>60</v>
      </c>
    </row>
    <row r="21701" spans="1:3" x14ac:dyDescent="0.2">
      <c r="A21701">
        <v>52299</v>
      </c>
      <c r="B21701">
        <v>0.30158730158730163</v>
      </c>
      <c r="C21701">
        <v>60</v>
      </c>
    </row>
    <row r="21702" spans="1:3" x14ac:dyDescent="0.2">
      <c r="A21702">
        <v>52300</v>
      </c>
      <c r="B21702">
        <v>0.30158730158730163</v>
      </c>
      <c r="C21702">
        <v>60</v>
      </c>
    </row>
    <row r="21703" spans="1:3" x14ac:dyDescent="0.2">
      <c r="A21703">
        <v>52301</v>
      </c>
      <c r="B21703">
        <v>0.30158730158730163</v>
      </c>
      <c r="C21703">
        <v>60</v>
      </c>
    </row>
    <row r="21704" spans="1:3" x14ac:dyDescent="0.2">
      <c r="A21704">
        <v>52302</v>
      </c>
      <c r="B21704">
        <v>0.30158730158730163</v>
      </c>
      <c r="C21704">
        <v>60</v>
      </c>
    </row>
    <row r="21705" spans="1:3" x14ac:dyDescent="0.2">
      <c r="A21705">
        <v>52303</v>
      </c>
      <c r="B21705">
        <v>0.30158730158730163</v>
      </c>
      <c r="C21705">
        <v>60</v>
      </c>
    </row>
    <row r="21706" spans="1:3" x14ac:dyDescent="0.2">
      <c r="A21706">
        <v>52304</v>
      </c>
      <c r="B21706">
        <v>0.30158730158730163</v>
      </c>
      <c r="C21706">
        <v>60</v>
      </c>
    </row>
    <row r="21707" spans="1:3" x14ac:dyDescent="0.2">
      <c r="A21707">
        <v>52305</v>
      </c>
      <c r="B21707">
        <v>0.30158730158730163</v>
      </c>
      <c r="C21707">
        <v>60</v>
      </c>
    </row>
    <row r="21708" spans="1:3" x14ac:dyDescent="0.2">
      <c r="A21708">
        <v>52306</v>
      </c>
      <c r="B21708">
        <v>0.30158730158730163</v>
      </c>
      <c r="C21708">
        <v>60</v>
      </c>
    </row>
    <row r="21709" spans="1:3" x14ac:dyDescent="0.2">
      <c r="A21709">
        <v>52307</v>
      </c>
      <c r="B21709">
        <v>0.30158730158730163</v>
      </c>
      <c r="C21709">
        <v>60</v>
      </c>
    </row>
    <row r="21710" spans="1:3" x14ac:dyDescent="0.2">
      <c r="A21710">
        <v>52308</v>
      </c>
      <c r="B21710">
        <v>0.30158730158730163</v>
      </c>
      <c r="C21710">
        <v>60</v>
      </c>
    </row>
    <row r="21711" spans="1:3" x14ac:dyDescent="0.2">
      <c r="A21711">
        <v>52309</v>
      </c>
      <c r="B21711">
        <v>0.30158730158730163</v>
      </c>
      <c r="C21711">
        <v>60</v>
      </c>
    </row>
    <row r="21712" spans="1:3" x14ac:dyDescent="0.2">
      <c r="A21712">
        <v>52310</v>
      </c>
      <c r="B21712">
        <v>0.30158730158730163</v>
      </c>
      <c r="C21712">
        <v>60</v>
      </c>
    </row>
    <row r="21713" spans="1:3" x14ac:dyDescent="0.2">
      <c r="A21713">
        <v>52311</v>
      </c>
      <c r="B21713">
        <v>0.30793650793650801</v>
      </c>
      <c r="C21713">
        <v>61</v>
      </c>
    </row>
    <row r="21714" spans="1:3" x14ac:dyDescent="0.2">
      <c r="A21714">
        <v>52312</v>
      </c>
      <c r="B21714">
        <v>0.30793650793650801</v>
      </c>
      <c r="C21714">
        <v>61</v>
      </c>
    </row>
    <row r="21715" spans="1:3" x14ac:dyDescent="0.2">
      <c r="A21715">
        <v>52313</v>
      </c>
      <c r="B21715">
        <v>0.30793650793650801</v>
      </c>
      <c r="C21715">
        <v>61</v>
      </c>
    </row>
    <row r="21716" spans="1:3" x14ac:dyDescent="0.2">
      <c r="A21716">
        <v>52314</v>
      </c>
      <c r="B21716">
        <v>0.30793650793650801</v>
      </c>
      <c r="C21716">
        <v>61</v>
      </c>
    </row>
    <row r="21717" spans="1:3" x14ac:dyDescent="0.2">
      <c r="A21717">
        <v>52315</v>
      </c>
      <c r="B21717">
        <v>0.30793650793650801</v>
      </c>
      <c r="C21717">
        <v>61</v>
      </c>
    </row>
    <row r="21718" spans="1:3" x14ac:dyDescent="0.2">
      <c r="A21718">
        <v>52316</v>
      </c>
      <c r="B21718">
        <v>0.30793650793650801</v>
      </c>
      <c r="C21718">
        <v>61</v>
      </c>
    </row>
    <row r="21719" spans="1:3" x14ac:dyDescent="0.2">
      <c r="A21719">
        <v>52317</v>
      </c>
      <c r="B21719">
        <v>0.30793650793650801</v>
      </c>
      <c r="C21719">
        <v>61</v>
      </c>
    </row>
    <row r="21720" spans="1:3" x14ac:dyDescent="0.2">
      <c r="A21720">
        <v>52318</v>
      </c>
      <c r="B21720">
        <v>0.30793650793650801</v>
      </c>
      <c r="C21720">
        <v>61</v>
      </c>
    </row>
    <row r="21721" spans="1:3" x14ac:dyDescent="0.2">
      <c r="A21721">
        <v>52319</v>
      </c>
      <c r="B21721">
        <v>0.30793650793650801</v>
      </c>
      <c r="C21721">
        <v>61</v>
      </c>
    </row>
    <row r="21722" spans="1:3" x14ac:dyDescent="0.2">
      <c r="A21722">
        <v>52320</v>
      </c>
      <c r="B21722">
        <v>0.30793650793650801</v>
      </c>
      <c r="C21722">
        <v>61</v>
      </c>
    </row>
    <row r="21723" spans="1:3" x14ac:dyDescent="0.2">
      <c r="A21723">
        <v>52321</v>
      </c>
      <c r="B21723">
        <v>0.30793650793650801</v>
      </c>
      <c r="C21723">
        <v>61</v>
      </c>
    </row>
    <row r="21724" spans="1:3" x14ac:dyDescent="0.2">
      <c r="A21724">
        <v>52322</v>
      </c>
      <c r="B21724">
        <v>0.30793650793650801</v>
      </c>
      <c r="C21724">
        <v>61</v>
      </c>
    </row>
    <row r="21725" spans="1:3" x14ac:dyDescent="0.2">
      <c r="A21725">
        <v>52323</v>
      </c>
      <c r="B21725">
        <v>0.30793650793650801</v>
      </c>
      <c r="C21725">
        <v>61</v>
      </c>
    </row>
    <row r="21726" spans="1:3" x14ac:dyDescent="0.2">
      <c r="A21726">
        <v>52324</v>
      </c>
      <c r="B21726">
        <v>0.30793650793650801</v>
      </c>
      <c r="C21726">
        <v>61</v>
      </c>
    </row>
    <row r="21727" spans="1:3" x14ac:dyDescent="0.2">
      <c r="A21727">
        <v>52325</v>
      </c>
      <c r="B21727">
        <v>0.30793650793650801</v>
      </c>
      <c r="C21727">
        <v>61</v>
      </c>
    </row>
    <row r="21728" spans="1:3" x14ac:dyDescent="0.2">
      <c r="A21728">
        <v>52326</v>
      </c>
      <c r="B21728">
        <v>0.30793650793650801</v>
      </c>
      <c r="C21728">
        <v>61</v>
      </c>
    </row>
    <row r="21729" spans="1:3" x14ac:dyDescent="0.2">
      <c r="A21729">
        <v>52327</v>
      </c>
      <c r="B21729">
        <v>0.30793650793650801</v>
      </c>
      <c r="C21729">
        <v>61</v>
      </c>
    </row>
    <row r="21730" spans="1:3" x14ac:dyDescent="0.2">
      <c r="A21730">
        <v>52328</v>
      </c>
      <c r="B21730">
        <v>0.30793650793650801</v>
      </c>
      <c r="C21730">
        <v>61</v>
      </c>
    </row>
    <row r="21731" spans="1:3" x14ac:dyDescent="0.2">
      <c r="A21731">
        <v>52329</v>
      </c>
      <c r="B21731">
        <v>0.30793650793650801</v>
      </c>
      <c r="C21731">
        <v>61</v>
      </c>
    </row>
    <row r="21732" spans="1:3" x14ac:dyDescent="0.2">
      <c r="A21732">
        <v>52330</v>
      </c>
      <c r="B21732">
        <v>0.30793650793650801</v>
      </c>
      <c r="C21732">
        <v>61</v>
      </c>
    </row>
    <row r="21733" spans="1:3" x14ac:dyDescent="0.2">
      <c r="A21733">
        <v>52331</v>
      </c>
      <c r="B21733">
        <v>0.30793650793650801</v>
      </c>
      <c r="C21733">
        <v>61</v>
      </c>
    </row>
    <row r="21734" spans="1:3" x14ac:dyDescent="0.2">
      <c r="A21734">
        <v>52332</v>
      </c>
      <c r="B21734">
        <v>0.30793650793650801</v>
      </c>
      <c r="C21734">
        <v>61</v>
      </c>
    </row>
    <row r="21735" spans="1:3" x14ac:dyDescent="0.2">
      <c r="A21735">
        <v>52333</v>
      </c>
      <c r="B21735">
        <v>0.30793650793650801</v>
      </c>
      <c r="C21735">
        <v>61</v>
      </c>
    </row>
    <row r="21736" spans="1:3" x14ac:dyDescent="0.2">
      <c r="A21736">
        <v>52334</v>
      </c>
      <c r="B21736">
        <v>0.30793650793650801</v>
      </c>
      <c r="C21736">
        <v>61</v>
      </c>
    </row>
    <row r="21737" spans="1:3" x14ac:dyDescent="0.2">
      <c r="A21737">
        <v>52335</v>
      </c>
      <c r="B21737">
        <v>0.30793650793650801</v>
      </c>
      <c r="C21737">
        <v>61</v>
      </c>
    </row>
    <row r="21738" spans="1:3" x14ac:dyDescent="0.2">
      <c r="A21738">
        <v>52336</v>
      </c>
      <c r="B21738">
        <v>0.30793650793650801</v>
      </c>
      <c r="C21738">
        <v>61</v>
      </c>
    </row>
    <row r="21739" spans="1:3" x14ac:dyDescent="0.2">
      <c r="A21739">
        <v>52337</v>
      </c>
      <c r="B21739">
        <v>0.30793650793650801</v>
      </c>
      <c r="C21739">
        <v>61</v>
      </c>
    </row>
    <row r="21740" spans="1:3" x14ac:dyDescent="0.2">
      <c r="A21740">
        <v>52338</v>
      </c>
      <c r="B21740">
        <v>0.30793650793650801</v>
      </c>
      <c r="C21740">
        <v>61</v>
      </c>
    </row>
    <row r="21741" spans="1:3" x14ac:dyDescent="0.2">
      <c r="A21741">
        <v>52339</v>
      </c>
      <c r="B21741">
        <v>0.30793650793650801</v>
      </c>
      <c r="C21741">
        <v>61</v>
      </c>
    </row>
    <row r="21742" spans="1:3" x14ac:dyDescent="0.2">
      <c r="A21742">
        <v>52340</v>
      </c>
      <c r="B21742">
        <v>0.30793650793650801</v>
      </c>
      <c r="C21742">
        <v>61</v>
      </c>
    </row>
    <row r="21743" spans="1:3" x14ac:dyDescent="0.2">
      <c r="A21743">
        <v>52341</v>
      </c>
      <c r="B21743">
        <v>0.30793650793650801</v>
      </c>
      <c r="C21743">
        <v>61</v>
      </c>
    </row>
    <row r="21744" spans="1:3" x14ac:dyDescent="0.2">
      <c r="A21744">
        <v>52342</v>
      </c>
      <c r="B21744">
        <v>0.30793650793650801</v>
      </c>
      <c r="C21744">
        <v>61</v>
      </c>
    </row>
    <row r="21745" spans="1:3" x14ac:dyDescent="0.2">
      <c r="A21745">
        <v>52343</v>
      </c>
      <c r="B21745">
        <v>0.30793650793650801</v>
      </c>
      <c r="C21745">
        <v>61</v>
      </c>
    </row>
    <row r="21746" spans="1:3" x14ac:dyDescent="0.2">
      <c r="A21746">
        <v>52344</v>
      </c>
      <c r="B21746">
        <v>0.30793650793650801</v>
      </c>
      <c r="C21746">
        <v>61</v>
      </c>
    </row>
    <row r="21747" spans="1:3" x14ac:dyDescent="0.2">
      <c r="A21747">
        <v>52345</v>
      </c>
      <c r="B21747">
        <v>0.30793650793650801</v>
      </c>
      <c r="C21747">
        <v>61</v>
      </c>
    </row>
    <row r="21748" spans="1:3" x14ac:dyDescent="0.2">
      <c r="A21748">
        <v>52346</v>
      </c>
      <c r="B21748">
        <v>0.30793650793650801</v>
      </c>
      <c r="C21748">
        <v>61</v>
      </c>
    </row>
    <row r="21749" spans="1:3" x14ac:dyDescent="0.2">
      <c r="A21749">
        <v>52347</v>
      </c>
      <c r="B21749">
        <v>0.30793650793650801</v>
      </c>
      <c r="C21749">
        <v>61</v>
      </c>
    </row>
    <row r="21750" spans="1:3" x14ac:dyDescent="0.2">
      <c r="A21750">
        <v>52348</v>
      </c>
      <c r="B21750">
        <v>0.30793650793650801</v>
      </c>
      <c r="C21750">
        <v>61</v>
      </c>
    </row>
    <row r="21751" spans="1:3" x14ac:dyDescent="0.2">
      <c r="A21751">
        <v>52349</v>
      </c>
      <c r="B21751">
        <v>0.30793650793650801</v>
      </c>
      <c r="C21751">
        <v>61</v>
      </c>
    </row>
    <row r="21752" spans="1:3" x14ac:dyDescent="0.2">
      <c r="A21752">
        <v>52350</v>
      </c>
      <c r="B21752">
        <v>0.30793650793650801</v>
      </c>
      <c r="C21752">
        <v>61</v>
      </c>
    </row>
    <row r="21753" spans="1:3" x14ac:dyDescent="0.2">
      <c r="A21753">
        <v>52351</v>
      </c>
      <c r="B21753">
        <v>0.30793650793650801</v>
      </c>
      <c r="C21753">
        <v>61</v>
      </c>
    </row>
    <row r="21754" spans="1:3" x14ac:dyDescent="0.2">
      <c r="A21754">
        <v>52352</v>
      </c>
      <c r="B21754">
        <v>0.30793650793650801</v>
      </c>
      <c r="C21754">
        <v>61</v>
      </c>
    </row>
    <row r="21755" spans="1:3" x14ac:dyDescent="0.2">
      <c r="A21755">
        <v>52353</v>
      </c>
      <c r="B21755">
        <v>0.30793650793650801</v>
      </c>
      <c r="C21755">
        <v>61</v>
      </c>
    </row>
    <row r="21756" spans="1:3" x14ac:dyDescent="0.2">
      <c r="A21756">
        <v>52354</v>
      </c>
      <c r="B21756">
        <v>0.30793650793650801</v>
      </c>
      <c r="C21756">
        <v>61</v>
      </c>
    </row>
    <row r="21757" spans="1:3" x14ac:dyDescent="0.2">
      <c r="A21757">
        <v>52355</v>
      </c>
      <c r="B21757">
        <v>0.30793650793650801</v>
      </c>
      <c r="C21757">
        <v>61</v>
      </c>
    </row>
    <row r="21758" spans="1:3" x14ac:dyDescent="0.2">
      <c r="A21758">
        <v>52356</v>
      </c>
      <c r="B21758">
        <v>0.30793650793650801</v>
      </c>
      <c r="C21758">
        <v>61</v>
      </c>
    </row>
    <row r="21759" spans="1:3" x14ac:dyDescent="0.2">
      <c r="A21759">
        <v>52357</v>
      </c>
      <c r="B21759">
        <v>0.30793650793650801</v>
      </c>
      <c r="C21759">
        <v>61</v>
      </c>
    </row>
    <row r="21760" spans="1:3" x14ac:dyDescent="0.2">
      <c r="A21760">
        <v>52358</v>
      </c>
      <c r="B21760">
        <v>0.30793650793650801</v>
      </c>
      <c r="C21760">
        <v>61</v>
      </c>
    </row>
    <row r="21761" spans="1:3" x14ac:dyDescent="0.2">
      <c r="A21761">
        <v>52359</v>
      </c>
      <c r="B21761">
        <v>0.30793650793650801</v>
      </c>
      <c r="C21761">
        <v>61</v>
      </c>
    </row>
    <row r="21762" spans="1:3" x14ac:dyDescent="0.2">
      <c r="A21762">
        <v>52360</v>
      </c>
      <c r="B21762">
        <v>0.30793650793650801</v>
      </c>
      <c r="C21762">
        <v>61</v>
      </c>
    </row>
    <row r="21763" spans="1:3" x14ac:dyDescent="0.2">
      <c r="A21763">
        <v>52361</v>
      </c>
      <c r="B21763">
        <v>0.30793650793650801</v>
      </c>
      <c r="C21763">
        <v>61</v>
      </c>
    </row>
    <row r="21764" spans="1:3" x14ac:dyDescent="0.2">
      <c r="A21764">
        <v>52362</v>
      </c>
      <c r="B21764">
        <v>0.30793650793650801</v>
      </c>
      <c r="C21764">
        <v>61</v>
      </c>
    </row>
    <row r="21765" spans="1:3" x14ac:dyDescent="0.2">
      <c r="A21765">
        <v>52363</v>
      </c>
      <c r="B21765">
        <v>0.30793650793650801</v>
      </c>
      <c r="C21765">
        <v>61</v>
      </c>
    </row>
    <row r="21766" spans="1:3" x14ac:dyDescent="0.2">
      <c r="A21766">
        <v>52364</v>
      </c>
      <c r="B21766">
        <v>0.30793650793650801</v>
      </c>
      <c r="C21766">
        <v>61</v>
      </c>
    </row>
    <row r="21767" spans="1:3" x14ac:dyDescent="0.2">
      <c r="A21767">
        <v>52365</v>
      </c>
      <c r="B21767">
        <v>0.30793650793650801</v>
      </c>
      <c r="C21767">
        <v>61</v>
      </c>
    </row>
    <row r="21768" spans="1:3" x14ac:dyDescent="0.2">
      <c r="A21768">
        <v>52366</v>
      </c>
      <c r="B21768">
        <v>0.30793650793650801</v>
      </c>
      <c r="C21768">
        <v>61</v>
      </c>
    </row>
    <row r="21769" spans="1:3" x14ac:dyDescent="0.2">
      <c r="A21769">
        <v>52367</v>
      </c>
      <c r="B21769">
        <v>0.30793650793650801</v>
      </c>
      <c r="C21769">
        <v>61</v>
      </c>
    </row>
    <row r="21770" spans="1:3" x14ac:dyDescent="0.2">
      <c r="A21770">
        <v>52368</v>
      </c>
      <c r="B21770">
        <v>0.30793650793650801</v>
      </c>
      <c r="C21770">
        <v>61</v>
      </c>
    </row>
    <row r="21771" spans="1:3" x14ac:dyDescent="0.2">
      <c r="A21771">
        <v>52369</v>
      </c>
      <c r="B21771">
        <v>0.30793650793650801</v>
      </c>
      <c r="C21771">
        <v>61</v>
      </c>
    </row>
    <row r="21772" spans="1:3" x14ac:dyDescent="0.2">
      <c r="A21772">
        <v>52370</v>
      </c>
      <c r="B21772">
        <v>0.30793650793650801</v>
      </c>
      <c r="C21772">
        <v>61</v>
      </c>
    </row>
    <row r="21773" spans="1:3" x14ac:dyDescent="0.2">
      <c r="A21773">
        <v>52371</v>
      </c>
      <c r="B21773">
        <v>0.30793650793650801</v>
      </c>
      <c r="C21773">
        <v>61</v>
      </c>
    </row>
    <row r="21774" spans="1:3" x14ac:dyDescent="0.2">
      <c r="A21774">
        <v>52372</v>
      </c>
      <c r="B21774">
        <v>0.30793650793650801</v>
      </c>
      <c r="C21774">
        <v>61</v>
      </c>
    </row>
    <row r="21775" spans="1:3" x14ac:dyDescent="0.2">
      <c r="A21775">
        <v>52373</v>
      </c>
      <c r="B21775">
        <v>0.30793650793650801</v>
      </c>
      <c r="C21775">
        <v>61</v>
      </c>
    </row>
    <row r="21776" spans="1:3" x14ac:dyDescent="0.2">
      <c r="A21776">
        <v>52374</v>
      </c>
      <c r="B21776">
        <v>0.30793650793650801</v>
      </c>
      <c r="C21776">
        <v>61</v>
      </c>
    </row>
    <row r="21777" spans="1:3" x14ac:dyDescent="0.2">
      <c r="A21777">
        <v>52375</v>
      </c>
      <c r="B21777">
        <v>0.30793650793650801</v>
      </c>
      <c r="C21777">
        <v>61</v>
      </c>
    </row>
    <row r="21778" spans="1:3" x14ac:dyDescent="0.2">
      <c r="A21778">
        <v>52376</v>
      </c>
      <c r="B21778">
        <v>0.30793650793650801</v>
      </c>
      <c r="C21778">
        <v>61</v>
      </c>
    </row>
    <row r="21779" spans="1:3" x14ac:dyDescent="0.2">
      <c r="A21779">
        <v>52377</v>
      </c>
      <c r="B21779">
        <v>0.30793650793650801</v>
      </c>
      <c r="C21779">
        <v>61</v>
      </c>
    </row>
    <row r="21780" spans="1:3" x14ac:dyDescent="0.2">
      <c r="A21780">
        <v>52378</v>
      </c>
      <c r="B21780">
        <v>0.30793650793650801</v>
      </c>
      <c r="C21780">
        <v>61</v>
      </c>
    </row>
    <row r="21781" spans="1:3" x14ac:dyDescent="0.2">
      <c r="A21781">
        <v>52379</v>
      </c>
      <c r="B21781">
        <v>0.30793650793650801</v>
      </c>
      <c r="C21781">
        <v>61</v>
      </c>
    </row>
    <row r="21782" spans="1:3" x14ac:dyDescent="0.2">
      <c r="A21782">
        <v>52380</v>
      </c>
      <c r="B21782">
        <v>0.30793650793650801</v>
      </c>
      <c r="C21782">
        <v>61</v>
      </c>
    </row>
    <row r="21783" spans="1:3" x14ac:dyDescent="0.2">
      <c r="A21783">
        <v>52381</v>
      </c>
      <c r="B21783">
        <v>0.30793650793650801</v>
      </c>
      <c r="C21783">
        <v>61</v>
      </c>
    </row>
    <row r="21784" spans="1:3" x14ac:dyDescent="0.2">
      <c r="A21784">
        <v>52382</v>
      </c>
      <c r="B21784">
        <v>0.30793650793650801</v>
      </c>
      <c r="C21784">
        <v>61</v>
      </c>
    </row>
    <row r="21785" spans="1:3" x14ac:dyDescent="0.2">
      <c r="A21785">
        <v>52383</v>
      </c>
      <c r="B21785">
        <v>0.30793650793650801</v>
      </c>
      <c r="C21785">
        <v>61</v>
      </c>
    </row>
    <row r="21786" spans="1:3" x14ac:dyDescent="0.2">
      <c r="A21786">
        <v>52384</v>
      </c>
      <c r="B21786">
        <v>0.30793650793650801</v>
      </c>
      <c r="C21786">
        <v>61</v>
      </c>
    </row>
    <row r="21787" spans="1:3" x14ac:dyDescent="0.2">
      <c r="A21787">
        <v>52385</v>
      </c>
      <c r="B21787">
        <v>0.30793650793650801</v>
      </c>
      <c r="C21787">
        <v>61</v>
      </c>
    </row>
    <row r="21788" spans="1:3" x14ac:dyDescent="0.2">
      <c r="A21788">
        <v>52386</v>
      </c>
      <c r="B21788">
        <v>0.30793650793650801</v>
      </c>
      <c r="C21788">
        <v>61</v>
      </c>
    </row>
    <row r="21789" spans="1:3" x14ac:dyDescent="0.2">
      <c r="A21789">
        <v>52387</v>
      </c>
      <c r="B21789">
        <v>0.30793650793650801</v>
      </c>
      <c r="C21789">
        <v>61</v>
      </c>
    </row>
    <row r="21790" spans="1:3" x14ac:dyDescent="0.2">
      <c r="A21790">
        <v>52388</v>
      </c>
      <c r="B21790">
        <v>0.30793650793650801</v>
      </c>
      <c r="C21790">
        <v>61</v>
      </c>
    </row>
    <row r="21791" spans="1:3" x14ac:dyDescent="0.2">
      <c r="A21791">
        <v>52389</v>
      </c>
      <c r="B21791">
        <v>0.30793650793650801</v>
      </c>
      <c r="C21791">
        <v>61</v>
      </c>
    </row>
    <row r="21792" spans="1:3" x14ac:dyDescent="0.2">
      <c r="A21792">
        <v>52390</v>
      </c>
      <c r="B21792">
        <v>0.30793650793650801</v>
      </c>
      <c r="C21792">
        <v>61</v>
      </c>
    </row>
    <row r="21793" spans="1:3" x14ac:dyDescent="0.2">
      <c r="A21793">
        <v>52391</v>
      </c>
      <c r="B21793">
        <v>0.30793650793650801</v>
      </c>
      <c r="C21793">
        <v>61</v>
      </c>
    </row>
    <row r="21794" spans="1:3" x14ac:dyDescent="0.2">
      <c r="A21794">
        <v>52392</v>
      </c>
      <c r="B21794">
        <v>0.30793650793650801</v>
      </c>
      <c r="C21794">
        <v>61</v>
      </c>
    </row>
    <row r="21795" spans="1:3" x14ac:dyDescent="0.2">
      <c r="A21795">
        <v>52393</v>
      </c>
      <c r="B21795">
        <v>0.30793650793650801</v>
      </c>
      <c r="C21795">
        <v>61</v>
      </c>
    </row>
    <row r="21796" spans="1:3" x14ac:dyDescent="0.2">
      <c r="A21796">
        <v>52394</v>
      </c>
      <c r="B21796">
        <v>0.30793650793650801</v>
      </c>
      <c r="C21796">
        <v>61</v>
      </c>
    </row>
    <row r="21797" spans="1:3" x14ac:dyDescent="0.2">
      <c r="A21797">
        <v>52395</v>
      </c>
      <c r="B21797">
        <v>0.30793650793650801</v>
      </c>
      <c r="C21797">
        <v>61</v>
      </c>
    </row>
    <row r="21798" spans="1:3" x14ac:dyDescent="0.2">
      <c r="A21798">
        <v>52396</v>
      </c>
      <c r="B21798">
        <v>0.30793650793650801</v>
      </c>
      <c r="C21798">
        <v>61</v>
      </c>
    </row>
    <row r="21799" spans="1:3" x14ac:dyDescent="0.2">
      <c r="A21799">
        <v>52397</v>
      </c>
      <c r="B21799">
        <v>0.30793650793650801</v>
      </c>
      <c r="C21799">
        <v>61</v>
      </c>
    </row>
    <row r="21800" spans="1:3" x14ac:dyDescent="0.2">
      <c r="A21800">
        <v>52398</v>
      </c>
      <c r="B21800">
        <v>0.30793650793650801</v>
      </c>
      <c r="C21800">
        <v>61</v>
      </c>
    </row>
    <row r="21801" spans="1:3" x14ac:dyDescent="0.2">
      <c r="A21801">
        <v>52399</v>
      </c>
      <c r="B21801">
        <v>0.30793650793650801</v>
      </c>
      <c r="C21801">
        <v>61</v>
      </c>
    </row>
    <row r="21802" spans="1:3" x14ac:dyDescent="0.2">
      <c r="A21802">
        <v>52400</v>
      </c>
      <c r="B21802">
        <v>0.30793650793650801</v>
      </c>
      <c r="C21802">
        <v>61</v>
      </c>
    </row>
    <row r="21803" spans="1:3" x14ac:dyDescent="0.2">
      <c r="A21803">
        <v>52401</v>
      </c>
      <c r="B21803">
        <v>0.30793650793650801</v>
      </c>
      <c r="C21803">
        <v>61</v>
      </c>
    </row>
    <row r="21804" spans="1:3" x14ac:dyDescent="0.2">
      <c r="A21804">
        <v>52402</v>
      </c>
      <c r="B21804">
        <v>0.30793650793650801</v>
      </c>
      <c r="C21804">
        <v>61</v>
      </c>
    </row>
    <row r="21805" spans="1:3" x14ac:dyDescent="0.2">
      <c r="A21805">
        <v>52403</v>
      </c>
      <c r="B21805">
        <v>0.30793650793650801</v>
      </c>
      <c r="C21805">
        <v>61</v>
      </c>
    </row>
    <row r="21806" spans="1:3" x14ac:dyDescent="0.2">
      <c r="A21806">
        <v>52404</v>
      </c>
      <c r="B21806">
        <v>0.30793650793650801</v>
      </c>
      <c r="C21806">
        <v>61</v>
      </c>
    </row>
    <row r="21807" spans="1:3" x14ac:dyDescent="0.2">
      <c r="A21807">
        <v>52405</v>
      </c>
      <c r="B21807">
        <v>0.30793650793650801</v>
      </c>
      <c r="C21807">
        <v>61</v>
      </c>
    </row>
    <row r="21808" spans="1:3" x14ac:dyDescent="0.2">
      <c r="A21808">
        <v>52406</v>
      </c>
      <c r="B21808">
        <v>0.30793650793650801</v>
      </c>
      <c r="C21808">
        <v>61</v>
      </c>
    </row>
    <row r="21809" spans="1:3" x14ac:dyDescent="0.2">
      <c r="A21809">
        <v>52407</v>
      </c>
      <c r="B21809">
        <v>0.30793650793650801</v>
      </c>
      <c r="C21809">
        <v>61</v>
      </c>
    </row>
    <row r="21810" spans="1:3" x14ac:dyDescent="0.2">
      <c r="A21810">
        <v>52408</v>
      </c>
      <c r="B21810">
        <v>0.30793650793650801</v>
      </c>
      <c r="C21810">
        <v>61</v>
      </c>
    </row>
    <row r="21811" spans="1:3" x14ac:dyDescent="0.2">
      <c r="A21811">
        <v>52409</v>
      </c>
      <c r="B21811">
        <v>0.30793650793650801</v>
      </c>
      <c r="C21811">
        <v>61</v>
      </c>
    </row>
    <row r="21812" spans="1:3" x14ac:dyDescent="0.2">
      <c r="A21812">
        <v>52410</v>
      </c>
      <c r="B21812">
        <v>0.30793650793650801</v>
      </c>
      <c r="C21812">
        <v>61</v>
      </c>
    </row>
    <row r="21813" spans="1:3" x14ac:dyDescent="0.2">
      <c r="A21813">
        <v>52411</v>
      </c>
      <c r="B21813">
        <v>0.30793650793650801</v>
      </c>
      <c r="C21813">
        <v>61</v>
      </c>
    </row>
    <row r="21814" spans="1:3" x14ac:dyDescent="0.2">
      <c r="A21814">
        <v>52412</v>
      </c>
      <c r="B21814">
        <v>0.30793650793650801</v>
      </c>
      <c r="C21814">
        <v>61</v>
      </c>
    </row>
    <row r="21815" spans="1:3" x14ac:dyDescent="0.2">
      <c r="A21815">
        <v>52413</v>
      </c>
      <c r="B21815">
        <v>0.30793650793650801</v>
      </c>
      <c r="C21815">
        <v>61</v>
      </c>
    </row>
    <row r="21816" spans="1:3" x14ac:dyDescent="0.2">
      <c r="A21816">
        <v>52414</v>
      </c>
      <c r="B21816">
        <v>0.30793650793650801</v>
      </c>
      <c r="C21816">
        <v>61</v>
      </c>
    </row>
    <row r="21817" spans="1:3" x14ac:dyDescent="0.2">
      <c r="A21817">
        <v>52415</v>
      </c>
      <c r="B21817">
        <v>0.30793650793650801</v>
      </c>
      <c r="C21817">
        <v>61</v>
      </c>
    </row>
    <row r="21818" spans="1:3" x14ac:dyDescent="0.2">
      <c r="A21818">
        <v>52416</v>
      </c>
      <c r="B21818">
        <v>0.30793650793650801</v>
      </c>
      <c r="C21818">
        <v>61</v>
      </c>
    </row>
    <row r="21819" spans="1:3" x14ac:dyDescent="0.2">
      <c r="A21819">
        <v>52417</v>
      </c>
      <c r="B21819">
        <v>0.30793650793650801</v>
      </c>
      <c r="C21819">
        <v>61</v>
      </c>
    </row>
    <row r="21820" spans="1:3" x14ac:dyDescent="0.2">
      <c r="A21820">
        <v>52418</v>
      </c>
      <c r="B21820">
        <v>0.30793650793650801</v>
      </c>
      <c r="C21820">
        <v>61</v>
      </c>
    </row>
    <row r="21821" spans="1:3" x14ac:dyDescent="0.2">
      <c r="A21821">
        <v>52419</v>
      </c>
      <c r="B21821">
        <v>0.30793650793650801</v>
      </c>
      <c r="C21821">
        <v>61</v>
      </c>
    </row>
    <row r="21822" spans="1:3" x14ac:dyDescent="0.2">
      <c r="A21822">
        <v>52420</v>
      </c>
      <c r="B21822">
        <v>0.30793650793650801</v>
      </c>
      <c r="C21822">
        <v>61</v>
      </c>
    </row>
    <row r="21823" spans="1:3" x14ac:dyDescent="0.2">
      <c r="A21823">
        <v>52421</v>
      </c>
      <c r="B21823">
        <v>0.30793650793650801</v>
      </c>
      <c r="C21823">
        <v>61</v>
      </c>
    </row>
    <row r="21824" spans="1:3" x14ac:dyDescent="0.2">
      <c r="A21824">
        <v>52422</v>
      </c>
      <c r="B21824">
        <v>0.30793650793650801</v>
      </c>
      <c r="C21824">
        <v>61</v>
      </c>
    </row>
    <row r="21825" spans="1:3" x14ac:dyDescent="0.2">
      <c r="A21825">
        <v>52423</v>
      </c>
      <c r="B21825">
        <v>0.30793650793650801</v>
      </c>
      <c r="C21825">
        <v>61</v>
      </c>
    </row>
    <row r="21826" spans="1:3" x14ac:dyDescent="0.2">
      <c r="A21826">
        <v>52424</v>
      </c>
      <c r="B21826">
        <v>0.30793650793650801</v>
      </c>
      <c r="C21826">
        <v>61</v>
      </c>
    </row>
    <row r="21827" spans="1:3" x14ac:dyDescent="0.2">
      <c r="A21827">
        <v>52425</v>
      </c>
      <c r="B21827">
        <v>0.30793650793650801</v>
      </c>
      <c r="C21827">
        <v>61</v>
      </c>
    </row>
    <row r="21828" spans="1:3" x14ac:dyDescent="0.2">
      <c r="A21828">
        <v>52426</v>
      </c>
      <c r="B21828">
        <v>0.30793650793650801</v>
      </c>
      <c r="C21828">
        <v>61</v>
      </c>
    </row>
    <row r="21829" spans="1:3" x14ac:dyDescent="0.2">
      <c r="A21829">
        <v>52427</v>
      </c>
      <c r="B21829">
        <v>0.30793650793650801</v>
      </c>
      <c r="C21829">
        <v>61</v>
      </c>
    </row>
    <row r="21830" spans="1:3" x14ac:dyDescent="0.2">
      <c r="A21830">
        <v>52428</v>
      </c>
      <c r="B21830">
        <v>0.30793650793650801</v>
      </c>
      <c r="C21830">
        <v>61</v>
      </c>
    </row>
    <row r="21831" spans="1:3" x14ac:dyDescent="0.2">
      <c r="A21831">
        <v>52429</v>
      </c>
      <c r="B21831">
        <v>0.30793650793650801</v>
      </c>
      <c r="C21831">
        <v>61</v>
      </c>
    </row>
    <row r="21832" spans="1:3" x14ac:dyDescent="0.2">
      <c r="A21832">
        <v>52430</v>
      </c>
      <c r="B21832">
        <v>0.30793650793650801</v>
      </c>
      <c r="C21832">
        <v>61</v>
      </c>
    </row>
    <row r="21833" spans="1:3" x14ac:dyDescent="0.2">
      <c r="A21833">
        <v>52431</v>
      </c>
      <c r="B21833">
        <v>0.30793650793650801</v>
      </c>
      <c r="C21833">
        <v>61</v>
      </c>
    </row>
    <row r="21834" spans="1:3" x14ac:dyDescent="0.2">
      <c r="A21834">
        <v>52432</v>
      </c>
      <c r="B21834">
        <v>0.30793650793650801</v>
      </c>
      <c r="C21834">
        <v>61</v>
      </c>
    </row>
    <row r="21835" spans="1:3" x14ac:dyDescent="0.2">
      <c r="A21835">
        <v>52433</v>
      </c>
      <c r="B21835">
        <v>0.30793650793650801</v>
      </c>
      <c r="C21835">
        <v>61</v>
      </c>
    </row>
    <row r="21836" spans="1:3" x14ac:dyDescent="0.2">
      <c r="A21836">
        <v>52434</v>
      </c>
      <c r="B21836">
        <v>0.30793650793650801</v>
      </c>
      <c r="C21836">
        <v>61</v>
      </c>
    </row>
    <row r="21837" spans="1:3" x14ac:dyDescent="0.2">
      <c r="A21837">
        <v>52435</v>
      </c>
      <c r="B21837">
        <v>0.30793650793650801</v>
      </c>
      <c r="C21837">
        <v>61</v>
      </c>
    </row>
    <row r="21838" spans="1:3" x14ac:dyDescent="0.2">
      <c r="A21838">
        <v>52436</v>
      </c>
      <c r="B21838">
        <v>0.30793650793650801</v>
      </c>
      <c r="C21838">
        <v>61</v>
      </c>
    </row>
    <row r="21839" spans="1:3" x14ac:dyDescent="0.2">
      <c r="A21839">
        <v>52437</v>
      </c>
      <c r="B21839">
        <v>0.30793650793650801</v>
      </c>
      <c r="C21839">
        <v>61</v>
      </c>
    </row>
    <row r="21840" spans="1:3" x14ac:dyDescent="0.2">
      <c r="A21840">
        <v>52438</v>
      </c>
      <c r="B21840">
        <v>0.30793650793650801</v>
      </c>
      <c r="C21840">
        <v>61</v>
      </c>
    </row>
    <row r="21841" spans="1:3" x14ac:dyDescent="0.2">
      <c r="A21841">
        <v>52439</v>
      </c>
      <c r="B21841">
        <v>0.30793650793650801</v>
      </c>
      <c r="C21841">
        <v>61</v>
      </c>
    </row>
    <row r="21842" spans="1:3" x14ac:dyDescent="0.2">
      <c r="A21842">
        <v>52440</v>
      </c>
      <c r="B21842">
        <v>0.30793650793650801</v>
      </c>
      <c r="C21842">
        <v>61</v>
      </c>
    </row>
    <row r="21843" spans="1:3" x14ac:dyDescent="0.2">
      <c r="A21843">
        <v>52441</v>
      </c>
      <c r="B21843">
        <v>0.30793650793650801</v>
      </c>
      <c r="C21843">
        <v>61</v>
      </c>
    </row>
    <row r="21844" spans="1:3" x14ac:dyDescent="0.2">
      <c r="A21844">
        <v>52442</v>
      </c>
      <c r="B21844">
        <v>0.30793650793650801</v>
      </c>
      <c r="C21844">
        <v>61</v>
      </c>
    </row>
    <row r="21845" spans="1:3" x14ac:dyDescent="0.2">
      <c r="A21845">
        <v>52443</v>
      </c>
      <c r="B21845">
        <v>0.30793650793650801</v>
      </c>
      <c r="C21845">
        <v>61</v>
      </c>
    </row>
    <row r="21846" spans="1:3" x14ac:dyDescent="0.2">
      <c r="A21846">
        <v>52444</v>
      </c>
      <c r="B21846">
        <v>0.30793650793650801</v>
      </c>
      <c r="C21846">
        <v>61</v>
      </c>
    </row>
    <row r="21847" spans="1:3" x14ac:dyDescent="0.2">
      <c r="A21847">
        <v>52445</v>
      </c>
      <c r="B21847">
        <v>0.30793650793650801</v>
      </c>
      <c r="C21847">
        <v>61</v>
      </c>
    </row>
    <row r="21848" spans="1:3" x14ac:dyDescent="0.2">
      <c r="A21848">
        <v>52446</v>
      </c>
      <c r="B21848">
        <v>0.30793650793650801</v>
      </c>
      <c r="C21848">
        <v>61</v>
      </c>
    </row>
    <row r="21849" spans="1:3" x14ac:dyDescent="0.2">
      <c r="A21849">
        <v>52447</v>
      </c>
      <c r="B21849">
        <v>0.30793650793650801</v>
      </c>
      <c r="C21849">
        <v>61</v>
      </c>
    </row>
    <row r="21850" spans="1:3" x14ac:dyDescent="0.2">
      <c r="A21850">
        <v>52448</v>
      </c>
      <c r="B21850">
        <v>0.30793650793650801</v>
      </c>
      <c r="C21850">
        <v>61</v>
      </c>
    </row>
    <row r="21851" spans="1:3" x14ac:dyDescent="0.2">
      <c r="A21851">
        <v>52449</v>
      </c>
      <c r="B21851">
        <v>0.30793650793650801</v>
      </c>
      <c r="C21851">
        <v>61</v>
      </c>
    </row>
    <row r="21852" spans="1:3" x14ac:dyDescent="0.2">
      <c r="A21852">
        <v>52450</v>
      </c>
      <c r="B21852">
        <v>0.30793650793650801</v>
      </c>
      <c r="C21852">
        <v>61</v>
      </c>
    </row>
    <row r="21853" spans="1:3" x14ac:dyDescent="0.2">
      <c r="A21853">
        <v>52451</v>
      </c>
      <c r="B21853">
        <v>0.30793650793650801</v>
      </c>
      <c r="C21853">
        <v>61</v>
      </c>
    </row>
    <row r="21854" spans="1:3" x14ac:dyDescent="0.2">
      <c r="A21854">
        <v>52452</v>
      </c>
      <c r="B21854">
        <v>0.30793650793650801</v>
      </c>
      <c r="C21854">
        <v>61</v>
      </c>
    </row>
    <row r="21855" spans="1:3" x14ac:dyDescent="0.2">
      <c r="A21855">
        <v>52453</v>
      </c>
      <c r="B21855">
        <v>0.30793650793650801</v>
      </c>
      <c r="C21855">
        <v>61</v>
      </c>
    </row>
    <row r="21856" spans="1:3" x14ac:dyDescent="0.2">
      <c r="A21856">
        <v>52454</v>
      </c>
      <c r="B21856">
        <v>0.30793650793650801</v>
      </c>
      <c r="C21856">
        <v>61</v>
      </c>
    </row>
    <row r="21857" spans="1:3" x14ac:dyDescent="0.2">
      <c r="A21857">
        <v>52455</v>
      </c>
      <c r="B21857">
        <v>0.30793650793650801</v>
      </c>
      <c r="C21857">
        <v>61</v>
      </c>
    </row>
    <row r="21858" spans="1:3" x14ac:dyDescent="0.2">
      <c r="A21858">
        <v>52456</v>
      </c>
      <c r="B21858">
        <v>0.30793650793650801</v>
      </c>
      <c r="C21858">
        <v>61</v>
      </c>
    </row>
    <row r="21859" spans="1:3" x14ac:dyDescent="0.2">
      <c r="A21859">
        <v>52457</v>
      </c>
      <c r="B21859">
        <v>0.30793650793650801</v>
      </c>
      <c r="C21859">
        <v>61</v>
      </c>
    </row>
    <row r="21860" spans="1:3" x14ac:dyDescent="0.2">
      <c r="A21860">
        <v>52458</v>
      </c>
      <c r="B21860">
        <v>0.30793650793650801</v>
      </c>
      <c r="C21860">
        <v>61</v>
      </c>
    </row>
    <row r="21861" spans="1:3" x14ac:dyDescent="0.2">
      <c r="A21861">
        <v>52459</v>
      </c>
      <c r="B21861">
        <v>0.30793650793650801</v>
      </c>
      <c r="C21861">
        <v>61</v>
      </c>
    </row>
    <row r="21862" spans="1:3" x14ac:dyDescent="0.2">
      <c r="A21862">
        <v>52460</v>
      </c>
      <c r="B21862">
        <v>0.30793650793650801</v>
      </c>
      <c r="C21862">
        <v>61</v>
      </c>
    </row>
    <row r="21863" spans="1:3" x14ac:dyDescent="0.2">
      <c r="A21863">
        <v>52461</v>
      </c>
      <c r="B21863">
        <v>0.30793650793650801</v>
      </c>
      <c r="C21863">
        <v>61</v>
      </c>
    </row>
    <row r="21864" spans="1:3" x14ac:dyDescent="0.2">
      <c r="A21864">
        <v>52462</v>
      </c>
      <c r="B21864">
        <v>0.30793650793650801</v>
      </c>
      <c r="C21864">
        <v>61</v>
      </c>
    </row>
    <row r="21865" spans="1:3" x14ac:dyDescent="0.2">
      <c r="A21865">
        <v>52463</v>
      </c>
      <c r="B21865">
        <v>0.30793650793650801</v>
      </c>
      <c r="C21865">
        <v>61</v>
      </c>
    </row>
    <row r="21866" spans="1:3" x14ac:dyDescent="0.2">
      <c r="A21866">
        <v>52464</v>
      </c>
      <c r="B21866">
        <v>0.30793650793650801</v>
      </c>
      <c r="C21866">
        <v>61</v>
      </c>
    </row>
    <row r="21867" spans="1:3" x14ac:dyDescent="0.2">
      <c r="A21867">
        <v>52465</v>
      </c>
      <c r="B21867">
        <v>0.30793650793650801</v>
      </c>
      <c r="C21867">
        <v>61</v>
      </c>
    </row>
    <row r="21868" spans="1:3" x14ac:dyDescent="0.2">
      <c r="A21868">
        <v>52466</v>
      </c>
      <c r="B21868">
        <v>0.30793650793650801</v>
      </c>
      <c r="C21868">
        <v>61</v>
      </c>
    </row>
    <row r="21869" spans="1:3" x14ac:dyDescent="0.2">
      <c r="A21869">
        <v>52467</v>
      </c>
      <c r="B21869">
        <v>0.30793650793650801</v>
      </c>
      <c r="C21869">
        <v>61</v>
      </c>
    </row>
    <row r="21870" spans="1:3" x14ac:dyDescent="0.2">
      <c r="A21870">
        <v>52468</v>
      </c>
      <c r="B21870">
        <v>0.30793650793650801</v>
      </c>
      <c r="C21870">
        <v>61</v>
      </c>
    </row>
    <row r="21871" spans="1:3" x14ac:dyDescent="0.2">
      <c r="A21871">
        <v>52469</v>
      </c>
      <c r="B21871">
        <v>0.30793650793650801</v>
      </c>
      <c r="C21871">
        <v>61</v>
      </c>
    </row>
    <row r="21872" spans="1:3" x14ac:dyDescent="0.2">
      <c r="A21872">
        <v>52470</v>
      </c>
      <c r="B21872">
        <v>0.30793650793650801</v>
      </c>
      <c r="C21872">
        <v>61</v>
      </c>
    </row>
    <row r="21873" spans="1:3" x14ac:dyDescent="0.2">
      <c r="A21873">
        <v>52471</v>
      </c>
      <c r="B21873">
        <v>0.30793650793650801</v>
      </c>
      <c r="C21873">
        <v>61</v>
      </c>
    </row>
    <row r="21874" spans="1:3" x14ac:dyDescent="0.2">
      <c r="A21874">
        <v>52472</v>
      </c>
      <c r="B21874">
        <v>0.30793650793650801</v>
      </c>
      <c r="C21874">
        <v>61</v>
      </c>
    </row>
    <row r="21875" spans="1:3" x14ac:dyDescent="0.2">
      <c r="A21875">
        <v>52473</v>
      </c>
      <c r="B21875">
        <v>0.30793650793650801</v>
      </c>
      <c r="C21875">
        <v>61</v>
      </c>
    </row>
    <row r="21876" spans="1:3" x14ac:dyDescent="0.2">
      <c r="A21876">
        <v>52474</v>
      </c>
      <c r="B21876">
        <v>0.30793650793650801</v>
      </c>
      <c r="C21876">
        <v>61</v>
      </c>
    </row>
    <row r="21877" spans="1:3" x14ac:dyDescent="0.2">
      <c r="A21877">
        <v>52475</v>
      </c>
      <c r="B21877">
        <v>0.30793650793650801</v>
      </c>
      <c r="C21877">
        <v>61</v>
      </c>
    </row>
    <row r="21878" spans="1:3" x14ac:dyDescent="0.2">
      <c r="A21878">
        <v>52476</v>
      </c>
      <c r="B21878">
        <v>0.30793650793650801</v>
      </c>
      <c r="C21878">
        <v>61</v>
      </c>
    </row>
    <row r="21879" spans="1:3" x14ac:dyDescent="0.2">
      <c r="A21879">
        <v>52477</v>
      </c>
      <c r="B21879">
        <v>0.30793650793650801</v>
      </c>
      <c r="C21879">
        <v>61</v>
      </c>
    </row>
    <row r="21880" spans="1:3" x14ac:dyDescent="0.2">
      <c r="A21880">
        <v>52478</v>
      </c>
      <c r="B21880">
        <v>0.30793650793650801</v>
      </c>
      <c r="C21880">
        <v>61</v>
      </c>
    </row>
    <row r="21881" spans="1:3" x14ac:dyDescent="0.2">
      <c r="A21881">
        <v>52479</v>
      </c>
      <c r="B21881">
        <v>0.30793650793650801</v>
      </c>
      <c r="C21881">
        <v>61</v>
      </c>
    </row>
    <row r="21882" spans="1:3" x14ac:dyDescent="0.2">
      <c r="A21882">
        <v>52480</v>
      </c>
      <c r="B21882">
        <v>0.30793650793650801</v>
      </c>
      <c r="C21882">
        <v>61</v>
      </c>
    </row>
    <row r="21883" spans="1:3" x14ac:dyDescent="0.2">
      <c r="A21883">
        <v>52481</v>
      </c>
      <c r="B21883">
        <v>0.30793650793650801</v>
      </c>
      <c r="C21883">
        <v>61</v>
      </c>
    </row>
    <row r="21884" spans="1:3" x14ac:dyDescent="0.2">
      <c r="A21884">
        <v>52482</v>
      </c>
      <c r="B21884">
        <v>0.30793650793650801</v>
      </c>
      <c r="C21884">
        <v>61</v>
      </c>
    </row>
    <row r="21885" spans="1:3" x14ac:dyDescent="0.2">
      <c r="A21885">
        <v>52483</v>
      </c>
      <c r="B21885">
        <v>0.30793650793650801</v>
      </c>
      <c r="C21885">
        <v>61</v>
      </c>
    </row>
    <row r="21886" spans="1:3" x14ac:dyDescent="0.2">
      <c r="A21886">
        <v>52484</v>
      </c>
      <c r="B21886">
        <v>0.30793650793650801</v>
      </c>
      <c r="C21886">
        <v>61</v>
      </c>
    </row>
    <row r="21887" spans="1:3" x14ac:dyDescent="0.2">
      <c r="A21887">
        <v>52485</v>
      </c>
      <c r="B21887">
        <v>0.30793650793650801</v>
      </c>
      <c r="C21887">
        <v>61</v>
      </c>
    </row>
    <row r="21888" spans="1:3" x14ac:dyDescent="0.2">
      <c r="A21888">
        <v>52486</v>
      </c>
      <c r="B21888">
        <v>0.30793650793650801</v>
      </c>
      <c r="C21888">
        <v>61</v>
      </c>
    </row>
    <row r="21889" spans="1:3" x14ac:dyDescent="0.2">
      <c r="A21889">
        <v>52487</v>
      </c>
      <c r="B21889">
        <v>0.30793650793650801</v>
      </c>
      <c r="C21889">
        <v>61</v>
      </c>
    </row>
    <row r="21890" spans="1:3" x14ac:dyDescent="0.2">
      <c r="A21890">
        <v>52488</v>
      </c>
      <c r="B21890">
        <v>0.30793650793650801</v>
      </c>
      <c r="C21890">
        <v>61</v>
      </c>
    </row>
    <row r="21891" spans="1:3" x14ac:dyDescent="0.2">
      <c r="A21891">
        <v>52489</v>
      </c>
      <c r="B21891">
        <v>0.30793650793650801</v>
      </c>
      <c r="C21891">
        <v>61</v>
      </c>
    </row>
    <row r="21892" spans="1:3" x14ac:dyDescent="0.2">
      <c r="A21892">
        <v>52490</v>
      </c>
      <c r="B21892">
        <v>0.30793650793650801</v>
      </c>
      <c r="C21892">
        <v>61</v>
      </c>
    </row>
    <row r="21893" spans="1:3" x14ac:dyDescent="0.2">
      <c r="A21893">
        <v>52491</v>
      </c>
      <c r="B21893">
        <v>0.30793650793650801</v>
      </c>
      <c r="C21893">
        <v>61</v>
      </c>
    </row>
    <row r="21894" spans="1:3" x14ac:dyDescent="0.2">
      <c r="A21894">
        <v>52492</v>
      </c>
      <c r="B21894">
        <v>0.30793650793650801</v>
      </c>
      <c r="C21894">
        <v>61</v>
      </c>
    </row>
    <row r="21895" spans="1:3" x14ac:dyDescent="0.2">
      <c r="A21895">
        <v>52493</v>
      </c>
      <c r="B21895">
        <v>0.30793650793650801</v>
      </c>
      <c r="C21895">
        <v>61</v>
      </c>
    </row>
    <row r="21896" spans="1:3" x14ac:dyDescent="0.2">
      <c r="A21896">
        <v>52494</v>
      </c>
      <c r="B21896">
        <v>0.30793650793650801</v>
      </c>
      <c r="C21896">
        <v>61</v>
      </c>
    </row>
    <row r="21897" spans="1:3" x14ac:dyDescent="0.2">
      <c r="A21897">
        <v>52495</v>
      </c>
      <c r="B21897">
        <v>0.30793650793650801</v>
      </c>
      <c r="C21897">
        <v>61</v>
      </c>
    </row>
    <row r="21898" spans="1:3" x14ac:dyDescent="0.2">
      <c r="A21898">
        <v>52496</v>
      </c>
      <c r="B21898">
        <v>0.30793650793650801</v>
      </c>
      <c r="C21898">
        <v>61</v>
      </c>
    </row>
    <row r="21899" spans="1:3" x14ac:dyDescent="0.2">
      <c r="A21899">
        <v>52497</v>
      </c>
      <c r="B21899">
        <v>0.30793650793650801</v>
      </c>
      <c r="C21899">
        <v>61</v>
      </c>
    </row>
    <row r="21900" spans="1:3" x14ac:dyDescent="0.2">
      <c r="A21900">
        <v>52498</v>
      </c>
      <c r="B21900">
        <v>0.30793650793650801</v>
      </c>
      <c r="C21900">
        <v>61</v>
      </c>
    </row>
    <row r="21901" spans="1:3" x14ac:dyDescent="0.2">
      <c r="A21901">
        <v>52499</v>
      </c>
      <c r="B21901">
        <v>0.30793650793650801</v>
      </c>
      <c r="C21901">
        <v>61</v>
      </c>
    </row>
    <row r="21902" spans="1:3" x14ac:dyDescent="0.2">
      <c r="A21902">
        <v>52500</v>
      </c>
      <c r="B21902">
        <v>0.30793650793650801</v>
      </c>
      <c r="C21902">
        <v>61</v>
      </c>
    </row>
    <row r="21903" spans="1:3" x14ac:dyDescent="0.2">
      <c r="A21903">
        <v>52501</v>
      </c>
      <c r="B21903">
        <v>0.30793650793650801</v>
      </c>
      <c r="C21903">
        <v>61</v>
      </c>
    </row>
    <row r="21904" spans="1:3" x14ac:dyDescent="0.2">
      <c r="A21904">
        <v>52502</v>
      </c>
      <c r="B21904">
        <v>0.30793650793650801</v>
      </c>
      <c r="C21904">
        <v>61</v>
      </c>
    </row>
    <row r="21905" spans="1:3" x14ac:dyDescent="0.2">
      <c r="A21905">
        <v>52503</v>
      </c>
      <c r="B21905">
        <v>0.30793650793650801</v>
      </c>
      <c r="C21905">
        <v>61</v>
      </c>
    </row>
    <row r="21906" spans="1:3" x14ac:dyDescent="0.2">
      <c r="A21906">
        <v>52504</v>
      </c>
      <c r="B21906">
        <v>0.30793650793650801</v>
      </c>
      <c r="C21906">
        <v>61</v>
      </c>
    </row>
    <row r="21907" spans="1:3" x14ac:dyDescent="0.2">
      <c r="A21907">
        <v>52505</v>
      </c>
      <c r="B21907">
        <v>0.30793650793650801</v>
      </c>
      <c r="C21907">
        <v>61</v>
      </c>
    </row>
    <row r="21908" spans="1:3" x14ac:dyDescent="0.2">
      <c r="A21908">
        <v>52506</v>
      </c>
      <c r="B21908">
        <v>0.30793650793650801</v>
      </c>
      <c r="C21908">
        <v>61</v>
      </c>
    </row>
    <row r="21909" spans="1:3" x14ac:dyDescent="0.2">
      <c r="A21909">
        <v>52507</v>
      </c>
      <c r="B21909">
        <v>0.30793650793650801</v>
      </c>
      <c r="C21909">
        <v>61</v>
      </c>
    </row>
    <row r="21910" spans="1:3" x14ac:dyDescent="0.2">
      <c r="A21910">
        <v>52508</v>
      </c>
      <c r="B21910">
        <v>0.30793650793650801</v>
      </c>
      <c r="C21910">
        <v>61</v>
      </c>
    </row>
    <row r="21911" spans="1:3" x14ac:dyDescent="0.2">
      <c r="A21911">
        <v>52509</v>
      </c>
      <c r="B21911">
        <v>0.30793650793650801</v>
      </c>
      <c r="C21911">
        <v>61</v>
      </c>
    </row>
    <row r="21912" spans="1:3" x14ac:dyDescent="0.2">
      <c r="A21912">
        <v>52510</v>
      </c>
      <c r="B21912">
        <v>0.30793650793650801</v>
      </c>
      <c r="C21912">
        <v>61</v>
      </c>
    </row>
    <row r="21913" spans="1:3" x14ac:dyDescent="0.2">
      <c r="A21913">
        <v>52511</v>
      </c>
      <c r="B21913">
        <v>0.30793650793650801</v>
      </c>
      <c r="C21913">
        <v>61</v>
      </c>
    </row>
    <row r="21914" spans="1:3" x14ac:dyDescent="0.2">
      <c r="A21914">
        <v>52512</v>
      </c>
      <c r="B21914">
        <v>0.30793650793650801</v>
      </c>
      <c r="C21914">
        <v>61</v>
      </c>
    </row>
    <row r="21915" spans="1:3" x14ac:dyDescent="0.2">
      <c r="A21915">
        <v>52513</v>
      </c>
      <c r="B21915">
        <v>0.30793650793650801</v>
      </c>
      <c r="C21915">
        <v>61</v>
      </c>
    </row>
    <row r="21916" spans="1:3" x14ac:dyDescent="0.2">
      <c r="A21916">
        <v>52514</v>
      </c>
      <c r="B21916">
        <v>0.30793650793650801</v>
      </c>
      <c r="C21916">
        <v>61</v>
      </c>
    </row>
    <row r="21917" spans="1:3" x14ac:dyDescent="0.2">
      <c r="A21917">
        <v>52515</v>
      </c>
      <c r="B21917">
        <v>0.30793650793650801</v>
      </c>
      <c r="C21917">
        <v>61</v>
      </c>
    </row>
    <row r="21918" spans="1:3" x14ac:dyDescent="0.2">
      <c r="A21918">
        <v>52516</v>
      </c>
      <c r="B21918">
        <v>0.30793650793650801</v>
      </c>
      <c r="C21918">
        <v>61</v>
      </c>
    </row>
    <row r="21919" spans="1:3" x14ac:dyDescent="0.2">
      <c r="A21919">
        <v>52517</v>
      </c>
      <c r="B21919">
        <v>0.30793650793650801</v>
      </c>
      <c r="C21919">
        <v>61</v>
      </c>
    </row>
    <row r="21920" spans="1:3" x14ac:dyDescent="0.2">
      <c r="A21920">
        <v>52518</v>
      </c>
      <c r="B21920">
        <v>0.30793650793650801</v>
      </c>
      <c r="C21920">
        <v>61</v>
      </c>
    </row>
    <row r="21921" spans="1:3" x14ac:dyDescent="0.2">
      <c r="A21921">
        <v>52519</v>
      </c>
      <c r="B21921">
        <v>0.30793650793650801</v>
      </c>
      <c r="C21921">
        <v>61</v>
      </c>
    </row>
    <row r="21922" spans="1:3" x14ac:dyDescent="0.2">
      <c r="A21922">
        <v>52520</v>
      </c>
      <c r="B21922">
        <v>0.30793650793650801</v>
      </c>
      <c r="C21922">
        <v>61</v>
      </c>
    </row>
    <row r="21923" spans="1:3" x14ac:dyDescent="0.2">
      <c r="A21923">
        <v>52521</v>
      </c>
      <c r="B21923">
        <v>0.30793650793650801</v>
      </c>
      <c r="C21923">
        <v>61</v>
      </c>
    </row>
    <row r="21924" spans="1:3" x14ac:dyDescent="0.2">
      <c r="A21924">
        <v>52522</v>
      </c>
      <c r="B21924">
        <v>0.30793650793650801</v>
      </c>
      <c r="C21924">
        <v>61</v>
      </c>
    </row>
    <row r="21925" spans="1:3" x14ac:dyDescent="0.2">
      <c r="A21925">
        <v>52523</v>
      </c>
      <c r="B21925">
        <v>0.30793650793650801</v>
      </c>
      <c r="C21925">
        <v>61</v>
      </c>
    </row>
    <row r="21926" spans="1:3" x14ac:dyDescent="0.2">
      <c r="A21926">
        <v>52524</v>
      </c>
      <c r="B21926">
        <v>0.30793650793650801</v>
      </c>
      <c r="C21926">
        <v>61</v>
      </c>
    </row>
    <row r="21927" spans="1:3" x14ac:dyDescent="0.2">
      <c r="A21927">
        <v>52525</v>
      </c>
      <c r="B21927">
        <v>0.30793650793650801</v>
      </c>
      <c r="C21927">
        <v>61</v>
      </c>
    </row>
    <row r="21928" spans="1:3" x14ac:dyDescent="0.2">
      <c r="A21928">
        <v>52526</v>
      </c>
      <c r="B21928">
        <v>0.30793650793650801</v>
      </c>
      <c r="C21928">
        <v>61</v>
      </c>
    </row>
    <row r="21929" spans="1:3" x14ac:dyDescent="0.2">
      <c r="A21929">
        <v>52527</v>
      </c>
      <c r="B21929">
        <v>0.30793650793650801</v>
      </c>
      <c r="C21929">
        <v>61</v>
      </c>
    </row>
    <row r="21930" spans="1:3" x14ac:dyDescent="0.2">
      <c r="A21930">
        <v>52528</v>
      </c>
      <c r="B21930">
        <v>0.30793650793650801</v>
      </c>
      <c r="C21930">
        <v>61</v>
      </c>
    </row>
    <row r="21931" spans="1:3" x14ac:dyDescent="0.2">
      <c r="A21931">
        <v>52529</v>
      </c>
      <c r="B21931">
        <v>0.30793650793650801</v>
      </c>
      <c r="C21931">
        <v>61</v>
      </c>
    </row>
    <row r="21932" spans="1:3" x14ac:dyDescent="0.2">
      <c r="A21932">
        <v>52530</v>
      </c>
      <c r="B21932">
        <v>0.30793650793650801</v>
      </c>
      <c r="C21932">
        <v>61</v>
      </c>
    </row>
    <row r="21933" spans="1:3" x14ac:dyDescent="0.2">
      <c r="A21933">
        <v>52531</v>
      </c>
      <c r="B21933">
        <v>0.30793650793650801</v>
      </c>
      <c r="C21933">
        <v>61</v>
      </c>
    </row>
    <row r="21934" spans="1:3" x14ac:dyDescent="0.2">
      <c r="A21934">
        <v>52532</v>
      </c>
      <c r="B21934">
        <v>0.30793650793650801</v>
      </c>
      <c r="C21934">
        <v>61</v>
      </c>
    </row>
    <row r="21935" spans="1:3" x14ac:dyDescent="0.2">
      <c r="A21935">
        <v>52533</v>
      </c>
      <c r="B21935">
        <v>0.30793650793650801</v>
      </c>
      <c r="C21935">
        <v>61</v>
      </c>
    </row>
    <row r="21936" spans="1:3" x14ac:dyDescent="0.2">
      <c r="A21936">
        <v>52534</v>
      </c>
      <c r="B21936">
        <v>0.30793650793650801</v>
      </c>
      <c r="C21936">
        <v>61</v>
      </c>
    </row>
    <row r="21937" spans="1:3" x14ac:dyDescent="0.2">
      <c r="A21937">
        <v>52535</v>
      </c>
      <c r="B21937">
        <v>0.30793650793650801</v>
      </c>
      <c r="C21937">
        <v>61</v>
      </c>
    </row>
    <row r="21938" spans="1:3" x14ac:dyDescent="0.2">
      <c r="A21938">
        <v>52536</v>
      </c>
      <c r="B21938">
        <v>0.30793650793650801</v>
      </c>
      <c r="C21938">
        <v>61</v>
      </c>
    </row>
    <row r="21939" spans="1:3" x14ac:dyDescent="0.2">
      <c r="A21939">
        <v>52537</v>
      </c>
      <c r="B21939">
        <v>0.30793650793650801</v>
      </c>
      <c r="C21939">
        <v>61</v>
      </c>
    </row>
    <row r="21940" spans="1:3" x14ac:dyDescent="0.2">
      <c r="A21940">
        <v>52538</v>
      </c>
      <c r="B21940">
        <v>0.30793650793650801</v>
      </c>
      <c r="C21940">
        <v>61</v>
      </c>
    </row>
    <row r="21941" spans="1:3" x14ac:dyDescent="0.2">
      <c r="A21941">
        <v>52539</v>
      </c>
      <c r="B21941">
        <v>0.30793650793650801</v>
      </c>
      <c r="C21941">
        <v>61</v>
      </c>
    </row>
    <row r="21942" spans="1:3" x14ac:dyDescent="0.2">
      <c r="A21942">
        <v>52540</v>
      </c>
      <c r="B21942">
        <v>0.30793650793650801</v>
      </c>
      <c r="C21942">
        <v>61</v>
      </c>
    </row>
    <row r="21943" spans="1:3" x14ac:dyDescent="0.2">
      <c r="A21943">
        <v>52541</v>
      </c>
      <c r="B21943">
        <v>0.30793650793650801</v>
      </c>
      <c r="C21943">
        <v>61</v>
      </c>
    </row>
    <row r="21944" spans="1:3" x14ac:dyDescent="0.2">
      <c r="A21944">
        <v>52542</v>
      </c>
      <c r="B21944">
        <v>0.30793650793650801</v>
      </c>
      <c r="C21944">
        <v>61</v>
      </c>
    </row>
    <row r="21945" spans="1:3" x14ac:dyDescent="0.2">
      <c r="A21945">
        <v>52543</v>
      </c>
      <c r="B21945">
        <v>0.30793650793650801</v>
      </c>
      <c r="C21945">
        <v>61</v>
      </c>
    </row>
    <row r="21946" spans="1:3" x14ac:dyDescent="0.2">
      <c r="A21946">
        <v>52544</v>
      </c>
      <c r="B21946">
        <v>0.30793650793650801</v>
      </c>
      <c r="C21946">
        <v>61</v>
      </c>
    </row>
    <row r="21947" spans="1:3" x14ac:dyDescent="0.2">
      <c r="A21947">
        <v>52545</v>
      </c>
      <c r="B21947">
        <v>0.30793650793650801</v>
      </c>
      <c r="C21947">
        <v>61</v>
      </c>
    </row>
    <row r="21948" spans="1:3" x14ac:dyDescent="0.2">
      <c r="A21948">
        <v>52546</v>
      </c>
      <c r="B21948">
        <v>0.31428571428571428</v>
      </c>
      <c r="C21948">
        <v>62</v>
      </c>
    </row>
    <row r="21949" spans="1:3" x14ac:dyDescent="0.2">
      <c r="A21949">
        <v>52547</v>
      </c>
      <c r="B21949">
        <v>0.31428571428571428</v>
      </c>
      <c r="C21949">
        <v>62</v>
      </c>
    </row>
    <row r="21950" spans="1:3" x14ac:dyDescent="0.2">
      <c r="A21950">
        <v>52548</v>
      </c>
      <c r="B21950">
        <v>0.31428571428571428</v>
      </c>
      <c r="C21950">
        <v>62</v>
      </c>
    </row>
    <row r="21951" spans="1:3" x14ac:dyDescent="0.2">
      <c r="A21951">
        <v>52549</v>
      </c>
      <c r="B21951">
        <v>0.31428571428571428</v>
      </c>
      <c r="C21951">
        <v>62</v>
      </c>
    </row>
    <row r="21952" spans="1:3" x14ac:dyDescent="0.2">
      <c r="A21952">
        <v>52550</v>
      </c>
      <c r="B21952">
        <v>0.31428571428571428</v>
      </c>
      <c r="C21952">
        <v>62</v>
      </c>
    </row>
    <row r="21953" spans="1:3" x14ac:dyDescent="0.2">
      <c r="A21953">
        <v>52551</v>
      </c>
      <c r="B21953">
        <v>0.31428571428571428</v>
      </c>
      <c r="C21953">
        <v>62</v>
      </c>
    </row>
    <row r="21954" spans="1:3" x14ac:dyDescent="0.2">
      <c r="A21954">
        <v>52552</v>
      </c>
      <c r="B21954">
        <v>0.31428571428571428</v>
      </c>
      <c r="C21954">
        <v>62</v>
      </c>
    </row>
    <row r="21955" spans="1:3" x14ac:dyDescent="0.2">
      <c r="A21955">
        <v>52553</v>
      </c>
      <c r="B21955">
        <v>0.31428571428571428</v>
      </c>
      <c r="C21955">
        <v>62</v>
      </c>
    </row>
    <row r="21956" spans="1:3" x14ac:dyDescent="0.2">
      <c r="A21956">
        <v>52554</v>
      </c>
      <c r="B21956">
        <v>0.31428571428571428</v>
      </c>
      <c r="C21956">
        <v>62</v>
      </c>
    </row>
    <row r="21957" spans="1:3" x14ac:dyDescent="0.2">
      <c r="A21957">
        <v>52555</v>
      </c>
      <c r="B21957">
        <v>0.31428571428571428</v>
      </c>
      <c r="C21957">
        <v>62</v>
      </c>
    </row>
    <row r="21958" spans="1:3" x14ac:dyDescent="0.2">
      <c r="A21958">
        <v>52556</v>
      </c>
      <c r="B21958">
        <v>0.31428571428571428</v>
      </c>
      <c r="C21958">
        <v>62</v>
      </c>
    </row>
    <row r="21959" spans="1:3" x14ac:dyDescent="0.2">
      <c r="A21959">
        <v>52557</v>
      </c>
      <c r="B21959">
        <v>0.31428571428571428</v>
      </c>
      <c r="C21959">
        <v>62</v>
      </c>
    </row>
    <row r="21960" spans="1:3" x14ac:dyDescent="0.2">
      <c r="A21960">
        <v>52558</v>
      </c>
      <c r="B21960">
        <v>0.31428571428571428</v>
      </c>
      <c r="C21960">
        <v>62</v>
      </c>
    </row>
    <row r="21961" spans="1:3" x14ac:dyDescent="0.2">
      <c r="A21961">
        <v>52559</v>
      </c>
      <c r="B21961">
        <v>0.31428571428571428</v>
      </c>
      <c r="C21961">
        <v>62</v>
      </c>
    </row>
    <row r="21962" spans="1:3" x14ac:dyDescent="0.2">
      <c r="A21962">
        <v>52560</v>
      </c>
      <c r="B21962">
        <v>0.31428571428571428</v>
      </c>
      <c r="C21962">
        <v>62</v>
      </c>
    </row>
    <row r="21963" spans="1:3" x14ac:dyDescent="0.2">
      <c r="A21963">
        <v>52561</v>
      </c>
      <c r="B21963">
        <v>0.31428571428571428</v>
      </c>
      <c r="C21963">
        <v>62</v>
      </c>
    </row>
    <row r="21964" spans="1:3" x14ac:dyDescent="0.2">
      <c r="A21964">
        <v>52562</v>
      </c>
      <c r="B21964">
        <v>0.31428571428571428</v>
      </c>
      <c r="C21964">
        <v>62</v>
      </c>
    </row>
    <row r="21965" spans="1:3" x14ac:dyDescent="0.2">
      <c r="A21965">
        <v>52563</v>
      </c>
      <c r="B21965">
        <v>0.31428571428571428</v>
      </c>
      <c r="C21965">
        <v>62</v>
      </c>
    </row>
    <row r="21966" spans="1:3" x14ac:dyDescent="0.2">
      <c r="A21966">
        <v>52564</v>
      </c>
      <c r="B21966">
        <v>0.31428571428571428</v>
      </c>
      <c r="C21966">
        <v>62</v>
      </c>
    </row>
    <row r="21967" spans="1:3" x14ac:dyDescent="0.2">
      <c r="A21967">
        <v>52565</v>
      </c>
      <c r="B21967">
        <v>0.31428571428571428</v>
      </c>
      <c r="C21967">
        <v>62</v>
      </c>
    </row>
    <row r="21968" spans="1:3" x14ac:dyDescent="0.2">
      <c r="A21968">
        <v>52566</v>
      </c>
      <c r="B21968">
        <v>0.31428571428571428</v>
      </c>
      <c r="C21968">
        <v>62</v>
      </c>
    </row>
    <row r="21969" spans="1:3" x14ac:dyDescent="0.2">
      <c r="A21969">
        <v>52567</v>
      </c>
      <c r="B21969">
        <v>0.31428571428571428</v>
      </c>
      <c r="C21969">
        <v>62</v>
      </c>
    </row>
    <row r="21970" spans="1:3" x14ac:dyDescent="0.2">
      <c r="A21970">
        <v>52568</v>
      </c>
      <c r="B21970">
        <v>0.31428571428571428</v>
      </c>
      <c r="C21970">
        <v>62</v>
      </c>
    </row>
    <row r="21971" spans="1:3" x14ac:dyDescent="0.2">
      <c r="A21971">
        <v>52569</v>
      </c>
      <c r="B21971">
        <v>0.31428571428571428</v>
      </c>
      <c r="C21971">
        <v>62</v>
      </c>
    </row>
    <row r="21972" spans="1:3" x14ac:dyDescent="0.2">
      <c r="A21972">
        <v>52570</v>
      </c>
      <c r="B21972">
        <v>0.31428571428571428</v>
      </c>
      <c r="C21972">
        <v>62</v>
      </c>
    </row>
    <row r="21973" spans="1:3" x14ac:dyDescent="0.2">
      <c r="A21973">
        <v>52571</v>
      </c>
      <c r="B21973">
        <v>0.31428571428571428</v>
      </c>
      <c r="C21973">
        <v>62</v>
      </c>
    </row>
    <row r="21974" spans="1:3" x14ac:dyDescent="0.2">
      <c r="A21974">
        <v>52572</v>
      </c>
      <c r="B21974">
        <v>0.31428571428571428</v>
      </c>
      <c r="C21974">
        <v>62</v>
      </c>
    </row>
    <row r="21975" spans="1:3" x14ac:dyDescent="0.2">
      <c r="A21975">
        <v>52573</v>
      </c>
      <c r="B21975">
        <v>0.31428571428571428</v>
      </c>
      <c r="C21975">
        <v>62</v>
      </c>
    </row>
    <row r="21976" spans="1:3" x14ac:dyDescent="0.2">
      <c r="A21976">
        <v>52574</v>
      </c>
      <c r="B21976">
        <v>0.31428571428571428</v>
      </c>
      <c r="C21976">
        <v>62</v>
      </c>
    </row>
    <row r="21977" spans="1:3" x14ac:dyDescent="0.2">
      <c r="A21977">
        <v>52575</v>
      </c>
      <c r="B21977">
        <v>0.31428571428571428</v>
      </c>
      <c r="C21977">
        <v>62</v>
      </c>
    </row>
    <row r="21978" spans="1:3" x14ac:dyDescent="0.2">
      <c r="A21978">
        <v>52576</v>
      </c>
      <c r="B21978">
        <v>0.31428571428571428</v>
      </c>
      <c r="C21978">
        <v>62</v>
      </c>
    </row>
    <row r="21979" spans="1:3" x14ac:dyDescent="0.2">
      <c r="A21979">
        <v>52577</v>
      </c>
      <c r="B21979">
        <v>0.31428571428571428</v>
      </c>
      <c r="C21979">
        <v>62</v>
      </c>
    </row>
    <row r="21980" spans="1:3" x14ac:dyDescent="0.2">
      <c r="A21980">
        <v>52578</v>
      </c>
      <c r="B21980">
        <v>0.31428571428571428</v>
      </c>
      <c r="C21980">
        <v>62</v>
      </c>
    </row>
    <row r="21981" spans="1:3" x14ac:dyDescent="0.2">
      <c r="A21981">
        <v>52579</v>
      </c>
      <c r="B21981">
        <v>0.31428571428571428</v>
      </c>
      <c r="C21981">
        <v>62</v>
      </c>
    </row>
    <row r="21982" spans="1:3" x14ac:dyDescent="0.2">
      <c r="A21982">
        <v>52580</v>
      </c>
      <c r="B21982">
        <v>0.31428571428571428</v>
      </c>
      <c r="C21982">
        <v>62</v>
      </c>
    </row>
    <row r="21983" spans="1:3" x14ac:dyDescent="0.2">
      <c r="A21983">
        <v>52581</v>
      </c>
      <c r="B21983">
        <v>0.31428571428571428</v>
      </c>
      <c r="C21983">
        <v>62</v>
      </c>
    </row>
    <row r="21984" spans="1:3" x14ac:dyDescent="0.2">
      <c r="A21984">
        <v>52582</v>
      </c>
      <c r="B21984">
        <v>0.31428571428571428</v>
      </c>
      <c r="C21984">
        <v>62</v>
      </c>
    </row>
    <row r="21985" spans="1:3" x14ac:dyDescent="0.2">
      <c r="A21985">
        <v>52583</v>
      </c>
      <c r="B21985">
        <v>0.31428571428571428</v>
      </c>
      <c r="C21985">
        <v>62</v>
      </c>
    </row>
    <row r="21986" spans="1:3" x14ac:dyDescent="0.2">
      <c r="A21986">
        <v>52584</v>
      </c>
      <c r="B21986">
        <v>0.31428571428571428</v>
      </c>
      <c r="C21986">
        <v>62</v>
      </c>
    </row>
    <row r="21987" spans="1:3" x14ac:dyDescent="0.2">
      <c r="A21987">
        <v>52585</v>
      </c>
      <c r="B21987">
        <v>0.31428571428571428</v>
      </c>
      <c r="C21987">
        <v>62</v>
      </c>
    </row>
    <row r="21988" spans="1:3" x14ac:dyDescent="0.2">
      <c r="A21988">
        <v>52586</v>
      </c>
      <c r="B21988">
        <v>0.31428571428571428</v>
      </c>
      <c r="C21988">
        <v>62</v>
      </c>
    </row>
    <row r="21989" spans="1:3" x14ac:dyDescent="0.2">
      <c r="A21989">
        <v>52587</v>
      </c>
      <c r="B21989">
        <v>0.31428571428571428</v>
      </c>
      <c r="C21989">
        <v>62</v>
      </c>
    </row>
    <row r="21990" spans="1:3" x14ac:dyDescent="0.2">
      <c r="A21990">
        <v>52588</v>
      </c>
      <c r="B21990">
        <v>0.31428571428571428</v>
      </c>
      <c r="C21990">
        <v>62</v>
      </c>
    </row>
    <row r="21991" spans="1:3" x14ac:dyDescent="0.2">
      <c r="A21991">
        <v>52589</v>
      </c>
      <c r="B21991">
        <v>0.31428571428571428</v>
      </c>
      <c r="C21991">
        <v>62</v>
      </c>
    </row>
    <row r="21992" spans="1:3" x14ac:dyDescent="0.2">
      <c r="A21992">
        <v>52590</v>
      </c>
      <c r="B21992">
        <v>0.31428571428571428</v>
      </c>
      <c r="C21992">
        <v>62</v>
      </c>
    </row>
    <row r="21993" spans="1:3" x14ac:dyDescent="0.2">
      <c r="A21993">
        <v>52591</v>
      </c>
      <c r="B21993">
        <v>0.31428571428571428</v>
      </c>
      <c r="C21993">
        <v>62</v>
      </c>
    </row>
    <row r="21994" spans="1:3" x14ac:dyDescent="0.2">
      <c r="A21994">
        <v>52592</v>
      </c>
      <c r="B21994">
        <v>0.31428571428571428</v>
      </c>
      <c r="C21994">
        <v>62</v>
      </c>
    </row>
    <row r="21995" spans="1:3" x14ac:dyDescent="0.2">
      <c r="A21995">
        <v>52593</v>
      </c>
      <c r="B21995">
        <v>0.31428571428571428</v>
      </c>
      <c r="C21995">
        <v>62</v>
      </c>
    </row>
    <row r="21996" spans="1:3" x14ac:dyDescent="0.2">
      <c r="A21996">
        <v>52594</v>
      </c>
      <c r="B21996">
        <v>0.31428571428571428</v>
      </c>
      <c r="C21996">
        <v>62</v>
      </c>
    </row>
    <row r="21997" spans="1:3" x14ac:dyDescent="0.2">
      <c r="A21997">
        <v>52595</v>
      </c>
      <c r="B21997">
        <v>0.31428571428571428</v>
      </c>
      <c r="C21997">
        <v>62</v>
      </c>
    </row>
    <row r="21998" spans="1:3" x14ac:dyDescent="0.2">
      <c r="A21998">
        <v>52596</v>
      </c>
      <c r="B21998">
        <v>0.31428571428571428</v>
      </c>
      <c r="C21998">
        <v>62</v>
      </c>
    </row>
    <row r="21999" spans="1:3" x14ac:dyDescent="0.2">
      <c r="A21999">
        <v>52597</v>
      </c>
      <c r="B21999">
        <v>0.31428571428571428</v>
      </c>
      <c r="C21999">
        <v>62</v>
      </c>
    </row>
    <row r="22000" spans="1:3" x14ac:dyDescent="0.2">
      <c r="A22000">
        <v>52598</v>
      </c>
      <c r="B22000">
        <v>0.31428571428571428</v>
      </c>
      <c r="C22000">
        <v>62</v>
      </c>
    </row>
    <row r="22001" spans="1:3" x14ac:dyDescent="0.2">
      <c r="A22001">
        <v>52599</v>
      </c>
      <c r="B22001">
        <v>0.31428571428571428</v>
      </c>
      <c r="C22001">
        <v>62</v>
      </c>
    </row>
    <row r="22002" spans="1:3" x14ac:dyDescent="0.2">
      <c r="A22002">
        <v>52600</v>
      </c>
      <c r="B22002">
        <v>0.31428571428571428</v>
      </c>
      <c r="C22002">
        <v>62</v>
      </c>
    </row>
    <row r="22003" spans="1:3" x14ac:dyDescent="0.2">
      <c r="A22003">
        <v>52601</v>
      </c>
      <c r="B22003">
        <v>0.31428571428571428</v>
      </c>
      <c r="C22003">
        <v>62</v>
      </c>
    </row>
    <row r="22004" spans="1:3" x14ac:dyDescent="0.2">
      <c r="A22004">
        <v>52602</v>
      </c>
      <c r="B22004">
        <v>0.31428571428571428</v>
      </c>
      <c r="C22004">
        <v>62</v>
      </c>
    </row>
    <row r="22005" spans="1:3" x14ac:dyDescent="0.2">
      <c r="A22005">
        <v>52603</v>
      </c>
      <c r="B22005">
        <v>0.31428571428571428</v>
      </c>
      <c r="C22005">
        <v>62</v>
      </c>
    </row>
    <row r="22006" spans="1:3" x14ac:dyDescent="0.2">
      <c r="A22006">
        <v>52604</v>
      </c>
      <c r="B22006">
        <v>0.31428571428571428</v>
      </c>
      <c r="C22006">
        <v>62</v>
      </c>
    </row>
    <row r="22007" spans="1:3" x14ac:dyDescent="0.2">
      <c r="A22007">
        <v>52605</v>
      </c>
      <c r="B22007">
        <v>0.31428571428571428</v>
      </c>
      <c r="C22007">
        <v>62</v>
      </c>
    </row>
    <row r="22008" spans="1:3" x14ac:dyDescent="0.2">
      <c r="A22008">
        <v>52606</v>
      </c>
      <c r="B22008">
        <v>0.31428571428571428</v>
      </c>
      <c r="C22008">
        <v>62</v>
      </c>
    </row>
    <row r="22009" spans="1:3" x14ac:dyDescent="0.2">
      <c r="A22009">
        <v>52607</v>
      </c>
      <c r="B22009">
        <v>0.31428571428571428</v>
      </c>
      <c r="C22009">
        <v>62</v>
      </c>
    </row>
    <row r="22010" spans="1:3" x14ac:dyDescent="0.2">
      <c r="A22010">
        <v>52608</v>
      </c>
      <c r="B22010">
        <v>0.31428571428571428</v>
      </c>
      <c r="C22010">
        <v>62</v>
      </c>
    </row>
    <row r="22011" spans="1:3" x14ac:dyDescent="0.2">
      <c r="A22011">
        <v>52609</v>
      </c>
      <c r="B22011">
        <v>0.31428571428571428</v>
      </c>
      <c r="C22011">
        <v>62</v>
      </c>
    </row>
    <row r="22012" spans="1:3" x14ac:dyDescent="0.2">
      <c r="A22012">
        <v>52610</v>
      </c>
      <c r="B22012">
        <v>0.31428571428571428</v>
      </c>
      <c r="C22012">
        <v>62</v>
      </c>
    </row>
    <row r="22013" spans="1:3" x14ac:dyDescent="0.2">
      <c r="A22013">
        <v>52611</v>
      </c>
      <c r="B22013">
        <v>0.31428571428571428</v>
      </c>
      <c r="C22013">
        <v>62</v>
      </c>
    </row>
    <row r="22014" spans="1:3" x14ac:dyDescent="0.2">
      <c r="A22014">
        <v>52612</v>
      </c>
      <c r="B22014">
        <v>0.31428571428571428</v>
      </c>
      <c r="C22014">
        <v>62</v>
      </c>
    </row>
    <row r="22015" spans="1:3" x14ac:dyDescent="0.2">
      <c r="A22015">
        <v>52613</v>
      </c>
      <c r="B22015">
        <v>0.31428571428571428</v>
      </c>
      <c r="C22015">
        <v>62</v>
      </c>
    </row>
    <row r="22016" spans="1:3" x14ac:dyDescent="0.2">
      <c r="A22016">
        <v>52614</v>
      </c>
      <c r="B22016">
        <v>0.31428571428571428</v>
      </c>
      <c r="C22016">
        <v>62</v>
      </c>
    </row>
    <row r="22017" spans="1:3" x14ac:dyDescent="0.2">
      <c r="A22017">
        <v>52615</v>
      </c>
      <c r="B22017">
        <v>0.31428571428571428</v>
      </c>
      <c r="C22017">
        <v>62</v>
      </c>
    </row>
    <row r="22018" spans="1:3" x14ac:dyDescent="0.2">
      <c r="A22018">
        <v>52616</v>
      </c>
      <c r="B22018">
        <v>0.31428571428571428</v>
      </c>
      <c r="C22018">
        <v>62</v>
      </c>
    </row>
    <row r="22019" spans="1:3" x14ac:dyDescent="0.2">
      <c r="A22019">
        <v>52617</v>
      </c>
      <c r="B22019">
        <v>0.31428571428571428</v>
      </c>
      <c r="C22019">
        <v>62</v>
      </c>
    </row>
    <row r="22020" spans="1:3" x14ac:dyDescent="0.2">
      <c r="A22020">
        <v>52618</v>
      </c>
      <c r="B22020">
        <v>0.31428571428571428</v>
      </c>
      <c r="C22020">
        <v>62</v>
      </c>
    </row>
    <row r="22021" spans="1:3" x14ac:dyDescent="0.2">
      <c r="A22021">
        <v>52619</v>
      </c>
      <c r="B22021">
        <v>0.31428571428571428</v>
      </c>
      <c r="C22021">
        <v>62</v>
      </c>
    </row>
    <row r="22022" spans="1:3" x14ac:dyDescent="0.2">
      <c r="A22022">
        <v>52620</v>
      </c>
      <c r="B22022">
        <v>0.31428571428571428</v>
      </c>
      <c r="C22022">
        <v>62</v>
      </c>
    </row>
    <row r="22023" spans="1:3" x14ac:dyDescent="0.2">
      <c r="A22023">
        <v>52621</v>
      </c>
      <c r="B22023">
        <v>0.31428571428571428</v>
      </c>
      <c r="C22023">
        <v>62</v>
      </c>
    </row>
    <row r="22024" spans="1:3" x14ac:dyDescent="0.2">
      <c r="A22024">
        <v>52622</v>
      </c>
      <c r="B22024">
        <v>0.31428571428571428</v>
      </c>
      <c r="C22024">
        <v>62</v>
      </c>
    </row>
    <row r="22025" spans="1:3" x14ac:dyDescent="0.2">
      <c r="A22025">
        <v>52623</v>
      </c>
      <c r="B22025">
        <v>0.31428571428571428</v>
      </c>
      <c r="C22025">
        <v>62</v>
      </c>
    </row>
    <row r="22026" spans="1:3" x14ac:dyDescent="0.2">
      <c r="A22026">
        <v>52624</v>
      </c>
      <c r="B22026">
        <v>0.31428571428571428</v>
      </c>
      <c r="C22026">
        <v>62</v>
      </c>
    </row>
    <row r="22027" spans="1:3" x14ac:dyDescent="0.2">
      <c r="A22027">
        <v>52625</v>
      </c>
      <c r="B22027">
        <v>0.31428571428571428</v>
      </c>
      <c r="C22027">
        <v>62</v>
      </c>
    </row>
    <row r="22028" spans="1:3" x14ac:dyDescent="0.2">
      <c r="A22028">
        <v>52626</v>
      </c>
      <c r="B22028">
        <v>0.31428571428571428</v>
      </c>
      <c r="C22028">
        <v>62</v>
      </c>
    </row>
    <row r="22029" spans="1:3" x14ac:dyDescent="0.2">
      <c r="A22029">
        <v>52627</v>
      </c>
      <c r="B22029">
        <v>0.31428571428571428</v>
      </c>
      <c r="C22029">
        <v>62</v>
      </c>
    </row>
    <row r="22030" spans="1:3" x14ac:dyDescent="0.2">
      <c r="A22030">
        <v>52628</v>
      </c>
      <c r="B22030">
        <v>0.31428571428571428</v>
      </c>
      <c r="C22030">
        <v>62</v>
      </c>
    </row>
    <row r="22031" spans="1:3" x14ac:dyDescent="0.2">
      <c r="A22031">
        <v>52629</v>
      </c>
      <c r="B22031">
        <v>0.31428571428571428</v>
      </c>
      <c r="C22031">
        <v>62</v>
      </c>
    </row>
    <row r="22032" spans="1:3" x14ac:dyDescent="0.2">
      <c r="A22032">
        <v>52630</v>
      </c>
      <c r="B22032">
        <v>0.31428571428571428</v>
      </c>
      <c r="C22032">
        <v>62</v>
      </c>
    </row>
    <row r="22033" spans="1:3" x14ac:dyDescent="0.2">
      <c r="A22033">
        <v>52631</v>
      </c>
      <c r="B22033">
        <v>0.31428571428571428</v>
      </c>
      <c r="C22033">
        <v>62</v>
      </c>
    </row>
    <row r="22034" spans="1:3" x14ac:dyDescent="0.2">
      <c r="A22034">
        <v>52632</v>
      </c>
      <c r="B22034">
        <v>0.31428571428571428</v>
      </c>
      <c r="C22034">
        <v>62</v>
      </c>
    </row>
    <row r="22035" spans="1:3" x14ac:dyDescent="0.2">
      <c r="A22035">
        <v>52633</v>
      </c>
      <c r="B22035">
        <v>0.31428571428571428</v>
      </c>
      <c r="C22035">
        <v>62</v>
      </c>
    </row>
    <row r="22036" spans="1:3" x14ac:dyDescent="0.2">
      <c r="A22036">
        <v>52634</v>
      </c>
      <c r="B22036">
        <v>0.31428571428571428</v>
      </c>
      <c r="C22036">
        <v>62</v>
      </c>
    </row>
    <row r="22037" spans="1:3" x14ac:dyDescent="0.2">
      <c r="A22037">
        <v>52635</v>
      </c>
      <c r="B22037">
        <v>0.31428571428571428</v>
      </c>
      <c r="C22037">
        <v>62</v>
      </c>
    </row>
    <row r="22038" spans="1:3" x14ac:dyDescent="0.2">
      <c r="A22038">
        <v>52636</v>
      </c>
      <c r="B22038">
        <v>0.31428571428571428</v>
      </c>
      <c r="C22038">
        <v>62</v>
      </c>
    </row>
    <row r="22039" spans="1:3" x14ac:dyDescent="0.2">
      <c r="A22039">
        <v>52637</v>
      </c>
      <c r="B22039">
        <v>0.31428571428571428</v>
      </c>
      <c r="C22039">
        <v>62</v>
      </c>
    </row>
    <row r="22040" spans="1:3" x14ac:dyDescent="0.2">
      <c r="A22040">
        <v>52638</v>
      </c>
      <c r="B22040">
        <v>0.31428571428571428</v>
      </c>
      <c r="C22040">
        <v>62</v>
      </c>
    </row>
    <row r="22041" spans="1:3" x14ac:dyDescent="0.2">
      <c r="A22041">
        <v>52639</v>
      </c>
      <c r="B22041">
        <v>0.31428571428571428</v>
      </c>
      <c r="C22041">
        <v>62</v>
      </c>
    </row>
    <row r="22042" spans="1:3" x14ac:dyDescent="0.2">
      <c r="A22042">
        <v>52640</v>
      </c>
      <c r="B22042">
        <v>0.31428571428571428</v>
      </c>
      <c r="C22042">
        <v>62</v>
      </c>
    </row>
    <row r="22043" spans="1:3" x14ac:dyDescent="0.2">
      <c r="A22043">
        <v>52641</v>
      </c>
      <c r="B22043">
        <v>0.31428571428571428</v>
      </c>
      <c r="C22043">
        <v>62</v>
      </c>
    </row>
    <row r="22044" spans="1:3" x14ac:dyDescent="0.2">
      <c r="A22044">
        <v>52642</v>
      </c>
      <c r="B22044">
        <v>0.31428571428571428</v>
      </c>
      <c r="C22044">
        <v>62</v>
      </c>
    </row>
    <row r="22045" spans="1:3" x14ac:dyDescent="0.2">
      <c r="A22045">
        <v>52643</v>
      </c>
      <c r="B22045">
        <v>0.31428571428571428</v>
      </c>
      <c r="C22045">
        <v>62</v>
      </c>
    </row>
    <row r="22046" spans="1:3" x14ac:dyDescent="0.2">
      <c r="A22046">
        <v>52644</v>
      </c>
      <c r="B22046">
        <v>0.31428571428571428</v>
      </c>
      <c r="C22046">
        <v>62</v>
      </c>
    </row>
    <row r="22047" spans="1:3" x14ac:dyDescent="0.2">
      <c r="A22047">
        <v>52645</v>
      </c>
      <c r="B22047">
        <v>0.31428571428571428</v>
      </c>
      <c r="C22047">
        <v>62</v>
      </c>
    </row>
    <row r="22048" spans="1:3" x14ac:dyDescent="0.2">
      <c r="A22048">
        <v>52646</v>
      </c>
      <c r="B22048">
        <v>0.31428571428571428</v>
      </c>
      <c r="C22048">
        <v>62</v>
      </c>
    </row>
    <row r="22049" spans="1:3" x14ac:dyDescent="0.2">
      <c r="A22049">
        <v>52647</v>
      </c>
      <c r="B22049">
        <v>0.31428571428571428</v>
      </c>
      <c r="C22049">
        <v>62</v>
      </c>
    </row>
    <row r="22050" spans="1:3" x14ac:dyDescent="0.2">
      <c r="A22050">
        <v>52648</v>
      </c>
      <c r="B22050">
        <v>0.31428571428571428</v>
      </c>
      <c r="C22050">
        <v>62</v>
      </c>
    </row>
    <row r="22051" spans="1:3" x14ac:dyDescent="0.2">
      <c r="A22051">
        <v>52649</v>
      </c>
      <c r="B22051">
        <v>0.31428571428571428</v>
      </c>
      <c r="C22051">
        <v>62</v>
      </c>
    </row>
    <row r="22052" spans="1:3" x14ac:dyDescent="0.2">
      <c r="A22052">
        <v>52650</v>
      </c>
      <c r="B22052">
        <v>0.31428571428571428</v>
      </c>
      <c r="C22052">
        <v>62</v>
      </c>
    </row>
    <row r="22053" spans="1:3" x14ac:dyDescent="0.2">
      <c r="A22053">
        <v>52651</v>
      </c>
      <c r="B22053">
        <v>0.31428571428571428</v>
      </c>
      <c r="C22053">
        <v>62</v>
      </c>
    </row>
    <row r="22054" spans="1:3" x14ac:dyDescent="0.2">
      <c r="A22054">
        <v>52652</v>
      </c>
      <c r="B22054">
        <v>0.31428571428571428</v>
      </c>
      <c r="C22054">
        <v>62</v>
      </c>
    </row>
    <row r="22055" spans="1:3" x14ac:dyDescent="0.2">
      <c r="A22055">
        <v>52653</v>
      </c>
      <c r="B22055">
        <v>0.31428571428571428</v>
      </c>
      <c r="C22055">
        <v>62</v>
      </c>
    </row>
    <row r="22056" spans="1:3" x14ac:dyDescent="0.2">
      <c r="A22056">
        <v>52654</v>
      </c>
      <c r="B22056">
        <v>0.31428571428571428</v>
      </c>
      <c r="C22056">
        <v>62</v>
      </c>
    </row>
    <row r="22057" spans="1:3" x14ac:dyDescent="0.2">
      <c r="A22057">
        <v>52655</v>
      </c>
      <c r="B22057">
        <v>0.31428571428571428</v>
      </c>
      <c r="C22057">
        <v>62</v>
      </c>
    </row>
    <row r="22058" spans="1:3" x14ac:dyDescent="0.2">
      <c r="A22058">
        <v>52656</v>
      </c>
      <c r="B22058">
        <v>0.31428571428571428</v>
      </c>
      <c r="C22058">
        <v>62</v>
      </c>
    </row>
    <row r="22059" spans="1:3" x14ac:dyDescent="0.2">
      <c r="A22059">
        <v>52657</v>
      </c>
      <c r="B22059">
        <v>0.31428571428571428</v>
      </c>
      <c r="C22059">
        <v>62</v>
      </c>
    </row>
    <row r="22060" spans="1:3" x14ac:dyDescent="0.2">
      <c r="A22060">
        <v>52658</v>
      </c>
      <c r="B22060">
        <v>0.31428571428571428</v>
      </c>
      <c r="C22060">
        <v>62</v>
      </c>
    </row>
    <row r="22061" spans="1:3" x14ac:dyDescent="0.2">
      <c r="A22061">
        <v>52659</v>
      </c>
      <c r="B22061">
        <v>0.31428571428571428</v>
      </c>
      <c r="C22061">
        <v>62</v>
      </c>
    </row>
    <row r="22062" spans="1:3" x14ac:dyDescent="0.2">
      <c r="A22062">
        <v>52660</v>
      </c>
      <c r="B22062">
        <v>0.31428571428571428</v>
      </c>
      <c r="C22062">
        <v>62</v>
      </c>
    </row>
    <row r="22063" spans="1:3" x14ac:dyDescent="0.2">
      <c r="A22063">
        <v>52661</v>
      </c>
      <c r="B22063">
        <v>0.31428571428571428</v>
      </c>
      <c r="C22063">
        <v>62</v>
      </c>
    </row>
    <row r="22064" spans="1:3" x14ac:dyDescent="0.2">
      <c r="A22064">
        <v>52662</v>
      </c>
      <c r="B22064">
        <v>0.31428571428571428</v>
      </c>
      <c r="C22064">
        <v>62</v>
      </c>
    </row>
    <row r="22065" spans="1:3" x14ac:dyDescent="0.2">
      <c r="A22065">
        <v>52663</v>
      </c>
      <c r="B22065">
        <v>0.31428571428571428</v>
      </c>
      <c r="C22065">
        <v>62</v>
      </c>
    </row>
    <row r="22066" spans="1:3" x14ac:dyDescent="0.2">
      <c r="A22066">
        <v>52664</v>
      </c>
      <c r="B22066">
        <v>0.31428571428571428</v>
      </c>
      <c r="C22066">
        <v>62</v>
      </c>
    </row>
    <row r="22067" spans="1:3" x14ac:dyDescent="0.2">
      <c r="A22067">
        <v>52665</v>
      </c>
      <c r="B22067">
        <v>0.31428571428571428</v>
      </c>
      <c r="C22067">
        <v>62</v>
      </c>
    </row>
    <row r="22068" spans="1:3" x14ac:dyDescent="0.2">
      <c r="A22068">
        <v>52666</v>
      </c>
      <c r="B22068">
        <v>0.31428571428571428</v>
      </c>
      <c r="C22068">
        <v>62</v>
      </c>
    </row>
    <row r="22069" spans="1:3" x14ac:dyDescent="0.2">
      <c r="A22069">
        <v>52667</v>
      </c>
      <c r="B22069">
        <v>0.31428571428571428</v>
      </c>
      <c r="C22069">
        <v>62</v>
      </c>
    </row>
    <row r="22070" spans="1:3" x14ac:dyDescent="0.2">
      <c r="A22070">
        <v>52668</v>
      </c>
      <c r="B22070">
        <v>0.31428571428571428</v>
      </c>
      <c r="C22070">
        <v>62</v>
      </c>
    </row>
    <row r="22071" spans="1:3" x14ac:dyDescent="0.2">
      <c r="A22071">
        <v>52669</v>
      </c>
      <c r="B22071">
        <v>0.31428571428571428</v>
      </c>
      <c r="C22071">
        <v>62</v>
      </c>
    </row>
    <row r="22072" spans="1:3" x14ac:dyDescent="0.2">
      <c r="A22072">
        <v>52670</v>
      </c>
      <c r="B22072">
        <v>0.31428571428571428</v>
      </c>
      <c r="C22072">
        <v>62</v>
      </c>
    </row>
    <row r="22073" spans="1:3" x14ac:dyDescent="0.2">
      <c r="A22073">
        <v>52671</v>
      </c>
      <c r="B22073">
        <v>0.31428571428571428</v>
      </c>
      <c r="C22073">
        <v>62</v>
      </c>
    </row>
    <row r="22074" spans="1:3" x14ac:dyDescent="0.2">
      <c r="A22074">
        <v>52672</v>
      </c>
      <c r="B22074">
        <v>0.31428571428571428</v>
      </c>
      <c r="C22074">
        <v>62</v>
      </c>
    </row>
    <row r="22075" spans="1:3" x14ac:dyDescent="0.2">
      <c r="A22075">
        <v>52673</v>
      </c>
      <c r="B22075">
        <v>0.31428571428571428</v>
      </c>
      <c r="C22075">
        <v>62</v>
      </c>
    </row>
    <row r="22076" spans="1:3" x14ac:dyDescent="0.2">
      <c r="A22076">
        <v>52674</v>
      </c>
      <c r="B22076">
        <v>0.31428571428571428</v>
      </c>
      <c r="C22076">
        <v>62</v>
      </c>
    </row>
    <row r="22077" spans="1:3" x14ac:dyDescent="0.2">
      <c r="A22077">
        <v>52675</v>
      </c>
      <c r="B22077">
        <v>0.31428571428571428</v>
      </c>
      <c r="C22077">
        <v>62</v>
      </c>
    </row>
    <row r="22078" spans="1:3" x14ac:dyDescent="0.2">
      <c r="A22078">
        <v>52676</v>
      </c>
      <c r="B22078">
        <v>0.31428571428571428</v>
      </c>
      <c r="C22078">
        <v>62</v>
      </c>
    </row>
    <row r="22079" spans="1:3" x14ac:dyDescent="0.2">
      <c r="A22079">
        <v>52677</v>
      </c>
      <c r="B22079">
        <v>0.31428571428571428</v>
      </c>
      <c r="C22079">
        <v>62</v>
      </c>
    </row>
    <row r="22080" spans="1:3" x14ac:dyDescent="0.2">
      <c r="A22080">
        <v>52678</v>
      </c>
      <c r="B22080">
        <v>0.31428571428571428</v>
      </c>
      <c r="C22080">
        <v>62</v>
      </c>
    </row>
    <row r="22081" spans="1:3" x14ac:dyDescent="0.2">
      <c r="A22081">
        <v>52679</v>
      </c>
      <c r="B22081">
        <v>0.31428571428571428</v>
      </c>
      <c r="C22081">
        <v>62</v>
      </c>
    </row>
    <row r="22082" spans="1:3" x14ac:dyDescent="0.2">
      <c r="A22082">
        <v>52680</v>
      </c>
      <c r="B22082">
        <v>0.31428571428571428</v>
      </c>
      <c r="C22082">
        <v>62</v>
      </c>
    </row>
    <row r="22083" spans="1:3" x14ac:dyDescent="0.2">
      <c r="A22083">
        <v>52681</v>
      </c>
      <c r="B22083">
        <v>0.31428571428571428</v>
      </c>
      <c r="C22083">
        <v>62</v>
      </c>
    </row>
    <row r="22084" spans="1:3" x14ac:dyDescent="0.2">
      <c r="A22084">
        <v>52682</v>
      </c>
      <c r="B22084">
        <v>0.31428571428571428</v>
      </c>
      <c r="C22084">
        <v>62</v>
      </c>
    </row>
    <row r="22085" spans="1:3" x14ac:dyDescent="0.2">
      <c r="A22085">
        <v>52683</v>
      </c>
      <c r="B22085">
        <v>0.31428571428571428</v>
      </c>
      <c r="C22085">
        <v>62</v>
      </c>
    </row>
    <row r="22086" spans="1:3" x14ac:dyDescent="0.2">
      <c r="A22086">
        <v>52684</v>
      </c>
      <c r="B22086">
        <v>0.31428571428571428</v>
      </c>
      <c r="C22086">
        <v>62</v>
      </c>
    </row>
    <row r="22087" spans="1:3" x14ac:dyDescent="0.2">
      <c r="A22087">
        <v>52685</v>
      </c>
      <c r="B22087">
        <v>0.31428571428571428</v>
      </c>
      <c r="C22087">
        <v>62</v>
      </c>
    </row>
    <row r="22088" spans="1:3" x14ac:dyDescent="0.2">
      <c r="A22088">
        <v>52686</v>
      </c>
      <c r="B22088">
        <v>0.31428571428571428</v>
      </c>
      <c r="C22088">
        <v>62</v>
      </c>
    </row>
    <row r="22089" spans="1:3" x14ac:dyDescent="0.2">
      <c r="A22089">
        <v>52687</v>
      </c>
      <c r="B22089">
        <v>0.31428571428571428</v>
      </c>
      <c r="C22089">
        <v>62</v>
      </c>
    </row>
    <row r="22090" spans="1:3" x14ac:dyDescent="0.2">
      <c r="A22090">
        <v>52688</v>
      </c>
      <c r="B22090">
        <v>0.31428571428571428</v>
      </c>
      <c r="C22090">
        <v>62</v>
      </c>
    </row>
    <row r="22091" spans="1:3" x14ac:dyDescent="0.2">
      <c r="A22091">
        <v>52689</v>
      </c>
      <c r="B22091">
        <v>0.31428571428571428</v>
      </c>
      <c r="C22091">
        <v>62</v>
      </c>
    </row>
    <row r="22092" spans="1:3" x14ac:dyDescent="0.2">
      <c r="A22092">
        <v>52690</v>
      </c>
      <c r="B22092">
        <v>0.31428571428571428</v>
      </c>
      <c r="C22092">
        <v>62</v>
      </c>
    </row>
    <row r="22093" spans="1:3" x14ac:dyDescent="0.2">
      <c r="A22093">
        <v>52691</v>
      </c>
      <c r="B22093">
        <v>0.31428571428571428</v>
      </c>
      <c r="C22093">
        <v>62</v>
      </c>
    </row>
    <row r="22094" spans="1:3" x14ac:dyDescent="0.2">
      <c r="A22094">
        <v>52692</v>
      </c>
      <c r="B22094">
        <v>0.31428571428571428</v>
      </c>
      <c r="C22094">
        <v>62</v>
      </c>
    </row>
    <row r="22095" spans="1:3" x14ac:dyDescent="0.2">
      <c r="A22095">
        <v>52693</v>
      </c>
      <c r="B22095">
        <v>0.31428571428571428</v>
      </c>
      <c r="C22095">
        <v>62</v>
      </c>
    </row>
    <row r="22096" spans="1:3" x14ac:dyDescent="0.2">
      <c r="A22096">
        <v>52694</v>
      </c>
      <c r="B22096">
        <v>0.31428571428571428</v>
      </c>
      <c r="C22096">
        <v>62</v>
      </c>
    </row>
    <row r="22097" spans="1:3" x14ac:dyDescent="0.2">
      <c r="A22097">
        <v>52695</v>
      </c>
      <c r="B22097">
        <v>0.31428571428571428</v>
      </c>
      <c r="C22097">
        <v>62</v>
      </c>
    </row>
    <row r="22098" spans="1:3" x14ac:dyDescent="0.2">
      <c r="A22098">
        <v>52696</v>
      </c>
      <c r="B22098">
        <v>0.31428571428571428</v>
      </c>
      <c r="C22098">
        <v>62</v>
      </c>
    </row>
    <row r="22099" spans="1:3" x14ac:dyDescent="0.2">
      <c r="A22099">
        <v>52697</v>
      </c>
      <c r="B22099">
        <v>0.31428571428571428</v>
      </c>
      <c r="C22099">
        <v>62</v>
      </c>
    </row>
    <row r="22100" spans="1:3" x14ac:dyDescent="0.2">
      <c r="A22100">
        <v>52698</v>
      </c>
      <c r="B22100">
        <v>0.31428571428571428</v>
      </c>
      <c r="C22100">
        <v>62</v>
      </c>
    </row>
    <row r="22101" spans="1:3" x14ac:dyDescent="0.2">
      <c r="A22101">
        <v>52699</v>
      </c>
      <c r="B22101">
        <v>0.31428571428571428</v>
      </c>
      <c r="C22101">
        <v>62</v>
      </c>
    </row>
    <row r="22102" spans="1:3" x14ac:dyDescent="0.2">
      <c r="A22102">
        <v>52700</v>
      </c>
      <c r="B22102">
        <v>0.31428571428571428</v>
      </c>
      <c r="C22102">
        <v>62</v>
      </c>
    </row>
    <row r="22103" spans="1:3" x14ac:dyDescent="0.2">
      <c r="A22103">
        <v>52701</v>
      </c>
      <c r="B22103">
        <v>0.31428571428571428</v>
      </c>
      <c r="C22103">
        <v>62</v>
      </c>
    </row>
    <row r="22104" spans="1:3" x14ac:dyDescent="0.2">
      <c r="A22104">
        <v>52702</v>
      </c>
      <c r="B22104">
        <v>0.31428571428571428</v>
      </c>
      <c r="C22104">
        <v>62</v>
      </c>
    </row>
    <row r="22105" spans="1:3" x14ac:dyDescent="0.2">
      <c r="A22105">
        <v>52703</v>
      </c>
      <c r="B22105">
        <v>0.31428571428571428</v>
      </c>
      <c r="C22105">
        <v>62</v>
      </c>
    </row>
    <row r="22106" spans="1:3" x14ac:dyDescent="0.2">
      <c r="A22106">
        <v>52704</v>
      </c>
      <c r="B22106">
        <v>0.31428571428571428</v>
      </c>
      <c r="C22106">
        <v>62</v>
      </c>
    </row>
    <row r="22107" spans="1:3" x14ac:dyDescent="0.2">
      <c r="A22107">
        <v>52705</v>
      </c>
      <c r="B22107">
        <v>0.31428571428571428</v>
      </c>
      <c r="C22107">
        <v>62</v>
      </c>
    </row>
    <row r="22108" spans="1:3" x14ac:dyDescent="0.2">
      <c r="A22108">
        <v>52706</v>
      </c>
      <c r="B22108">
        <v>0.31428571428571428</v>
      </c>
      <c r="C22108">
        <v>62</v>
      </c>
    </row>
    <row r="22109" spans="1:3" x14ac:dyDescent="0.2">
      <c r="A22109">
        <v>52707</v>
      </c>
      <c r="B22109">
        <v>0.31428571428571428</v>
      </c>
      <c r="C22109">
        <v>62</v>
      </c>
    </row>
    <row r="22110" spans="1:3" x14ac:dyDescent="0.2">
      <c r="A22110">
        <v>52708</v>
      </c>
      <c r="B22110">
        <v>0.31428571428571428</v>
      </c>
      <c r="C22110">
        <v>62</v>
      </c>
    </row>
    <row r="22111" spans="1:3" x14ac:dyDescent="0.2">
      <c r="A22111">
        <v>52709</v>
      </c>
      <c r="B22111">
        <v>0.31428571428571428</v>
      </c>
      <c r="C22111">
        <v>62</v>
      </c>
    </row>
    <row r="22112" spans="1:3" x14ac:dyDescent="0.2">
      <c r="A22112">
        <v>52710</v>
      </c>
      <c r="B22112">
        <v>0.31428571428571428</v>
      </c>
      <c r="C22112">
        <v>62</v>
      </c>
    </row>
    <row r="22113" spans="1:3" x14ac:dyDescent="0.2">
      <c r="A22113">
        <v>52711</v>
      </c>
      <c r="B22113">
        <v>0.31428571428571428</v>
      </c>
      <c r="C22113">
        <v>62</v>
      </c>
    </row>
    <row r="22114" spans="1:3" x14ac:dyDescent="0.2">
      <c r="A22114">
        <v>52712</v>
      </c>
      <c r="B22114">
        <v>0.31428571428571428</v>
      </c>
      <c r="C22114">
        <v>62</v>
      </c>
    </row>
    <row r="22115" spans="1:3" x14ac:dyDescent="0.2">
      <c r="A22115">
        <v>52713</v>
      </c>
      <c r="B22115">
        <v>0.31428571428571428</v>
      </c>
      <c r="C22115">
        <v>62</v>
      </c>
    </row>
    <row r="22116" spans="1:3" x14ac:dyDescent="0.2">
      <c r="A22116">
        <v>52714</v>
      </c>
      <c r="B22116">
        <v>0.31428571428571428</v>
      </c>
      <c r="C22116">
        <v>62</v>
      </c>
    </row>
    <row r="22117" spans="1:3" x14ac:dyDescent="0.2">
      <c r="A22117">
        <v>52715</v>
      </c>
      <c r="B22117">
        <v>0.31428571428571428</v>
      </c>
      <c r="C22117">
        <v>62</v>
      </c>
    </row>
    <row r="22118" spans="1:3" x14ac:dyDescent="0.2">
      <c r="A22118">
        <v>52716</v>
      </c>
      <c r="B22118">
        <v>0.31428571428571428</v>
      </c>
      <c r="C22118">
        <v>62</v>
      </c>
    </row>
    <row r="22119" spans="1:3" x14ac:dyDescent="0.2">
      <c r="A22119">
        <v>52717</v>
      </c>
      <c r="B22119">
        <v>0.31428571428571428</v>
      </c>
      <c r="C22119">
        <v>62</v>
      </c>
    </row>
    <row r="22120" spans="1:3" x14ac:dyDescent="0.2">
      <c r="A22120">
        <v>52718</v>
      </c>
      <c r="B22120">
        <v>0.31428571428571428</v>
      </c>
      <c r="C22120">
        <v>62</v>
      </c>
    </row>
    <row r="22121" spans="1:3" x14ac:dyDescent="0.2">
      <c r="A22121">
        <v>52719</v>
      </c>
      <c r="B22121">
        <v>0.31428571428571428</v>
      </c>
      <c r="C22121">
        <v>62</v>
      </c>
    </row>
    <row r="22122" spans="1:3" x14ac:dyDescent="0.2">
      <c r="A22122">
        <v>52720</v>
      </c>
      <c r="B22122">
        <v>0.31428571428571428</v>
      </c>
      <c r="C22122">
        <v>62</v>
      </c>
    </row>
    <row r="22123" spans="1:3" x14ac:dyDescent="0.2">
      <c r="A22123">
        <v>52721</v>
      </c>
      <c r="B22123">
        <v>0.31746031746031739</v>
      </c>
      <c r="C22123">
        <v>63</v>
      </c>
    </row>
    <row r="22124" spans="1:3" x14ac:dyDescent="0.2">
      <c r="A22124">
        <v>52722</v>
      </c>
      <c r="B22124">
        <v>0.31746031746031739</v>
      </c>
      <c r="C22124">
        <v>63</v>
      </c>
    </row>
    <row r="22125" spans="1:3" x14ac:dyDescent="0.2">
      <c r="A22125">
        <v>52723</v>
      </c>
      <c r="B22125">
        <v>0.31746031746031739</v>
      </c>
      <c r="C22125">
        <v>63</v>
      </c>
    </row>
    <row r="22126" spans="1:3" x14ac:dyDescent="0.2">
      <c r="A22126">
        <v>52724</v>
      </c>
      <c r="B22126">
        <v>0.31746031746031739</v>
      </c>
      <c r="C22126">
        <v>63</v>
      </c>
    </row>
    <row r="22127" spans="1:3" x14ac:dyDescent="0.2">
      <c r="A22127">
        <v>52725</v>
      </c>
      <c r="B22127">
        <v>0.31746031746031739</v>
      </c>
      <c r="C22127">
        <v>63</v>
      </c>
    </row>
    <row r="22128" spans="1:3" x14ac:dyDescent="0.2">
      <c r="A22128">
        <v>52726</v>
      </c>
      <c r="B22128">
        <v>0.31746031746031739</v>
      </c>
      <c r="C22128">
        <v>63</v>
      </c>
    </row>
    <row r="22129" spans="1:3" x14ac:dyDescent="0.2">
      <c r="A22129">
        <v>52727</v>
      </c>
      <c r="B22129">
        <v>0.31746031746031739</v>
      </c>
      <c r="C22129">
        <v>63</v>
      </c>
    </row>
    <row r="22130" spans="1:3" x14ac:dyDescent="0.2">
      <c r="A22130">
        <v>52728</v>
      </c>
      <c r="B22130">
        <v>0.31746031746031739</v>
      </c>
      <c r="C22130">
        <v>63</v>
      </c>
    </row>
    <row r="22131" spans="1:3" x14ac:dyDescent="0.2">
      <c r="A22131">
        <v>52729</v>
      </c>
      <c r="B22131">
        <v>0.31746031746031739</v>
      </c>
      <c r="C22131">
        <v>63</v>
      </c>
    </row>
    <row r="22132" spans="1:3" x14ac:dyDescent="0.2">
      <c r="A22132">
        <v>52730</v>
      </c>
      <c r="B22132">
        <v>0.31746031746031739</v>
      </c>
      <c r="C22132">
        <v>63</v>
      </c>
    </row>
    <row r="22133" spans="1:3" x14ac:dyDescent="0.2">
      <c r="A22133">
        <v>52731</v>
      </c>
      <c r="B22133">
        <v>0.31746031746031739</v>
      </c>
      <c r="C22133">
        <v>63</v>
      </c>
    </row>
    <row r="22134" spans="1:3" x14ac:dyDescent="0.2">
      <c r="A22134">
        <v>52732</v>
      </c>
      <c r="B22134">
        <v>0.31746031746031739</v>
      </c>
      <c r="C22134">
        <v>63</v>
      </c>
    </row>
    <row r="22135" spans="1:3" x14ac:dyDescent="0.2">
      <c r="A22135">
        <v>52733</v>
      </c>
      <c r="B22135">
        <v>0.31746031746031739</v>
      </c>
      <c r="C22135">
        <v>63</v>
      </c>
    </row>
    <row r="22136" spans="1:3" x14ac:dyDescent="0.2">
      <c r="A22136">
        <v>52734</v>
      </c>
      <c r="B22136">
        <v>0.31746031746031739</v>
      </c>
      <c r="C22136">
        <v>63</v>
      </c>
    </row>
    <row r="22137" spans="1:3" x14ac:dyDescent="0.2">
      <c r="A22137">
        <v>52735</v>
      </c>
      <c r="B22137">
        <v>0.31746031746031739</v>
      </c>
      <c r="C22137">
        <v>63</v>
      </c>
    </row>
    <row r="22138" spans="1:3" x14ac:dyDescent="0.2">
      <c r="A22138">
        <v>52736</v>
      </c>
      <c r="B22138">
        <v>0.31746031746031739</v>
      </c>
      <c r="C22138">
        <v>63</v>
      </c>
    </row>
    <row r="22139" spans="1:3" x14ac:dyDescent="0.2">
      <c r="A22139">
        <v>52737</v>
      </c>
      <c r="B22139">
        <v>0.31746031746031739</v>
      </c>
      <c r="C22139">
        <v>63</v>
      </c>
    </row>
    <row r="22140" spans="1:3" x14ac:dyDescent="0.2">
      <c r="A22140">
        <v>52738</v>
      </c>
      <c r="B22140">
        <v>0.31746031746031739</v>
      </c>
      <c r="C22140">
        <v>63</v>
      </c>
    </row>
    <row r="22141" spans="1:3" x14ac:dyDescent="0.2">
      <c r="A22141">
        <v>52739</v>
      </c>
      <c r="B22141">
        <v>0.31746031746031739</v>
      </c>
      <c r="C22141">
        <v>63</v>
      </c>
    </row>
    <row r="22142" spans="1:3" x14ac:dyDescent="0.2">
      <c r="A22142">
        <v>52740</v>
      </c>
      <c r="B22142">
        <v>0.31746031746031739</v>
      </c>
      <c r="C22142">
        <v>63</v>
      </c>
    </row>
    <row r="22143" spans="1:3" x14ac:dyDescent="0.2">
      <c r="A22143">
        <v>52741</v>
      </c>
      <c r="B22143">
        <v>0.31746031746031739</v>
      </c>
      <c r="C22143">
        <v>63</v>
      </c>
    </row>
    <row r="22144" spans="1:3" x14ac:dyDescent="0.2">
      <c r="A22144">
        <v>52742</v>
      </c>
      <c r="B22144">
        <v>0.31746031746031739</v>
      </c>
      <c r="C22144">
        <v>63</v>
      </c>
    </row>
    <row r="22145" spans="1:3" x14ac:dyDescent="0.2">
      <c r="A22145">
        <v>52743</v>
      </c>
      <c r="B22145">
        <v>0.31746031746031739</v>
      </c>
      <c r="C22145">
        <v>63</v>
      </c>
    </row>
    <row r="22146" spans="1:3" x14ac:dyDescent="0.2">
      <c r="A22146">
        <v>52744</v>
      </c>
      <c r="B22146">
        <v>0.31746031746031739</v>
      </c>
      <c r="C22146">
        <v>63</v>
      </c>
    </row>
    <row r="22147" spans="1:3" x14ac:dyDescent="0.2">
      <c r="A22147">
        <v>52745</v>
      </c>
      <c r="B22147">
        <v>0.31746031746031739</v>
      </c>
      <c r="C22147">
        <v>63</v>
      </c>
    </row>
    <row r="22148" spans="1:3" x14ac:dyDescent="0.2">
      <c r="A22148">
        <v>52746</v>
      </c>
      <c r="B22148">
        <v>0.31746031746031739</v>
      </c>
      <c r="C22148">
        <v>63</v>
      </c>
    </row>
    <row r="22149" spans="1:3" x14ac:dyDescent="0.2">
      <c r="A22149">
        <v>52747</v>
      </c>
      <c r="B22149">
        <v>0.31746031746031739</v>
      </c>
      <c r="C22149">
        <v>63</v>
      </c>
    </row>
    <row r="22150" spans="1:3" x14ac:dyDescent="0.2">
      <c r="A22150">
        <v>52748</v>
      </c>
      <c r="B22150">
        <v>0.31746031746031739</v>
      </c>
      <c r="C22150">
        <v>63</v>
      </c>
    </row>
    <row r="22151" spans="1:3" x14ac:dyDescent="0.2">
      <c r="A22151">
        <v>52749</v>
      </c>
      <c r="B22151">
        <v>0.31746031746031739</v>
      </c>
      <c r="C22151">
        <v>63</v>
      </c>
    </row>
    <row r="22152" spans="1:3" x14ac:dyDescent="0.2">
      <c r="A22152">
        <v>52750</v>
      </c>
      <c r="B22152">
        <v>0.31746031746031739</v>
      </c>
      <c r="C22152">
        <v>63</v>
      </c>
    </row>
    <row r="22153" spans="1:3" x14ac:dyDescent="0.2">
      <c r="A22153">
        <v>52751</v>
      </c>
      <c r="B22153">
        <v>0.31746031746031739</v>
      </c>
      <c r="C22153">
        <v>63</v>
      </c>
    </row>
    <row r="22154" spans="1:3" x14ac:dyDescent="0.2">
      <c r="A22154">
        <v>52752</v>
      </c>
      <c r="B22154">
        <v>0.31746031746031739</v>
      </c>
      <c r="C22154">
        <v>63</v>
      </c>
    </row>
    <row r="22155" spans="1:3" x14ac:dyDescent="0.2">
      <c r="A22155">
        <v>52753</v>
      </c>
      <c r="B22155">
        <v>0.31746031746031739</v>
      </c>
      <c r="C22155">
        <v>63</v>
      </c>
    </row>
    <row r="22156" spans="1:3" x14ac:dyDescent="0.2">
      <c r="A22156">
        <v>52754</v>
      </c>
      <c r="B22156">
        <v>0.31746031746031739</v>
      </c>
      <c r="C22156">
        <v>63</v>
      </c>
    </row>
    <row r="22157" spans="1:3" x14ac:dyDescent="0.2">
      <c r="A22157">
        <v>52755</v>
      </c>
      <c r="B22157">
        <v>0.31746031746031739</v>
      </c>
      <c r="C22157">
        <v>63</v>
      </c>
    </row>
    <row r="22158" spans="1:3" x14ac:dyDescent="0.2">
      <c r="A22158">
        <v>52756</v>
      </c>
      <c r="B22158">
        <v>0.31746031746031739</v>
      </c>
      <c r="C22158">
        <v>63</v>
      </c>
    </row>
    <row r="22159" spans="1:3" x14ac:dyDescent="0.2">
      <c r="A22159">
        <v>52757</v>
      </c>
      <c r="B22159">
        <v>0.31746031746031739</v>
      </c>
      <c r="C22159">
        <v>63</v>
      </c>
    </row>
    <row r="22160" spans="1:3" x14ac:dyDescent="0.2">
      <c r="A22160">
        <v>52758</v>
      </c>
      <c r="B22160">
        <v>0.31746031746031739</v>
      </c>
      <c r="C22160">
        <v>63</v>
      </c>
    </row>
    <row r="22161" spans="1:3" x14ac:dyDescent="0.2">
      <c r="A22161">
        <v>52759</v>
      </c>
      <c r="B22161">
        <v>0.31746031746031739</v>
      </c>
      <c r="C22161">
        <v>63</v>
      </c>
    </row>
    <row r="22162" spans="1:3" x14ac:dyDescent="0.2">
      <c r="A22162">
        <v>52760</v>
      </c>
      <c r="B22162">
        <v>0.31746031746031739</v>
      </c>
      <c r="C22162">
        <v>63</v>
      </c>
    </row>
    <row r="22163" spans="1:3" x14ac:dyDescent="0.2">
      <c r="A22163">
        <v>52761</v>
      </c>
      <c r="B22163">
        <v>0.31746031746031739</v>
      </c>
      <c r="C22163">
        <v>63</v>
      </c>
    </row>
    <row r="22164" spans="1:3" x14ac:dyDescent="0.2">
      <c r="A22164">
        <v>52762</v>
      </c>
      <c r="B22164">
        <v>0.31746031746031739</v>
      </c>
      <c r="C22164">
        <v>63</v>
      </c>
    </row>
    <row r="22165" spans="1:3" x14ac:dyDescent="0.2">
      <c r="A22165">
        <v>52763</v>
      </c>
      <c r="B22165">
        <v>0.31746031746031739</v>
      </c>
      <c r="C22165">
        <v>63</v>
      </c>
    </row>
    <row r="22166" spans="1:3" x14ac:dyDescent="0.2">
      <c r="A22166">
        <v>52764</v>
      </c>
      <c r="B22166">
        <v>0.31746031746031739</v>
      </c>
      <c r="C22166">
        <v>63</v>
      </c>
    </row>
    <row r="22167" spans="1:3" x14ac:dyDescent="0.2">
      <c r="A22167">
        <v>52765</v>
      </c>
      <c r="B22167">
        <v>0.31746031746031739</v>
      </c>
      <c r="C22167">
        <v>63</v>
      </c>
    </row>
    <row r="22168" spans="1:3" x14ac:dyDescent="0.2">
      <c r="A22168">
        <v>52766</v>
      </c>
      <c r="B22168">
        <v>0.31746031746031739</v>
      </c>
      <c r="C22168">
        <v>63</v>
      </c>
    </row>
    <row r="22169" spans="1:3" x14ac:dyDescent="0.2">
      <c r="A22169">
        <v>52767</v>
      </c>
      <c r="B22169">
        <v>0.31746031746031739</v>
      </c>
      <c r="C22169">
        <v>63</v>
      </c>
    </row>
    <row r="22170" spans="1:3" x14ac:dyDescent="0.2">
      <c r="A22170">
        <v>52768</v>
      </c>
      <c r="B22170">
        <v>0.31746031746031739</v>
      </c>
      <c r="C22170">
        <v>63</v>
      </c>
    </row>
    <row r="22171" spans="1:3" x14ac:dyDescent="0.2">
      <c r="A22171">
        <v>52769</v>
      </c>
      <c r="B22171">
        <v>0.31746031746031739</v>
      </c>
      <c r="C22171">
        <v>63</v>
      </c>
    </row>
    <row r="22172" spans="1:3" x14ac:dyDescent="0.2">
      <c r="A22172">
        <v>52770</v>
      </c>
      <c r="B22172">
        <v>0.31746031746031739</v>
      </c>
      <c r="C22172">
        <v>63</v>
      </c>
    </row>
    <row r="22173" spans="1:3" x14ac:dyDescent="0.2">
      <c r="A22173">
        <v>52771</v>
      </c>
      <c r="B22173">
        <v>0.31746031746031739</v>
      </c>
      <c r="C22173">
        <v>63</v>
      </c>
    </row>
    <row r="22174" spans="1:3" x14ac:dyDescent="0.2">
      <c r="A22174">
        <v>52772</v>
      </c>
      <c r="B22174">
        <v>0.31746031746031739</v>
      </c>
      <c r="C22174">
        <v>63</v>
      </c>
    </row>
    <row r="22175" spans="1:3" x14ac:dyDescent="0.2">
      <c r="A22175">
        <v>52773</v>
      </c>
      <c r="B22175">
        <v>0.31746031746031739</v>
      </c>
      <c r="C22175">
        <v>63</v>
      </c>
    </row>
    <row r="22176" spans="1:3" x14ac:dyDescent="0.2">
      <c r="A22176">
        <v>52774</v>
      </c>
      <c r="B22176">
        <v>0.31746031746031739</v>
      </c>
      <c r="C22176">
        <v>63</v>
      </c>
    </row>
    <row r="22177" spans="1:3" x14ac:dyDescent="0.2">
      <c r="A22177">
        <v>52775</v>
      </c>
      <c r="B22177">
        <v>0.31746031746031739</v>
      </c>
      <c r="C22177">
        <v>63</v>
      </c>
    </row>
    <row r="22178" spans="1:3" x14ac:dyDescent="0.2">
      <c r="A22178">
        <v>52776</v>
      </c>
      <c r="B22178">
        <v>0.31746031746031739</v>
      </c>
      <c r="C22178">
        <v>63</v>
      </c>
    </row>
    <row r="22179" spans="1:3" x14ac:dyDescent="0.2">
      <c r="A22179">
        <v>52777</v>
      </c>
      <c r="B22179">
        <v>0.31746031746031739</v>
      </c>
      <c r="C22179">
        <v>63</v>
      </c>
    </row>
    <row r="22180" spans="1:3" x14ac:dyDescent="0.2">
      <c r="A22180">
        <v>52778</v>
      </c>
      <c r="B22180">
        <v>0.31746031746031739</v>
      </c>
      <c r="C22180">
        <v>63</v>
      </c>
    </row>
    <row r="22181" spans="1:3" x14ac:dyDescent="0.2">
      <c r="A22181">
        <v>52779</v>
      </c>
      <c r="B22181">
        <v>0.31746031746031739</v>
      </c>
      <c r="C22181">
        <v>63</v>
      </c>
    </row>
    <row r="22182" spans="1:3" x14ac:dyDescent="0.2">
      <c r="A22182">
        <v>52780</v>
      </c>
      <c r="B22182">
        <v>0.31746031746031739</v>
      </c>
      <c r="C22182">
        <v>63</v>
      </c>
    </row>
    <row r="22183" spans="1:3" x14ac:dyDescent="0.2">
      <c r="A22183">
        <v>52781</v>
      </c>
      <c r="B22183">
        <v>0.31746031746031739</v>
      </c>
      <c r="C22183">
        <v>63</v>
      </c>
    </row>
    <row r="22184" spans="1:3" x14ac:dyDescent="0.2">
      <c r="A22184">
        <v>52782</v>
      </c>
      <c r="B22184">
        <v>0.31746031746031739</v>
      </c>
      <c r="C22184">
        <v>63</v>
      </c>
    </row>
    <row r="22185" spans="1:3" x14ac:dyDescent="0.2">
      <c r="A22185">
        <v>52783</v>
      </c>
      <c r="B22185">
        <v>0.31746031746031739</v>
      </c>
      <c r="C22185">
        <v>63</v>
      </c>
    </row>
    <row r="22186" spans="1:3" x14ac:dyDescent="0.2">
      <c r="A22186">
        <v>52784</v>
      </c>
      <c r="B22186">
        <v>0.31746031746031739</v>
      </c>
      <c r="C22186">
        <v>63</v>
      </c>
    </row>
    <row r="22187" spans="1:3" x14ac:dyDescent="0.2">
      <c r="A22187">
        <v>52785</v>
      </c>
      <c r="B22187">
        <v>0.31746031746031739</v>
      </c>
      <c r="C22187">
        <v>63</v>
      </c>
    </row>
    <row r="22188" spans="1:3" x14ac:dyDescent="0.2">
      <c r="A22188">
        <v>52786</v>
      </c>
      <c r="B22188">
        <v>0.31746031746031739</v>
      </c>
      <c r="C22188">
        <v>63</v>
      </c>
    </row>
    <row r="22189" spans="1:3" x14ac:dyDescent="0.2">
      <c r="A22189">
        <v>52787</v>
      </c>
      <c r="B22189">
        <v>0.31746031746031739</v>
      </c>
      <c r="C22189">
        <v>63</v>
      </c>
    </row>
    <row r="22190" spans="1:3" x14ac:dyDescent="0.2">
      <c r="A22190">
        <v>52788</v>
      </c>
      <c r="B22190">
        <v>0.31746031746031739</v>
      </c>
      <c r="C22190">
        <v>63</v>
      </c>
    </row>
    <row r="22191" spans="1:3" x14ac:dyDescent="0.2">
      <c r="A22191">
        <v>52789</v>
      </c>
      <c r="B22191">
        <v>0.31746031746031739</v>
      </c>
      <c r="C22191">
        <v>63</v>
      </c>
    </row>
    <row r="22192" spans="1:3" x14ac:dyDescent="0.2">
      <c r="A22192">
        <v>52790</v>
      </c>
      <c r="B22192">
        <v>0.31746031746031739</v>
      </c>
      <c r="C22192">
        <v>63</v>
      </c>
    </row>
    <row r="22193" spans="1:3" x14ac:dyDescent="0.2">
      <c r="A22193">
        <v>52791</v>
      </c>
      <c r="B22193">
        <v>0.31746031746031739</v>
      </c>
      <c r="C22193">
        <v>63</v>
      </c>
    </row>
    <row r="22194" spans="1:3" x14ac:dyDescent="0.2">
      <c r="A22194">
        <v>52792</v>
      </c>
      <c r="B22194">
        <v>0.31746031746031739</v>
      </c>
      <c r="C22194">
        <v>63</v>
      </c>
    </row>
    <row r="22195" spans="1:3" x14ac:dyDescent="0.2">
      <c r="A22195">
        <v>52793</v>
      </c>
      <c r="B22195">
        <v>0.31746031746031739</v>
      </c>
      <c r="C22195">
        <v>63</v>
      </c>
    </row>
    <row r="22196" spans="1:3" x14ac:dyDescent="0.2">
      <c r="A22196">
        <v>52794</v>
      </c>
      <c r="B22196">
        <v>0.31746031746031739</v>
      </c>
      <c r="C22196">
        <v>63</v>
      </c>
    </row>
    <row r="22197" spans="1:3" x14ac:dyDescent="0.2">
      <c r="A22197">
        <v>52795</v>
      </c>
      <c r="B22197">
        <v>0.31746031746031739</v>
      </c>
      <c r="C22197">
        <v>63</v>
      </c>
    </row>
    <row r="22198" spans="1:3" x14ac:dyDescent="0.2">
      <c r="A22198">
        <v>52796</v>
      </c>
      <c r="B22198">
        <v>0.31746031746031739</v>
      </c>
      <c r="C22198">
        <v>63</v>
      </c>
    </row>
    <row r="22199" spans="1:3" x14ac:dyDescent="0.2">
      <c r="A22199">
        <v>52797</v>
      </c>
      <c r="B22199">
        <v>0.31746031746031739</v>
      </c>
      <c r="C22199">
        <v>63</v>
      </c>
    </row>
    <row r="22200" spans="1:3" x14ac:dyDescent="0.2">
      <c r="A22200">
        <v>52798</v>
      </c>
      <c r="B22200">
        <v>0.31746031746031739</v>
      </c>
      <c r="C22200">
        <v>63</v>
      </c>
    </row>
    <row r="22201" spans="1:3" x14ac:dyDescent="0.2">
      <c r="A22201">
        <v>52799</v>
      </c>
      <c r="B22201">
        <v>0.31746031746031739</v>
      </c>
      <c r="C22201">
        <v>63</v>
      </c>
    </row>
    <row r="22202" spans="1:3" x14ac:dyDescent="0.2">
      <c r="A22202">
        <v>52800</v>
      </c>
      <c r="B22202">
        <v>0.31746031746031739</v>
      </c>
      <c r="C22202">
        <v>63</v>
      </c>
    </row>
    <row r="22203" spans="1:3" x14ac:dyDescent="0.2">
      <c r="A22203">
        <v>52801</v>
      </c>
      <c r="B22203">
        <v>0.31746031746031739</v>
      </c>
      <c r="C22203">
        <v>63</v>
      </c>
    </row>
    <row r="22204" spans="1:3" x14ac:dyDescent="0.2">
      <c r="A22204">
        <v>52802</v>
      </c>
      <c r="B22204">
        <v>0.31746031746031739</v>
      </c>
      <c r="C22204">
        <v>63</v>
      </c>
    </row>
    <row r="22205" spans="1:3" x14ac:dyDescent="0.2">
      <c r="A22205">
        <v>52803</v>
      </c>
      <c r="B22205">
        <v>0.31746031746031739</v>
      </c>
      <c r="C22205">
        <v>63</v>
      </c>
    </row>
    <row r="22206" spans="1:3" x14ac:dyDescent="0.2">
      <c r="A22206">
        <v>52804</v>
      </c>
      <c r="B22206">
        <v>0.31746031746031739</v>
      </c>
      <c r="C22206">
        <v>63</v>
      </c>
    </row>
    <row r="22207" spans="1:3" x14ac:dyDescent="0.2">
      <c r="A22207">
        <v>52805</v>
      </c>
      <c r="B22207">
        <v>0.31746031746031739</v>
      </c>
      <c r="C22207">
        <v>63</v>
      </c>
    </row>
    <row r="22208" spans="1:3" x14ac:dyDescent="0.2">
      <c r="A22208">
        <v>52806</v>
      </c>
      <c r="B22208">
        <v>0.31746031746031739</v>
      </c>
      <c r="C22208">
        <v>63</v>
      </c>
    </row>
    <row r="22209" spans="1:3" x14ac:dyDescent="0.2">
      <c r="A22209">
        <v>52807</v>
      </c>
      <c r="B22209">
        <v>0.31746031746031739</v>
      </c>
      <c r="C22209">
        <v>63</v>
      </c>
    </row>
    <row r="22210" spans="1:3" x14ac:dyDescent="0.2">
      <c r="A22210">
        <v>52808</v>
      </c>
      <c r="B22210">
        <v>0.31746031746031739</v>
      </c>
      <c r="C22210">
        <v>63</v>
      </c>
    </row>
    <row r="22211" spans="1:3" x14ac:dyDescent="0.2">
      <c r="A22211">
        <v>52809</v>
      </c>
      <c r="B22211">
        <v>0.31746031746031739</v>
      </c>
      <c r="C22211">
        <v>63</v>
      </c>
    </row>
    <row r="22212" spans="1:3" x14ac:dyDescent="0.2">
      <c r="A22212">
        <v>52810</v>
      </c>
      <c r="B22212">
        <v>0.31746031746031739</v>
      </c>
      <c r="C22212">
        <v>63</v>
      </c>
    </row>
    <row r="22213" spans="1:3" x14ac:dyDescent="0.2">
      <c r="A22213">
        <v>52811</v>
      </c>
      <c r="B22213">
        <v>0.31746031746031739</v>
      </c>
      <c r="C22213">
        <v>63</v>
      </c>
    </row>
    <row r="22214" spans="1:3" x14ac:dyDescent="0.2">
      <c r="A22214">
        <v>52812</v>
      </c>
      <c r="B22214">
        <v>0.31746031746031739</v>
      </c>
      <c r="C22214">
        <v>63</v>
      </c>
    </row>
    <row r="22215" spans="1:3" x14ac:dyDescent="0.2">
      <c r="A22215">
        <v>52813</v>
      </c>
      <c r="B22215">
        <v>0.31746031746031739</v>
      </c>
      <c r="C22215">
        <v>63</v>
      </c>
    </row>
    <row r="22216" spans="1:3" x14ac:dyDescent="0.2">
      <c r="A22216">
        <v>52814</v>
      </c>
      <c r="B22216">
        <v>0.31746031746031739</v>
      </c>
      <c r="C22216">
        <v>63</v>
      </c>
    </row>
    <row r="22217" spans="1:3" x14ac:dyDescent="0.2">
      <c r="A22217">
        <v>52815</v>
      </c>
      <c r="B22217">
        <v>0.31746031746031739</v>
      </c>
      <c r="C22217">
        <v>63</v>
      </c>
    </row>
    <row r="22218" spans="1:3" x14ac:dyDescent="0.2">
      <c r="A22218">
        <v>52816</v>
      </c>
      <c r="B22218">
        <v>0.31746031746031739</v>
      </c>
      <c r="C22218">
        <v>63</v>
      </c>
    </row>
    <row r="22219" spans="1:3" x14ac:dyDescent="0.2">
      <c r="A22219">
        <v>52817</v>
      </c>
      <c r="B22219">
        <v>0.31746031746031739</v>
      </c>
      <c r="C22219">
        <v>63</v>
      </c>
    </row>
    <row r="22220" spans="1:3" x14ac:dyDescent="0.2">
      <c r="A22220">
        <v>52818</v>
      </c>
      <c r="B22220">
        <v>0.31746031746031739</v>
      </c>
      <c r="C22220">
        <v>63</v>
      </c>
    </row>
    <row r="22221" spans="1:3" x14ac:dyDescent="0.2">
      <c r="A22221">
        <v>52819</v>
      </c>
      <c r="B22221">
        <v>0.31746031746031739</v>
      </c>
      <c r="C22221">
        <v>63</v>
      </c>
    </row>
    <row r="22222" spans="1:3" x14ac:dyDescent="0.2">
      <c r="A22222">
        <v>52820</v>
      </c>
      <c r="B22222">
        <v>0.31746031746031739</v>
      </c>
      <c r="C22222">
        <v>63</v>
      </c>
    </row>
    <row r="22223" spans="1:3" x14ac:dyDescent="0.2">
      <c r="A22223">
        <v>52821</v>
      </c>
      <c r="B22223">
        <v>0.31746031746031739</v>
      </c>
      <c r="C22223">
        <v>63</v>
      </c>
    </row>
    <row r="22224" spans="1:3" x14ac:dyDescent="0.2">
      <c r="A22224">
        <v>52822</v>
      </c>
      <c r="B22224">
        <v>0.31746031746031739</v>
      </c>
      <c r="C22224">
        <v>63</v>
      </c>
    </row>
    <row r="22225" spans="1:3" x14ac:dyDescent="0.2">
      <c r="A22225">
        <v>52823</v>
      </c>
      <c r="B22225">
        <v>0.31746031746031739</v>
      </c>
      <c r="C22225">
        <v>63</v>
      </c>
    </row>
    <row r="22226" spans="1:3" x14ac:dyDescent="0.2">
      <c r="A22226">
        <v>52824</v>
      </c>
      <c r="B22226">
        <v>0.31746031746031739</v>
      </c>
      <c r="C22226">
        <v>63</v>
      </c>
    </row>
    <row r="22227" spans="1:3" x14ac:dyDescent="0.2">
      <c r="A22227">
        <v>52825</v>
      </c>
      <c r="B22227">
        <v>0.31746031746031739</v>
      </c>
      <c r="C22227">
        <v>63</v>
      </c>
    </row>
    <row r="22228" spans="1:3" x14ac:dyDescent="0.2">
      <c r="A22228">
        <v>52826</v>
      </c>
      <c r="B22228">
        <v>0.31746031746031739</v>
      </c>
      <c r="C22228">
        <v>63</v>
      </c>
    </row>
    <row r="22229" spans="1:3" x14ac:dyDescent="0.2">
      <c r="A22229">
        <v>52827</v>
      </c>
      <c r="B22229">
        <v>0.31746031746031739</v>
      </c>
      <c r="C22229">
        <v>63</v>
      </c>
    </row>
    <row r="22230" spans="1:3" x14ac:dyDescent="0.2">
      <c r="A22230">
        <v>52828</v>
      </c>
      <c r="B22230">
        <v>0.31746031746031739</v>
      </c>
      <c r="C22230">
        <v>63</v>
      </c>
    </row>
    <row r="22231" spans="1:3" x14ac:dyDescent="0.2">
      <c r="A22231">
        <v>52829</v>
      </c>
      <c r="B22231">
        <v>0.31746031746031739</v>
      </c>
      <c r="C22231">
        <v>63</v>
      </c>
    </row>
    <row r="22232" spans="1:3" x14ac:dyDescent="0.2">
      <c r="A22232">
        <v>52830</v>
      </c>
      <c r="B22232">
        <v>0.31746031746031739</v>
      </c>
      <c r="C22232">
        <v>63</v>
      </c>
    </row>
    <row r="22233" spans="1:3" x14ac:dyDescent="0.2">
      <c r="A22233">
        <v>52831</v>
      </c>
      <c r="B22233">
        <v>0.31746031746031739</v>
      </c>
      <c r="C22233">
        <v>63</v>
      </c>
    </row>
    <row r="22234" spans="1:3" x14ac:dyDescent="0.2">
      <c r="A22234">
        <v>52832</v>
      </c>
      <c r="B22234">
        <v>0.31746031746031739</v>
      </c>
      <c r="C22234">
        <v>63</v>
      </c>
    </row>
    <row r="22235" spans="1:3" x14ac:dyDescent="0.2">
      <c r="A22235">
        <v>52833</v>
      </c>
      <c r="B22235">
        <v>0.31746031746031739</v>
      </c>
      <c r="C22235">
        <v>63</v>
      </c>
    </row>
    <row r="22236" spans="1:3" x14ac:dyDescent="0.2">
      <c r="A22236">
        <v>52834</v>
      </c>
      <c r="B22236">
        <v>0.31746031746031739</v>
      </c>
      <c r="C22236">
        <v>63</v>
      </c>
    </row>
    <row r="22237" spans="1:3" x14ac:dyDescent="0.2">
      <c r="A22237">
        <v>52835</v>
      </c>
      <c r="B22237">
        <v>0.31746031746031739</v>
      </c>
      <c r="C22237">
        <v>63</v>
      </c>
    </row>
    <row r="22238" spans="1:3" x14ac:dyDescent="0.2">
      <c r="A22238">
        <v>52836</v>
      </c>
      <c r="B22238">
        <v>0.31746031746031739</v>
      </c>
      <c r="C22238">
        <v>63</v>
      </c>
    </row>
    <row r="22239" spans="1:3" x14ac:dyDescent="0.2">
      <c r="A22239">
        <v>52837</v>
      </c>
      <c r="B22239">
        <v>0.31746031746031739</v>
      </c>
      <c r="C22239">
        <v>63</v>
      </c>
    </row>
    <row r="22240" spans="1:3" x14ac:dyDescent="0.2">
      <c r="A22240">
        <v>52838</v>
      </c>
      <c r="B22240">
        <v>0.31746031746031739</v>
      </c>
      <c r="C22240">
        <v>63</v>
      </c>
    </row>
    <row r="22241" spans="1:3" x14ac:dyDescent="0.2">
      <c r="A22241">
        <v>52839</v>
      </c>
      <c r="B22241">
        <v>0.31746031746031739</v>
      </c>
      <c r="C22241">
        <v>63</v>
      </c>
    </row>
    <row r="22242" spans="1:3" x14ac:dyDescent="0.2">
      <c r="A22242">
        <v>52840</v>
      </c>
      <c r="B22242">
        <v>0.31746031746031739</v>
      </c>
      <c r="C22242">
        <v>63</v>
      </c>
    </row>
    <row r="22243" spans="1:3" x14ac:dyDescent="0.2">
      <c r="A22243">
        <v>52841</v>
      </c>
      <c r="B22243">
        <v>0.31746031746031739</v>
      </c>
      <c r="C22243">
        <v>63</v>
      </c>
    </row>
    <row r="22244" spans="1:3" x14ac:dyDescent="0.2">
      <c r="A22244">
        <v>52842</v>
      </c>
      <c r="B22244">
        <v>0.31746031746031739</v>
      </c>
      <c r="C22244">
        <v>63</v>
      </c>
    </row>
    <row r="22245" spans="1:3" x14ac:dyDescent="0.2">
      <c r="A22245">
        <v>52843</v>
      </c>
      <c r="B22245">
        <v>0.31746031746031739</v>
      </c>
      <c r="C22245">
        <v>63</v>
      </c>
    </row>
    <row r="22246" spans="1:3" x14ac:dyDescent="0.2">
      <c r="A22246">
        <v>52844</v>
      </c>
      <c r="B22246">
        <v>0.31746031746031739</v>
      </c>
      <c r="C22246">
        <v>63</v>
      </c>
    </row>
    <row r="22247" spans="1:3" x14ac:dyDescent="0.2">
      <c r="A22247">
        <v>52845</v>
      </c>
      <c r="B22247">
        <v>0.31746031746031739</v>
      </c>
      <c r="C22247">
        <v>63</v>
      </c>
    </row>
    <row r="22248" spans="1:3" x14ac:dyDescent="0.2">
      <c r="A22248">
        <v>52846</v>
      </c>
      <c r="B22248">
        <v>0.31746031746031739</v>
      </c>
      <c r="C22248">
        <v>63</v>
      </c>
    </row>
    <row r="22249" spans="1:3" x14ac:dyDescent="0.2">
      <c r="A22249">
        <v>52847</v>
      </c>
      <c r="B22249">
        <v>0.31746031746031739</v>
      </c>
      <c r="C22249">
        <v>63</v>
      </c>
    </row>
    <row r="22250" spans="1:3" x14ac:dyDescent="0.2">
      <c r="A22250">
        <v>52848</v>
      </c>
      <c r="B22250">
        <v>0.31746031746031739</v>
      </c>
      <c r="C22250">
        <v>63</v>
      </c>
    </row>
    <row r="22251" spans="1:3" x14ac:dyDescent="0.2">
      <c r="A22251">
        <v>52849</v>
      </c>
      <c r="B22251">
        <v>0.31746031746031739</v>
      </c>
      <c r="C22251">
        <v>63</v>
      </c>
    </row>
    <row r="22252" spans="1:3" x14ac:dyDescent="0.2">
      <c r="A22252">
        <v>52850</v>
      </c>
      <c r="B22252">
        <v>0.31746031746031739</v>
      </c>
      <c r="C22252">
        <v>63</v>
      </c>
    </row>
    <row r="22253" spans="1:3" x14ac:dyDescent="0.2">
      <c r="A22253">
        <v>52851</v>
      </c>
      <c r="B22253">
        <v>0.31746031746031739</v>
      </c>
      <c r="C22253">
        <v>63</v>
      </c>
    </row>
    <row r="22254" spans="1:3" x14ac:dyDescent="0.2">
      <c r="A22254">
        <v>52852</v>
      </c>
      <c r="B22254">
        <v>0.31746031746031739</v>
      </c>
      <c r="C22254">
        <v>63</v>
      </c>
    </row>
    <row r="22255" spans="1:3" x14ac:dyDescent="0.2">
      <c r="A22255">
        <v>52853</v>
      </c>
      <c r="B22255">
        <v>0.31746031746031739</v>
      </c>
      <c r="C22255">
        <v>63</v>
      </c>
    </row>
    <row r="22256" spans="1:3" x14ac:dyDescent="0.2">
      <c r="A22256">
        <v>52854</v>
      </c>
      <c r="B22256">
        <v>0.31746031746031739</v>
      </c>
      <c r="C22256">
        <v>63</v>
      </c>
    </row>
    <row r="22257" spans="1:3" x14ac:dyDescent="0.2">
      <c r="A22257">
        <v>52855</v>
      </c>
      <c r="B22257">
        <v>0.31746031746031739</v>
      </c>
      <c r="C22257">
        <v>63</v>
      </c>
    </row>
    <row r="22258" spans="1:3" x14ac:dyDescent="0.2">
      <c r="A22258">
        <v>52856</v>
      </c>
      <c r="B22258">
        <v>0.31746031746031739</v>
      </c>
      <c r="C22258">
        <v>63</v>
      </c>
    </row>
    <row r="22259" spans="1:3" x14ac:dyDescent="0.2">
      <c r="A22259">
        <v>52857</v>
      </c>
      <c r="B22259">
        <v>0.31746031746031739</v>
      </c>
      <c r="C22259">
        <v>63</v>
      </c>
    </row>
    <row r="22260" spans="1:3" x14ac:dyDescent="0.2">
      <c r="A22260">
        <v>52858</v>
      </c>
      <c r="B22260">
        <v>0.31746031746031739</v>
      </c>
      <c r="C22260">
        <v>63</v>
      </c>
    </row>
    <row r="22261" spans="1:3" x14ac:dyDescent="0.2">
      <c r="A22261">
        <v>52859</v>
      </c>
      <c r="B22261">
        <v>0.31746031746031739</v>
      </c>
      <c r="C22261">
        <v>63</v>
      </c>
    </row>
    <row r="22262" spans="1:3" x14ac:dyDescent="0.2">
      <c r="A22262">
        <v>52860</v>
      </c>
      <c r="B22262">
        <v>0.31746031746031739</v>
      </c>
      <c r="C22262">
        <v>63</v>
      </c>
    </row>
    <row r="22263" spans="1:3" x14ac:dyDescent="0.2">
      <c r="A22263">
        <v>52861</v>
      </c>
      <c r="B22263">
        <v>0.31746031746031739</v>
      </c>
      <c r="C22263">
        <v>63</v>
      </c>
    </row>
    <row r="22264" spans="1:3" x14ac:dyDescent="0.2">
      <c r="A22264">
        <v>52862</v>
      </c>
      <c r="B22264">
        <v>0.31746031746031739</v>
      </c>
      <c r="C22264">
        <v>63</v>
      </c>
    </row>
    <row r="22265" spans="1:3" x14ac:dyDescent="0.2">
      <c r="A22265">
        <v>52863</v>
      </c>
      <c r="B22265">
        <v>0.31746031746031739</v>
      </c>
      <c r="C22265">
        <v>63</v>
      </c>
    </row>
    <row r="22266" spans="1:3" x14ac:dyDescent="0.2">
      <c r="A22266">
        <v>52864</v>
      </c>
      <c r="B22266">
        <v>0.31746031746031739</v>
      </c>
      <c r="C22266">
        <v>63</v>
      </c>
    </row>
    <row r="22267" spans="1:3" x14ac:dyDescent="0.2">
      <c r="A22267">
        <v>52865</v>
      </c>
      <c r="B22267">
        <v>0.31746031746031739</v>
      </c>
      <c r="C22267">
        <v>63</v>
      </c>
    </row>
    <row r="22268" spans="1:3" x14ac:dyDescent="0.2">
      <c r="A22268">
        <v>52866</v>
      </c>
      <c r="B22268">
        <v>0.31746031746031739</v>
      </c>
      <c r="C22268">
        <v>63</v>
      </c>
    </row>
    <row r="22269" spans="1:3" x14ac:dyDescent="0.2">
      <c r="A22269">
        <v>52867</v>
      </c>
      <c r="B22269">
        <v>0.31746031746031739</v>
      </c>
      <c r="C22269">
        <v>63</v>
      </c>
    </row>
    <row r="22270" spans="1:3" x14ac:dyDescent="0.2">
      <c r="A22270">
        <v>52868</v>
      </c>
      <c r="B22270">
        <v>0.31746031746031739</v>
      </c>
      <c r="C22270">
        <v>63</v>
      </c>
    </row>
    <row r="22271" spans="1:3" x14ac:dyDescent="0.2">
      <c r="A22271">
        <v>52869</v>
      </c>
      <c r="B22271">
        <v>0.31746031746031739</v>
      </c>
      <c r="C22271">
        <v>63</v>
      </c>
    </row>
    <row r="22272" spans="1:3" x14ac:dyDescent="0.2">
      <c r="A22272">
        <v>52870</v>
      </c>
      <c r="B22272">
        <v>0.31746031746031739</v>
      </c>
      <c r="C22272">
        <v>63</v>
      </c>
    </row>
    <row r="22273" spans="1:3" x14ac:dyDescent="0.2">
      <c r="A22273">
        <v>52871</v>
      </c>
      <c r="B22273">
        <v>0.31746031746031739</v>
      </c>
      <c r="C22273">
        <v>63</v>
      </c>
    </row>
    <row r="22274" spans="1:3" x14ac:dyDescent="0.2">
      <c r="A22274">
        <v>52872</v>
      </c>
      <c r="B22274">
        <v>0.32380952380952382</v>
      </c>
      <c r="C22274">
        <v>64</v>
      </c>
    </row>
    <row r="22275" spans="1:3" x14ac:dyDescent="0.2">
      <c r="A22275">
        <v>52873</v>
      </c>
      <c r="B22275">
        <v>0.32380952380952382</v>
      </c>
      <c r="C22275">
        <v>64</v>
      </c>
    </row>
    <row r="22276" spans="1:3" x14ac:dyDescent="0.2">
      <c r="A22276">
        <v>52874</v>
      </c>
      <c r="B22276">
        <v>0.32380952380952382</v>
      </c>
      <c r="C22276">
        <v>64</v>
      </c>
    </row>
    <row r="22277" spans="1:3" x14ac:dyDescent="0.2">
      <c r="A22277">
        <v>52875</v>
      </c>
      <c r="B22277">
        <v>0.32380952380952382</v>
      </c>
      <c r="C22277">
        <v>64</v>
      </c>
    </row>
    <row r="22278" spans="1:3" x14ac:dyDescent="0.2">
      <c r="A22278">
        <v>52876</v>
      </c>
      <c r="B22278">
        <v>0.32380952380952382</v>
      </c>
      <c r="C22278">
        <v>64</v>
      </c>
    </row>
    <row r="22279" spans="1:3" x14ac:dyDescent="0.2">
      <c r="A22279">
        <v>52877</v>
      </c>
      <c r="B22279">
        <v>0.32380952380952382</v>
      </c>
      <c r="C22279">
        <v>64</v>
      </c>
    </row>
    <row r="22280" spans="1:3" x14ac:dyDescent="0.2">
      <c r="A22280">
        <v>52878</v>
      </c>
      <c r="B22280">
        <v>0.32380952380952382</v>
      </c>
      <c r="C22280">
        <v>64</v>
      </c>
    </row>
    <row r="22281" spans="1:3" x14ac:dyDescent="0.2">
      <c r="A22281">
        <v>52879</v>
      </c>
      <c r="B22281">
        <v>0.32380952380952382</v>
      </c>
      <c r="C22281">
        <v>64</v>
      </c>
    </row>
    <row r="22282" spans="1:3" x14ac:dyDescent="0.2">
      <c r="A22282">
        <v>52880</v>
      </c>
      <c r="B22282">
        <v>0.32380952380952382</v>
      </c>
      <c r="C22282">
        <v>64</v>
      </c>
    </row>
    <row r="22283" spans="1:3" x14ac:dyDescent="0.2">
      <c r="A22283">
        <v>52881</v>
      </c>
      <c r="B22283">
        <v>0.32380952380952382</v>
      </c>
      <c r="C22283">
        <v>64</v>
      </c>
    </row>
    <row r="22284" spans="1:3" x14ac:dyDescent="0.2">
      <c r="A22284">
        <v>52882</v>
      </c>
      <c r="B22284">
        <v>0.32380952380952382</v>
      </c>
      <c r="C22284">
        <v>64</v>
      </c>
    </row>
    <row r="22285" spans="1:3" x14ac:dyDescent="0.2">
      <c r="A22285">
        <v>52883</v>
      </c>
      <c r="B22285">
        <v>0.32380952380952382</v>
      </c>
      <c r="C22285">
        <v>64</v>
      </c>
    </row>
    <row r="22286" spans="1:3" x14ac:dyDescent="0.2">
      <c r="A22286">
        <v>52884</v>
      </c>
      <c r="B22286">
        <v>0.32380952380952382</v>
      </c>
      <c r="C22286">
        <v>64</v>
      </c>
    </row>
    <row r="22287" spans="1:3" x14ac:dyDescent="0.2">
      <c r="A22287">
        <v>52885</v>
      </c>
      <c r="B22287">
        <v>0.32380952380952382</v>
      </c>
      <c r="C22287">
        <v>64</v>
      </c>
    </row>
    <row r="22288" spans="1:3" x14ac:dyDescent="0.2">
      <c r="A22288">
        <v>52886</v>
      </c>
      <c r="B22288">
        <v>0.32380952380952382</v>
      </c>
      <c r="C22288">
        <v>64</v>
      </c>
    </row>
    <row r="22289" spans="1:3" x14ac:dyDescent="0.2">
      <c r="A22289">
        <v>52887</v>
      </c>
      <c r="B22289">
        <v>0.32380952380952382</v>
      </c>
      <c r="C22289">
        <v>64</v>
      </c>
    </row>
    <row r="22290" spans="1:3" x14ac:dyDescent="0.2">
      <c r="A22290">
        <v>52888</v>
      </c>
      <c r="B22290">
        <v>0.32380952380952382</v>
      </c>
      <c r="C22290">
        <v>64</v>
      </c>
    </row>
    <row r="22291" spans="1:3" x14ac:dyDescent="0.2">
      <c r="A22291">
        <v>52889</v>
      </c>
      <c r="B22291">
        <v>0.32380952380952382</v>
      </c>
      <c r="C22291">
        <v>64</v>
      </c>
    </row>
    <row r="22292" spans="1:3" x14ac:dyDescent="0.2">
      <c r="A22292">
        <v>52890</v>
      </c>
      <c r="B22292">
        <v>0.32380952380952382</v>
      </c>
      <c r="C22292">
        <v>64</v>
      </c>
    </row>
    <row r="22293" spans="1:3" x14ac:dyDescent="0.2">
      <c r="A22293">
        <v>52891</v>
      </c>
      <c r="B22293">
        <v>0.32380952380952382</v>
      </c>
      <c r="C22293">
        <v>64</v>
      </c>
    </row>
    <row r="22294" spans="1:3" x14ac:dyDescent="0.2">
      <c r="A22294">
        <v>52892</v>
      </c>
      <c r="B22294">
        <v>0.32380952380952382</v>
      </c>
      <c r="C22294">
        <v>64</v>
      </c>
    </row>
    <row r="22295" spans="1:3" x14ac:dyDescent="0.2">
      <c r="A22295">
        <v>52893</v>
      </c>
      <c r="B22295">
        <v>0.32380952380952382</v>
      </c>
      <c r="C22295">
        <v>64</v>
      </c>
    </row>
    <row r="22296" spans="1:3" x14ac:dyDescent="0.2">
      <c r="A22296">
        <v>52894</v>
      </c>
      <c r="B22296">
        <v>0.32380952380952382</v>
      </c>
      <c r="C22296">
        <v>64</v>
      </c>
    </row>
    <row r="22297" spans="1:3" x14ac:dyDescent="0.2">
      <c r="A22297">
        <v>52895</v>
      </c>
      <c r="B22297">
        <v>0.32380952380952382</v>
      </c>
      <c r="C22297">
        <v>64</v>
      </c>
    </row>
    <row r="22298" spans="1:3" x14ac:dyDescent="0.2">
      <c r="A22298">
        <v>52896</v>
      </c>
      <c r="B22298">
        <v>0.32380952380952382</v>
      </c>
      <c r="C22298">
        <v>64</v>
      </c>
    </row>
    <row r="22299" spans="1:3" x14ac:dyDescent="0.2">
      <c r="A22299">
        <v>52897</v>
      </c>
      <c r="B22299">
        <v>0.32380952380952382</v>
      </c>
      <c r="C22299">
        <v>64</v>
      </c>
    </row>
    <row r="22300" spans="1:3" x14ac:dyDescent="0.2">
      <c r="A22300">
        <v>52898</v>
      </c>
      <c r="B22300">
        <v>0.32380952380952382</v>
      </c>
      <c r="C22300">
        <v>64</v>
      </c>
    </row>
    <row r="22301" spans="1:3" x14ac:dyDescent="0.2">
      <c r="A22301">
        <v>52899</v>
      </c>
      <c r="B22301">
        <v>0.32380952380952382</v>
      </c>
      <c r="C22301">
        <v>64</v>
      </c>
    </row>
    <row r="22302" spans="1:3" x14ac:dyDescent="0.2">
      <c r="A22302">
        <v>52900</v>
      </c>
      <c r="B22302">
        <v>0.32380952380952382</v>
      </c>
      <c r="C22302">
        <v>64</v>
      </c>
    </row>
    <row r="22303" spans="1:3" x14ac:dyDescent="0.2">
      <c r="A22303">
        <v>52901</v>
      </c>
      <c r="B22303">
        <v>0.32380952380952382</v>
      </c>
      <c r="C22303">
        <v>64</v>
      </c>
    </row>
    <row r="22304" spans="1:3" x14ac:dyDescent="0.2">
      <c r="A22304">
        <v>52902</v>
      </c>
      <c r="B22304">
        <v>0.32380952380952382</v>
      </c>
      <c r="C22304">
        <v>64</v>
      </c>
    </row>
    <row r="22305" spans="1:3" x14ac:dyDescent="0.2">
      <c r="A22305">
        <v>52903</v>
      </c>
      <c r="B22305">
        <v>0.32380952380952382</v>
      </c>
      <c r="C22305">
        <v>64</v>
      </c>
    </row>
    <row r="22306" spans="1:3" x14ac:dyDescent="0.2">
      <c r="A22306">
        <v>52904</v>
      </c>
      <c r="B22306">
        <v>0.32380952380952382</v>
      </c>
      <c r="C22306">
        <v>64</v>
      </c>
    </row>
    <row r="22307" spans="1:3" x14ac:dyDescent="0.2">
      <c r="A22307">
        <v>52905</v>
      </c>
      <c r="B22307">
        <v>0.32380952380952382</v>
      </c>
      <c r="C22307">
        <v>64</v>
      </c>
    </row>
    <row r="22308" spans="1:3" x14ac:dyDescent="0.2">
      <c r="A22308">
        <v>52906</v>
      </c>
      <c r="B22308">
        <v>0.32380952380952382</v>
      </c>
      <c r="C22308">
        <v>64</v>
      </c>
    </row>
    <row r="22309" spans="1:3" x14ac:dyDescent="0.2">
      <c r="A22309">
        <v>52907</v>
      </c>
      <c r="B22309">
        <v>0.32380952380952382</v>
      </c>
      <c r="C22309">
        <v>64</v>
      </c>
    </row>
    <row r="22310" spans="1:3" x14ac:dyDescent="0.2">
      <c r="A22310">
        <v>52908</v>
      </c>
      <c r="B22310">
        <v>0.32380952380952382</v>
      </c>
      <c r="C22310">
        <v>64</v>
      </c>
    </row>
    <row r="22311" spans="1:3" x14ac:dyDescent="0.2">
      <c r="A22311">
        <v>52909</v>
      </c>
      <c r="B22311">
        <v>0.32380952380952382</v>
      </c>
      <c r="C22311">
        <v>64</v>
      </c>
    </row>
    <row r="22312" spans="1:3" x14ac:dyDescent="0.2">
      <c r="A22312">
        <v>52910</v>
      </c>
      <c r="B22312">
        <v>0.32380952380952382</v>
      </c>
      <c r="C22312">
        <v>64</v>
      </c>
    </row>
    <row r="22313" spans="1:3" x14ac:dyDescent="0.2">
      <c r="A22313">
        <v>52911</v>
      </c>
      <c r="B22313">
        <v>0.32380952380952382</v>
      </c>
      <c r="C22313">
        <v>64</v>
      </c>
    </row>
    <row r="22314" spans="1:3" x14ac:dyDescent="0.2">
      <c r="A22314">
        <v>52912</v>
      </c>
      <c r="B22314">
        <v>0.32380952380952382</v>
      </c>
      <c r="C22314">
        <v>64</v>
      </c>
    </row>
    <row r="22315" spans="1:3" x14ac:dyDescent="0.2">
      <c r="A22315">
        <v>52913</v>
      </c>
      <c r="B22315">
        <v>0.32380952380952382</v>
      </c>
      <c r="C22315">
        <v>64</v>
      </c>
    </row>
    <row r="22316" spans="1:3" x14ac:dyDescent="0.2">
      <c r="A22316">
        <v>52914</v>
      </c>
      <c r="B22316">
        <v>0.32380952380952382</v>
      </c>
      <c r="C22316">
        <v>64</v>
      </c>
    </row>
    <row r="22317" spans="1:3" x14ac:dyDescent="0.2">
      <c r="A22317">
        <v>52915</v>
      </c>
      <c r="B22317">
        <v>0.32380952380952382</v>
      </c>
      <c r="C22317">
        <v>64</v>
      </c>
    </row>
    <row r="22318" spans="1:3" x14ac:dyDescent="0.2">
      <c r="A22318">
        <v>52916</v>
      </c>
      <c r="B22318">
        <v>0.32380952380952382</v>
      </c>
      <c r="C22318">
        <v>64</v>
      </c>
    </row>
    <row r="22319" spans="1:3" x14ac:dyDescent="0.2">
      <c r="A22319">
        <v>52917</v>
      </c>
      <c r="B22319">
        <v>0.32380952380952382</v>
      </c>
      <c r="C22319">
        <v>64</v>
      </c>
    </row>
    <row r="22320" spans="1:3" x14ac:dyDescent="0.2">
      <c r="A22320">
        <v>52918</v>
      </c>
      <c r="B22320">
        <v>0.32380952380952382</v>
      </c>
      <c r="C22320">
        <v>64</v>
      </c>
    </row>
    <row r="22321" spans="1:3" x14ac:dyDescent="0.2">
      <c r="A22321">
        <v>52919</v>
      </c>
      <c r="B22321">
        <v>0.32380952380952382</v>
      </c>
      <c r="C22321">
        <v>64</v>
      </c>
    </row>
    <row r="22322" spans="1:3" x14ac:dyDescent="0.2">
      <c r="A22322">
        <v>52920</v>
      </c>
      <c r="B22322">
        <v>0.32380952380952382</v>
      </c>
      <c r="C22322">
        <v>64</v>
      </c>
    </row>
    <row r="22323" spans="1:3" x14ac:dyDescent="0.2">
      <c r="A22323">
        <v>52921</v>
      </c>
      <c r="B22323">
        <v>0.32380952380952382</v>
      </c>
      <c r="C22323">
        <v>64</v>
      </c>
    </row>
    <row r="22324" spans="1:3" x14ac:dyDescent="0.2">
      <c r="A22324">
        <v>52922</v>
      </c>
      <c r="B22324">
        <v>0.32380952380952382</v>
      </c>
      <c r="C22324">
        <v>64</v>
      </c>
    </row>
    <row r="22325" spans="1:3" x14ac:dyDescent="0.2">
      <c r="A22325">
        <v>52923</v>
      </c>
      <c r="B22325">
        <v>0.32380952380952382</v>
      </c>
      <c r="C22325">
        <v>64</v>
      </c>
    </row>
    <row r="22326" spans="1:3" x14ac:dyDescent="0.2">
      <c r="A22326">
        <v>52924</v>
      </c>
      <c r="B22326">
        <v>0.32380952380952382</v>
      </c>
      <c r="C22326">
        <v>64</v>
      </c>
    </row>
    <row r="22327" spans="1:3" x14ac:dyDescent="0.2">
      <c r="A22327">
        <v>52925</v>
      </c>
      <c r="B22327">
        <v>0.32380952380952382</v>
      </c>
      <c r="C22327">
        <v>64</v>
      </c>
    </row>
    <row r="22328" spans="1:3" x14ac:dyDescent="0.2">
      <c r="A22328">
        <v>52926</v>
      </c>
      <c r="B22328">
        <v>0.32380952380952382</v>
      </c>
      <c r="C22328">
        <v>64</v>
      </c>
    </row>
    <row r="22329" spans="1:3" x14ac:dyDescent="0.2">
      <c r="A22329">
        <v>52927</v>
      </c>
      <c r="B22329">
        <v>0.32380952380952382</v>
      </c>
      <c r="C22329">
        <v>64</v>
      </c>
    </row>
    <row r="22330" spans="1:3" x14ac:dyDescent="0.2">
      <c r="A22330">
        <v>52928</v>
      </c>
      <c r="B22330">
        <v>0.32380952380952382</v>
      </c>
      <c r="C22330">
        <v>64</v>
      </c>
    </row>
    <row r="22331" spans="1:3" x14ac:dyDescent="0.2">
      <c r="A22331">
        <v>52929</v>
      </c>
      <c r="B22331">
        <v>0.32380952380952382</v>
      </c>
      <c r="C22331">
        <v>64</v>
      </c>
    </row>
    <row r="22332" spans="1:3" x14ac:dyDescent="0.2">
      <c r="A22332">
        <v>52930</v>
      </c>
      <c r="B22332">
        <v>0.32380952380952382</v>
      </c>
      <c r="C22332">
        <v>64</v>
      </c>
    </row>
    <row r="22333" spans="1:3" x14ac:dyDescent="0.2">
      <c r="A22333">
        <v>52931</v>
      </c>
      <c r="B22333">
        <v>0.32380952380952382</v>
      </c>
      <c r="C22333">
        <v>64</v>
      </c>
    </row>
    <row r="22334" spans="1:3" x14ac:dyDescent="0.2">
      <c r="A22334">
        <v>52932</v>
      </c>
      <c r="B22334">
        <v>0.32380952380952382</v>
      </c>
      <c r="C22334">
        <v>64</v>
      </c>
    </row>
    <row r="22335" spans="1:3" x14ac:dyDescent="0.2">
      <c r="A22335">
        <v>52933</v>
      </c>
      <c r="B22335">
        <v>0.32380952380952382</v>
      </c>
      <c r="C22335">
        <v>64</v>
      </c>
    </row>
    <row r="22336" spans="1:3" x14ac:dyDescent="0.2">
      <c r="A22336">
        <v>52934</v>
      </c>
      <c r="B22336">
        <v>0.32380952380952382</v>
      </c>
      <c r="C22336">
        <v>64</v>
      </c>
    </row>
    <row r="22337" spans="1:3" x14ac:dyDescent="0.2">
      <c r="A22337">
        <v>52935</v>
      </c>
      <c r="B22337">
        <v>0.32380952380952382</v>
      </c>
      <c r="C22337">
        <v>64</v>
      </c>
    </row>
    <row r="22338" spans="1:3" x14ac:dyDescent="0.2">
      <c r="A22338">
        <v>52936</v>
      </c>
      <c r="B22338">
        <v>0.32380952380952382</v>
      </c>
      <c r="C22338">
        <v>64</v>
      </c>
    </row>
    <row r="22339" spans="1:3" x14ac:dyDescent="0.2">
      <c r="A22339">
        <v>52937</v>
      </c>
      <c r="B22339">
        <v>0.32380952380952382</v>
      </c>
      <c r="C22339">
        <v>64</v>
      </c>
    </row>
    <row r="22340" spans="1:3" x14ac:dyDescent="0.2">
      <c r="A22340">
        <v>52938</v>
      </c>
      <c r="B22340">
        <v>0.32380952380952382</v>
      </c>
      <c r="C22340">
        <v>64</v>
      </c>
    </row>
    <row r="22341" spans="1:3" x14ac:dyDescent="0.2">
      <c r="A22341">
        <v>52939</v>
      </c>
      <c r="B22341">
        <v>0.32380952380952382</v>
      </c>
      <c r="C22341">
        <v>64</v>
      </c>
    </row>
    <row r="22342" spans="1:3" x14ac:dyDescent="0.2">
      <c r="A22342">
        <v>52940</v>
      </c>
      <c r="B22342">
        <v>0.32380952380952382</v>
      </c>
      <c r="C22342">
        <v>64</v>
      </c>
    </row>
    <row r="22343" spans="1:3" x14ac:dyDescent="0.2">
      <c r="A22343">
        <v>52941</v>
      </c>
      <c r="B22343">
        <v>0.32380952380952382</v>
      </c>
      <c r="C22343">
        <v>64</v>
      </c>
    </row>
    <row r="22344" spans="1:3" x14ac:dyDescent="0.2">
      <c r="A22344">
        <v>52942</v>
      </c>
      <c r="B22344">
        <v>0.32380952380952382</v>
      </c>
      <c r="C22344">
        <v>64</v>
      </c>
    </row>
    <row r="22345" spans="1:3" x14ac:dyDescent="0.2">
      <c r="A22345">
        <v>52943</v>
      </c>
      <c r="B22345">
        <v>0.32380952380952382</v>
      </c>
      <c r="C22345">
        <v>64</v>
      </c>
    </row>
    <row r="22346" spans="1:3" x14ac:dyDescent="0.2">
      <c r="A22346">
        <v>52944</v>
      </c>
      <c r="B22346">
        <v>0.32380952380952382</v>
      </c>
      <c r="C22346">
        <v>64</v>
      </c>
    </row>
    <row r="22347" spans="1:3" x14ac:dyDescent="0.2">
      <c r="A22347">
        <v>52945</v>
      </c>
      <c r="B22347">
        <v>0.32380952380952382</v>
      </c>
      <c r="C22347">
        <v>64</v>
      </c>
    </row>
    <row r="22348" spans="1:3" x14ac:dyDescent="0.2">
      <c r="A22348">
        <v>52946</v>
      </c>
      <c r="B22348">
        <v>0.32380952380952382</v>
      </c>
      <c r="C22348">
        <v>64</v>
      </c>
    </row>
    <row r="22349" spans="1:3" x14ac:dyDescent="0.2">
      <c r="A22349">
        <v>52947</v>
      </c>
      <c r="B22349">
        <v>0.32380952380952382</v>
      </c>
      <c r="C22349">
        <v>64</v>
      </c>
    </row>
    <row r="22350" spans="1:3" x14ac:dyDescent="0.2">
      <c r="A22350">
        <v>52948</v>
      </c>
      <c r="B22350">
        <v>0.32380952380952382</v>
      </c>
      <c r="C22350">
        <v>64</v>
      </c>
    </row>
    <row r="22351" spans="1:3" x14ac:dyDescent="0.2">
      <c r="A22351">
        <v>52949</v>
      </c>
      <c r="B22351">
        <v>0.32380952380952382</v>
      </c>
      <c r="C22351">
        <v>64</v>
      </c>
    </row>
    <row r="22352" spans="1:3" x14ac:dyDescent="0.2">
      <c r="A22352">
        <v>52950</v>
      </c>
      <c r="B22352">
        <v>0.32380952380952382</v>
      </c>
      <c r="C22352">
        <v>64</v>
      </c>
    </row>
    <row r="22353" spans="1:3" x14ac:dyDescent="0.2">
      <c r="A22353">
        <v>52951</v>
      </c>
      <c r="B22353">
        <v>0.32380952380952382</v>
      </c>
      <c r="C22353">
        <v>64</v>
      </c>
    </row>
    <row r="22354" spans="1:3" x14ac:dyDescent="0.2">
      <c r="A22354">
        <v>52952</v>
      </c>
      <c r="B22354">
        <v>0.32380952380952382</v>
      </c>
      <c r="C22354">
        <v>64</v>
      </c>
    </row>
    <row r="22355" spans="1:3" x14ac:dyDescent="0.2">
      <c r="A22355">
        <v>52953</v>
      </c>
      <c r="B22355">
        <v>0.32380952380952382</v>
      </c>
      <c r="C22355">
        <v>64</v>
      </c>
    </row>
    <row r="22356" spans="1:3" x14ac:dyDescent="0.2">
      <c r="A22356">
        <v>52954</v>
      </c>
      <c r="B22356">
        <v>0.32380952380952382</v>
      </c>
      <c r="C22356">
        <v>64</v>
      </c>
    </row>
    <row r="22357" spans="1:3" x14ac:dyDescent="0.2">
      <c r="A22357">
        <v>52955</v>
      </c>
      <c r="B22357">
        <v>0.32380952380952382</v>
      </c>
      <c r="C22357">
        <v>64</v>
      </c>
    </row>
    <row r="22358" spans="1:3" x14ac:dyDescent="0.2">
      <c r="A22358">
        <v>52956</v>
      </c>
      <c r="B22358">
        <v>0.32380952380952382</v>
      </c>
      <c r="C22358">
        <v>64</v>
      </c>
    </row>
    <row r="22359" spans="1:3" x14ac:dyDescent="0.2">
      <c r="A22359">
        <v>52957</v>
      </c>
      <c r="B22359">
        <v>0.32380952380952382</v>
      </c>
      <c r="C22359">
        <v>64</v>
      </c>
    </row>
    <row r="22360" spans="1:3" x14ac:dyDescent="0.2">
      <c r="A22360">
        <v>52958</v>
      </c>
      <c r="B22360">
        <v>0.32380952380952382</v>
      </c>
      <c r="C22360">
        <v>64</v>
      </c>
    </row>
    <row r="22361" spans="1:3" x14ac:dyDescent="0.2">
      <c r="A22361">
        <v>52959</v>
      </c>
      <c r="B22361">
        <v>0.32380952380952382</v>
      </c>
      <c r="C22361">
        <v>64</v>
      </c>
    </row>
    <row r="22362" spans="1:3" x14ac:dyDescent="0.2">
      <c r="A22362">
        <v>52960</v>
      </c>
      <c r="B22362">
        <v>0.32380952380952382</v>
      </c>
      <c r="C22362">
        <v>64</v>
      </c>
    </row>
    <row r="22363" spans="1:3" x14ac:dyDescent="0.2">
      <c r="A22363">
        <v>52961</v>
      </c>
      <c r="B22363">
        <v>0.32380952380952382</v>
      </c>
      <c r="C22363">
        <v>64</v>
      </c>
    </row>
    <row r="22364" spans="1:3" x14ac:dyDescent="0.2">
      <c r="A22364">
        <v>52962</v>
      </c>
      <c r="B22364">
        <v>0.32380952380952382</v>
      </c>
      <c r="C22364">
        <v>64</v>
      </c>
    </row>
    <row r="22365" spans="1:3" x14ac:dyDescent="0.2">
      <c r="A22365">
        <v>52963</v>
      </c>
      <c r="B22365">
        <v>0.32380952380952382</v>
      </c>
      <c r="C22365">
        <v>64</v>
      </c>
    </row>
    <row r="22366" spans="1:3" x14ac:dyDescent="0.2">
      <c r="A22366">
        <v>52964</v>
      </c>
      <c r="B22366">
        <v>0.32380952380952382</v>
      </c>
      <c r="C22366">
        <v>64</v>
      </c>
    </row>
    <row r="22367" spans="1:3" x14ac:dyDescent="0.2">
      <c r="A22367">
        <v>52965</v>
      </c>
      <c r="B22367">
        <v>0.32380952380952382</v>
      </c>
      <c r="C22367">
        <v>64</v>
      </c>
    </row>
    <row r="22368" spans="1:3" x14ac:dyDescent="0.2">
      <c r="A22368">
        <v>52966</v>
      </c>
      <c r="B22368">
        <v>0.32380952380952382</v>
      </c>
      <c r="C22368">
        <v>64</v>
      </c>
    </row>
    <row r="22369" spans="1:3" x14ac:dyDescent="0.2">
      <c r="A22369">
        <v>52967</v>
      </c>
      <c r="B22369">
        <v>0.32380952380952382</v>
      </c>
      <c r="C22369">
        <v>64</v>
      </c>
    </row>
    <row r="22370" spans="1:3" x14ac:dyDescent="0.2">
      <c r="A22370">
        <v>52968</v>
      </c>
      <c r="B22370">
        <v>0.32380952380952382</v>
      </c>
      <c r="C22370">
        <v>64</v>
      </c>
    </row>
    <row r="22371" spans="1:3" x14ac:dyDescent="0.2">
      <c r="A22371">
        <v>52969</v>
      </c>
      <c r="B22371">
        <v>0.32380952380952382</v>
      </c>
      <c r="C22371">
        <v>64</v>
      </c>
    </row>
    <row r="22372" spans="1:3" x14ac:dyDescent="0.2">
      <c r="A22372">
        <v>52970</v>
      </c>
      <c r="B22372">
        <v>0.32380952380952382</v>
      </c>
      <c r="C22372">
        <v>64</v>
      </c>
    </row>
    <row r="22373" spans="1:3" x14ac:dyDescent="0.2">
      <c r="A22373">
        <v>52971</v>
      </c>
      <c r="B22373">
        <v>0.33015873015873021</v>
      </c>
      <c r="C22373">
        <v>65</v>
      </c>
    </row>
    <row r="22374" spans="1:3" x14ac:dyDescent="0.2">
      <c r="A22374">
        <v>52972</v>
      </c>
      <c r="B22374">
        <v>0.33015873015873021</v>
      </c>
      <c r="C22374">
        <v>65</v>
      </c>
    </row>
    <row r="22375" spans="1:3" x14ac:dyDescent="0.2">
      <c r="A22375">
        <v>52973</v>
      </c>
      <c r="B22375">
        <v>0.33015873015873021</v>
      </c>
      <c r="C22375">
        <v>65</v>
      </c>
    </row>
    <row r="22376" spans="1:3" x14ac:dyDescent="0.2">
      <c r="A22376">
        <v>52974</v>
      </c>
      <c r="B22376">
        <v>0.33015873015873021</v>
      </c>
      <c r="C22376">
        <v>65</v>
      </c>
    </row>
    <row r="22377" spans="1:3" x14ac:dyDescent="0.2">
      <c r="A22377">
        <v>52975</v>
      </c>
      <c r="B22377">
        <v>0.33015873015873021</v>
      </c>
      <c r="C22377">
        <v>65</v>
      </c>
    </row>
    <row r="22378" spans="1:3" x14ac:dyDescent="0.2">
      <c r="A22378">
        <v>52976</v>
      </c>
      <c r="B22378">
        <v>0.33015873015873021</v>
      </c>
      <c r="C22378">
        <v>65</v>
      </c>
    </row>
    <row r="22379" spans="1:3" x14ac:dyDescent="0.2">
      <c r="A22379">
        <v>52977</v>
      </c>
      <c r="B22379">
        <v>0.33015873015873021</v>
      </c>
      <c r="C22379">
        <v>65</v>
      </c>
    </row>
    <row r="22380" spans="1:3" x14ac:dyDescent="0.2">
      <c r="A22380">
        <v>52978</v>
      </c>
      <c r="B22380">
        <v>0.33015873015873021</v>
      </c>
      <c r="C22380">
        <v>65</v>
      </c>
    </row>
    <row r="22381" spans="1:3" x14ac:dyDescent="0.2">
      <c r="A22381">
        <v>52979</v>
      </c>
      <c r="B22381">
        <v>0.33015873015873021</v>
      </c>
      <c r="C22381">
        <v>65</v>
      </c>
    </row>
    <row r="22382" spans="1:3" x14ac:dyDescent="0.2">
      <c r="A22382">
        <v>52980</v>
      </c>
      <c r="B22382">
        <v>0.33015873015873021</v>
      </c>
      <c r="C22382">
        <v>65</v>
      </c>
    </row>
    <row r="22383" spans="1:3" x14ac:dyDescent="0.2">
      <c r="A22383">
        <v>52981</v>
      </c>
      <c r="B22383">
        <v>0.33015873015873021</v>
      </c>
      <c r="C22383">
        <v>65</v>
      </c>
    </row>
    <row r="22384" spans="1:3" x14ac:dyDescent="0.2">
      <c r="A22384">
        <v>52982</v>
      </c>
      <c r="B22384">
        <v>0.33015873015873021</v>
      </c>
      <c r="C22384">
        <v>65</v>
      </c>
    </row>
    <row r="22385" spans="1:3" x14ac:dyDescent="0.2">
      <c r="A22385">
        <v>52983</v>
      </c>
      <c r="B22385">
        <v>0.33015873015873021</v>
      </c>
      <c r="C22385">
        <v>65</v>
      </c>
    </row>
    <row r="22386" spans="1:3" x14ac:dyDescent="0.2">
      <c r="A22386">
        <v>52984</v>
      </c>
      <c r="B22386">
        <v>0.33015873015873021</v>
      </c>
      <c r="C22386">
        <v>65</v>
      </c>
    </row>
    <row r="22387" spans="1:3" x14ac:dyDescent="0.2">
      <c r="A22387">
        <v>52985</v>
      </c>
      <c r="B22387">
        <v>0.33015873015873021</v>
      </c>
      <c r="C22387">
        <v>65</v>
      </c>
    </row>
    <row r="22388" spans="1:3" x14ac:dyDescent="0.2">
      <c r="A22388">
        <v>52986</v>
      </c>
      <c r="B22388">
        <v>0.33015873015873021</v>
      </c>
      <c r="C22388">
        <v>65</v>
      </c>
    </row>
    <row r="22389" spans="1:3" x14ac:dyDescent="0.2">
      <c r="A22389">
        <v>52987</v>
      </c>
      <c r="B22389">
        <v>0.33015873015873021</v>
      </c>
      <c r="C22389">
        <v>65</v>
      </c>
    </row>
    <row r="22390" spans="1:3" x14ac:dyDescent="0.2">
      <c r="A22390">
        <v>52988</v>
      </c>
      <c r="B22390">
        <v>0.33015873015873021</v>
      </c>
      <c r="C22390">
        <v>65</v>
      </c>
    </row>
    <row r="22391" spans="1:3" x14ac:dyDescent="0.2">
      <c r="A22391">
        <v>52989</v>
      </c>
      <c r="B22391">
        <v>0.33015873015873021</v>
      </c>
      <c r="C22391">
        <v>65</v>
      </c>
    </row>
    <row r="22392" spans="1:3" x14ac:dyDescent="0.2">
      <c r="A22392">
        <v>52990</v>
      </c>
      <c r="B22392">
        <v>0.33015873015873021</v>
      </c>
      <c r="C22392">
        <v>65</v>
      </c>
    </row>
    <row r="22393" spans="1:3" x14ac:dyDescent="0.2">
      <c r="A22393">
        <v>52991</v>
      </c>
      <c r="B22393">
        <v>0.33015873015873021</v>
      </c>
      <c r="C22393">
        <v>65</v>
      </c>
    </row>
    <row r="22394" spans="1:3" x14ac:dyDescent="0.2">
      <c r="A22394">
        <v>52992</v>
      </c>
      <c r="B22394">
        <v>0.33015873015873021</v>
      </c>
      <c r="C22394">
        <v>65</v>
      </c>
    </row>
    <row r="22395" spans="1:3" x14ac:dyDescent="0.2">
      <c r="A22395">
        <v>52993</v>
      </c>
      <c r="B22395">
        <v>0.33015873015873021</v>
      </c>
      <c r="C22395">
        <v>65</v>
      </c>
    </row>
    <row r="22396" spans="1:3" x14ac:dyDescent="0.2">
      <c r="A22396">
        <v>52994</v>
      </c>
      <c r="B22396">
        <v>0.33015873015873021</v>
      </c>
      <c r="C22396">
        <v>65</v>
      </c>
    </row>
    <row r="22397" spans="1:3" x14ac:dyDescent="0.2">
      <c r="A22397">
        <v>52995</v>
      </c>
      <c r="B22397">
        <v>0.33015873015873021</v>
      </c>
      <c r="C22397">
        <v>65</v>
      </c>
    </row>
    <row r="22398" spans="1:3" x14ac:dyDescent="0.2">
      <c r="A22398">
        <v>52996</v>
      </c>
      <c r="B22398">
        <v>0.33015873015873021</v>
      </c>
      <c r="C22398">
        <v>65</v>
      </c>
    </row>
    <row r="22399" spans="1:3" x14ac:dyDescent="0.2">
      <c r="A22399">
        <v>52997</v>
      </c>
      <c r="B22399">
        <v>0.33015873015873021</v>
      </c>
      <c r="C22399">
        <v>65</v>
      </c>
    </row>
    <row r="22400" spans="1:3" x14ac:dyDescent="0.2">
      <c r="A22400">
        <v>52998</v>
      </c>
      <c r="B22400">
        <v>0.33015873015873021</v>
      </c>
      <c r="C22400">
        <v>65</v>
      </c>
    </row>
    <row r="22401" spans="1:3" x14ac:dyDescent="0.2">
      <c r="A22401">
        <v>52999</v>
      </c>
      <c r="B22401">
        <v>0.33015873015873021</v>
      </c>
      <c r="C22401">
        <v>65</v>
      </c>
    </row>
    <row r="22402" spans="1:3" x14ac:dyDescent="0.2">
      <c r="A22402">
        <v>53000</v>
      </c>
      <c r="B22402">
        <v>0.33015873015873021</v>
      </c>
      <c r="C22402">
        <v>65</v>
      </c>
    </row>
    <row r="22403" spans="1:3" x14ac:dyDescent="0.2">
      <c r="A22403">
        <v>53001</v>
      </c>
      <c r="B22403">
        <v>0.33015873015873021</v>
      </c>
      <c r="C22403">
        <v>65</v>
      </c>
    </row>
    <row r="22404" spans="1:3" x14ac:dyDescent="0.2">
      <c r="A22404">
        <v>53002</v>
      </c>
      <c r="B22404">
        <v>0.33015873015873021</v>
      </c>
      <c r="C22404">
        <v>65</v>
      </c>
    </row>
    <row r="22405" spans="1:3" x14ac:dyDescent="0.2">
      <c r="A22405">
        <v>53003</v>
      </c>
      <c r="B22405">
        <v>0.33015873015873021</v>
      </c>
      <c r="C22405">
        <v>65</v>
      </c>
    </row>
    <row r="22406" spans="1:3" x14ac:dyDescent="0.2">
      <c r="A22406">
        <v>53004</v>
      </c>
      <c r="B22406">
        <v>0.33015873015873021</v>
      </c>
      <c r="C22406">
        <v>65</v>
      </c>
    </row>
    <row r="22407" spans="1:3" x14ac:dyDescent="0.2">
      <c r="A22407">
        <v>53005</v>
      </c>
      <c r="B22407">
        <v>0.33015873015873021</v>
      </c>
      <c r="C22407">
        <v>65</v>
      </c>
    </row>
    <row r="22408" spans="1:3" x14ac:dyDescent="0.2">
      <c r="A22408">
        <v>53006</v>
      </c>
      <c r="B22408">
        <v>0.33015873015873021</v>
      </c>
      <c r="C22408">
        <v>65</v>
      </c>
    </row>
    <row r="22409" spans="1:3" x14ac:dyDescent="0.2">
      <c r="A22409">
        <v>53007</v>
      </c>
      <c r="B22409">
        <v>0.33015873015873021</v>
      </c>
      <c r="C22409">
        <v>65</v>
      </c>
    </row>
    <row r="22410" spans="1:3" x14ac:dyDescent="0.2">
      <c r="A22410">
        <v>53008</v>
      </c>
      <c r="B22410">
        <v>0.33015873015873021</v>
      </c>
      <c r="C22410">
        <v>65</v>
      </c>
    </row>
    <row r="22411" spans="1:3" x14ac:dyDescent="0.2">
      <c r="A22411">
        <v>53009</v>
      </c>
      <c r="B22411">
        <v>0.33015873015873021</v>
      </c>
      <c r="C22411">
        <v>65</v>
      </c>
    </row>
    <row r="22412" spans="1:3" x14ac:dyDescent="0.2">
      <c r="A22412">
        <v>53010</v>
      </c>
      <c r="B22412">
        <v>0.33015873015873021</v>
      </c>
      <c r="C22412">
        <v>65</v>
      </c>
    </row>
    <row r="22413" spans="1:3" x14ac:dyDescent="0.2">
      <c r="A22413">
        <v>53011</v>
      </c>
      <c r="B22413">
        <v>0.33015873015873021</v>
      </c>
      <c r="C22413">
        <v>65</v>
      </c>
    </row>
    <row r="22414" spans="1:3" x14ac:dyDescent="0.2">
      <c r="A22414">
        <v>53012</v>
      </c>
      <c r="B22414">
        <v>0.33015873015873021</v>
      </c>
      <c r="C22414">
        <v>65</v>
      </c>
    </row>
    <row r="22415" spans="1:3" x14ac:dyDescent="0.2">
      <c r="A22415">
        <v>53013</v>
      </c>
      <c r="B22415">
        <v>0.33015873015873021</v>
      </c>
      <c r="C22415">
        <v>65</v>
      </c>
    </row>
    <row r="22416" spans="1:3" x14ac:dyDescent="0.2">
      <c r="A22416">
        <v>53014</v>
      </c>
      <c r="B22416">
        <v>0.33015873015873021</v>
      </c>
      <c r="C22416">
        <v>65</v>
      </c>
    </row>
    <row r="22417" spans="1:3" x14ac:dyDescent="0.2">
      <c r="A22417">
        <v>53015</v>
      </c>
      <c r="B22417">
        <v>0.33015873015873021</v>
      </c>
      <c r="C22417">
        <v>65</v>
      </c>
    </row>
    <row r="22418" spans="1:3" x14ac:dyDescent="0.2">
      <c r="A22418">
        <v>53016</v>
      </c>
      <c r="B22418">
        <v>0.33015873015873021</v>
      </c>
      <c r="C22418">
        <v>65</v>
      </c>
    </row>
    <row r="22419" spans="1:3" x14ac:dyDescent="0.2">
      <c r="A22419">
        <v>53017</v>
      </c>
      <c r="B22419">
        <v>0.33015873015873021</v>
      </c>
      <c r="C22419">
        <v>65</v>
      </c>
    </row>
    <row r="22420" spans="1:3" x14ac:dyDescent="0.2">
      <c r="A22420">
        <v>53018</v>
      </c>
      <c r="B22420">
        <v>0.33015873015873021</v>
      </c>
      <c r="C22420">
        <v>65</v>
      </c>
    </row>
    <row r="22421" spans="1:3" x14ac:dyDescent="0.2">
      <c r="A22421">
        <v>53019</v>
      </c>
      <c r="B22421">
        <v>0.33015873015873021</v>
      </c>
      <c r="C22421">
        <v>65</v>
      </c>
    </row>
    <row r="22422" spans="1:3" x14ac:dyDescent="0.2">
      <c r="A22422">
        <v>53020</v>
      </c>
      <c r="B22422">
        <v>0.33015873015873021</v>
      </c>
      <c r="C22422">
        <v>65</v>
      </c>
    </row>
    <row r="22423" spans="1:3" x14ac:dyDescent="0.2">
      <c r="A22423">
        <v>53021</v>
      </c>
      <c r="B22423">
        <v>0.33015873015873021</v>
      </c>
      <c r="C22423">
        <v>65</v>
      </c>
    </row>
    <row r="22424" spans="1:3" x14ac:dyDescent="0.2">
      <c r="A22424">
        <v>53022</v>
      </c>
      <c r="B22424">
        <v>0.33015873015873021</v>
      </c>
      <c r="C22424">
        <v>65</v>
      </c>
    </row>
    <row r="22425" spans="1:3" x14ac:dyDescent="0.2">
      <c r="A22425">
        <v>53023</v>
      </c>
      <c r="B22425">
        <v>0.33015873015873021</v>
      </c>
      <c r="C22425">
        <v>65</v>
      </c>
    </row>
    <row r="22426" spans="1:3" x14ac:dyDescent="0.2">
      <c r="A22426">
        <v>53024</v>
      </c>
      <c r="B22426">
        <v>0.33015873015873021</v>
      </c>
      <c r="C22426">
        <v>65</v>
      </c>
    </row>
    <row r="22427" spans="1:3" x14ac:dyDescent="0.2">
      <c r="A22427">
        <v>53025</v>
      </c>
      <c r="B22427">
        <v>0.33015873015873021</v>
      </c>
      <c r="C22427">
        <v>65</v>
      </c>
    </row>
    <row r="22428" spans="1:3" x14ac:dyDescent="0.2">
      <c r="A22428">
        <v>53026</v>
      </c>
      <c r="B22428">
        <v>0.33015873015873021</v>
      </c>
      <c r="C22428">
        <v>65</v>
      </c>
    </row>
    <row r="22429" spans="1:3" x14ac:dyDescent="0.2">
      <c r="A22429">
        <v>53027</v>
      </c>
      <c r="B22429">
        <v>0.33015873015873021</v>
      </c>
      <c r="C22429">
        <v>65</v>
      </c>
    </row>
    <row r="22430" spans="1:3" x14ac:dyDescent="0.2">
      <c r="A22430">
        <v>53028</v>
      </c>
      <c r="B22430">
        <v>0.33015873015873021</v>
      </c>
      <c r="C22430">
        <v>65</v>
      </c>
    </row>
    <row r="22431" spans="1:3" x14ac:dyDescent="0.2">
      <c r="A22431">
        <v>53029</v>
      </c>
      <c r="B22431">
        <v>0.33015873015873021</v>
      </c>
      <c r="C22431">
        <v>65</v>
      </c>
    </row>
    <row r="22432" spans="1:3" x14ac:dyDescent="0.2">
      <c r="A22432">
        <v>53030</v>
      </c>
      <c r="B22432">
        <v>0.33015873015873021</v>
      </c>
      <c r="C22432">
        <v>65</v>
      </c>
    </row>
    <row r="22433" spans="1:3" x14ac:dyDescent="0.2">
      <c r="A22433">
        <v>53031</v>
      </c>
      <c r="B22433">
        <v>0.33015873015873021</v>
      </c>
      <c r="C22433">
        <v>65</v>
      </c>
    </row>
    <row r="22434" spans="1:3" x14ac:dyDescent="0.2">
      <c r="A22434">
        <v>53032</v>
      </c>
      <c r="B22434">
        <v>0.33015873015873021</v>
      </c>
      <c r="C22434">
        <v>65</v>
      </c>
    </row>
    <row r="22435" spans="1:3" x14ac:dyDescent="0.2">
      <c r="A22435">
        <v>53033</v>
      </c>
      <c r="B22435">
        <v>0.33015873015873021</v>
      </c>
      <c r="C22435">
        <v>65</v>
      </c>
    </row>
    <row r="22436" spans="1:3" x14ac:dyDescent="0.2">
      <c r="A22436">
        <v>53034</v>
      </c>
      <c r="B22436">
        <v>0.33015873015873021</v>
      </c>
      <c r="C22436">
        <v>65</v>
      </c>
    </row>
    <row r="22437" spans="1:3" x14ac:dyDescent="0.2">
      <c r="A22437">
        <v>53035</v>
      </c>
      <c r="B22437">
        <v>0.33015873015873021</v>
      </c>
      <c r="C22437">
        <v>65</v>
      </c>
    </row>
    <row r="22438" spans="1:3" x14ac:dyDescent="0.2">
      <c r="A22438">
        <v>53036</v>
      </c>
      <c r="B22438">
        <v>0.33015873015873021</v>
      </c>
      <c r="C22438">
        <v>65</v>
      </c>
    </row>
    <row r="22439" spans="1:3" x14ac:dyDescent="0.2">
      <c r="A22439">
        <v>53037</v>
      </c>
      <c r="B22439">
        <v>0.33015873015873021</v>
      </c>
      <c r="C22439">
        <v>65</v>
      </c>
    </row>
    <row r="22440" spans="1:3" x14ac:dyDescent="0.2">
      <c r="A22440">
        <v>53038</v>
      </c>
      <c r="B22440">
        <v>0.33015873015873021</v>
      </c>
      <c r="C22440">
        <v>65</v>
      </c>
    </row>
    <row r="22441" spans="1:3" x14ac:dyDescent="0.2">
      <c r="A22441">
        <v>53039</v>
      </c>
      <c r="B22441">
        <v>0.33015873015873021</v>
      </c>
      <c r="C22441">
        <v>65</v>
      </c>
    </row>
    <row r="22442" spans="1:3" x14ac:dyDescent="0.2">
      <c r="A22442">
        <v>53040</v>
      </c>
      <c r="B22442">
        <v>0.33015873015873021</v>
      </c>
      <c r="C22442">
        <v>65</v>
      </c>
    </row>
    <row r="22443" spans="1:3" x14ac:dyDescent="0.2">
      <c r="A22443">
        <v>53041</v>
      </c>
      <c r="B22443">
        <v>0.33015873015873021</v>
      </c>
      <c r="C22443">
        <v>65</v>
      </c>
    </row>
    <row r="22444" spans="1:3" x14ac:dyDescent="0.2">
      <c r="A22444">
        <v>53042</v>
      </c>
      <c r="B22444">
        <v>0.33015873015873021</v>
      </c>
      <c r="C22444">
        <v>65</v>
      </c>
    </row>
    <row r="22445" spans="1:3" x14ac:dyDescent="0.2">
      <c r="A22445">
        <v>53043</v>
      </c>
      <c r="B22445">
        <v>0.33015873015873021</v>
      </c>
      <c r="C22445">
        <v>65</v>
      </c>
    </row>
    <row r="22446" spans="1:3" x14ac:dyDescent="0.2">
      <c r="A22446">
        <v>53044</v>
      </c>
      <c r="B22446">
        <v>0.33015873015873021</v>
      </c>
      <c r="C22446">
        <v>65</v>
      </c>
    </row>
    <row r="22447" spans="1:3" x14ac:dyDescent="0.2">
      <c r="A22447">
        <v>53045</v>
      </c>
      <c r="B22447">
        <v>0.33015873015873021</v>
      </c>
      <c r="C22447">
        <v>65</v>
      </c>
    </row>
    <row r="22448" spans="1:3" x14ac:dyDescent="0.2">
      <c r="A22448">
        <v>53046</v>
      </c>
      <c r="B22448">
        <v>0.33015873015873021</v>
      </c>
      <c r="C22448">
        <v>65</v>
      </c>
    </row>
    <row r="22449" spans="1:3" x14ac:dyDescent="0.2">
      <c r="A22449">
        <v>53047</v>
      </c>
      <c r="B22449">
        <v>0.33015873015873021</v>
      </c>
      <c r="C22449">
        <v>65</v>
      </c>
    </row>
    <row r="22450" spans="1:3" x14ac:dyDescent="0.2">
      <c r="A22450">
        <v>53048</v>
      </c>
      <c r="B22450">
        <v>0.33015873015873021</v>
      </c>
      <c r="C22450">
        <v>65</v>
      </c>
    </row>
    <row r="22451" spans="1:3" x14ac:dyDescent="0.2">
      <c r="A22451">
        <v>53049</v>
      </c>
      <c r="B22451">
        <v>0.33015873015873021</v>
      </c>
      <c r="C22451">
        <v>65</v>
      </c>
    </row>
    <row r="22452" spans="1:3" x14ac:dyDescent="0.2">
      <c r="A22452">
        <v>53050</v>
      </c>
      <c r="B22452">
        <v>0.33015873015873021</v>
      </c>
      <c r="C22452">
        <v>65</v>
      </c>
    </row>
    <row r="22453" spans="1:3" x14ac:dyDescent="0.2">
      <c r="A22453">
        <v>53051</v>
      </c>
      <c r="B22453">
        <v>0.33015873015873021</v>
      </c>
      <c r="C22453">
        <v>65</v>
      </c>
    </row>
    <row r="22454" spans="1:3" x14ac:dyDescent="0.2">
      <c r="A22454">
        <v>53052</v>
      </c>
      <c r="B22454">
        <v>0.33015873015873021</v>
      </c>
      <c r="C22454">
        <v>65</v>
      </c>
    </row>
    <row r="22455" spans="1:3" x14ac:dyDescent="0.2">
      <c r="A22455">
        <v>53053</v>
      </c>
      <c r="B22455">
        <v>0.33015873015873021</v>
      </c>
      <c r="C22455">
        <v>65</v>
      </c>
    </row>
    <row r="22456" spans="1:3" x14ac:dyDescent="0.2">
      <c r="A22456">
        <v>53054</v>
      </c>
      <c r="B22456">
        <v>0.33015873015873021</v>
      </c>
      <c r="C22456">
        <v>65</v>
      </c>
    </row>
    <row r="22457" spans="1:3" x14ac:dyDescent="0.2">
      <c r="A22457">
        <v>53055</v>
      </c>
      <c r="B22457">
        <v>0.33015873015873021</v>
      </c>
      <c r="C22457">
        <v>65</v>
      </c>
    </row>
    <row r="22458" spans="1:3" x14ac:dyDescent="0.2">
      <c r="A22458">
        <v>53056</v>
      </c>
      <c r="B22458">
        <v>0.33015873015873021</v>
      </c>
      <c r="C22458">
        <v>65</v>
      </c>
    </row>
    <row r="22459" spans="1:3" x14ac:dyDescent="0.2">
      <c r="A22459">
        <v>53057</v>
      </c>
      <c r="B22459">
        <v>0.33015873015873021</v>
      </c>
      <c r="C22459">
        <v>65</v>
      </c>
    </row>
    <row r="22460" spans="1:3" x14ac:dyDescent="0.2">
      <c r="A22460">
        <v>53058</v>
      </c>
      <c r="B22460">
        <v>0.33015873015873021</v>
      </c>
      <c r="C22460">
        <v>65</v>
      </c>
    </row>
    <row r="22461" spans="1:3" x14ac:dyDescent="0.2">
      <c r="A22461">
        <v>53059</v>
      </c>
      <c r="B22461">
        <v>0.33015873015873021</v>
      </c>
      <c r="C22461">
        <v>65</v>
      </c>
    </row>
    <row r="22462" spans="1:3" x14ac:dyDescent="0.2">
      <c r="A22462">
        <v>53060</v>
      </c>
      <c r="B22462">
        <v>0.33015873015873021</v>
      </c>
      <c r="C22462">
        <v>65</v>
      </c>
    </row>
    <row r="22463" spans="1:3" x14ac:dyDescent="0.2">
      <c r="A22463">
        <v>53061</v>
      </c>
      <c r="B22463">
        <v>0.33015873015873021</v>
      </c>
      <c r="C22463">
        <v>65</v>
      </c>
    </row>
    <row r="22464" spans="1:3" x14ac:dyDescent="0.2">
      <c r="A22464">
        <v>53062</v>
      </c>
      <c r="B22464">
        <v>0.33015873015873021</v>
      </c>
      <c r="C22464">
        <v>65</v>
      </c>
    </row>
    <row r="22465" spans="1:3" x14ac:dyDescent="0.2">
      <c r="A22465">
        <v>53063</v>
      </c>
      <c r="B22465">
        <v>0.33015873015873021</v>
      </c>
      <c r="C22465">
        <v>65</v>
      </c>
    </row>
    <row r="22466" spans="1:3" x14ac:dyDescent="0.2">
      <c r="A22466">
        <v>53064</v>
      </c>
      <c r="B22466">
        <v>0.33015873015873021</v>
      </c>
      <c r="C22466">
        <v>65</v>
      </c>
    </row>
    <row r="22467" spans="1:3" x14ac:dyDescent="0.2">
      <c r="A22467">
        <v>53065</v>
      </c>
      <c r="B22467">
        <v>0.33015873015873021</v>
      </c>
      <c r="C22467">
        <v>65</v>
      </c>
    </row>
    <row r="22468" spans="1:3" x14ac:dyDescent="0.2">
      <c r="A22468">
        <v>53066</v>
      </c>
      <c r="B22468">
        <v>0.33015873015873021</v>
      </c>
      <c r="C22468">
        <v>65</v>
      </c>
    </row>
    <row r="22469" spans="1:3" x14ac:dyDescent="0.2">
      <c r="A22469">
        <v>53067</v>
      </c>
      <c r="B22469">
        <v>0.33015873015873021</v>
      </c>
      <c r="C22469">
        <v>65</v>
      </c>
    </row>
    <row r="22470" spans="1:3" x14ac:dyDescent="0.2">
      <c r="A22470">
        <v>53068</v>
      </c>
      <c r="B22470">
        <v>0.33015873015873021</v>
      </c>
      <c r="C22470">
        <v>65</v>
      </c>
    </row>
    <row r="22471" spans="1:3" x14ac:dyDescent="0.2">
      <c r="A22471">
        <v>53069</v>
      </c>
      <c r="B22471">
        <v>0.33015873015873021</v>
      </c>
      <c r="C22471">
        <v>65</v>
      </c>
    </row>
    <row r="22472" spans="1:3" x14ac:dyDescent="0.2">
      <c r="A22472">
        <v>53070</v>
      </c>
      <c r="B22472">
        <v>0.33015873015873021</v>
      </c>
      <c r="C22472">
        <v>65</v>
      </c>
    </row>
    <row r="22473" spans="1:3" x14ac:dyDescent="0.2">
      <c r="A22473">
        <v>53071</v>
      </c>
      <c r="B22473">
        <v>0.33015873015873021</v>
      </c>
      <c r="C22473">
        <v>65</v>
      </c>
    </row>
    <row r="22474" spans="1:3" x14ac:dyDescent="0.2">
      <c r="A22474">
        <v>53072</v>
      </c>
      <c r="B22474">
        <v>0.33015873015873021</v>
      </c>
      <c r="C22474">
        <v>65</v>
      </c>
    </row>
    <row r="22475" spans="1:3" x14ac:dyDescent="0.2">
      <c r="A22475">
        <v>53073</v>
      </c>
      <c r="B22475">
        <v>0.33015873015873021</v>
      </c>
      <c r="C22475">
        <v>65</v>
      </c>
    </row>
    <row r="22476" spans="1:3" x14ac:dyDescent="0.2">
      <c r="A22476">
        <v>53074</v>
      </c>
      <c r="B22476">
        <v>0.33015873015873021</v>
      </c>
      <c r="C22476">
        <v>65</v>
      </c>
    </row>
    <row r="22477" spans="1:3" x14ac:dyDescent="0.2">
      <c r="A22477">
        <v>53075</v>
      </c>
      <c r="B22477">
        <v>0.33015873015873021</v>
      </c>
      <c r="C22477">
        <v>65</v>
      </c>
    </row>
    <row r="22478" spans="1:3" x14ac:dyDescent="0.2">
      <c r="A22478">
        <v>53076</v>
      </c>
      <c r="B22478">
        <v>0.33015873015873021</v>
      </c>
      <c r="C22478">
        <v>65</v>
      </c>
    </row>
    <row r="22479" spans="1:3" x14ac:dyDescent="0.2">
      <c r="A22479">
        <v>53077</v>
      </c>
      <c r="B22479">
        <v>0.33015873015873021</v>
      </c>
      <c r="C22479">
        <v>65</v>
      </c>
    </row>
    <row r="22480" spans="1:3" x14ac:dyDescent="0.2">
      <c r="A22480">
        <v>53078</v>
      </c>
      <c r="B22480">
        <v>0.33015873015873021</v>
      </c>
      <c r="C22480">
        <v>65</v>
      </c>
    </row>
    <row r="22481" spans="1:3" x14ac:dyDescent="0.2">
      <c r="A22481">
        <v>53079</v>
      </c>
      <c r="B22481">
        <v>0.33015873015873021</v>
      </c>
      <c r="C22481">
        <v>65</v>
      </c>
    </row>
    <row r="22482" spans="1:3" x14ac:dyDescent="0.2">
      <c r="A22482">
        <v>53080</v>
      </c>
      <c r="B22482">
        <v>0.33015873015873021</v>
      </c>
      <c r="C22482">
        <v>65</v>
      </c>
    </row>
    <row r="22483" spans="1:3" x14ac:dyDescent="0.2">
      <c r="A22483">
        <v>53081</v>
      </c>
      <c r="B22483">
        <v>0.33015873015873021</v>
      </c>
      <c r="C22483">
        <v>65</v>
      </c>
    </row>
    <row r="22484" spans="1:3" x14ac:dyDescent="0.2">
      <c r="A22484">
        <v>53082</v>
      </c>
      <c r="B22484">
        <v>0.33015873015873021</v>
      </c>
      <c r="C22484">
        <v>65</v>
      </c>
    </row>
    <row r="22485" spans="1:3" x14ac:dyDescent="0.2">
      <c r="A22485">
        <v>53083</v>
      </c>
      <c r="B22485">
        <v>0.33015873015873021</v>
      </c>
      <c r="C22485">
        <v>65</v>
      </c>
    </row>
    <row r="22486" spans="1:3" x14ac:dyDescent="0.2">
      <c r="A22486">
        <v>53084</v>
      </c>
      <c r="B22486">
        <v>0.33015873015873021</v>
      </c>
      <c r="C22486">
        <v>65</v>
      </c>
    </row>
    <row r="22487" spans="1:3" x14ac:dyDescent="0.2">
      <c r="A22487">
        <v>53085</v>
      </c>
      <c r="B22487">
        <v>0.33015873015873021</v>
      </c>
      <c r="C22487">
        <v>65</v>
      </c>
    </row>
    <row r="22488" spans="1:3" x14ac:dyDescent="0.2">
      <c r="A22488">
        <v>53086</v>
      </c>
      <c r="B22488">
        <v>0.33015873015873021</v>
      </c>
      <c r="C22488">
        <v>65</v>
      </c>
    </row>
    <row r="22489" spans="1:3" x14ac:dyDescent="0.2">
      <c r="A22489">
        <v>53087</v>
      </c>
      <c r="B22489">
        <v>0.33015873015873021</v>
      </c>
      <c r="C22489">
        <v>65</v>
      </c>
    </row>
    <row r="22490" spans="1:3" x14ac:dyDescent="0.2">
      <c r="A22490">
        <v>53088</v>
      </c>
      <c r="B22490">
        <v>0.33015873015873021</v>
      </c>
      <c r="C22490">
        <v>65</v>
      </c>
    </row>
    <row r="22491" spans="1:3" x14ac:dyDescent="0.2">
      <c r="A22491">
        <v>53089</v>
      </c>
      <c r="B22491">
        <v>0.33015873015873021</v>
      </c>
      <c r="C22491">
        <v>65</v>
      </c>
    </row>
    <row r="22492" spans="1:3" x14ac:dyDescent="0.2">
      <c r="A22492">
        <v>53090</v>
      </c>
      <c r="B22492">
        <v>0.33015873015873021</v>
      </c>
      <c r="C22492">
        <v>65</v>
      </c>
    </row>
    <row r="22493" spans="1:3" x14ac:dyDescent="0.2">
      <c r="A22493">
        <v>53091</v>
      </c>
      <c r="B22493">
        <v>0.33015873015873021</v>
      </c>
      <c r="C22493">
        <v>65</v>
      </c>
    </row>
    <row r="22494" spans="1:3" x14ac:dyDescent="0.2">
      <c r="A22494">
        <v>53092</v>
      </c>
      <c r="B22494">
        <v>0.33015873015873021</v>
      </c>
      <c r="C22494">
        <v>65</v>
      </c>
    </row>
    <row r="22495" spans="1:3" x14ac:dyDescent="0.2">
      <c r="A22495">
        <v>53093</v>
      </c>
      <c r="B22495">
        <v>0.33015873015873021</v>
      </c>
      <c r="C22495">
        <v>65</v>
      </c>
    </row>
    <row r="22496" spans="1:3" x14ac:dyDescent="0.2">
      <c r="A22496">
        <v>53094</v>
      </c>
      <c r="B22496">
        <v>0.33015873015873021</v>
      </c>
      <c r="C22496">
        <v>65</v>
      </c>
    </row>
    <row r="22497" spans="1:3" x14ac:dyDescent="0.2">
      <c r="A22497">
        <v>53095</v>
      </c>
      <c r="B22497">
        <v>0.33015873015873021</v>
      </c>
      <c r="C22497">
        <v>65</v>
      </c>
    </row>
    <row r="22498" spans="1:3" x14ac:dyDescent="0.2">
      <c r="A22498">
        <v>53096</v>
      </c>
      <c r="B22498">
        <v>0.33015873015873021</v>
      </c>
      <c r="C22498">
        <v>65</v>
      </c>
    </row>
    <row r="22499" spans="1:3" x14ac:dyDescent="0.2">
      <c r="A22499">
        <v>53097</v>
      </c>
      <c r="B22499">
        <v>0.33015873015873021</v>
      </c>
      <c r="C22499">
        <v>65</v>
      </c>
    </row>
    <row r="22500" spans="1:3" x14ac:dyDescent="0.2">
      <c r="A22500">
        <v>53098</v>
      </c>
      <c r="B22500">
        <v>0.33015873015873021</v>
      </c>
      <c r="C22500">
        <v>65</v>
      </c>
    </row>
    <row r="22501" spans="1:3" x14ac:dyDescent="0.2">
      <c r="A22501">
        <v>53099</v>
      </c>
      <c r="B22501">
        <v>0.33015873015873021</v>
      </c>
      <c r="C22501">
        <v>65</v>
      </c>
    </row>
    <row r="22502" spans="1:3" x14ac:dyDescent="0.2">
      <c r="A22502">
        <v>53100</v>
      </c>
      <c r="B22502">
        <v>0.33015873015873021</v>
      </c>
      <c r="C22502">
        <v>65</v>
      </c>
    </row>
    <row r="22503" spans="1:3" x14ac:dyDescent="0.2">
      <c r="A22503">
        <v>53101</v>
      </c>
      <c r="B22503">
        <v>0.33015873015873021</v>
      </c>
      <c r="C22503">
        <v>65</v>
      </c>
    </row>
    <row r="22504" spans="1:3" x14ac:dyDescent="0.2">
      <c r="A22504">
        <v>53102</v>
      </c>
      <c r="B22504">
        <v>0.33015873015873021</v>
      </c>
      <c r="C22504">
        <v>65</v>
      </c>
    </row>
    <row r="22505" spans="1:3" x14ac:dyDescent="0.2">
      <c r="A22505">
        <v>53103</v>
      </c>
      <c r="B22505">
        <v>0.33015873015873021</v>
      </c>
      <c r="C22505">
        <v>65</v>
      </c>
    </row>
    <row r="22506" spans="1:3" x14ac:dyDescent="0.2">
      <c r="A22506">
        <v>53104</v>
      </c>
      <c r="B22506">
        <v>0.33015873015873021</v>
      </c>
      <c r="C22506">
        <v>65</v>
      </c>
    </row>
    <row r="22507" spans="1:3" x14ac:dyDescent="0.2">
      <c r="A22507">
        <v>53105</v>
      </c>
      <c r="B22507">
        <v>0.33015873015873021</v>
      </c>
      <c r="C22507">
        <v>65</v>
      </c>
    </row>
    <row r="22508" spans="1:3" x14ac:dyDescent="0.2">
      <c r="A22508">
        <v>53106</v>
      </c>
      <c r="B22508">
        <v>0.33015873015873021</v>
      </c>
      <c r="C22508">
        <v>65</v>
      </c>
    </row>
    <row r="22509" spans="1:3" x14ac:dyDescent="0.2">
      <c r="A22509">
        <v>53107</v>
      </c>
      <c r="B22509">
        <v>0.33015873015873021</v>
      </c>
      <c r="C22509">
        <v>65</v>
      </c>
    </row>
    <row r="22510" spans="1:3" x14ac:dyDescent="0.2">
      <c r="A22510">
        <v>53108</v>
      </c>
      <c r="B22510">
        <v>0.33015873015873021</v>
      </c>
      <c r="C22510">
        <v>65</v>
      </c>
    </row>
    <row r="22511" spans="1:3" x14ac:dyDescent="0.2">
      <c r="A22511">
        <v>53109</v>
      </c>
      <c r="B22511">
        <v>0.33015873015873021</v>
      </c>
      <c r="C22511">
        <v>65</v>
      </c>
    </row>
    <row r="22512" spans="1:3" x14ac:dyDescent="0.2">
      <c r="A22512">
        <v>53110</v>
      </c>
      <c r="B22512">
        <v>0.33015873015873021</v>
      </c>
      <c r="C22512">
        <v>65</v>
      </c>
    </row>
    <row r="22513" spans="1:3" x14ac:dyDescent="0.2">
      <c r="A22513">
        <v>53111</v>
      </c>
      <c r="B22513">
        <v>0.33015873015873021</v>
      </c>
      <c r="C22513">
        <v>65</v>
      </c>
    </row>
    <row r="22514" spans="1:3" x14ac:dyDescent="0.2">
      <c r="A22514">
        <v>53112</v>
      </c>
      <c r="B22514">
        <v>0.33015873015873021</v>
      </c>
      <c r="C22514">
        <v>65</v>
      </c>
    </row>
    <row r="22515" spans="1:3" x14ac:dyDescent="0.2">
      <c r="A22515">
        <v>53113</v>
      </c>
      <c r="B22515">
        <v>0.33015873015873021</v>
      </c>
      <c r="C22515">
        <v>65</v>
      </c>
    </row>
    <row r="22516" spans="1:3" x14ac:dyDescent="0.2">
      <c r="A22516">
        <v>53114</v>
      </c>
      <c r="B22516">
        <v>0.33015873015873021</v>
      </c>
      <c r="C22516">
        <v>65</v>
      </c>
    </row>
    <row r="22517" spans="1:3" x14ac:dyDescent="0.2">
      <c r="A22517">
        <v>53115</v>
      </c>
      <c r="B22517">
        <v>0.33015873015873021</v>
      </c>
      <c r="C22517">
        <v>65</v>
      </c>
    </row>
    <row r="22518" spans="1:3" x14ac:dyDescent="0.2">
      <c r="A22518">
        <v>53116</v>
      </c>
      <c r="B22518">
        <v>0.33015873015873021</v>
      </c>
      <c r="C22518">
        <v>65</v>
      </c>
    </row>
    <row r="22519" spans="1:3" x14ac:dyDescent="0.2">
      <c r="A22519">
        <v>53117</v>
      </c>
      <c r="B22519">
        <v>0.33015873015873021</v>
      </c>
      <c r="C22519">
        <v>65</v>
      </c>
    </row>
    <row r="22520" spans="1:3" x14ac:dyDescent="0.2">
      <c r="A22520">
        <v>53118</v>
      </c>
      <c r="B22520">
        <v>0.33015873015873021</v>
      </c>
      <c r="C22520">
        <v>65</v>
      </c>
    </row>
    <row r="22521" spans="1:3" x14ac:dyDescent="0.2">
      <c r="A22521">
        <v>53119</v>
      </c>
      <c r="B22521">
        <v>0.33015873015873021</v>
      </c>
      <c r="C22521">
        <v>65</v>
      </c>
    </row>
    <row r="22522" spans="1:3" x14ac:dyDescent="0.2">
      <c r="A22522">
        <v>53120</v>
      </c>
      <c r="B22522">
        <v>0.33015873015873021</v>
      </c>
      <c r="C22522">
        <v>65</v>
      </c>
    </row>
    <row r="22523" spans="1:3" x14ac:dyDescent="0.2">
      <c r="A22523">
        <v>53121</v>
      </c>
      <c r="B22523">
        <v>0.33015873015873021</v>
      </c>
      <c r="C22523">
        <v>65</v>
      </c>
    </row>
    <row r="22524" spans="1:3" x14ac:dyDescent="0.2">
      <c r="A22524">
        <v>53122</v>
      </c>
      <c r="B22524">
        <v>0.33015873015873021</v>
      </c>
      <c r="C22524">
        <v>65</v>
      </c>
    </row>
    <row r="22525" spans="1:3" x14ac:dyDescent="0.2">
      <c r="A22525">
        <v>53123</v>
      </c>
      <c r="B22525">
        <v>0.33015873015873021</v>
      </c>
      <c r="C22525">
        <v>65</v>
      </c>
    </row>
    <row r="22526" spans="1:3" x14ac:dyDescent="0.2">
      <c r="A22526">
        <v>53124</v>
      </c>
      <c r="B22526">
        <v>0.33015873015873021</v>
      </c>
      <c r="C22526">
        <v>65</v>
      </c>
    </row>
    <row r="22527" spans="1:3" x14ac:dyDescent="0.2">
      <c r="A22527">
        <v>53125</v>
      </c>
      <c r="B22527">
        <v>0.33015873015873021</v>
      </c>
      <c r="C22527">
        <v>65</v>
      </c>
    </row>
    <row r="22528" spans="1:3" x14ac:dyDescent="0.2">
      <c r="A22528">
        <v>53126</v>
      </c>
      <c r="B22528">
        <v>0.33015873015873021</v>
      </c>
      <c r="C22528">
        <v>65</v>
      </c>
    </row>
    <row r="22529" spans="1:3" x14ac:dyDescent="0.2">
      <c r="A22529">
        <v>53127</v>
      </c>
      <c r="B22529">
        <v>0.33015873015873021</v>
      </c>
      <c r="C22529">
        <v>65</v>
      </c>
    </row>
    <row r="22530" spans="1:3" x14ac:dyDescent="0.2">
      <c r="A22530">
        <v>53128</v>
      </c>
      <c r="B22530">
        <v>0.33015873015873021</v>
      </c>
      <c r="C22530">
        <v>65</v>
      </c>
    </row>
    <row r="22531" spans="1:3" x14ac:dyDescent="0.2">
      <c r="A22531">
        <v>53129</v>
      </c>
      <c r="B22531">
        <v>0.33015873015873021</v>
      </c>
      <c r="C22531">
        <v>65</v>
      </c>
    </row>
    <row r="22532" spans="1:3" x14ac:dyDescent="0.2">
      <c r="A22532">
        <v>53130</v>
      </c>
      <c r="B22532">
        <v>0.33015873015873021</v>
      </c>
      <c r="C22532">
        <v>65</v>
      </c>
    </row>
    <row r="22533" spans="1:3" x14ac:dyDescent="0.2">
      <c r="A22533">
        <v>53131</v>
      </c>
      <c r="B22533">
        <v>0.33015873015873021</v>
      </c>
      <c r="C22533">
        <v>65</v>
      </c>
    </row>
    <row r="22534" spans="1:3" x14ac:dyDescent="0.2">
      <c r="A22534">
        <v>53132</v>
      </c>
      <c r="B22534">
        <v>0.33015873015873021</v>
      </c>
      <c r="C22534">
        <v>65</v>
      </c>
    </row>
    <row r="22535" spans="1:3" x14ac:dyDescent="0.2">
      <c r="A22535">
        <v>53133</v>
      </c>
      <c r="B22535">
        <v>0.33015873015873021</v>
      </c>
      <c r="C22535">
        <v>65</v>
      </c>
    </row>
    <row r="22536" spans="1:3" x14ac:dyDescent="0.2">
      <c r="A22536">
        <v>53134</v>
      </c>
      <c r="B22536">
        <v>0.33015873015873021</v>
      </c>
      <c r="C22536">
        <v>65</v>
      </c>
    </row>
    <row r="22537" spans="1:3" x14ac:dyDescent="0.2">
      <c r="A22537">
        <v>53135</v>
      </c>
      <c r="B22537">
        <v>0.33015873015873021</v>
      </c>
      <c r="C22537">
        <v>65</v>
      </c>
    </row>
    <row r="22538" spans="1:3" x14ac:dyDescent="0.2">
      <c r="A22538">
        <v>53136</v>
      </c>
      <c r="B22538">
        <v>0.33015873015873021</v>
      </c>
      <c r="C22538">
        <v>65</v>
      </c>
    </row>
    <row r="22539" spans="1:3" x14ac:dyDescent="0.2">
      <c r="A22539">
        <v>53137</v>
      </c>
      <c r="B22539">
        <v>0.33015873015873021</v>
      </c>
      <c r="C22539">
        <v>65</v>
      </c>
    </row>
    <row r="22540" spans="1:3" x14ac:dyDescent="0.2">
      <c r="A22540">
        <v>53138</v>
      </c>
      <c r="B22540">
        <v>0.33015873015873021</v>
      </c>
      <c r="C22540">
        <v>65</v>
      </c>
    </row>
    <row r="22541" spans="1:3" x14ac:dyDescent="0.2">
      <c r="A22541">
        <v>53139</v>
      </c>
      <c r="B22541">
        <v>0.33015873015873021</v>
      </c>
      <c r="C22541">
        <v>65</v>
      </c>
    </row>
    <row r="22542" spans="1:3" x14ac:dyDescent="0.2">
      <c r="A22542">
        <v>53140</v>
      </c>
      <c r="B22542">
        <v>0.33015873015873021</v>
      </c>
      <c r="C22542">
        <v>65</v>
      </c>
    </row>
    <row r="22543" spans="1:3" x14ac:dyDescent="0.2">
      <c r="A22543">
        <v>53141</v>
      </c>
      <c r="B22543">
        <v>0.33015873015873021</v>
      </c>
      <c r="C22543">
        <v>65</v>
      </c>
    </row>
    <row r="22544" spans="1:3" x14ac:dyDescent="0.2">
      <c r="A22544">
        <v>53142</v>
      </c>
      <c r="B22544">
        <v>0.33015873015873021</v>
      </c>
      <c r="C22544">
        <v>65</v>
      </c>
    </row>
    <row r="22545" spans="1:3" x14ac:dyDescent="0.2">
      <c r="A22545">
        <v>53143</v>
      </c>
      <c r="B22545">
        <v>0.33015873015873021</v>
      </c>
      <c r="C22545">
        <v>65</v>
      </c>
    </row>
    <row r="22546" spans="1:3" x14ac:dyDescent="0.2">
      <c r="A22546">
        <v>53144</v>
      </c>
      <c r="B22546">
        <v>0.33015873015873021</v>
      </c>
      <c r="C22546">
        <v>65</v>
      </c>
    </row>
    <row r="22547" spans="1:3" x14ac:dyDescent="0.2">
      <c r="A22547">
        <v>53145</v>
      </c>
      <c r="B22547">
        <v>0.33015873015873021</v>
      </c>
      <c r="C22547">
        <v>65</v>
      </c>
    </row>
    <row r="22548" spans="1:3" x14ac:dyDescent="0.2">
      <c r="A22548">
        <v>53146</v>
      </c>
      <c r="B22548">
        <v>0.33015873015873021</v>
      </c>
      <c r="C22548">
        <v>65</v>
      </c>
    </row>
    <row r="22549" spans="1:3" x14ac:dyDescent="0.2">
      <c r="A22549">
        <v>53147</v>
      </c>
      <c r="B22549">
        <v>0.33015873015873021</v>
      </c>
      <c r="C22549">
        <v>65</v>
      </c>
    </row>
    <row r="22550" spans="1:3" x14ac:dyDescent="0.2">
      <c r="A22550">
        <v>53148</v>
      </c>
      <c r="B22550">
        <v>0.33015873015873021</v>
      </c>
      <c r="C22550">
        <v>65</v>
      </c>
    </row>
    <row r="22551" spans="1:3" x14ac:dyDescent="0.2">
      <c r="A22551">
        <v>53149</v>
      </c>
      <c r="B22551">
        <v>0.33015873015873021</v>
      </c>
      <c r="C22551">
        <v>65</v>
      </c>
    </row>
    <row r="22552" spans="1:3" x14ac:dyDescent="0.2">
      <c r="A22552">
        <v>53150</v>
      </c>
      <c r="B22552">
        <v>0.33015873015873021</v>
      </c>
      <c r="C22552">
        <v>65</v>
      </c>
    </row>
    <row r="22553" spans="1:3" x14ac:dyDescent="0.2">
      <c r="A22553">
        <v>53151</v>
      </c>
      <c r="B22553">
        <v>0.33015873015873021</v>
      </c>
      <c r="C22553">
        <v>65</v>
      </c>
    </row>
    <row r="22554" spans="1:3" x14ac:dyDescent="0.2">
      <c r="A22554">
        <v>53152</v>
      </c>
      <c r="B22554">
        <v>0.33015873015873021</v>
      </c>
      <c r="C22554">
        <v>65</v>
      </c>
    </row>
    <row r="22555" spans="1:3" x14ac:dyDescent="0.2">
      <c r="A22555">
        <v>53153</v>
      </c>
      <c r="B22555">
        <v>0.33015873015873021</v>
      </c>
      <c r="C22555">
        <v>65</v>
      </c>
    </row>
    <row r="22556" spans="1:3" x14ac:dyDescent="0.2">
      <c r="A22556">
        <v>53154</v>
      </c>
      <c r="B22556">
        <v>0.33015873015873021</v>
      </c>
      <c r="C22556">
        <v>65</v>
      </c>
    </row>
    <row r="22557" spans="1:3" x14ac:dyDescent="0.2">
      <c r="A22557">
        <v>53155</v>
      </c>
      <c r="B22557">
        <v>0.33015873015873021</v>
      </c>
      <c r="C22557">
        <v>65</v>
      </c>
    </row>
    <row r="22558" spans="1:3" x14ac:dyDescent="0.2">
      <c r="A22558">
        <v>53156</v>
      </c>
      <c r="B22558">
        <v>0.33015873015873021</v>
      </c>
      <c r="C22558">
        <v>65</v>
      </c>
    </row>
    <row r="22559" spans="1:3" x14ac:dyDescent="0.2">
      <c r="A22559">
        <v>53157</v>
      </c>
      <c r="B22559">
        <v>0.33015873015873021</v>
      </c>
      <c r="C22559">
        <v>65</v>
      </c>
    </row>
    <row r="22560" spans="1:3" x14ac:dyDescent="0.2">
      <c r="A22560">
        <v>53158</v>
      </c>
      <c r="B22560">
        <v>0.33015873015873021</v>
      </c>
      <c r="C22560">
        <v>65</v>
      </c>
    </row>
    <row r="22561" spans="1:3" x14ac:dyDescent="0.2">
      <c r="A22561">
        <v>53159</v>
      </c>
      <c r="B22561">
        <v>0.33015873015873021</v>
      </c>
      <c r="C22561">
        <v>65</v>
      </c>
    </row>
    <row r="22562" spans="1:3" x14ac:dyDescent="0.2">
      <c r="A22562">
        <v>53160</v>
      </c>
      <c r="B22562">
        <v>0.33015873015873021</v>
      </c>
      <c r="C22562">
        <v>65</v>
      </c>
    </row>
    <row r="22563" spans="1:3" x14ac:dyDescent="0.2">
      <c r="A22563">
        <v>53161</v>
      </c>
      <c r="B22563">
        <v>0.33015873015873021</v>
      </c>
      <c r="C22563">
        <v>65</v>
      </c>
    </row>
    <row r="22564" spans="1:3" x14ac:dyDescent="0.2">
      <c r="A22564">
        <v>53162</v>
      </c>
      <c r="B22564">
        <v>0.33015873015873021</v>
      </c>
      <c r="C22564">
        <v>65</v>
      </c>
    </row>
    <row r="22565" spans="1:3" x14ac:dyDescent="0.2">
      <c r="A22565">
        <v>53163</v>
      </c>
      <c r="B22565">
        <v>0.33015873015873021</v>
      </c>
      <c r="C22565">
        <v>65</v>
      </c>
    </row>
    <row r="22566" spans="1:3" x14ac:dyDescent="0.2">
      <c r="A22566">
        <v>53164</v>
      </c>
      <c r="B22566">
        <v>0.33015873015873021</v>
      </c>
      <c r="C22566">
        <v>65</v>
      </c>
    </row>
    <row r="22567" spans="1:3" x14ac:dyDescent="0.2">
      <c r="A22567">
        <v>53165</v>
      </c>
      <c r="B22567">
        <v>0.33015873015873021</v>
      </c>
      <c r="C22567">
        <v>65</v>
      </c>
    </row>
    <row r="22568" spans="1:3" x14ac:dyDescent="0.2">
      <c r="A22568">
        <v>53166</v>
      </c>
      <c r="B22568">
        <v>0.33015873015873021</v>
      </c>
      <c r="C22568">
        <v>65</v>
      </c>
    </row>
    <row r="22569" spans="1:3" x14ac:dyDescent="0.2">
      <c r="A22569">
        <v>53167</v>
      </c>
      <c r="B22569">
        <v>0.33015873015873021</v>
      </c>
      <c r="C22569">
        <v>65</v>
      </c>
    </row>
    <row r="22570" spans="1:3" x14ac:dyDescent="0.2">
      <c r="A22570">
        <v>53168</v>
      </c>
      <c r="B22570">
        <v>0.33015873015873021</v>
      </c>
      <c r="C22570">
        <v>65</v>
      </c>
    </row>
    <row r="22571" spans="1:3" x14ac:dyDescent="0.2">
      <c r="A22571">
        <v>53169</v>
      </c>
      <c r="B22571">
        <v>0.33015873015873021</v>
      </c>
      <c r="C22571">
        <v>65</v>
      </c>
    </row>
    <row r="22572" spans="1:3" x14ac:dyDescent="0.2">
      <c r="A22572">
        <v>53170</v>
      </c>
      <c r="B22572">
        <v>0.33015873015873021</v>
      </c>
      <c r="C22572">
        <v>65</v>
      </c>
    </row>
    <row r="22573" spans="1:3" x14ac:dyDescent="0.2">
      <c r="A22573">
        <v>53171</v>
      </c>
      <c r="B22573">
        <v>0.33015873015873021</v>
      </c>
      <c r="C22573">
        <v>65</v>
      </c>
    </row>
    <row r="22574" spans="1:3" x14ac:dyDescent="0.2">
      <c r="A22574">
        <v>53172</v>
      </c>
      <c r="B22574">
        <v>0.33015873015873021</v>
      </c>
      <c r="C22574">
        <v>65</v>
      </c>
    </row>
    <row r="22575" spans="1:3" x14ac:dyDescent="0.2">
      <c r="A22575">
        <v>53173</v>
      </c>
      <c r="B22575">
        <v>0.33015873015873021</v>
      </c>
      <c r="C22575">
        <v>65</v>
      </c>
    </row>
    <row r="22576" spans="1:3" x14ac:dyDescent="0.2">
      <c r="A22576">
        <v>53174</v>
      </c>
      <c r="B22576">
        <v>0.33015873015873021</v>
      </c>
      <c r="C22576">
        <v>65</v>
      </c>
    </row>
    <row r="22577" spans="1:3" x14ac:dyDescent="0.2">
      <c r="A22577">
        <v>53175</v>
      </c>
      <c r="B22577">
        <v>0.33015873015873021</v>
      </c>
      <c r="C22577">
        <v>65</v>
      </c>
    </row>
    <row r="22578" spans="1:3" x14ac:dyDescent="0.2">
      <c r="A22578">
        <v>53176</v>
      </c>
      <c r="B22578">
        <v>0.33015873015873021</v>
      </c>
      <c r="C22578">
        <v>65</v>
      </c>
    </row>
    <row r="22579" spans="1:3" x14ac:dyDescent="0.2">
      <c r="A22579">
        <v>53177</v>
      </c>
      <c r="B22579">
        <v>0.33015873015873021</v>
      </c>
      <c r="C22579">
        <v>65</v>
      </c>
    </row>
    <row r="22580" spans="1:3" x14ac:dyDescent="0.2">
      <c r="A22580">
        <v>53178</v>
      </c>
      <c r="B22580">
        <v>0.33015873015873021</v>
      </c>
      <c r="C22580">
        <v>65</v>
      </c>
    </row>
    <row r="22581" spans="1:3" x14ac:dyDescent="0.2">
      <c r="A22581">
        <v>53179</v>
      </c>
      <c r="B22581">
        <v>0.33015873015873021</v>
      </c>
      <c r="C22581">
        <v>65</v>
      </c>
    </row>
    <row r="22582" spans="1:3" x14ac:dyDescent="0.2">
      <c r="A22582">
        <v>53180</v>
      </c>
      <c r="B22582">
        <v>0.33015873015873021</v>
      </c>
      <c r="C22582">
        <v>65</v>
      </c>
    </row>
    <row r="22583" spans="1:3" x14ac:dyDescent="0.2">
      <c r="A22583">
        <v>53181</v>
      </c>
      <c r="B22583">
        <v>0.33015873015873021</v>
      </c>
      <c r="C22583">
        <v>65</v>
      </c>
    </row>
    <row r="22584" spans="1:3" x14ac:dyDescent="0.2">
      <c r="A22584">
        <v>53182</v>
      </c>
      <c r="B22584">
        <v>0.33015873015873021</v>
      </c>
      <c r="C22584">
        <v>65</v>
      </c>
    </row>
    <row r="22585" spans="1:3" x14ac:dyDescent="0.2">
      <c r="A22585">
        <v>53183</v>
      </c>
      <c r="B22585">
        <v>0.33015873015873021</v>
      </c>
      <c r="C22585">
        <v>65</v>
      </c>
    </row>
    <row r="22586" spans="1:3" x14ac:dyDescent="0.2">
      <c r="A22586">
        <v>53184</v>
      </c>
      <c r="B22586">
        <v>0.33015873015873021</v>
      </c>
      <c r="C22586">
        <v>65</v>
      </c>
    </row>
    <row r="22587" spans="1:3" x14ac:dyDescent="0.2">
      <c r="A22587">
        <v>53185</v>
      </c>
      <c r="B22587">
        <v>0.33015873015873021</v>
      </c>
      <c r="C22587">
        <v>65</v>
      </c>
    </row>
    <row r="22588" spans="1:3" x14ac:dyDescent="0.2">
      <c r="A22588">
        <v>53186</v>
      </c>
      <c r="B22588">
        <v>0.33015873015873021</v>
      </c>
      <c r="C22588">
        <v>65</v>
      </c>
    </row>
    <row r="22589" spans="1:3" x14ac:dyDescent="0.2">
      <c r="A22589">
        <v>53187</v>
      </c>
      <c r="B22589">
        <v>0.33015873015873021</v>
      </c>
      <c r="C22589">
        <v>65</v>
      </c>
    </row>
    <row r="22590" spans="1:3" x14ac:dyDescent="0.2">
      <c r="A22590">
        <v>53188</v>
      </c>
      <c r="B22590">
        <v>0.33015873015873021</v>
      </c>
      <c r="C22590">
        <v>65</v>
      </c>
    </row>
    <row r="22591" spans="1:3" x14ac:dyDescent="0.2">
      <c r="A22591">
        <v>53189</v>
      </c>
      <c r="B22591">
        <v>0.33015873015873021</v>
      </c>
      <c r="C22591">
        <v>65</v>
      </c>
    </row>
    <row r="22592" spans="1:3" x14ac:dyDescent="0.2">
      <c r="A22592">
        <v>53190</v>
      </c>
      <c r="B22592">
        <v>0.33015873015873021</v>
      </c>
      <c r="C22592">
        <v>65</v>
      </c>
    </row>
    <row r="22593" spans="1:3" x14ac:dyDescent="0.2">
      <c r="A22593">
        <v>53191</v>
      </c>
      <c r="B22593">
        <v>0.33015873015873021</v>
      </c>
      <c r="C22593">
        <v>65</v>
      </c>
    </row>
    <row r="22594" spans="1:3" x14ac:dyDescent="0.2">
      <c r="A22594">
        <v>53192</v>
      </c>
      <c r="B22594">
        <v>0.33015873015873021</v>
      </c>
      <c r="C22594">
        <v>65</v>
      </c>
    </row>
    <row r="22595" spans="1:3" x14ac:dyDescent="0.2">
      <c r="A22595">
        <v>53193</v>
      </c>
      <c r="B22595">
        <v>0.33015873015873021</v>
      </c>
      <c r="C22595">
        <v>65</v>
      </c>
    </row>
    <row r="22596" spans="1:3" x14ac:dyDescent="0.2">
      <c r="A22596">
        <v>53194</v>
      </c>
      <c r="B22596">
        <v>0.33015873015873021</v>
      </c>
      <c r="C22596">
        <v>65</v>
      </c>
    </row>
    <row r="22597" spans="1:3" x14ac:dyDescent="0.2">
      <c r="A22597">
        <v>53195</v>
      </c>
      <c r="B22597">
        <v>0.33015873015873021</v>
      </c>
      <c r="C22597">
        <v>65</v>
      </c>
    </row>
    <row r="22598" spans="1:3" x14ac:dyDescent="0.2">
      <c r="A22598">
        <v>53196</v>
      </c>
      <c r="B22598">
        <v>0.33015873015873021</v>
      </c>
      <c r="C22598">
        <v>65</v>
      </c>
    </row>
    <row r="22599" spans="1:3" x14ac:dyDescent="0.2">
      <c r="A22599">
        <v>53197</v>
      </c>
      <c r="B22599">
        <v>0.33015873015873021</v>
      </c>
      <c r="C22599">
        <v>65</v>
      </c>
    </row>
    <row r="22600" spans="1:3" x14ac:dyDescent="0.2">
      <c r="A22600">
        <v>53198</v>
      </c>
      <c r="B22600">
        <v>0.33015873015873021</v>
      </c>
      <c r="C22600">
        <v>65</v>
      </c>
    </row>
    <row r="22601" spans="1:3" x14ac:dyDescent="0.2">
      <c r="A22601">
        <v>53199</v>
      </c>
      <c r="B22601">
        <v>0.33015873015873021</v>
      </c>
      <c r="C22601">
        <v>65</v>
      </c>
    </row>
    <row r="22602" spans="1:3" x14ac:dyDescent="0.2">
      <c r="A22602">
        <v>53200</v>
      </c>
      <c r="B22602">
        <v>0.33015873015873021</v>
      </c>
      <c r="C22602">
        <v>65</v>
      </c>
    </row>
    <row r="22603" spans="1:3" x14ac:dyDescent="0.2">
      <c r="A22603">
        <v>53201</v>
      </c>
      <c r="B22603">
        <v>0.33015873015873021</v>
      </c>
      <c r="C22603">
        <v>65</v>
      </c>
    </row>
    <row r="22604" spans="1:3" x14ac:dyDescent="0.2">
      <c r="A22604">
        <v>53202</v>
      </c>
      <c r="B22604">
        <v>0.33015873015873021</v>
      </c>
      <c r="C22604">
        <v>65</v>
      </c>
    </row>
    <row r="22605" spans="1:3" x14ac:dyDescent="0.2">
      <c r="A22605">
        <v>53203</v>
      </c>
      <c r="B22605">
        <v>0.33015873015873021</v>
      </c>
      <c r="C22605">
        <v>65</v>
      </c>
    </row>
    <row r="22606" spans="1:3" x14ac:dyDescent="0.2">
      <c r="A22606">
        <v>53204</v>
      </c>
      <c r="B22606">
        <v>0.33015873015873021</v>
      </c>
      <c r="C22606">
        <v>65</v>
      </c>
    </row>
    <row r="22607" spans="1:3" x14ac:dyDescent="0.2">
      <c r="A22607">
        <v>53205</v>
      </c>
      <c r="B22607">
        <v>0.33015873015873021</v>
      </c>
      <c r="C22607">
        <v>65</v>
      </c>
    </row>
    <row r="22608" spans="1:3" x14ac:dyDescent="0.2">
      <c r="A22608">
        <v>53206</v>
      </c>
      <c r="B22608">
        <v>0.33015873015873021</v>
      </c>
      <c r="C22608">
        <v>65</v>
      </c>
    </row>
    <row r="22609" spans="1:3" x14ac:dyDescent="0.2">
      <c r="A22609">
        <v>53207</v>
      </c>
      <c r="B22609">
        <v>0.33015873015873021</v>
      </c>
      <c r="C22609">
        <v>65</v>
      </c>
    </row>
    <row r="22610" spans="1:3" x14ac:dyDescent="0.2">
      <c r="A22610">
        <v>53208</v>
      </c>
      <c r="B22610">
        <v>0.33015873015873021</v>
      </c>
      <c r="C22610">
        <v>65</v>
      </c>
    </row>
    <row r="22611" spans="1:3" x14ac:dyDescent="0.2">
      <c r="A22611">
        <v>53209</v>
      </c>
      <c r="B22611">
        <v>0.33015873015873021</v>
      </c>
      <c r="C22611">
        <v>65</v>
      </c>
    </row>
    <row r="22612" spans="1:3" x14ac:dyDescent="0.2">
      <c r="A22612">
        <v>53210</v>
      </c>
      <c r="B22612">
        <v>0.33015873015873021</v>
      </c>
      <c r="C22612">
        <v>65</v>
      </c>
    </row>
    <row r="22613" spans="1:3" x14ac:dyDescent="0.2">
      <c r="A22613">
        <v>53211</v>
      </c>
      <c r="B22613">
        <v>0.33015873015873021</v>
      </c>
      <c r="C22613">
        <v>65</v>
      </c>
    </row>
    <row r="22614" spans="1:3" x14ac:dyDescent="0.2">
      <c r="A22614">
        <v>53212</v>
      </c>
      <c r="B22614">
        <v>0.33015873015873021</v>
      </c>
      <c r="C22614">
        <v>65</v>
      </c>
    </row>
    <row r="22615" spans="1:3" x14ac:dyDescent="0.2">
      <c r="A22615">
        <v>53213</v>
      </c>
      <c r="B22615">
        <v>0.33015873015873021</v>
      </c>
      <c r="C22615">
        <v>65</v>
      </c>
    </row>
    <row r="22616" spans="1:3" x14ac:dyDescent="0.2">
      <c r="A22616">
        <v>53214</v>
      </c>
      <c r="B22616">
        <v>0.33015873015873021</v>
      </c>
      <c r="C22616">
        <v>65</v>
      </c>
    </row>
    <row r="22617" spans="1:3" x14ac:dyDescent="0.2">
      <c r="A22617">
        <v>53215</v>
      </c>
      <c r="B22617">
        <v>0.33015873015873021</v>
      </c>
      <c r="C22617">
        <v>65</v>
      </c>
    </row>
    <row r="22618" spans="1:3" x14ac:dyDescent="0.2">
      <c r="A22618">
        <v>53216</v>
      </c>
      <c r="B22618">
        <v>0.33015873015873021</v>
      </c>
      <c r="C22618">
        <v>65</v>
      </c>
    </row>
    <row r="22619" spans="1:3" x14ac:dyDescent="0.2">
      <c r="A22619">
        <v>53217</v>
      </c>
      <c r="B22619">
        <v>0.33015873015873021</v>
      </c>
      <c r="C22619">
        <v>65</v>
      </c>
    </row>
    <row r="22620" spans="1:3" x14ac:dyDescent="0.2">
      <c r="A22620">
        <v>53218</v>
      </c>
      <c r="B22620">
        <v>0.33015873015873021</v>
      </c>
      <c r="C22620">
        <v>65</v>
      </c>
    </row>
    <row r="22621" spans="1:3" x14ac:dyDescent="0.2">
      <c r="A22621">
        <v>53219</v>
      </c>
      <c r="B22621">
        <v>0.33015873015873021</v>
      </c>
      <c r="C22621">
        <v>65</v>
      </c>
    </row>
    <row r="22622" spans="1:3" x14ac:dyDescent="0.2">
      <c r="A22622">
        <v>53220</v>
      </c>
      <c r="B22622">
        <v>0.33015873015873021</v>
      </c>
      <c r="C22622">
        <v>65</v>
      </c>
    </row>
    <row r="22623" spans="1:3" x14ac:dyDescent="0.2">
      <c r="A22623">
        <v>53221</v>
      </c>
      <c r="B22623">
        <v>0.33015873015873021</v>
      </c>
      <c r="C22623">
        <v>65</v>
      </c>
    </row>
    <row r="22624" spans="1:3" x14ac:dyDescent="0.2">
      <c r="A22624">
        <v>53222</v>
      </c>
      <c r="B22624">
        <v>0.33015873015873021</v>
      </c>
      <c r="C22624">
        <v>65</v>
      </c>
    </row>
    <row r="22625" spans="1:3" x14ac:dyDescent="0.2">
      <c r="A22625">
        <v>53223</v>
      </c>
      <c r="B22625">
        <v>0.33015873015873021</v>
      </c>
      <c r="C22625">
        <v>65</v>
      </c>
    </row>
    <row r="22626" spans="1:3" x14ac:dyDescent="0.2">
      <c r="A22626">
        <v>53224</v>
      </c>
      <c r="B22626">
        <v>0.33015873015873021</v>
      </c>
      <c r="C22626">
        <v>65</v>
      </c>
    </row>
    <row r="22627" spans="1:3" x14ac:dyDescent="0.2">
      <c r="A22627">
        <v>53225</v>
      </c>
      <c r="B22627">
        <v>0.33015873015873021</v>
      </c>
      <c r="C22627">
        <v>65</v>
      </c>
    </row>
    <row r="22628" spans="1:3" x14ac:dyDescent="0.2">
      <c r="A22628">
        <v>53226</v>
      </c>
      <c r="B22628">
        <v>0.33015873015873021</v>
      </c>
      <c r="C22628">
        <v>65</v>
      </c>
    </row>
    <row r="22629" spans="1:3" x14ac:dyDescent="0.2">
      <c r="A22629">
        <v>53227</v>
      </c>
      <c r="B22629">
        <v>0.33015873015873021</v>
      </c>
      <c r="C22629">
        <v>65</v>
      </c>
    </row>
    <row r="22630" spans="1:3" x14ac:dyDescent="0.2">
      <c r="A22630">
        <v>53228</v>
      </c>
      <c r="B22630">
        <v>0.33015873015873021</v>
      </c>
      <c r="C22630">
        <v>65</v>
      </c>
    </row>
    <row r="22631" spans="1:3" x14ac:dyDescent="0.2">
      <c r="A22631">
        <v>53229</v>
      </c>
      <c r="B22631">
        <v>0.33015873015873021</v>
      </c>
      <c r="C22631">
        <v>65</v>
      </c>
    </row>
    <row r="22632" spans="1:3" x14ac:dyDescent="0.2">
      <c r="A22632">
        <v>53230</v>
      </c>
      <c r="B22632">
        <v>0.33015873015873021</v>
      </c>
      <c r="C22632">
        <v>65</v>
      </c>
    </row>
    <row r="22633" spans="1:3" x14ac:dyDescent="0.2">
      <c r="A22633">
        <v>53231</v>
      </c>
      <c r="B22633">
        <v>0.33015873015873021</v>
      </c>
      <c r="C22633">
        <v>65</v>
      </c>
    </row>
    <row r="22634" spans="1:3" x14ac:dyDescent="0.2">
      <c r="A22634">
        <v>53232</v>
      </c>
      <c r="B22634">
        <v>0.33015873015873021</v>
      </c>
      <c r="C22634">
        <v>65</v>
      </c>
    </row>
    <row r="22635" spans="1:3" x14ac:dyDescent="0.2">
      <c r="A22635">
        <v>53233</v>
      </c>
      <c r="B22635">
        <v>0.33015873015873021</v>
      </c>
      <c r="C22635">
        <v>65</v>
      </c>
    </row>
    <row r="22636" spans="1:3" x14ac:dyDescent="0.2">
      <c r="A22636">
        <v>53234</v>
      </c>
      <c r="B22636">
        <v>0.33015873015873021</v>
      </c>
      <c r="C22636">
        <v>65</v>
      </c>
    </row>
    <row r="22637" spans="1:3" x14ac:dyDescent="0.2">
      <c r="A22637">
        <v>53235</v>
      </c>
      <c r="B22637">
        <v>0.33015873015873021</v>
      </c>
      <c r="C22637">
        <v>65</v>
      </c>
    </row>
    <row r="22638" spans="1:3" x14ac:dyDescent="0.2">
      <c r="A22638">
        <v>53236</v>
      </c>
      <c r="B22638">
        <v>0.33015873015873021</v>
      </c>
      <c r="C22638">
        <v>65</v>
      </c>
    </row>
    <row r="22639" spans="1:3" x14ac:dyDescent="0.2">
      <c r="A22639">
        <v>53237</v>
      </c>
      <c r="B22639">
        <v>0.33015873015873021</v>
      </c>
      <c r="C22639">
        <v>65</v>
      </c>
    </row>
    <row r="22640" spans="1:3" x14ac:dyDescent="0.2">
      <c r="A22640">
        <v>53238</v>
      </c>
      <c r="B22640">
        <v>0.33015873015873021</v>
      </c>
      <c r="C22640">
        <v>65</v>
      </c>
    </row>
    <row r="22641" spans="1:3" x14ac:dyDescent="0.2">
      <c r="A22641">
        <v>53239</v>
      </c>
      <c r="B22641">
        <v>0.33015873015873021</v>
      </c>
      <c r="C22641">
        <v>65</v>
      </c>
    </row>
    <row r="22642" spans="1:3" x14ac:dyDescent="0.2">
      <c r="A22642">
        <v>53240</v>
      </c>
      <c r="B22642">
        <v>0.33015873015873021</v>
      </c>
      <c r="C22642">
        <v>65</v>
      </c>
    </row>
    <row r="22643" spans="1:3" x14ac:dyDescent="0.2">
      <c r="A22643">
        <v>53241</v>
      </c>
      <c r="B22643">
        <v>0.33015873015873021</v>
      </c>
      <c r="C22643">
        <v>65</v>
      </c>
    </row>
    <row r="22644" spans="1:3" x14ac:dyDescent="0.2">
      <c r="A22644">
        <v>53242</v>
      </c>
      <c r="B22644">
        <v>0.33015873015873021</v>
      </c>
      <c r="C22644">
        <v>65</v>
      </c>
    </row>
    <row r="22645" spans="1:3" x14ac:dyDescent="0.2">
      <c r="A22645">
        <v>53243</v>
      </c>
      <c r="B22645">
        <v>0.33015873015873021</v>
      </c>
      <c r="C22645">
        <v>65</v>
      </c>
    </row>
    <row r="22646" spans="1:3" x14ac:dyDescent="0.2">
      <c r="A22646">
        <v>53244</v>
      </c>
      <c r="B22646">
        <v>0.33015873015873021</v>
      </c>
      <c r="C22646">
        <v>65</v>
      </c>
    </row>
    <row r="22647" spans="1:3" x14ac:dyDescent="0.2">
      <c r="A22647">
        <v>53245</v>
      </c>
      <c r="B22647">
        <v>0.33015873015873021</v>
      </c>
      <c r="C22647">
        <v>65</v>
      </c>
    </row>
    <row r="22648" spans="1:3" x14ac:dyDescent="0.2">
      <c r="A22648">
        <v>53246</v>
      </c>
      <c r="B22648">
        <v>0.33015873015873021</v>
      </c>
      <c r="C22648">
        <v>65</v>
      </c>
    </row>
    <row r="22649" spans="1:3" x14ac:dyDescent="0.2">
      <c r="A22649">
        <v>53247</v>
      </c>
      <c r="B22649">
        <v>0.33015873015873021</v>
      </c>
      <c r="C22649">
        <v>65</v>
      </c>
    </row>
    <row r="22650" spans="1:3" x14ac:dyDescent="0.2">
      <c r="A22650">
        <v>53248</v>
      </c>
      <c r="B22650">
        <v>0.33015873015873021</v>
      </c>
      <c r="C22650">
        <v>65</v>
      </c>
    </row>
    <row r="22651" spans="1:3" x14ac:dyDescent="0.2">
      <c r="A22651">
        <v>53249</v>
      </c>
      <c r="B22651">
        <v>0.33015873015873021</v>
      </c>
      <c r="C22651">
        <v>65</v>
      </c>
    </row>
    <row r="22652" spans="1:3" x14ac:dyDescent="0.2">
      <c r="A22652">
        <v>53250</v>
      </c>
      <c r="B22652">
        <v>0.33015873015873021</v>
      </c>
      <c r="C22652">
        <v>65</v>
      </c>
    </row>
    <row r="22653" spans="1:3" x14ac:dyDescent="0.2">
      <c r="A22653">
        <v>53251</v>
      </c>
      <c r="B22653">
        <v>0.33015873015873021</v>
      </c>
      <c r="C22653">
        <v>65</v>
      </c>
    </row>
    <row r="22654" spans="1:3" x14ac:dyDescent="0.2">
      <c r="A22654">
        <v>53252</v>
      </c>
      <c r="B22654">
        <v>0.33015873015873021</v>
      </c>
      <c r="C22654">
        <v>65</v>
      </c>
    </row>
    <row r="22655" spans="1:3" x14ac:dyDescent="0.2">
      <c r="A22655">
        <v>53253</v>
      </c>
      <c r="B22655">
        <v>0.33015873015873021</v>
      </c>
      <c r="C22655">
        <v>65</v>
      </c>
    </row>
    <row r="22656" spans="1:3" x14ac:dyDescent="0.2">
      <c r="A22656">
        <v>53254</v>
      </c>
      <c r="B22656">
        <v>0.33015873015873021</v>
      </c>
      <c r="C22656">
        <v>65</v>
      </c>
    </row>
    <row r="22657" spans="1:3" x14ac:dyDescent="0.2">
      <c r="A22657">
        <v>53255</v>
      </c>
      <c r="B22657">
        <v>0.33015873015873021</v>
      </c>
      <c r="C22657">
        <v>65</v>
      </c>
    </row>
    <row r="22658" spans="1:3" x14ac:dyDescent="0.2">
      <c r="A22658">
        <v>53256</v>
      </c>
      <c r="B22658">
        <v>0.33015873015873021</v>
      </c>
      <c r="C22658">
        <v>65</v>
      </c>
    </row>
    <row r="22659" spans="1:3" x14ac:dyDescent="0.2">
      <c r="A22659">
        <v>53257</v>
      </c>
      <c r="B22659">
        <v>0.33333333333333331</v>
      </c>
      <c r="C22659">
        <v>66</v>
      </c>
    </row>
    <row r="22660" spans="1:3" x14ac:dyDescent="0.2">
      <c r="A22660">
        <v>53258</v>
      </c>
      <c r="B22660">
        <v>0.33333333333333331</v>
      </c>
      <c r="C22660">
        <v>66</v>
      </c>
    </row>
    <row r="22661" spans="1:3" x14ac:dyDescent="0.2">
      <c r="A22661">
        <v>53259</v>
      </c>
      <c r="B22661">
        <v>0.33333333333333331</v>
      </c>
      <c r="C22661">
        <v>66</v>
      </c>
    </row>
    <row r="22662" spans="1:3" x14ac:dyDescent="0.2">
      <c r="A22662">
        <v>53260</v>
      </c>
      <c r="B22662">
        <v>0.33333333333333331</v>
      </c>
      <c r="C22662">
        <v>66</v>
      </c>
    </row>
    <row r="22663" spans="1:3" x14ac:dyDescent="0.2">
      <c r="A22663">
        <v>53261</v>
      </c>
      <c r="B22663">
        <v>0.33333333333333331</v>
      </c>
      <c r="C22663">
        <v>66</v>
      </c>
    </row>
    <row r="22664" spans="1:3" x14ac:dyDescent="0.2">
      <c r="A22664">
        <v>53262</v>
      </c>
      <c r="B22664">
        <v>0.33333333333333331</v>
      </c>
      <c r="C22664">
        <v>66</v>
      </c>
    </row>
    <row r="22665" spans="1:3" x14ac:dyDescent="0.2">
      <c r="A22665">
        <v>53263</v>
      </c>
      <c r="B22665">
        <v>0.33333333333333331</v>
      </c>
      <c r="C22665">
        <v>66</v>
      </c>
    </row>
    <row r="22666" spans="1:3" x14ac:dyDescent="0.2">
      <c r="A22666">
        <v>53264</v>
      </c>
      <c r="B22666">
        <v>0.33333333333333331</v>
      </c>
      <c r="C22666">
        <v>66</v>
      </c>
    </row>
    <row r="22667" spans="1:3" x14ac:dyDescent="0.2">
      <c r="A22667">
        <v>53265</v>
      </c>
      <c r="B22667">
        <v>0.33333333333333331</v>
      </c>
      <c r="C22667">
        <v>66</v>
      </c>
    </row>
    <row r="22668" spans="1:3" x14ac:dyDescent="0.2">
      <c r="A22668">
        <v>53266</v>
      </c>
      <c r="B22668">
        <v>0.33333333333333331</v>
      </c>
      <c r="C22668">
        <v>66</v>
      </c>
    </row>
    <row r="22669" spans="1:3" x14ac:dyDescent="0.2">
      <c r="A22669">
        <v>53267</v>
      </c>
      <c r="B22669">
        <v>0.33333333333333331</v>
      </c>
      <c r="C22669">
        <v>66</v>
      </c>
    </row>
    <row r="22670" spans="1:3" x14ac:dyDescent="0.2">
      <c r="A22670">
        <v>53268</v>
      </c>
      <c r="B22670">
        <v>0.33333333333333331</v>
      </c>
      <c r="C22670">
        <v>66</v>
      </c>
    </row>
    <row r="22671" spans="1:3" x14ac:dyDescent="0.2">
      <c r="A22671">
        <v>53269</v>
      </c>
      <c r="B22671">
        <v>0.33333333333333331</v>
      </c>
      <c r="C22671">
        <v>66</v>
      </c>
    </row>
    <row r="22672" spans="1:3" x14ac:dyDescent="0.2">
      <c r="A22672">
        <v>53270</v>
      </c>
      <c r="B22672">
        <v>0.33333333333333331</v>
      </c>
      <c r="C22672">
        <v>66</v>
      </c>
    </row>
    <row r="22673" spans="1:3" x14ac:dyDescent="0.2">
      <c r="A22673">
        <v>53271</v>
      </c>
      <c r="B22673">
        <v>0.33333333333333331</v>
      </c>
      <c r="C22673">
        <v>66</v>
      </c>
    </row>
    <row r="22674" spans="1:3" x14ac:dyDescent="0.2">
      <c r="A22674">
        <v>53272</v>
      </c>
      <c r="B22674">
        <v>0.33333333333333331</v>
      </c>
      <c r="C22674">
        <v>66</v>
      </c>
    </row>
    <row r="22675" spans="1:3" x14ac:dyDescent="0.2">
      <c r="A22675">
        <v>53273</v>
      </c>
      <c r="B22675">
        <v>0.33333333333333331</v>
      </c>
      <c r="C22675">
        <v>66</v>
      </c>
    </row>
    <row r="22676" spans="1:3" x14ac:dyDescent="0.2">
      <c r="A22676">
        <v>53274</v>
      </c>
      <c r="B22676">
        <v>0.33333333333333331</v>
      </c>
      <c r="C22676">
        <v>66</v>
      </c>
    </row>
    <row r="22677" spans="1:3" x14ac:dyDescent="0.2">
      <c r="A22677">
        <v>53275</v>
      </c>
      <c r="B22677">
        <v>0.33333333333333331</v>
      </c>
      <c r="C22677">
        <v>66</v>
      </c>
    </row>
    <row r="22678" spans="1:3" x14ac:dyDescent="0.2">
      <c r="A22678">
        <v>53276</v>
      </c>
      <c r="B22678">
        <v>0.33333333333333331</v>
      </c>
      <c r="C22678">
        <v>66</v>
      </c>
    </row>
    <row r="22679" spans="1:3" x14ac:dyDescent="0.2">
      <c r="A22679">
        <v>53277</v>
      </c>
      <c r="B22679">
        <v>0.33333333333333331</v>
      </c>
      <c r="C22679">
        <v>66</v>
      </c>
    </row>
    <row r="22680" spans="1:3" x14ac:dyDescent="0.2">
      <c r="A22680">
        <v>53278</v>
      </c>
      <c r="B22680">
        <v>0.33333333333333331</v>
      </c>
      <c r="C22680">
        <v>66</v>
      </c>
    </row>
    <row r="22681" spans="1:3" x14ac:dyDescent="0.2">
      <c r="A22681">
        <v>53279</v>
      </c>
      <c r="B22681">
        <v>0.33333333333333331</v>
      </c>
      <c r="C22681">
        <v>66</v>
      </c>
    </row>
    <row r="22682" spans="1:3" x14ac:dyDescent="0.2">
      <c r="A22682">
        <v>53280</v>
      </c>
      <c r="B22682">
        <v>0.33333333333333331</v>
      </c>
      <c r="C22682">
        <v>66</v>
      </c>
    </row>
    <row r="22683" spans="1:3" x14ac:dyDescent="0.2">
      <c r="A22683">
        <v>53281</v>
      </c>
      <c r="B22683">
        <v>0.33333333333333331</v>
      </c>
      <c r="C22683">
        <v>66</v>
      </c>
    </row>
    <row r="22684" spans="1:3" x14ac:dyDescent="0.2">
      <c r="A22684">
        <v>53282</v>
      </c>
      <c r="B22684">
        <v>0.33333333333333331</v>
      </c>
      <c r="C22684">
        <v>66</v>
      </c>
    </row>
    <row r="22685" spans="1:3" x14ac:dyDescent="0.2">
      <c r="A22685">
        <v>53283</v>
      </c>
      <c r="B22685">
        <v>0.33333333333333331</v>
      </c>
      <c r="C22685">
        <v>66</v>
      </c>
    </row>
    <row r="22686" spans="1:3" x14ac:dyDescent="0.2">
      <c r="A22686">
        <v>53284</v>
      </c>
      <c r="B22686">
        <v>0.33333333333333331</v>
      </c>
      <c r="C22686">
        <v>66</v>
      </c>
    </row>
    <row r="22687" spans="1:3" x14ac:dyDescent="0.2">
      <c r="A22687">
        <v>53285</v>
      </c>
      <c r="B22687">
        <v>0.33333333333333331</v>
      </c>
      <c r="C22687">
        <v>66</v>
      </c>
    </row>
    <row r="22688" spans="1:3" x14ac:dyDescent="0.2">
      <c r="A22688">
        <v>53286</v>
      </c>
      <c r="B22688">
        <v>0.33333333333333331</v>
      </c>
      <c r="C22688">
        <v>66</v>
      </c>
    </row>
    <row r="22689" spans="1:3" x14ac:dyDescent="0.2">
      <c r="A22689">
        <v>53287</v>
      </c>
      <c r="B22689">
        <v>0.33333333333333331</v>
      </c>
      <c r="C22689">
        <v>66</v>
      </c>
    </row>
    <row r="22690" spans="1:3" x14ac:dyDescent="0.2">
      <c r="A22690">
        <v>53288</v>
      </c>
      <c r="B22690">
        <v>0.33333333333333331</v>
      </c>
      <c r="C22690">
        <v>66</v>
      </c>
    </row>
    <row r="22691" spans="1:3" x14ac:dyDescent="0.2">
      <c r="A22691">
        <v>53289</v>
      </c>
      <c r="B22691">
        <v>0.33333333333333331</v>
      </c>
      <c r="C22691">
        <v>66</v>
      </c>
    </row>
    <row r="22692" spans="1:3" x14ac:dyDescent="0.2">
      <c r="A22692">
        <v>53290</v>
      </c>
      <c r="B22692">
        <v>0.33333333333333331</v>
      </c>
      <c r="C22692">
        <v>66</v>
      </c>
    </row>
    <row r="22693" spans="1:3" x14ac:dyDescent="0.2">
      <c r="A22693">
        <v>53291</v>
      </c>
      <c r="B22693">
        <v>0.33333333333333331</v>
      </c>
      <c r="C22693">
        <v>66</v>
      </c>
    </row>
    <row r="22694" spans="1:3" x14ac:dyDescent="0.2">
      <c r="A22694">
        <v>53292</v>
      </c>
      <c r="B22694">
        <v>0.33333333333333331</v>
      </c>
      <c r="C22694">
        <v>66</v>
      </c>
    </row>
    <row r="22695" spans="1:3" x14ac:dyDescent="0.2">
      <c r="A22695">
        <v>53293</v>
      </c>
      <c r="B22695">
        <v>0.33333333333333331</v>
      </c>
      <c r="C22695">
        <v>66</v>
      </c>
    </row>
    <row r="22696" spans="1:3" x14ac:dyDescent="0.2">
      <c r="A22696">
        <v>53294</v>
      </c>
      <c r="B22696">
        <v>0.33333333333333331</v>
      </c>
      <c r="C22696">
        <v>66</v>
      </c>
    </row>
    <row r="22697" spans="1:3" x14ac:dyDescent="0.2">
      <c r="A22697">
        <v>53295</v>
      </c>
      <c r="B22697">
        <v>0.33333333333333331</v>
      </c>
      <c r="C22697">
        <v>66</v>
      </c>
    </row>
    <row r="22698" spans="1:3" x14ac:dyDescent="0.2">
      <c r="A22698">
        <v>53296</v>
      </c>
      <c r="B22698">
        <v>0.33333333333333331</v>
      </c>
      <c r="C22698">
        <v>66</v>
      </c>
    </row>
    <row r="22699" spans="1:3" x14ac:dyDescent="0.2">
      <c r="A22699">
        <v>53297</v>
      </c>
      <c r="B22699">
        <v>0.33333333333333331</v>
      </c>
      <c r="C22699">
        <v>66</v>
      </c>
    </row>
    <row r="22700" spans="1:3" x14ac:dyDescent="0.2">
      <c r="A22700">
        <v>53298</v>
      </c>
      <c r="B22700">
        <v>0.33333333333333331</v>
      </c>
      <c r="C22700">
        <v>66</v>
      </c>
    </row>
    <row r="22701" spans="1:3" x14ac:dyDescent="0.2">
      <c r="A22701">
        <v>53299</v>
      </c>
      <c r="B22701">
        <v>0.33333333333333331</v>
      </c>
      <c r="C22701">
        <v>66</v>
      </c>
    </row>
    <row r="22702" spans="1:3" x14ac:dyDescent="0.2">
      <c r="A22702">
        <v>53300</v>
      </c>
      <c r="B22702">
        <v>0.33333333333333331</v>
      </c>
      <c r="C22702">
        <v>66</v>
      </c>
    </row>
    <row r="22703" spans="1:3" x14ac:dyDescent="0.2">
      <c r="A22703">
        <v>53301</v>
      </c>
      <c r="B22703">
        <v>0.33333333333333331</v>
      </c>
      <c r="C22703">
        <v>66</v>
      </c>
    </row>
    <row r="22704" spans="1:3" x14ac:dyDescent="0.2">
      <c r="A22704">
        <v>53302</v>
      </c>
      <c r="B22704">
        <v>0.33333333333333331</v>
      </c>
      <c r="C22704">
        <v>66</v>
      </c>
    </row>
    <row r="22705" spans="1:3" x14ac:dyDescent="0.2">
      <c r="A22705">
        <v>53303</v>
      </c>
      <c r="B22705">
        <v>0.33333333333333331</v>
      </c>
      <c r="C22705">
        <v>66</v>
      </c>
    </row>
    <row r="22706" spans="1:3" x14ac:dyDescent="0.2">
      <c r="A22706">
        <v>53304</v>
      </c>
      <c r="B22706">
        <v>0.33333333333333331</v>
      </c>
      <c r="C22706">
        <v>66</v>
      </c>
    </row>
    <row r="22707" spans="1:3" x14ac:dyDescent="0.2">
      <c r="A22707">
        <v>53305</v>
      </c>
      <c r="B22707">
        <v>0.33333333333333331</v>
      </c>
      <c r="C22707">
        <v>66</v>
      </c>
    </row>
    <row r="22708" spans="1:3" x14ac:dyDescent="0.2">
      <c r="A22708">
        <v>53306</v>
      </c>
      <c r="B22708">
        <v>0.33333333333333331</v>
      </c>
      <c r="C22708">
        <v>66</v>
      </c>
    </row>
    <row r="22709" spans="1:3" x14ac:dyDescent="0.2">
      <c r="A22709">
        <v>53307</v>
      </c>
      <c r="B22709">
        <v>0.33333333333333331</v>
      </c>
      <c r="C22709">
        <v>66</v>
      </c>
    </row>
    <row r="22710" spans="1:3" x14ac:dyDescent="0.2">
      <c r="A22710">
        <v>53308</v>
      </c>
      <c r="B22710">
        <v>0.33333333333333331</v>
      </c>
      <c r="C22710">
        <v>66</v>
      </c>
    </row>
    <row r="22711" spans="1:3" x14ac:dyDescent="0.2">
      <c r="A22711">
        <v>53309</v>
      </c>
      <c r="B22711">
        <v>0.33333333333333331</v>
      </c>
      <c r="C22711">
        <v>66</v>
      </c>
    </row>
    <row r="22712" spans="1:3" x14ac:dyDescent="0.2">
      <c r="A22712">
        <v>53310</v>
      </c>
      <c r="B22712">
        <v>0.33333333333333331</v>
      </c>
      <c r="C22712">
        <v>66</v>
      </c>
    </row>
    <row r="22713" spans="1:3" x14ac:dyDescent="0.2">
      <c r="A22713">
        <v>53311</v>
      </c>
      <c r="B22713">
        <v>0.33333333333333331</v>
      </c>
      <c r="C22713">
        <v>66</v>
      </c>
    </row>
    <row r="22714" spans="1:3" x14ac:dyDescent="0.2">
      <c r="A22714">
        <v>53312</v>
      </c>
      <c r="B22714">
        <v>0.33333333333333331</v>
      </c>
      <c r="C22714">
        <v>66</v>
      </c>
    </row>
    <row r="22715" spans="1:3" x14ac:dyDescent="0.2">
      <c r="A22715">
        <v>53313</v>
      </c>
      <c r="B22715">
        <v>0.33333333333333331</v>
      </c>
      <c r="C22715">
        <v>66</v>
      </c>
    </row>
    <row r="22716" spans="1:3" x14ac:dyDescent="0.2">
      <c r="A22716">
        <v>53314</v>
      </c>
      <c r="B22716">
        <v>0.33333333333333331</v>
      </c>
      <c r="C22716">
        <v>66</v>
      </c>
    </row>
    <row r="22717" spans="1:3" x14ac:dyDescent="0.2">
      <c r="A22717">
        <v>53315</v>
      </c>
      <c r="B22717">
        <v>0.33333333333333331</v>
      </c>
      <c r="C22717">
        <v>66</v>
      </c>
    </row>
    <row r="22718" spans="1:3" x14ac:dyDescent="0.2">
      <c r="A22718">
        <v>53316</v>
      </c>
      <c r="B22718">
        <v>0.33333333333333331</v>
      </c>
      <c r="C22718">
        <v>66</v>
      </c>
    </row>
    <row r="22719" spans="1:3" x14ac:dyDescent="0.2">
      <c r="A22719">
        <v>53317</v>
      </c>
      <c r="B22719">
        <v>0.33333333333333331</v>
      </c>
      <c r="C22719">
        <v>66</v>
      </c>
    </row>
    <row r="22720" spans="1:3" x14ac:dyDescent="0.2">
      <c r="A22720">
        <v>53318</v>
      </c>
      <c r="B22720">
        <v>0.33333333333333331</v>
      </c>
      <c r="C22720">
        <v>66</v>
      </c>
    </row>
    <row r="22721" spans="1:3" x14ac:dyDescent="0.2">
      <c r="A22721">
        <v>53319</v>
      </c>
      <c r="B22721">
        <v>0.33333333333333331</v>
      </c>
      <c r="C22721">
        <v>66</v>
      </c>
    </row>
    <row r="22722" spans="1:3" x14ac:dyDescent="0.2">
      <c r="A22722">
        <v>53320</v>
      </c>
      <c r="B22722">
        <v>0.33333333333333331</v>
      </c>
      <c r="C22722">
        <v>66</v>
      </c>
    </row>
    <row r="22723" spans="1:3" x14ac:dyDescent="0.2">
      <c r="A22723">
        <v>53321</v>
      </c>
      <c r="B22723">
        <v>0.33333333333333331</v>
      </c>
      <c r="C22723">
        <v>66</v>
      </c>
    </row>
    <row r="22724" spans="1:3" x14ac:dyDescent="0.2">
      <c r="A22724">
        <v>53322</v>
      </c>
      <c r="B22724">
        <v>0.33333333333333331</v>
      </c>
      <c r="C22724">
        <v>66</v>
      </c>
    </row>
    <row r="22725" spans="1:3" x14ac:dyDescent="0.2">
      <c r="A22725">
        <v>53323</v>
      </c>
      <c r="B22725">
        <v>0.33333333333333331</v>
      </c>
      <c r="C22725">
        <v>66</v>
      </c>
    </row>
    <row r="22726" spans="1:3" x14ac:dyDescent="0.2">
      <c r="A22726">
        <v>53324</v>
      </c>
      <c r="B22726">
        <v>0.33333333333333331</v>
      </c>
      <c r="C22726">
        <v>66</v>
      </c>
    </row>
    <row r="22727" spans="1:3" x14ac:dyDescent="0.2">
      <c r="A22727">
        <v>53325</v>
      </c>
      <c r="B22727">
        <v>0.33333333333333331</v>
      </c>
      <c r="C22727">
        <v>66</v>
      </c>
    </row>
    <row r="22728" spans="1:3" x14ac:dyDescent="0.2">
      <c r="A22728">
        <v>53326</v>
      </c>
      <c r="B22728">
        <v>0.33333333333333331</v>
      </c>
      <c r="C22728">
        <v>66</v>
      </c>
    </row>
    <row r="22729" spans="1:3" x14ac:dyDescent="0.2">
      <c r="A22729">
        <v>53327</v>
      </c>
      <c r="B22729">
        <v>0.33333333333333331</v>
      </c>
      <c r="C22729">
        <v>66</v>
      </c>
    </row>
    <row r="22730" spans="1:3" x14ac:dyDescent="0.2">
      <c r="A22730">
        <v>53328</v>
      </c>
      <c r="B22730">
        <v>0.33333333333333331</v>
      </c>
      <c r="C22730">
        <v>66</v>
      </c>
    </row>
    <row r="22731" spans="1:3" x14ac:dyDescent="0.2">
      <c r="A22731">
        <v>53329</v>
      </c>
      <c r="B22731">
        <v>0.33333333333333331</v>
      </c>
      <c r="C22731">
        <v>66</v>
      </c>
    </row>
    <row r="22732" spans="1:3" x14ac:dyDescent="0.2">
      <c r="A22732">
        <v>53330</v>
      </c>
      <c r="B22732">
        <v>0.33333333333333331</v>
      </c>
      <c r="C22732">
        <v>66</v>
      </c>
    </row>
    <row r="22733" spans="1:3" x14ac:dyDescent="0.2">
      <c r="A22733">
        <v>53331</v>
      </c>
      <c r="B22733">
        <v>0.33333333333333331</v>
      </c>
      <c r="C22733">
        <v>66</v>
      </c>
    </row>
    <row r="22734" spans="1:3" x14ac:dyDescent="0.2">
      <c r="A22734">
        <v>53332</v>
      </c>
      <c r="B22734">
        <v>0.33333333333333331</v>
      </c>
      <c r="C22734">
        <v>66</v>
      </c>
    </row>
    <row r="22735" spans="1:3" x14ac:dyDescent="0.2">
      <c r="A22735">
        <v>53333</v>
      </c>
      <c r="B22735">
        <v>0.33333333333333331</v>
      </c>
      <c r="C22735">
        <v>66</v>
      </c>
    </row>
    <row r="22736" spans="1:3" x14ac:dyDescent="0.2">
      <c r="A22736">
        <v>53334</v>
      </c>
      <c r="B22736">
        <v>0.33333333333333331</v>
      </c>
      <c r="C22736">
        <v>66</v>
      </c>
    </row>
    <row r="22737" spans="1:3" x14ac:dyDescent="0.2">
      <c r="A22737">
        <v>53335</v>
      </c>
      <c r="B22737">
        <v>0.33333333333333331</v>
      </c>
      <c r="C22737">
        <v>66</v>
      </c>
    </row>
    <row r="22738" spans="1:3" x14ac:dyDescent="0.2">
      <c r="A22738">
        <v>53336</v>
      </c>
      <c r="B22738">
        <v>0.33333333333333331</v>
      </c>
      <c r="C22738">
        <v>66</v>
      </c>
    </row>
    <row r="22739" spans="1:3" x14ac:dyDescent="0.2">
      <c r="A22739">
        <v>53337</v>
      </c>
      <c r="B22739">
        <v>0.33333333333333331</v>
      </c>
      <c r="C22739">
        <v>66</v>
      </c>
    </row>
    <row r="22740" spans="1:3" x14ac:dyDescent="0.2">
      <c r="A22740">
        <v>53338</v>
      </c>
      <c r="B22740">
        <v>0.33333333333333331</v>
      </c>
      <c r="C22740">
        <v>66</v>
      </c>
    </row>
    <row r="22741" spans="1:3" x14ac:dyDescent="0.2">
      <c r="A22741">
        <v>53339</v>
      </c>
      <c r="B22741">
        <v>0.33333333333333331</v>
      </c>
      <c r="C22741">
        <v>66</v>
      </c>
    </row>
    <row r="22742" spans="1:3" x14ac:dyDescent="0.2">
      <c r="A22742">
        <v>53340</v>
      </c>
      <c r="B22742">
        <v>0.33333333333333331</v>
      </c>
      <c r="C22742">
        <v>66</v>
      </c>
    </row>
    <row r="22743" spans="1:3" x14ac:dyDescent="0.2">
      <c r="A22743">
        <v>53341</v>
      </c>
      <c r="B22743">
        <v>0.33333333333333331</v>
      </c>
      <c r="C22743">
        <v>66</v>
      </c>
    </row>
    <row r="22744" spans="1:3" x14ac:dyDescent="0.2">
      <c r="A22744">
        <v>53342</v>
      </c>
      <c r="B22744">
        <v>0.33333333333333331</v>
      </c>
      <c r="C22744">
        <v>66</v>
      </c>
    </row>
    <row r="22745" spans="1:3" x14ac:dyDescent="0.2">
      <c r="A22745">
        <v>53343</v>
      </c>
      <c r="B22745">
        <v>0.33333333333333331</v>
      </c>
      <c r="C22745">
        <v>66</v>
      </c>
    </row>
    <row r="22746" spans="1:3" x14ac:dyDescent="0.2">
      <c r="A22746">
        <v>53344</v>
      </c>
      <c r="B22746">
        <v>0.33333333333333331</v>
      </c>
      <c r="C22746">
        <v>66</v>
      </c>
    </row>
    <row r="22747" spans="1:3" x14ac:dyDescent="0.2">
      <c r="A22747">
        <v>53345</v>
      </c>
      <c r="B22747">
        <v>0.33333333333333331</v>
      </c>
      <c r="C22747">
        <v>66</v>
      </c>
    </row>
    <row r="22748" spans="1:3" x14ac:dyDescent="0.2">
      <c r="A22748">
        <v>53346</v>
      </c>
      <c r="B22748">
        <v>0.33333333333333331</v>
      </c>
      <c r="C22748">
        <v>66</v>
      </c>
    </row>
    <row r="22749" spans="1:3" x14ac:dyDescent="0.2">
      <c r="A22749">
        <v>53347</v>
      </c>
      <c r="B22749">
        <v>0.33333333333333331</v>
      </c>
      <c r="C22749">
        <v>66</v>
      </c>
    </row>
    <row r="22750" spans="1:3" x14ac:dyDescent="0.2">
      <c r="A22750">
        <v>53348</v>
      </c>
      <c r="B22750">
        <v>0.33333333333333331</v>
      </c>
      <c r="C22750">
        <v>66</v>
      </c>
    </row>
    <row r="22751" spans="1:3" x14ac:dyDescent="0.2">
      <c r="A22751">
        <v>53349</v>
      </c>
      <c r="B22751">
        <v>0.33333333333333331</v>
      </c>
      <c r="C22751">
        <v>66</v>
      </c>
    </row>
    <row r="22752" spans="1:3" x14ac:dyDescent="0.2">
      <c r="A22752">
        <v>53350</v>
      </c>
      <c r="B22752">
        <v>0.33333333333333331</v>
      </c>
      <c r="C22752">
        <v>66</v>
      </c>
    </row>
    <row r="22753" spans="1:3" x14ac:dyDescent="0.2">
      <c r="A22753">
        <v>53351</v>
      </c>
      <c r="B22753">
        <v>0.33333333333333331</v>
      </c>
      <c r="C22753">
        <v>66</v>
      </c>
    </row>
    <row r="22754" spans="1:3" x14ac:dyDescent="0.2">
      <c r="A22754">
        <v>53352</v>
      </c>
      <c r="B22754">
        <v>0.33333333333333331</v>
      </c>
      <c r="C22754">
        <v>66</v>
      </c>
    </row>
    <row r="22755" spans="1:3" x14ac:dyDescent="0.2">
      <c r="A22755">
        <v>53353</v>
      </c>
      <c r="B22755">
        <v>0.33333333333333331</v>
      </c>
      <c r="C22755">
        <v>66</v>
      </c>
    </row>
    <row r="22756" spans="1:3" x14ac:dyDescent="0.2">
      <c r="A22756">
        <v>53354</v>
      </c>
      <c r="B22756">
        <v>0.33333333333333331</v>
      </c>
      <c r="C22756">
        <v>66</v>
      </c>
    </row>
    <row r="22757" spans="1:3" x14ac:dyDescent="0.2">
      <c r="A22757">
        <v>53355</v>
      </c>
      <c r="B22757">
        <v>0.33333333333333331</v>
      </c>
      <c r="C22757">
        <v>66</v>
      </c>
    </row>
    <row r="22758" spans="1:3" x14ac:dyDescent="0.2">
      <c r="A22758">
        <v>53356</v>
      </c>
      <c r="B22758">
        <v>0.33333333333333331</v>
      </c>
      <c r="C22758">
        <v>66</v>
      </c>
    </row>
    <row r="22759" spans="1:3" x14ac:dyDescent="0.2">
      <c r="A22759">
        <v>53357</v>
      </c>
      <c r="B22759">
        <v>0.33333333333333331</v>
      </c>
      <c r="C22759">
        <v>66</v>
      </c>
    </row>
    <row r="22760" spans="1:3" x14ac:dyDescent="0.2">
      <c r="A22760">
        <v>53358</v>
      </c>
      <c r="B22760">
        <v>0.33333333333333331</v>
      </c>
      <c r="C22760">
        <v>66</v>
      </c>
    </row>
    <row r="22761" spans="1:3" x14ac:dyDescent="0.2">
      <c r="A22761">
        <v>53359</v>
      </c>
      <c r="B22761">
        <v>0.33333333333333331</v>
      </c>
      <c r="C22761">
        <v>66</v>
      </c>
    </row>
    <row r="22762" spans="1:3" x14ac:dyDescent="0.2">
      <c r="A22762">
        <v>53360</v>
      </c>
      <c r="B22762">
        <v>0.33333333333333331</v>
      </c>
      <c r="C22762">
        <v>66</v>
      </c>
    </row>
    <row r="22763" spans="1:3" x14ac:dyDescent="0.2">
      <c r="A22763">
        <v>53361</v>
      </c>
      <c r="B22763">
        <v>0.33333333333333331</v>
      </c>
      <c r="C22763">
        <v>66</v>
      </c>
    </row>
    <row r="22764" spans="1:3" x14ac:dyDescent="0.2">
      <c r="A22764">
        <v>53362</v>
      </c>
      <c r="B22764">
        <v>0.33333333333333331</v>
      </c>
      <c r="C22764">
        <v>66</v>
      </c>
    </row>
    <row r="22765" spans="1:3" x14ac:dyDescent="0.2">
      <c r="A22765">
        <v>53363</v>
      </c>
      <c r="B22765">
        <v>0.33333333333333331</v>
      </c>
      <c r="C22765">
        <v>66</v>
      </c>
    </row>
    <row r="22766" spans="1:3" x14ac:dyDescent="0.2">
      <c r="A22766">
        <v>53364</v>
      </c>
      <c r="B22766">
        <v>0.33333333333333331</v>
      </c>
      <c r="C22766">
        <v>66</v>
      </c>
    </row>
    <row r="22767" spans="1:3" x14ac:dyDescent="0.2">
      <c r="A22767">
        <v>53365</v>
      </c>
      <c r="B22767">
        <v>0.33333333333333331</v>
      </c>
      <c r="C22767">
        <v>66</v>
      </c>
    </row>
    <row r="22768" spans="1:3" x14ac:dyDescent="0.2">
      <c r="A22768">
        <v>53366</v>
      </c>
      <c r="B22768">
        <v>0.33333333333333331</v>
      </c>
      <c r="C22768">
        <v>66</v>
      </c>
    </row>
    <row r="22769" spans="1:3" x14ac:dyDescent="0.2">
      <c r="A22769">
        <v>53367</v>
      </c>
      <c r="B22769">
        <v>0.33333333333333331</v>
      </c>
      <c r="C22769">
        <v>66</v>
      </c>
    </row>
    <row r="22770" spans="1:3" x14ac:dyDescent="0.2">
      <c r="A22770">
        <v>53368</v>
      </c>
      <c r="B22770">
        <v>0.33333333333333331</v>
      </c>
      <c r="C22770">
        <v>66</v>
      </c>
    </row>
    <row r="22771" spans="1:3" x14ac:dyDescent="0.2">
      <c r="A22771">
        <v>53369</v>
      </c>
      <c r="B22771">
        <v>0.33333333333333331</v>
      </c>
      <c r="C22771">
        <v>66</v>
      </c>
    </row>
    <row r="22772" spans="1:3" x14ac:dyDescent="0.2">
      <c r="A22772">
        <v>53370</v>
      </c>
      <c r="B22772">
        <v>0.33333333333333331</v>
      </c>
      <c r="C22772">
        <v>66</v>
      </c>
    </row>
    <row r="22773" spans="1:3" x14ac:dyDescent="0.2">
      <c r="A22773">
        <v>53371</v>
      </c>
      <c r="B22773">
        <v>0.33333333333333331</v>
      </c>
      <c r="C22773">
        <v>66</v>
      </c>
    </row>
    <row r="22774" spans="1:3" x14ac:dyDescent="0.2">
      <c r="A22774">
        <v>53372</v>
      </c>
      <c r="B22774">
        <v>0.33333333333333331</v>
      </c>
      <c r="C22774">
        <v>66</v>
      </c>
    </row>
    <row r="22775" spans="1:3" x14ac:dyDescent="0.2">
      <c r="A22775">
        <v>53373</v>
      </c>
      <c r="B22775">
        <v>0.33333333333333331</v>
      </c>
      <c r="C22775">
        <v>66</v>
      </c>
    </row>
    <row r="22776" spans="1:3" x14ac:dyDescent="0.2">
      <c r="A22776">
        <v>53374</v>
      </c>
      <c r="B22776">
        <v>0.33333333333333331</v>
      </c>
      <c r="C22776">
        <v>66</v>
      </c>
    </row>
    <row r="22777" spans="1:3" x14ac:dyDescent="0.2">
      <c r="A22777">
        <v>53375</v>
      </c>
      <c r="B22777">
        <v>0.33333333333333331</v>
      </c>
      <c r="C22777">
        <v>66</v>
      </c>
    </row>
    <row r="22778" spans="1:3" x14ac:dyDescent="0.2">
      <c r="A22778">
        <v>53376</v>
      </c>
      <c r="B22778">
        <v>0.33333333333333331</v>
      </c>
      <c r="C22778">
        <v>66</v>
      </c>
    </row>
    <row r="22779" spans="1:3" x14ac:dyDescent="0.2">
      <c r="A22779">
        <v>53377</v>
      </c>
      <c r="B22779">
        <v>0.33333333333333331</v>
      </c>
      <c r="C22779">
        <v>66</v>
      </c>
    </row>
    <row r="22780" spans="1:3" x14ac:dyDescent="0.2">
      <c r="A22780">
        <v>53378</v>
      </c>
      <c r="B22780">
        <v>0.33333333333333331</v>
      </c>
      <c r="C22780">
        <v>66</v>
      </c>
    </row>
    <row r="22781" spans="1:3" x14ac:dyDescent="0.2">
      <c r="A22781">
        <v>53379</v>
      </c>
      <c r="B22781">
        <v>0.33333333333333331</v>
      </c>
      <c r="C22781">
        <v>66</v>
      </c>
    </row>
    <row r="22782" spans="1:3" x14ac:dyDescent="0.2">
      <c r="A22782">
        <v>53380</v>
      </c>
      <c r="B22782">
        <v>0.33333333333333331</v>
      </c>
      <c r="C22782">
        <v>66</v>
      </c>
    </row>
    <row r="22783" spans="1:3" x14ac:dyDescent="0.2">
      <c r="A22783">
        <v>53381</v>
      </c>
      <c r="B22783">
        <v>0.33333333333333331</v>
      </c>
      <c r="C22783">
        <v>66</v>
      </c>
    </row>
    <row r="22784" spans="1:3" x14ac:dyDescent="0.2">
      <c r="A22784">
        <v>53382</v>
      </c>
      <c r="B22784">
        <v>0.33333333333333331</v>
      </c>
      <c r="C22784">
        <v>66</v>
      </c>
    </row>
    <row r="22785" spans="1:3" x14ac:dyDescent="0.2">
      <c r="A22785">
        <v>53383</v>
      </c>
      <c r="B22785">
        <v>0.33333333333333331</v>
      </c>
      <c r="C22785">
        <v>66</v>
      </c>
    </row>
    <row r="22786" spans="1:3" x14ac:dyDescent="0.2">
      <c r="A22786">
        <v>53384</v>
      </c>
      <c r="B22786">
        <v>0.33333333333333331</v>
      </c>
      <c r="C22786">
        <v>66</v>
      </c>
    </row>
    <row r="22787" spans="1:3" x14ac:dyDescent="0.2">
      <c r="A22787">
        <v>53385</v>
      </c>
      <c r="B22787">
        <v>0.33333333333333331</v>
      </c>
      <c r="C22787">
        <v>66</v>
      </c>
    </row>
    <row r="22788" spans="1:3" x14ac:dyDescent="0.2">
      <c r="A22788">
        <v>53386</v>
      </c>
      <c r="B22788">
        <v>0.33333333333333331</v>
      </c>
      <c r="C22788">
        <v>66</v>
      </c>
    </row>
    <row r="22789" spans="1:3" x14ac:dyDescent="0.2">
      <c r="A22789">
        <v>53387</v>
      </c>
      <c r="B22789">
        <v>0.33333333333333331</v>
      </c>
      <c r="C22789">
        <v>66</v>
      </c>
    </row>
    <row r="22790" spans="1:3" x14ac:dyDescent="0.2">
      <c r="A22790">
        <v>53388</v>
      </c>
      <c r="B22790">
        <v>0.33333333333333331</v>
      </c>
      <c r="C22790">
        <v>66</v>
      </c>
    </row>
    <row r="22791" spans="1:3" x14ac:dyDescent="0.2">
      <c r="A22791">
        <v>53389</v>
      </c>
      <c r="B22791">
        <v>0.33333333333333331</v>
      </c>
      <c r="C22791">
        <v>66</v>
      </c>
    </row>
    <row r="22792" spans="1:3" x14ac:dyDescent="0.2">
      <c r="A22792">
        <v>53390</v>
      </c>
      <c r="B22792">
        <v>0.33333333333333331</v>
      </c>
      <c r="C22792">
        <v>66</v>
      </c>
    </row>
    <row r="22793" spans="1:3" x14ac:dyDescent="0.2">
      <c r="A22793">
        <v>53391</v>
      </c>
      <c r="B22793">
        <v>0.33333333333333331</v>
      </c>
      <c r="C22793">
        <v>66</v>
      </c>
    </row>
    <row r="22794" spans="1:3" x14ac:dyDescent="0.2">
      <c r="A22794">
        <v>53392</v>
      </c>
      <c r="B22794">
        <v>0.33333333333333331</v>
      </c>
      <c r="C22794">
        <v>66</v>
      </c>
    </row>
    <row r="22795" spans="1:3" x14ac:dyDescent="0.2">
      <c r="A22795">
        <v>53393</v>
      </c>
      <c r="B22795">
        <v>0.33333333333333331</v>
      </c>
      <c r="C22795">
        <v>66</v>
      </c>
    </row>
    <row r="22796" spans="1:3" x14ac:dyDescent="0.2">
      <c r="A22796">
        <v>53394</v>
      </c>
      <c r="B22796">
        <v>0.33333333333333331</v>
      </c>
      <c r="C22796">
        <v>66</v>
      </c>
    </row>
    <row r="22797" spans="1:3" x14ac:dyDescent="0.2">
      <c r="A22797">
        <v>53395</v>
      </c>
      <c r="B22797">
        <v>0.33333333333333331</v>
      </c>
      <c r="C22797">
        <v>66</v>
      </c>
    </row>
    <row r="22798" spans="1:3" x14ac:dyDescent="0.2">
      <c r="A22798">
        <v>53396</v>
      </c>
      <c r="B22798">
        <v>0.33333333333333331</v>
      </c>
      <c r="C22798">
        <v>66</v>
      </c>
    </row>
    <row r="22799" spans="1:3" x14ac:dyDescent="0.2">
      <c r="A22799">
        <v>53397</v>
      </c>
      <c r="B22799">
        <v>0.33333333333333331</v>
      </c>
      <c r="C22799">
        <v>66</v>
      </c>
    </row>
    <row r="22800" spans="1:3" x14ac:dyDescent="0.2">
      <c r="A22800">
        <v>53398</v>
      </c>
      <c r="B22800">
        <v>0.33333333333333331</v>
      </c>
      <c r="C22800">
        <v>66</v>
      </c>
    </row>
    <row r="22801" spans="1:3" x14ac:dyDescent="0.2">
      <c r="A22801">
        <v>53399</v>
      </c>
      <c r="B22801">
        <v>0.33333333333333331</v>
      </c>
      <c r="C22801">
        <v>66</v>
      </c>
    </row>
    <row r="22802" spans="1:3" x14ac:dyDescent="0.2">
      <c r="A22802">
        <v>53400</v>
      </c>
      <c r="B22802">
        <v>0.33333333333333331</v>
      </c>
      <c r="C22802">
        <v>66</v>
      </c>
    </row>
    <row r="22803" spans="1:3" x14ac:dyDescent="0.2">
      <c r="A22803">
        <v>53401</v>
      </c>
      <c r="B22803">
        <v>0.33333333333333331</v>
      </c>
      <c r="C22803">
        <v>66</v>
      </c>
    </row>
    <row r="22804" spans="1:3" x14ac:dyDescent="0.2">
      <c r="A22804">
        <v>53402</v>
      </c>
      <c r="B22804">
        <v>0.33333333333333331</v>
      </c>
      <c r="C22804">
        <v>66</v>
      </c>
    </row>
    <row r="22805" spans="1:3" x14ac:dyDescent="0.2">
      <c r="A22805">
        <v>53403</v>
      </c>
      <c r="B22805">
        <v>0.33333333333333331</v>
      </c>
      <c r="C22805">
        <v>66</v>
      </c>
    </row>
    <row r="22806" spans="1:3" x14ac:dyDescent="0.2">
      <c r="A22806">
        <v>53404</v>
      </c>
      <c r="B22806">
        <v>0.33333333333333331</v>
      </c>
      <c r="C22806">
        <v>66</v>
      </c>
    </row>
    <row r="22807" spans="1:3" x14ac:dyDescent="0.2">
      <c r="A22807">
        <v>53405</v>
      </c>
      <c r="B22807">
        <v>0.33333333333333331</v>
      </c>
      <c r="C22807">
        <v>66</v>
      </c>
    </row>
    <row r="22808" spans="1:3" x14ac:dyDescent="0.2">
      <c r="A22808">
        <v>53406</v>
      </c>
      <c r="B22808">
        <v>0.33333333333333331</v>
      </c>
      <c r="C22808">
        <v>66</v>
      </c>
    </row>
    <row r="22809" spans="1:3" x14ac:dyDescent="0.2">
      <c r="A22809">
        <v>53407</v>
      </c>
      <c r="B22809">
        <v>0.33333333333333331</v>
      </c>
      <c r="C22809">
        <v>66</v>
      </c>
    </row>
    <row r="22810" spans="1:3" x14ac:dyDescent="0.2">
      <c r="A22810">
        <v>53408</v>
      </c>
      <c r="B22810">
        <v>0.3396825396825397</v>
      </c>
      <c r="C22810">
        <v>67</v>
      </c>
    </row>
    <row r="22811" spans="1:3" x14ac:dyDescent="0.2">
      <c r="A22811">
        <v>53409</v>
      </c>
      <c r="B22811">
        <v>0.3396825396825397</v>
      </c>
      <c r="C22811">
        <v>67</v>
      </c>
    </row>
    <row r="22812" spans="1:3" x14ac:dyDescent="0.2">
      <c r="A22812">
        <v>53410</v>
      </c>
      <c r="B22812">
        <v>0.3396825396825397</v>
      </c>
      <c r="C22812">
        <v>67</v>
      </c>
    </row>
    <row r="22813" spans="1:3" x14ac:dyDescent="0.2">
      <c r="A22813">
        <v>53411</v>
      </c>
      <c r="B22813">
        <v>0.3396825396825397</v>
      </c>
      <c r="C22813">
        <v>67</v>
      </c>
    </row>
    <row r="22814" spans="1:3" x14ac:dyDescent="0.2">
      <c r="A22814">
        <v>53412</v>
      </c>
      <c r="B22814">
        <v>0.3396825396825397</v>
      </c>
      <c r="C22814">
        <v>67</v>
      </c>
    </row>
    <row r="22815" spans="1:3" x14ac:dyDescent="0.2">
      <c r="A22815">
        <v>53413</v>
      </c>
      <c r="B22815">
        <v>0.3396825396825397</v>
      </c>
      <c r="C22815">
        <v>67</v>
      </c>
    </row>
    <row r="22816" spans="1:3" x14ac:dyDescent="0.2">
      <c r="A22816">
        <v>53414</v>
      </c>
      <c r="B22816">
        <v>0.3396825396825397</v>
      </c>
      <c r="C22816">
        <v>67</v>
      </c>
    </row>
    <row r="22817" spans="1:3" x14ac:dyDescent="0.2">
      <c r="A22817">
        <v>53415</v>
      </c>
      <c r="B22817">
        <v>0.3396825396825397</v>
      </c>
      <c r="C22817">
        <v>67</v>
      </c>
    </row>
    <row r="22818" spans="1:3" x14ac:dyDescent="0.2">
      <c r="A22818">
        <v>53416</v>
      </c>
      <c r="B22818">
        <v>0.3396825396825397</v>
      </c>
      <c r="C22818">
        <v>67</v>
      </c>
    </row>
    <row r="22819" spans="1:3" x14ac:dyDescent="0.2">
      <c r="A22819">
        <v>53417</v>
      </c>
      <c r="B22819">
        <v>0.3396825396825397</v>
      </c>
      <c r="C22819">
        <v>67</v>
      </c>
    </row>
    <row r="22820" spans="1:3" x14ac:dyDescent="0.2">
      <c r="A22820">
        <v>53418</v>
      </c>
      <c r="B22820">
        <v>0.3396825396825397</v>
      </c>
      <c r="C22820">
        <v>67</v>
      </c>
    </row>
    <row r="22821" spans="1:3" x14ac:dyDescent="0.2">
      <c r="A22821">
        <v>53419</v>
      </c>
      <c r="B22821">
        <v>0.3396825396825397</v>
      </c>
      <c r="C22821">
        <v>67</v>
      </c>
    </row>
    <row r="22822" spans="1:3" x14ac:dyDescent="0.2">
      <c r="A22822">
        <v>53420</v>
      </c>
      <c r="B22822">
        <v>0.3396825396825397</v>
      </c>
      <c r="C22822">
        <v>67</v>
      </c>
    </row>
    <row r="22823" spans="1:3" x14ac:dyDescent="0.2">
      <c r="A22823">
        <v>53421</v>
      </c>
      <c r="B22823">
        <v>0.3396825396825397</v>
      </c>
      <c r="C22823">
        <v>67</v>
      </c>
    </row>
    <row r="22824" spans="1:3" x14ac:dyDescent="0.2">
      <c r="A22824">
        <v>53422</v>
      </c>
      <c r="B22824">
        <v>0.3396825396825397</v>
      </c>
      <c r="C22824">
        <v>67</v>
      </c>
    </row>
    <row r="22825" spans="1:3" x14ac:dyDescent="0.2">
      <c r="A22825">
        <v>53423</v>
      </c>
      <c r="B22825">
        <v>0.3396825396825397</v>
      </c>
      <c r="C22825">
        <v>67</v>
      </c>
    </row>
    <row r="22826" spans="1:3" x14ac:dyDescent="0.2">
      <c r="A22826">
        <v>53424</v>
      </c>
      <c r="B22826">
        <v>0.3396825396825397</v>
      </c>
      <c r="C22826">
        <v>67</v>
      </c>
    </row>
    <row r="22827" spans="1:3" x14ac:dyDescent="0.2">
      <c r="A22827">
        <v>53425</v>
      </c>
      <c r="B22827">
        <v>0.3396825396825397</v>
      </c>
      <c r="C22827">
        <v>67</v>
      </c>
    </row>
    <row r="22828" spans="1:3" x14ac:dyDescent="0.2">
      <c r="A22828">
        <v>53426</v>
      </c>
      <c r="B22828">
        <v>0.3396825396825397</v>
      </c>
      <c r="C22828">
        <v>67</v>
      </c>
    </row>
    <row r="22829" spans="1:3" x14ac:dyDescent="0.2">
      <c r="A22829">
        <v>53427</v>
      </c>
      <c r="B22829">
        <v>0.3396825396825397</v>
      </c>
      <c r="C22829">
        <v>67</v>
      </c>
    </row>
    <row r="22830" spans="1:3" x14ac:dyDescent="0.2">
      <c r="A22830">
        <v>53428</v>
      </c>
      <c r="B22830">
        <v>0.3396825396825397</v>
      </c>
      <c r="C22830">
        <v>67</v>
      </c>
    </row>
    <row r="22831" spans="1:3" x14ac:dyDescent="0.2">
      <c r="A22831">
        <v>53429</v>
      </c>
      <c r="B22831">
        <v>0.3396825396825397</v>
      </c>
      <c r="C22831">
        <v>67</v>
      </c>
    </row>
    <row r="22832" spans="1:3" x14ac:dyDescent="0.2">
      <c r="A22832">
        <v>53430</v>
      </c>
      <c r="B22832">
        <v>0.3396825396825397</v>
      </c>
      <c r="C22832">
        <v>67</v>
      </c>
    </row>
    <row r="22833" spans="1:3" x14ac:dyDescent="0.2">
      <c r="A22833">
        <v>53431</v>
      </c>
      <c r="B22833">
        <v>0.3396825396825397</v>
      </c>
      <c r="C22833">
        <v>67</v>
      </c>
    </row>
    <row r="22834" spans="1:3" x14ac:dyDescent="0.2">
      <c r="A22834">
        <v>53432</v>
      </c>
      <c r="B22834">
        <v>0.3396825396825397</v>
      </c>
      <c r="C22834">
        <v>67</v>
      </c>
    </row>
    <row r="22835" spans="1:3" x14ac:dyDescent="0.2">
      <c r="A22835">
        <v>53433</v>
      </c>
      <c r="B22835">
        <v>0.3396825396825397</v>
      </c>
      <c r="C22835">
        <v>67</v>
      </c>
    </row>
    <row r="22836" spans="1:3" x14ac:dyDescent="0.2">
      <c r="A22836">
        <v>53434</v>
      </c>
      <c r="B22836">
        <v>0.3396825396825397</v>
      </c>
      <c r="C22836">
        <v>67</v>
      </c>
    </row>
    <row r="22837" spans="1:3" x14ac:dyDescent="0.2">
      <c r="A22837">
        <v>53435</v>
      </c>
      <c r="B22837">
        <v>0.3396825396825397</v>
      </c>
      <c r="C22837">
        <v>67</v>
      </c>
    </row>
    <row r="22838" spans="1:3" x14ac:dyDescent="0.2">
      <c r="A22838">
        <v>53436</v>
      </c>
      <c r="B22838">
        <v>0.3396825396825397</v>
      </c>
      <c r="C22838">
        <v>67</v>
      </c>
    </row>
    <row r="22839" spans="1:3" x14ac:dyDescent="0.2">
      <c r="A22839">
        <v>53437</v>
      </c>
      <c r="B22839">
        <v>0.3396825396825397</v>
      </c>
      <c r="C22839">
        <v>67</v>
      </c>
    </row>
    <row r="22840" spans="1:3" x14ac:dyDescent="0.2">
      <c r="A22840">
        <v>53438</v>
      </c>
      <c r="B22840">
        <v>0.3396825396825397</v>
      </c>
      <c r="C22840">
        <v>67</v>
      </c>
    </row>
    <row r="22841" spans="1:3" x14ac:dyDescent="0.2">
      <c r="A22841">
        <v>53439</v>
      </c>
      <c r="B22841">
        <v>0.3396825396825397</v>
      </c>
      <c r="C22841">
        <v>67</v>
      </c>
    </row>
    <row r="22842" spans="1:3" x14ac:dyDescent="0.2">
      <c r="A22842">
        <v>53440</v>
      </c>
      <c r="B22842">
        <v>0.3396825396825397</v>
      </c>
      <c r="C22842">
        <v>67</v>
      </c>
    </row>
    <row r="22843" spans="1:3" x14ac:dyDescent="0.2">
      <c r="A22843">
        <v>53441</v>
      </c>
      <c r="B22843">
        <v>0.3396825396825397</v>
      </c>
      <c r="C22843">
        <v>67</v>
      </c>
    </row>
    <row r="22844" spans="1:3" x14ac:dyDescent="0.2">
      <c r="A22844">
        <v>53442</v>
      </c>
      <c r="B22844">
        <v>0.3396825396825397</v>
      </c>
      <c r="C22844">
        <v>67</v>
      </c>
    </row>
    <row r="22845" spans="1:3" x14ac:dyDescent="0.2">
      <c r="A22845">
        <v>53443</v>
      </c>
      <c r="B22845">
        <v>0.3396825396825397</v>
      </c>
      <c r="C22845">
        <v>67</v>
      </c>
    </row>
    <row r="22846" spans="1:3" x14ac:dyDescent="0.2">
      <c r="A22846">
        <v>53444</v>
      </c>
      <c r="B22846">
        <v>0.3396825396825397</v>
      </c>
      <c r="C22846">
        <v>67</v>
      </c>
    </row>
    <row r="22847" spans="1:3" x14ac:dyDescent="0.2">
      <c r="A22847">
        <v>53445</v>
      </c>
      <c r="B22847">
        <v>0.3396825396825397</v>
      </c>
      <c r="C22847">
        <v>67</v>
      </c>
    </row>
    <row r="22848" spans="1:3" x14ac:dyDescent="0.2">
      <c r="A22848">
        <v>53446</v>
      </c>
      <c r="B22848">
        <v>0.3396825396825397</v>
      </c>
      <c r="C22848">
        <v>67</v>
      </c>
    </row>
    <row r="22849" spans="1:3" x14ac:dyDescent="0.2">
      <c r="A22849">
        <v>53447</v>
      </c>
      <c r="B22849">
        <v>0.3396825396825397</v>
      </c>
      <c r="C22849">
        <v>67</v>
      </c>
    </row>
    <row r="22850" spans="1:3" x14ac:dyDescent="0.2">
      <c r="A22850">
        <v>53448</v>
      </c>
      <c r="B22850">
        <v>0.3396825396825397</v>
      </c>
      <c r="C22850">
        <v>67</v>
      </c>
    </row>
    <row r="22851" spans="1:3" x14ac:dyDescent="0.2">
      <c r="A22851">
        <v>53449</v>
      </c>
      <c r="B22851">
        <v>0.3396825396825397</v>
      </c>
      <c r="C22851">
        <v>67</v>
      </c>
    </row>
    <row r="22852" spans="1:3" x14ac:dyDescent="0.2">
      <c r="A22852">
        <v>53450</v>
      </c>
      <c r="B22852">
        <v>0.3396825396825397</v>
      </c>
      <c r="C22852">
        <v>67</v>
      </c>
    </row>
    <row r="22853" spans="1:3" x14ac:dyDescent="0.2">
      <c r="A22853">
        <v>53451</v>
      </c>
      <c r="B22853">
        <v>0.3396825396825397</v>
      </c>
      <c r="C22853">
        <v>67</v>
      </c>
    </row>
    <row r="22854" spans="1:3" x14ac:dyDescent="0.2">
      <c r="A22854">
        <v>53452</v>
      </c>
      <c r="B22854">
        <v>0.3396825396825397</v>
      </c>
      <c r="C22854">
        <v>67</v>
      </c>
    </row>
    <row r="22855" spans="1:3" x14ac:dyDescent="0.2">
      <c r="A22855">
        <v>53453</v>
      </c>
      <c r="B22855">
        <v>0.3396825396825397</v>
      </c>
      <c r="C22855">
        <v>67</v>
      </c>
    </row>
    <row r="22856" spans="1:3" x14ac:dyDescent="0.2">
      <c r="A22856">
        <v>53454</v>
      </c>
      <c r="B22856">
        <v>0.3396825396825397</v>
      </c>
      <c r="C22856">
        <v>67</v>
      </c>
    </row>
    <row r="22857" spans="1:3" x14ac:dyDescent="0.2">
      <c r="A22857">
        <v>53455</v>
      </c>
      <c r="B22857">
        <v>0.3396825396825397</v>
      </c>
      <c r="C22857">
        <v>67</v>
      </c>
    </row>
    <row r="22858" spans="1:3" x14ac:dyDescent="0.2">
      <c r="A22858">
        <v>53456</v>
      </c>
      <c r="B22858">
        <v>0.3396825396825397</v>
      </c>
      <c r="C22858">
        <v>67</v>
      </c>
    </row>
    <row r="22859" spans="1:3" x14ac:dyDescent="0.2">
      <c r="A22859">
        <v>53457</v>
      </c>
      <c r="B22859">
        <v>0.3396825396825397</v>
      </c>
      <c r="C22859">
        <v>67</v>
      </c>
    </row>
    <row r="22860" spans="1:3" x14ac:dyDescent="0.2">
      <c r="A22860">
        <v>53458</v>
      </c>
      <c r="B22860">
        <v>0.3396825396825397</v>
      </c>
      <c r="C22860">
        <v>67</v>
      </c>
    </row>
    <row r="22861" spans="1:3" x14ac:dyDescent="0.2">
      <c r="A22861">
        <v>53459</v>
      </c>
      <c r="B22861">
        <v>0.3396825396825397</v>
      </c>
      <c r="C22861">
        <v>67</v>
      </c>
    </row>
    <row r="22862" spans="1:3" x14ac:dyDescent="0.2">
      <c r="A22862">
        <v>53460</v>
      </c>
      <c r="B22862">
        <v>0.3396825396825397</v>
      </c>
      <c r="C22862">
        <v>67</v>
      </c>
    </row>
    <row r="22863" spans="1:3" x14ac:dyDescent="0.2">
      <c r="A22863">
        <v>53461</v>
      </c>
      <c r="B22863">
        <v>0.3396825396825397</v>
      </c>
      <c r="C22863">
        <v>67</v>
      </c>
    </row>
    <row r="22864" spans="1:3" x14ac:dyDescent="0.2">
      <c r="A22864">
        <v>53462</v>
      </c>
      <c r="B22864">
        <v>0.3396825396825397</v>
      </c>
      <c r="C22864">
        <v>67</v>
      </c>
    </row>
    <row r="22865" spans="1:3" x14ac:dyDescent="0.2">
      <c r="A22865">
        <v>53463</v>
      </c>
      <c r="B22865">
        <v>0.3396825396825397</v>
      </c>
      <c r="C22865">
        <v>67</v>
      </c>
    </row>
    <row r="22866" spans="1:3" x14ac:dyDescent="0.2">
      <c r="A22866">
        <v>53464</v>
      </c>
      <c r="B22866">
        <v>0.3396825396825397</v>
      </c>
      <c r="C22866">
        <v>67</v>
      </c>
    </row>
    <row r="22867" spans="1:3" x14ac:dyDescent="0.2">
      <c r="A22867">
        <v>53465</v>
      </c>
      <c r="B22867">
        <v>0.3396825396825397</v>
      </c>
      <c r="C22867">
        <v>67</v>
      </c>
    </row>
    <row r="22868" spans="1:3" x14ac:dyDescent="0.2">
      <c r="A22868">
        <v>53466</v>
      </c>
      <c r="B22868">
        <v>0.3396825396825397</v>
      </c>
      <c r="C22868">
        <v>67</v>
      </c>
    </row>
    <row r="22869" spans="1:3" x14ac:dyDescent="0.2">
      <c r="A22869">
        <v>53467</v>
      </c>
      <c r="B22869">
        <v>0.3396825396825397</v>
      </c>
      <c r="C22869">
        <v>67</v>
      </c>
    </row>
    <row r="22870" spans="1:3" x14ac:dyDescent="0.2">
      <c r="A22870">
        <v>53468</v>
      </c>
      <c r="B22870">
        <v>0.3396825396825397</v>
      </c>
      <c r="C22870">
        <v>67</v>
      </c>
    </row>
    <row r="22871" spans="1:3" x14ac:dyDescent="0.2">
      <c r="A22871">
        <v>53469</v>
      </c>
      <c r="B22871">
        <v>0.3396825396825397</v>
      </c>
      <c r="C22871">
        <v>67</v>
      </c>
    </row>
    <row r="22872" spans="1:3" x14ac:dyDescent="0.2">
      <c r="A22872">
        <v>53470</v>
      </c>
      <c r="B22872">
        <v>0.3396825396825397</v>
      </c>
      <c r="C22872">
        <v>67</v>
      </c>
    </row>
    <row r="22873" spans="1:3" x14ac:dyDescent="0.2">
      <c r="A22873">
        <v>53471</v>
      </c>
      <c r="B22873">
        <v>0.3396825396825397</v>
      </c>
      <c r="C22873">
        <v>67</v>
      </c>
    </row>
    <row r="22874" spans="1:3" x14ac:dyDescent="0.2">
      <c r="A22874">
        <v>53472</v>
      </c>
      <c r="B22874">
        <v>0.3396825396825397</v>
      </c>
      <c r="C22874">
        <v>67</v>
      </c>
    </row>
    <row r="22875" spans="1:3" x14ac:dyDescent="0.2">
      <c r="A22875">
        <v>53473</v>
      </c>
      <c r="B22875">
        <v>0.3396825396825397</v>
      </c>
      <c r="C22875">
        <v>67</v>
      </c>
    </row>
    <row r="22876" spans="1:3" x14ac:dyDescent="0.2">
      <c r="A22876">
        <v>53474</v>
      </c>
      <c r="B22876">
        <v>0.3396825396825397</v>
      </c>
      <c r="C22876">
        <v>67</v>
      </c>
    </row>
    <row r="22877" spans="1:3" x14ac:dyDescent="0.2">
      <c r="A22877">
        <v>53475</v>
      </c>
      <c r="B22877">
        <v>0.3396825396825397</v>
      </c>
      <c r="C22877">
        <v>67</v>
      </c>
    </row>
    <row r="22878" spans="1:3" x14ac:dyDescent="0.2">
      <c r="A22878">
        <v>53476</v>
      </c>
      <c r="B22878">
        <v>0.3396825396825397</v>
      </c>
      <c r="C22878">
        <v>67</v>
      </c>
    </row>
    <row r="22879" spans="1:3" x14ac:dyDescent="0.2">
      <c r="A22879">
        <v>53477</v>
      </c>
      <c r="B22879">
        <v>0.3396825396825397</v>
      </c>
      <c r="C22879">
        <v>67</v>
      </c>
    </row>
    <row r="22880" spans="1:3" x14ac:dyDescent="0.2">
      <c r="A22880">
        <v>53478</v>
      </c>
      <c r="B22880">
        <v>0.3396825396825397</v>
      </c>
      <c r="C22880">
        <v>67</v>
      </c>
    </row>
    <row r="22881" spans="1:3" x14ac:dyDescent="0.2">
      <c r="A22881">
        <v>53479</v>
      </c>
      <c r="B22881">
        <v>0.3396825396825397</v>
      </c>
      <c r="C22881">
        <v>67</v>
      </c>
    </row>
    <row r="22882" spans="1:3" x14ac:dyDescent="0.2">
      <c r="A22882">
        <v>53480</v>
      </c>
      <c r="B22882">
        <v>0.3396825396825397</v>
      </c>
      <c r="C22882">
        <v>67</v>
      </c>
    </row>
    <row r="22883" spans="1:3" x14ac:dyDescent="0.2">
      <c r="A22883">
        <v>53481</v>
      </c>
      <c r="B22883">
        <v>0.3396825396825397</v>
      </c>
      <c r="C22883">
        <v>67</v>
      </c>
    </row>
    <row r="22884" spans="1:3" x14ac:dyDescent="0.2">
      <c r="A22884">
        <v>53482</v>
      </c>
      <c r="B22884">
        <v>0.3396825396825397</v>
      </c>
      <c r="C22884">
        <v>67</v>
      </c>
    </row>
    <row r="22885" spans="1:3" x14ac:dyDescent="0.2">
      <c r="A22885">
        <v>53483</v>
      </c>
      <c r="B22885">
        <v>0.3396825396825397</v>
      </c>
      <c r="C22885">
        <v>67</v>
      </c>
    </row>
    <row r="22886" spans="1:3" x14ac:dyDescent="0.2">
      <c r="A22886">
        <v>53484</v>
      </c>
      <c r="B22886">
        <v>0.3396825396825397</v>
      </c>
      <c r="C22886">
        <v>67</v>
      </c>
    </row>
    <row r="22887" spans="1:3" x14ac:dyDescent="0.2">
      <c r="A22887">
        <v>53485</v>
      </c>
      <c r="B22887">
        <v>0.3396825396825397</v>
      </c>
      <c r="C22887">
        <v>67</v>
      </c>
    </row>
    <row r="22888" spans="1:3" x14ac:dyDescent="0.2">
      <c r="A22888">
        <v>53486</v>
      </c>
      <c r="B22888">
        <v>0.3396825396825397</v>
      </c>
      <c r="C22888">
        <v>67</v>
      </c>
    </row>
    <row r="22889" spans="1:3" x14ac:dyDescent="0.2">
      <c r="A22889">
        <v>53487</v>
      </c>
      <c r="B22889">
        <v>0.3396825396825397</v>
      </c>
      <c r="C22889">
        <v>67</v>
      </c>
    </row>
    <row r="22890" spans="1:3" x14ac:dyDescent="0.2">
      <c r="A22890">
        <v>53488</v>
      </c>
      <c r="B22890">
        <v>0.3396825396825397</v>
      </c>
      <c r="C22890">
        <v>67</v>
      </c>
    </row>
    <row r="22891" spans="1:3" x14ac:dyDescent="0.2">
      <c r="A22891">
        <v>53489</v>
      </c>
      <c r="B22891">
        <v>0.3396825396825397</v>
      </c>
      <c r="C22891">
        <v>67</v>
      </c>
    </row>
    <row r="22892" spans="1:3" x14ac:dyDescent="0.2">
      <c r="A22892">
        <v>53490</v>
      </c>
      <c r="B22892">
        <v>0.3396825396825397</v>
      </c>
      <c r="C22892">
        <v>67</v>
      </c>
    </row>
    <row r="22893" spans="1:3" x14ac:dyDescent="0.2">
      <c r="A22893">
        <v>53491</v>
      </c>
      <c r="B22893">
        <v>0.3396825396825397</v>
      </c>
      <c r="C22893">
        <v>67</v>
      </c>
    </row>
    <row r="22894" spans="1:3" x14ac:dyDescent="0.2">
      <c r="A22894">
        <v>53492</v>
      </c>
      <c r="B22894">
        <v>0.3396825396825397</v>
      </c>
      <c r="C22894">
        <v>67</v>
      </c>
    </row>
    <row r="22895" spans="1:3" x14ac:dyDescent="0.2">
      <c r="A22895">
        <v>53493</v>
      </c>
      <c r="B22895">
        <v>0.3396825396825397</v>
      </c>
      <c r="C22895">
        <v>67</v>
      </c>
    </row>
    <row r="22896" spans="1:3" x14ac:dyDescent="0.2">
      <c r="A22896">
        <v>53494</v>
      </c>
      <c r="B22896">
        <v>0.3396825396825397</v>
      </c>
      <c r="C22896">
        <v>67</v>
      </c>
    </row>
    <row r="22897" spans="1:3" x14ac:dyDescent="0.2">
      <c r="A22897">
        <v>53495</v>
      </c>
      <c r="B22897">
        <v>0.3396825396825397</v>
      </c>
      <c r="C22897">
        <v>67</v>
      </c>
    </row>
    <row r="22898" spans="1:3" x14ac:dyDescent="0.2">
      <c r="A22898">
        <v>53496</v>
      </c>
      <c r="B22898">
        <v>0.3396825396825397</v>
      </c>
      <c r="C22898">
        <v>67</v>
      </c>
    </row>
    <row r="22899" spans="1:3" x14ac:dyDescent="0.2">
      <c r="A22899">
        <v>53497</v>
      </c>
      <c r="B22899">
        <v>0.3396825396825397</v>
      </c>
      <c r="C22899">
        <v>67</v>
      </c>
    </row>
    <row r="22900" spans="1:3" x14ac:dyDescent="0.2">
      <c r="A22900">
        <v>53498</v>
      </c>
      <c r="B22900">
        <v>0.3396825396825397</v>
      </c>
      <c r="C22900">
        <v>67</v>
      </c>
    </row>
    <row r="22901" spans="1:3" x14ac:dyDescent="0.2">
      <c r="A22901">
        <v>53499</v>
      </c>
      <c r="B22901">
        <v>0.3396825396825397</v>
      </c>
      <c r="C22901">
        <v>67</v>
      </c>
    </row>
    <row r="22902" spans="1:3" x14ac:dyDescent="0.2">
      <c r="A22902">
        <v>53500</v>
      </c>
      <c r="B22902">
        <v>0.3396825396825397</v>
      </c>
      <c r="C22902">
        <v>67</v>
      </c>
    </row>
    <row r="22903" spans="1:3" x14ac:dyDescent="0.2">
      <c r="A22903">
        <v>53501</v>
      </c>
      <c r="B22903">
        <v>0.3396825396825397</v>
      </c>
      <c r="C22903">
        <v>67</v>
      </c>
    </row>
    <row r="22904" spans="1:3" x14ac:dyDescent="0.2">
      <c r="A22904">
        <v>53502</v>
      </c>
      <c r="B22904">
        <v>0.3396825396825397</v>
      </c>
      <c r="C22904">
        <v>67</v>
      </c>
    </row>
    <row r="22905" spans="1:3" x14ac:dyDescent="0.2">
      <c r="A22905">
        <v>53503</v>
      </c>
      <c r="B22905">
        <v>0.3396825396825397</v>
      </c>
      <c r="C22905">
        <v>67</v>
      </c>
    </row>
    <row r="22906" spans="1:3" x14ac:dyDescent="0.2">
      <c r="A22906">
        <v>53504</v>
      </c>
      <c r="B22906">
        <v>0.3396825396825397</v>
      </c>
      <c r="C22906">
        <v>67</v>
      </c>
    </row>
    <row r="22907" spans="1:3" x14ac:dyDescent="0.2">
      <c r="A22907">
        <v>53505</v>
      </c>
      <c r="B22907">
        <v>0.3396825396825397</v>
      </c>
      <c r="C22907">
        <v>67</v>
      </c>
    </row>
    <row r="22908" spans="1:3" x14ac:dyDescent="0.2">
      <c r="A22908">
        <v>53506</v>
      </c>
      <c r="B22908">
        <v>0.3396825396825397</v>
      </c>
      <c r="C22908">
        <v>67</v>
      </c>
    </row>
    <row r="22909" spans="1:3" x14ac:dyDescent="0.2">
      <c r="A22909">
        <v>53507</v>
      </c>
      <c r="B22909">
        <v>0.3396825396825397</v>
      </c>
      <c r="C22909">
        <v>67</v>
      </c>
    </row>
    <row r="22910" spans="1:3" x14ac:dyDescent="0.2">
      <c r="A22910">
        <v>53508</v>
      </c>
      <c r="B22910">
        <v>0.3396825396825397</v>
      </c>
      <c r="C22910">
        <v>67</v>
      </c>
    </row>
    <row r="22911" spans="1:3" x14ac:dyDescent="0.2">
      <c r="A22911">
        <v>53509</v>
      </c>
      <c r="B22911">
        <v>0.3396825396825397</v>
      </c>
      <c r="C22911">
        <v>67</v>
      </c>
    </row>
    <row r="22912" spans="1:3" x14ac:dyDescent="0.2">
      <c r="A22912">
        <v>53510</v>
      </c>
      <c r="B22912">
        <v>0.3396825396825397</v>
      </c>
      <c r="C22912">
        <v>67</v>
      </c>
    </row>
    <row r="22913" spans="1:3" x14ac:dyDescent="0.2">
      <c r="A22913">
        <v>53511</v>
      </c>
      <c r="B22913">
        <v>0.3396825396825397</v>
      </c>
      <c r="C22913">
        <v>67</v>
      </c>
    </row>
    <row r="22914" spans="1:3" x14ac:dyDescent="0.2">
      <c r="A22914">
        <v>53512</v>
      </c>
      <c r="B22914">
        <v>0.3396825396825397</v>
      </c>
      <c r="C22914">
        <v>67</v>
      </c>
    </row>
    <row r="22915" spans="1:3" x14ac:dyDescent="0.2">
      <c r="A22915">
        <v>53513</v>
      </c>
      <c r="B22915">
        <v>0.3396825396825397</v>
      </c>
      <c r="C22915">
        <v>67</v>
      </c>
    </row>
    <row r="22916" spans="1:3" x14ac:dyDescent="0.2">
      <c r="A22916">
        <v>53514</v>
      </c>
      <c r="B22916">
        <v>0.3396825396825397</v>
      </c>
      <c r="C22916">
        <v>67</v>
      </c>
    </row>
    <row r="22917" spans="1:3" x14ac:dyDescent="0.2">
      <c r="A22917">
        <v>53515</v>
      </c>
      <c r="B22917">
        <v>0.3396825396825397</v>
      </c>
      <c r="C22917">
        <v>67</v>
      </c>
    </row>
    <row r="22918" spans="1:3" x14ac:dyDescent="0.2">
      <c r="A22918">
        <v>53516</v>
      </c>
      <c r="B22918">
        <v>0.3396825396825397</v>
      </c>
      <c r="C22918">
        <v>67</v>
      </c>
    </row>
    <row r="22919" spans="1:3" x14ac:dyDescent="0.2">
      <c r="A22919">
        <v>53517</v>
      </c>
      <c r="B22919">
        <v>0.3396825396825397</v>
      </c>
      <c r="C22919">
        <v>67</v>
      </c>
    </row>
    <row r="22920" spans="1:3" x14ac:dyDescent="0.2">
      <c r="A22920">
        <v>53518</v>
      </c>
      <c r="B22920">
        <v>0.3396825396825397</v>
      </c>
      <c r="C22920">
        <v>67</v>
      </c>
    </row>
    <row r="22921" spans="1:3" x14ac:dyDescent="0.2">
      <c r="A22921">
        <v>53519</v>
      </c>
      <c r="B22921">
        <v>0.3396825396825397</v>
      </c>
      <c r="C22921">
        <v>67</v>
      </c>
    </row>
    <row r="22922" spans="1:3" x14ac:dyDescent="0.2">
      <c r="A22922">
        <v>53520</v>
      </c>
      <c r="B22922">
        <v>0.3396825396825397</v>
      </c>
      <c r="C22922">
        <v>67</v>
      </c>
    </row>
    <row r="22923" spans="1:3" x14ac:dyDescent="0.2">
      <c r="A22923">
        <v>53521</v>
      </c>
      <c r="B22923">
        <v>0.3396825396825397</v>
      </c>
      <c r="C22923">
        <v>67</v>
      </c>
    </row>
    <row r="22924" spans="1:3" x14ac:dyDescent="0.2">
      <c r="A22924">
        <v>53522</v>
      </c>
      <c r="B22924">
        <v>0.3396825396825397</v>
      </c>
      <c r="C22924">
        <v>67</v>
      </c>
    </row>
    <row r="22925" spans="1:3" x14ac:dyDescent="0.2">
      <c r="A22925">
        <v>53523</v>
      </c>
      <c r="B22925">
        <v>0.3396825396825397</v>
      </c>
      <c r="C22925">
        <v>67</v>
      </c>
    </row>
    <row r="22926" spans="1:3" x14ac:dyDescent="0.2">
      <c r="A22926">
        <v>53524</v>
      </c>
      <c r="B22926">
        <v>0.3396825396825397</v>
      </c>
      <c r="C22926">
        <v>67</v>
      </c>
    </row>
    <row r="22927" spans="1:3" x14ac:dyDescent="0.2">
      <c r="A22927">
        <v>53525</v>
      </c>
      <c r="B22927">
        <v>0.3396825396825397</v>
      </c>
      <c r="C22927">
        <v>67</v>
      </c>
    </row>
    <row r="22928" spans="1:3" x14ac:dyDescent="0.2">
      <c r="A22928">
        <v>53526</v>
      </c>
      <c r="B22928">
        <v>0.3396825396825397</v>
      </c>
      <c r="C22928">
        <v>67</v>
      </c>
    </row>
    <row r="22929" spans="1:3" x14ac:dyDescent="0.2">
      <c r="A22929">
        <v>53527</v>
      </c>
      <c r="B22929">
        <v>0.3396825396825397</v>
      </c>
      <c r="C22929">
        <v>67</v>
      </c>
    </row>
    <row r="22930" spans="1:3" x14ac:dyDescent="0.2">
      <c r="A22930">
        <v>53528</v>
      </c>
      <c r="B22930">
        <v>0.3396825396825397</v>
      </c>
      <c r="C22930">
        <v>67</v>
      </c>
    </row>
    <row r="22931" spans="1:3" x14ac:dyDescent="0.2">
      <c r="A22931">
        <v>53529</v>
      </c>
      <c r="B22931">
        <v>0.3396825396825397</v>
      </c>
      <c r="C22931">
        <v>67</v>
      </c>
    </row>
    <row r="22932" spans="1:3" x14ac:dyDescent="0.2">
      <c r="A22932">
        <v>53530</v>
      </c>
      <c r="B22932">
        <v>0.3396825396825397</v>
      </c>
      <c r="C22932">
        <v>67</v>
      </c>
    </row>
    <row r="22933" spans="1:3" x14ac:dyDescent="0.2">
      <c r="A22933">
        <v>53531</v>
      </c>
      <c r="B22933">
        <v>0.34285714285714292</v>
      </c>
      <c r="C22933">
        <v>68</v>
      </c>
    </row>
    <row r="22934" spans="1:3" x14ac:dyDescent="0.2">
      <c r="A22934">
        <v>53532</v>
      </c>
      <c r="B22934">
        <v>0.34285714285714292</v>
      </c>
      <c r="C22934">
        <v>68</v>
      </c>
    </row>
    <row r="22935" spans="1:3" x14ac:dyDescent="0.2">
      <c r="A22935">
        <v>53533</v>
      </c>
      <c r="B22935">
        <v>0.34285714285714292</v>
      </c>
      <c r="C22935">
        <v>68</v>
      </c>
    </row>
    <row r="22936" spans="1:3" x14ac:dyDescent="0.2">
      <c r="A22936">
        <v>53534</v>
      </c>
      <c r="B22936">
        <v>0.34285714285714292</v>
      </c>
      <c r="C22936">
        <v>68</v>
      </c>
    </row>
    <row r="22937" spans="1:3" x14ac:dyDescent="0.2">
      <c r="A22937">
        <v>53535</v>
      </c>
      <c r="B22937">
        <v>0.34285714285714292</v>
      </c>
      <c r="C22937">
        <v>68</v>
      </c>
    </row>
    <row r="22938" spans="1:3" x14ac:dyDescent="0.2">
      <c r="A22938">
        <v>53536</v>
      </c>
      <c r="B22938">
        <v>0.34285714285714292</v>
      </c>
      <c r="C22938">
        <v>68</v>
      </c>
    </row>
    <row r="22939" spans="1:3" x14ac:dyDescent="0.2">
      <c r="A22939">
        <v>53537</v>
      </c>
      <c r="B22939">
        <v>0.34285714285714292</v>
      </c>
      <c r="C22939">
        <v>68</v>
      </c>
    </row>
    <row r="22940" spans="1:3" x14ac:dyDescent="0.2">
      <c r="A22940">
        <v>53538</v>
      </c>
      <c r="B22940">
        <v>0.34285714285714292</v>
      </c>
      <c r="C22940">
        <v>68</v>
      </c>
    </row>
    <row r="22941" spans="1:3" x14ac:dyDescent="0.2">
      <c r="A22941">
        <v>53539</v>
      </c>
      <c r="B22941">
        <v>0.34285714285714292</v>
      </c>
      <c r="C22941">
        <v>68</v>
      </c>
    </row>
    <row r="22942" spans="1:3" x14ac:dyDescent="0.2">
      <c r="A22942">
        <v>53540</v>
      </c>
      <c r="B22942">
        <v>0.34285714285714292</v>
      </c>
      <c r="C22942">
        <v>68</v>
      </c>
    </row>
    <row r="22943" spans="1:3" x14ac:dyDescent="0.2">
      <c r="A22943">
        <v>53541</v>
      </c>
      <c r="B22943">
        <v>0.34285714285714292</v>
      </c>
      <c r="C22943">
        <v>68</v>
      </c>
    </row>
    <row r="22944" spans="1:3" x14ac:dyDescent="0.2">
      <c r="A22944">
        <v>53542</v>
      </c>
      <c r="B22944">
        <v>0.34285714285714292</v>
      </c>
      <c r="C22944">
        <v>68</v>
      </c>
    </row>
    <row r="22945" spans="1:3" x14ac:dyDescent="0.2">
      <c r="A22945">
        <v>53543</v>
      </c>
      <c r="B22945">
        <v>0.34285714285714292</v>
      </c>
      <c r="C22945">
        <v>68</v>
      </c>
    </row>
    <row r="22946" spans="1:3" x14ac:dyDescent="0.2">
      <c r="A22946">
        <v>53544</v>
      </c>
      <c r="B22946">
        <v>0.34285714285714292</v>
      </c>
      <c r="C22946">
        <v>68</v>
      </c>
    </row>
    <row r="22947" spans="1:3" x14ac:dyDescent="0.2">
      <c r="A22947">
        <v>53545</v>
      </c>
      <c r="B22947">
        <v>0.34285714285714292</v>
      </c>
      <c r="C22947">
        <v>68</v>
      </c>
    </row>
    <row r="22948" spans="1:3" x14ac:dyDescent="0.2">
      <c r="A22948">
        <v>53546</v>
      </c>
      <c r="B22948">
        <v>0.34285714285714292</v>
      </c>
      <c r="C22948">
        <v>68</v>
      </c>
    </row>
    <row r="22949" spans="1:3" x14ac:dyDescent="0.2">
      <c r="A22949">
        <v>53547</v>
      </c>
      <c r="B22949">
        <v>0.34285714285714292</v>
      </c>
      <c r="C22949">
        <v>68</v>
      </c>
    </row>
    <row r="22950" spans="1:3" x14ac:dyDescent="0.2">
      <c r="A22950">
        <v>53548</v>
      </c>
      <c r="B22950">
        <v>0.34285714285714292</v>
      </c>
      <c r="C22950">
        <v>68</v>
      </c>
    </row>
    <row r="22951" spans="1:3" x14ac:dyDescent="0.2">
      <c r="A22951">
        <v>53549</v>
      </c>
      <c r="B22951">
        <v>0.34285714285714292</v>
      </c>
      <c r="C22951">
        <v>68</v>
      </c>
    </row>
    <row r="22952" spans="1:3" x14ac:dyDescent="0.2">
      <c r="A22952">
        <v>53550</v>
      </c>
      <c r="B22952">
        <v>0.34285714285714292</v>
      </c>
      <c r="C22952">
        <v>68</v>
      </c>
    </row>
    <row r="22953" spans="1:3" x14ac:dyDescent="0.2">
      <c r="A22953">
        <v>53551</v>
      </c>
      <c r="B22953">
        <v>0.34285714285714292</v>
      </c>
      <c r="C22953">
        <v>68</v>
      </c>
    </row>
    <row r="22954" spans="1:3" x14ac:dyDescent="0.2">
      <c r="A22954">
        <v>53552</v>
      </c>
      <c r="B22954">
        <v>0.34285714285714292</v>
      </c>
      <c r="C22954">
        <v>68</v>
      </c>
    </row>
    <row r="22955" spans="1:3" x14ac:dyDescent="0.2">
      <c r="A22955">
        <v>53553</v>
      </c>
      <c r="B22955">
        <v>0.34285714285714292</v>
      </c>
      <c r="C22955">
        <v>68</v>
      </c>
    </row>
    <row r="22956" spans="1:3" x14ac:dyDescent="0.2">
      <c r="A22956">
        <v>53554</v>
      </c>
      <c r="B22956">
        <v>0.34285714285714292</v>
      </c>
      <c r="C22956">
        <v>68</v>
      </c>
    </row>
    <row r="22957" spans="1:3" x14ac:dyDescent="0.2">
      <c r="A22957">
        <v>53555</v>
      </c>
      <c r="B22957">
        <v>0.34285714285714292</v>
      </c>
      <c r="C22957">
        <v>68</v>
      </c>
    </row>
    <row r="22958" spans="1:3" x14ac:dyDescent="0.2">
      <c r="A22958">
        <v>53556</v>
      </c>
      <c r="B22958">
        <v>0.34285714285714292</v>
      </c>
      <c r="C22958">
        <v>68</v>
      </c>
    </row>
    <row r="22959" spans="1:3" x14ac:dyDescent="0.2">
      <c r="A22959">
        <v>53557</v>
      </c>
      <c r="B22959">
        <v>0.34285714285714292</v>
      </c>
      <c r="C22959">
        <v>68</v>
      </c>
    </row>
    <row r="22960" spans="1:3" x14ac:dyDescent="0.2">
      <c r="A22960">
        <v>53558</v>
      </c>
      <c r="B22960">
        <v>0.34285714285714292</v>
      </c>
      <c r="C22960">
        <v>68</v>
      </c>
    </row>
    <row r="22961" spans="1:3" x14ac:dyDescent="0.2">
      <c r="A22961">
        <v>53559</v>
      </c>
      <c r="B22961">
        <v>0.34285714285714292</v>
      </c>
      <c r="C22961">
        <v>68</v>
      </c>
    </row>
    <row r="22962" spans="1:3" x14ac:dyDescent="0.2">
      <c r="A22962">
        <v>53560</v>
      </c>
      <c r="B22962">
        <v>0.34285714285714292</v>
      </c>
      <c r="C22962">
        <v>68</v>
      </c>
    </row>
    <row r="22963" spans="1:3" x14ac:dyDescent="0.2">
      <c r="A22963">
        <v>53561</v>
      </c>
      <c r="B22963">
        <v>0.34285714285714292</v>
      </c>
      <c r="C22963">
        <v>68</v>
      </c>
    </row>
    <row r="22964" spans="1:3" x14ac:dyDescent="0.2">
      <c r="A22964">
        <v>53562</v>
      </c>
      <c r="B22964">
        <v>0.34285714285714292</v>
      </c>
      <c r="C22964">
        <v>68</v>
      </c>
    </row>
    <row r="22965" spans="1:3" x14ac:dyDescent="0.2">
      <c r="A22965">
        <v>53563</v>
      </c>
      <c r="B22965">
        <v>0.34285714285714292</v>
      </c>
      <c r="C22965">
        <v>68</v>
      </c>
    </row>
    <row r="22966" spans="1:3" x14ac:dyDescent="0.2">
      <c r="A22966">
        <v>53564</v>
      </c>
      <c r="B22966">
        <v>0.34285714285714292</v>
      </c>
      <c r="C22966">
        <v>68</v>
      </c>
    </row>
    <row r="22967" spans="1:3" x14ac:dyDescent="0.2">
      <c r="A22967">
        <v>53565</v>
      </c>
      <c r="B22967">
        <v>0.34285714285714292</v>
      </c>
      <c r="C22967">
        <v>68</v>
      </c>
    </row>
    <row r="22968" spans="1:3" x14ac:dyDescent="0.2">
      <c r="A22968">
        <v>53566</v>
      </c>
      <c r="B22968">
        <v>0.34285714285714292</v>
      </c>
      <c r="C22968">
        <v>68</v>
      </c>
    </row>
    <row r="22969" spans="1:3" x14ac:dyDescent="0.2">
      <c r="A22969">
        <v>53567</v>
      </c>
      <c r="B22969">
        <v>0.34285714285714292</v>
      </c>
      <c r="C22969">
        <v>68</v>
      </c>
    </row>
    <row r="22970" spans="1:3" x14ac:dyDescent="0.2">
      <c r="A22970">
        <v>53568</v>
      </c>
      <c r="B22970">
        <v>0.34285714285714292</v>
      </c>
      <c r="C22970">
        <v>68</v>
      </c>
    </row>
    <row r="22971" spans="1:3" x14ac:dyDescent="0.2">
      <c r="A22971">
        <v>53569</v>
      </c>
      <c r="B22971">
        <v>0.34285714285714292</v>
      </c>
      <c r="C22971">
        <v>68</v>
      </c>
    </row>
    <row r="22972" spans="1:3" x14ac:dyDescent="0.2">
      <c r="A22972">
        <v>53570</v>
      </c>
      <c r="B22972">
        <v>0.34285714285714292</v>
      </c>
      <c r="C22972">
        <v>68</v>
      </c>
    </row>
    <row r="22973" spans="1:3" x14ac:dyDescent="0.2">
      <c r="A22973">
        <v>53571</v>
      </c>
      <c r="B22973">
        <v>0.34285714285714292</v>
      </c>
      <c r="C22973">
        <v>68</v>
      </c>
    </row>
    <row r="22974" spans="1:3" x14ac:dyDescent="0.2">
      <c r="A22974">
        <v>53572</v>
      </c>
      <c r="B22974">
        <v>0.34285714285714292</v>
      </c>
      <c r="C22974">
        <v>68</v>
      </c>
    </row>
    <row r="22975" spans="1:3" x14ac:dyDescent="0.2">
      <c r="A22975">
        <v>53573</v>
      </c>
      <c r="B22975">
        <v>0.34285714285714292</v>
      </c>
      <c r="C22975">
        <v>68</v>
      </c>
    </row>
    <row r="22976" spans="1:3" x14ac:dyDescent="0.2">
      <c r="A22976">
        <v>53574</v>
      </c>
      <c r="B22976">
        <v>0.34285714285714292</v>
      </c>
      <c r="C22976">
        <v>68</v>
      </c>
    </row>
    <row r="22977" spans="1:3" x14ac:dyDescent="0.2">
      <c r="A22977">
        <v>53575</v>
      </c>
      <c r="B22977">
        <v>0.34285714285714292</v>
      </c>
      <c r="C22977">
        <v>68</v>
      </c>
    </row>
    <row r="22978" spans="1:3" x14ac:dyDescent="0.2">
      <c r="A22978">
        <v>53576</v>
      </c>
      <c r="B22978">
        <v>0.34285714285714292</v>
      </c>
      <c r="C22978">
        <v>68</v>
      </c>
    </row>
    <row r="22979" spans="1:3" x14ac:dyDescent="0.2">
      <c r="A22979">
        <v>53577</v>
      </c>
      <c r="B22979">
        <v>0.34285714285714292</v>
      </c>
      <c r="C22979">
        <v>68</v>
      </c>
    </row>
    <row r="22980" spans="1:3" x14ac:dyDescent="0.2">
      <c r="A22980">
        <v>53578</v>
      </c>
      <c r="B22980">
        <v>0.34285714285714292</v>
      </c>
      <c r="C22980">
        <v>68</v>
      </c>
    </row>
    <row r="22981" spans="1:3" x14ac:dyDescent="0.2">
      <c r="A22981">
        <v>53579</v>
      </c>
      <c r="B22981">
        <v>0.34285714285714292</v>
      </c>
      <c r="C22981">
        <v>68</v>
      </c>
    </row>
    <row r="22982" spans="1:3" x14ac:dyDescent="0.2">
      <c r="A22982">
        <v>53580</v>
      </c>
      <c r="B22982">
        <v>0.34285714285714292</v>
      </c>
      <c r="C22982">
        <v>68</v>
      </c>
    </row>
    <row r="22983" spans="1:3" x14ac:dyDescent="0.2">
      <c r="A22983">
        <v>53581</v>
      </c>
      <c r="B22983">
        <v>0.34285714285714292</v>
      </c>
      <c r="C22983">
        <v>68</v>
      </c>
    </row>
    <row r="22984" spans="1:3" x14ac:dyDescent="0.2">
      <c r="A22984">
        <v>53582</v>
      </c>
      <c r="B22984">
        <v>0.34285714285714292</v>
      </c>
      <c r="C22984">
        <v>68</v>
      </c>
    </row>
    <row r="22985" spans="1:3" x14ac:dyDescent="0.2">
      <c r="A22985">
        <v>53583</v>
      </c>
      <c r="B22985">
        <v>0.34285714285714292</v>
      </c>
      <c r="C22985">
        <v>68</v>
      </c>
    </row>
    <row r="22986" spans="1:3" x14ac:dyDescent="0.2">
      <c r="A22986">
        <v>53584</v>
      </c>
      <c r="B22986">
        <v>0.34285714285714292</v>
      </c>
      <c r="C22986">
        <v>68</v>
      </c>
    </row>
    <row r="22987" spans="1:3" x14ac:dyDescent="0.2">
      <c r="A22987">
        <v>53585</v>
      </c>
      <c r="B22987">
        <v>0.34285714285714292</v>
      </c>
      <c r="C22987">
        <v>68</v>
      </c>
    </row>
    <row r="22988" spans="1:3" x14ac:dyDescent="0.2">
      <c r="A22988">
        <v>53586</v>
      </c>
      <c r="B22988">
        <v>0.34285714285714292</v>
      </c>
      <c r="C22988">
        <v>68</v>
      </c>
    </row>
    <row r="22989" spans="1:3" x14ac:dyDescent="0.2">
      <c r="A22989">
        <v>53587</v>
      </c>
      <c r="B22989">
        <v>0.34285714285714292</v>
      </c>
      <c r="C22989">
        <v>68</v>
      </c>
    </row>
    <row r="22990" spans="1:3" x14ac:dyDescent="0.2">
      <c r="A22990">
        <v>53588</v>
      </c>
      <c r="B22990">
        <v>0.34285714285714292</v>
      </c>
      <c r="C22990">
        <v>68</v>
      </c>
    </row>
    <row r="22991" spans="1:3" x14ac:dyDescent="0.2">
      <c r="A22991">
        <v>53589</v>
      </c>
      <c r="B22991">
        <v>0.34285714285714292</v>
      </c>
      <c r="C22991">
        <v>68</v>
      </c>
    </row>
    <row r="22992" spans="1:3" x14ac:dyDescent="0.2">
      <c r="A22992">
        <v>53590</v>
      </c>
      <c r="B22992">
        <v>0.34285714285714292</v>
      </c>
      <c r="C22992">
        <v>68</v>
      </c>
    </row>
    <row r="22993" spans="1:3" x14ac:dyDescent="0.2">
      <c r="A22993">
        <v>53591</v>
      </c>
      <c r="B22993">
        <v>0.34285714285714292</v>
      </c>
      <c r="C22993">
        <v>68</v>
      </c>
    </row>
    <row r="22994" spans="1:3" x14ac:dyDescent="0.2">
      <c r="A22994">
        <v>53592</v>
      </c>
      <c r="B22994">
        <v>0.34285714285714292</v>
      </c>
      <c r="C22994">
        <v>68</v>
      </c>
    </row>
    <row r="22995" spans="1:3" x14ac:dyDescent="0.2">
      <c r="A22995">
        <v>53593</v>
      </c>
      <c r="B22995">
        <v>0.34285714285714292</v>
      </c>
      <c r="C22995">
        <v>68</v>
      </c>
    </row>
    <row r="22996" spans="1:3" x14ac:dyDescent="0.2">
      <c r="A22996">
        <v>53594</v>
      </c>
      <c r="B22996">
        <v>0.34285714285714292</v>
      </c>
      <c r="C22996">
        <v>68</v>
      </c>
    </row>
    <row r="22997" spans="1:3" x14ac:dyDescent="0.2">
      <c r="A22997">
        <v>53595</v>
      </c>
      <c r="B22997">
        <v>0.34285714285714292</v>
      </c>
      <c r="C22997">
        <v>68</v>
      </c>
    </row>
    <row r="22998" spans="1:3" x14ac:dyDescent="0.2">
      <c r="A22998">
        <v>53596</v>
      </c>
      <c r="B22998">
        <v>0.34285714285714292</v>
      </c>
      <c r="C22998">
        <v>68</v>
      </c>
    </row>
    <row r="22999" spans="1:3" x14ac:dyDescent="0.2">
      <c r="A22999">
        <v>53597</v>
      </c>
      <c r="B22999">
        <v>0.34285714285714292</v>
      </c>
      <c r="C22999">
        <v>68</v>
      </c>
    </row>
    <row r="23000" spans="1:3" x14ac:dyDescent="0.2">
      <c r="A23000">
        <v>53598</v>
      </c>
      <c r="B23000">
        <v>0.34285714285714292</v>
      </c>
      <c r="C23000">
        <v>68</v>
      </c>
    </row>
    <row r="23001" spans="1:3" x14ac:dyDescent="0.2">
      <c r="A23001">
        <v>53599</v>
      </c>
      <c r="B23001">
        <v>0.34285714285714292</v>
      </c>
      <c r="C23001">
        <v>68</v>
      </c>
    </row>
    <row r="23002" spans="1:3" x14ac:dyDescent="0.2">
      <c r="A23002">
        <v>53600</v>
      </c>
      <c r="B23002">
        <v>0.34285714285714292</v>
      </c>
      <c r="C23002">
        <v>68</v>
      </c>
    </row>
    <row r="23003" spans="1:3" x14ac:dyDescent="0.2">
      <c r="A23003">
        <v>53601</v>
      </c>
      <c r="B23003">
        <v>0.34285714285714292</v>
      </c>
      <c r="C23003">
        <v>68</v>
      </c>
    </row>
    <row r="23004" spans="1:3" x14ac:dyDescent="0.2">
      <c r="A23004">
        <v>53602</v>
      </c>
      <c r="B23004">
        <v>0.34285714285714292</v>
      </c>
      <c r="C23004">
        <v>68</v>
      </c>
    </row>
    <row r="23005" spans="1:3" x14ac:dyDescent="0.2">
      <c r="A23005">
        <v>53603</v>
      </c>
      <c r="B23005">
        <v>0.34285714285714292</v>
      </c>
      <c r="C23005">
        <v>68</v>
      </c>
    </row>
    <row r="23006" spans="1:3" x14ac:dyDescent="0.2">
      <c r="A23006">
        <v>53604</v>
      </c>
      <c r="B23006">
        <v>0.34285714285714292</v>
      </c>
      <c r="C23006">
        <v>68</v>
      </c>
    </row>
    <row r="23007" spans="1:3" x14ac:dyDescent="0.2">
      <c r="A23007">
        <v>53605</v>
      </c>
      <c r="B23007">
        <v>0.34285714285714292</v>
      </c>
      <c r="C23007">
        <v>68</v>
      </c>
    </row>
    <row r="23008" spans="1:3" x14ac:dyDescent="0.2">
      <c r="A23008">
        <v>53606</v>
      </c>
      <c r="B23008">
        <v>0.34285714285714292</v>
      </c>
      <c r="C23008">
        <v>68</v>
      </c>
    </row>
    <row r="23009" spans="1:3" x14ac:dyDescent="0.2">
      <c r="A23009">
        <v>53607</v>
      </c>
      <c r="B23009">
        <v>0.34285714285714292</v>
      </c>
      <c r="C23009">
        <v>68</v>
      </c>
    </row>
    <row r="23010" spans="1:3" x14ac:dyDescent="0.2">
      <c r="A23010">
        <v>53608</v>
      </c>
      <c r="B23010">
        <v>0.34285714285714292</v>
      </c>
      <c r="C23010">
        <v>68</v>
      </c>
    </row>
    <row r="23011" spans="1:3" x14ac:dyDescent="0.2">
      <c r="A23011">
        <v>53609</v>
      </c>
      <c r="B23011">
        <v>0.34285714285714292</v>
      </c>
      <c r="C23011">
        <v>68</v>
      </c>
    </row>
    <row r="23012" spans="1:3" x14ac:dyDescent="0.2">
      <c r="A23012">
        <v>53610</v>
      </c>
      <c r="B23012">
        <v>0.34285714285714292</v>
      </c>
      <c r="C23012">
        <v>68</v>
      </c>
    </row>
    <row r="23013" spans="1:3" x14ac:dyDescent="0.2">
      <c r="A23013">
        <v>53611</v>
      </c>
      <c r="B23013">
        <v>0.34285714285714292</v>
      </c>
      <c r="C23013">
        <v>68</v>
      </c>
    </row>
    <row r="23014" spans="1:3" x14ac:dyDescent="0.2">
      <c r="A23014">
        <v>53612</v>
      </c>
      <c r="B23014">
        <v>0.34285714285714292</v>
      </c>
      <c r="C23014">
        <v>68</v>
      </c>
    </row>
    <row r="23015" spans="1:3" x14ac:dyDescent="0.2">
      <c r="A23015">
        <v>53613</v>
      </c>
      <c r="B23015">
        <v>0.34285714285714292</v>
      </c>
      <c r="C23015">
        <v>68</v>
      </c>
    </row>
    <row r="23016" spans="1:3" x14ac:dyDescent="0.2">
      <c r="A23016">
        <v>53614</v>
      </c>
      <c r="B23016">
        <v>0.34285714285714292</v>
      </c>
      <c r="C23016">
        <v>68</v>
      </c>
    </row>
    <row r="23017" spans="1:3" x14ac:dyDescent="0.2">
      <c r="A23017">
        <v>53615</v>
      </c>
      <c r="B23017">
        <v>0.34285714285714292</v>
      </c>
      <c r="C23017">
        <v>68</v>
      </c>
    </row>
    <row r="23018" spans="1:3" x14ac:dyDescent="0.2">
      <c r="A23018">
        <v>53616</v>
      </c>
      <c r="B23018">
        <v>0.34285714285714292</v>
      </c>
      <c r="C23018">
        <v>68</v>
      </c>
    </row>
    <row r="23019" spans="1:3" x14ac:dyDescent="0.2">
      <c r="A23019">
        <v>53617</v>
      </c>
      <c r="B23019">
        <v>0.34285714285714292</v>
      </c>
      <c r="C23019">
        <v>68</v>
      </c>
    </row>
    <row r="23020" spans="1:3" x14ac:dyDescent="0.2">
      <c r="A23020">
        <v>53618</v>
      </c>
      <c r="B23020">
        <v>0.34285714285714292</v>
      </c>
      <c r="C23020">
        <v>68</v>
      </c>
    </row>
    <row r="23021" spans="1:3" x14ac:dyDescent="0.2">
      <c r="A23021">
        <v>53619</v>
      </c>
      <c r="B23021">
        <v>0.34285714285714292</v>
      </c>
      <c r="C23021">
        <v>68</v>
      </c>
    </row>
    <row r="23022" spans="1:3" x14ac:dyDescent="0.2">
      <c r="A23022">
        <v>53620</v>
      </c>
      <c r="B23022">
        <v>0.34285714285714292</v>
      </c>
      <c r="C23022">
        <v>68</v>
      </c>
    </row>
    <row r="23023" spans="1:3" x14ac:dyDescent="0.2">
      <c r="A23023">
        <v>53621</v>
      </c>
      <c r="B23023">
        <v>0.34285714285714292</v>
      </c>
      <c r="C23023">
        <v>68</v>
      </c>
    </row>
    <row r="23024" spans="1:3" x14ac:dyDescent="0.2">
      <c r="A23024">
        <v>53622</v>
      </c>
      <c r="B23024">
        <v>0.34285714285714292</v>
      </c>
      <c r="C23024">
        <v>68</v>
      </c>
    </row>
    <row r="23025" spans="1:3" x14ac:dyDescent="0.2">
      <c r="A23025">
        <v>53623</v>
      </c>
      <c r="B23025">
        <v>0.34285714285714292</v>
      </c>
      <c r="C23025">
        <v>68</v>
      </c>
    </row>
    <row r="23026" spans="1:3" x14ac:dyDescent="0.2">
      <c r="A23026">
        <v>53624</v>
      </c>
      <c r="B23026">
        <v>0.34285714285714292</v>
      </c>
      <c r="C23026">
        <v>68</v>
      </c>
    </row>
    <row r="23027" spans="1:3" x14ac:dyDescent="0.2">
      <c r="A23027">
        <v>53625</v>
      </c>
      <c r="B23027">
        <v>0.34285714285714292</v>
      </c>
      <c r="C23027">
        <v>68</v>
      </c>
    </row>
    <row r="23028" spans="1:3" x14ac:dyDescent="0.2">
      <c r="A23028">
        <v>53626</v>
      </c>
      <c r="B23028">
        <v>0.34285714285714292</v>
      </c>
      <c r="C23028">
        <v>68</v>
      </c>
    </row>
    <row r="23029" spans="1:3" x14ac:dyDescent="0.2">
      <c r="A23029">
        <v>53627</v>
      </c>
      <c r="B23029">
        <v>0.34285714285714292</v>
      </c>
      <c r="C23029">
        <v>68</v>
      </c>
    </row>
    <row r="23030" spans="1:3" x14ac:dyDescent="0.2">
      <c r="A23030">
        <v>53628</v>
      </c>
      <c r="B23030">
        <v>0.34285714285714292</v>
      </c>
      <c r="C23030">
        <v>68</v>
      </c>
    </row>
    <row r="23031" spans="1:3" x14ac:dyDescent="0.2">
      <c r="A23031">
        <v>53629</v>
      </c>
      <c r="B23031">
        <v>0.34285714285714292</v>
      </c>
      <c r="C23031">
        <v>68</v>
      </c>
    </row>
    <row r="23032" spans="1:3" x14ac:dyDescent="0.2">
      <c r="A23032">
        <v>53630</v>
      </c>
      <c r="B23032">
        <v>0.34285714285714292</v>
      </c>
      <c r="C23032">
        <v>68</v>
      </c>
    </row>
    <row r="23033" spans="1:3" x14ac:dyDescent="0.2">
      <c r="A23033">
        <v>53631</v>
      </c>
      <c r="B23033">
        <v>0.34285714285714292</v>
      </c>
      <c r="C23033">
        <v>68</v>
      </c>
    </row>
    <row r="23034" spans="1:3" x14ac:dyDescent="0.2">
      <c r="A23034">
        <v>53632</v>
      </c>
      <c r="B23034">
        <v>0.34285714285714292</v>
      </c>
      <c r="C23034">
        <v>68</v>
      </c>
    </row>
    <row r="23035" spans="1:3" x14ac:dyDescent="0.2">
      <c r="A23035">
        <v>53633</v>
      </c>
      <c r="B23035">
        <v>0.34285714285714292</v>
      </c>
      <c r="C23035">
        <v>68</v>
      </c>
    </row>
    <row r="23036" spans="1:3" x14ac:dyDescent="0.2">
      <c r="A23036">
        <v>53634</v>
      </c>
      <c r="B23036">
        <v>0.34285714285714292</v>
      </c>
      <c r="C23036">
        <v>68</v>
      </c>
    </row>
    <row r="23037" spans="1:3" x14ac:dyDescent="0.2">
      <c r="A23037">
        <v>53635</v>
      </c>
      <c r="B23037">
        <v>0.34285714285714292</v>
      </c>
      <c r="C23037">
        <v>68</v>
      </c>
    </row>
    <row r="23038" spans="1:3" x14ac:dyDescent="0.2">
      <c r="A23038">
        <v>53636</v>
      </c>
      <c r="B23038">
        <v>0.34285714285714292</v>
      </c>
      <c r="C23038">
        <v>68</v>
      </c>
    </row>
    <row r="23039" spans="1:3" x14ac:dyDescent="0.2">
      <c r="A23039">
        <v>53637</v>
      </c>
      <c r="B23039">
        <v>0.34285714285714292</v>
      </c>
      <c r="C23039">
        <v>68</v>
      </c>
    </row>
    <row r="23040" spans="1:3" x14ac:dyDescent="0.2">
      <c r="A23040">
        <v>53638</v>
      </c>
      <c r="B23040">
        <v>0.34285714285714292</v>
      </c>
      <c r="C23040">
        <v>68</v>
      </c>
    </row>
    <row r="23041" spans="1:3" x14ac:dyDescent="0.2">
      <c r="A23041">
        <v>53639</v>
      </c>
      <c r="B23041">
        <v>0.34285714285714292</v>
      </c>
      <c r="C23041">
        <v>68</v>
      </c>
    </row>
    <row r="23042" spans="1:3" x14ac:dyDescent="0.2">
      <c r="A23042">
        <v>53640</v>
      </c>
      <c r="B23042">
        <v>0.34285714285714292</v>
      </c>
      <c r="C23042">
        <v>68</v>
      </c>
    </row>
    <row r="23043" spans="1:3" x14ac:dyDescent="0.2">
      <c r="A23043">
        <v>53641</v>
      </c>
      <c r="B23043">
        <v>0.34285714285714292</v>
      </c>
      <c r="C23043">
        <v>68</v>
      </c>
    </row>
    <row r="23044" spans="1:3" x14ac:dyDescent="0.2">
      <c r="A23044">
        <v>53642</v>
      </c>
      <c r="B23044">
        <v>0.34285714285714292</v>
      </c>
      <c r="C23044">
        <v>68</v>
      </c>
    </row>
    <row r="23045" spans="1:3" x14ac:dyDescent="0.2">
      <c r="A23045">
        <v>53643</v>
      </c>
      <c r="B23045">
        <v>0.34285714285714292</v>
      </c>
      <c r="C23045">
        <v>68</v>
      </c>
    </row>
    <row r="23046" spans="1:3" x14ac:dyDescent="0.2">
      <c r="A23046">
        <v>53644</v>
      </c>
      <c r="B23046">
        <v>0.34285714285714292</v>
      </c>
      <c r="C23046">
        <v>68</v>
      </c>
    </row>
    <row r="23047" spans="1:3" x14ac:dyDescent="0.2">
      <c r="A23047">
        <v>53645</v>
      </c>
      <c r="B23047">
        <v>0.34285714285714292</v>
      </c>
      <c r="C23047">
        <v>68</v>
      </c>
    </row>
    <row r="23048" spans="1:3" x14ac:dyDescent="0.2">
      <c r="A23048">
        <v>53646</v>
      </c>
      <c r="B23048">
        <v>0.34285714285714292</v>
      </c>
      <c r="C23048">
        <v>68</v>
      </c>
    </row>
    <row r="23049" spans="1:3" x14ac:dyDescent="0.2">
      <c r="A23049">
        <v>53647</v>
      </c>
      <c r="B23049">
        <v>0.34285714285714292</v>
      </c>
      <c r="C23049">
        <v>68</v>
      </c>
    </row>
    <row r="23050" spans="1:3" x14ac:dyDescent="0.2">
      <c r="A23050">
        <v>53648</v>
      </c>
      <c r="B23050">
        <v>0.34285714285714292</v>
      </c>
      <c r="C23050">
        <v>68</v>
      </c>
    </row>
    <row r="23051" spans="1:3" x14ac:dyDescent="0.2">
      <c r="A23051">
        <v>53649</v>
      </c>
      <c r="B23051">
        <v>0.34285714285714292</v>
      </c>
      <c r="C23051">
        <v>68</v>
      </c>
    </row>
    <row r="23052" spans="1:3" x14ac:dyDescent="0.2">
      <c r="A23052">
        <v>53650</v>
      </c>
      <c r="B23052">
        <v>0.34285714285714292</v>
      </c>
      <c r="C23052">
        <v>68</v>
      </c>
    </row>
    <row r="23053" spans="1:3" x14ac:dyDescent="0.2">
      <c r="A23053">
        <v>53651</v>
      </c>
      <c r="B23053">
        <v>0.34285714285714292</v>
      </c>
      <c r="C23053">
        <v>68</v>
      </c>
    </row>
    <row r="23054" spans="1:3" x14ac:dyDescent="0.2">
      <c r="A23054">
        <v>53652</v>
      </c>
      <c r="B23054">
        <v>0.34285714285714292</v>
      </c>
      <c r="C23054">
        <v>68</v>
      </c>
    </row>
    <row r="23055" spans="1:3" x14ac:dyDescent="0.2">
      <c r="A23055">
        <v>53653</v>
      </c>
      <c r="B23055">
        <v>0.34285714285714292</v>
      </c>
      <c r="C23055">
        <v>68</v>
      </c>
    </row>
    <row r="23056" spans="1:3" x14ac:dyDescent="0.2">
      <c r="A23056">
        <v>53654</v>
      </c>
      <c r="B23056">
        <v>0.34285714285714292</v>
      </c>
      <c r="C23056">
        <v>68</v>
      </c>
    </row>
    <row r="23057" spans="1:3" x14ac:dyDescent="0.2">
      <c r="A23057">
        <v>53655</v>
      </c>
      <c r="B23057">
        <v>0.34285714285714292</v>
      </c>
      <c r="C23057">
        <v>68</v>
      </c>
    </row>
    <row r="23058" spans="1:3" x14ac:dyDescent="0.2">
      <c r="A23058">
        <v>53656</v>
      </c>
      <c r="B23058">
        <v>0.34285714285714292</v>
      </c>
      <c r="C23058">
        <v>68</v>
      </c>
    </row>
    <row r="23059" spans="1:3" x14ac:dyDescent="0.2">
      <c r="A23059">
        <v>53657</v>
      </c>
      <c r="B23059">
        <v>0.34285714285714292</v>
      </c>
      <c r="C23059">
        <v>68</v>
      </c>
    </row>
    <row r="23060" spans="1:3" x14ac:dyDescent="0.2">
      <c r="A23060">
        <v>53658</v>
      </c>
      <c r="B23060">
        <v>0.34285714285714292</v>
      </c>
      <c r="C23060">
        <v>68</v>
      </c>
    </row>
    <row r="23061" spans="1:3" x14ac:dyDescent="0.2">
      <c r="A23061">
        <v>53659</v>
      </c>
      <c r="B23061">
        <v>0.34285714285714292</v>
      </c>
      <c r="C23061">
        <v>68</v>
      </c>
    </row>
    <row r="23062" spans="1:3" x14ac:dyDescent="0.2">
      <c r="A23062">
        <v>53660</v>
      </c>
      <c r="B23062">
        <v>0.34285714285714292</v>
      </c>
      <c r="C23062">
        <v>68</v>
      </c>
    </row>
    <row r="23063" spans="1:3" x14ac:dyDescent="0.2">
      <c r="A23063">
        <v>53661</v>
      </c>
      <c r="B23063">
        <v>0.34285714285714292</v>
      </c>
      <c r="C23063">
        <v>68</v>
      </c>
    </row>
    <row r="23064" spans="1:3" x14ac:dyDescent="0.2">
      <c r="A23064">
        <v>53662</v>
      </c>
      <c r="B23064">
        <v>0.34285714285714292</v>
      </c>
      <c r="C23064">
        <v>68</v>
      </c>
    </row>
    <row r="23065" spans="1:3" x14ac:dyDescent="0.2">
      <c r="A23065">
        <v>53663</v>
      </c>
      <c r="B23065">
        <v>0.34285714285714292</v>
      </c>
      <c r="C23065">
        <v>68</v>
      </c>
    </row>
    <row r="23066" spans="1:3" x14ac:dyDescent="0.2">
      <c r="A23066">
        <v>53664</v>
      </c>
      <c r="B23066">
        <v>0.34285714285714292</v>
      </c>
      <c r="C23066">
        <v>68</v>
      </c>
    </row>
    <row r="23067" spans="1:3" x14ac:dyDescent="0.2">
      <c r="A23067">
        <v>53665</v>
      </c>
      <c r="B23067">
        <v>0.34285714285714292</v>
      </c>
      <c r="C23067">
        <v>68</v>
      </c>
    </row>
    <row r="23068" spans="1:3" x14ac:dyDescent="0.2">
      <c r="A23068">
        <v>53666</v>
      </c>
      <c r="B23068">
        <v>0.34285714285714292</v>
      </c>
      <c r="C23068">
        <v>68</v>
      </c>
    </row>
    <row r="23069" spans="1:3" x14ac:dyDescent="0.2">
      <c r="A23069">
        <v>53667</v>
      </c>
      <c r="B23069">
        <v>0.34285714285714292</v>
      </c>
      <c r="C23069">
        <v>68</v>
      </c>
    </row>
    <row r="23070" spans="1:3" x14ac:dyDescent="0.2">
      <c r="A23070">
        <v>53668</v>
      </c>
      <c r="B23070">
        <v>0.34285714285714292</v>
      </c>
      <c r="C23070">
        <v>68</v>
      </c>
    </row>
    <row r="23071" spans="1:3" x14ac:dyDescent="0.2">
      <c r="A23071">
        <v>53669</v>
      </c>
      <c r="B23071">
        <v>0.34285714285714292</v>
      </c>
      <c r="C23071">
        <v>68</v>
      </c>
    </row>
    <row r="23072" spans="1:3" x14ac:dyDescent="0.2">
      <c r="A23072">
        <v>53670</v>
      </c>
      <c r="B23072">
        <v>0.34285714285714292</v>
      </c>
      <c r="C23072">
        <v>68</v>
      </c>
    </row>
    <row r="23073" spans="1:3" x14ac:dyDescent="0.2">
      <c r="A23073">
        <v>53671</v>
      </c>
      <c r="B23073">
        <v>0.34285714285714292</v>
      </c>
      <c r="C23073">
        <v>68</v>
      </c>
    </row>
    <row r="23074" spans="1:3" x14ac:dyDescent="0.2">
      <c r="A23074">
        <v>53672</v>
      </c>
      <c r="B23074">
        <v>0.34285714285714292</v>
      </c>
      <c r="C23074">
        <v>68</v>
      </c>
    </row>
    <row r="23075" spans="1:3" x14ac:dyDescent="0.2">
      <c r="A23075">
        <v>53673</v>
      </c>
      <c r="B23075">
        <v>0.34285714285714292</v>
      </c>
      <c r="C23075">
        <v>68</v>
      </c>
    </row>
    <row r="23076" spans="1:3" x14ac:dyDescent="0.2">
      <c r="A23076">
        <v>53674</v>
      </c>
      <c r="B23076">
        <v>0.34285714285714292</v>
      </c>
      <c r="C23076">
        <v>68</v>
      </c>
    </row>
    <row r="23077" spans="1:3" x14ac:dyDescent="0.2">
      <c r="A23077">
        <v>53675</v>
      </c>
      <c r="B23077">
        <v>0.34285714285714292</v>
      </c>
      <c r="C23077">
        <v>68</v>
      </c>
    </row>
    <row r="23078" spans="1:3" x14ac:dyDescent="0.2">
      <c r="A23078">
        <v>53676</v>
      </c>
      <c r="B23078">
        <v>0.34285714285714292</v>
      </c>
      <c r="C23078">
        <v>68</v>
      </c>
    </row>
    <row r="23079" spans="1:3" x14ac:dyDescent="0.2">
      <c r="A23079">
        <v>53677</v>
      </c>
      <c r="B23079">
        <v>0.34285714285714292</v>
      </c>
      <c r="C23079">
        <v>68</v>
      </c>
    </row>
    <row r="23080" spans="1:3" x14ac:dyDescent="0.2">
      <c r="A23080">
        <v>53678</v>
      </c>
      <c r="B23080">
        <v>0.34285714285714292</v>
      </c>
      <c r="C23080">
        <v>68</v>
      </c>
    </row>
    <row r="23081" spans="1:3" x14ac:dyDescent="0.2">
      <c r="A23081">
        <v>53679</v>
      </c>
      <c r="B23081">
        <v>0.34285714285714292</v>
      </c>
      <c r="C23081">
        <v>68</v>
      </c>
    </row>
    <row r="23082" spans="1:3" x14ac:dyDescent="0.2">
      <c r="A23082">
        <v>53680</v>
      </c>
      <c r="B23082">
        <v>0.34285714285714292</v>
      </c>
      <c r="C23082">
        <v>68</v>
      </c>
    </row>
    <row r="23083" spans="1:3" x14ac:dyDescent="0.2">
      <c r="A23083">
        <v>53681</v>
      </c>
      <c r="B23083">
        <v>0.34285714285714292</v>
      </c>
      <c r="C23083">
        <v>68</v>
      </c>
    </row>
    <row r="23084" spans="1:3" x14ac:dyDescent="0.2">
      <c r="A23084">
        <v>53682</v>
      </c>
      <c r="B23084">
        <v>0.34285714285714292</v>
      </c>
      <c r="C23084">
        <v>68</v>
      </c>
    </row>
    <row r="23085" spans="1:3" x14ac:dyDescent="0.2">
      <c r="A23085">
        <v>53683</v>
      </c>
      <c r="B23085">
        <v>0.34285714285714292</v>
      </c>
      <c r="C23085">
        <v>68</v>
      </c>
    </row>
    <row r="23086" spans="1:3" x14ac:dyDescent="0.2">
      <c r="A23086">
        <v>53684</v>
      </c>
      <c r="B23086">
        <v>0.34285714285714292</v>
      </c>
      <c r="C23086">
        <v>68</v>
      </c>
    </row>
    <row r="23087" spans="1:3" x14ac:dyDescent="0.2">
      <c r="A23087">
        <v>53685</v>
      </c>
      <c r="B23087">
        <v>0.34285714285714292</v>
      </c>
      <c r="C23087">
        <v>68</v>
      </c>
    </row>
    <row r="23088" spans="1:3" x14ac:dyDescent="0.2">
      <c r="A23088">
        <v>53686</v>
      </c>
      <c r="B23088">
        <v>0.34285714285714292</v>
      </c>
      <c r="C23088">
        <v>68</v>
      </c>
    </row>
    <row r="23089" spans="1:3" x14ac:dyDescent="0.2">
      <c r="A23089">
        <v>53687</v>
      </c>
      <c r="B23089">
        <v>0.34285714285714292</v>
      </c>
      <c r="C23089">
        <v>68</v>
      </c>
    </row>
    <row r="23090" spans="1:3" x14ac:dyDescent="0.2">
      <c r="A23090">
        <v>53688</v>
      </c>
      <c r="B23090">
        <v>0.34285714285714292</v>
      </c>
      <c r="C23090">
        <v>68</v>
      </c>
    </row>
    <row r="23091" spans="1:3" x14ac:dyDescent="0.2">
      <c r="A23091">
        <v>53689</v>
      </c>
      <c r="B23091">
        <v>0.34285714285714292</v>
      </c>
      <c r="C23091">
        <v>68</v>
      </c>
    </row>
    <row r="23092" spans="1:3" x14ac:dyDescent="0.2">
      <c r="A23092">
        <v>53690</v>
      </c>
      <c r="B23092">
        <v>0.34285714285714292</v>
      </c>
      <c r="C23092">
        <v>68</v>
      </c>
    </row>
    <row r="23093" spans="1:3" x14ac:dyDescent="0.2">
      <c r="A23093">
        <v>53691</v>
      </c>
      <c r="B23093">
        <v>0.34285714285714292</v>
      </c>
      <c r="C23093">
        <v>68</v>
      </c>
    </row>
    <row r="23094" spans="1:3" x14ac:dyDescent="0.2">
      <c r="A23094">
        <v>53692</v>
      </c>
      <c r="B23094">
        <v>0.34285714285714292</v>
      </c>
      <c r="C23094">
        <v>68</v>
      </c>
    </row>
    <row r="23095" spans="1:3" x14ac:dyDescent="0.2">
      <c r="A23095">
        <v>53693</v>
      </c>
      <c r="B23095">
        <v>0.34285714285714292</v>
      </c>
      <c r="C23095">
        <v>68</v>
      </c>
    </row>
    <row r="23096" spans="1:3" x14ac:dyDescent="0.2">
      <c r="A23096">
        <v>53694</v>
      </c>
      <c r="B23096">
        <v>0.34285714285714292</v>
      </c>
      <c r="C23096">
        <v>68</v>
      </c>
    </row>
    <row r="23097" spans="1:3" x14ac:dyDescent="0.2">
      <c r="A23097">
        <v>53695</v>
      </c>
      <c r="B23097">
        <v>0.34285714285714292</v>
      </c>
      <c r="C23097">
        <v>68</v>
      </c>
    </row>
    <row r="23098" spans="1:3" x14ac:dyDescent="0.2">
      <c r="A23098">
        <v>53696</v>
      </c>
      <c r="B23098">
        <v>0.34285714285714292</v>
      </c>
      <c r="C23098">
        <v>68</v>
      </c>
    </row>
    <row r="23099" spans="1:3" x14ac:dyDescent="0.2">
      <c r="A23099">
        <v>53697</v>
      </c>
      <c r="B23099">
        <v>0.34285714285714292</v>
      </c>
      <c r="C23099">
        <v>68</v>
      </c>
    </row>
    <row r="23100" spans="1:3" x14ac:dyDescent="0.2">
      <c r="A23100">
        <v>53698</v>
      </c>
      <c r="B23100">
        <v>0.34285714285714292</v>
      </c>
      <c r="C23100">
        <v>68</v>
      </c>
    </row>
    <row r="23101" spans="1:3" x14ac:dyDescent="0.2">
      <c r="A23101">
        <v>53699</v>
      </c>
      <c r="B23101">
        <v>0.34285714285714292</v>
      </c>
      <c r="C23101">
        <v>68</v>
      </c>
    </row>
    <row r="23102" spans="1:3" x14ac:dyDescent="0.2">
      <c r="A23102">
        <v>53700</v>
      </c>
      <c r="B23102">
        <v>0.34285714285714292</v>
      </c>
      <c r="C23102">
        <v>68</v>
      </c>
    </row>
    <row r="23103" spans="1:3" x14ac:dyDescent="0.2">
      <c r="A23103">
        <v>53701</v>
      </c>
      <c r="B23103">
        <v>0.34285714285714292</v>
      </c>
      <c r="C23103">
        <v>68</v>
      </c>
    </row>
    <row r="23104" spans="1:3" x14ac:dyDescent="0.2">
      <c r="A23104">
        <v>53702</v>
      </c>
      <c r="B23104">
        <v>0.34285714285714292</v>
      </c>
      <c r="C23104">
        <v>68</v>
      </c>
    </row>
    <row r="23105" spans="1:3" x14ac:dyDescent="0.2">
      <c r="A23105">
        <v>53703</v>
      </c>
      <c r="B23105">
        <v>0.34285714285714292</v>
      </c>
      <c r="C23105">
        <v>68</v>
      </c>
    </row>
    <row r="23106" spans="1:3" x14ac:dyDescent="0.2">
      <c r="A23106">
        <v>53704</v>
      </c>
      <c r="B23106">
        <v>0.34285714285714292</v>
      </c>
      <c r="C23106">
        <v>68</v>
      </c>
    </row>
    <row r="23107" spans="1:3" x14ac:dyDescent="0.2">
      <c r="A23107">
        <v>53705</v>
      </c>
      <c r="B23107">
        <v>0.34285714285714292</v>
      </c>
      <c r="C23107">
        <v>68</v>
      </c>
    </row>
    <row r="23108" spans="1:3" x14ac:dyDescent="0.2">
      <c r="A23108">
        <v>53706</v>
      </c>
      <c r="B23108">
        <v>0.34285714285714292</v>
      </c>
      <c r="C23108">
        <v>68</v>
      </c>
    </row>
    <row r="23109" spans="1:3" x14ac:dyDescent="0.2">
      <c r="A23109">
        <v>53707</v>
      </c>
      <c r="B23109">
        <v>0.34285714285714292</v>
      </c>
      <c r="C23109">
        <v>68</v>
      </c>
    </row>
    <row r="23110" spans="1:3" x14ac:dyDescent="0.2">
      <c r="A23110">
        <v>53708</v>
      </c>
      <c r="B23110">
        <v>0.34285714285714292</v>
      </c>
      <c r="C23110">
        <v>68</v>
      </c>
    </row>
    <row r="23111" spans="1:3" x14ac:dyDescent="0.2">
      <c r="A23111">
        <v>53709</v>
      </c>
      <c r="B23111">
        <v>0.34285714285714292</v>
      </c>
      <c r="C23111">
        <v>68</v>
      </c>
    </row>
    <row r="23112" spans="1:3" x14ac:dyDescent="0.2">
      <c r="A23112">
        <v>53710</v>
      </c>
      <c r="B23112">
        <v>0.34285714285714292</v>
      </c>
      <c r="C23112">
        <v>68</v>
      </c>
    </row>
    <row r="23113" spans="1:3" x14ac:dyDescent="0.2">
      <c r="A23113">
        <v>53711</v>
      </c>
      <c r="B23113">
        <v>0.34285714285714292</v>
      </c>
      <c r="C23113">
        <v>68</v>
      </c>
    </row>
    <row r="23114" spans="1:3" x14ac:dyDescent="0.2">
      <c r="A23114">
        <v>53712</v>
      </c>
      <c r="B23114">
        <v>0.34285714285714292</v>
      </c>
      <c r="C23114">
        <v>68</v>
      </c>
    </row>
    <row r="23115" spans="1:3" x14ac:dyDescent="0.2">
      <c r="A23115">
        <v>53713</v>
      </c>
      <c r="B23115">
        <v>0.34285714285714292</v>
      </c>
      <c r="C23115">
        <v>68</v>
      </c>
    </row>
    <row r="23116" spans="1:3" x14ac:dyDescent="0.2">
      <c r="A23116">
        <v>53714</v>
      </c>
      <c r="B23116">
        <v>0.34285714285714292</v>
      </c>
      <c r="C23116">
        <v>68</v>
      </c>
    </row>
    <row r="23117" spans="1:3" x14ac:dyDescent="0.2">
      <c r="A23117">
        <v>53715</v>
      </c>
      <c r="B23117">
        <v>0.34285714285714292</v>
      </c>
      <c r="C23117">
        <v>68</v>
      </c>
    </row>
    <row r="23118" spans="1:3" x14ac:dyDescent="0.2">
      <c r="A23118">
        <v>53716</v>
      </c>
      <c r="B23118">
        <v>0.34285714285714292</v>
      </c>
      <c r="C23118">
        <v>68</v>
      </c>
    </row>
    <row r="23119" spans="1:3" x14ac:dyDescent="0.2">
      <c r="A23119">
        <v>53717</v>
      </c>
      <c r="B23119">
        <v>0.34285714285714292</v>
      </c>
      <c r="C23119">
        <v>68</v>
      </c>
    </row>
    <row r="23120" spans="1:3" x14ac:dyDescent="0.2">
      <c r="A23120">
        <v>53718</v>
      </c>
      <c r="B23120">
        <v>0.34285714285714292</v>
      </c>
      <c r="C23120">
        <v>68</v>
      </c>
    </row>
    <row r="23121" spans="1:3" x14ac:dyDescent="0.2">
      <c r="A23121">
        <v>53719</v>
      </c>
      <c r="B23121">
        <v>0.34285714285714292</v>
      </c>
      <c r="C23121">
        <v>68</v>
      </c>
    </row>
    <row r="23122" spans="1:3" x14ac:dyDescent="0.2">
      <c r="A23122">
        <v>53720</v>
      </c>
      <c r="B23122">
        <v>0.34285714285714292</v>
      </c>
      <c r="C23122">
        <v>68</v>
      </c>
    </row>
    <row r="23123" spans="1:3" x14ac:dyDescent="0.2">
      <c r="A23123">
        <v>53721</v>
      </c>
      <c r="B23123">
        <v>0.34285714285714292</v>
      </c>
      <c r="C23123">
        <v>68</v>
      </c>
    </row>
    <row r="23124" spans="1:3" x14ac:dyDescent="0.2">
      <c r="A23124">
        <v>53722</v>
      </c>
      <c r="B23124">
        <v>0.34285714285714292</v>
      </c>
      <c r="C23124">
        <v>68</v>
      </c>
    </row>
    <row r="23125" spans="1:3" x14ac:dyDescent="0.2">
      <c r="A23125">
        <v>53723</v>
      </c>
      <c r="B23125">
        <v>0.34285714285714292</v>
      </c>
      <c r="C23125">
        <v>68</v>
      </c>
    </row>
    <row r="23126" spans="1:3" x14ac:dyDescent="0.2">
      <c r="A23126">
        <v>53724</v>
      </c>
      <c r="B23126">
        <v>0.34285714285714292</v>
      </c>
      <c r="C23126">
        <v>68</v>
      </c>
    </row>
    <row r="23127" spans="1:3" x14ac:dyDescent="0.2">
      <c r="A23127">
        <v>53725</v>
      </c>
      <c r="B23127">
        <v>0.34285714285714292</v>
      </c>
      <c r="C23127">
        <v>68</v>
      </c>
    </row>
    <row r="23128" spans="1:3" x14ac:dyDescent="0.2">
      <c r="A23128">
        <v>53726</v>
      </c>
      <c r="B23128">
        <v>0.34285714285714292</v>
      </c>
      <c r="C23128">
        <v>68</v>
      </c>
    </row>
    <row r="23129" spans="1:3" x14ac:dyDescent="0.2">
      <c r="A23129">
        <v>53727</v>
      </c>
      <c r="B23129">
        <v>0.34285714285714292</v>
      </c>
      <c r="C23129">
        <v>68</v>
      </c>
    </row>
    <row r="23130" spans="1:3" x14ac:dyDescent="0.2">
      <c r="A23130">
        <v>53728</v>
      </c>
      <c r="B23130">
        <v>0.34285714285714292</v>
      </c>
      <c r="C23130">
        <v>68</v>
      </c>
    </row>
    <row r="23131" spans="1:3" x14ac:dyDescent="0.2">
      <c r="A23131">
        <v>53729</v>
      </c>
      <c r="B23131">
        <v>0.34285714285714292</v>
      </c>
      <c r="C23131">
        <v>68</v>
      </c>
    </row>
    <row r="23132" spans="1:3" x14ac:dyDescent="0.2">
      <c r="A23132">
        <v>53730</v>
      </c>
      <c r="B23132">
        <v>0.34285714285714292</v>
      </c>
      <c r="C23132">
        <v>68</v>
      </c>
    </row>
    <row r="23133" spans="1:3" x14ac:dyDescent="0.2">
      <c r="A23133">
        <v>53731</v>
      </c>
      <c r="B23133">
        <v>0.34285714285714292</v>
      </c>
      <c r="C23133">
        <v>68</v>
      </c>
    </row>
    <row r="23134" spans="1:3" x14ac:dyDescent="0.2">
      <c r="A23134">
        <v>53732</v>
      </c>
      <c r="B23134">
        <v>0.34285714285714292</v>
      </c>
      <c r="C23134">
        <v>68</v>
      </c>
    </row>
    <row r="23135" spans="1:3" x14ac:dyDescent="0.2">
      <c r="A23135">
        <v>53733</v>
      </c>
      <c r="B23135">
        <v>0.34285714285714292</v>
      </c>
      <c r="C23135">
        <v>68</v>
      </c>
    </row>
    <row r="23136" spans="1:3" x14ac:dyDescent="0.2">
      <c r="A23136">
        <v>53734</v>
      </c>
      <c r="B23136">
        <v>0.34285714285714292</v>
      </c>
      <c r="C23136">
        <v>68</v>
      </c>
    </row>
    <row r="23137" spans="1:3" x14ac:dyDescent="0.2">
      <c r="A23137">
        <v>53735</v>
      </c>
      <c r="B23137">
        <v>0.34285714285714292</v>
      </c>
      <c r="C23137">
        <v>68</v>
      </c>
    </row>
    <row r="23138" spans="1:3" x14ac:dyDescent="0.2">
      <c r="A23138">
        <v>53736</v>
      </c>
      <c r="B23138">
        <v>0.34285714285714292</v>
      </c>
      <c r="C23138">
        <v>68</v>
      </c>
    </row>
    <row r="23139" spans="1:3" x14ac:dyDescent="0.2">
      <c r="A23139">
        <v>53737</v>
      </c>
      <c r="B23139">
        <v>0.34285714285714292</v>
      </c>
      <c r="C23139">
        <v>68</v>
      </c>
    </row>
    <row r="23140" spans="1:3" x14ac:dyDescent="0.2">
      <c r="A23140">
        <v>53738</v>
      </c>
      <c r="B23140">
        <v>0.34285714285714292</v>
      </c>
      <c r="C23140">
        <v>68</v>
      </c>
    </row>
    <row r="23141" spans="1:3" x14ac:dyDescent="0.2">
      <c r="A23141">
        <v>53739</v>
      </c>
      <c r="B23141">
        <v>0.34285714285714292</v>
      </c>
      <c r="C23141">
        <v>68</v>
      </c>
    </row>
    <row r="23142" spans="1:3" x14ac:dyDescent="0.2">
      <c r="A23142">
        <v>53740</v>
      </c>
      <c r="B23142">
        <v>0.34285714285714292</v>
      </c>
      <c r="C23142">
        <v>68</v>
      </c>
    </row>
    <row r="23143" spans="1:3" x14ac:dyDescent="0.2">
      <c r="A23143">
        <v>53741</v>
      </c>
      <c r="B23143">
        <v>0.34285714285714292</v>
      </c>
      <c r="C23143">
        <v>68</v>
      </c>
    </row>
    <row r="23144" spans="1:3" x14ac:dyDescent="0.2">
      <c r="A23144">
        <v>53742</v>
      </c>
      <c r="B23144">
        <v>0.34285714285714292</v>
      </c>
      <c r="C23144">
        <v>68</v>
      </c>
    </row>
    <row r="23145" spans="1:3" x14ac:dyDescent="0.2">
      <c r="A23145">
        <v>53743</v>
      </c>
      <c r="B23145">
        <v>0.34285714285714292</v>
      </c>
      <c r="C23145">
        <v>68</v>
      </c>
    </row>
    <row r="23146" spans="1:3" x14ac:dyDescent="0.2">
      <c r="A23146">
        <v>53744</v>
      </c>
      <c r="B23146">
        <v>0.34285714285714292</v>
      </c>
      <c r="C23146">
        <v>68</v>
      </c>
    </row>
    <row r="23147" spans="1:3" x14ac:dyDescent="0.2">
      <c r="A23147">
        <v>53745</v>
      </c>
      <c r="B23147">
        <v>0.34285714285714292</v>
      </c>
      <c r="C23147">
        <v>68</v>
      </c>
    </row>
    <row r="23148" spans="1:3" x14ac:dyDescent="0.2">
      <c r="A23148">
        <v>53746</v>
      </c>
      <c r="B23148">
        <v>0.34285714285714292</v>
      </c>
      <c r="C23148">
        <v>68</v>
      </c>
    </row>
    <row r="23149" spans="1:3" x14ac:dyDescent="0.2">
      <c r="A23149">
        <v>53747</v>
      </c>
      <c r="B23149">
        <v>0.34285714285714292</v>
      </c>
      <c r="C23149">
        <v>68</v>
      </c>
    </row>
    <row r="23150" spans="1:3" x14ac:dyDescent="0.2">
      <c r="A23150">
        <v>53748</v>
      </c>
      <c r="B23150">
        <v>0.34285714285714292</v>
      </c>
      <c r="C23150">
        <v>68</v>
      </c>
    </row>
    <row r="23151" spans="1:3" x14ac:dyDescent="0.2">
      <c r="A23151">
        <v>53749</v>
      </c>
      <c r="B23151">
        <v>0.34285714285714292</v>
      </c>
      <c r="C23151">
        <v>68</v>
      </c>
    </row>
    <row r="23152" spans="1:3" x14ac:dyDescent="0.2">
      <c r="A23152">
        <v>53750</v>
      </c>
      <c r="B23152">
        <v>0.34285714285714292</v>
      </c>
      <c r="C23152">
        <v>68</v>
      </c>
    </row>
    <row r="23153" spans="1:3" x14ac:dyDescent="0.2">
      <c r="A23153">
        <v>53751</v>
      </c>
      <c r="B23153">
        <v>0.34285714285714292</v>
      </c>
      <c r="C23153">
        <v>68</v>
      </c>
    </row>
    <row r="23154" spans="1:3" x14ac:dyDescent="0.2">
      <c r="A23154">
        <v>53752</v>
      </c>
      <c r="B23154">
        <v>0.34285714285714292</v>
      </c>
      <c r="C23154">
        <v>68</v>
      </c>
    </row>
    <row r="23155" spans="1:3" x14ac:dyDescent="0.2">
      <c r="A23155">
        <v>53753</v>
      </c>
      <c r="B23155">
        <v>0.34285714285714292</v>
      </c>
      <c r="C23155">
        <v>68</v>
      </c>
    </row>
    <row r="23156" spans="1:3" x14ac:dyDescent="0.2">
      <c r="A23156">
        <v>53754</v>
      </c>
      <c r="B23156">
        <v>0.34285714285714292</v>
      </c>
      <c r="C23156">
        <v>68</v>
      </c>
    </row>
    <row r="23157" spans="1:3" x14ac:dyDescent="0.2">
      <c r="A23157">
        <v>53755</v>
      </c>
      <c r="B23157">
        <v>0.34285714285714292</v>
      </c>
      <c r="C23157">
        <v>68</v>
      </c>
    </row>
    <row r="23158" spans="1:3" x14ac:dyDescent="0.2">
      <c r="A23158">
        <v>53756</v>
      </c>
      <c r="B23158">
        <v>0.34285714285714292</v>
      </c>
      <c r="C23158">
        <v>68</v>
      </c>
    </row>
    <row r="23159" spans="1:3" x14ac:dyDescent="0.2">
      <c r="A23159">
        <v>53757</v>
      </c>
      <c r="B23159">
        <v>0.34285714285714292</v>
      </c>
      <c r="C23159">
        <v>68</v>
      </c>
    </row>
    <row r="23160" spans="1:3" x14ac:dyDescent="0.2">
      <c r="A23160">
        <v>53758</v>
      </c>
      <c r="B23160">
        <v>0.34285714285714292</v>
      </c>
      <c r="C23160">
        <v>68</v>
      </c>
    </row>
    <row r="23161" spans="1:3" x14ac:dyDescent="0.2">
      <c r="A23161">
        <v>53759</v>
      </c>
      <c r="B23161">
        <v>0.34285714285714292</v>
      </c>
      <c r="C23161">
        <v>68</v>
      </c>
    </row>
    <row r="23162" spans="1:3" x14ac:dyDescent="0.2">
      <c r="A23162">
        <v>53760</v>
      </c>
      <c r="B23162">
        <v>0.34285714285714292</v>
      </c>
      <c r="C23162">
        <v>68</v>
      </c>
    </row>
    <row r="23163" spans="1:3" x14ac:dyDescent="0.2">
      <c r="A23163">
        <v>53761</v>
      </c>
      <c r="B23163">
        <v>0.34285714285714292</v>
      </c>
      <c r="C23163">
        <v>68</v>
      </c>
    </row>
    <row r="23164" spans="1:3" x14ac:dyDescent="0.2">
      <c r="A23164">
        <v>53762</v>
      </c>
      <c r="B23164">
        <v>0.34285714285714292</v>
      </c>
      <c r="C23164">
        <v>68</v>
      </c>
    </row>
    <row r="23165" spans="1:3" x14ac:dyDescent="0.2">
      <c r="A23165">
        <v>53763</v>
      </c>
      <c r="B23165">
        <v>0.34285714285714292</v>
      </c>
      <c r="C23165">
        <v>68</v>
      </c>
    </row>
    <row r="23166" spans="1:3" x14ac:dyDescent="0.2">
      <c r="A23166">
        <v>53764</v>
      </c>
      <c r="B23166">
        <v>0.34285714285714292</v>
      </c>
      <c r="C23166">
        <v>68</v>
      </c>
    </row>
    <row r="23167" spans="1:3" x14ac:dyDescent="0.2">
      <c r="A23167">
        <v>53765</v>
      </c>
      <c r="B23167">
        <v>0.34285714285714292</v>
      </c>
      <c r="C23167">
        <v>68</v>
      </c>
    </row>
    <row r="23168" spans="1:3" x14ac:dyDescent="0.2">
      <c r="A23168">
        <v>53766</v>
      </c>
      <c r="B23168">
        <v>0.34285714285714292</v>
      </c>
      <c r="C23168">
        <v>68</v>
      </c>
    </row>
    <row r="23169" spans="1:3" x14ac:dyDescent="0.2">
      <c r="A23169">
        <v>53767</v>
      </c>
      <c r="B23169">
        <v>0.34285714285714292</v>
      </c>
      <c r="C23169">
        <v>68</v>
      </c>
    </row>
    <row r="23170" spans="1:3" x14ac:dyDescent="0.2">
      <c r="A23170">
        <v>53768</v>
      </c>
      <c r="B23170">
        <v>0.34285714285714292</v>
      </c>
      <c r="C23170">
        <v>68</v>
      </c>
    </row>
    <row r="23171" spans="1:3" x14ac:dyDescent="0.2">
      <c r="A23171">
        <v>53769</v>
      </c>
      <c r="B23171">
        <v>0.34285714285714292</v>
      </c>
      <c r="C23171">
        <v>68</v>
      </c>
    </row>
    <row r="23172" spans="1:3" x14ac:dyDescent="0.2">
      <c r="A23172">
        <v>53770</v>
      </c>
      <c r="B23172">
        <v>0.34285714285714292</v>
      </c>
      <c r="C23172">
        <v>68</v>
      </c>
    </row>
    <row r="23173" spans="1:3" x14ac:dyDescent="0.2">
      <c r="A23173">
        <v>53771</v>
      </c>
      <c r="B23173">
        <v>0.34285714285714292</v>
      </c>
      <c r="C23173">
        <v>68</v>
      </c>
    </row>
    <row r="23174" spans="1:3" x14ac:dyDescent="0.2">
      <c r="A23174">
        <v>53772</v>
      </c>
      <c r="B23174">
        <v>0.34285714285714292</v>
      </c>
      <c r="C23174">
        <v>68</v>
      </c>
    </row>
    <row r="23175" spans="1:3" x14ac:dyDescent="0.2">
      <c r="A23175">
        <v>53773</v>
      </c>
      <c r="B23175">
        <v>0.34285714285714292</v>
      </c>
      <c r="C23175">
        <v>68</v>
      </c>
    </row>
    <row r="23176" spans="1:3" x14ac:dyDescent="0.2">
      <c r="A23176">
        <v>53774</v>
      </c>
      <c r="B23176">
        <v>0.34285714285714292</v>
      </c>
      <c r="C23176">
        <v>68</v>
      </c>
    </row>
    <row r="23177" spans="1:3" x14ac:dyDescent="0.2">
      <c r="A23177">
        <v>53775</v>
      </c>
      <c r="B23177">
        <v>0.34285714285714292</v>
      </c>
      <c r="C23177">
        <v>68</v>
      </c>
    </row>
    <row r="23178" spans="1:3" x14ac:dyDescent="0.2">
      <c r="A23178">
        <v>53776</v>
      </c>
      <c r="B23178">
        <v>0.34285714285714292</v>
      </c>
      <c r="C23178">
        <v>68</v>
      </c>
    </row>
    <row r="23179" spans="1:3" x14ac:dyDescent="0.2">
      <c r="A23179">
        <v>53777</v>
      </c>
      <c r="B23179">
        <v>0.34285714285714292</v>
      </c>
      <c r="C23179">
        <v>68</v>
      </c>
    </row>
    <row r="23180" spans="1:3" x14ac:dyDescent="0.2">
      <c r="A23180">
        <v>53778</v>
      </c>
      <c r="B23180">
        <v>0.34285714285714292</v>
      </c>
      <c r="C23180">
        <v>68</v>
      </c>
    </row>
    <row r="23181" spans="1:3" x14ac:dyDescent="0.2">
      <c r="A23181">
        <v>53779</v>
      </c>
      <c r="B23181">
        <v>0.34285714285714292</v>
      </c>
      <c r="C23181">
        <v>68</v>
      </c>
    </row>
    <row r="23182" spans="1:3" x14ac:dyDescent="0.2">
      <c r="A23182">
        <v>53780</v>
      </c>
      <c r="B23182">
        <v>0.34285714285714292</v>
      </c>
      <c r="C23182">
        <v>68</v>
      </c>
    </row>
    <row r="23183" spans="1:3" x14ac:dyDescent="0.2">
      <c r="A23183">
        <v>53781</v>
      </c>
      <c r="B23183">
        <v>0.34285714285714292</v>
      </c>
      <c r="C23183">
        <v>68</v>
      </c>
    </row>
    <row r="23184" spans="1:3" x14ac:dyDescent="0.2">
      <c r="A23184">
        <v>53782</v>
      </c>
      <c r="B23184">
        <v>0.34285714285714292</v>
      </c>
      <c r="C23184">
        <v>68</v>
      </c>
    </row>
    <row r="23185" spans="1:3" x14ac:dyDescent="0.2">
      <c r="A23185">
        <v>53783</v>
      </c>
      <c r="B23185">
        <v>0.34285714285714292</v>
      </c>
      <c r="C23185">
        <v>68</v>
      </c>
    </row>
    <row r="23186" spans="1:3" x14ac:dyDescent="0.2">
      <c r="A23186">
        <v>53784</v>
      </c>
      <c r="B23186">
        <v>0.34285714285714292</v>
      </c>
      <c r="C23186">
        <v>68</v>
      </c>
    </row>
    <row r="23187" spans="1:3" x14ac:dyDescent="0.2">
      <c r="A23187">
        <v>53785</v>
      </c>
      <c r="B23187">
        <v>0.34285714285714292</v>
      </c>
      <c r="C23187">
        <v>68</v>
      </c>
    </row>
    <row r="23188" spans="1:3" x14ac:dyDescent="0.2">
      <c r="A23188">
        <v>53786</v>
      </c>
      <c r="B23188">
        <v>0.34285714285714292</v>
      </c>
      <c r="C23188">
        <v>68</v>
      </c>
    </row>
    <row r="23189" spans="1:3" x14ac:dyDescent="0.2">
      <c r="A23189">
        <v>53787</v>
      </c>
      <c r="B23189">
        <v>0.34285714285714292</v>
      </c>
      <c r="C23189">
        <v>68</v>
      </c>
    </row>
    <row r="23190" spans="1:3" x14ac:dyDescent="0.2">
      <c r="A23190">
        <v>53788</v>
      </c>
      <c r="B23190">
        <v>0.34285714285714292</v>
      </c>
      <c r="C23190">
        <v>68</v>
      </c>
    </row>
    <row r="23191" spans="1:3" x14ac:dyDescent="0.2">
      <c r="A23191">
        <v>53789</v>
      </c>
      <c r="B23191">
        <v>0.34285714285714292</v>
      </c>
      <c r="C23191">
        <v>68</v>
      </c>
    </row>
    <row r="23192" spans="1:3" x14ac:dyDescent="0.2">
      <c r="A23192">
        <v>53790</v>
      </c>
      <c r="B23192">
        <v>0.34285714285714292</v>
      </c>
      <c r="C23192">
        <v>68</v>
      </c>
    </row>
    <row r="23193" spans="1:3" x14ac:dyDescent="0.2">
      <c r="A23193">
        <v>53791</v>
      </c>
      <c r="B23193">
        <v>0.34285714285714292</v>
      </c>
      <c r="C23193">
        <v>68</v>
      </c>
    </row>
    <row r="23194" spans="1:3" x14ac:dyDescent="0.2">
      <c r="A23194">
        <v>53792</v>
      </c>
      <c r="B23194">
        <v>0.34285714285714292</v>
      </c>
      <c r="C23194">
        <v>68</v>
      </c>
    </row>
    <row r="23195" spans="1:3" x14ac:dyDescent="0.2">
      <c r="A23195">
        <v>53793</v>
      </c>
      <c r="B23195">
        <v>0.34285714285714292</v>
      </c>
      <c r="C23195">
        <v>68</v>
      </c>
    </row>
    <row r="23196" spans="1:3" x14ac:dyDescent="0.2">
      <c r="A23196">
        <v>53794</v>
      </c>
      <c r="B23196">
        <v>0.34285714285714292</v>
      </c>
      <c r="C23196">
        <v>68</v>
      </c>
    </row>
    <row r="23197" spans="1:3" x14ac:dyDescent="0.2">
      <c r="A23197">
        <v>53795</v>
      </c>
      <c r="B23197">
        <v>0.34285714285714292</v>
      </c>
      <c r="C23197">
        <v>68</v>
      </c>
    </row>
    <row r="23198" spans="1:3" x14ac:dyDescent="0.2">
      <c r="A23198">
        <v>53796</v>
      </c>
      <c r="B23198">
        <v>0.34285714285714292</v>
      </c>
      <c r="C23198">
        <v>68</v>
      </c>
    </row>
    <row r="23199" spans="1:3" x14ac:dyDescent="0.2">
      <c r="A23199">
        <v>53797</v>
      </c>
      <c r="B23199">
        <v>0.34285714285714292</v>
      </c>
      <c r="C23199">
        <v>68</v>
      </c>
    </row>
    <row r="23200" spans="1:3" x14ac:dyDescent="0.2">
      <c r="A23200">
        <v>53798</v>
      </c>
      <c r="B23200">
        <v>0.34285714285714292</v>
      </c>
      <c r="C23200">
        <v>68</v>
      </c>
    </row>
    <row r="23201" spans="1:3" x14ac:dyDescent="0.2">
      <c r="A23201">
        <v>53799</v>
      </c>
      <c r="B23201">
        <v>0.34285714285714292</v>
      </c>
      <c r="C23201">
        <v>68</v>
      </c>
    </row>
    <row r="23202" spans="1:3" x14ac:dyDescent="0.2">
      <c r="A23202">
        <v>53800</v>
      </c>
      <c r="B23202">
        <v>0.34285714285714292</v>
      </c>
      <c r="C23202">
        <v>68</v>
      </c>
    </row>
    <row r="23203" spans="1:3" x14ac:dyDescent="0.2">
      <c r="A23203">
        <v>53801</v>
      </c>
      <c r="B23203">
        <v>0.34285714285714292</v>
      </c>
      <c r="C23203">
        <v>68</v>
      </c>
    </row>
    <row r="23204" spans="1:3" x14ac:dyDescent="0.2">
      <c r="A23204">
        <v>53802</v>
      </c>
      <c r="B23204">
        <v>0.34285714285714292</v>
      </c>
      <c r="C23204">
        <v>68</v>
      </c>
    </row>
    <row r="23205" spans="1:3" x14ac:dyDescent="0.2">
      <c r="A23205">
        <v>53803</v>
      </c>
      <c r="B23205">
        <v>0.34285714285714292</v>
      </c>
      <c r="C23205">
        <v>68</v>
      </c>
    </row>
    <row r="23206" spans="1:3" x14ac:dyDescent="0.2">
      <c r="A23206">
        <v>53804</v>
      </c>
      <c r="B23206">
        <v>0.34285714285714292</v>
      </c>
      <c r="C23206">
        <v>68</v>
      </c>
    </row>
    <row r="23207" spans="1:3" x14ac:dyDescent="0.2">
      <c r="A23207">
        <v>53805</v>
      </c>
      <c r="B23207">
        <v>0.34285714285714292</v>
      </c>
      <c r="C23207">
        <v>68</v>
      </c>
    </row>
    <row r="23208" spans="1:3" x14ac:dyDescent="0.2">
      <c r="A23208">
        <v>53806</v>
      </c>
      <c r="B23208">
        <v>0.34285714285714292</v>
      </c>
      <c r="C23208">
        <v>68</v>
      </c>
    </row>
    <row r="23209" spans="1:3" x14ac:dyDescent="0.2">
      <c r="A23209">
        <v>53807</v>
      </c>
      <c r="B23209">
        <v>0.34285714285714292</v>
      </c>
      <c r="C23209">
        <v>68</v>
      </c>
    </row>
    <row r="23210" spans="1:3" x14ac:dyDescent="0.2">
      <c r="A23210">
        <v>53808</v>
      </c>
      <c r="B23210">
        <v>0.34285714285714292</v>
      </c>
      <c r="C23210">
        <v>68</v>
      </c>
    </row>
    <row r="23211" spans="1:3" x14ac:dyDescent="0.2">
      <c r="A23211">
        <v>53809</v>
      </c>
      <c r="B23211">
        <v>0.34285714285714292</v>
      </c>
      <c r="C23211">
        <v>68</v>
      </c>
    </row>
    <row r="23212" spans="1:3" x14ac:dyDescent="0.2">
      <c r="A23212">
        <v>53810</v>
      </c>
      <c r="B23212">
        <v>0.34285714285714292</v>
      </c>
      <c r="C23212">
        <v>68</v>
      </c>
    </row>
    <row r="23213" spans="1:3" x14ac:dyDescent="0.2">
      <c r="A23213">
        <v>53811</v>
      </c>
      <c r="B23213">
        <v>0.34285714285714292</v>
      </c>
      <c r="C23213">
        <v>68</v>
      </c>
    </row>
    <row r="23214" spans="1:3" x14ac:dyDescent="0.2">
      <c r="A23214">
        <v>53812</v>
      </c>
      <c r="B23214">
        <v>0.34285714285714292</v>
      </c>
      <c r="C23214">
        <v>68</v>
      </c>
    </row>
    <row r="23215" spans="1:3" x14ac:dyDescent="0.2">
      <c r="A23215">
        <v>53813</v>
      </c>
      <c r="B23215">
        <v>0.34285714285714292</v>
      </c>
      <c r="C23215">
        <v>68</v>
      </c>
    </row>
    <row r="23216" spans="1:3" x14ac:dyDescent="0.2">
      <c r="A23216">
        <v>53814</v>
      </c>
      <c r="B23216">
        <v>0.34285714285714292</v>
      </c>
      <c r="C23216">
        <v>68</v>
      </c>
    </row>
    <row r="23217" spans="1:3" x14ac:dyDescent="0.2">
      <c r="A23217">
        <v>53815</v>
      </c>
      <c r="B23217">
        <v>0.34285714285714292</v>
      </c>
      <c r="C23217">
        <v>68</v>
      </c>
    </row>
    <row r="23218" spans="1:3" x14ac:dyDescent="0.2">
      <c r="A23218">
        <v>53816</v>
      </c>
      <c r="B23218">
        <v>0.34285714285714292</v>
      </c>
      <c r="C23218">
        <v>68</v>
      </c>
    </row>
    <row r="23219" spans="1:3" x14ac:dyDescent="0.2">
      <c r="A23219">
        <v>53817</v>
      </c>
      <c r="B23219">
        <v>0.34285714285714292</v>
      </c>
      <c r="C23219">
        <v>68</v>
      </c>
    </row>
    <row r="23220" spans="1:3" x14ac:dyDescent="0.2">
      <c r="A23220">
        <v>53818</v>
      </c>
      <c r="B23220">
        <v>0.34285714285714292</v>
      </c>
      <c r="C23220">
        <v>68</v>
      </c>
    </row>
    <row r="23221" spans="1:3" x14ac:dyDescent="0.2">
      <c r="A23221">
        <v>53819</v>
      </c>
      <c r="B23221">
        <v>0.34285714285714292</v>
      </c>
      <c r="C23221">
        <v>68</v>
      </c>
    </row>
    <row r="23222" spans="1:3" x14ac:dyDescent="0.2">
      <c r="A23222">
        <v>53820</v>
      </c>
      <c r="B23222">
        <v>0.34285714285714292</v>
      </c>
      <c r="C23222">
        <v>68</v>
      </c>
    </row>
    <row r="23223" spans="1:3" x14ac:dyDescent="0.2">
      <c r="A23223">
        <v>53821</v>
      </c>
      <c r="B23223">
        <v>0.34285714285714292</v>
      </c>
      <c r="C23223">
        <v>68</v>
      </c>
    </row>
    <row r="23224" spans="1:3" x14ac:dyDescent="0.2">
      <c r="A23224">
        <v>53822</v>
      </c>
      <c r="B23224">
        <v>0.34285714285714292</v>
      </c>
      <c r="C23224">
        <v>68</v>
      </c>
    </row>
    <row r="23225" spans="1:3" x14ac:dyDescent="0.2">
      <c r="A23225">
        <v>53823</v>
      </c>
      <c r="B23225">
        <v>0.34285714285714292</v>
      </c>
      <c r="C23225">
        <v>68</v>
      </c>
    </row>
    <row r="23226" spans="1:3" x14ac:dyDescent="0.2">
      <c r="A23226">
        <v>53824</v>
      </c>
      <c r="B23226">
        <v>0.34285714285714292</v>
      </c>
      <c r="C23226">
        <v>68</v>
      </c>
    </row>
    <row r="23227" spans="1:3" x14ac:dyDescent="0.2">
      <c r="A23227">
        <v>53825</v>
      </c>
      <c r="B23227">
        <v>0.34285714285714292</v>
      </c>
      <c r="C23227">
        <v>68</v>
      </c>
    </row>
    <row r="23228" spans="1:3" x14ac:dyDescent="0.2">
      <c r="A23228">
        <v>53826</v>
      </c>
      <c r="B23228">
        <v>0.34285714285714292</v>
      </c>
      <c r="C23228">
        <v>68</v>
      </c>
    </row>
    <row r="23229" spans="1:3" x14ac:dyDescent="0.2">
      <c r="A23229">
        <v>53827</v>
      </c>
      <c r="B23229">
        <v>0.34285714285714292</v>
      </c>
      <c r="C23229">
        <v>68</v>
      </c>
    </row>
    <row r="23230" spans="1:3" x14ac:dyDescent="0.2">
      <c r="A23230">
        <v>53828</v>
      </c>
      <c r="B23230">
        <v>0.34285714285714292</v>
      </c>
      <c r="C23230">
        <v>68</v>
      </c>
    </row>
    <row r="23231" spans="1:3" x14ac:dyDescent="0.2">
      <c r="A23231">
        <v>53829</v>
      </c>
      <c r="B23231">
        <v>0.34285714285714292</v>
      </c>
      <c r="C23231">
        <v>68</v>
      </c>
    </row>
    <row r="23232" spans="1:3" x14ac:dyDescent="0.2">
      <c r="A23232">
        <v>53830</v>
      </c>
      <c r="B23232">
        <v>0.34285714285714292</v>
      </c>
      <c r="C23232">
        <v>68</v>
      </c>
    </row>
    <row r="23233" spans="1:3" x14ac:dyDescent="0.2">
      <c r="A23233">
        <v>53831</v>
      </c>
      <c r="B23233">
        <v>0.34285714285714292</v>
      </c>
      <c r="C23233">
        <v>68</v>
      </c>
    </row>
    <row r="23234" spans="1:3" x14ac:dyDescent="0.2">
      <c r="A23234">
        <v>53832</v>
      </c>
      <c r="B23234">
        <v>0.34285714285714292</v>
      </c>
      <c r="C23234">
        <v>68</v>
      </c>
    </row>
    <row r="23235" spans="1:3" x14ac:dyDescent="0.2">
      <c r="A23235">
        <v>53833</v>
      </c>
      <c r="B23235">
        <v>0.34285714285714292</v>
      </c>
      <c r="C23235">
        <v>68</v>
      </c>
    </row>
    <row r="23236" spans="1:3" x14ac:dyDescent="0.2">
      <c r="A23236">
        <v>53834</v>
      </c>
      <c r="B23236">
        <v>0.34285714285714292</v>
      </c>
      <c r="C23236">
        <v>68</v>
      </c>
    </row>
    <row r="23237" spans="1:3" x14ac:dyDescent="0.2">
      <c r="A23237">
        <v>53835</v>
      </c>
      <c r="B23237">
        <v>0.34285714285714292</v>
      </c>
      <c r="C23237">
        <v>68</v>
      </c>
    </row>
    <row r="23238" spans="1:3" x14ac:dyDescent="0.2">
      <c r="A23238">
        <v>53836</v>
      </c>
      <c r="B23238">
        <v>0.34285714285714292</v>
      </c>
      <c r="C23238">
        <v>68</v>
      </c>
    </row>
    <row r="23239" spans="1:3" x14ac:dyDescent="0.2">
      <c r="A23239">
        <v>53837</v>
      </c>
      <c r="B23239">
        <v>0.34285714285714292</v>
      </c>
      <c r="C23239">
        <v>68</v>
      </c>
    </row>
    <row r="23240" spans="1:3" x14ac:dyDescent="0.2">
      <c r="A23240">
        <v>53838</v>
      </c>
      <c r="B23240">
        <v>0.34285714285714292</v>
      </c>
      <c r="C23240">
        <v>68</v>
      </c>
    </row>
    <row r="23241" spans="1:3" x14ac:dyDescent="0.2">
      <c r="A23241">
        <v>53839</v>
      </c>
      <c r="B23241">
        <v>0.34285714285714292</v>
      </c>
      <c r="C23241">
        <v>68</v>
      </c>
    </row>
    <row r="23242" spans="1:3" x14ac:dyDescent="0.2">
      <c r="A23242">
        <v>53840</v>
      </c>
      <c r="B23242">
        <v>0.34285714285714292</v>
      </c>
      <c r="C23242">
        <v>68</v>
      </c>
    </row>
    <row r="23243" spans="1:3" x14ac:dyDescent="0.2">
      <c r="A23243">
        <v>53841</v>
      </c>
      <c r="B23243">
        <v>0.34285714285714292</v>
      </c>
      <c r="C23243">
        <v>68</v>
      </c>
    </row>
    <row r="23244" spans="1:3" x14ac:dyDescent="0.2">
      <c r="A23244">
        <v>53842</v>
      </c>
      <c r="B23244">
        <v>0.34285714285714292</v>
      </c>
      <c r="C23244">
        <v>68</v>
      </c>
    </row>
    <row r="23245" spans="1:3" x14ac:dyDescent="0.2">
      <c r="A23245">
        <v>53843</v>
      </c>
      <c r="B23245">
        <v>0.34285714285714292</v>
      </c>
      <c r="C23245">
        <v>68</v>
      </c>
    </row>
    <row r="23246" spans="1:3" x14ac:dyDescent="0.2">
      <c r="A23246">
        <v>53844</v>
      </c>
      <c r="B23246">
        <v>0.34285714285714292</v>
      </c>
      <c r="C23246">
        <v>68</v>
      </c>
    </row>
    <row r="23247" spans="1:3" x14ac:dyDescent="0.2">
      <c r="A23247">
        <v>53845</v>
      </c>
      <c r="B23247">
        <v>0.34285714285714292</v>
      </c>
      <c r="C23247">
        <v>68</v>
      </c>
    </row>
    <row r="23248" spans="1:3" x14ac:dyDescent="0.2">
      <c r="A23248">
        <v>53846</v>
      </c>
      <c r="B23248">
        <v>0.34285714285714292</v>
      </c>
      <c r="C23248">
        <v>68</v>
      </c>
    </row>
    <row r="23249" spans="1:3" x14ac:dyDescent="0.2">
      <c r="A23249">
        <v>53847</v>
      </c>
      <c r="B23249">
        <v>0.34285714285714292</v>
      </c>
      <c r="C23249">
        <v>68</v>
      </c>
    </row>
    <row r="23250" spans="1:3" x14ac:dyDescent="0.2">
      <c r="A23250">
        <v>53848</v>
      </c>
      <c r="B23250">
        <v>0.34285714285714292</v>
      </c>
      <c r="C23250">
        <v>68</v>
      </c>
    </row>
    <row r="23251" spans="1:3" x14ac:dyDescent="0.2">
      <c r="A23251">
        <v>53849</v>
      </c>
      <c r="B23251">
        <v>0.34285714285714292</v>
      </c>
      <c r="C23251">
        <v>68</v>
      </c>
    </row>
    <row r="23252" spans="1:3" x14ac:dyDescent="0.2">
      <c r="A23252">
        <v>53850</v>
      </c>
      <c r="B23252">
        <v>0.34285714285714292</v>
      </c>
      <c r="C23252">
        <v>68</v>
      </c>
    </row>
    <row r="23253" spans="1:3" x14ac:dyDescent="0.2">
      <c r="A23253">
        <v>53851</v>
      </c>
      <c r="B23253">
        <v>0.34285714285714292</v>
      </c>
      <c r="C23253">
        <v>68</v>
      </c>
    </row>
    <row r="23254" spans="1:3" x14ac:dyDescent="0.2">
      <c r="A23254">
        <v>53852</v>
      </c>
      <c r="B23254">
        <v>0.34285714285714292</v>
      </c>
      <c r="C23254">
        <v>68</v>
      </c>
    </row>
    <row r="23255" spans="1:3" x14ac:dyDescent="0.2">
      <c r="A23255">
        <v>53853</v>
      </c>
      <c r="B23255">
        <v>0.34285714285714292</v>
      </c>
      <c r="C23255">
        <v>68</v>
      </c>
    </row>
    <row r="23256" spans="1:3" x14ac:dyDescent="0.2">
      <c r="A23256">
        <v>53854</v>
      </c>
      <c r="B23256">
        <v>0.34285714285714292</v>
      </c>
      <c r="C23256">
        <v>68</v>
      </c>
    </row>
    <row r="23257" spans="1:3" x14ac:dyDescent="0.2">
      <c r="A23257">
        <v>53855</v>
      </c>
      <c r="B23257">
        <v>0.34285714285714292</v>
      </c>
      <c r="C23257">
        <v>68</v>
      </c>
    </row>
    <row r="23258" spans="1:3" x14ac:dyDescent="0.2">
      <c r="A23258">
        <v>53856</v>
      </c>
      <c r="B23258">
        <v>0.34285714285714292</v>
      </c>
      <c r="C23258">
        <v>68</v>
      </c>
    </row>
    <row r="23259" spans="1:3" x14ac:dyDescent="0.2">
      <c r="A23259">
        <v>53857</v>
      </c>
      <c r="B23259">
        <v>0.34285714285714292</v>
      </c>
      <c r="C23259">
        <v>68</v>
      </c>
    </row>
    <row r="23260" spans="1:3" x14ac:dyDescent="0.2">
      <c r="A23260">
        <v>53858</v>
      </c>
      <c r="B23260">
        <v>0.34285714285714292</v>
      </c>
      <c r="C23260">
        <v>68</v>
      </c>
    </row>
    <row r="23261" spans="1:3" x14ac:dyDescent="0.2">
      <c r="A23261">
        <v>53859</v>
      </c>
      <c r="B23261">
        <v>0.34285714285714292</v>
      </c>
      <c r="C23261">
        <v>68</v>
      </c>
    </row>
    <row r="23262" spans="1:3" x14ac:dyDescent="0.2">
      <c r="A23262">
        <v>53860</v>
      </c>
      <c r="B23262">
        <v>0.34285714285714292</v>
      </c>
      <c r="C23262">
        <v>68</v>
      </c>
    </row>
    <row r="23263" spans="1:3" x14ac:dyDescent="0.2">
      <c r="A23263">
        <v>53861</v>
      </c>
      <c r="B23263">
        <v>0.34285714285714292</v>
      </c>
      <c r="C23263">
        <v>68</v>
      </c>
    </row>
    <row r="23264" spans="1:3" x14ac:dyDescent="0.2">
      <c r="A23264">
        <v>53862</v>
      </c>
      <c r="B23264">
        <v>0.34285714285714292</v>
      </c>
      <c r="C23264">
        <v>68</v>
      </c>
    </row>
    <row r="23265" spans="1:3" x14ac:dyDescent="0.2">
      <c r="A23265">
        <v>53863</v>
      </c>
      <c r="B23265">
        <v>0.34285714285714292</v>
      </c>
      <c r="C23265">
        <v>68</v>
      </c>
    </row>
    <row r="23266" spans="1:3" x14ac:dyDescent="0.2">
      <c r="A23266">
        <v>53864</v>
      </c>
      <c r="B23266">
        <v>0.34285714285714292</v>
      </c>
      <c r="C23266">
        <v>68</v>
      </c>
    </row>
    <row r="23267" spans="1:3" x14ac:dyDescent="0.2">
      <c r="A23267">
        <v>53865</v>
      </c>
      <c r="B23267">
        <v>0.34285714285714292</v>
      </c>
      <c r="C23267">
        <v>68</v>
      </c>
    </row>
    <row r="23268" spans="1:3" x14ac:dyDescent="0.2">
      <c r="A23268">
        <v>53866</v>
      </c>
      <c r="B23268">
        <v>0.34285714285714292</v>
      </c>
      <c r="C23268">
        <v>68</v>
      </c>
    </row>
    <row r="23269" spans="1:3" x14ac:dyDescent="0.2">
      <c r="A23269">
        <v>53867</v>
      </c>
      <c r="B23269">
        <v>0.34285714285714292</v>
      </c>
      <c r="C23269">
        <v>68</v>
      </c>
    </row>
    <row r="23270" spans="1:3" x14ac:dyDescent="0.2">
      <c r="A23270">
        <v>53868</v>
      </c>
      <c r="B23270">
        <v>0.34285714285714292</v>
      </c>
      <c r="C23270">
        <v>68</v>
      </c>
    </row>
    <row r="23271" spans="1:3" x14ac:dyDescent="0.2">
      <c r="A23271">
        <v>53869</v>
      </c>
      <c r="B23271">
        <v>0.34285714285714292</v>
      </c>
      <c r="C23271">
        <v>68</v>
      </c>
    </row>
    <row r="23272" spans="1:3" x14ac:dyDescent="0.2">
      <c r="A23272">
        <v>53870</v>
      </c>
      <c r="B23272">
        <v>0.34285714285714292</v>
      </c>
      <c r="C23272">
        <v>68</v>
      </c>
    </row>
    <row r="23273" spans="1:3" x14ac:dyDescent="0.2">
      <c r="A23273">
        <v>53871</v>
      </c>
      <c r="B23273">
        <v>0.34285714285714292</v>
      </c>
      <c r="C23273">
        <v>68</v>
      </c>
    </row>
    <row r="23274" spans="1:3" x14ac:dyDescent="0.2">
      <c r="A23274">
        <v>53872</v>
      </c>
      <c r="B23274">
        <v>0.34285714285714292</v>
      </c>
      <c r="C23274">
        <v>68</v>
      </c>
    </row>
    <row r="23275" spans="1:3" x14ac:dyDescent="0.2">
      <c r="A23275">
        <v>53873</v>
      </c>
      <c r="B23275">
        <v>0.34285714285714292</v>
      </c>
      <c r="C23275">
        <v>68</v>
      </c>
    </row>
    <row r="23276" spans="1:3" x14ac:dyDescent="0.2">
      <c r="A23276">
        <v>53874</v>
      </c>
      <c r="B23276">
        <v>0.34285714285714292</v>
      </c>
      <c r="C23276">
        <v>68</v>
      </c>
    </row>
    <row r="23277" spans="1:3" x14ac:dyDescent="0.2">
      <c r="A23277">
        <v>53875</v>
      </c>
      <c r="B23277">
        <v>0.34285714285714292</v>
      </c>
      <c r="C23277">
        <v>68</v>
      </c>
    </row>
    <row r="23278" spans="1:3" x14ac:dyDescent="0.2">
      <c r="A23278">
        <v>53876</v>
      </c>
      <c r="B23278">
        <v>0.34285714285714292</v>
      </c>
      <c r="C23278">
        <v>68</v>
      </c>
    </row>
    <row r="23279" spans="1:3" x14ac:dyDescent="0.2">
      <c r="A23279">
        <v>53877</v>
      </c>
      <c r="B23279">
        <v>0.34285714285714292</v>
      </c>
      <c r="C23279">
        <v>68</v>
      </c>
    </row>
    <row r="23280" spans="1:3" x14ac:dyDescent="0.2">
      <c r="A23280">
        <v>53878</v>
      </c>
      <c r="B23280">
        <v>0.34285714285714292</v>
      </c>
      <c r="C23280">
        <v>68</v>
      </c>
    </row>
    <row r="23281" spans="1:3" x14ac:dyDescent="0.2">
      <c r="A23281">
        <v>53879</v>
      </c>
      <c r="B23281">
        <v>0.34285714285714292</v>
      </c>
      <c r="C23281">
        <v>68</v>
      </c>
    </row>
    <row r="23282" spans="1:3" x14ac:dyDescent="0.2">
      <c r="A23282">
        <v>53880</v>
      </c>
      <c r="B23282">
        <v>0.34285714285714292</v>
      </c>
      <c r="C23282">
        <v>68</v>
      </c>
    </row>
    <row r="23283" spans="1:3" x14ac:dyDescent="0.2">
      <c r="A23283">
        <v>53881</v>
      </c>
      <c r="B23283">
        <v>0.34285714285714292</v>
      </c>
      <c r="C23283">
        <v>68</v>
      </c>
    </row>
    <row r="23284" spans="1:3" x14ac:dyDescent="0.2">
      <c r="A23284">
        <v>53882</v>
      </c>
      <c r="B23284">
        <v>0.34285714285714292</v>
      </c>
      <c r="C23284">
        <v>68</v>
      </c>
    </row>
    <row r="23285" spans="1:3" x14ac:dyDescent="0.2">
      <c r="A23285">
        <v>53883</v>
      </c>
      <c r="B23285">
        <v>0.34285714285714292</v>
      </c>
      <c r="C23285">
        <v>68</v>
      </c>
    </row>
    <row r="23286" spans="1:3" x14ac:dyDescent="0.2">
      <c r="A23286">
        <v>53884</v>
      </c>
      <c r="B23286">
        <v>0.34285714285714292</v>
      </c>
      <c r="C23286">
        <v>68</v>
      </c>
    </row>
    <row r="23287" spans="1:3" x14ac:dyDescent="0.2">
      <c r="A23287">
        <v>53885</v>
      </c>
      <c r="B23287">
        <v>0.34285714285714292</v>
      </c>
      <c r="C23287">
        <v>68</v>
      </c>
    </row>
    <row r="23288" spans="1:3" x14ac:dyDescent="0.2">
      <c r="A23288">
        <v>53886</v>
      </c>
      <c r="B23288">
        <v>0.34285714285714292</v>
      </c>
      <c r="C23288">
        <v>68</v>
      </c>
    </row>
    <row r="23289" spans="1:3" x14ac:dyDescent="0.2">
      <c r="A23289">
        <v>53887</v>
      </c>
      <c r="B23289">
        <v>0.34285714285714292</v>
      </c>
      <c r="C23289">
        <v>68</v>
      </c>
    </row>
    <row r="23290" spans="1:3" x14ac:dyDescent="0.2">
      <c r="A23290">
        <v>53888</v>
      </c>
      <c r="B23290">
        <v>0.34285714285714292</v>
      </c>
      <c r="C23290">
        <v>68</v>
      </c>
    </row>
    <row r="23291" spans="1:3" x14ac:dyDescent="0.2">
      <c r="A23291">
        <v>53889</v>
      </c>
      <c r="B23291">
        <v>0.34285714285714292</v>
      </c>
      <c r="C23291">
        <v>68</v>
      </c>
    </row>
    <row r="23292" spans="1:3" x14ac:dyDescent="0.2">
      <c r="A23292">
        <v>53890</v>
      </c>
      <c r="B23292">
        <v>0.34285714285714292</v>
      </c>
      <c r="C23292">
        <v>68</v>
      </c>
    </row>
    <row r="23293" spans="1:3" x14ac:dyDescent="0.2">
      <c r="A23293">
        <v>53891</v>
      </c>
      <c r="B23293">
        <v>0.34285714285714292</v>
      </c>
      <c r="C23293">
        <v>68</v>
      </c>
    </row>
    <row r="23294" spans="1:3" x14ac:dyDescent="0.2">
      <c r="A23294">
        <v>53892</v>
      </c>
      <c r="B23294">
        <v>0.34285714285714292</v>
      </c>
      <c r="C23294">
        <v>68</v>
      </c>
    </row>
    <row r="23295" spans="1:3" x14ac:dyDescent="0.2">
      <c r="A23295">
        <v>53893</v>
      </c>
      <c r="B23295">
        <v>0.34285714285714292</v>
      </c>
      <c r="C23295">
        <v>68</v>
      </c>
    </row>
    <row r="23296" spans="1:3" x14ac:dyDescent="0.2">
      <c r="A23296">
        <v>53894</v>
      </c>
      <c r="B23296">
        <v>0.34285714285714292</v>
      </c>
      <c r="C23296">
        <v>68</v>
      </c>
    </row>
    <row r="23297" spans="1:3" x14ac:dyDescent="0.2">
      <c r="A23297">
        <v>53895</v>
      </c>
      <c r="B23297">
        <v>0.34285714285714292</v>
      </c>
      <c r="C23297">
        <v>68</v>
      </c>
    </row>
    <row r="23298" spans="1:3" x14ac:dyDescent="0.2">
      <c r="A23298">
        <v>53896</v>
      </c>
      <c r="B23298">
        <v>0.34285714285714292</v>
      </c>
      <c r="C23298">
        <v>68</v>
      </c>
    </row>
    <row r="23299" spans="1:3" x14ac:dyDescent="0.2">
      <c r="A23299">
        <v>53897</v>
      </c>
      <c r="B23299">
        <v>0.34285714285714292</v>
      </c>
      <c r="C23299">
        <v>68</v>
      </c>
    </row>
    <row r="23300" spans="1:3" x14ac:dyDescent="0.2">
      <c r="A23300">
        <v>53898</v>
      </c>
      <c r="B23300">
        <v>0.34285714285714292</v>
      </c>
      <c r="C23300">
        <v>68</v>
      </c>
    </row>
    <row r="23301" spans="1:3" x14ac:dyDescent="0.2">
      <c r="A23301">
        <v>53899</v>
      </c>
      <c r="B23301">
        <v>0.34285714285714292</v>
      </c>
      <c r="C23301">
        <v>68</v>
      </c>
    </row>
    <row r="23302" spans="1:3" x14ac:dyDescent="0.2">
      <c r="A23302">
        <v>53900</v>
      </c>
      <c r="B23302">
        <v>0.34285714285714292</v>
      </c>
      <c r="C23302">
        <v>68</v>
      </c>
    </row>
    <row r="23303" spans="1:3" x14ac:dyDescent="0.2">
      <c r="A23303">
        <v>53901</v>
      </c>
      <c r="B23303">
        <v>0.34285714285714292</v>
      </c>
      <c r="C23303">
        <v>68</v>
      </c>
    </row>
    <row r="23304" spans="1:3" x14ac:dyDescent="0.2">
      <c r="A23304">
        <v>53902</v>
      </c>
      <c r="B23304">
        <v>0.34285714285714292</v>
      </c>
      <c r="C23304">
        <v>68</v>
      </c>
    </row>
    <row r="23305" spans="1:3" x14ac:dyDescent="0.2">
      <c r="A23305">
        <v>53903</v>
      </c>
      <c r="B23305">
        <v>0.34285714285714292</v>
      </c>
      <c r="C23305">
        <v>68</v>
      </c>
    </row>
    <row r="23306" spans="1:3" x14ac:dyDescent="0.2">
      <c r="A23306">
        <v>53904</v>
      </c>
      <c r="B23306">
        <v>0.34285714285714292</v>
      </c>
      <c r="C23306">
        <v>68</v>
      </c>
    </row>
    <row r="23307" spans="1:3" x14ac:dyDescent="0.2">
      <c r="A23307">
        <v>53905</v>
      </c>
      <c r="B23307">
        <v>0.34285714285714292</v>
      </c>
      <c r="C23307">
        <v>68</v>
      </c>
    </row>
    <row r="23308" spans="1:3" x14ac:dyDescent="0.2">
      <c r="A23308">
        <v>53906</v>
      </c>
      <c r="B23308">
        <v>0.34285714285714292</v>
      </c>
      <c r="C23308">
        <v>68</v>
      </c>
    </row>
    <row r="23309" spans="1:3" x14ac:dyDescent="0.2">
      <c r="A23309">
        <v>53907</v>
      </c>
      <c r="B23309">
        <v>0.34285714285714292</v>
      </c>
      <c r="C23309">
        <v>68</v>
      </c>
    </row>
    <row r="23310" spans="1:3" x14ac:dyDescent="0.2">
      <c r="A23310">
        <v>53908</v>
      </c>
      <c r="B23310">
        <v>0.34285714285714292</v>
      </c>
      <c r="C23310">
        <v>68</v>
      </c>
    </row>
    <row r="23311" spans="1:3" x14ac:dyDescent="0.2">
      <c r="A23311">
        <v>53909</v>
      </c>
      <c r="B23311">
        <v>0.34285714285714292</v>
      </c>
      <c r="C23311">
        <v>68</v>
      </c>
    </row>
    <row r="23312" spans="1:3" x14ac:dyDescent="0.2">
      <c r="A23312">
        <v>53910</v>
      </c>
      <c r="B23312">
        <v>0.34285714285714292</v>
      </c>
      <c r="C23312">
        <v>68</v>
      </c>
    </row>
    <row r="23313" spans="1:3" x14ac:dyDescent="0.2">
      <c r="A23313">
        <v>53911</v>
      </c>
      <c r="B23313">
        <v>0.34285714285714292</v>
      </c>
      <c r="C23313">
        <v>68</v>
      </c>
    </row>
    <row r="23314" spans="1:3" x14ac:dyDescent="0.2">
      <c r="A23314">
        <v>53912</v>
      </c>
      <c r="B23314">
        <v>0.34285714285714292</v>
      </c>
      <c r="C23314">
        <v>68</v>
      </c>
    </row>
    <row r="23315" spans="1:3" x14ac:dyDescent="0.2">
      <c r="A23315">
        <v>53913</v>
      </c>
      <c r="B23315">
        <v>0.34285714285714292</v>
      </c>
      <c r="C23315">
        <v>68</v>
      </c>
    </row>
    <row r="23316" spans="1:3" x14ac:dyDescent="0.2">
      <c r="A23316">
        <v>53914</v>
      </c>
      <c r="B23316">
        <v>0.34285714285714292</v>
      </c>
      <c r="C23316">
        <v>68</v>
      </c>
    </row>
    <row r="23317" spans="1:3" x14ac:dyDescent="0.2">
      <c r="A23317">
        <v>53915</v>
      </c>
      <c r="B23317">
        <v>0.34285714285714292</v>
      </c>
      <c r="C23317">
        <v>68</v>
      </c>
    </row>
    <row r="23318" spans="1:3" x14ac:dyDescent="0.2">
      <c r="A23318">
        <v>53916</v>
      </c>
      <c r="B23318">
        <v>0.34285714285714292</v>
      </c>
      <c r="C23318">
        <v>68</v>
      </c>
    </row>
    <row r="23319" spans="1:3" x14ac:dyDescent="0.2">
      <c r="A23319">
        <v>53917</v>
      </c>
      <c r="B23319">
        <v>0.34285714285714292</v>
      </c>
      <c r="C23319">
        <v>68</v>
      </c>
    </row>
    <row r="23320" spans="1:3" x14ac:dyDescent="0.2">
      <c r="A23320">
        <v>53918</v>
      </c>
      <c r="B23320">
        <v>0.34285714285714292</v>
      </c>
      <c r="C23320">
        <v>68</v>
      </c>
    </row>
    <row r="23321" spans="1:3" x14ac:dyDescent="0.2">
      <c r="A23321">
        <v>53919</v>
      </c>
      <c r="B23321">
        <v>0.34285714285714292</v>
      </c>
      <c r="C23321">
        <v>68</v>
      </c>
    </row>
    <row r="23322" spans="1:3" x14ac:dyDescent="0.2">
      <c r="A23322">
        <v>53920</v>
      </c>
      <c r="B23322">
        <v>0.34285714285714292</v>
      </c>
      <c r="C23322">
        <v>68</v>
      </c>
    </row>
    <row r="23323" spans="1:3" x14ac:dyDescent="0.2">
      <c r="A23323">
        <v>53921</v>
      </c>
      <c r="B23323">
        <v>0.34285714285714292</v>
      </c>
      <c r="C23323">
        <v>68</v>
      </c>
    </row>
    <row r="23324" spans="1:3" x14ac:dyDescent="0.2">
      <c r="A23324">
        <v>53922</v>
      </c>
      <c r="B23324">
        <v>0.34285714285714292</v>
      </c>
      <c r="C23324">
        <v>68</v>
      </c>
    </row>
    <row r="23325" spans="1:3" x14ac:dyDescent="0.2">
      <c r="A23325">
        <v>53923</v>
      </c>
      <c r="B23325">
        <v>0.34285714285714292</v>
      </c>
      <c r="C23325">
        <v>68</v>
      </c>
    </row>
    <row r="23326" spans="1:3" x14ac:dyDescent="0.2">
      <c r="A23326">
        <v>53924</v>
      </c>
      <c r="B23326">
        <v>0.34285714285714292</v>
      </c>
      <c r="C23326">
        <v>68</v>
      </c>
    </row>
    <row r="23327" spans="1:3" x14ac:dyDescent="0.2">
      <c r="A23327">
        <v>53925</v>
      </c>
      <c r="B23327">
        <v>0.34285714285714292</v>
      </c>
      <c r="C23327">
        <v>68</v>
      </c>
    </row>
    <row r="23328" spans="1:3" x14ac:dyDescent="0.2">
      <c r="A23328">
        <v>53926</v>
      </c>
      <c r="B23328">
        <v>0.34285714285714292</v>
      </c>
      <c r="C23328">
        <v>68</v>
      </c>
    </row>
    <row r="23329" spans="1:3" x14ac:dyDescent="0.2">
      <c r="A23329">
        <v>53927</v>
      </c>
      <c r="B23329">
        <v>0.34285714285714292</v>
      </c>
      <c r="C23329">
        <v>68</v>
      </c>
    </row>
    <row r="23330" spans="1:3" x14ac:dyDescent="0.2">
      <c r="A23330">
        <v>53928</v>
      </c>
      <c r="B23330">
        <v>0.34285714285714292</v>
      </c>
      <c r="C23330">
        <v>68</v>
      </c>
    </row>
    <row r="23331" spans="1:3" x14ac:dyDescent="0.2">
      <c r="A23331">
        <v>53929</v>
      </c>
      <c r="B23331">
        <v>0.34285714285714292</v>
      </c>
      <c r="C23331">
        <v>68</v>
      </c>
    </row>
    <row r="23332" spans="1:3" x14ac:dyDescent="0.2">
      <c r="A23332">
        <v>53930</v>
      </c>
      <c r="B23332">
        <v>0.34285714285714292</v>
      </c>
      <c r="C23332">
        <v>68</v>
      </c>
    </row>
    <row r="23333" spans="1:3" x14ac:dyDescent="0.2">
      <c r="A23333">
        <v>53931</v>
      </c>
      <c r="B23333">
        <v>0.34285714285714292</v>
      </c>
      <c r="C23333">
        <v>68</v>
      </c>
    </row>
    <row r="23334" spans="1:3" x14ac:dyDescent="0.2">
      <c r="A23334">
        <v>53932</v>
      </c>
      <c r="B23334">
        <v>0.34285714285714292</v>
      </c>
      <c r="C23334">
        <v>68</v>
      </c>
    </row>
    <row r="23335" spans="1:3" x14ac:dyDescent="0.2">
      <c r="A23335">
        <v>53933</v>
      </c>
      <c r="B23335">
        <v>0.34285714285714292</v>
      </c>
      <c r="C23335">
        <v>68</v>
      </c>
    </row>
    <row r="23336" spans="1:3" x14ac:dyDescent="0.2">
      <c r="A23336">
        <v>53934</v>
      </c>
      <c r="B23336">
        <v>0.34285714285714292</v>
      </c>
      <c r="C23336">
        <v>68</v>
      </c>
    </row>
    <row r="23337" spans="1:3" x14ac:dyDescent="0.2">
      <c r="A23337">
        <v>53935</v>
      </c>
      <c r="B23337">
        <v>0.34285714285714292</v>
      </c>
      <c r="C23337">
        <v>68</v>
      </c>
    </row>
    <row r="23338" spans="1:3" x14ac:dyDescent="0.2">
      <c r="A23338">
        <v>53936</v>
      </c>
      <c r="B23338">
        <v>0.34285714285714292</v>
      </c>
      <c r="C23338">
        <v>68</v>
      </c>
    </row>
    <row r="23339" spans="1:3" x14ac:dyDescent="0.2">
      <c r="A23339">
        <v>53937</v>
      </c>
      <c r="B23339">
        <v>0.34285714285714292</v>
      </c>
      <c r="C23339">
        <v>68</v>
      </c>
    </row>
    <row r="23340" spans="1:3" x14ac:dyDescent="0.2">
      <c r="A23340">
        <v>53938</v>
      </c>
      <c r="B23340">
        <v>0.34285714285714292</v>
      </c>
      <c r="C23340">
        <v>68</v>
      </c>
    </row>
    <row r="23341" spans="1:3" x14ac:dyDescent="0.2">
      <c r="A23341">
        <v>53939</v>
      </c>
      <c r="B23341">
        <v>0.34285714285714292</v>
      </c>
      <c r="C23341">
        <v>68</v>
      </c>
    </row>
    <row r="23342" spans="1:3" x14ac:dyDescent="0.2">
      <c r="A23342">
        <v>53940</v>
      </c>
      <c r="B23342">
        <v>0.34285714285714292</v>
      </c>
      <c r="C23342">
        <v>68</v>
      </c>
    </row>
    <row r="23343" spans="1:3" x14ac:dyDescent="0.2">
      <c r="A23343">
        <v>53941</v>
      </c>
      <c r="B23343">
        <v>0.34285714285714292</v>
      </c>
      <c r="C23343">
        <v>68</v>
      </c>
    </row>
    <row r="23344" spans="1:3" x14ac:dyDescent="0.2">
      <c r="A23344">
        <v>53942</v>
      </c>
      <c r="B23344">
        <v>0.34285714285714292</v>
      </c>
      <c r="C23344">
        <v>68</v>
      </c>
    </row>
    <row r="23345" spans="1:3" x14ac:dyDescent="0.2">
      <c r="A23345">
        <v>53943</v>
      </c>
      <c r="B23345">
        <v>0.34285714285714292</v>
      </c>
      <c r="C23345">
        <v>68</v>
      </c>
    </row>
    <row r="23346" spans="1:3" x14ac:dyDescent="0.2">
      <c r="A23346">
        <v>53944</v>
      </c>
      <c r="B23346">
        <v>0.34285714285714292</v>
      </c>
      <c r="C23346">
        <v>68</v>
      </c>
    </row>
    <row r="23347" spans="1:3" x14ac:dyDescent="0.2">
      <c r="A23347">
        <v>53945</v>
      </c>
      <c r="B23347">
        <v>0.34285714285714292</v>
      </c>
      <c r="C23347">
        <v>68</v>
      </c>
    </row>
    <row r="23348" spans="1:3" x14ac:dyDescent="0.2">
      <c r="A23348">
        <v>53946</v>
      </c>
      <c r="B23348">
        <v>0.34285714285714292</v>
      </c>
      <c r="C23348">
        <v>68</v>
      </c>
    </row>
    <row r="23349" spans="1:3" x14ac:dyDescent="0.2">
      <c r="A23349">
        <v>53947</v>
      </c>
      <c r="B23349">
        <v>0.34285714285714292</v>
      </c>
      <c r="C23349">
        <v>68</v>
      </c>
    </row>
    <row r="23350" spans="1:3" x14ac:dyDescent="0.2">
      <c r="A23350">
        <v>53948</v>
      </c>
      <c r="B23350">
        <v>0.34285714285714292</v>
      </c>
      <c r="C23350">
        <v>68</v>
      </c>
    </row>
    <row r="23351" spans="1:3" x14ac:dyDescent="0.2">
      <c r="A23351">
        <v>53949</v>
      </c>
      <c r="B23351">
        <v>0.34285714285714292</v>
      </c>
      <c r="C23351">
        <v>68</v>
      </c>
    </row>
    <row r="23352" spans="1:3" x14ac:dyDescent="0.2">
      <c r="A23352">
        <v>53950</v>
      </c>
      <c r="B23352">
        <v>0.34285714285714292</v>
      </c>
      <c r="C23352">
        <v>68</v>
      </c>
    </row>
    <row r="23353" spans="1:3" x14ac:dyDescent="0.2">
      <c r="A23353">
        <v>53951</v>
      </c>
      <c r="B23353">
        <v>0.34285714285714292</v>
      </c>
      <c r="C23353">
        <v>68</v>
      </c>
    </row>
    <row r="23354" spans="1:3" x14ac:dyDescent="0.2">
      <c r="A23354">
        <v>53952</v>
      </c>
      <c r="B23354">
        <v>0.34285714285714292</v>
      </c>
      <c r="C23354">
        <v>68</v>
      </c>
    </row>
    <row r="23355" spans="1:3" x14ac:dyDescent="0.2">
      <c r="A23355">
        <v>53953</v>
      </c>
      <c r="B23355">
        <v>0.34285714285714292</v>
      </c>
      <c r="C23355">
        <v>68</v>
      </c>
    </row>
    <row r="23356" spans="1:3" x14ac:dyDescent="0.2">
      <c r="A23356">
        <v>53954</v>
      </c>
      <c r="B23356">
        <v>0.34285714285714292</v>
      </c>
      <c r="C23356">
        <v>68</v>
      </c>
    </row>
    <row r="23357" spans="1:3" x14ac:dyDescent="0.2">
      <c r="A23357">
        <v>53955</v>
      </c>
      <c r="B23357">
        <v>0.34285714285714292</v>
      </c>
      <c r="C23357">
        <v>68</v>
      </c>
    </row>
    <row r="23358" spans="1:3" x14ac:dyDescent="0.2">
      <c r="A23358">
        <v>53956</v>
      </c>
      <c r="B23358">
        <v>0.34285714285714292</v>
      </c>
      <c r="C23358">
        <v>68</v>
      </c>
    </row>
    <row r="23359" spans="1:3" x14ac:dyDescent="0.2">
      <c r="A23359">
        <v>53957</v>
      </c>
      <c r="B23359">
        <v>0.34285714285714292</v>
      </c>
      <c r="C23359">
        <v>68</v>
      </c>
    </row>
    <row r="23360" spans="1:3" x14ac:dyDescent="0.2">
      <c r="A23360">
        <v>53958</v>
      </c>
      <c r="B23360">
        <v>0.34285714285714292</v>
      </c>
      <c r="C23360">
        <v>68</v>
      </c>
    </row>
    <row r="23361" spans="1:3" x14ac:dyDescent="0.2">
      <c r="A23361">
        <v>53959</v>
      </c>
      <c r="B23361">
        <v>0.34285714285714292</v>
      </c>
      <c r="C23361">
        <v>68</v>
      </c>
    </row>
    <row r="23362" spans="1:3" x14ac:dyDescent="0.2">
      <c r="A23362">
        <v>53960</v>
      </c>
      <c r="B23362">
        <v>0.34285714285714292</v>
      </c>
      <c r="C23362">
        <v>68</v>
      </c>
    </row>
    <row r="23363" spans="1:3" x14ac:dyDescent="0.2">
      <c r="A23363">
        <v>53961</v>
      </c>
      <c r="B23363">
        <v>0.34285714285714292</v>
      </c>
      <c r="C23363">
        <v>68</v>
      </c>
    </row>
    <row r="23364" spans="1:3" x14ac:dyDescent="0.2">
      <c r="A23364">
        <v>53962</v>
      </c>
      <c r="B23364">
        <v>0.34285714285714292</v>
      </c>
      <c r="C23364">
        <v>68</v>
      </c>
    </row>
    <row r="23365" spans="1:3" x14ac:dyDescent="0.2">
      <c r="A23365">
        <v>53963</v>
      </c>
      <c r="B23365">
        <v>0.34285714285714292</v>
      </c>
      <c r="C23365">
        <v>68</v>
      </c>
    </row>
    <row r="23366" spans="1:3" x14ac:dyDescent="0.2">
      <c r="A23366">
        <v>53964</v>
      </c>
      <c r="B23366">
        <v>0.34285714285714292</v>
      </c>
      <c r="C23366">
        <v>68</v>
      </c>
    </row>
    <row r="23367" spans="1:3" x14ac:dyDescent="0.2">
      <c r="A23367">
        <v>53965</v>
      </c>
      <c r="B23367">
        <v>0.34285714285714292</v>
      </c>
      <c r="C23367">
        <v>68</v>
      </c>
    </row>
    <row r="23368" spans="1:3" x14ac:dyDescent="0.2">
      <c r="A23368">
        <v>53966</v>
      </c>
      <c r="B23368">
        <v>0.34285714285714292</v>
      </c>
      <c r="C23368">
        <v>68</v>
      </c>
    </row>
    <row r="23369" spans="1:3" x14ac:dyDescent="0.2">
      <c r="A23369">
        <v>53967</v>
      </c>
      <c r="B23369">
        <v>0.34285714285714292</v>
      </c>
      <c r="C23369">
        <v>68</v>
      </c>
    </row>
    <row r="23370" spans="1:3" x14ac:dyDescent="0.2">
      <c r="A23370">
        <v>53968</v>
      </c>
      <c r="B23370">
        <v>0.34285714285714292</v>
      </c>
      <c r="C23370">
        <v>68</v>
      </c>
    </row>
    <row r="23371" spans="1:3" x14ac:dyDescent="0.2">
      <c r="A23371">
        <v>53969</v>
      </c>
      <c r="B23371">
        <v>0.34285714285714292</v>
      </c>
      <c r="C23371">
        <v>68</v>
      </c>
    </row>
    <row r="23372" spans="1:3" x14ac:dyDescent="0.2">
      <c r="A23372">
        <v>53970</v>
      </c>
      <c r="B23372">
        <v>0.34285714285714292</v>
      </c>
      <c r="C23372">
        <v>68</v>
      </c>
    </row>
    <row r="23373" spans="1:3" x14ac:dyDescent="0.2">
      <c r="A23373">
        <v>53971</v>
      </c>
      <c r="B23373">
        <v>0.34285714285714292</v>
      </c>
      <c r="C23373">
        <v>68</v>
      </c>
    </row>
    <row r="23374" spans="1:3" x14ac:dyDescent="0.2">
      <c r="A23374">
        <v>53972</v>
      </c>
      <c r="B23374">
        <v>0.34285714285714292</v>
      </c>
      <c r="C23374">
        <v>68</v>
      </c>
    </row>
    <row r="23375" spans="1:3" x14ac:dyDescent="0.2">
      <c r="A23375">
        <v>53973</v>
      </c>
      <c r="B23375">
        <v>0.34285714285714292</v>
      </c>
      <c r="C23375">
        <v>68</v>
      </c>
    </row>
    <row r="23376" spans="1:3" x14ac:dyDescent="0.2">
      <c r="A23376">
        <v>53974</v>
      </c>
      <c r="B23376">
        <v>0.34285714285714292</v>
      </c>
      <c r="C23376">
        <v>68</v>
      </c>
    </row>
    <row r="23377" spans="1:3" x14ac:dyDescent="0.2">
      <c r="A23377">
        <v>53975</v>
      </c>
      <c r="B23377">
        <v>0.34285714285714292</v>
      </c>
      <c r="C23377">
        <v>68</v>
      </c>
    </row>
    <row r="23378" spans="1:3" x14ac:dyDescent="0.2">
      <c r="A23378">
        <v>53976</v>
      </c>
      <c r="B23378">
        <v>0.34285714285714292</v>
      </c>
      <c r="C23378">
        <v>68</v>
      </c>
    </row>
    <row r="23379" spans="1:3" x14ac:dyDescent="0.2">
      <c r="A23379">
        <v>53977</v>
      </c>
      <c r="B23379">
        <v>0.34285714285714292</v>
      </c>
      <c r="C23379">
        <v>68</v>
      </c>
    </row>
    <row r="23380" spans="1:3" x14ac:dyDescent="0.2">
      <c r="A23380">
        <v>53978</v>
      </c>
      <c r="B23380">
        <v>0.34285714285714292</v>
      </c>
      <c r="C23380">
        <v>68</v>
      </c>
    </row>
    <row r="23381" spans="1:3" x14ac:dyDescent="0.2">
      <c r="A23381">
        <v>53979</v>
      </c>
      <c r="B23381">
        <v>0.34285714285714292</v>
      </c>
      <c r="C23381">
        <v>68</v>
      </c>
    </row>
    <row r="23382" spans="1:3" x14ac:dyDescent="0.2">
      <c r="A23382">
        <v>53980</v>
      </c>
      <c r="B23382">
        <v>0.34285714285714292</v>
      </c>
      <c r="C23382">
        <v>68</v>
      </c>
    </row>
    <row r="23383" spans="1:3" x14ac:dyDescent="0.2">
      <c r="A23383">
        <v>53981</v>
      </c>
      <c r="B23383">
        <v>0.34285714285714292</v>
      </c>
      <c r="C23383">
        <v>68</v>
      </c>
    </row>
    <row r="23384" spans="1:3" x14ac:dyDescent="0.2">
      <c r="A23384">
        <v>53982</v>
      </c>
      <c r="B23384">
        <v>0.34285714285714292</v>
      </c>
      <c r="C23384">
        <v>68</v>
      </c>
    </row>
    <row r="23385" spans="1:3" x14ac:dyDescent="0.2">
      <c r="A23385">
        <v>53983</v>
      </c>
      <c r="B23385">
        <v>0.34285714285714292</v>
      </c>
      <c r="C23385">
        <v>68</v>
      </c>
    </row>
    <row r="23386" spans="1:3" x14ac:dyDescent="0.2">
      <c r="A23386">
        <v>53984</v>
      </c>
      <c r="B23386">
        <v>0.34285714285714292</v>
      </c>
      <c r="C23386">
        <v>68</v>
      </c>
    </row>
    <row r="23387" spans="1:3" x14ac:dyDescent="0.2">
      <c r="A23387">
        <v>53985</v>
      </c>
      <c r="B23387">
        <v>0.34285714285714292</v>
      </c>
      <c r="C23387">
        <v>68</v>
      </c>
    </row>
    <row r="23388" spans="1:3" x14ac:dyDescent="0.2">
      <c r="A23388">
        <v>53986</v>
      </c>
      <c r="B23388">
        <v>0.34285714285714292</v>
      </c>
      <c r="C23388">
        <v>68</v>
      </c>
    </row>
    <row r="23389" spans="1:3" x14ac:dyDescent="0.2">
      <c r="A23389">
        <v>53987</v>
      </c>
      <c r="B23389">
        <v>0.34603174603174602</v>
      </c>
      <c r="C23389">
        <v>69</v>
      </c>
    </row>
    <row r="23390" spans="1:3" x14ac:dyDescent="0.2">
      <c r="A23390">
        <v>53988</v>
      </c>
      <c r="B23390">
        <v>0.34603174603174602</v>
      </c>
      <c r="C23390">
        <v>69</v>
      </c>
    </row>
    <row r="23391" spans="1:3" x14ac:dyDescent="0.2">
      <c r="A23391">
        <v>53989</v>
      </c>
      <c r="B23391">
        <v>0.34603174603174602</v>
      </c>
      <c r="C23391">
        <v>69</v>
      </c>
    </row>
    <row r="23392" spans="1:3" x14ac:dyDescent="0.2">
      <c r="A23392">
        <v>53990</v>
      </c>
      <c r="B23392">
        <v>0.34603174603174602</v>
      </c>
      <c r="C23392">
        <v>69</v>
      </c>
    </row>
    <row r="23393" spans="1:3" x14ac:dyDescent="0.2">
      <c r="A23393">
        <v>53991</v>
      </c>
      <c r="B23393">
        <v>0.34603174603174602</v>
      </c>
      <c r="C23393">
        <v>69</v>
      </c>
    </row>
    <row r="23394" spans="1:3" x14ac:dyDescent="0.2">
      <c r="A23394">
        <v>53992</v>
      </c>
      <c r="B23394">
        <v>0.34603174603174602</v>
      </c>
      <c r="C23394">
        <v>69</v>
      </c>
    </row>
    <row r="23395" spans="1:3" x14ac:dyDescent="0.2">
      <c r="A23395">
        <v>53993</v>
      </c>
      <c r="B23395">
        <v>0.34603174603174602</v>
      </c>
      <c r="C23395">
        <v>69</v>
      </c>
    </row>
    <row r="23396" spans="1:3" x14ac:dyDescent="0.2">
      <c r="A23396">
        <v>53994</v>
      </c>
      <c r="B23396">
        <v>0.34603174603174602</v>
      </c>
      <c r="C23396">
        <v>69</v>
      </c>
    </row>
    <row r="23397" spans="1:3" x14ac:dyDescent="0.2">
      <c r="A23397">
        <v>53995</v>
      </c>
      <c r="B23397">
        <v>0.34603174603174602</v>
      </c>
      <c r="C23397">
        <v>69</v>
      </c>
    </row>
    <row r="23398" spans="1:3" x14ac:dyDescent="0.2">
      <c r="A23398">
        <v>53996</v>
      </c>
      <c r="B23398">
        <v>0.34603174603174602</v>
      </c>
      <c r="C23398">
        <v>69</v>
      </c>
    </row>
    <row r="23399" spans="1:3" x14ac:dyDescent="0.2">
      <c r="A23399">
        <v>53997</v>
      </c>
      <c r="B23399">
        <v>0.34603174603174602</v>
      </c>
      <c r="C23399">
        <v>69</v>
      </c>
    </row>
    <row r="23400" spans="1:3" x14ac:dyDescent="0.2">
      <c r="A23400">
        <v>53998</v>
      </c>
      <c r="B23400">
        <v>0.34603174603174602</v>
      </c>
      <c r="C23400">
        <v>69</v>
      </c>
    </row>
    <row r="23401" spans="1:3" x14ac:dyDescent="0.2">
      <c r="A23401">
        <v>53999</v>
      </c>
      <c r="B23401">
        <v>0.34603174603174602</v>
      </c>
      <c r="C23401">
        <v>69</v>
      </c>
    </row>
    <row r="23402" spans="1:3" x14ac:dyDescent="0.2">
      <c r="A23402">
        <v>54000</v>
      </c>
      <c r="B23402">
        <v>0.34603174603174602</v>
      </c>
      <c r="C23402">
        <v>69</v>
      </c>
    </row>
    <row r="23403" spans="1:3" x14ac:dyDescent="0.2">
      <c r="A23403">
        <v>54001</v>
      </c>
      <c r="B23403">
        <v>0.34603174603174602</v>
      </c>
      <c r="C23403">
        <v>69</v>
      </c>
    </row>
    <row r="23404" spans="1:3" x14ac:dyDescent="0.2">
      <c r="A23404">
        <v>54002</v>
      </c>
      <c r="B23404">
        <v>0.34603174603174602</v>
      </c>
      <c r="C23404">
        <v>69</v>
      </c>
    </row>
    <row r="23405" spans="1:3" x14ac:dyDescent="0.2">
      <c r="A23405">
        <v>54003</v>
      </c>
      <c r="B23405">
        <v>0.34603174603174602</v>
      </c>
      <c r="C23405">
        <v>69</v>
      </c>
    </row>
    <row r="23406" spans="1:3" x14ac:dyDescent="0.2">
      <c r="A23406">
        <v>54004</v>
      </c>
      <c r="B23406">
        <v>0.34603174603174602</v>
      </c>
      <c r="C23406">
        <v>69</v>
      </c>
    </row>
    <row r="23407" spans="1:3" x14ac:dyDescent="0.2">
      <c r="A23407">
        <v>54005</v>
      </c>
      <c r="B23407">
        <v>0.34603174603174602</v>
      </c>
      <c r="C23407">
        <v>69</v>
      </c>
    </row>
    <row r="23408" spans="1:3" x14ac:dyDescent="0.2">
      <c r="A23408">
        <v>54006</v>
      </c>
      <c r="B23408">
        <v>0.34603174603174602</v>
      </c>
      <c r="C23408">
        <v>69</v>
      </c>
    </row>
    <row r="23409" spans="1:3" x14ac:dyDescent="0.2">
      <c r="A23409">
        <v>54007</v>
      </c>
      <c r="B23409">
        <v>0.34603174603174602</v>
      </c>
      <c r="C23409">
        <v>69</v>
      </c>
    </row>
    <row r="23410" spans="1:3" x14ac:dyDescent="0.2">
      <c r="A23410">
        <v>54008</v>
      </c>
      <c r="B23410">
        <v>0.34603174603174602</v>
      </c>
      <c r="C23410">
        <v>69</v>
      </c>
    </row>
    <row r="23411" spans="1:3" x14ac:dyDescent="0.2">
      <c r="A23411">
        <v>54009</v>
      </c>
      <c r="B23411">
        <v>0.34603174603174602</v>
      </c>
      <c r="C23411">
        <v>69</v>
      </c>
    </row>
    <row r="23412" spans="1:3" x14ac:dyDescent="0.2">
      <c r="A23412">
        <v>54010</v>
      </c>
      <c r="B23412">
        <v>0.34603174603174602</v>
      </c>
      <c r="C23412">
        <v>69</v>
      </c>
    </row>
    <row r="23413" spans="1:3" x14ac:dyDescent="0.2">
      <c r="A23413">
        <v>54011</v>
      </c>
      <c r="B23413">
        <v>0.34603174603174602</v>
      </c>
      <c r="C23413">
        <v>69</v>
      </c>
    </row>
    <row r="23414" spans="1:3" x14ac:dyDescent="0.2">
      <c r="A23414">
        <v>54012</v>
      </c>
      <c r="B23414">
        <v>0.34603174603174602</v>
      </c>
      <c r="C23414">
        <v>69</v>
      </c>
    </row>
    <row r="23415" spans="1:3" x14ac:dyDescent="0.2">
      <c r="A23415">
        <v>54013</v>
      </c>
      <c r="B23415">
        <v>0.34603174603174602</v>
      </c>
      <c r="C23415">
        <v>69</v>
      </c>
    </row>
    <row r="23416" spans="1:3" x14ac:dyDescent="0.2">
      <c r="A23416">
        <v>54014</v>
      </c>
      <c r="B23416">
        <v>0.34603174603174602</v>
      </c>
      <c r="C23416">
        <v>69</v>
      </c>
    </row>
    <row r="23417" spans="1:3" x14ac:dyDescent="0.2">
      <c r="A23417">
        <v>54015</v>
      </c>
      <c r="B23417">
        <v>0.34603174603174602</v>
      </c>
      <c r="C23417">
        <v>69</v>
      </c>
    </row>
    <row r="23418" spans="1:3" x14ac:dyDescent="0.2">
      <c r="A23418">
        <v>54016</v>
      </c>
      <c r="B23418">
        <v>0.34603174603174602</v>
      </c>
      <c r="C23418">
        <v>69</v>
      </c>
    </row>
    <row r="23419" spans="1:3" x14ac:dyDescent="0.2">
      <c r="A23419">
        <v>54017</v>
      </c>
      <c r="B23419">
        <v>0.34603174603174602</v>
      </c>
      <c r="C23419">
        <v>69</v>
      </c>
    </row>
    <row r="23420" spans="1:3" x14ac:dyDescent="0.2">
      <c r="A23420">
        <v>54018</v>
      </c>
      <c r="B23420">
        <v>0.34603174603174602</v>
      </c>
      <c r="C23420">
        <v>69</v>
      </c>
    </row>
    <row r="23421" spans="1:3" x14ac:dyDescent="0.2">
      <c r="A23421">
        <v>54019</v>
      </c>
      <c r="B23421">
        <v>0.34603174603174602</v>
      </c>
      <c r="C23421">
        <v>69</v>
      </c>
    </row>
    <row r="23422" spans="1:3" x14ac:dyDescent="0.2">
      <c r="A23422">
        <v>54020</v>
      </c>
      <c r="B23422">
        <v>0.34603174603174602</v>
      </c>
      <c r="C23422">
        <v>69</v>
      </c>
    </row>
    <row r="23423" spans="1:3" x14ac:dyDescent="0.2">
      <c r="A23423">
        <v>54021</v>
      </c>
      <c r="B23423">
        <v>0.34603174603174602</v>
      </c>
      <c r="C23423">
        <v>69</v>
      </c>
    </row>
    <row r="23424" spans="1:3" x14ac:dyDescent="0.2">
      <c r="A23424">
        <v>54022</v>
      </c>
      <c r="B23424">
        <v>0.34603174603174602</v>
      </c>
      <c r="C23424">
        <v>69</v>
      </c>
    </row>
    <row r="23425" spans="1:3" x14ac:dyDescent="0.2">
      <c r="A23425">
        <v>54023</v>
      </c>
      <c r="B23425">
        <v>0.34603174603174602</v>
      </c>
      <c r="C23425">
        <v>69</v>
      </c>
    </row>
    <row r="23426" spans="1:3" x14ac:dyDescent="0.2">
      <c r="A23426">
        <v>54024</v>
      </c>
      <c r="B23426">
        <v>0.34603174603174602</v>
      </c>
      <c r="C23426">
        <v>69</v>
      </c>
    </row>
    <row r="23427" spans="1:3" x14ac:dyDescent="0.2">
      <c r="A23427">
        <v>54025</v>
      </c>
      <c r="B23427">
        <v>0.34603174603174602</v>
      </c>
      <c r="C23427">
        <v>69</v>
      </c>
    </row>
    <row r="23428" spans="1:3" x14ac:dyDescent="0.2">
      <c r="A23428">
        <v>54026</v>
      </c>
      <c r="B23428">
        <v>0.34603174603174602</v>
      </c>
      <c r="C23428">
        <v>69</v>
      </c>
    </row>
    <row r="23429" spans="1:3" x14ac:dyDescent="0.2">
      <c r="A23429">
        <v>54027</v>
      </c>
      <c r="B23429">
        <v>0.35238095238095241</v>
      </c>
      <c r="C23429">
        <v>70</v>
      </c>
    </row>
    <row r="23430" spans="1:3" x14ac:dyDescent="0.2">
      <c r="A23430">
        <v>54028</v>
      </c>
      <c r="B23430">
        <v>0.35238095238095241</v>
      </c>
      <c r="C23430">
        <v>70</v>
      </c>
    </row>
    <row r="23431" spans="1:3" x14ac:dyDescent="0.2">
      <c r="A23431">
        <v>54029</v>
      </c>
      <c r="B23431">
        <v>0.35238095238095241</v>
      </c>
      <c r="C23431">
        <v>70</v>
      </c>
    </row>
    <row r="23432" spans="1:3" x14ac:dyDescent="0.2">
      <c r="A23432">
        <v>54030</v>
      </c>
      <c r="B23432">
        <v>0.35238095238095241</v>
      </c>
      <c r="C23432">
        <v>70</v>
      </c>
    </row>
    <row r="23433" spans="1:3" x14ac:dyDescent="0.2">
      <c r="A23433">
        <v>54031</v>
      </c>
      <c r="B23433">
        <v>0.35238095238095241</v>
      </c>
      <c r="C23433">
        <v>70</v>
      </c>
    </row>
    <row r="23434" spans="1:3" x14ac:dyDescent="0.2">
      <c r="A23434">
        <v>54032</v>
      </c>
      <c r="B23434">
        <v>0.35238095238095241</v>
      </c>
      <c r="C23434">
        <v>70</v>
      </c>
    </row>
    <row r="23435" spans="1:3" x14ac:dyDescent="0.2">
      <c r="A23435">
        <v>54033</v>
      </c>
      <c r="B23435">
        <v>0.35238095238095241</v>
      </c>
      <c r="C23435">
        <v>70</v>
      </c>
    </row>
    <row r="23436" spans="1:3" x14ac:dyDescent="0.2">
      <c r="A23436">
        <v>54034</v>
      </c>
      <c r="B23436">
        <v>0.35238095238095241</v>
      </c>
      <c r="C23436">
        <v>70</v>
      </c>
    </row>
    <row r="23437" spans="1:3" x14ac:dyDescent="0.2">
      <c r="A23437">
        <v>54035</v>
      </c>
      <c r="B23437">
        <v>0.35238095238095241</v>
      </c>
      <c r="C23437">
        <v>70</v>
      </c>
    </row>
    <row r="23438" spans="1:3" x14ac:dyDescent="0.2">
      <c r="A23438">
        <v>54036</v>
      </c>
      <c r="B23438">
        <v>0.35238095238095241</v>
      </c>
      <c r="C23438">
        <v>70</v>
      </c>
    </row>
    <row r="23439" spans="1:3" x14ac:dyDescent="0.2">
      <c r="A23439">
        <v>54037</v>
      </c>
      <c r="B23439">
        <v>0.35238095238095241</v>
      </c>
      <c r="C23439">
        <v>70</v>
      </c>
    </row>
    <row r="23440" spans="1:3" x14ac:dyDescent="0.2">
      <c r="A23440">
        <v>54038</v>
      </c>
      <c r="B23440">
        <v>0.35238095238095241</v>
      </c>
      <c r="C23440">
        <v>70</v>
      </c>
    </row>
    <row r="23441" spans="1:3" x14ac:dyDescent="0.2">
      <c r="A23441">
        <v>54039</v>
      </c>
      <c r="B23441">
        <v>0.35238095238095241</v>
      </c>
      <c r="C23441">
        <v>70</v>
      </c>
    </row>
    <row r="23442" spans="1:3" x14ac:dyDescent="0.2">
      <c r="A23442">
        <v>54040</v>
      </c>
      <c r="B23442">
        <v>0.35238095238095241</v>
      </c>
      <c r="C23442">
        <v>70</v>
      </c>
    </row>
    <row r="23443" spans="1:3" x14ac:dyDescent="0.2">
      <c r="A23443">
        <v>54041</v>
      </c>
      <c r="B23443">
        <v>0.35238095238095241</v>
      </c>
      <c r="C23443">
        <v>70</v>
      </c>
    </row>
    <row r="23444" spans="1:3" x14ac:dyDescent="0.2">
      <c r="A23444">
        <v>54042</v>
      </c>
      <c r="B23444">
        <v>0.35238095238095241</v>
      </c>
      <c r="C23444">
        <v>70</v>
      </c>
    </row>
    <row r="23445" spans="1:3" x14ac:dyDescent="0.2">
      <c r="A23445">
        <v>54043</v>
      </c>
      <c r="B23445">
        <v>0.35238095238095241</v>
      </c>
      <c r="C23445">
        <v>70</v>
      </c>
    </row>
    <row r="23446" spans="1:3" x14ac:dyDescent="0.2">
      <c r="A23446">
        <v>54044</v>
      </c>
      <c r="B23446">
        <v>0.35238095238095241</v>
      </c>
      <c r="C23446">
        <v>70</v>
      </c>
    </row>
    <row r="23447" spans="1:3" x14ac:dyDescent="0.2">
      <c r="A23447">
        <v>54045</v>
      </c>
      <c r="B23447">
        <v>0.35238095238095241</v>
      </c>
      <c r="C23447">
        <v>70</v>
      </c>
    </row>
    <row r="23448" spans="1:3" x14ac:dyDescent="0.2">
      <c r="A23448">
        <v>54046</v>
      </c>
      <c r="B23448">
        <v>0.35238095238095241</v>
      </c>
      <c r="C23448">
        <v>70</v>
      </c>
    </row>
    <row r="23449" spans="1:3" x14ac:dyDescent="0.2">
      <c r="A23449">
        <v>54047</v>
      </c>
      <c r="B23449">
        <v>0.35238095238095241</v>
      </c>
      <c r="C23449">
        <v>70</v>
      </c>
    </row>
    <row r="23450" spans="1:3" x14ac:dyDescent="0.2">
      <c r="A23450">
        <v>54048</v>
      </c>
      <c r="B23450">
        <v>0.35238095238095241</v>
      </c>
      <c r="C23450">
        <v>70</v>
      </c>
    </row>
    <row r="23451" spans="1:3" x14ac:dyDescent="0.2">
      <c r="A23451">
        <v>54049</v>
      </c>
      <c r="B23451">
        <v>0.35238095238095241</v>
      </c>
      <c r="C23451">
        <v>70</v>
      </c>
    </row>
    <row r="23452" spans="1:3" x14ac:dyDescent="0.2">
      <c r="A23452">
        <v>54050</v>
      </c>
      <c r="B23452">
        <v>0.35238095238095241</v>
      </c>
      <c r="C23452">
        <v>70</v>
      </c>
    </row>
    <row r="23453" spans="1:3" x14ac:dyDescent="0.2">
      <c r="A23453">
        <v>54051</v>
      </c>
      <c r="B23453">
        <v>0.35238095238095241</v>
      </c>
      <c r="C23453">
        <v>70</v>
      </c>
    </row>
    <row r="23454" spans="1:3" x14ac:dyDescent="0.2">
      <c r="A23454">
        <v>54052</v>
      </c>
      <c r="B23454">
        <v>0.35238095238095241</v>
      </c>
      <c r="C23454">
        <v>70</v>
      </c>
    </row>
    <row r="23455" spans="1:3" x14ac:dyDescent="0.2">
      <c r="A23455">
        <v>54053</v>
      </c>
      <c r="B23455">
        <v>0.35238095238095241</v>
      </c>
      <c r="C23455">
        <v>70</v>
      </c>
    </row>
    <row r="23456" spans="1:3" x14ac:dyDescent="0.2">
      <c r="A23456">
        <v>54054</v>
      </c>
      <c r="B23456">
        <v>0.35238095238095241</v>
      </c>
      <c r="C23456">
        <v>70</v>
      </c>
    </row>
    <row r="23457" spans="1:3" x14ac:dyDescent="0.2">
      <c r="A23457">
        <v>54055</v>
      </c>
      <c r="B23457">
        <v>0.35238095238095241</v>
      </c>
      <c r="C23457">
        <v>70</v>
      </c>
    </row>
    <row r="23458" spans="1:3" x14ac:dyDescent="0.2">
      <c r="A23458">
        <v>54056</v>
      </c>
      <c r="B23458">
        <v>0.35238095238095241</v>
      </c>
      <c r="C23458">
        <v>70</v>
      </c>
    </row>
    <row r="23459" spans="1:3" x14ac:dyDescent="0.2">
      <c r="A23459">
        <v>54057</v>
      </c>
      <c r="B23459">
        <v>0.35238095238095241</v>
      </c>
      <c r="C23459">
        <v>70</v>
      </c>
    </row>
    <row r="23460" spans="1:3" x14ac:dyDescent="0.2">
      <c r="A23460">
        <v>54058</v>
      </c>
      <c r="B23460">
        <v>0.35238095238095241</v>
      </c>
      <c r="C23460">
        <v>70</v>
      </c>
    </row>
    <row r="23461" spans="1:3" x14ac:dyDescent="0.2">
      <c r="A23461">
        <v>54059</v>
      </c>
      <c r="B23461">
        <v>0.35238095238095241</v>
      </c>
      <c r="C23461">
        <v>70</v>
      </c>
    </row>
    <row r="23462" spans="1:3" x14ac:dyDescent="0.2">
      <c r="A23462">
        <v>54060</v>
      </c>
      <c r="B23462">
        <v>0.35238095238095241</v>
      </c>
      <c r="C23462">
        <v>70</v>
      </c>
    </row>
    <row r="23463" spans="1:3" x14ac:dyDescent="0.2">
      <c r="A23463">
        <v>54061</v>
      </c>
      <c r="B23463">
        <v>0.35238095238095241</v>
      </c>
      <c r="C23463">
        <v>70</v>
      </c>
    </row>
    <row r="23464" spans="1:3" x14ac:dyDescent="0.2">
      <c r="A23464">
        <v>54062</v>
      </c>
      <c r="B23464">
        <v>0.35238095238095241</v>
      </c>
      <c r="C23464">
        <v>70</v>
      </c>
    </row>
    <row r="23465" spans="1:3" x14ac:dyDescent="0.2">
      <c r="A23465">
        <v>54063</v>
      </c>
      <c r="B23465">
        <v>0.35873015873015868</v>
      </c>
      <c r="C23465">
        <v>71</v>
      </c>
    </row>
    <row r="23466" spans="1:3" x14ac:dyDescent="0.2">
      <c r="A23466">
        <v>54064</v>
      </c>
      <c r="B23466">
        <v>0.35873015873015868</v>
      </c>
      <c r="C23466">
        <v>71</v>
      </c>
    </row>
    <row r="23467" spans="1:3" x14ac:dyDescent="0.2">
      <c r="A23467">
        <v>54065</v>
      </c>
      <c r="B23467">
        <v>0.35873015873015868</v>
      </c>
      <c r="C23467">
        <v>71</v>
      </c>
    </row>
    <row r="23468" spans="1:3" x14ac:dyDescent="0.2">
      <c r="A23468">
        <v>54066</v>
      </c>
      <c r="B23468">
        <v>0.35873015873015868</v>
      </c>
      <c r="C23468">
        <v>71</v>
      </c>
    </row>
    <row r="23469" spans="1:3" x14ac:dyDescent="0.2">
      <c r="A23469">
        <v>54067</v>
      </c>
      <c r="B23469">
        <v>0.35873015873015868</v>
      </c>
      <c r="C23469">
        <v>71</v>
      </c>
    </row>
    <row r="23470" spans="1:3" x14ac:dyDescent="0.2">
      <c r="A23470">
        <v>54068</v>
      </c>
      <c r="B23470">
        <v>0.35873015873015868</v>
      </c>
      <c r="C23470">
        <v>71</v>
      </c>
    </row>
    <row r="23471" spans="1:3" x14ac:dyDescent="0.2">
      <c r="A23471">
        <v>54069</v>
      </c>
      <c r="B23471">
        <v>0.35873015873015868</v>
      </c>
      <c r="C23471">
        <v>71</v>
      </c>
    </row>
    <row r="23472" spans="1:3" x14ac:dyDescent="0.2">
      <c r="A23472">
        <v>54070</v>
      </c>
      <c r="B23472">
        <v>0.35873015873015868</v>
      </c>
      <c r="C23472">
        <v>71</v>
      </c>
    </row>
    <row r="23473" spans="1:3" x14ac:dyDescent="0.2">
      <c r="A23473">
        <v>54071</v>
      </c>
      <c r="B23473">
        <v>0.35873015873015868</v>
      </c>
      <c r="C23473">
        <v>71</v>
      </c>
    </row>
    <row r="23474" spans="1:3" x14ac:dyDescent="0.2">
      <c r="A23474">
        <v>54072</v>
      </c>
      <c r="B23474">
        <v>0.35873015873015868</v>
      </c>
      <c r="C23474">
        <v>71</v>
      </c>
    </row>
    <row r="23475" spans="1:3" x14ac:dyDescent="0.2">
      <c r="A23475">
        <v>54073</v>
      </c>
      <c r="B23475">
        <v>0.35873015873015868</v>
      </c>
      <c r="C23475">
        <v>71</v>
      </c>
    </row>
    <row r="23476" spans="1:3" x14ac:dyDescent="0.2">
      <c r="A23476">
        <v>54074</v>
      </c>
      <c r="B23476">
        <v>0.35873015873015868</v>
      </c>
      <c r="C23476">
        <v>71</v>
      </c>
    </row>
    <row r="23477" spans="1:3" x14ac:dyDescent="0.2">
      <c r="A23477">
        <v>54075</v>
      </c>
      <c r="B23477">
        <v>0.35873015873015868</v>
      </c>
      <c r="C23477">
        <v>71</v>
      </c>
    </row>
    <row r="23478" spans="1:3" x14ac:dyDescent="0.2">
      <c r="A23478">
        <v>54076</v>
      </c>
      <c r="B23478">
        <v>0.35873015873015868</v>
      </c>
      <c r="C23478">
        <v>71</v>
      </c>
    </row>
    <row r="23479" spans="1:3" x14ac:dyDescent="0.2">
      <c r="A23479">
        <v>54077</v>
      </c>
      <c r="B23479">
        <v>0.35873015873015868</v>
      </c>
      <c r="C23479">
        <v>71</v>
      </c>
    </row>
    <row r="23480" spans="1:3" x14ac:dyDescent="0.2">
      <c r="A23480">
        <v>54078</v>
      </c>
      <c r="B23480">
        <v>0.35873015873015868</v>
      </c>
      <c r="C23480">
        <v>71</v>
      </c>
    </row>
    <row r="23481" spans="1:3" x14ac:dyDescent="0.2">
      <c r="A23481">
        <v>54079</v>
      </c>
      <c r="B23481">
        <v>0.35873015873015868</v>
      </c>
      <c r="C23481">
        <v>71</v>
      </c>
    </row>
    <row r="23482" spans="1:3" x14ac:dyDescent="0.2">
      <c r="A23482">
        <v>54080</v>
      </c>
      <c r="B23482">
        <v>0.35873015873015868</v>
      </c>
      <c r="C23482">
        <v>71</v>
      </c>
    </row>
    <row r="23483" spans="1:3" x14ac:dyDescent="0.2">
      <c r="A23483">
        <v>54081</v>
      </c>
      <c r="B23483">
        <v>0.35873015873015868</v>
      </c>
      <c r="C23483">
        <v>71</v>
      </c>
    </row>
    <row r="23484" spans="1:3" x14ac:dyDescent="0.2">
      <c r="A23484">
        <v>54082</v>
      </c>
      <c r="B23484">
        <v>0.35873015873015868</v>
      </c>
      <c r="C23484">
        <v>71</v>
      </c>
    </row>
    <row r="23485" spans="1:3" x14ac:dyDescent="0.2">
      <c r="A23485">
        <v>54083</v>
      </c>
      <c r="B23485">
        <v>0.35873015873015868</v>
      </c>
      <c r="C23485">
        <v>71</v>
      </c>
    </row>
    <row r="23486" spans="1:3" x14ac:dyDescent="0.2">
      <c r="A23486">
        <v>54084</v>
      </c>
      <c r="B23486">
        <v>0.35873015873015868</v>
      </c>
      <c r="C23486">
        <v>71</v>
      </c>
    </row>
    <row r="23487" spans="1:3" x14ac:dyDescent="0.2">
      <c r="A23487">
        <v>54085</v>
      </c>
      <c r="B23487">
        <v>0.35873015873015868</v>
      </c>
      <c r="C23487">
        <v>71</v>
      </c>
    </row>
    <row r="23488" spans="1:3" x14ac:dyDescent="0.2">
      <c r="A23488">
        <v>54086</v>
      </c>
      <c r="B23488">
        <v>0.35873015873015868</v>
      </c>
      <c r="C23488">
        <v>71</v>
      </c>
    </row>
    <row r="23489" spans="1:3" x14ac:dyDescent="0.2">
      <c r="A23489">
        <v>54087</v>
      </c>
      <c r="B23489">
        <v>0.35873015873015868</v>
      </c>
      <c r="C23489">
        <v>71</v>
      </c>
    </row>
    <row r="23490" spans="1:3" x14ac:dyDescent="0.2">
      <c r="A23490">
        <v>54088</v>
      </c>
      <c r="B23490">
        <v>0.35873015873015868</v>
      </c>
      <c r="C23490">
        <v>71</v>
      </c>
    </row>
    <row r="23491" spans="1:3" x14ac:dyDescent="0.2">
      <c r="A23491">
        <v>54089</v>
      </c>
      <c r="B23491">
        <v>0.35873015873015868</v>
      </c>
      <c r="C23491">
        <v>71</v>
      </c>
    </row>
    <row r="23492" spans="1:3" x14ac:dyDescent="0.2">
      <c r="A23492">
        <v>54090</v>
      </c>
      <c r="B23492">
        <v>0.35873015873015868</v>
      </c>
      <c r="C23492">
        <v>71</v>
      </c>
    </row>
    <row r="23493" spans="1:3" x14ac:dyDescent="0.2">
      <c r="A23493">
        <v>54091</v>
      </c>
      <c r="B23493">
        <v>0.35873015873015868</v>
      </c>
      <c r="C23493">
        <v>71</v>
      </c>
    </row>
    <row r="23494" spans="1:3" x14ac:dyDescent="0.2">
      <c r="A23494">
        <v>54092</v>
      </c>
      <c r="B23494">
        <v>0.35873015873015868</v>
      </c>
      <c r="C23494">
        <v>71</v>
      </c>
    </row>
    <row r="23495" spans="1:3" x14ac:dyDescent="0.2">
      <c r="A23495">
        <v>54093</v>
      </c>
      <c r="B23495">
        <v>0.35873015873015868</v>
      </c>
      <c r="C23495">
        <v>71</v>
      </c>
    </row>
    <row r="23496" spans="1:3" x14ac:dyDescent="0.2">
      <c r="A23496">
        <v>54094</v>
      </c>
      <c r="B23496">
        <v>0.35873015873015868</v>
      </c>
      <c r="C23496">
        <v>71</v>
      </c>
    </row>
    <row r="23497" spans="1:3" x14ac:dyDescent="0.2">
      <c r="A23497">
        <v>54095</v>
      </c>
      <c r="B23497">
        <v>0.35873015873015868</v>
      </c>
      <c r="C23497">
        <v>71</v>
      </c>
    </row>
    <row r="23498" spans="1:3" x14ac:dyDescent="0.2">
      <c r="A23498">
        <v>54096</v>
      </c>
      <c r="B23498">
        <v>0.35873015873015868</v>
      </c>
      <c r="C23498">
        <v>71</v>
      </c>
    </row>
    <row r="23499" spans="1:3" x14ac:dyDescent="0.2">
      <c r="A23499">
        <v>54097</v>
      </c>
      <c r="B23499">
        <v>0.35873015873015868</v>
      </c>
      <c r="C23499">
        <v>71</v>
      </c>
    </row>
    <row r="23500" spans="1:3" x14ac:dyDescent="0.2">
      <c r="A23500">
        <v>54098</v>
      </c>
      <c r="B23500">
        <v>0.35873015873015868</v>
      </c>
      <c r="C23500">
        <v>71</v>
      </c>
    </row>
    <row r="23501" spans="1:3" x14ac:dyDescent="0.2">
      <c r="A23501">
        <v>54099</v>
      </c>
      <c r="B23501">
        <v>0.35873015873015868</v>
      </c>
      <c r="C23501">
        <v>71</v>
      </c>
    </row>
    <row r="23502" spans="1:3" x14ac:dyDescent="0.2">
      <c r="A23502">
        <v>54100</v>
      </c>
      <c r="B23502">
        <v>0.35873015873015868</v>
      </c>
      <c r="C23502">
        <v>71</v>
      </c>
    </row>
    <row r="23503" spans="1:3" x14ac:dyDescent="0.2">
      <c r="A23503">
        <v>54101</v>
      </c>
      <c r="B23503">
        <v>0.35873015873015868</v>
      </c>
      <c r="C23503">
        <v>71</v>
      </c>
    </row>
    <row r="23504" spans="1:3" x14ac:dyDescent="0.2">
      <c r="A23504">
        <v>54102</v>
      </c>
      <c r="B23504">
        <v>0.35873015873015868</v>
      </c>
      <c r="C23504">
        <v>71</v>
      </c>
    </row>
    <row r="23505" spans="1:3" x14ac:dyDescent="0.2">
      <c r="A23505">
        <v>54103</v>
      </c>
      <c r="B23505">
        <v>0.35873015873015868</v>
      </c>
      <c r="C23505">
        <v>71</v>
      </c>
    </row>
    <row r="23506" spans="1:3" x14ac:dyDescent="0.2">
      <c r="A23506">
        <v>54104</v>
      </c>
      <c r="B23506">
        <v>0.35873015873015868</v>
      </c>
      <c r="C23506">
        <v>71</v>
      </c>
    </row>
    <row r="23507" spans="1:3" x14ac:dyDescent="0.2">
      <c r="A23507">
        <v>54105</v>
      </c>
      <c r="B23507">
        <v>0.35873015873015868</v>
      </c>
      <c r="C23507">
        <v>71</v>
      </c>
    </row>
    <row r="23508" spans="1:3" x14ac:dyDescent="0.2">
      <c r="A23508">
        <v>54106</v>
      </c>
      <c r="B23508">
        <v>0.35873015873015868</v>
      </c>
      <c r="C23508">
        <v>71</v>
      </c>
    </row>
    <row r="23509" spans="1:3" x14ac:dyDescent="0.2">
      <c r="A23509">
        <v>54107</v>
      </c>
      <c r="B23509">
        <v>0.35873015873015868</v>
      </c>
      <c r="C23509">
        <v>71</v>
      </c>
    </row>
    <row r="23510" spans="1:3" x14ac:dyDescent="0.2">
      <c r="A23510">
        <v>54108</v>
      </c>
      <c r="B23510">
        <v>0.35873015873015868</v>
      </c>
      <c r="C23510">
        <v>71</v>
      </c>
    </row>
    <row r="23511" spans="1:3" x14ac:dyDescent="0.2">
      <c r="A23511">
        <v>54109</v>
      </c>
      <c r="B23511">
        <v>0.35873015873015868</v>
      </c>
      <c r="C23511">
        <v>71</v>
      </c>
    </row>
    <row r="23512" spans="1:3" x14ac:dyDescent="0.2">
      <c r="A23512">
        <v>54110</v>
      </c>
      <c r="B23512">
        <v>0.35873015873015868</v>
      </c>
      <c r="C23512">
        <v>71</v>
      </c>
    </row>
    <row r="23513" spans="1:3" x14ac:dyDescent="0.2">
      <c r="A23513">
        <v>54111</v>
      </c>
      <c r="B23513">
        <v>0.35873015873015868</v>
      </c>
      <c r="C23513">
        <v>71</v>
      </c>
    </row>
    <row r="23514" spans="1:3" x14ac:dyDescent="0.2">
      <c r="A23514">
        <v>54112</v>
      </c>
      <c r="B23514">
        <v>0.35873015873015868</v>
      </c>
      <c r="C23514">
        <v>71</v>
      </c>
    </row>
    <row r="23515" spans="1:3" x14ac:dyDescent="0.2">
      <c r="A23515">
        <v>54113</v>
      </c>
      <c r="B23515">
        <v>0.35873015873015868</v>
      </c>
      <c r="C23515">
        <v>71</v>
      </c>
    </row>
    <row r="23516" spans="1:3" x14ac:dyDescent="0.2">
      <c r="A23516">
        <v>54114</v>
      </c>
      <c r="B23516">
        <v>0.35873015873015868</v>
      </c>
      <c r="C23516">
        <v>71</v>
      </c>
    </row>
    <row r="23517" spans="1:3" x14ac:dyDescent="0.2">
      <c r="A23517">
        <v>54115</v>
      </c>
      <c r="B23517">
        <v>0.35873015873015868</v>
      </c>
      <c r="C23517">
        <v>71</v>
      </c>
    </row>
    <row r="23518" spans="1:3" x14ac:dyDescent="0.2">
      <c r="A23518">
        <v>54116</v>
      </c>
      <c r="B23518">
        <v>0.35873015873015868</v>
      </c>
      <c r="C23518">
        <v>71</v>
      </c>
    </row>
    <row r="23519" spans="1:3" x14ac:dyDescent="0.2">
      <c r="A23519">
        <v>54117</v>
      </c>
      <c r="B23519">
        <v>0.35873015873015868</v>
      </c>
      <c r="C23519">
        <v>71</v>
      </c>
    </row>
    <row r="23520" spans="1:3" x14ac:dyDescent="0.2">
      <c r="A23520">
        <v>54118</v>
      </c>
      <c r="B23520">
        <v>0.35873015873015868</v>
      </c>
      <c r="C23520">
        <v>71</v>
      </c>
    </row>
    <row r="23521" spans="1:3" x14ac:dyDescent="0.2">
      <c r="A23521">
        <v>54119</v>
      </c>
      <c r="B23521">
        <v>0.35873015873015868</v>
      </c>
      <c r="C23521">
        <v>71</v>
      </c>
    </row>
    <row r="23522" spans="1:3" x14ac:dyDescent="0.2">
      <c r="A23522">
        <v>54120</v>
      </c>
      <c r="B23522">
        <v>0.35873015873015868</v>
      </c>
      <c r="C23522">
        <v>71</v>
      </c>
    </row>
    <row r="23523" spans="1:3" x14ac:dyDescent="0.2">
      <c r="A23523">
        <v>54121</v>
      </c>
      <c r="B23523">
        <v>0.35873015873015868</v>
      </c>
      <c r="C23523">
        <v>71</v>
      </c>
    </row>
    <row r="23524" spans="1:3" x14ac:dyDescent="0.2">
      <c r="A23524">
        <v>54122</v>
      </c>
      <c r="B23524">
        <v>0.35873015873015868</v>
      </c>
      <c r="C23524">
        <v>71</v>
      </c>
    </row>
    <row r="23525" spans="1:3" x14ac:dyDescent="0.2">
      <c r="A23525">
        <v>54123</v>
      </c>
      <c r="B23525">
        <v>0.35873015873015868</v>
      </c>
      <c r="C23525">
        <v>71</v>
      </c>
    </row>
    <row r="23526" spans="1:3" x14ac:dyDescent="0.2">
      <c r="A23526">
        <v>54124</v>
      </c>
      <c r="B23526">
        <v>0.35873015873015868</v>
      </c>
      <c r="C23526">
        <v>71</v>
      </c>
    </row>
    <row r="23527" spans="1:3" x14ac:dyDescent="0.2">
      <c r="A23527">
        <v>54125</v>
      </c>
      <c r="B23527">
        <v>0.35873015873015868</v>
      </c>
      <c r="C23527">
        <v>71</v>
      </c>
    </row>
    <row r="23528" spans="1:3" x14ac:dyDescent="0.2">
      <c r="A23528">
        <v>54126</v>
      </c>
      <c r="B23528">
        <v>0.35873015873015868</v>
      </c>
      <c r="C23528">
        <v>71</v>
      </c>
    </row>
    <row r="23529" spans="1:3" x14ac:dyDescent="0.2">
      <c r="A23529">
        <v>54127</v>
      </c>
      <c r="B23529">
        <v>0.35873015873015868</v>
      </c>
      <c r="C23529">
        <v>71</v>
      </c>
    </row>
    <row r="23530" spans="1:3" x14ac:dyDescent="0.2">
      <c r="A23530">
        <v>54128</v>
      </c>
      <c r="B23530">
        <v>0.35873015873015868</v>
      </c>
      <c r="C23530">
        <v>71</v>
      </c>
    </row>
    <row r="23531" spans="1:3" x14ac:dyDescent="0.2">
      <c r="A23531">
        <v>54129</v>
      </c>
      <c r="B23531">
        <v>0.35873015873015868</v>
      </c>
      <c r="C23531">
        <v>71</v>
      </c>
    </row>
    <row r="23532" spans="1:3" x14ac:dyDescent="0.2">
      <c r="A23532">
        <v>54130</v>
      </c>
      <c r="B23532">
        <v>0.35873015873015868</v>
      </c>
      <c r="C23532">
        <v>71</v>
      </c>
    </row>
    <row r="23533" spans="1:3" x14ac:dyDescent="0.2">
      <c r="A23533">
        <v>54131</v>
      </c>
      <c r="B23533">
        <v>0.35873015873015868</v>
      </c>
      <c r="C23533">
        <v>71</v>
      </c>
    </row>
    <row r="23534" spans="1:3" x14ac:dyDescent="0.2">
      <c r="A23534">
        <v>54132</v>
      </c>
      <c r="B23534">
        <v>0.35873015873015868</v>
      </c>
      <c r="C23534">
        <v>71</v>
      </c>
    </row>
    <row r="23535" spans="1:3" x14ac:dyDescent="0.2">
      <c r="A23535">
        <v>54133</v>
      </c>
      <c r="B23535">
        <v>0.35873015873015868</v>
      </c>
      <c r="C23535">
        <v>71</v>
      </c>
    </row>
    <row r="23536" spans="1:3" x14ac:dyDescent="0.2">
      <c r="A23536">
        <v>54134</v>
      </c>
      <c r="B23536">
        <v>0.35873015873015868</v>
      </c>
      <c r="C23536">
        <v>71</v>
      </c>
    </row>
    <row r="23537" spans="1:3" x14ac:dyDescent="0.2">
      <c r="A23537">
        <v>54135</v>
      </c>
      <c r="B23537">
        <v>0.35873015873015868</v>
      </c>
      <c r="C23537">
        <v>71</v>
      </c>
    </row>
    <row r="23538" spans="1:3" x14ac:dyDescent="0.2">
      <c r="A23538">
        <v>54136</v>
      </c>
      <c r="B23538">
        <v>0.35873015873015868</v>
      </c>
      <c r="C23538">
        <v>71</v>
      </c>
    </row>
    <row r="23539" spans="1:3" x14ac:dyDescent="0.2">
      <c r="A23539">
        <v>54137</v>
      </c>
      <c r="B23539">
        <v>0.35873015873015868</v>
      </c>
      <c r="C23539">
        <v>71</v>
      </c>
    </row>
    <row r="23540" spans="1:3" x14ac:dyDescent="0.2">
      <c r="A23540">
        <v>54138</v>
      </c>
      <c r="B23540">
        <v>0.35873015873015868</v>
      </c>
      <c r="C23540">
        <v>71</v>
      </c>
    </row>
    <row r="23541" spans="1:3" x14ac:dyDescent="0.2">
      <c r="A23541">
        <v>54139</v>
      </c>
      <c r="B23541">
        <v>0.35873015873015868</v>
      </c>
      <c r="C23541">
        <v>71</v>
      </c>
    </row>
    <row r="23542" spans="1:3" x14ac:dyDescent="0.2">
      <c r="A23542">
        <v>54140</v>
      </c>
      <c r="B23542">
        <v>0.35873015873015868</v>
      </c>
      <c r="C23542">
        <v>71</v>
      </c>
    </row>
    <row r="23543" spans="1:3" x14ac:dyDescent="0.2">
      <c r="A23543">
        <v>54141</v>
      </c>
      <c r="B23543">
        <v>0.35873015873015868</v>
      </c>
      <c r="C23543">
        <v>71</v>
      </c>
    </row>
    <row r="23544" spans="1:3" x14ac:dyDescent="0.2">
      <c r="A23544">
        <v>54142</v>
      </c>
      <c r="B23544">
        <v>0.35873015873015868</v>
      </c>
      <c r="C23544">
        <v>71</v>
      </c>
    </row>
    <row r="23545" spans="1:3" x14ac:dyDescent="0.2">
      <c r="A23545">
        <v>54143</v>
      </c>
      <c r="B23545">
        <v>0.35873015873015868</v>
      </c>
      <c r="C23545">
        <v>71</v>
      </c>
    </row>
    <row r="23546" spans="1:3" x14ac:dyDescent="0.2">
      <c r="A23546">
        <v>54144</v>
      </c>
      <c r="B23546">
        <v>0.35873015873015868</v>
      </c>
      <c r="C23546">
        <v>71</v>
      </c>
    </row>
    <row r="23547" spans="1:3" x14ac:dyDescent="0.2">
      <c r="A23547">
        <v>54145</v>
      </c>
      <c r="B23547">
        <v>0.35873015873015868</v>
      </c>
      <c r="C23547">
        <v>71</v>
      </c>
    </row>
    <row r="23548" spans="1:3" x14ac:dyDescent="0.2">
      <c r="A23548">
        <v>54146</v>
      </c>
      <c r="B23548">
        <v>0.35873015873015868</v>
      </c>
      <c r="C23548">
        <v>71</v>
      </c>
    </row>
    <row r="23549" spans="1:3" x14ac:dyDescent="0.2">
      <c r="A23549">
        <v>54147</v>
      </c>
      <c r="B23549">
        <v>0.35873015873015868</v>
      </c>
      <c r="C23549">
        <v>71</v>
      </c>
    </row>
    <row r="23550" spans="1:3" x14ac:dyDescent="0.2">
      <c r="A23550">
        <v>54148</v>
      </c>
      <c r="B23550">
        <v>0.35873015873015868</v>
      </c>
      <c r="C23550">
        <v>71</v>
      </c>
    </row>
    <row r="23551" spans="1:3" x14ac:dyDescent="0.2">
      <c r="A23551">
        <v>54149</v>
      </c>
      <c r="B23551">
        <v>0.35873015873015868</v>
      </c>
      <c r="C23551">
        <v>71</v>
      </c>
    </row>
    <row r="23552" spans="1:3" x14ac:dyDescent="0.2">
      <c r="A23552">
        <v>54150</v>
      </c>
      <c r="B23552">
        <v>0.35873015873015868</v>
      </c>
      <c r="C23552">
        <v>71</v>
      </c>
    </row>
    <row r="23553" spans="1:3" x14ac:dyDescent="0.2">
      <c r="A23553">
        <v>54151</v>
      </c>
      <c r="B23553">
        <v>0.35873015873015868</v>
      </c>
      <c r="C23553">
        <v>71</v>
      </c>
    </row>
    <row r="23554" spans="1:3" x14ac:dyDescent="0.2">
      <c r="A23554">
        <v>54152</v>
      </c>
      <c r="B23554">
        <v>0.35873015873015868</v>
      </c>
      <c r="C23554">
        <v>71</v>
      </c>
    </row>
    <row r="23555" spans="1:3" x14ac:dyDescent="0.2">
      <c r="A23555">
        <v>54153</v>
      </c>
      <c r="B23555">
        <v>0.35873015873015868</v>
      </c>
      <c r="C23555">
        <v>71</v>
      </c>
    </row>
    <row r="23556" spans="1:3" x14ac:dyDescent="0.2">
      <c r="A23556">
        <v>54154</v>
      </c>
      <c r="B23556">
        <v>0.35873015873015868</v>
      </c>
      <c r="C23556">
        <v>71</v>
      </c>
    </row>
    <row r="23557" spans="1:3" x14ac:dyDescent="0.2">
      <c r="A23557">
        <v>54155</v>
      </c>
      <c r="B23557">
        <v>0.35873015873015868</v>
      </c>
      <c r="C23557">
        <v>71</v>
      </c>
    </row>
    <row r="23558" spans="1:3" x14ac:dyDescent="0.2">
      <c r="A23558">
        <v>54156</v>
      </c>
      <c r="B23558">
        <v>0.35873015873015868</v>
      </c>
      <c r="C23558">
        <v>71</v>
      </c>
    </row>
    <row r="23559" spans="1:3" x14ac:dyDescent="0.2">
      <c r="A23559">
        <v>54157</v>
      </c>
      <c r="B23559">
        <v>0.35873015873015868</v>
      </c>
      <c r="C23559">
        <v>71</v>
      </c>
    </row>
    <row r="23560" spans="1:3" x14ac:dyDescent="0.2">
      <c r="A23560">
        <v>54158</v>
      </c>
      <c r="B23560">
        <v>0.35873015873015868</v>
      </c>
      <c r="C23560">
        <v>71</v>
      </c>
    </row>
    <row r="23561" spans="1:3" x14ac:dyDescent="0.2">
      <c r="A23561">
        <v>54159</v>
      </c>
      <c r="B23561">
        <v>0.35873015873015868</v>
      </c>
      <c r="C23561">
        <v>71</v>
      </c>
    </row>
    <row r="23562" spans="1:3" x14ac:dyDescent="0.2">
      <c r="A23562">
        <v>54160</v>
      </c>
      <c r="B23562">
        <v>0.35873015873015868</v>
      </c>
      <c r="C23562">
        <v>71</v>
      </c>
    </row>
    <row r="23563" spans="1:3" x14ac:dyDescent="0.2">
      <c r="A23563">
        <v>54161</v>
      </c>
      <c r="B23563">
        <v>0.35873015873015868</v>
      </c>
      <c r="C23563">
        <v>71</v>
      </c>
    </row>
    <row r="23564" spans="1:3" x14ac:dyDescent="0.2">
      <c r="A23564">
        <v>54162</v>
      </c>
      <c r="B23564">
        <v>0.35873015873015868</v>
      </c>
      <c r="C23564">
        <v>71</v>
      </c>
    </row>
    <row r="23565" spans="1:3" x14ac:dyDescent="0.2">
      <c r="A23565">
        <v>54163</v>
      </c>
      <c r="B23565">
        <v>0.35873015873015868</v>
      </c>
      <c r="C23565">
        <v>71</v>
      </c>
    </row>
    <row r="23566" spans="1:3" x14ac:dyDescent="0.2">
      <c r="A23566">
        <v>54164</v>
      </c>
      <c r="B23566">
        <v>0.35873015873015868</v>
      </c>
      <c r="C23566">
        <v>71</v>
      </c>
    </row>
    <row r="23567" spans="1:3" x14ac:dyDescent="0.2">
      <c r="A23567">
        <v>54165</v>
      </c>
      <c r="B23567">
        <v>0.35873015873015868</v>
      </c>
      <c r="C23567">
        <v>71</v>
      </c>
    </row>
    <row r="23568" spans="1:3" x14ac:dyDescent="0.2">
      <c r="A23568">
        <v>54166</v>
      </c>
      <c r="B23568">
        <v>0.35873015873015868</v>
      </c>
      <c r="C23568">
        <v>71</v>
      </c>
    </row>
    <row r="23569" spans="1:3" x14ac:dyDescent="0.2">
      <c r="A23569">
        <v>54167</v>
      </c>
      <c r="B23569">
        <v>0.35873015873015868</v>
      </c>
      <c r="C23569">
        <v>71</v>
      </c>
    </row>
    <row r="23570" spans="1:3" x14ac:dyDescent="0.2">
      <c r="A23570">
        <v>54168</v>
      </c>
      <c r="B23570">
        <v>0.35873015873015868</v>
      </c>
      <c r="C23570">
        <v>71</v>
      </c>
    </row>
    <row r="23571" spans="1:3" x14ac:dyDescent="0.2">
      <c r="A23571">
        <v>54169</v>
      </c>
      <c r="B23571">
        <v>0.35873015873015868</v>
      </c>
      <c r="C23571">
        <v>71</v>
      </c>
    </row>
    <row r="23572" spans="1:3" x14ac:dyDescent="0.2">
      <c r="A23572">
        <v>54170</v>
      </c>
      <c r="B23572">
        <v>0.35873015873015868</v>
      </c>
      <c r="C23572">
        <v>71</v>
      </c>
    </row>
    <row r="23573" spans="1:3" x14ac:dyDescent="0.2">
      <c r="A23573">
        <v>54171</v>
      </c>
      <c r="B23573">
        <v>0.35873015873015868</v>
      </c>
      <c r="C23573">
        <v>71</v>
      </c>
    </row>
    <row r="23574" spans="1:3" x14ac:dyDescent="0.2">
      <c r="A23574">
        <v>54172</v>
      </c>
      <c r="B23574">
        <v>0.35873015873015868</v>
      </c>
      <c r="C23574">
        <v>71</v>
      </c>
    </row>
    <row r="23575" spans="1:3" x14ac:dyDescent="0.2">
      <c r="A23575">
        <v>54173</v>
      </c>
      <c r="B23575">
        <v>0.35873015873015868</v>
      </c>
      <c r="C23575">
        <v>71</v>
      </c>
    </row>
    <row r="23576" spans="1:3" x14ac:dyDescent="0.2">
      <c r="A23576">
        <v>54174</v>
      </c>
      <c r="B23576">
        <v>0.35873015873015868</v>
      </c>
      <c r="C23576">
        <v>71</v>
      </c>
    </row>
    <row r="23577" spans="1:3" x14ac:dyDescent="0.2">
      <c r="A23577">
        <v>54175</v>
      </c>
      <c r="B23577">
        <v>0.35873015873015868</v>
      </c>
      <c r="C23577">
        <v>71</v>
      </c>
    </row>
    <row r="23578" spans="1:3" x14ac:dyDescent="0.2">
      <c r="A23578">
        <v>54176</v>
      </c>
      <c r="B23578">
        <v>0.35873015873015868</v>
      </c>
      <c r="C23578">
        <v>71</v>
      </c>
    </row>
    <row r="23579" spans="1:3" x14ac:dyDescent="0.2">
      <c r="A23579">
        <v>54177</v>
      </c>
      <c r="B23579">
        <v>0.35873015873015868</v>
      </c>
      <c r="C23579">
        <v>71</v>
      </c>
    </row>
    <row r="23580" spans="1:3" x14ac:dyDescent="0.2">
      <c r="A23580">
        <v>54178</v>
      </c>
      <c r="B23580">
        <v>0.35873015873015868</v>
      </c>
      <c r="C23580">
        <v>71</v>
      </c>
    </row>
    <row r="23581" spans="1:3" x14ac:dyDescent="0.2">
      <c r="A23581">
        <v>54179</v>
      </c>
      <c r="B23581">
        <v>0.35873015873015868</v>
      </c>
      <c r="C23581">
        <v>71</v>
      </c>
    </row>
    <row r="23582" spans="1:3" x14ac:dyDescent="0.2">
      <c r="A23582">
        <v>54180</v>
      </c>
      <c r="B23582">
        <v>0.35873015873015868</v>
      </c>
      <c r="C23582">
        <v>71</v>
      </c>
    </row>
    <row r="23583" spans="1:3" x14ac:dyDescent="0.2">
      <c r="A23583">
        <v>54181</v>
      </c>
      <c r="B23583">
        <v>0.35873015873015868</v>
      </c>
      <c r="C23583">
        <v>71</v>
      </c>
    </row>
    <row r="23584" spans="1:3" x14ac:dyDescent="0.2">
      <c r="A23584">
        <v>54182</v>
      </c>
      <c r="B23584">
        <v>0.35873015873015868</v>
      </c>
      <c r="C23584">
        <v>71</v>
      </c>
    </row>
    <row r="23585" spans="1:3" x14ac:dyDescent="0.2">
      <c r="A23585">
        <v>54183</v>
      </c>
      <c r="B23585">
        <v>0.35873015873015868</v>
      </c>
      <c r="C23585">
        <v>71</v>
      </c>
    </row>
    <row r="23586" spans="1:3" x14ac:dyDescent="0.2">
      <c r="A23586">
        <v>54184</v>
      </c>
      <c r="B23586">
        <v>0.35873015873015868</v>
      </c>
      <c r="C23586">
        <v>71</v>
      </c>
    </row>
    <row r="23587" spans="1:3" x14ac:dyDescent="0.2">
      <c r="A23587">
        <v>54185</v>
      </c>
      <c r="B23587">
        <v>0.35873015873015868</v>
      </c>
      <c r="C23587">
        <v>71</v>
      </c>
    </row>
    <row r="23588" spans="1:3" x14ac:dyDescent="0.2">
      <c r="A23588">
        <v>54186</v>
      </c>
      <c r="B23588">
        <v>0.35873015873015868</v>
      </c>
      <c r="C23588">
        <v>71</v>
      </c>
    </row>
    <row r="23589" spans="1:3" x14ac:dyDescent="0.2">
      <c r="A23589">
        <v>54187</v>
      </c>
      <c r="B23589">
        <v>0.35873015873015868</v>
      </c>
      <c r="C23589">
        <v>71</v>
      </c>
    </row>
    <row r="23590" spans="1:3" x14ac:dyDescent="0.2">
      <c r="A23590">
        <v>54188</v>
      </c>
      <c r="B23590">
        <v>0.35873015873015868</v>
      </c>
      <c r="C23590">
        <v>71</v>
      </c>
    </row>
    <row r="23591" spans="1:3" x14ac:dyDescent="0.2">
      <c r="A23591">
        <v>54189</v>
      </c>
      <c r="B23591">
        <v>0.35873015873015868</v>
      </c>
      <c r="C23591">
        <v>71</v>
      </c>
    </row>
    <row r="23592" spans="1:3" x14ac:dyDescent="0.2">
      <c r="A23592">
        <v>54190</v>
      </c>
      <c r="B23592">
        <v>0.35873015873015868</v>
      </c>
      <c r="C23592">
        <v>71</v>
      </c>
    </row>
    <row r="23593" spans="1:3" x14ac:dyDescent="0.2">
      <c r="A23593">
        <v>54191</v>
      </c>
      <c r="B23593">
        <v>0.35873015873015868</v>
      </c>
      <c r="C23593">
        <v>71</v>
      </c>
    </row>
    <row r="23594" spans="1:3" x14ac:dyDescent="0.2">
      <c r="A23594">
        <v>54192</v>
      </c>
      <c r="B23594">
        <v>0.35873015873015868</v>
      </c>
      <c r="C23594">
        <v>71</v>
      </c>
    </row>
    <row r="23595" spans="1:3" x14ac:dyDescent="0.2">
      <c r="A23595">
        <v>54193</v>
      </c>
      <c r="B23595">
        <v>0.35873015873015868</v>
      </c>
      <c r="C23595">
        <v>71</v>
      </c>
    </row>
    <row r="23596" spans="1:3" x14ac:dyDescent="0.2">
      <c r="A23596">
        <v>54194</v>
      </c>
      <c r="B23596">
        <v>0.35873015873015868</v>
      </c>
      <c r="C23596">
        <v>71</v>
      </c>
    </row>
    <row r="23597" spans="1:3" x14ac:dyDescent="0.2">
      <c r="A23597">
        <v>54195</v>
      </c>
      <c r="B23597">
        <v>0.35873015873015868</v>
      </c>
      <c r="C23597">
        <v>71</v>
      </c>
    </row>
    <row r="23598" spans="1:3" x14ac:dyDescent="0.2">
      <c r="A23598">
        <v>54196</v>
      </c>
      <c r="B23598">
        <v>0.35873015873015868</v>
      </c>
      <c r="C23598">
        <v>71</v>
      </c>
    </row>
    <row r="23599" spans="1:3" x14ac:dyDescent="0.2">
      <c r="A23599">
        <v>54197</v>
      </c>
      <c r="B23599">
        <v>0.35873015873015868</v>
      </c>
      <c r="C23599">
        <v>71</v>
      </c>
    </row>
    <row r="23600" spans="1:3" x14ac:dyDescent="0.2">
      <c r="A23600">
        <v>54198</v>
      </c>
      <c r="B23600">
        <v>0.35873015873015868</v>
      </c>
      <c r="C23600">
        <v>71</v>
      </c>
    </row>
    <row r="23601" spans="1:3" x14ac:dyDescent="0.2">
      <c r="A23601">
        <v>54199</v>
      </c>
      <c r="B23601">
        <v>0.35873015873015868</v>
      </c>
      <c r="C23601">
        <v>71</v>
      </c>
    </row>
    <row r="23602" spans="1:3" x14ac:dyDescent="0.2">
      <c r="A23602">
        <v>54200</v>
      </c>
      <c r="B23602">
        <v>0.35873015873015868</v>
      </c>
      <c r="C23602">
        <v>71</v>
      </c>
    </row>
    <row r="23603" spans="1:3" x14ac:dyDescent="0.2">
      <c r="A23603">
        <v>54201</v>
      </c>
      <c r="B23603">
        <v>0.35873015873015868</v>
      </c>
      <c r="C23603">
        <v>71</v>
      </c>
    </row>
    <row r="23604" spans="1:3" x14ac:dyDescent="0.2">
      <c r="A23604">
        <v>54202</v>
      </c>
      <c r="B23604">
        <v>0.35873015873015868</v>
      </c>
      <c r="C23604">
        <v>71</v>
      </c>
    </row>
    <row r="23605" spans="1:3" x14ac:dyDescent="0.2">
      <c r="A23605">
        <v>54203</v>
      </c>
      <c r="B23605">
        <v>0.35873015873015868</v>
      </c>
      <c r="C23605">
        <v>71</v>
      </c>
    </row>
    <row r="23606" spans="1:3" x14ac:dyDescent="0.2">
      <c r="A23606">
        <v>54204</v>
      </c>
      <c r="B23606">
        <v>0.35873015873015868</v>
      </c>
      <c r="C23606">
        <v>71</v>
      </c>
    </row>
    <row r="23607" spans="1:3" x14ac:dyDescent="0.2">
      <c r="A23607">
        <v>54205</v>
      </c>
      <c r="B23607">
        <v>0.35873015873015868</v>
      </c>
      <c r="C23607">
        <v>71</v>
      </c>
    </row>
    <row r="23608" spans="1:3" x14ac:dyDescent="0.2">
      <c r="A23608">
        <v>54206</v>
      </c>
      <c r="B23608">
        <v>0.35873015873015868</v>
      </c>
      <c r="C23608">
        <v>71</v>
      </c>
    </row>
    <row r="23609" spans="1:3" x14ac:dyDescent="0.2">
      <c r="A23609">
        <v>54207</v>
      </c>
      <c r="B23609">
        <v>0.35873015873015868</v>
      </c>
      <c r="C23609">
        <v>71</v>
      </c>
    </row>
    <row r="23610" spans="1:3" x14ac:dyDescent="0.2">
      <c r="A23610">
        <v>54208</v>
      </c>
      <c r="B23610">
        <v>0.35873015873015868</v>
      </c>
      <c r="C23610">
        <v>71</v>
      </c>
    </row>
    <row r="23611" spans="1:3" x14ac:dyDescent="0.2">
      <c r="A23611">
        <v>54209</v>
      </c>
      <c r="B23611">
        <v>0.35873015873015868</v>
      </c>
      <c r="C23611">
        <v>71</v>
      </c>
    </row>
    <row r="23612" spans="1:3" x14ac:dyDescent="0.2">
      <c r="A23612">
        <v>54210</v>
      </c>
      <c r="B23612">
        <v>0.35873015873015868</v>
      </c>
      <c r="C23612">
        <v>71</v>
      </c>
    </row>
    <row r="23613" spans="1:3" x14ac:dyDescent="0.2">
      <c r="A23613">
        <v>54211</v>
      </c>
      <c r="B23613">
        <v>0.35873015873015868</v>
      </c>
      <c r="C23613">
        <v>71</v>
      </c>
    </row>
    <row r="23614" spans="1:3" x14ac:dyDescent="0.2">
      <c r="A23614">
        <v>54212</v>
      </c>
      <c r="B23614">
        <v>0.35873015873015868</v>
      </c>
      <c r="C23614">
        <v>71</v>
      </c>
    </row>
    <row r="23615" spans="1:3" x14ac:dyDescent="0.2">
      <c r="A23615">
        <v>54213</v>
      </c>
      <c r="B23615">
        <v>0.35873015873015868</v>
      </c>
      <c r="C23615">
        <v>71</v>
      </c>
    </row>
    <row r="23616" spans="1:3" x14ac:dyDescent="0.2">
      <c r="A23616">
        <v>54214</v>
      </c>
      <c r="B23616">
        <v>0.35873015873015868</v>
      </c>
      <c r="C23616">
        <v>71</v>
      </c>
    </row>
    <row r="23617" spans="1:3" x14ac:dyDescent="0.2">
      <c r="A23617">
        <v>54215</v>
      </c>
      <c r="B23617">
        <v>0.35873015873015868</v>
      </c>
      <c r="C23617">
        <v>71</v>
      </c>
    </row>
    <row r="23618" spans="1:3" x14ac:dyDescent="0.2">
      <c r="A23618">
        <v>54216</v>
      </c>
      <c r="B23618">
        <v>0.35873015873015868</v>
      </c>
      <c r="C23618">
        <v>71</v>
      </c>
    </row>
    <row r="23619" spans="1:3" x14ac:dyDescent="0.2">
      <c r="A23619">
        <v>54217</v>
      </c>
      <c r="B23619">
        <v>0.35873015873015868</v>
      </c>
      <c r="C23619">
        <v>71</v>
      </c>
    </row>
    <row r="23620" spans="1:3" x14ac:dyDescent="0.2">
      <c r="A23620">
        <v>54218</v>
      </c>
      <c r="B23620">
        <v>0.35873015873015868</v>
      </c>
      <c r="C23620">
        <v>71</v>
      </c>
    </row>
    <row r="23621" spans="1:3" x14ac:dyDescent="0.2">
      <c r="A23621">
        <v>54219</v>
      </c>
      <c r="B23621">
        <v>0.35873015873015868</v>
      </c>
      <c r="C23621">
        <v>71</v>
      </c>
    </row>
    <row r="23622" spans="1:3" x14ac:dyDescent="0.2">
      <c r="A23622">
        <v>54220</v>
      </c>
      <c r="B23622">
        <v>0.35873015873015868</v>
      </c>
      <c r="C23622">
        <v>71</v>
      </c>
    </row>
    <row r="23623" spans="1:3" x14ac:dyDescent="0.2">
      <c r="A23623">
        <v>54221</v>
      </c>
      <c r="B23623">
        <v>0.35873015873015868</v>
      </c>
      <c r="C23623">
        <v>71</v>
      </c>
    </row>
    <row r="23624" spans="1:3" x14ac:dyDescent="0.2">
      <c r="A23624">
        <v>54222</v>
      </c>
      <c r="B23624">
        <v>0.35873015873015868</v>
      </c>
      <c r="C23624">
        <v>71</v>
      </c>
    </row>
    <row r="23625" spans="1:3" x14ac:dyDescent="0.2">
      <c r="A23625">
        <v>54223</v>
      </c>
      <c r="B23625">
        <v>0.35873015873015868</v>
      </c>
      <c r="C23625">
        <v>71</v>
      </c>
    </row>
    <row r="23626" spans="1:3" x14ac:dyDescent="0.2">
      <c r="A23626">
        <v>54224</v>
      </c>
      <c r="B23626">
        <v>0.35873015873015868</v>
      </c>
      <c r="C23626">
        <v>71</v>
      </c>
    </row>
    <row r="23627" spans="1:3" x14ac:dyDescent="0.2">
      <c r="A23627">
        <v>54225</v>
      </c>
      <c r="B23627">
        <v>0.35873015873015868</v>
      </c>
      <c r="C23627">
        <v>71</v>
      </c>
    </row>
    <row r="23628" spans="1:3" x14ac:dyDescent="0.2">
      <c r="A23628">
        <v>54226</v>
      </c>
      <c r="B23628">
        <v>0.35873015873015868</v>
      </c>
      <c r="C23628">
        <v>71</v>
      </c>
    </row>
    <row r="23629" spans="1:3" x14ac:dyDescent="0.2">
      <c r="A23629">
        <v>54227</v>
      </c>
      <c r="B23629">
        <v>0.35873015873015868</v>
      </c>
      <c r="C23629">
        <v>71</v>
      </c>
    </row>
    <row r="23630" spans="1:3" x14ac:dyDescent="0.2">
      <c r="A23630">
        <v>54228</v>
      </c>
      <c r="B23630">
        <v>0.35873015873015868</v>
      </c>
      <c r="C23630">
        <v>71</v>
      </c>
    </row>
    <row r="23631" spans="1:3" x14ac:dyDescent="0.2">
      <c r="A23631">
        <v>54229</v>
      </c>
      <c r="B23631">
        <v>0.35873015873015868</v>
      </c>
      <c r="C23631">
        <v>71</v>
      </c>
    </row>
    <row r="23632" spans="1:3" x14ac:dyDescent="0.2">
      <c r="A23632">
        <v>54230</v>
      </c>
      <c r="B23632">
        <v>0.35873015873015868</v>
      </c>
      <c r="C23632">
        <v>71</v>
      </c>
    </row>
    <row r="23633" spans="1:3" x14ac:dyDescent="0.2">
      <c r="A23633">
        <v>54231</v>
      </c>
      <c r="B23633">
        <v>0.35873015873015868</v>
      </c>
      <c r="C23633">
        <v>71</v>
      </c>
    </row>
    <row r="23634" spans="1:3" x14ac:dyDescent="0.2">
      <c r="A23634">
        <v>54232</v>
      </c>
      <c r="B23634">
        <v>0.35873015873015868</v>
      </c>
      <c r="C23634">
        <v>71</v>
      </c>
    </row>
    <row r="23635" spans="1:3" x14ac:dyDescent="0.2">
      <c r="A23635">
        <v>54233</v>
      </c>
      <c r="B23635">
        <v>0.35873015873015868</v>
      </c>
      <c r="C23635">
        <v>71</v>
      </c>
    </row>
    <row r="23636" spans="1:3" x14ac:dyDescent="0.2">
      <c r="A23636">
        <v>54234</v>
      </c>
      <c r="B23636">
        <v>0.35873015873015868</v>
      </c>
      <c r="C23636">
        <v>71</v>
      </c>
    </row>
    <row r="23637" spans="1:3" x14ac:dyDescent="0.2">
      <c r="A23637">
        <v>54235</v>
      </c>
      <c r="B23637">
        <v>0.35873015873015868</v>
      </c>
      <c r="C23637">
        <v>71</v>
      </c>
    </row>
    <row r="23638" spans="1:3" x14ac:dyDescent="0.2">
      <c r="A23638">
        <v>54236</v>
      </c>
      <c r="B23638">
        <v>0.35873015873015868</v>
      </c>
      <c r="C23638">
        <v>71</v>
      </c>
    </row>
    <row r="23639" spans="1:3" x14ac:dyDescent="0.2">
      <c r="A23639">
        <v>54237</v>
      </c>
      <c r="B23639">
        <v>0.35873015873015868</v>
      </c>
      <c r="C23639">
        <v>71</v>
      </c>
    </row>
    <row r="23640" spans="1:3" x14ac:dyDescent="0.2">
      <c r="A23640">
        <v>54238</v>
      </c>
      <c r="B23640">
        <v>0.35873015873015868</v>
      </c>
      <c r="C23640">
        <v>71</v>
      </c>
    </row>
    <row r="23641" spans="1:3" x14ac:dyDescent="0.2">
      <c r="A23641">
        <v>54239</v>
      </c>
      <c r="B23641">
        <v>0.35873015873015868</v>
      </c>
      <c r="C23641">
        <v>71</v>
      </c>
    </row>
    <row r="23642" spans="1:3" x14ac:dyDescent="0.2">
      <c r="A23642">
        <v>54240</v>
      </c>
      <c r="B23642">
        <v>0.35873015873015868</v>
      </c>
      <c r="C23642">
        <v>71</v>
      </c>
    </row>
    <row r="23643" spans="1:3" x14ac:dyDescent="0.2">
      <c r="A23643">
        <v>54241</v>
      </c>
      <c r="B23643">
        <v>0.35873015873015868</v>
      </c>
      <c r="C23643">
        <v>71</v>
      </c>
    </row>
    <row r="23644" spans="1:3" x14ac:dyDescent="0.2">
      <c r="A23644">
        <v>54242</v>
      </c>
      <c r="B23644">
        <v>0.35873015873015868</v>
      </c>
      <c r="C23644">
        <v>71</v>
      </c>
    </row>
    <row r="23645" spans="1:3" x14ac:dyDescent="0.2">
      <c r="A23645">
        <v>54243</v>
      </c>
      <c r="B23645">
        <v>0.35873015873015868</v>
      </c>
      <c r="C23645">
        <v>71</v>
      </c>
    </row>
    <row r="23646" spans="1:3" x14ac:dyDescent="0.2">
      <c r="A23646">
        <v>54244</v>
      </c>
      <c r="B23646">
        <v>0.35873015873015868</v>
      </c>
      <c r="C23646">
        <v>71</v>
      </c>
    </row>
    <row r="23647" spans="1:3" x14ac:dyDescent="0.2">
      <c r="A23647">
        <v>54245</v>
      </c>
      <c r="B23647">
        <v>0.35873015873015868</v>
      </c>
      <c r="C23647">
        <v>71</v>
      </c>
    </row>
    <row r="23648" spans="1:3" x14ac:dyDescent="0.2">
      <c r="A23648">
        <v>54246</v>
      </c>
      <c r="B23648">
        <v>0.35873015873015868</v>
      </c>
      <c r="C23648">
        <v>71</v>
      </c>
    </row>
    <row r="23649" spans="1:3" x14ac:dyDescent="0.2">
      <c r="A23649">
        <v>54247</v>
      </c>
      <c r="B23649">
        <v>0.35873015873015868</v>
      </c>
      <c r="C23649">
        <v>71</v>
      </c>
    </row>
    <row r="23650" spans="1:3" x14ac:dyDescent="0.2">
      <c r="A23650">
        <v>54248</v>
      </c>
      <c r="B23650">
        <v>0.35873015873015868</v>
      </c>
      <c r="C23650">
        <v>71</v>
      </c>
    </row>
    <row r="23651" spans="1:3" x14ac:dyDescent="0.2">
      <c r="A23651">
        <v>54249</v>
      </c>
      <c r="B23651">
        <v>0.35873015873015868</v>
      </c>
      <c r="C23651">
        <v>71</v>
      </c>
    </row>
    <row r="23652" spans="1:3" x14ac:dyDescent="0.2">
      <c r="A23652">
        <v>54250</v>
      </c>
      <c r="B23652">
        <v>0.35873015873015868</v>
      </c>
      <c r="C23652">
        <v>71</v>
      </c>
    </row>
    <row r="23653" spans="1:3" x14ac:dyDescent="0.2">
      <c r="A23653">
        <v>54251</v>
      </c>
      <c r="B23653">
        <v>0.35873015873015868</v>
      </c>
      <c r="C23653">
        <v>71</v>
      </c>
    </row>
    <row r="23654" spans="1:3" x14ac:dyDescent="0.2">
      <c r="A23654">
        <v>54252</v>
      </c>
      <c r="B23654">
        <v>0.35873015873015868</v>
      </c>
      <c r="C23654">
        <v>71</v>
      </c>
    </row>
    <row r="23655" spans="1:3" x14ac:dyDescent="0.2">
      <c r="A23655">
        <v>54253</v>
      </c>
      <c r="B23655">
        <v>0.35873015873015868</v>
      </c>
      <c r="C23655">
        <v>71</v>
      </c>
    </row>
    <row r="23656" spans="1:3" x14ac:dyDescent="0.2">
      <c r="A23656">
        <v>54254</v>
      </c>
      <c r="B23656">
        <v>0.35873015873015868</v>
      </c>
      <c r="C23656">
        <v>71</v>
      </c>
    </row>
    <row r="23657" spans="1:3" x14ac:dyDescent="0.2">
      <c r="A23657">
        <v>54255</v>
      </c>
      <c r="B23657">
        <v>0.35873015873015868</v>
      </c>
      <c r="C23657">
        <v>71</v>
      </c>
    </row>
    <row r="23658" spans="1:3" x14ac:dyDescent="0.2">
      <c r="A23658">
        <v>54256</v>
      </c>
      <c r="B23658">
        <v>0.35873015873015868</v>
      </c>
      <c r="C23658">
        <v>71</v>
      </c>
    </row>
    <row r="23659" spans="1:3" x14ac:dyDescent="0.2">
      <c r="A23659">
        <v>54257</v>
      </c>
      <c r="B23659">
        <v>0.35873015873015868</v>
      </c>
      <c r="C23659">
        <v>71</v>
      </c>
    </row>
    <row r="23660" spans="1:3" x14ac:dyDescent="0.2">
      <c r="A23660">
        <v>54258</v>
      </c>
      <c r="B23660">
        <v>0.35873015873015868</v>
      </c>
      <c r="C23660">
        <v>71</v>
      </c>
    </row>
    <row r="23661" spans="1:3" x14ac:dyDescent="0.2">
      <c r="A23661">
        <v>54259</v>
      </c>
      <c r="B23661">
        <v>0.35873015873015868</v>
      </c>
      <c r="C23661">
        <v>71</v>
      </c>
    </row>
    <row r="23662" spans="1:3" x14ac:dyDescent="0.2">
      <c r="A23662">
        <v>54260</v>
      </c>
      <c r="B23662">
        <v>0.35873015873015868</v>
      </c>
      <c r="C23662">
        <v>71</v>
      </c>
    </row>
    <row r="23663" spans="1:3" x14ac:dyDescent="0.2">
      <c r="A23663">
        <v>54261</v>
      </c>
      <c r="B23663">
        <v>0.35873015873015868</v>
      </c>
      <c r="C23663">
        <v>71</v>
      </c>
    </row>
    <row r="23664" spans="1:3" x14ac:dyDescent="0.2">
      <c r="A23664">
        <v>54262</v>
      </c>
      <c r="B23664">
        <v>0.35873015873015868</v>
      </c>
      <c r="C23664">
        <v>71</v>
      </c>
    </row>
    <row r="23665" spans="1:3" x14ac:dyDescent="0.2">
      <c r="A23665">
        <v>54263</v>
      </c>
      <c r="B23665">
        <v>0.35873015873015868</v>
      </c>
      <c r="C23665">
        <v>71</v>
      </c>
    </row>
    <row r="23666" spans="1:3" x14ac:dyDescent="0.2">
      <c r="A23666">
        <v>54264</v>
      </c>
      <c r="B23666">
        <v>0.35873015873015868</v>
      </c>
      <c r="C23666">
        <v>71</v>
      </c>
    </row>
    <row r="23667" spans="1:3" x14ac:dyDescent="0.2">
      <c r="A23667">
        <v>54265</v>
      </c>
      <c r="B23667">
        <v>0.35873015873015868</v>
      </c>
      <c r="C23667">
        <v>71</v>
      </c>
    </row>
    <row r="23668" spans="1:3" x14ac:dyDescent="0.2">
      <c r="A23668">
        <v>54266</v>
      </c>
      <c r="B23668">
        <v>0.35873015873015868</v>
      </c>
      <c r="C23668">
        <v>71</v>
      </c>
    </row>
    <row r="23669" spans="1:3" x14ac:dyDescent="0.2">
      <c r="A23669">
        <v>54267</v>
      </c>
      <c r="B23669">
        <v>0.35873015873015868</v>
      </c>
      <c r="C23669">
        <v>71</v>
      </c>
    </row>
    <row r="23670" spans="1:3" x14ac:dyDescent="0.2">
      <c r="A23670">
        <v>54268</v>
      </c>
      <c r="B23670">
        <v>0.35873015873015868</v>
      </c>
      <c r="C23670">
        <v>71</v>
      </c>
    </row>
    <row r="23671" spans="1:3" x14ac:dyDescent="0.2">
      <c r="A23671">
        <v>54269</v>
      </c>
      <c r="B23671">
        <v>0.35873015873015868</v>
      </c>
      <c r="C23671">
        <v>71</v>
      </c>
    </row>
    <row r="23672" spans="1:3" x14ac:dyDescent="0.2">
      <c r="A23672">
        <v>54270</v>
      </c>
      <c r="B23672">
        <v>0.35873015873015868</v>
      </c>
      <c r="C23672">
        <v>71</v>
      </c>
    </row>
    <row r="23673" spans="1:3" x14ac:dyDescent="0.2">
      <c r="A23673">
        <v>54271</v>
      </c>
      <c r="B23673">
        <v>0.35873015873015868</v>
      </c>
      <c r="C23673">
        <v>71</v>
      </c>
    </row>
    <row r="23674" spans="1:3" x14ac:dyDescent="0.2">
      <c r="A23674">
        <v>54272</v>
      </c>
      <c r="B23674">
        <v>0.35873015873015868</v>
      </c>
      <c r="C23674">
        <v>71</v>
      </c>
    </row>
    <row r="23675" spans="1:3" x14ac:dyDescent="0.2">
      <c r="A23675">
        <v>54273</v>
      </c>
      <c r="B23675">
        <v>0.35873015873015868</v>
      </c>
      <c r="C23675">
        <v>71</v>
      </c>
    </row>
    <row r="23676" spans="1:3" x14ac:dyDescent="0.2">
      <c r="A23676">
        <v>54274</v>
      </c>
      <c r="B23676">
        <v>0.35873015873015868</v>
      </c>
      <c r="C23676">
        <v>71</v>
      </c>
    </row>
    <row r="23677" spans="1:3" x14ac:dyDescent="0.2">
      <c r="A23677">
        <v>54275</v>
      </c>
      <c r="B23677">
        <v>0.35873015873015868</v>
      </c>
      <c r="C23677">
        <v>71</v>
      </c>
    </row>
    <row r="23678" spans="1:3" x14ac:dyDescent="0.2">
      <c r="A23678">
        <v>54276</v>
      </c>
      <c r="B23678">
        <v>0.35873015873015868</v>
      </c>
      <c r="C23678">
        <v>71</v>
      </c>
    </row>
    <row r="23679" spans="1:3" x14ac:dyDescent="0.2">
      <c r="A23679">
        <v>54277</v>
      </c>
      <c r="B23679">
        <v>0.35873015873015868</v>
      </c>
      <c r="C23679">
        <v>71</v>
      </c>
    </row>
    <row r="23680" spans="1:3" x14ac:dyDescent="0.2">
      <c r="A23680">
        <v>54278</v>
      </c>
      <c r="B23680">
        <v>0.35873015873015868</v>
      </c>
      <c r="C23680">
        <v>71</v>
      </c>
    </row>
    <row r="23681" spans="1:3" x14ac:dyDescent="0.2">
      <c r="A23681">
        <v>54279</v>
      </c>
      <c r="B23681">
        <v>0.35873015873015868</v>
      </c>
      <c r="C23681">
        <v>71</v>
      </c>
    </row>
    <row r="23682" spans="1:3" x14ac:dyDescent="0.2">
      <c r="A23682">
        <v>54280</v>
      </c>
      <c r="B23682">
        <v>0.35873015873015868</v>
      </c>
      <c r="C23682">
        <v>71</v>
      </c>
    </row>
    <row r="23683" spans="1:3" x14ac:dyDescent="0.2">
      <c r="A23683">
        <v>54281</v>
      </c>
      <c r="B23683">
        <v>0.35873015873015868</v>
      </c>
      <c r="C23683">
        <v>71</v>
      </c>
    </row>
    <row r="23684" spans="1:3" x14ac:dyDescent="0.2">
      <c r="A23684">
        <v>54282</v>
      </c>
      <c r="B23684">
        <v>0.35873015873015868</v>
      </c>
      <c r="C23684">
        <v>71</v>
      </c>
    </row>
    <row r="23685" spans="1:3" x14ac:dyDescent="0.2">
      <c r="A23685">
        <v>54283</v>
      </c>
      <c r="B23685">
        <v>0.35873015873015868</v>
      </c>
      <c r="C23685">
        <v>71</v>
      </c>
    </row>
    <row r="23686" spans="1:3" x14ac:dyDescent="0.2">
      <c r="A23686">
        <v>54284</v>
      </c>
      <c r="B23686">
        <v>0.35873015873015868</v>
      </c>
      <c r="C23686">
        <v>71</v>
      </c>
    </row>
    <row r="23687" spans="1:3" x14ac:dyDescent="0.2">
      <c r="A23687">
        <v>54285</v>
      </c>
      <c r="B23687">
        <v>0.35873015873015868</v>
      </c>
      <c r="C23687">
        <v>71</v>
      </c>
    </row>
    <row r="23688" spans="1:3" x14ac:dyDescent="0.2">
      <c r="A23688">
        <v>54286</v>
      </c>
      <c r="B23688">
        <v>0.35873015873015868</v>
      </c>
      <c r="C23688">
        <v>71</v>
      </c>
    </row>
    <row r="23689" spans="1:3" x14ac:dyDescent="0.2">
      <c r="A23689">
        <v>54287</v>
      </c>
      <c r="B23689">
        <v>0.35873015873015868</v>
      </c>
      <c r="C23689">
        <v>71</v>
      </c>
    </row>
    <row r="23690" spans="1:3" x14ac:dyDescent="0.2">
      <c r="A23690">
        <v>54288</v>
      </c>
      <c r="B23690">
        <v>0.35873015873015868</v>
      </c>
      <c r="C23690">
        <v>71</v>
      </c>
    </row>
    <row r="23691" spans="1:3" x14ac:dyDescent="0.2">
      <c r="A23691">
        <v>54289</v>
      </c>
      <c r="B23691">
        <v>0.35873015873015868</v>
      </c>
      <c r="C23691">
        <v>71</v>
      </c>
    </row>
    <row r="23692" spans="1:3" x14ac:dyDescent="0.2">
      <c r="A23692">
        <v>54290</v>
      </c>
      <c r="B23692">
        <v>0.35873015873015868</v>
      </c>
      <c r="C23692">
        <v>71</v>
      </c>
    </row>
    <row r="23693" spans="1:3" x14ac:dyDescent="0.2">
      <c r="A23693">
        <v>54291</v>
      </c>
      <c r="B23693">
        <v>0.35873015873015868</v>
      </c>
      <c r="C23693">
        <v>71</v>
      </c>
    </row>
    <row r="23694" spans="1:3" x14ac:dyDescent="0.2">
      <c r="A23694">
        <v>54292</v>
      </c>
      <c r="B23694">
        <v>0.35873015873015868</v>
      </c>
      <c r="C23694">
        <v>71</v>
      </c>
    </row>
    <row r="23695" spans="1:3" x14ac:dyDescent="0.2">
      <c r="A23695">
        <v>54293</v>
      </c>
      <c r="B23695">
        <v>0.35873015873015868</v>
      </c>
      <c r="C23695">
        <v>71</v>
      </c>
    </row>
    <row r="23696" spans="1:3" x14ac:dyDescent="0.2">
      <c r="A23696">
        <v>54294</v>
      </c>
      <c r="B23696">
        <v>0.35873015873015868</v>
      </c>
      <c r="C23696">
        <v>71</v>
      </c>
    </row>
    <row r="23697" spans="1:3" x14ac:dyDescent="0.2">
      <c r="A23697">
        <v>54295</v>
      </c>
      <c r="B23697">
        <v>0.35873015873015868</v>
      </c>
      <c r="C23697">
        <v>71</v>
      </c>
    </row>
    <row r="23698" spans="1:3" x14ac:dyDescent="0.2">
      <c r="A23698">
        <v>54296</v>
      </c>
      <c r="B23698">
        <v>0.35873015873015868</v>
      </c>
      <c r="C23698">
        <v>71</v>
      </c>
    </row>
    <row r="23699" spans="1:3" x14ac:dyDescent="0.2">
      <c r="A23699">
        <v>54297</v>
      </c>
      <c r="B23699">
        <v>0.35873015873015868</v>
      </c>
      <c r="C23699">
        <v>71</v>
      </c>
    </row>
    <row r="23700" spans="1:3" x14ac:dyDescent="0.2">
      <c r="A23700">
        <v>54298</v>
      </c>
      <c r="B23700">
        <v>0.35873015873015868</v>
      </c>
      <c r="C23700">
        <v>71</v>
      </c>
    </row>
    <row r="23701" spans="1:3" x14ac:dyDescent="0.2">
      <c r="A23701">
        <v>54299</v>
      </c>
      <c r="B23701">
        <v>0.35873015873015868</v>
      </c>
      <c r="C23701">
        <v>71</v>
      </c>
    </row>
    <row r="23702" spans="1:3" x14ac:dyDescent="0.2">
      <c r="A23702">
        <v>54300</v>
      </c>
      <c r="B23702">
        <v>0.35873015873015868</v>
      </c>
      <c r="C23702">
        <v>71</v>
      </c>
    </row>
    <row r="23703" spans="1:3" x14ac:dyDescent="0.2">
      <c r="A23703">
        <v>54301</v>
      </c>
      <c r="B23703">
        <v>0.35873015873015868</v>
      </c>
      <c r="C23703">
        <v>71</v>
      </c>
    </row>
    <row r="23704" spans="1:3" x14ac:dyDescent="0.2">
      <c r="A23704">
        <v>54302</v>
      </c>
      <c r="B23704">
        <v>0.35873015873015868</v>
      </c>
      <c r="C23704">
        <v>71</v>
      </c>
    </row>
    <row r="23705" spans="1:3" x14ac:dyDescent="0.2">
      <c r="A23705">
        <v>54303</v>
      </c>
      <c r="B23705">
        <v>0.35873015873015868</v>
      </c>
      <c r="C23705">
        <v>71</v>
      </c>
    </row>
    <row r="23706" spans="1:3" x14ac:dyDescent="0.2">
      <c r="A23706">
        <v>54304</v>
      </c>
      <c r="B23706">
        <v>0.35873015873015868</v>
      </c>
      <c r="C23706">
        <v>71</v>
      </c>
    </row>
    <row r="23707" spans="1:3" x14ac:dyDescent="0.2">
      <c r="A23707">
        <v>54305</v>
      </c>
      <c r="B23707">
        <v>0.35873015873015868</v>
      </c>
      <c r="C23707">
        <v>71</v>
      </c>
    </row>
    <row r="23708" spans="1:3" x14ac:dyDescent="0.2">
      <c r="A23708">
        <v>54306</v>
      </c>
      <c r="B23708">
        <v>0.35873015873015868</v>
      </c>
      <c r="C23708">
        <v>71</v>
      </c>
    </row>
    <row r="23709" spans="1:3" x14ac:dyDescent="0.2">
      <c r="A23709">
        <v>54307</v>
      </c>
      <c r="B23709">
        <v>0.35873015873015868</v>
      </c>
      <c r="C23709">
        <v>71</v>
      </c>
    </row>
    <row r="23710" spans="1:3" x14ac:dyDescent="0.2">
      <c r="A23710">
        <v>54308</v>
      </c>
      <c r="B23710">
        <v>0.35873015873015868</v>
      </c>
      <c r="C23710">
        <v>71</v>
      </c>
    </row>
    <row r="23711" spans="1:3" x14ac:dyDescent="0.2">
      <c r="A23711">
        <v>54309</v>
      </c>
      <c r="B23711">
        <v>0.35873015873015868</v>
      </c>
      <c r="C23711">
        <v>71</v>
      </c>
    </row>
    <row r="23712" spans="1:3" x14ac:dyDescent="0.2">
      <c r="A23712">
        <v>54310</v>
      </c>
      <c r="B23712">
        <v>0.35873015873015868</v>
      </c>
      <c r="C23712">
        <v>71</v>
      </c>
    </row>
    <row r="23713" spans="1:3" x14ac:dyDescent="0.2">
      <c r="A23713">
        <v>54311</v>
      </c>
      <c r="B23713">
        <v>0.35873015873015868</v>
      </c>
      <c r="C23713">
        <v>71</v>
      </c>
    </row>
    <row r="23714" spans="1:3" x14ac:dyDescent="0.2">
      <c r="A23714">
        <v>54312</v>
      </c>
      <c r="B23714">
        <v>0.35873015873015868</v>
      </c>
      <c r="C23714">
        <v>71</v>
      </c>
    </row>
    <row r="23715" spans="1:3" x14ac:dyDescent="0.2">
      <c r="A23715">
        <v>54313</v>
      </c>
      <c r="B23715">
        <v>0.35873015873015868</v>
      </c>
      <c r="C23715">
        <v>71</v>
      </c>
    </row>
    <row r="23716" spans="1:3" x14ac:dyDescent="0.2">
      <c r="A23716">
        <v>54314</v>
      </c>
      <c r="B23716">
        <v>0.35873015873015868</v>
      </c>
      <c r="C23716">
        <v>71</v>
      </c>
    </row>
    <row r="23717" spans="1:3" x14ac:dyDescent="0.2">
      <c r="A23717">
        <v>54315</v>
      </c>
      <c r="B23717">
        <v>0.35873015873015868</v>
      </c>
      <c r="C23717">
        <v>71</v>
      </c>
    </row>
    <row r="23718" spans="1:3" x14ac:dyDescent="0.2">
      <c r="A23718">
        <v>54316</v>
      </c>
      <c r="B23718">
        <v>0.35873015873015868</v>
      </c>
      <c r="C23718">
        <v>71</v>
      </c>
    </row>
    <row r="23719" spans="1:3" x14ac:dyDescent="0.2">
      <c r="A23719">
        <v>54317</v>
      </c>
      <c r="B23719">
        <v>0.35873015873015868</v>
      </c>
      <c r="C23719">
        <v>71</v>
      </c>
    </row>
    <row r="23720" spans="1:3" x14ac:dyDescent="0.2">
      <c r="A23720">
        <v>54318</v>
      </c>
      <c r="B23720">
        <v>0.35873015873015868</v>
      </c>
      <c r="C23720">
        <v>71</v>
      </c>
    </row>
    <row r="23721" spans="1:3" x14ac:dyDescent="0.2">
      <c r="A23721">
        <v>54319</v>
      </c>
      <c r="B23721">
        <v>0.35873015873015868</v>
      </c>
      <c r="C23721">
        <v>71</v>
      </c>
    </row>
    <row r="23722" spans="1:3" x14ac:dyDescent="0.2">
      <c r="A23722">
        <v>54320</v>
      </c>
      <c r="B23722">
        <v>0.35873015873015868</v>
      </c>
      <c r="C23722">
        <v>71</v>
      </c>
    </row>
    <row r="23723" spans="1:3" x14ac:dyDescent="0.2">
      <c r="A23723">
        <v>54321</v>
      </c>
      <c r="B23723">
        <v>0.35873015873015868</v>
      </c>
      <c r="C23723">
        <v>71</v>
      </c>
    </row>
    <row r="23724" spans="1:3" x14ac:dyDescent="0.2">
      <c r="A23724">
        <v>54322</v>
      </c>
      <c r="B23724">
        <v>0.35873015873015868</v>
      </c>
      <c r="C23724">
        <v>71</v>
      </c>
    </row>
    <row r="23725" spans="1:3" x14ac:dyDescent="0.2">
      <c r="A23725">
        <v>54323</v>
      </c>
      <c r="B23725">
        <v>0.35873015873015868</v>
      </c>
      <c r="C23725">
        <v>71</v>
      </c>
    </row>
    <row r="23726" spans="1:3" x14ac:dyDescent="0.2">
      <c r="A23726">
        <v>54324</v>
      </c>
      <c r="B23726">
        <v>0.35873015873015868</v>
      </c>
      <c r="C23726">
        <v>71</v>
      </c>
    </row>
    <row r="23727" spans="1:3" x14ac:dyDescent="0.2">
      <c r="A23727">
        <v>54325</v>
      </c>
      <c r="B23727">
        <v>0.35873015873015868</v>
      </c>
      <c r="C23727">
        <v>71</v>
      </c>
    </row>
    <row r="23728" spans="1:3" x14ac:dyDescent="0.2">
      <c r="A23728">
        <v>54326</v>
      </c>
      <c r="B23728">
        <v>0.35873015873015868</v>
      </c>
      <c r="C23728">
        <v>71</v>
      </c>
    </row>
    <row r="23729" spans="1:3" x14ac:dyDescent="0.2">
      <c r="A23729">
        <v>54327</v>
      </c>
      <c r="B23729">
        <v>0.35873015873015868</v>
      </c>
      <c r="C23729">
        <v>71</v>
      </c>
    </row>
    <row r="23730" spans="1:3" x14ac:dyDescent="0.2">
      <c r="A23730">
        <v>54328</v>
      </c>
      <c r="B23730">
        <v>0.35873015873015868</v>
      </c>
      <c r="C23730">
        <v>71</v>
      </c>
    </row>
    <row r="23731" spans="1:3" x14ac:dyDescent="0.2">
      <c r="A23731">
        <v>54329</v>
      </c>
      <c r="B23731">
        <v>0.35873015873015868</v>
      </c>
      <c r="C23731">
        <v>71</v>
      </c>
    </row>
    <row r="23732" spans="1:3" x14ac:dyDescent="0.2">
      <c r="A23732">
        <v>54330</v>
      </c>
      <c r="B23732">
        <v>0.35873015873015868</v>
      </c>
      <c r="C23732">
        <v>71</v>
      </c>
    </row>
    <row r="23733" spans="1:3" x14ac:dyDescent="0.2">
      <c r="A23733">
        <v>54331</v>
      </c>
      <c r="B23733">
        <v>0.35873015873015868</v>
      </c>
      <c r="C23733">
        <v>71</v>
      </c>
    </row>
    <row r="23734" spans="1:3" x14ac:dyDescent="0.2">
      <c r="A23734">
        <v>54332</v>
      </c>
      <c r="B23734">
        <v>0.35873015873015868</v>
      </c>
      <c r="C23734">
        <v>71</v>
      </c>
    </row>
    <row r="23735" spans="1:3" x14ac:dyDescent="0.2">
      <c r="A23735">
        <v>54333</v>
      </c>
      <c r="B23735">
        <v>0.35873015873015868</v>
      </c>
      <c r="C23735">
        <v>71</v>
      </c>
    </row>
    <row r="23736" spans="1:3" x14ac:dyDescent="0.2">
      <c r="A23736">
        <v>54334</v>
      </c>
      <c r="B23736">
        <v>0.35873015873015868</v>
      </c>
      <c r="C23736">
        <v>71</v>
      </c>
    </row>
    <row r="23737" spans="1:3" x14ac:dyDescent="0.2">
      <c r="A23737">
        <v>54335</v>
      </c>
      <c r="B23737">
        <v>0.35873015873015868</v>
      </c>
      <c r="C23737">
        <v>71</v>
      </c>
    </row>
    <row r="23738" spans="1:3" x14ac:dyDescent="0.2">
      <c r="A23738">
        <v>54336</v>
      </c>
      <c r="B23738">
        <v>0.35873015873015868</v>
      </c>
      <c r="C23738">
        <v>71</v>
      </c>
    </row>
    <row r="23739" spans="1:3" x14ac:dyDescent="0.2">
      <c r="A23739">
        <v>54337</v>
      </c>
      <c r="B23739">
        <v>0.35873015873015868</v>
      </c>
      <c r="C23739">
        <v>71</v>
      </c>
    </row>
    <row r="23740" spans="1:3" x14ac:dyDescent="0.2">
      <c r="A23740">
        <v>54338</v>
      </c>
      <c r="B23740">
        <v>0.35873015873015868</v>
      </c>
      <c r="C23740">
        <v>71</v>
      </c>
    </row>
    <row r="23741" spans="1:3" x14ac:dyDescent="0.2">
      <c r="A23741">
        <v>54339</v>
      </c>
      <c r="B23741">
        <v>0.35873015873015868</v>
      </c>
      <c r="C23741">
        <v>71</v>
      </c>
    </row>
    <row r="23742" spans="1:3" x14ac:dyDescent="0.2">
      <c r="A23742">
        <v>54340</v>
      </c>
      <c r="B23742">
        <v>0.35873015873015868</v>
      </c>
      <c r="C23742">
        <v>71</v>
      </c>
    </row>
    <row r="23743" spans="1:3" x14ac:dyDescent="0.2">
      <c r="A23743">
        <v>54341</v>
      </c>
      <c r="B23743">
        <v>0.35873015873015868</v>
      </c>
      <c r="C23743">
        <v>71</v>
      </c>
    </row>
    <row r="23744" spans="1:3" x14ac:dyDescent="0.2">
      <c r="A23744">
        <v>54342</v>
      </c>
      <c r="B23744">
        <v>0.35873015873015868</v>
      </c>
      <c r="C23744">
        <v>71</v>
      </c>
    </row>
    <row r="23745" spans="1:3" x14ac:dyDescent="0.2">
      <c r="A23745">
        <v>54343</v>
      </c>
      <c r="B23745">
        <v>0.35873015873015868</v>
      </c>
      <c r="C23745">
        <v>71</v>
      </c>
    </row>
    <row r="23746" spans="1:3" x14ac:dyDescent="0.2">
      <c r="A23746">
        <v>54344</v>
      </c>
      <c r="B23746">
        <v>0.35873015873015868</v>
      </c>
      <c r="C23746">
        <v>71</v>
      </c>
    </row>
    <row r="23747" spans="1:3" x14ac:dyDescent="0.2">
      <c r="A23747">
        <v>54345</v>
      </c>
      <c r="B23747">
        <v>0.35873015873015868</v>
      </c>
      <c r="C23747">
        <v>71</v>
      </c>
    </row>
    <row r="23748" spans="1:3" x14ac:dyDescent="0.2">
      <c r="A23748">
        <v>54346</v>
      </c>
      <c r="B23748">
        <v>0.35873015873015868</v>
      </c>
      <c r="C23748">
        <v>71</v>
      </c>
    </row>
    <row r="23749" spans="1:3" x14ac:dyDescent="0.2">
      <c r="A23749">
        <v>54347</v>
      </c>
      <c r="B23749">
        <v>0.35873015873015868</v>
      </c>
      <c r="C23749">
        <v>71</v>
      </c>
    </row>
    <row r="23750" spans="1:3" x14ac:dyDescent="0.2">
      <c r="A23750">
        <v>54348</v>
      </c>
      <c r="B23750">
        <v>0.35873015873015868</v>
      </c>
      <c r="C23750">
        <v>71</v>
      </c>
    </row>
    <row r="23751" spans="1:3" x14ac:dyDescent="0.2">
      <c r="A23751">
        <v>54349</v>
      </c>
      <c r="B23751">
        <v>0.35873015873015868</v>
      </c>
      <c r="C23751">
        <v>71</v>
      </c>
    </row>
    <row r="23752" spans="1:3" x14ac:dyDescent="0.2">
      <c r="A23752">
        <v>54350</v>
      </c>
      <c r="B23752">
        <v>0.35873015873015868</v>
      </c>
      <c r="C23752">
        <v>71</v>
      </c>
    </row>
    <row r="23753" spans="1:3" x14ac:dyDescent="0.2">
      <c r="A23753">
        <v>54351</v>
      </c>
      <c r="B23753">
        <v>0.35873015873015868</v>
      </c>
      <c r="C23753">
        <v>71</v>
      </c>
    </row>
    <row r="23754" spans="1:3" x14ac:dyDescent="0.2">
      <c r="A23754">
        <v>54352</v>
      </c>
      <c r="B23754">
        <v>0.35873015873015868</v>
      </c>
      <c r="C23754">
        <v>71</v>
      </c>
    </row>
    <row r="23755" spans="1:3" x14ac:dyDescent="0.2">
      <c r="A23755">
        <v>54353</v>
      </c>
      <c r="B23755">
        <v>0.35873015873015868</v>
      </c>
      <c r="C23755">
        <v>71</v>
      </c>
    </row>
    <row r="23756" spans="1:3" x14ac:dyDescent="0.2">
      <c r="A23756">
        <v>54354</v>
      </c>
      <c r="B23756">
        <v>0.35873015873015868</v>
      </c>
      <c r="C23756">
        <v>71</v>
      </c>
    </row>
    <row r="23757" spans="1:3" x14ac:dyDescent="0.2">
      <c r="A23757">
        <v>54355</v>
      </c>
      <c r="B23757">
        <v>0.35873015873015868</v>
      </c>
      <c r="C23757">
        <v>71</v>
      </c>
    </row>
    <row r="23758" spans="1:3" x14ac:dyDescent="0.2">
      <c r="A23758">
        <v>54356</v>
      </c>
      <c r="B23758">
        <v>0.35873015873015868</v>
      </c>
      <c r="C23758">
        <v>71</v>
      </c>
    </row>
    <row r="23759" spans="1:3" x14ac:dyDescent="0.2">
      <c r="A23759">
        <v>54357</v>
      </c>
      <c r="B23759">
        <v>0.35873015873015868</v>
      </c>
      <c r="C23759">
        <v>71</v>
      </c>
    </row>
    <row r="23760" spans="1:3" x14ac:dyDescent="0.2">
      <c r="A23760">
        <v>54358</v>
      </c>
      <c r="B23760">
        <v>0.35873015873015868</v>
      </c>
      <c r="C23760">
        <v>71</v>
      </c>
    </row>
    <row r="23761" spans="1:3" x14ac:dyDescent="0.2">
      <c r="A23761">
        <v>54359</v>
      </c>
      <c r="B23761">
        <v>0.35873015873015868</v>
      </c>
      <c r="C23761">
        <v>71</v>
      </c>
    </row>
    <row r="23762" spans="1:3" x14ac:dyDescent="0.2">
      <c r="A23762">
        <v>54360</v>
      </c>
      <c r="B23762">
        <v>0.35873015873015868</v>
      </c>
      <c r="C23762">
        <v>71</v>
      </c>
    </row>
    <row r="23763" spans="1:3" x14ac:dyDescent="0.2">
      <c r="A23763">
        <v>54361</v>
      </c>
      <c r="B23763">
        <v>0.35873015873015868</v>
      </c>
      <c r="C23763">
        <v>71</v>
      </c>
    </row>
    <row r="23764" spans="1:3" x14ac:dyDescent="0.2">
      <c r="A23764">
        <v>54362</v>
      </c>
      <c r="B23764">
        <v>0.35873015873015868</v>
      </c>
      <c r="C23764">
        <v>71</v>
      </c>
    </row>
    <row r="23765" spans="1:3" x14ac:dyDescent="0.2">
      <c r="A23765">
        <v>54363</v>
      </c>
      <c r="B23765">
        <v>0.35873015873015868</v>
      </c>
      <c r="C23765">
        <v>71</v>
      </c>
    </row>
    <row r="23766" spans="1:3" x14ac:dyDescent="0.2">
      <c r="A23766">
        <v>54364</v>
      </c>
      <c r="B23766">
        <v>0.35873015873015868</v>
      </c>
      <c r="C23766">
        <v>71</v>
      </c>
    </row>
    <row r="23767" spans="1:3" x14ac:dyDescent="0.2">
      <c r="A23767">
        <v>54365</v>
      </c>
      <c r="B23767">
        <v>0.35873015873015868</v>
      </c>
      <c r="C23767">
        <v>71</v>
      </c>
    </row>
    <row r="23768" spans="1:3" x14ac:dyDescent="0.2">
      <c r="A23768">
        <v>54366</v>
      </c>
      <c r="B23768">
        <v>0.35873015873015868</v>
      </c>
      <c r="C23768">
        <v>71</v>
      </c>
    </row>
    <row r="23769" spans="1:3" x14ac:dyDescent="0.2">
      <c r="A23769">
        <v>54367</v>
      </c>
      <c r="B23769">
        <v>0.35873015873015868</v>
      </c>
      <c r="C23769">
        <v>71</v>
      </c>
    </row>
    <row r="23770" spans="1:3" x14ac:dyDescent="0.2">
      <c r="A23770">
        <v>54368</v>
      </c>
      <c r="B23770">
        <v>0.35873015873015868</v>
      </c>
      <c r="C23770">
        <v>71</v>
      </c>
    </row>
    <row r="23771" spans="1:3" x14ac:dyDescent="0.2">
      <c r="A23771">
        <v>54369</v>
      </c>
      <c r="B23771">
        <v>0.35873015873015868</v>
      </c>
      <c r="C23771">
        <v>71</v>
      </c>
    </row>
    <row r="23772" spans="1:3" x14ac:dyDescent="0.2">
      <c r="A23772">
        <v>54370</v>
      </c>
      <c r="B23772">
        <v>0.35873015873015868</v>
      </c>
      <c r="C23772">
        <v>71</v>
      </c>
    </row>
    <row r="23773" spans="1:3" x14ac:dyDescent="0.2">
      <c r="A23773">
        <v>54371</v>
      </c>
      <c r="B23773">
        <v>0.35873015873015868</v>
      </c>
      <c r="C23773">
        <v>71</v>
      </c>
    </row>
    <row r="23774" spans="1:3" x14ac:dyDescent="0.2">
      <c r="A23774">
        <v>54372</v>
      </c>
      <c r="B23774">
        <v>0.35873015873015868</v>
      </c>
      <c r="C23774">
        <v>71</v>
      </c>
    </row>
    <row r="23775" spans="1:3" x14ac:dyDescent="0.2">
      <c r="A23775">
        <v>54373</v>
      </c>
      <c r="B23775">
        <v>0.35873015873015868</v>
      </c>
      <c r="C23775">
        <v>71</v>
      </c>
    </row>
    <row r="23776" spans="1:3" x14ac:dyDescent="0.2">
      <c r="A23776">
        <v>54374</v>
      </c>
      <c r="B23776">
        <v>0.35873015873015868</v>
      </c>
      <c r="C23776">
        <v>71</v>
      </c>
    </row>
    <row r="23777" spans="1:3" x14ac:dyDescent="0.2">
      <c r="A23777">
        <v>54375</v>
      </c>
      <c r="B23777">
        <v>0.35873015873015868</v>
      </c>
      <c r="C23777">
        <v>71</v>
      </c>
    </row>
    <row r="23778" spans="1:3" x14ac:dyDescent="0.2">
      <c r="A23778">
        <v>54376</v>
      </c>
      <c r="B23778">
        <v>0.35873015873015868</v>
      </c>
      <c r="C23778">
        <v>71</v>
      </c>
    </row>
    <row r="23779" spans="1:3" x14ac:dyDescent="0.2">
      <c r="A23779">
        <v>54377</v>
      </c>
      <c r="B23779">
        <v>0.35873015873015868</v>
      </c>
      <c r="C23779">
        <v>71</v>
      </c>
    </row>
    <row r="23780" spans="1:3" x14ac:dyDescent="0.2">
      <c r="A23780">
        <v>54378</v>
      </c>
      <c r="B23780">
        <v>0.35873015873015868</v>
      </c>
      <c r="C23780">
        <v>71</v>
      </c>
    </row>
    <row r="23781" spans="1:3" x14ac:dyDescent="0.2">
      <c r="A23781">
        <v>54379</v>
      </c>
      <c r="B23781">
        <v>0.35873015873015868</v>
      </c>
      <c r="C23781">
        <v>71</v>
      </c>
    </row>
    <row r="23782" spans="1:3" x14ac:dyDescent="0.2">
      <c r="A23782">
        <v>54380</v>
      </c>
      <c r="B23782">
        <v>0.35873015873015868</v>
      </c>
      <c r="C23782">
        <v>71</v>
      </c>
    </row>
    <row r="23783" spans="1:3" x14ac:dyDescent="0.2">
      <c r="A23783">
        <v>54381</v>
      </c>
      <c r="B23783">
        <v>0.35873015873015868</v>
      </c>
      <c r="C23783">
        <v>71</v>
      </c>
    </row>
    <row r="23784" spans="1:3" x14ac:dyDescent="0.2">
      <c r="A23784">
        <v>54382</v>
      </c>
      <c r="B23784">
        <v>0.35873015873015868</v>
      </c>
      <c r="C23784">
        <v>71</v>
      </c>
    </row>
    <row r="23785" spans="1:3" x14ac:dyDescent="0.2">
      <c r="A23785">
        <v>54383</v>
      </c>
      <c r="B23785">
        <v>0.35873015873015868</v>
      </c>
      <c r="C23785">
        <v>71</v>
      </c>
    </row>
    <row r="23786" spans="1:3" x14ac:dyDescent="0.2">
      <c r="A23786">
        <v>54384</v>
      </c>
      <c r="B23786">
        <v>0.35873015873015868</v>
      </c>
      <c r="C23786">
        <v>71</v>
      </c>
    </row>
    <row r="23787" spans="1:3" x14ac:dyDescent="0.2">
      <c r="A23787">
        <v>54385</v>
      </c>
      <c r="B23787">
        <v>0.35873015873015868</v>
      </c>
      <c r="C23787">
        <v>71</v>
      </c>
    </row>
    <row r="23788" spans="1:3" x14ac:dyDescent="0.2">
      <c r="A23788">
        <v>54386</v>
      </c>
      <c r="B23788">
        <v>0.35873015873015868</v>
      </c>
      <c r="C23788">
        <v>71</v>
      </c>
    </row>
    <row r="23789" spans="1:3" x14ac:dyDescent="0.2">
      <c r="A23789">
        <v>54387</v>
      </c>
      <c r="B23789">
        <v>0.35873015873015868</v>
      </c>
      <c r="C23789">
        <v>71</v>
      </c>
    </row>
    <row r="23790" spans="1:3" x14ac:dyDescent="0.2">
      <c r="A23790">
        <v>54388</v>
      </c>
      <c r="B23790">
        <v>0.35873015873015868</v>
      </c>
      <c r="C23790">
        <v>71</v>
      </c>
    </row>
    <row r="23791" spans="1:3" x14ac:dyDescent="0.2">
      <c r="A23791">
        <v>54389</v>
      </c>
      <c r="B23791">
        <v>0.35873015873015868</v>
      </c>
      <c r="C23791">
        <v>71</v>
      </c>
    </row>
    <row r="23792" spans="1:3" x14ac:dyDescent="0.2">
      <c r="A23792">
        <v>54390</v>
      </c>
      <c r="B23792">
        <v>0.35873015873015868</v>
      </c>
      <c r="C23792">
        <v>71</v>
      </c>
    </row>
    <row r="23793" spans="1:3" x14ac:dyDescent="0.2">
      <c r="A23793">
        <v>54391</v>
      </c>
      <c r="B23793">
        <v>0.3619047619047619</v>
      </c>
      <c r="C23793">
        <v>72</v>
      </c>
    </row>
    <row r="23794" spans="1:3" x14ac:dyDescent="0.2">
      <c r="A23794">
        <v>54392</v>
      </c>
      <c r="B23794">
        <v>0.3619047619047619</v>
      </c>
      <c r="C23794">
        <v>72</v>
      </c>
    </row>
    <row r="23795" spans="1:3" x14ac:dyDescent="0.2">
      <c r="A23795">
        <v>54393</v>
      </c>
      <c r="B23795">
        <v>0.3619047619047619</v>
      </c>
      <c r="C23795">
        <v>72</v>
      </c>
    </row>
    <row r="23796" spans="1:3" x14ac:dyDescent="0.2">
      <c r="A23796">
        <v>54394</v>
      </c>
      <c r="B23796">
        <v>0.3619047619047619</v>
      </c>
      <c r="C23796">
        <v>72</v>
      </c>
    </row>
    <row r="23797" spans="1:3" x14ac:dyDescent="0.2">
      <c r="A23797">
        <v>54395</v>
      </c>
      <c r="B23797">
        <v>0.3619047619047619</v>
      </c>
      <c r="C23797">
        <v>72</v>
      </c>
    </row>
    <row r="23798" spans="1:3" x14ac:dyDescent="0.2">
      <c r="A23798">
        <v>54396</v>
      </c>
      <c r="B23798">
        <v>0.3619047619047619</v>
      </c>
      <c r="C23798">
        <v>72</v>
      </c>
    </row>
    <row r="23799" spans="1:3" x14ac:dyDescent="0.2">
      <c r="A23799">
        <v>54397</v>
      </c>
      <c r="B23799">
        <v>0.3619047619047619</v>
      </c>
      <c r="C23799">
        <v>72</v>
      </c>
    </row>
    <row r="23800" spans="1:3" x14ac:dyDescent="0.2">
      <c r="A23800">
        <v>54398</v>
      </c>
      <c r="B23800">
        <v>0.3619047619047619</v>
      </c>
      <c r="C23800">
        <v>72</v>
      </c>
    </row>
    <row r="23801" spans="1:3" x14ac:dyDescent="0.2">
      <c r="A23801">
        <v>54399</v>
      </c>
      <c r="B23801">
        <v>0.3619047619047619</v>
      </c>
      <c r="C23801">
        <v>72</v>
      </c>
    </row>
    <row r="23802" spans="1:3" x14ac:dyDescent="0.2">
      <c r="A23802">
        <v>54400</v>
      </c>
      <c r="B23802">
        <v>0.3619047619047619</v>
      </c>
      <c r="C23802">
        <v>72</v>
      </c>
    </row>
    <row r="23803" spans="1:3" x14ac:dyDescent="0.2">
      <c r="A23803">
        <v>54401</v>
      </c>
      <c r="B23803">
        <v>0.3619047619047619</v>
      </c>
      <c r="C23803">
        <v>72</v>
      </c>
    </row>
    <row r="23804" spans="1:3" x14ac:dyDescent="0.2">
      <c r="A23804">
        <v>54402</v>
      </c>
      <c r="B23804">
        <v>0.3619047619047619</v>
      </c>
      <c r="C23804">
        <v>72</v>
      </c>
    </row>
    <row r="23805" spans="1:3" x14ac:dyDescent="0.2">
      <c r="A23805">
        <v>54403</v>
      </c>
      <c r="B23805">
        <v>0.3619047619047619</v>
      </c>
      <c r="C23805">
        <v>72</v>
      </c>
    </row>
    <row r="23806" spans="1:3" x14ac:dyDescent="0.2">
      <c r="A23806">
        <v>54404</v>
      </c>
      <c r="B23806">
        <v>0.3619047619047619</v>
      </c>
      <c r="C23806">
        <v>72</v>
      </c>
    </row>
    <row r="23807" spans="1:3" x14ac:dyDescent="0.2">
      <c r="A23807">
        <v>54405</v>
      </c>
      <c r="B23807">
        <v>0.3619047619047619</v>
      </c>
      <c r="C23807">
        <v>72</v>
      </c>
    </row>
    <row r="23808" spans="1:3" x14ac:dyDescent="0.2">
      <c r="A23808">
        <v>54406</v>
      </c>
      <c r="B23808">
        <v>0.3619047619047619</v>
      </c>
      <c r="C23808">
        <v>72</v>
      </c>
    </row>
    <row r="23809" spans="1:3" x14ac:dyDescent="0.2">
      <c r="A23809">
        <v>54407</v>
      </c>
      <c r="B23809">
        <v>0.3619047619047619</v>
      </c>
      <c r="C23809">
        <v>72</v>
      </c>
    </row>
    <row r="23810" spans="1:3" x14ac:dyDescent="0.2">
      <c r="A23810">
        <v>54408</v>
      </c>
      <c r="B23810">
        <v>0.3619047619047619</v>
      </c>
      <c r="C23810">
        <v>72</v>
      </c>
    </row>
    <row r="23811" spans="1:3" x14ac:dyDescent="0.2">
      <c r="A23811">
        <v>54409</v>
      </c>
      <c r="B23811">
        <v>0.3619047619047619</v>
      </c>
      <c r="C23811">
        <v>72</v>
      </c>
    </row>
    <row r="23812" spans="1:3" x14ac:dyDescent="0.2">
      <c r="A23812">
        <v>54410</v>
      </c>
      <c r="B23812">
        <v>0.3619047619047619</v>
      </c>
      <c r="C23812">
        <v>72</v>
      </c>
    </row>
    <row r="23813" spans="1:3" x14ac:dyDescent="0.2">
      <c r="A23813">
        <v>54411</v>
      </c>
      <c r="B23813">
        <v>0.3619047619047619</v>
      </c>
      <c r="C23813">
        <v>72</v>
      </c>
    </row>
    <row r="23814" spans="1:3" x14ac:dyDescent="0.2">
      <c r="A23814">
        <v>54412</v>
      </c>
      <c r="B23814">
        <v>0.3619047619047619</v>
      </c>
      <c r="C23814">
        <v>72</v>
      </c>
    </row>
    <row r="23815" spans="1:3" x14ac:dyDescent="0.2">
      <c r="A23815">
        <v>54413</v>
      </c>
      <c r="B23815">
        <v>0.3619047619047619</v>
      </c>
      <c r="C23815">
        <v>72</v>
      </c>
    </row>
    <row r="23816" spans="1:3" x14ac:dyDescent="0.2">
      <c r="A23816">
        <v>54414</v>
      </c>
      <c r="B23816">
        <v>0.3619047619047619</v>
      </c>
      <c r="C23816">
        <v>72</v>
      </c>
    </row>
    <row r="23817" spans="1:3" x14ac:dyDescent="0.2">
      <c r="A23817">
        <v>54415</v>
      </c>
      <c r="B23817">
        <v>0.3619047619047619</v>
      </c>
      <c r="C23817">
        <v>72</v>
      </c>
    </row>
    <row r="23818" spans="1:3" x14ac:dyDescent="0.2">
      <c r="A23818">
        <v>54416</v>
      </c>
      <c r="B23818">
        <v>0.3619047619047619</v>
      </c>
      <c r="C23818">
        <v>72</v>
      </c>
    </row>
    <row r="23819" spans="1:3" x14ac:dyDescent="0.2">
      <c r="A23819">
        <v>54417</v>
      </c>
      <c r="B23819">
        <v>0.3619047619047619</v>
      </c>
      <c r="C23819">
        <v>72</v>
      </c>
    </row>
    <row r="23820" spans="1:3" x14ac:dyDescent="0.2">
      <c r="A23820">
        <v>54418</v>
      </c>
      <c r="B23820">
        <v>0.3619047619047619</v>
      </c>
      <c r="C23820">
        <v>72</v>
      </c>
    </row>
    <row r="23821" spans="1:3" x14ac:dyDescent="0.2">
      <c r="A23821">
        <v>54419</v>
      </c>
      <c r="B23821">
        <v>0.3619047619047619</v>
      </c>
      <c r="C23821">
        <v>72</v>
      </c>
    </row>
    <row r="23822" spans="1:3" x14ac:dyDescent="0.2">
      <c r="A23822">
        <v>54420</v>
      </c>
      <c r="B23822">
        <v>0.3619047619047619</v>
      </c>
      <c r="C23822">
        <v>72</v>
      </c>
    </row>
    <row r="23823" spans="1:3" x14ac:dyDescent="0.2">
      <c r="A23823">
        <v>54421</v>
      </c>
      <c r="B23823">
        <v>0.3619047619047619</v>
      </c>
      <c r="C23823">
        <v>72</v>
      </c>
    </row>
    <row r="23824" spans="1:3" x14ac:dyDescent="0.2">
      <c r="A23824">
        <v>54422</v>
      </c>
      <c r="B23824">
        <v>0.3619047619047619</v>
      </c>
      <c r="C23824">
        <v>72</v>
      </c>
    </row>
    <row r="23825" spans="1:3" x14ac:dyDescent="0.2">
      <c r="A23825">
        <v>54423</v>
      </c>
      <c r="B23825">
        <v>0.3619047619047619</v>
      </c>
      <c r="C23825">
        <v>72</v>
      </c>
    </row>
    <row r="23826" spans="1:3" x14ac:dyDescent="0.2">
      <c r="A23826">
        <v>54424</v>
      </c>
      <c r="B23826">
        <v>0.3619047619047619</v>
      </c>
      <c r="C23826">
        <v>72</v>
      </c>
    </row>
    <row r="23827" spans="1:3" x14ac:dyDescent="0.2">
      <c r="A23827">
        <v>54425</v>
      </c>
      <c r="B23827">
        <v>0.3619047619047619</v>
      </c>
      <c r="C23827">
        <v>72</v>
      </c>
    </row>
    <row r="23828" spans="1:3" x14ac:dyDescent="0.2">
      <c r="A23828">
        <v>54426</v>
      </c>
      <c r="B23828">
        <v>0.3619047619047619</v>
      </c>
      <c r="C23828">
        <v>72</v>
      </c>
    </row>
    <row r="23829" spans="1:3" x14ac:dyDescent="0.2">
      <c r="A23829">
        <v>54427</v>
      </c>
      <c r="B23829">
        <v>0.3619047619047619</v>
      </c>
      <c r="C23829">
        <v>72</v>
      </c>
    </row>
    <row r="23830" spans="1:3" x14ac:dyDescent="0.2">
      <c r="A23830">
        <v>54428</v>
      </c>
      <c r="B23830">
        <v>0.3619047619047619</v>
      </c>
      <c r="C23830">
        <v>72</v>
      </c>
    </row>
    <row r="23831" spans="1:3" x14ac:dyDescent="0.2">
      <c r="A23831">
        <v>54429</v>
      </c>
      <c r="B23831">
        <v>0.3619047619047619</v>
      </c>
      <c r="C23831">
        <v>72</v>
      </c>
    </row>
    <row r="23832" spans="1:3" x14ac:dyDescent="0.2">
      <c r="A23832">
        <v>54430</v>
      </c>
      <c r="B23832">
        <v>0.3619047619047619</v>
      </c>
      <c r="C23832">
        <v>72</v>
      </c>
    </row>
    <row r="23833" spans="1:3" x14ac:dyDescent="0.2">
      <c r="A23833">
        <v>54431</v>
      </c>
      <c r="B23833">
        <v>0.3619047619047619</v>
      </c>
      <c r="C23833">
        <v>72</v>
      </c>
    </row>
    <row r="23834" spans="1:3" x14ac:dyDescent="0.2">
      <c r="A23834">
        <v>54432</v>
      </c>
      <c r="B23834">
        <v>0.3619047619047619</v>
      </c>
      <c r="C23834">
        <v>72</v>
      </c>
    </row>
    <row r="23835" spans="1:3" x14ac:dyDescent="0.2">
      <c r="A23835">
        <v>54433</v>
      </c>
      <c r="B23835">
        <v>0.3619047619047619</v>
      </c>
      <c r="C23835">
        <v>72</v>
      </c>
    </row>
    <row r="23836" spans="1:3" x14ac:dyDescent="0.2">
      <c r="A23836">
        <v>54434</v>
      </c>
      <c r="B23836">
        <v>0.3619047619047619</v>
      </c>
      <c r="C23836">
        <v>72</v>
      </c>
    </row>
    <row r="23837" spans="1:3" x14ac:dyDescent="0.2">
      <c r="A23837">
        <v>54435</v>
      </c>
      <c r="B23837">
        <v>0.3619047619047619</v>
      </c>
      <c r="C23837">
        <v>72</v>
      </c>
    </row>
    <row r="23838" spans="1:3" x14ac:dyDescent="0.2">
      <c r="A23838">
        <v>54436</v>
      </c>
      <c r="B23838">
        <v>0.3619047619047619</v>
      </c>
      <c r="C23838">
        <v>72</v>
      </c>
    </row>
    <row r="23839" spans="1:3" x14ac:dyDescent="0.2">
      <c r="A23839">
        <v>54437</v>
      </c>
      <c r="B23839">
        <v>0.3619047619047619</v>
      </c>
      <c r="C23839">
        <v>72</v>
      </c>
    </row>
    <row r="23840" spans="1:3" x14ac:dyDescent="0.2">
      <c r="A23840">
        <v>54438</v>
      </c>
      <c r="B23840">
        <v>0.3619047619047619</v>
      </c>
      <c r="C23840">
        <v>72</v>
      </c>
    </row>
    <row r="23841" spans="1:3" x14ac:dyDescent="0.2">
      <c r="A23841">
        <v>54439</v>
      </c>
      <c r="B23841">
        <v>0.3619047619047619</v>
      </c>
      <c r="C23841">
        <v>72</v>
      </c>
    </row>
    <row r="23842" spans="1:3" x14ac:dyDescent="0.2">
      <c r="A23842">
        <v>54440</v>
      </c>
      <c r="B23842">
        <v>0.3619047619047619</v>
      </c>
      <c r="C23842">
        <v>72</v>
      </c>
    </row>
    <row r="23843" spans="1:3" x14ac:dyDescent="0.2">
      <c r="A23843">
        <v>54441</v>
      </c>
      <c r="B23843">
        <v>0.3619047619047619</v>
      </c>
      <c r="C23843">
        <v>72</v>
      </c>
    </row>
    <row r="23844" spans="1:3" x14ac:dyDescent="0.2">
      <c r="A23844">
        <v>54442</v>
      </c>
      <c r="B23844">
        <v>0.3619047619047619</v>
      </c>
      <c r="C23844">
        <v>72</v>
      </c>
    </row>
    <row r="23845" spans="1:3" x14ac:dyDescent="0.2">
      <c r="A23845">
        <v>54443</v>
      </c>
      <c r="B23845">
        <v>0.3619047619047619</v>
      </c>
      <c r="C23845">
        <v>72</v>
      </c>
    </row>
    <row r="23846" spans="1:3" x14ac:dyDescent="0.2">
      <c r="A23846">
        <v>54444</v>
      </c>
      <c r="B23846">
        <v>0.3619047619047619</v>
      </c>
      <c r="C23846">
        <v>72</v>
      </c>
    </row>
    <row r="23847" spans="1:3" x14ac:dyDescent="0.2">
      <c r="A23847">
        <v>54445</v>
      </c>
      <c r="B23847">
        <v>0.3619047619047619</v>
      </c>
      <c r="C23847">
        <v>72</v>
      </c>
    </row>
    <row r="23848" spans="1:3" x14ac:dyDescent="0.2">
      <c r="A23848">
        <v>54446</v>
      </c>
      <c r="B23848">
        <v>0.3619047619047619</v>
      </c>
      <c r="C23848">
        <v>72</v>
      </c>
    </row>
    <row r="23849" spans="1:3" x14ac:dyDescent="0.2">
      <c r="A23849">
        <v>54447</v>
      </c>
      <c r="B23849">
        <v>0.3619047619047619</v>
      </c>
      <c r="C23849">
        <v>72</v>
      </c>
    </row>
    <row r="23850" spans="1:3" x14ac:dyDescent="0.2">
      <c r="A23850">
        <v>54448</v>
      </c>
      <c r="B23850">
        <v>0.3619047619047619</v>
      </c>
      <c r="C23850">
        <v>72</v>
      </c>
    </row>
    <row r="23851" spans="1:3" x14ac:dyDescent="0.2">
      <c r="A23851">
        <v>54449</v>
      </c>
      <c r="B23851">
        <v>0.3619047619047619</v>
      </c>
      <c r="C23851">
        <v>72</v>
      </c>
    </row>
    <row r="23852" spans="1:3" x14ac:dyDescent="0.2">
      <c r="A23852">
        <v>54450</v>
      </c>
      <c r="B23852">
        <v>0.3619047619047619</v>
      </c>
      <c r="C23852">
        <v>72</v>
      </c>
    </row>
    <row r="23853" spans="1:3" x14ac:dyDescent="0.2">
      <c r="A23853">
        <v>54451</v>
      </c>
      <c r="B23853">
        <v>0.3619047619047619</v>
      </c>
      <c r="C23853">
        <v>72</v>
      </c>
    </row>
    <row r="23854" spans="1:3" x14ac:dyDescent="0.2">
      <c r="A23854">
        <v>54452</v>
      </c>
      <c r="B23854">
        <v>0.3619047619047619</v>
      </c>
      <c r="C23854">
        <v>72</v>
      </c>
    </row>
    <row r="23855" spans="1:3" x14ac:dyDescent="0.2">
      <c r="A23855">
        <v>54453</v>
      </c>
      <c r="B23855">
        <v>0.3619047619047619</v>
      </c>
      <c r="C23855">
        <v>72</v>
      </c>
    </row>
    <row r="23856" spans="1:3" x14ac:dyDescent="0.2">
      <c r="A23856">
        <v>54454</v>
      </c>
      <c r="B23856">
        <v>0.3619047619047619</v>
      </c>
      <c r="C23856">
        <v>72</v>
      </c>
    </row>
    <row r="23857" spans="1:3" x14ac:dyDescent="0.2">
      <c r="A23857">
        <v>54455</v>
      </c>
      <c r="B23857">
        <v>0.3619047619047619</v>
      </c>
      <c r="C23857">
        <v>72</v>
      </c>
    </row>
    <row r="23858" spans="1:3" x14ac:dyDescent="0.2">
      <c r="A23858">
        <v>54456</v>
      </c>
      <c r="B23858">
        <v>0.3619047619047619</v>
      </c>
      <c r="C23858">
        <v>72</v>
      </c>
    </row>
    <row r="23859" spans="1:3" x14ac:dyDescent="0.2">
      <c r="A23859">
        <v>54457</v>
      </c>
      <c r="B23859">
        <v>0.3619047619047619</v>
      </c>
      <c r="C23859">
        <v>72</v>
      </c>
    </row>
    <row r="23860" spans="1:3" x14ac:dyDescent="0.2">
      <c r="A23860">
        <v>54458</v>
      </c>
      <c r="B23860">
        <v>0.3619047619047619</v>
      </c>
      <c r="C23860">
        <v>72</v>
      </c>
    </row>
    <row r="23861" spans="1:3" x14ac:dyDescent="0.2">
      <c r="A23861">
        <v>54459</v>
      </c>
      <c r="B23861">
        <v>0.3619047619047619</v>
      </c>
      <c r="C23861">
        <v>72</v>
      </c>
    </row>
    <row r="23862" spans="1:3" x14ac:dyDescent="0.2">
      <c r="A23862">
        <v>54460</v>
      </c>
      <c r="B23862">
        <v>0.3619047619047619</v>
      </c>
      <c r="C23862">
        <v>72</v>
      </c>
    </row>
    <row r="23863" spans="1:3" x14ac:dyDescent="0.2">
      <c r="A23863">
        <v>54461</v>
      </c>
      <c r="B23863">
        <v>0.3619047619047619</v>
      </c>
      <c r="C23863">
        <v>72</v>
      </c>
    </row>
    <row r="23864" spans="1:3" x14ac:dyDescent="0.2">
      <c r="A23864">
        <v>54462</v>
      </c>
      <c r="B23864">
        <v>0.3619047619047619</v>
      </c>
      <c r="C23864">
        <v>72</v>
      </c>
    </row>
    <row r="23865" spans="1:3" x14ac:dyDescent="0.2">
      <c r="A23865">
        <v>54463</v>
      </c>
      <c r="B23865">
        <v>0.3619047619047619</v>
      </c>
      <c r="C23865">
        <v>72</v>
      </c>
    </row>
    <row r="23866" spans="1:3" x14ac:dyDescent="0.2">
      <c r="A23866">
        <v>54464</v>
      </c>
      <c r="B23866">
        <v>0.3619047619047619</v>
      </c>
      <c r="C23866">
        <v>72</v>
      </c>
    </row>
    <row r="23867" spans="1:3" x14ac:dyDescent="0.2">
      <c r="A23867">
        <v>54465</v>
      </c>
      <c r="B23867">
        <v>0.3619047619047619</v>
      </c>
      <c r="C23867">
        <v>72</v>
      </c>
    </row>
    <row r="23868" spans="1:3" x14ac:dyDescent="0.2">
      <c r="A23868">
        <v>54466</v>
      </c>
      <c r="B23868">
        <v>0.3619047619047619</v>
      </c>
      <c r="C23868">
        <v>72</v>
      </c>
    </row>
    <row r="23869" spans="1:3" x14ac:dyDescent="0.2">
      <c r="A23869">
        <v>54467</v>
      </c>
      <c r="B23869">
        <v>0.3619047619047619</v>
      </c>
      <c r="C23869">
        <v>72</v>
      </c>
    </row>
    <row r="23870" spans="1:3" x14ac:dyDescent="0.2">
      <c r="A23870">
        <v>54468</v>
      </c>
      <c r="B23870">
        <v>0.3619047619047619</v>
      </c>
      <c r="C23870">
        <v>72</v>
      </c>
    </row>
    <row r="23871" spans="1:3" x14ac:dyDescent="0.2">
      <c r="A23871">
        <v>54469</v>
      </c>
      <c r="B23871">
        <v>0.3619047619047619</v>
      </c>
      <c r="C23871">
        <v>72</v>
      </c>
    </row>
    <row r="23872" spans="1:3" x14ac:dyDescent="0.2">
      <c r="A23872">
        <v>54470</v>
      </c>
      <c r="B23872">
        <v>0.3619047619047619</v>
      </c>
      <c r="C23872">
        <v>72</v>
      </c>
    </row>
    <row r="23873" spans="1:3" x14ac:dyDescent="0.2">
      <c r="A23873">
        <v>54471</v>
      </c>
      <c r="B23873">
        <v>0.3619047619047619</v>
      </c>
      <c r="C23873">
        <v>72</v>
      </c>
    </row>
    <row r="23874" spans="1:3" x14ac:dyDescent="0.2">
      <c r="A23874">
        <v>54472</v>
      </c>
      <c r="B23874">
        <v>0.3619047619047619</v>
      </c>
      <c r="C23874">
        <v>72</v>
      </c>
    </row>
    <row r="23875" spans="1:3" x14ac:dyDescent="0.2">
      <c r="A23875">
        <v>54473</v>
      </c>
      <c r="B23875">
        <v>0.3619047619047619</v>
      </c>
      <c r="C23875">
        <v>72</v>
      </c>
    </row>
    <row r="23876" spans="1:3" x14ac:dyDescent="0.2">
      <c r="A23876">
        <v>54474</v>
      </c>
      <c r="B23876">
        <v>0.3619047619047619</v>
      </c>
      <c r="C23876">
        <v>72</v>
      </c>
    </row>
    <row r="23877" spans="1:3" x14ac:dyDescent="0.2">
      <c r="A23877">
        <v>54475</v>
      </c>
      <c r="B23877">
        <v>0.3619047619047619</v>
      </c>
      <c r="C23877">
        <v>72</v>
      </c>
    </row>
    <row r="23878" spans="1:3" x14ac:dyDescent="0.2">
      <c r="A23878">
        <v>54476</v>
      </c>
      <c r="B23878">
        <v>0.3619047619047619</v>
      </c>
      <c r="C23878">
        <v>72</v>
      </c>
    </row>
    <row r="23879" spans="1:3" x14ac:dyDescent="0.2">
      <c r="A23879">
        <v>54477</v>
      </c>
      <c r="B23879">
        <v>0.3619047619047619</v>
      </c>
      <c r="C23879">
        <v>72</v>
      </c>
    </row>
    <row r="23880" spans="1:3" x14ac:dyDescent="0.2">
      <c r="A23880">
        <v>54478</v>
      </c>
      <c r="B23880">
        <v>0.3619047619047619</v>
      </c>
      <c r="C23880">
        <v>72</v>
      </c>
    </row>
    <row r="23881" spans="1:3" x14ac:dyDescent="0.2">
      <c r="A23881">
        <v>54479</v>
      </c>
      <c r="B23881">
        <v>0.3619047619047619</v>
      </c>
      <c r="C23881">
        <v>72</v>
      </c>
    </row>
    <row r="23882" spans="1:3" x14ac:dyDescent="0.2">
      <c r="A23882">
        <v>54480</v>
      </c>
      <c r="B23882">
        <v>0.3619047619047619</v>
      </c>
      <c r="C23882">
        <v>72</v>
      </c>
    </row>
    <row r="23883" spans="1:3" x14ac:dyDescent="0.2">
      <c r="A23883">
        <v>54481</v>
      </c>
      <c r="B23883">
        <v>0.3619047619047619</v>
      </c>
      <c r="C23883">
        <v>72</v>
      </c>
    </row>
    <row r="23884" spans="1:3" x14ac:dyDescent="0.2">
      <c r="A23884">
        <v>54482</v>
      </c>
      <c r="B23884">
        <v>0.3619047619047619</v>
      </c>
      <c r="C23884">
        <v>72</v>
      </c>
    </row>
    <row r="23885" spans="1:3" x14ac:dyDescent="0.2">
      <c r="A23885">
        <v>54483</v>
      </c>
      <c r="B23885">
        <v>0.3619047619047619</v>
      </c>
      <c r="C23885">
        <v>72</v>
      </c>
    </row>
    <row r="23886" spans="1:3" x14ac:dyDescent="0.2">
      <c r="A23886">
        <v>54484</v>
      </c>
      <c r="B23886">
        <v>0.3619047619047619</v>
      </c>
      <c r="C23886">
        <v>72</v>
      </c>
    </row>
    <row r="23887" spans="1:3" x14ac:dyDescent="0.2">
      <c r="A23887">
        <v>54485</v>
      </c>
      <c r="B23887">
        <v>0.3619047619047619</v>
      </c>
      <c r="C23887">
        <v>72</v>
      </c>
    </row>
    <row r="23888" spans="1:3" x14ac:dyDescent="0.2">
      <c r="A23888">
        <v>54486</v>
      </c>
      <c r="B23888">
        <v>0.3619047619047619</v>
      </c>
      <c r="C23888">
        <v>72</v>
      </c>
    </row>
    <row r="23889" spans="1:3" x14ac:dyDescent="0.2">
      <c r="A23889">
        <v>54487</v>
      </c>
      <c r="B23889">
        <v>0.3619047619047619</v>
      </c>
      <c r="C23889">
        <v>72</v>
      </c>
    </row>
    <row r="23890" spans="1:3" x14ac:dyDescent="0.2">
      <c r="A23890">
        <v>54488</v>
      </c>
      <c r="B23890">
        <v>0.3619047619047619</v>
      </c>
      <c r="C23890">
        <v>72</v>
      </c>
    </row>
    <row r="23891" spans="1:3" x14ac:dyDescent="0.2">
      <c r="A23891">
        <v>54489</v>
      </c>
      <c r="B23891">
        <v>0.3619047619047619</v>
      </c>
      <c r="C23891">
        <v>72</v>
      </c>
    </row>
    <row r="23892" spans="1:3" x14ac:dyDescent="0.2">
      <c r="A23892">
        <v>54490</v>
      </c>
      <c r="B23892">
        <v>0.3619047619047619</v>
      </c>
      <c r="C23892">
        <v>72</v>
      </c>
    </row>
    <row r="23893" spans="1:3" x14ac:dyDescent="0.2">
      <c r="A23893">
        <v>54491</v>
      </c>
      <c r="B23893">
        <v>0.3619047619047619</v>
      </c>
      <c r="C23893">
        <v>72</v>
      </c>
    </row>
    <row r="23894" spans="1:3" x14ac:dyDescent="0.2">
      <c r="A23894">
        <v>54492</v>
      </c>
      <c r="B23894">
        <v>0.3619047619047619</v>
      </c>
      <c r="C23894">
        <v>72</v>
      </c>
    </row>
    <row r="23895" spans="1:3" x14ac:dyDescent="0.2">
      <c r="A23895">
        <v>54493</v>
      </c>
      <c r="B23895">
        <v>0.3619047619047619</v>
      </c>
      <c r="C23895">
        <v>72</v>
      </c>
    </row>
    <row r="23896" spans="1:3" x14ac:dyDescent="0.2">
      <c r="A23896">
        <v>54494</v>
      </c>
      <c r="B23896">
        <v>0.3619047619047619</v>
      </c>
      <c r="C23896">
        <v>72</v>
      </c>
    </row>
    <row r="23897" spans="1:3" x14ac:dyDescent="0.2">
      <c r="A23897">
        <v>54495</v>
      </c>
      <c r="B23897">
        <v>0.3619047619047619</v>
      </c>
      <c r="C23897">
        <v>72</v>
      </c>
    </row>
    <row r="23898" spans="1:3" x14ac:dyDescent="0.2">
      <c r="A23898">
        <v>54496</v>
      </c>
      <c r="B23898">
        <v>0.3619047619047619</v>
      </c>
      <c r="C23898">
        <v>72</v>
      </c>
    </row>
    <row r="23899" spans="1:3" x14ac:dyDescent="0.2">
      <c r="A23899">
        <v>54497</v>
      </c>
      <c r="B23899">
        <v>0.3619047619047619</v>
      </c>
      <c r="C23899">
        <v>72</v>
      </c>
    </row>
    <row r="23900" spans="1:3" x14ac:dyDescent="0.2">
      <c r="A23900">
        <v>54498</v>
      </c>
      <c r="B23900">
        <v>0.3619047619047619</v>
      </c>
      <c r="C23900">
        <v>72</v>
      </c>
    </row>
    <row r="23901" spans="1:3" x14ac:dyDescent="0.2">
      <c r="A23901">
        <v>54499</v>
      </c>
      <c r="B23901">
        <v>0.3619047619047619</v>
      </c>
      <c r="C23901">
        <v>72</v>
      </c>
    </row>
    <row r="23902" spans="1:3" x14ac:dyDescent="0.2">
      <c r="A23902">
        <v>54500</v>
      </c>
      <c r="B23902">
        <v>0.3619047619047619</v>
      </c>
      <c r="C23902">
        <v>72</v>
      </c>
    </row>
    <row r="23903" spans="1:3" x14ac:dyDescent="0.2">
      <c r="A23903">
        <v>54501</v>
      </c>
      <c r="B23903">
        <v>0.3619047619047619</v>
      </c>
      <c r="C23903">
        <v>72</v>
      </c>
    </row>
    <row r="23904" spans="1:3" x14ac:dyDescent="0.2">
      <c r="A23904">
        <v>54502</v>
      </c>
      <c r="B23904">
        <v>0.3619047619047619</v>
      </c>
      <c r="C23904">
        <v>72</v>
      </c>
    </row>
    <row r="23905" spans="1:3" x14ac:dyDescent="0.2">
      <c r="A23905">
        <v>54503</v>
      </c>
      <c r="B23905">
        <v>0.3619047619047619</v>
      </c>
      <c r="C23905">
        <v>72</v>
      </c>
    </row>
    <row r="23906" spans="1:3" x14ac:dyDescent="0.2">
      <c r="A23906">
        <v>54504</v>
      </c>
      <c r="B23906">
        <v>0.3619047619047619</v>
      </c>
      <c r="C23906">
        <v>72</v>
      </c>
    </row>
    <row r="23907" spans="1:3" x14ac:dyDescent="0.2">
      <c r="A23907">
        <v>54505</v>
      </c>
      <c r="B23907">
        <v>0.3619047619047619</v>
      </c>
      <c r="C23907">
        <v>72</v>
      </c>
    </row>
    <row r="23908" spans="1:3" x14ac:dyDescent="0.2">
      <c r="A23908">
        <v>54506</v>
      </c>
      <c r="B23908">
        <v>0.3619047619047619</v>
      </c>
      <c r="C23908">
        <v>72</v>
      </c>
    </row>
    <row r="23909" spans="1:3" x14ac:dyDescent="0.2">
      <c r="A23909">
        <v>54507</v>
      </c>
      <c r="B23909">
        <v>0.3619047619047619</v>
      </c>
      <c r="C23909">
        <v>72</v>
      </c>
    </row>
    <row r="23910" spans="1:3" x14ac:dyDescent="0.2">
      <c r="A23910">
        <v>54508</v>
      </c>
      <c r="B23910">
        <v>0.3619047619047619</v>
      </c>
      <c r="C23910">
        <v>72</v>
      </c>
    </row>
    <row r="23911" spans="1:3" x14ac:dyDescent="0.2">
      <c r="A23911">
        <v>54509</v>
      </c>
      <c r="B23911">
        <v>0.3619047619047619</v>
      </c>
      <c r="C23911">
        <v>72</v>
      </c>
    </row>
    <row r="23912" spans="1:3" x14ac:dyDescent="0.2">
      <c r="A23912">
        <v>54510</v>
      </c>
      <c r="B23912">
        <v>0.3619047619047619</v>
      </c>
      <c r="C23912">
        <v>72</v>
      </c>
    </row>
    <row r="23913" spans="1:3" x14ac:dyDescent="0.2">
      <c r="A23913">
        <v>54511</v>
      </c>
      <c r="B23913">
        <v>0.3619047619047619</v>
      </c>
      <c r="C23913">
        <v>72</v>
      </c>
    </row>
    <row r="23914" spans="1:3" x14ac:dyDescent="0.2">
      <c r="A23914">
        <v>54512</v>
      </c>
      <c r="B23914">
        <v>0.3619047619047619</v>
      </c>
      <c r="C23914">
        <v>72</v>
      </c>
    </row>
    <row r="23915" spans="1:3" x14ac:dyDescent="0.2">
      <c r="A23915">
        <v>54513</v>
      </c>
      <c r="B23915">
        <v>0.3619047619047619</v>
      </c>
      <c r="C23915">
        <v>72</v>
      </c>
    </row>
    <row r="23916" spans="1:3" x14ac:dyDescent="0.2">
      <c r="A23916">
        <v>54514</v>
      </c>
      <c r="B23916">
        <v>0.3619047619047619</v>
      </c>
      <c r="C23916">
        <v>72</v>
      </c>
    </row>
    <row r="23917" spans="1:3" x14ac:dyDescent="0.2">
      <c r="A23917">
        <v>54515</v>
      </c>
      <c r="B23917">
        <v>0.3619047619047619</v>
      </c>
      <c r="C23917">
        <v>72</v>
      </c>
    </row>
    <row r="23918" spans="1:3" x14ac:dyDescent="0.2">
      <c r="A23918">
        <v>54516</v>
      </c>
      <c r="B23918">
        <v>0.3619047619047619</v>
      </c>
      <c r="C23918">
        <v>72</v>
      </c>
    </row>
    <row r="23919" spans="1:3" x14ac:dyDescent="0.2">
      <c r="A23919">
        <v>54517</v>
      </c>
      <c r="B23919">
        <v>0.3619047619047619</v>
      </c>
      <c r="C23919">
        <v>72</v>
      </c>
    </row>
    <row r="23920" spans="1:3" x14ac:dyDescent="0.2">
      <c r="A23920">
        <v>54518</v>
      </c>
      <c r="B23920">
        <v>0.3619047619047619</v>
      </c>
      <c r="C23920">
        <v>72</v>
      </c>
    </row>
    <row r="23921" spans="1:3" x14ac:dyDescent="0.2">
      <c r="A23921">
        <v>54519</v>
      </c>
      <c r="B23921">
        <v>0.3619047619047619</v>
      </c>
      <c r="C23921">
        <v>72</v>
      </c>
    </row>
    <row r="23922" spans="1:3" x14ac:dyDescent="0.2">
      <c r="A23922">
        <v>54520</v>
      </c>
      <c r="B23922">
        <v>0.3619047619047619</v>
      </c>
      <c r="C23922">
        <v>72</v>
      </c>
    </row>
    <row r="23923" spans="1:3" x14ac:dyDescent="0.2">
      <c r="A23923">
        <v>54521</v>
      </c>
      <c r="B23923">
        <v>0.3619047619047619</v>
      </c>
      <c r="C23923">
        <v>72</v>
      </c>
    </row>
    <row r="23924" spans="1:3" x14ac:dyDescent="0.2">
      <c r="A23924">
        <v>54522</v>
      </c>
      <c r="B23924">
        <v>0.3619047619047619</v>
      </c>
      <c r="C23924">
        <v>72</v>
      </c>
    </row>
    <row r="23925" spans="1:3" x14ac:dyDescent="0.2">
      <c r="A23925">
        <v>54523</v>
      </c>
      <c r="B23925">
        <v>0.3619047619047619</v>
      </c>
      <c r="C23925">
        <v>72</v>
      </c>
    </row>
    <row r="23926" spans="1:3" x14ac:dyDescent="0.2">
      <c r="A23926">
        <v>54524</v>
      </c>
      <c r="B23926">
        <v>0.3619047619047619</v>
      </c>
      <c r="C23926">
        <v>72</v>
      </c>
    </row>
    <row r="23927" spans="1:3" x14ac:dyDescent="0.2">
      <c r="A23927">
        <v>54525</v>
      </c>
      <c r="B23927">
        <v>0.3619047619047619</v>
      </c>
      <c r="C23927">
        <v>72</v>
      </c>
    </row>
    <row r="23928" spans="1:3" x14ac:dyDescent="0.2">
      <c r="A23928">
        <v>54526</v>
      </c>
      <c r="B23928">
        <v>0.3619047619047619</v>
      </c>
      <c r="C23928">
        <v>72</v>
      </c>
    </row>
    <row r="23929" spans="1:3" x14ac:dyDescent="0.2">
      <c r="A23929">
        <v>54527</v>
      </c>
      <c r="B23929">
        <v>0.3619047619047619</v>
      </c>
      <c r="C23929">
        <v>72</v>
      </c>
    </row>
    <row r="23930" spans="1:3" x14ac:dyDescent="0.2">
      <c r="A23930">
        <v>54528</v>
      </c>
      <c r="B23930">
        <v>0.3619047619047619</v>
      </c>
      <c r="C23930">
        <v>72</v>
      </c>
    </row>
    <row r="23931" spans="1:3" x14ac:dyDescent="0.2">
      <c r="A23931">
        <v>54529</v>
      </c>
      <c r="B23931">
        <v>0.3619047619047619</v>
      </c>
      <c r="C23931">
        <v>72</v>
      </c>
    </row>
    <row r="23932" spans="1:3" x14ac:dyDescent="0.2">
      <c r="A23932">
        <v>54530</v>
      </c>
      <c r="B23932">
        <v>0.3619047619047619</v>
      </c>
      <c r="C23932">
        <v>72</v>
      </c>
    </row>
    <row r="23933" spans="1:3" x14ac:dyDescent="0.2">
      <c r="A23933">
        <v>54531</v>
      </c>
      <c r="B23933">
        <v>0.3619047619047619</v>
      </c>
      <c r="C23933">
        <v>72</v>
      </c>
    </row>
    <row r="23934" spans="1:3" x14ac:dyDescent="0.2">
      <c r="A23934">
        <v>54532</v>
      </c>
      <c r="B23934">
        <v>0.3619047619047619</v>
      </c>
      <c r="C23934">
        <v>72</v>
      </c>
    </row>
    <row r="23935" spans="1:3" x14ac:dyDescent="0.2">
      <c r="A23935">
        <v>54533</v>
      </c>
      <c r="B23935">
        <v>0.3619047619047619</v>
      </c>
      <c r="C23935">
        <v>72</v>
      </c>
    </row>
    <row r="23936" spans="1:3" x14ac:dyDescent="0.2">
      <c r="A23936">
        <v>54534</v>
      </c>
      <c r="B23936">
        <v>0.3619047619047619</v>
      </c>
      <c r="C23936">
        <v>72</v>
      </c>
    </row>
    <row r="23937" spans="1:3" x14ac:dyDescent="0.2">
      <c r="A23937">
        <v>54535</v>
      </c>
      <c r="B23937">
        <v>0.3619047619047619</v>
      </c>
      <c r="C23937">
        <v>72</v>
      </c>
    </row>
    <row r="23938" spans="1:3" x14ac:dyDescent="0.2">
      <c r="A23938">
        <v>54536</v>
      </c>
      <c r="B23938">
        <v>0.3619047619047619</v>
      </c>
      <c r="C23938">
        <v>72</v>
      </c>
    </row>
    <row r="23939" spans="1:3" x14ac:dyDescent="0.2">
      <c r="A23939">
        <v>54537</v>
      </c>
      <c r="B23939">
        <v>0.3619047619047619</v>
      </c>
      <c r="C23939">
        <v>72</v>
      </c>
    </row>
    <row r="23940" spans="1:3" x14ac:dyDescent="0.2">
      <c r="A23940">
        <v>54538</v>
      </c>
      <c r="B23940">
        <v>0.3619047619047619</v>
      </c>
      <c r="C23940">
        <v>72</v>
      </c>
    </row>
    <row r="23941" spans="1:3" x14ac:dyDescent="0.2">
      <c r="A23941">
        <v>54539</v>
      </c>
      <c r="B23941">
        <v>0.3619047619047619</v>
      </c>
      <c r="C23941">
        <v>72</v>
      </c>
    </row>
    <row r="23942" spans="1:3" x14ac:dyDescent="0.2">
      <c r="A23942">
        <v>54540</v>
      </c>
      <c r="B23942">
        <v>0.36825396825396828</v>
      </c>
      <c r="C23942">
        <v>73</v>
      </c>
    </row>
    <row r="23943" spans="1:3" x14ac:dyDescent="0.2">
      <c r="A23943">
        <v>54541</v>
      </c>
      <c r="B23943">
        <v>0.36825396825396828</v>
      </c>
      <c r="C23943">
        <v>73</v>
      </c>
    </row>
    <row r="23944" spans="1:3" x14ac:dyDescent="0.2">
      <c r="A23944">
        <v>54542</v>
      </c>
      <c r="B23944">
        <v>0.36825396825396828</v>
      </c>
      <c r="C23944">
        <v>73</v>
      </c>
    </row>
    <row r="23945" spans="1:3" x14ac:dyDescent="0.2">
      <c r="A23945">
        <v>54543</v>
      </c>
      <c r="B23945">
        <v>0.36825396825396828</v>
      </c>
      <c r="C23945">
        <v>73</v>
      </c>
    </row>
    <row r="23946" spans="1:3" x14ac:dyDescent="0.2">
      <c r="A23946">
        <v>54544</v>
      </c>
      <c r="B23946">
        <v>0.36825396825396828</v>
      </c>
      <c r="C23946">
        <v>73</v>
      </c>
    </row>
    <row r="23947" spans="1:3" x14ac:dyDescent="0.2">
      <c r="A23947">
        <v>54545</v>
      </c>
      <c r="B23947">
        <v>0.36825396825396828</v>
      </c>
      <c r="C23947">
        <v>73</v>
      </c>
    </row>
    <row r="23948" spans="1:3" x14ac:dyDescent="0.2">
      <c r="A23948">
        <v>54546</v>
      </c>
      <c r="B23948">
        <v>0.36825396825396828</v>
      </c>
      <c r="C23948">
        <v>73</v>
      </c>
    </row>
    <row r="23949" spans="1:3" x14ac:dyDescent="0.2">
      <c r="A23949">
        <v>54547</v>
      </c>
      <c r="B23949">
        <v>0.36825396825396828</v>
      </c>
      <c r="C23949">
        <v>73</v>
      </c>
    </row>
    <row r="23950" spans="1:3" x14ac:dyDescent="0.2">
      <c r="A23950">
        <v>54548</v>
      </c>
      <c r="B23950">
        <v>0.36825396825396828</v>
      </c>
      <c r="C23950">
        <v>73</v>
      </c>
    </row>
    <row r="23951" spans="1:3" x14ac:dyDescent="0.2">
      <c r="A23951">
        <v>54549</v>
      </c>
      <c r="B23951">
        <v>0.36825396825396828</v>
      </c>
      <c r="C23951">
        <v>73</v>
      </c>
    </row>
    <row r="23952" spans="1:3" x14ac:dyDescent="0.2">
      <c r="A23952">
        <v>54550</v>
      </c>
      <c r="B23952">
        <v>0.36825396825396828</v>
      </c>
      <c r="C23952">
        <v>73</v>
      </c>
    </row>
    <row r="23953" spans="1:3" x14ac:dyDescent="0.2">
      <c r="A23953">
        <v>54551</v>
      </c>
      <c r="B23953">
        <v>0.36825396825396828</v>
      </c>
      <c r="C23953">
        <v>73</v>
      </c>
    </row>
    <row r="23954" spans="1:3" x14ac:dyDescent="0.2">
      <c r="A23954">
        <v>54552</v>
      </c>
      <c r="B23954">
        <v>0.36825396825396828</v>
      </c>
      <c r="C23954">
        <v>73</v>
      </c>
    </row>
    <row r="23955" spans="1:3" x14ac:dyDescent="0.2">
      <c r="A23955">
        <v>54553</v>
      </c>
      <c r="B23955">
        <v>0.36825396825396828</v>
      </c>
      <c r="C23955">
        <v>73</v>
      </c>
    </row>
    <row r="23956" spans="1:3" x14ac:dyDescent="0.2">
      <c r="A23956">
        <v>54554</v>
      </c>
      <c r="B23956">
        <v>0.36825396825396828</v>
      </c>
      <c r="C23956">
        <v>73</v>
      </c>
    </row>
    <row r="23957" spans="1:3" x14ac:dyDescent="0.2">
      <c r="A23957">
        <v>54555</v>
      </c>
      <c r="B23957">
        <v>0.36825396825396828</v>
      </c>
      <c r="C23957">
        <v>73</v>
      </c>
    </row>
    <row r="23958" spans="1:3" x14ac:dyDescent="0.2">
      <c r="A23958">
        <v>54556</v>
      </c>
      <c r="B23958">
        <v>0.36825396825396828</v>
      </c>
      <c r="C23958">
        <v>73</v>
      </c>
    </row>
    <row r="23959" spans="1:3" x14ac:dyDescent="0.2">
      <c r="A23959">
        <v>54557</v>
      </c>
      <c r="B23959">
        <v>0.36825396825396828</v>
      </c>
      <c r="C23959">
        <v>73</v>
      </c>
    </row>
    <row r="23960" spans="1:3" x14ac:dyDescent="0.2">
      <c r="A23960">
        <v>54558</v>
      </c>
      <c r="B23960">
        <v>0.36825396825396828</v>
      </c>
      <c r="C23960">
        <v>73</v>
      </c>
    </row>
    <row r="23961" spans="1:3" x14ac:dyDescent="0.2">
      <c r="A23961">
        <v>54559</v>
      </c>
      <c r="B23961">
        <v>0.36825396825396828</v>
      </c>
      <c r="C23961">
        <v>73</v>
      </c>
    </row>
    <row r="23962" spans="1:3" x14ac:dyDescent="0.2">
      <c r="A23962">
        <v>54560</v>
      </c>
      <c r="B23962">
        <v>0.36825396825396828</v>
      </c>
      <c r="C23962">
        <v>73</v>
      </c>
    </row>
    <row r="23963" spans="1:3" x14ac:dyDescent="0.2">
      <c r="A23963">
        <v>54561</v>
      </c>
      <c r="B23963">
        <v>0.36825396825396828</v>
      </c>
      <c r="C23963">
        <v>73</v>
      </c>
    </row>
    <row r="23964" spans="1:3" x14ac:dyDescent="0.2">
      <c r="A23964">
        <v>54562</v>
      </c>
      <c r="B23964">
        <v>0.36825396825396828</v>
      </c>
      <c r="C23964">
        <v>73</v>
      </c>
    </row>
    <row r="23965" spans="1:3" x14ac:dyDescent="0.2">
      <c r="A23965">
        <v>54563</v>
      </c>
      <c r="B23965">
        <v>0.36825396825396828</v>
      </c>
      <c r="C23965">
        <v>73</v>
      </c>
    </row>
    <row r="23966" spans="1:3" x14ac:dyDescent="0.2">
      <c r="A23966">
        <v>54564</v>
      </c>
      <c r="B23966">
        <v>0.36825396825396828</v>
      </c>
      <c r="C23966">
        <v>73</v>
      </c>
    </row>
    <row r="23967" spans="1:3" x14ac:dyDescent="0.2">
      <c r="A23967">
        <v>54565</v>
      </c>
      <c r="B23967">
        <v>0.36825396825396828</v>
      </c>
      <c r="C23967">
        <v>73</v>
      </c>
    </row>
    <row r="23968" spans="1:3" x14ac:dyDescent="0.2">
      <c r="A23968">
        <v>54566</v>
      </c>
      <c r="B23968">
        <v>0.36825396825396828</v>
      </c>
      <c r="C23968">
        <v>73</v>
      </c>
    </row>
    <row r="23969" spans="1:3" x14ac:dyDescent="0.2">
      <c r="A23969">
        <v>54567</v>
      </c>
      <c r="B23969">
        <v>0.36825396825396828</v>
      </c>
      <c r="C23969">
        <v>73</v>
      </c>
    </row>
    <row r="23970" spans="1:3" x14ac:dyDescent="0.2">
      <c r="A23970">
        <v>54568</v>
      </c>
      <c r="B23970">
        <v>0.36825396825396828</v>
      </c>
      <c r="C23970">
        <v>73</v>
      </c>
    </row>
    <row r="23971" spans="1:3" x14ac:dyDescent="0.2">
      <c r="A23971">
        <v>54569</v>
      </c>
      <c r="B23971">
        <v>0.36825396825396828</v>
      </c>
      <c r="C23971">
        <v>73</v>
      </c>
    </row>
    <row r="23972" spans="1:3" x14ac:dyDescent="0.2">
      <c r="A23972">
        <v>54570</v>
      </c>
      <c r="B23972">
        <v>0.36825396825396828</v>
      </c>
      <c r="C23972">
        <v>73</v>
      </c>
    </row>
    <row r="23973" spans="1:3" x14ac:dyDescent="0.2">
      <c r="A23973">
        <v>54571</v>
      </c>
      <c r="B23973">
        <v>0.36825396825396828</v>
      </c>
      <c r="C23973">
        <v>73</v>
      </c>
    </row>
    <row r="23974" spans="1:3" x14ac:dyDescent="0.2">
      <c r="A23974">
        <v>54572</v>
      </c>
      <c r="B23974">
        <v>0.36825396825396828</v>
      </c>
      <c r="C23974">
        <v>73</v>
      </c>
    </row>
    <row r="23975" spans="1:3" x14ac:dyDescent="0.2">
      <c r="A23975">
        <v>54573</v>
      </c>
      <c r="B23975">
        <v>0.36825396825396828</v>
      </c>
      <c r="C23975">
        <v>73</v>
      </c>
    </row>
    <row r="23976" spans="1:3" x14ac:dyDescent="0.2">
      <c r="A23976">
        <v>54574</v>
      </c>
      <c r="B23976">
        <v>0.36825396825396828</v>
      </c>
      <c r="C23976">
        <v>73</v>
      </c>
    </row>
    <row r="23977" spans="1:3" x14ac:dyDescent="0.2">
      <c r="A23977">
        <v>54575</v>
      </c>
      <c r="B23977">
        <v>0.36825396825396828</v>
      </c>
      <c r="C23977">
        <v>73</v>
      </c>
    </row>
    <row r="23978" spans="1:3" x14ac:dyDescent="0.2">
      <c r="A23978">
        <v>54576</v>
      </c>
      <c r="B23978">
        <v>0.36825396825396828</v>
      </c>
      <c r="C23978">
        <v>73</v>
      </c>
    </row>
    <row r="23979" spans="1:3" x14ac:dyDescent="0.2">
      <c r="A23979">
        <v>54577</v>
      </c>
      <c r="B23979">
        <v>0.36825396825396828</v>
      </c>
      <c r="C23979">
        <v>73</v>
      </c>
    </row>
    <row r="23980" spans="1:3" x14ac:dyDescent="0.2">
      <c r="A23980">
        <v>54578</v>
      </c>
      <c r="B23980">
        <v>0.36825396825396828</v>
      </c>
      <c r="C23980">
        <v>73</v>
      </c>
    </row>
    <row r="23981" spans="1:3" x14ac:dyDescent="0.2">
      <c r="A23981">
        <v>54579</v>
      </c>
      <c r="B23981">
        <v>0.36825396825396828</v>
      </c>
      <c r="C23981">
        <v>73</v>
      </c>
    </row>
    <row r="23982" spans="1:3" x14ac:dyDescent="0.2">
      <c r="A23982">
        <v>54580</v>
      </c>
      <c r="B23982">
        <v>0.36825396825396828</v>
      </c>
      <c r="C23982">
        <v>73</v>
      </c>
    </row>
    <row r="23983" spans="1:3" x14ac:dyDescent="0.2">
      <c r="A23983">
        <v>54581</v>
      </c>
      <c r="B23983">
        <v>0.36825396825396828</v>
      </c>
      <c r="C23983">
        <v>73</v>
      </c>
    </row>
    <row r="23984" spans="1:3" x14ac:dyDescent="0.2">
      <c r="A23984">
        <v>54582</v>
      </c>
      <c r="B23984">
        <v>0.36825396825396828</v>
      </c>
      <c r="C23984">
        <v>73</v>
      </c>
    </row>
    <row r="23985" spans="1:3" x14ac:dyDescent="0.2">
      <c r="A23985">
        <v>54583</v>
      </c>
      <c r="B23985">
        <v>0.36825396825396828</v>
      </c>
      <c r="C23985">
        <v>73</v>
      </c>
    </row>
    <row r="23986" spans="1:3" x14ac:dyDescent="0.2">
      <c r="A23986">
        <v>54584</v>
      </c>
      <c r="B23986">
        <v>0.36825396825396828</v>
      </c>
      <c r="C23986">
        <v>73</v>
      </c>
    </row>
    <row r="23987" spans="1:3" x14ac:dyDescent="0.2">
      <c r="A23987">
        <v>54585</v>
      </c>
      <c r="B23987">
        <v>0.36825396825396828</v>
      </c>
      <c r="C23987">
        <v>73</v>
      </c>
    </row>
    <row r="23988" spans="1:3" x14ac:dyDescent="0.2">
      <c r="A23988">
        <v>54586</v>
      </c>
      <c r="B23988">
        <v>0.36825396825396828</v>
      </c>
      <c r="C23988">
        <v>73</v>
      </c>
    </row>
    <row r="23989" spans="1:3" x14ac:dyDescent="0.2">
      <c r="A23989">
        <v>54587</v>
      </c>
      <c r="B23989">
        <v>0.36825396825396828</v>
      </c>
      <c r="C23989">
        <v>73</v>
      </c>
    </row>
    <row r="23990" spans="1:3" x14ac:dyDescent="0.2">
      <c r="A23990">
        <v>54588</v>
      </c>
      <c r="B23990">
        <v>0.36825396825396828</v>
      </c>
      <c r="C23990">
        <v>73</v>
      </c>
    </row>
    <row r="23991" spans="1:3" x14ac:dyDescent="0.2">
      <c r="A23991">
        <v>54589</v>
      </c>
      <c r="B23991">
        <v>0.36825396825396828</v>
      </c>
      <c r="C23991">
        <v>73</v>
      </c>
    </row>
    <row r="23992" spans="1:3" x14ac:dyDescent="0.2">
      <c r="A23992">
        <v>54590</v>
      </c>
      <c r="B23992">
        <v>0.36825396825396828</v>
      </c>
      <c r="C23992">
        <v>73</v>
      </c>
    </row>
    <row r="23993" spans="1:3" x14ac:dyDescent="0.2">
      <c r="A23993">
        <v>54591</v>
      </c>
      <c r="B23993">
        <v>0.36825396825396828</v>
      </c>
      <c r="C23993">
        <v>73</v>
      </c>
    </row>
    <row r="23994" spans="1:3" x14ac:dyDescent="0.2">
      <c r="A23994">
        <v>54592</v>
      </c>
      <c r="B23994">
        <v>0.36825396825396828</v>
      </c>
      <c r="C23994">
        <v>73</v>
      </c>
    </row>
    <row r="23995" spans="1:3" x14ac:dyDescent="0.2">
      <c r="A23995">
        <v>54593</v>
      </c>
      <c r="B23995">
        <v>0.36825396825396828</v>
      </c>
      <c r="C23995">
        <v>73</v>
      </c>
    </row>
    <row r="23996" spans="1:3" x14ac:dyDescent="0.2">
      <c r="A23996">
        <v>54594</v>
      </c>
      <c r="B23996">
        <v>0.36825396825396828</v>
      </c>
      <c r="C23996">
        <v>73</v>
      </c>
    </row>
    <row r="23997" spans="1:3" x14ac:dyDescent="0.2">
      <c r="A23997">
        <v>54595</v>
      </c>
      <c r="B23997">
        <v>0.36825396825396828</v>
      </c>
      <c r="C23997">
        <v>73</v>
      </c>
    </row>
    <row r="23998" spans="1:3" x14ac:dyDescent="0.2">
      <c r="A23998">
        <v>54596</v>
      </c>
      <c r="B23998">
        <v>0.36825396825396828</v>
      </c>
      <c r="C23998">
        <v>73</v>
      </c>
    </row>
    <row r="23999" spans="1:3" x14ac:dyDescent="0.2">
      <c r="A23999">
        <v>54597</v>
      </c>
      <c r="B23999">
        <v>0.36825396825396828</v>
      </c>
      <c r="C23999">
        <v>73</v>
      </c>
    </row>
    <row r="24000" spans="1:3" x14ac:dyDescent="0.2">
      <c r="A24000">
        <v>54598</v>
      </c>
      <c r="B24000">
        <v>0.36825396825396828</v>
      </c>
      <c r="C24000">
        <v>73</v>
      </c>
    </row>
    <row r="24001" spans="1:3" x14ac:dyDescent="0.2">
      <c r="A24001">
        <v>54599</v>
      </c>
      <c r="B24001">
        <v>0.36825396825396828</v>
      </c>
      <c r="C24001">
        <v>73</v>
      </c>
    </row>
    <row r="24002" spans="1:3" x14ac:dyDescent="0.2">
      <c r="A24002">
        <v>54600</v>
      </c>
      <c r="B24002">
        <v>0.36825396825396828</v>
      </c>
      <c r="C24002">
        <v>73</v>
      </c>
    </row>
    <row r="24003" spans="1:3" x14ac:dyDescent="0.2">
      <c r="A24003">
        <v>54601</v>
      </c>
      <c r="B24003">
        <v>0.36825396825396828</v>
      </c>
      <c r="C24003">
        <v>73</v>
      </c>
    </row>
    <row r="24004" spans="1:3" x14ac:dyDescent="0.2">
      <c r="A24004">
        <v>54602</v>
      </c>
      <c r="B24004">
        <v>0.36825396825396828</v>
      </c>
      <c r="C24004">
        <v>73</v>
      </c>
    </row>
    <row r="24005" spans="1:3" x14ac:dyDescent="0.2">
      <c r="A24005">
        <v>54603</v>
      </c>
      <c r="B24005">
        <v>0.36825396825396828</v>
      </c>
      <c r="C24005">
        <v>73</v>
      </c>
    </row>
    <row r="24006" spans="1:3" x14ac:dyDescent="0.2">
      <c r="A24006">
        <v>54604</v>
      </c>
      <c r="B24006">
        <v>0.36825396825396828</v>
      </c>
      <c r="C24006">
        <v>73</v>
      </c>
    </row>
    <row r="24007" spans="1:3" x14ac:dyDescent="0.2">
      <c r="A24007">
        <v>54605</v>
      </c>
      <c r="B24007">
        <v>0.36825396825396828</v>
      </c>
      <c r="C24007">
        <v>73</v>
      </c>
    </row>
    <row r="24008" spans="1:3" x14ac:dyDescent="0.2">
      <c r="A24008">
        <v>54606</v>
      </c>
      <c r="B24008">
        <v>0.36825396825396828</v>
      </c>
      <c r="C24008">
        <v>73</v>
      </c>
    </row>
    <row r="24009" spans="1:3" x14ac:dyDescent="0.2">
      <c r="A24009">
        <v>54607</v>
      </c>
      <c r="B24009">
        <v>0.36825396825396828</v>
      </c>
      <c r="C24009">
        <v>73</v>
      </c>
    </row>
    <row r="24010" spans="1:3" x14ac:dyDescent="0.2">
      <c r="A24010">
        <v>54608</v>
      </c>
      <c r="B24010">
        <v>0.36825396825396828</v>
      </c>
      <c r="C24010">
        <v>73</v>
      </c>
    </row>
    <row r="24011" spans="1:3" x14ac:dyDescent="0.2">
      <c r="A24011">
        <v>54609</v>
      </c>
      <c r="B24011">
        <v>0.36825396825396828</v>
      </c>
      <c r="C24011">
        <v>73</v>
      </c>
    </row>
    <row r="24012" spans="1:3" x14ac:dyDescent="0.2">
      <c r="A24012">
        <v>54610</v>
      </c>
      <c r="B24012">
        <v>0.36825396825396828</v>
      </c>
      <c r="C24012">
        <v>73</v>
      </c>
    </row>
    <row r="24013" spans="1:3" x14ac:dyDescent="0.2">
      <c r="A24013">
        <v>54611</v>
      </c>
      <c r="B24013">
        <v>0.36825396825396828</v>
      </c>
      <c r="C24013">
        <v>73</v>
      </c>
    </row>
    <row r="24014" spans="1:3" x14ac:dyDescent="0.2">
      <c r="A24014">
        <v>54612</v>
      </c>
      <c r="B24014">
        <v>0.36825396825396828</v>
      </c>
      <c r="C24014">
        <v>73</v>
      </c>
    </row>
    <row r="24015" spans="1:3" x14ac:dyDescent="0.2">
      <c r="A24015">
        <v>54613</v>
      </c>
      <c r="B24015">
        <v>0.36825396825396828</v>
      </c>
      <c r="C24015">
        <v>73</v>
      </c>
    </row>
    <row r="24016" spans="1:3" x14ac:dyDescent="0.2">
      <c r="A24016">
        <v>54614</v>
      </c>
      <c r="B24016">
        <v>0.36825396825396828</v>
      </c>
      <c r="C24016">
        <v>73</v>
      </c>
    </row>
    <row r="24017" spans="1:3" x14ac:dyDescent="0.2">
      <c r="A24017">
        <v>54615</v>
      </c>
      <c r="B24017">
        <v>0.36825396825396828</v>
      </c>
      <c r="C24017">
        <v>73</v>
      </c>
    </row>
    <row r="24018" spans="1:3" x14ac:dyDescent="0.2">
      <c r="A24018">
        <v>54616</v>
      </c>
      <c r="B24018">
        <v>0.36825396825396828</v>
      </c>
      <c r="C24018">
        <v>73</v>
      </c>
    </row>
    <row r="24019" spans="1:3" x14ac:dyDescent="0.2">
      <c r="A24019">
        <v>54617</v>
      </c>
      <c r="B24019">
        <v>0.36825396825396828</v>
      </c>
      <c r="C24019">
        <v>73</v>
      </c>
    </row>
    <row r="24020" spans="1:3" x14ac:dyDescent="0.2">
      <c r="A24020">
        <v>54618</v>
      </c>
      <c r="B24020">
        <v>0.36825396825396828</v>
      </c>
      <c r="C24020">
        <v>73</v>
      </c>
    </row>
    <row r="24021" spans="1:3" x14ac:dyDescent="0.2">
      <c r="A24021">
        <v>54619</v>
      </c>
      <c r="B24021">
        <v>0.36825396825396828</v>
      </c>
      <c r="C24021">
        <v>73</v>
      </c>
    </row>
    <row r="24022" spans="1:3" x14ac:dyDescent="0.2">
      <c r="A24022">
        <v>54620</v>
      </c>
      <c r="B24022">
        <v>0.36825396825396828</v>
      </c>
      <c r="C24022">
        <v>73</v>
      </c>
    </row>
    <row r="24023" spans="1:3" x14ac:dyDescent="0.2">
      <c r="A24023">
        <v>54621</v>
      </c>
      <c r="B24023">
        <v>0.36825396825396828</v>
      </c>
      <c r="C24023">
        <v>73</v>
      </c>
    </row>
    <row r="24024" spans="1:3" x14ac:dyDescent="0.2">
      <c r="A24024">
        <v>54622</v>
      </c>
      <c r="B24024">
        <v>0.36825396825396828</v>
      </c>
      <c r="C24024">
        <v>73</v>
      </c>
    </row>
    <row r="24025" spans="1:3" x14ac:dyDescent="0.2">
      <c r="A24025">
        <v>54623</v>
      </c>
      <c r="B24025">
        <v>0.36825396825396828</v>
      </c>
      <c r="C24025">
        <v>73</v>
      </c>
    </row>
    <row r="24026" spans="1:3" x14ac:dyDescent="0.2">
      <c r="A24026">
        <v>54624</v>
      </c>
      <c r="B24026">
        <v>0.36825396825396828</v>
      </c>
      <c r="C24026">
        <v>73</v>
      </c>
    </row>
    <row r="24027" spans="1:3" x14ac:dyDescent="0.2">
      <c r="A24027">
        <v>54625</v>
      </c>
      <c r="B24027">
        <v>0.36825396825396828</v>
      </c>
      <c r="C24027">
        <v>73</v>
      </c>
    </row>
    <row r="24028" spans="1:3" x14ac:dyDescent="0.2">
      <c r="A24028">
        <v>54626</v>
      </c>
      <c r="B24028">
        <v>0.36825396825396828</v>
      </c>
      <c r="C24028">
        <v>73</v>
      </c>
    </row>
    <row r="24029" spans="1:3" x14ac:dyDescent="0.2">
      <c r="A24029">
        <v>54627</v>
      </c>
      <c r="B24029">
        <v>0.36825396825396828</v>
      </c>
      <c r="C24029">
        <v>73</v>
      </c>
    </row>
    <row r="24030" spans="1:3" x14ac:dyDescent="0.2">
      <c r="A24030">
        <v>54628</v>
      </c>
      <c r="B24030">
        <v>0.36825396825396828</v>
      </c>
      <c r="C24030">
        <v>73</v>
      </c>
    </row>
    <row r="24031" spans="1:3" x14ac:dyDescent="0.2">
      <c r="A24031">
        <v>54629</v>
      </c>
      <c r="B24031">
        <v>0.36825396825396828</v>
      </c>
      <c r="C24031">
        <v>73</v>
      </c>
    </row>
    <row r="24032" spans="1:3" x14ac:dyDescent="0.2">
      <c r="A24032">
        <v>54630</v>
      </c>
      <c r="B24032">
        <v>0.36825396825396828</v>
      </c>
      <c r="C24032">
        <v>73</v>
      </c>
    </row>
    <row r="24033" spans="1:3" x14ac:dyDescent="0.2">
      <c r="A24033">
        <v>54631</v>
      </c>
      <c r="B24033">
        <v>0.36825396825396828</v>
      </c>
      <c r="C24033">
        <v>73</v>
      </c>
    </row>
    <row r="24034" spans="1:3" x14ac:dyDescent="0.2">
      <c r="A24034">
        <v>54632</v>
      </c>
      <c r="B24034">
        <v>0.36825396825396828</v>
      </c>
      <c r="C24034">
        <v>73</v>
      </c>
    </row>
    <row r="24035" spans="1:3" x14ac:dyDescent="0.2">
      <c r="A24035">
        <v>54633</v>
      </c>
      <c r="B24035">
        <v>0.36825396825396828</v>
      </c>
      <c r="C24035">
        <v>73</v>
      </c>
    </row>
    <row r="24036" spans="1:3" x14ac:dyDescent="0.2">
      <c r="A24036">
        <v>54634</v>
      </c>
      <c r="B24036">
        <v>0.36825396825396828</v>
      </c>
      <c r="C24036">
        <v>73</v>
      </c>
    </row>
    <row r="24037" spans="1:3" x14ac:dyDescent="0.2">
      <c r="A24037">
        <v>54635</v>
      </c>
      <c r="B24037">
        <v>0.3746031746031746</v>
      </c>
      <c r="C24037">
        <v>74</v>
      </c>
    </row>
    <row r="24038" spans="1:3" x14ac:dyDescent="0.2">
      <c r="A24038">
        <v>54636</v>
      </c>
      <c r="B24038">
        <v>0.3746031746031746</v>
      </c>
      <c r="C24038">
        <v>74</v>
      </c>
    </row>
    <row r="24039" spans="1:3" x14ac:dyDescent="0.2">
      <c r="A24039">
        <v>54637</v>
      </c>
      <c r="B24039">
        <v>0.3746031746031746</v>
      </c>
      <c r="C24039">
        <v>74</v>
      </c>
    </row>
    <row r="24040" spans="1:3" x14ac:dyDescent="0.2">
      <c r="A24040">
        <v>54638</v>
      </c>
      <c r="B24040">
        <v>0.3746031746031746</v>
      </c>
      <c r="C24040">
        <v>74</v>
      </c>
    </row>
    <row r="24041" spans="1:3" x14ac:dyDescent="0.2">
      <c r="A24041">
        <v>54639</v>
      </c>
      <c r="B24041">
        <v>0.3746031746031746</v>
      </c>
      <c r="C24041">
        <v>74</v>
      </c>
    </row>
    <row r="24042" spans="1:3" x14ac:dyDescent="0.2">
      <c r="A24042">
        <v>54640</v>
      </c>
      <c r="B24042">
        <v>0.3746031746031746</v>
      </c>
      <c r="C24042">
        <v>74</v>
      </c>
    </row>
    <row r="24043" spans="1:3" x14ac:dyDescent="0.2">
      <c r="A24043">
        <v>54641</v>
      </c>
      <c r="B24043">
        <v>0.3746031746031746</v>
      </c>
      <c r="C24043">
        <v>74</v>
      </c>
    </row>
    <row r="24044" spans="1:3" x14ac:dyDescent="0.2">
      <c r="A24044">
        <v>54642</v>
      </c>
      <c r="B24044">
        <v>0.3746031746031746</v>
      </c>
      <c r="C24044">
        <v>74</v>
      </c>
    </row>
    <row r="24045" spans="1:3" x14ac:dyDescent="0.2">
      <c r="A24045">
        <v>54643</v>
      </c>
      <c r="B24045">
        <v>0.3746031746031746</v>
      </c>
      <c r="C24045">
        <v>74</v>
      </c>
    </row>
    <row r="24046" spans="1:3" x14ac:dyDescent="0.2">
      <c r="A24046">
        <v>54644</v>
      </c>
      <c r="B24046">
        <v>0.3746031746031746</v>
      </c>
      <c r="C24046">
        <v>74</v>
      </c>
    </row>
    <row r="24047" spans="1:3" x14ac:dyDescent="0.2">
      <c r="A24047">
        <v>54645</v>
      </c>
      <c r="B24047">
        <v>0.3746031746031746</v>
      </c>
      <c r="C24047">
        <v>74</v>
      </c>
    </row>
    <row r="24048" spans="1:3" x14ac:dyDescent="0.2">
      <c r="A24048">
        <v>54646</v>
      </c>
      <c r="B24048">
        <v>0.3746031746031746</v>
      </c>
      <c r="C24048">
        <v>74</v>
      </c>
    </row>
    <row r="24049" spans="1:3" x14ac:dyDescent="0.2">
      <c r="A24049">
        <v>54647</v>
      </c>
      <c r="B24049">
        <v>0.3746031746031746</v>
      </c>
      <c r="C24049">
        <v>74</v>
      </c>
    </row>
    <row r="24050" spans="1:3" x14ac:dyDescent="0.2">
      <c r="A24050">
        <v>54648</v>
      </c>
      <c r="B24050">
        <v>0.3746031746031746</v>
      </c>
      <c r="C24050">
        <v>74</v>
      </c>
    </row>
    <row r="24051" spans="1:3" x14ac:dyDescent="0.2">
      <c r="A24051">
        <v>54649</v>
      </c>
      <c r="B24051">
        <v>0.3746031746031746</v>
      </c>
      <c r="C24051">
        <v>74</v>
      </c>
    </row>
    <row r="24052" spans="1:3" x14ac:dyDescent="0.2">
      <c r="A24052">
        <v>54650</v>
      </c>
      <c r="B24052">
        <v>0.3746031746031746</v>
      </c>
      <c r="C24052">
        <v>74</v>
      </c>
    </row>
    <row r="24053" spans="1:3" x14ac:dyDescent="0.2">
      <c r="A24053">
        <v>54651</v>
      </c>
      <c r="B24053">
        <v>0.3746031746031746</v>
      </c>
      <c r="C24053">
        <v>74</v>
      </c>
    </row>
    <row r="24054" spans="1:3" x14ac:dyDescent="0.2">
      <c r="A24054">
        <v>54652</v>
      </c>
      <c r="B24054">
        <v>0.3746031746031746</v>
      </c>
      <c r="C24054">
        <v>74</v>
      </c>
    </row>
    <row r="24055" spans="1:3" x14ac:dyDescent="0.2">
      <c r="A24055">
        <v>54653</v>
      </c>
      <c r="B24055">
        <v>0.3746031746031746</v>
      </c>
      <c r="C24055">
        <v>74</v>
      </c>
    </row>
    <row r="24056" spans="1:3" x14ac:dyDescent="0.2">
      <c r="A24056">
        <v>54654</v>
      </c>
      <c r="B24056">
        <v>0.3746031746031746</v>
      </c>
      <c r="C24056">
        <v>74</v>
      </c>
    </row>
    <row r="24057" spans="1:3" x14ac:dyDescent="0.2">
      <c r="A24057">
        <v>54655</v>
      </c>
      <c r="B24057">
        <v>0.3746031746031746</v>
      </c>
      <c r="C24057">
        <v>74</v>
      </c>
    </row>
    <row r="24058" spans="1:3" x14ac:dyDescent="0.2">
      <c r="A24058">
        <v>54656</v>
      </c>
      <c r="B24058">
        <v>0.3746031746031746</v>
      </c>
      <c r="C24058">
        <v>74</v>
      </c>
    </row>
    <row r="24059" spans="1:3" x14ac:dyDescent="0.2">
      <c r="A24059">
        <v>54657</v>
      </c>
      <c r="B24059">
        <v>0.3746031746031746</v>
      </c>
      <c r="C24059">
        <v>74</v>
      </c>
    </row>
    <row r="24060" spans="1:3" x14ac:dyDescent="0.2">
      <c r="A24060">
        <v>54658</v>
      </c>
      <c r="B24060">
        <v>0.3746031746031746</v>
      </c>
      <c r="C24060">
        <v>74</v>
      </c>
    </row>
    <row r="24061" spans="1:3" x14ac:dyDescent="0.2">
      <c r="A24061">
        <v>54659</v>
      </c>
      <c r="B24061">
        <v>0.3746031746031746</v>
      </c>
      <c r="C24061">
        <v>74</v>
      </c>
    </row>
    <row r="24062" spans="1:3" x14ac:dyDescent="0.2">
      <c r="A24062">
        <v>54660</v>
      </c>
      <c r="B24062">
        <v>0.3746031746031746</v>
      </c>
      <c r="C24062">
        <v>74</v>
      </c>
    </row>
    <row r="24063" spans="1:3" x14ac:dyDescent="0.2">
      <c r="A24063">
        <v>54661</v>
      </c>
      <c r="B24063">
        <v>0.3746031746031746</v>
      </c>
      <c r="C24063">
        <v>74</v>
      </c>
    </row>
    <row r="24064" spans="1:3" x14ac:dyDescent="0.2">
      <c r="A24064">
        <v>54662</v>
      </c>
      <c r="B24064">
        <v>0.3746031746031746</v>
      </c>
      <c r="C24064">
        <v>74</v>
      </c>
    </row>
    <row r="24065" spans="1:3" x14ac:dyDescent="0.2">
      <c r="A24065">
        <v>54663</v>
      </c>
      <c r="B24065">
        <v>0.3746031746031746</v>
      </c>
      <c r="C24065">
        <v>74</v>
      </c>
    </row>
    <row r="24066" spans="1:3" x14ac:dyDescent="0.2">
      <c r="A24066">
        <v>54664</v>
      </c>
      <c r="B24066">
        <v>0.3746031746031746</v>
      </c>
      <c r="C24066">
        <v>74</v>
      </c>
    </row>
    <row r="24067" spans="1:3" x14ac:dyDescent="0.2">
      <c r="A24067">
        <v>54665</v>
      </c>
      <c r="B24067">
        <v>0.3746031746031746</v>
      </c>
      <c r="C24067">
        <v>74</v>
      </c>
    </row>
    <row r="24068" spans="1:3" x14ac:dyDescent="0.2">
      <c r="A24068">
        <v>54666</v>
      </c>
      <c r="B24068">
        <v>0.3746031746031746</v>
      </c>
      <c r="C24068">
        <v>74</v>
      </c>
    </row>
    <row r="24069" spans="1:3" x14ac:dyDescent="0.2">
      <c r="A24069">
        <v>54667</v>
      </c>
      <c r="B24069">
        <v>0.3746031746031746</v>
      </c>
      <c r="C24069">
        <v>74</v>
      </c>
    </row>
    <row r="24070" spans="1:3" x14ac:dyDescent="0.2">
      <c r="A24070">
        <v>54668</v>
      </c>
      <c r="B24070">
        <v>0.3746031746031746</v>
      </c>
      <c r="C24070">
        <v>74</v>
      </c>
    </row>
    <row r="24071" spans="1:3" x14ac:dyDescent="0.2">
      <c r="A24071">
        <v>54669</v>
      </c>
      <c r="B24071">
        <v>0.3746031746031746</v>
      </c>
      <c r="C24071">
        <v>74</v>
      </c>
    </row>
    <row r="24072" spans="1:3" x14ac:dyDescent="0.2">
      <c r="A24072">
        <v>54670</v>
      </c>
      <c r="B24072">
        <v>0.3746031746031746</v>
      </c>
      <c r="C24072">
        <v>74</v>
      </c>
    </row>
    <row r="24073" spans="1:3" x14ac:dyDescent="0.2">
      <c r="A24073">
        <v>54671</v>
      </c>
      <c r="B24073">
        <v>0.3746031746031746</v>
      </c>
      <c r="C24073">
        <v>74</v>
      </c>
    </row>
    <row r="24074" spans="1:3" x14ac:dyDescent="0.2">
      <c r="A24074">
        <v>54672</v>
      </c>
      <c r="B24074">
        <v>0.3746031746031746</v>
      </c>
      <c r="C24074">
        <v>74</v>
      </c>
    </row>
    <row r="24075" spans="1:3" x14ac:dyDescent="0.2">
      <c r="A24075">
        <v>54673</v>
      </c>
      <c r="B24075">
        <v>0.3746031746031746</v>
      </c>
      <c r="C24075">
        <v>74</v>
      </c>
    </row>
    <row r="24076" spans="1:3" x14ac:dyDescent="0.2">
      <c r="A24076">
        <v>54674</v>
      </c>
      <c r="B24076">
        <v>0.3746031746031746</v>
      </c>
      <c r="C24076">
        <v>74</v>
      </c>
    </row>
    <row r="24077" spans="1:3" x14ac:dyDescent="0.2">
      <c r="A24077">
        <v>54675</v>
      </c>
      <c r="B24077">
        <v>0.3746031746031746</v>
      </c>
      <c r="C24077">
        <v>74</v>
      </c>
    </row>
    <row r="24078" spans="1:3" x14ac:dyDescent="0.2">
      <c r="A24078">
        <v>54676</v>
      </c>
      <c r="B24078">
        <v>0.3746031746031746</v>
      </c>
      <c r="C24078">
        <v>74</v>
      </c>
    </row>
    <row r="24079" spans="1:3" x14ac:dyDescent="0.2">
      <c r="A24079">
        <v>54677</v>
      </c>
      <c r="B24079">
        <v>0.3746031746031746</v>
      </c>
      <c r="C24079">
        <v>74</v>
      </c>
    </row>
    <row r="24080" spans="1:3" x14ac:dyDescent="0.2">
      <c r="A24080">
        <v>54678</v>
      </c>
      <c r="B24080">
        <v>0.3746031746031746</v>
      </c>
      <c r="C24080">
        <v>74</v>
      </c>
    </row>
    <row r="24081" spans="1:3" x14ac:dyDescent="0.2">
      <c r="A24081">
        <v>54679</v>
      </c>
      <c r="B24081">
        <v>0.3746031746031746</v>
      </c>
      <c r="C24081">
        <v>74</v>
      </c>
    </row>
    <row r="24082" spans="1:3" x14ac:dyDescent="0.2">
      <c r="A24082">
        <v>54680</v>
      </c>
      <c r="B24082">
        <v>0.3746031746031746</v>
      </c>
      <c r="C24082">
        <v>74</v>
      </c>
    </row>
    <row r="24083" spans="1:3" x14ac:dyDescent="0.2">
      <c r="A24083">
        <v>54681</v>
      </c>
      <c r="B24083">
        <v>0.3746031746031746</v>
      </c>
      <c r="C24083">
        <v>74</v>
      </c>
    </row>
    <row r="24084" spans="1:3" x14ac:dyDescent="0.2">
      <c r="A24084">
        <v>54682</v>
      </c>
      <c r="B24084">
        <v>0.3746031746031746</v>
      </c>
      <c r="C24084">
        <v>74</v>
      </c>
    </row>
    <row r="24085" spans="1:3" x14ac:dyDescent="0.2">
      <c r="A24085">
        <v>54683</v>
      </c>
      <c r="B24085">
        <v>0.3746031746031746</v>
      </c>
      <c r="C24085">
        <v>74</v>
      </c>
    </row>
    <row r="24086" spans="1:3" x14ac:dyDescent="0.2">
      <c r="A24086">
        <v>54684</v>
      </c>
      <c r="B24086">
        <v>0.3746031746031746</v>
      </c>
      <c r="C24086">
        <v>74</v>
      </c>
    </row>
    <row r="24087" spans="1:3" x14ac:dyDescent="0.2">
      <c r="A24087">
        <v>54685</v>
      </c>
      <c r="B24087">
        <v>0.3746031746031746</v>
      </c>
      <c r="C24087">
        <v>74</v>
      </c>
    </row>
    <row r="24088" spans="1:3" x14ac:dyDescent="0.2">
      <c r="A24088">
        <v>54686</v>
      </c>
      <c r="B24088">
        <v>0.3746031746031746</v>
      </c>
      <c r="C24088">
        <v>74</v>
      </c>
    </row>
    <row r="24089" spans="1:3" x14ac:dyDescent="0.2">
      <c r="A24089">
        <v>54687</v>
      </c>
      <c r="B24089">
        <v>0.3746031746031746</v>
      </c>
      <c r="C24089">
        <v>74</v>
      </c>
    </row>
    <row r="24090" spans="1:3" x14ac:dyDescent="0.2">
      <c r="A24090">
        <v>54688</v>
      </c>
      <c r="B24090">
        <v>0.3746031746031746</v>
      </c>
      <c r="C24090">
        <v>74</v>
      </c>
    </row>
    <row r="24091" spans="1:3" x14ac:dyDescent="0.2">
      <c r="A24091">
        <v>54689</v>
      </c>
      <c r="B24091">
        <v>0.3746031746031746</v>
      </c>
      <c r="C24091">
        <v>74</v>
      </c>
    </row>
    <row r="24092" spans="1:3" x14ac:dyDescent="0.2">
      <c r="A24092">
        <v>54690</v>
      </c>
      <c r="B24092">
        <v>0.3746031746031746</v>
      </c>
      <c r="C24092">
        <v>74</v>
      </c>
    </row>
    <row r="24093" spans="1:3" x14ac:dyDescent="0.2">
      <c r="A24093">
        <v>54691</v>
      </c>
      <c r="B24093">
        <v>0.3746031746031746</v>
      </c>
      <c r="C24093">
        <v>74</v>
      </c>
    </row>
    <row r="24094" spans="1:3" x14ac:dyDescent="0.2">
      <c r="A24094">
        <v>54692</v>
      </c>
      <c r="B24094">
        <v>0.3746031746031746</v>
      </c>
      <c r="C24094">
        <v>74</v>
      </c>
    </row>
    <row r="24095" spans="1:3" x14ac:dyDescent="0.2">
      <c r="A24095">
        <v>54693</v>
      </c>
      <c r="B24095">
        <v>0.3746031746031746</v>
      </c>
      <c r="C24095">
        <v>74</v>
      </c>
    </row>
    <row r="24096" spans="1:3" x14ac:dyDescent="0.2">
      <c r="A24096">
        <v>54694</v>
      </c>
      <c r="B24096">
        <v>0.3746031746031746</v>
      </c>
      <c r="C24096">
        <v>74</v>
      </c>
    </row>
    <row r="24097" spans="1:3" x14ac:dyDescent="0.2">
      <c r="A24097">
        <v>54695</v>
      </c>
      <c r="B24097">
        <v>0.3746031746031746</v>
      </c>
      <c r="C24097">
        <v>74</v>
      </c>
    </row>
    <row r="24098" spans="1:3" x14ac:dyDescent="0.2">
      <c r="A24098">
        <v>54696</v>
      </c>
      <c r="B24098">
        <v>0.3746031746031746</v>
      </c>
      <c r="C24098">
        <v>74</v>
      </c>
    </row>
    <row r="24099" spans="1:3" x14ac:dyDescent="0.2">
      <c r="A24099">
        <v>54697</v>
      </c>
      <c r="B24099">
        <v>0.3746031746031746</v>
      </c>
      <c r="C24099">
        <v>74</v>
      </c>
    </row>
    <row r="24100" spans="1:3" x14ac:dyDescent="0.2">
      <c r="A24100">
        <v>54698</v>
      </c>
      <c r="B24100">
        <v>0.3746031746031746</v>
      </c>
      <c r="C24100">
        <v>74</v>
      </c>
    </row>
    <row r="24101" spans="1:3" x14ac:dyDescent="0.2">
      <c r="A24101">
        <v>54699</v>
      </c>
      <c r="B24101">
        <v>0.3746031746031746</v>
      </c>
      <c r="C24101">
        <v>74</v>
      </c>
    </row>
    <row r="24102" spans="1:3" x14ac:dyDescent="0.2">
      <c r="A24102">
        <v>54700</v>
      </c>
      <c r="B24102">
        <v>0.3746031746031746</v>
      </c>
      <c r="C24102">
        <v>74</v>
      </c>
    </row>
    <row r="24103" spans="1:3" x14ac:dyDescent="0.2">
      <c r="A24103">
        <v>54701</v>
      </c>
      <c r="B24103">
        <v>0.3746031746031746</v>
      </c>
      <c r="C24103">
        <v>74</v>
      </c>
    </row>
    <row r="24104" spans="1:3" x14ac:dyDescent="0.2">
      <c r="A24104">
        <v>54702</v>
      </c>
      <c r="B24104">
        <v>0.3746031746031746</v>
      </c>
      <c r="C24104">
        <v>74</v>
      </c>
    </row>
    <row r="24105" spans="1:3" x14ac:dyDescent="0.2">
      <c r="A24105">
        <v>54703</v>
      </c>
      <c r="B24105">
        <v>0.3746031746031746</v>
      </c>
      <c r="C24105">
        <v>74</v>
      </c>
    </row>
    <row r="24106" spans="1:3" x14ac:dyDescent="0.2">
      <c r="A24106">
        <v>54704</v>
      </c>
      <c r="B24106">
        <v>0.3746031746031746</v>
      </c>
      <c r="C24106">
        <v>74</v>
      </c>
    </row>
    <row r="24107" spans="1:3" x14ac:dyDescent="0.2">
      <c r="A24107">
        <v>54705</v>
      </c>
      <c r="B24107">
        <v>0.3746031746031746</v>
      </c>
      <c r="C24107">
        <v>74</v>
      </c>
    </row>
    <row r="24108" spans="1:3" x14ac:dyDescent="0.2">
      <c r="A24108">
        <v>54706</v>
      </c>
      <c r="B24108">
        <v>0.3746031746031746</v>
      </c>
      <c r="C24108">
        <v>74</v>
      </c>
    </row>
    <row r="24109" spans="1:3" x14ac:dyDescent="0.2">
      <c r="A24109">
        <v>54707</v>
      </c>
      <c r="B24109">
        <v>0.3746031746031746</v>
      </c>
      <c r="C24109">
        <v>74</v>
      </c>
    </row>
    <row r="24110" spans="1:3" x14ac:dyDescent="0.2">
      <c r="A24110">
        <v>54708</v>
      </c>
      <c r="B24110">
        <v>0.3746031746031746</v>
      </c>
      <c r="C24110">
        <v>74</v>
      </c>
    </row>
    <row r="24111" spans="1:3" x14ac:dyDescent="0.2">
      <c r="A24111">
        <v>54709</v>
      </c>
      <c r="B24111">
        <v>0.3746031746031746</v>
      </c>
      <c r="C24111">
        <v>74</v>
      </c>
    </row>
    <row r="24112" spans="1:3" x14ac:dyDescent="0.2">
      <c r="A24112">
        <v>54710</v>
      </c>
      <c r="B24112">
        <v>0.3746031746031746</v>
      </c>
      <c r="C24112">
        <v>74</v>
      </c>
    </row>
    <row r="24113" spans="1:3" x14ac:dyDescent="0.2">
      <c r="A24113">
        <v>54711</v>
      </c>
      <c r="B24113">
        <v>0.3746031746031746</v>
      </c>
      <c r="C24113">
        <v>74</v>
      </c>
    </row>
    <row r="24114" spans="1:3" x14ac:dyDescent="0.2">
      <c r="A24114">
        <v>54712</v>
      </c>
      <c r="B24114">
        <v>0.3746031746031746</v>
      </c>
      <c r="C24114">
        <v>74</v>
      </c>
    </row>
    <row r="24115" spans="1:3" x14ac:dyDescent="0.2">
      <c r="A24115">
        <v>54713</v>
      </c>
      <c r="B24115">
        <v>0.3746031746031746</v>
      </c>
      <c r="C24115">
        <v>74</v>
      </c>
    </row>
    <row r="24116" spans="1:3" x14ac:dyDescent="0.2">
      <c r="A24116">
        <v>54714</v>
      </c>
      <c r="B24116">
        <v>0.3746031746031746</v>
      </c>
      <c r="C24116">
        <v>74</v>
      </c>
    </row>
    <row r="24117" spans="1:3" x14ac:dyDescent="0.2">
      <c r="A24117">
        <v>54715</v>
      </c>
      <c r="B24117">
        <v>0.3746031746031746</v>
      </c>
      <c r="C24117">
        <v>74</v>
      </c>
    </row>
    <row r="24118" spans="1:3" x14ac:dyDescent="0.2">
      <c r="A24118">
        <v>54716</v>
      </c>
      <c r="B24118">
        <v>0.3746031746031746</v>
      </c>
      <c r="C24118">
        <v>74</v>
      </c>
    </row>
    <row r="24119" spans="1:3" x14ac:dyDescent="0.2">
      <c r="A24119">
        <v>54717</v>
      </c>
      <c r="B24119">
        <v>0.3746031746031746</v>
      </c>
      <c r="C24119">
        <v>74</v>
      </c>
    </row>
    <row r="24120" spans="1:3" x14ac:dyDescent="0.2">
      <c r="A24120">
        <v>54718</v>
      </c>
      <c r="B24120">
        <v>0.3746031746031746</v>
      </c>
      <c r="C24120">
        <v>74</v>
      </c>
    </row>
    <row r="24121" spans="1:3" x14ac:dyDescent="0.2">
      <c r="A24121">
        <v>54719</v>
      </c>
      <c r="B24121">
        <v>0.3746031746031746</v>
      </c>
      <c r="C24121">
        <v>74</v>
      </c>
    </row>
    <row r="24122" spans="1:3" x14ac:dyDescent="0.2">
      <c r="A24122">
        <v>54720</v>
      </c>
      <c r="B24122">
        <v>0.3746031746031746</v>
      </c>
      <c r="C24122">
        <v>74</v>
      </c>
    </row>
    <row r="24123" spans="1:3" x14ac:dyDescent="0.2">
      <c r="A24123">
        <v>54721</v>
      </c>
      <c r="B24123">
        <v>0.3746031746031746</v>
      </c>
      <c r="C24123">
        <v>74</v>
      </c>
    </row>
    <row r="24124" spans="1:3" x14ac:dyDescent="0.2">
      <c r="A24124">
        <v>54722</v>
      </c>
      <c r="B24124">
        <v>0.3746031746031746</v>
      </c>
      <c r="C24124">
        <v>74</v>
      </c>
    </row>
    <row r="24125" spans="1:3" x14ac:dyDescent="0.2">
      <c r="A24125">
        <v>54723</v>
      </c>
      <c r="B24125">
        <v>0.3746031746031746</v>
      </c>
      <c r="C24125">
        <v>74</v>
      </c>
    </row>
    <row r="24126" spans="1:3" x14ac:dyDescent="0.2">
      <c r="A24126">
        <v>54724</v>
      </c>
      <c r="B24126">
        <v>0.3746031746031746</v>
      </c>
      <c r="C24126">
        <v>74</v>
      </c>
    </row>
    <row r="24127" spans="1:3" x14ac:dyDescent="0.2">
      <c r="A24127">
        <v>54725</v>
      </c>
      <c r="B24127">
        <v>0.3746031746031746</v>
      </c>
      <c r="C24127">
        <v>74</v>
      </c>
    </row>
    <row r="24128" spans="1:3" x14ac:dyDescent="0.2">
      <c r="A24128">
        <v>54726</v>
      </c>
      <c r="B24128">
        <v>0.3746031746031746</v>
      </c>
      <c r="C24128">
        <v>74</v>
      </c>
    </row>
    <row r="24129" spans="1:3" x14ac:dyDescent="0.2">
      <c r="A24129">
        <v>54727</v>
      </c>
      <c r="B24129">
        <v>0.3746031746031746</v>
      </c>
      <c r="C24129">
        <v>74</v>
      </c>
    </row>
    <row r="24130" spans="1:3" x14ac:dyDescent="0.2">
      <c r="A24130">
        <v>54728</v>
      </c>
      <c r="B24130">
        <v>0.3746031746031746</v>
      </c>
      <c r="C24130">
        <v>74</v>
      </c>
    </row>
    <row r="24131" spans="1:3" x14ac:dyDescent="0.2">
      <c r="A24131">
        <v>54729</v>
      </c>
      <c r="B24131">
        <v>0.3746031746031746</v>
      </c>
      <c r="C24131">
        <v>74</v>
      </c>
    </row>
    <row r="24132" spans="1:3" x14ac:dyDescent="0.2">
      <c r="A24132">
        <v>54730</v>
      </c>
      <c r="B24132">
        <v>0.3746031746031746</v>
      </c>
      <c r="C24132">
        <v>74</v>
      </c>
    </row>
    <row r="24133" spans="1:3" x14ac:dyDescent="0.2">
      <c r="A24133">
        <v>54731</v>
      </c>
      <c r="B24133">
        <v>0.3746031746031746</v>
      </c>
      <c r="C24133">
        <v>74</v>
      </c>
    </row>
    <row r="24134" spans="1:3" x14ac:dyDescent="0.2">
      <c r="A24134">
        <v>54732</v>
      </c>
      <c r="B24134">
        <v>0.3746031746031746</v>
      </c>
      <c r="C24134">
        <v>74</v>
      </c>
    </row>
    <row r="24135" spans="1:3" x14ac:dyDescent="0.2">
      <c r="A24135">
        <v>54733</v>
      </c>
      <c r="B24135">
        <v>0.3746031746031746</v>
      </c>
      <c r="C24135">
        <v>74</v>
      </c>
    </row>
    <row r="24136" spans="1:3" x14ac:dyDescent="0.2">
      <c r="A24136">
        <v>54734</v>
      </c>
      <c r="B24136">
        <v>0.3746031746031746</v>
      </c>
      <c r="C24136">
        <v>74</v>
      </c>
    </row>
    <row r="24137" spans="1:3" x14ac:dyDescent="0.2">
      <c r="A24137">
        <v>54735</v>
      </c>
      <c r="B24137">
        <v>0.3746031746031746</v>
      </c>
      <c r="C24137">
        <v>74</v>
      </c>
    </row>
    <row r="24138" spans="1:3" x14ac:dyDescent="0.2">
      <c r="A24138">
        <v>54736</v>
      </c>
      <c r="B24138">
        <v>0.3746031746031746</v>
      </c>
      <c r="C24138">
        <v>74</v>
      </c>
    </row>
    <row r="24139" spans="1:3" x14ac:dyDescent="0.2">
      <c r="A24139">
        <v>54737</v>
      </c>
      <c r="B24139">
        <v>0.3746031746031746</v>
      </c>
      <c r="C24139">
        <v>74</v>
      </c>
    </row>
    <row r="24140" spans="1:3" x14ac:dyDescent="0.2">
      <c r="A24140">
        <v>54738</v>
      </c>
      <c r="B24140">
        <v>0.3746031746031746</v>
      </c>
      <c r="C24140">
        <v>74</v>
      </c>
    </row>
    <row r="24141" spans="1:3" x14ac:dyDescent="0.2">
      <c r="A24141">
        <v>54739</v>
      </c>
      <c r="B24141">
        <v>0.3746031746031746</v>
      </c>
      <c r="C24141">
        <v>74</v>
      </c>
    </row>
    <row r="24142" spans="1:3" x14ac:dyDescent="0.2">
      <c r="A24142">
        <v>54740</v>
      </c>
      <c r="B24142">
        <v>0.3746031746031746</v>
      </c>
      <c r="C24142">
        <v>74</v>
      </c>
    </row>
    <row r="24143" spans="1:3" x14ac:dyDescent="0.2">
      <c r="A24143">
        <v>54741</v>
      </c>
      <c r="B24143">
        <v>0.3746031746031746</v>
      </c>
      <c r="C24143">
        <v>74</v>
      </c>
    </row>
    <row r="24144" spans="1:3" x14ac:dyDescent="0.2">
      <c r="A24144">
        <v>54742</v>
      </c>
      <c r="B24144">
        <v>0.3746031746031746</v>
      </c>
      <c r="C24144">
        <v>74</v>
      </c>
    </row>
    <row r="24145" spans="1:3" x14ac:dyDescent="0.2">
      <c r="A24145">
        <v>54743</v>
      </c>
      <c r="B24145">
        <v>0.3746031746031746</v>
      </c>
      <c r="C24145">
        <v>74</v>
      </c>
    </row>
    <row r="24146" spans="1:3" x14ac:dyDescent="0.2">
      <c r="A24146">
        <v>54744</v>
      </c>
      <c r="B24146">
        <v>0.3746031746031746</v>
      </c>
      <c r="C24146">
        <v>74</v>
      </c>
    </row>
    <row r="24147" spans="1:3" x14ac:dyDescent="0.2">
      <c r="A24147">
        <v>54745</v>
      </c>
      <c r="B24147">
        <v>0.3746031746031746</v>
      </c>
      <c r="C24147">
        <v>74</v>
      </c>
    </row>
    <row r="24148" spans="1:3" x14ac:dyDescent="0.2">
      <c r="A24148">
        <v>54746</v>
      </c>
      <c r="B24148">
        <v>0.3746031746031746</v>
      </c>
      <c r="C24148">
        <v>74</v>
      </c>
    </row>
    <row r="24149" spans="1:3" x14ac:dyDescent="0.2">
      <c r="A24149">
        <v>54747</v>
      </c>
      <c r="B24149">
        <v>0.3746031746031746</v>
      </c>
      <c r="C24149">
        <v>74</v>
      </c>
    </row>
    <row r="24150" spans="1:3" x14ac:dyDescent="0.2">
      <c r="A24150">
        <v>54748</v>
      </c>
      <c r="B24150">
        <v>0.3746031746031746</v>
      </c>
      <c r="C24150">
        <v>74</v>
      </c>
    </row>
    <row r="24151" spans="1:3" x14ac:dyDescent="0.2">
      <c r="A24151">
        <v>54749</v>
      </c>
      <c r="B24151">
        <v>0.3746031746031746</v>
      </c>
      <c r="C24151">
        <v>74</v>
      </c>
    </row>
    <row r="24152" spans="1:3" x14ac:dyDescent="0.2">
      <c r="A24152">
        <v>54750</v>
      </c>
      <c r="B24152">
        <v>0.3746031746031746</v>
      </c>
      <c r="C24152">
        <v>74</v>
      </c>
    </row>
    <row r="24153" spans="1:3" x14ac:dyDescent="0.2">
      <c r="A24153">
        <v>54751</v>
      </c>
      <c r="B24153">
        <v>0.3746031746031746</v>
      </c>
      <c r="C24153">
        <v>74</v>
      </c>
    </row>
    <row r="24154" spans="1:3" x14ac:dyDescent="0.2">
      <c r="A24154">
        <v>54752</v>
      </c>
      <c r="B24154">
        <v>0.3746031746031746</v>
      </c>
      <c r="C24154">
        <v>74</v>
      </c>
    </row>
    <row r="24155" spans="1:3" x14ac:dyDescent="0.2">
      <c r="A24155">
        <v>54753</v>
      </c>
      <c r="B24155">
        <v>0.3746031746031746</v>
      </c>
      <c r="C24155">
        <v>74</v>
      </c>
    </row>
    <row r="24156" spans="1:3" x14ac:dyDescent="0.2">
      <c r="A24156">
        <v>54754</v>
      </c>
      <c r="B24156">
        <v>0.3746031746031746</v>
      </c>
      <c r="C24156">
        <v>74</v>
      </c>
    </row>
    <row r="24157" spans="1:3" x14ac:dyDescent="0.2">
      <c r="A24157">
        <v>54755</v>
      </c>
      <c r="B24157">
        <v>0.3746031746031746</v>
      </c>
      <c r="C24157">
        <v>74</v>
      </c>
    </row>
    <row r="24158" spans="1:3" x14ac:dyDescent="0.2">
      <c r="A24158">
        <v>54756</v>
      </c>
      <c r="B24158">
        <v>0.3746031746031746</v>
      </c>
      <c r="C24158">
        <v>74</v>
      </c>
    </row>
    <row r="24159" spans="1:3" x14ac:dyDescent="0.2">
      <c r="A24159">
        <v>54757</v>
      </c>
      <c r="B24159">
        <v>0.3746031746031746</v>
      </c>
      <c r="C24159">
        <v>74</v>
      </c>
    </row>
    <row r="24160" spans="1:3" x14ac:dyDescent="0.2">
      <c r="A24160">
        <v>54758</v>
      </c>
      <c r="B24160">
        <v>0.3746031746031746</v>
      </c>
      <c r="C24160">
        <v>74</v>
      </c>
    </row>
    <row r="24161" spans="1:3" x14ac:dyDescent="0.2">
      <c r="A24161">
        <v>54759</v>
      </c>
      <c r="B24161">
        <v>0.3746031746031746</v>
      </c>
      <c r="C24161">
        <v>74</v>
      </c>
    </row>
    <row r="24162" spans="1:3" x14ac:dyDescent="0.2">
      <c r="A24162">
        <v>54760</v>
      </c>
      <c r="B24162">
        <v>0.3746031746031746</v>
      </c>
      <c r="C24162">
        <v>74</v>
      </c>
    </row>
    <row r="24163" spans="1:3" x14ac:dyDescent="0.2">
      <c r="A24163">
        <v>54761</v>
      </c>
      <c r="B24163">
        <v>0.3746031746031746</v>
      </c>
      <c r="C24163">
        <v>74</v>
      </c>
    </row>
    <row r="24164" spans="1:3" x14ac:dyDescent="0.2">
      <c r="A24164">
        <v>54762</v>
      </c>
      <c r="B24164">
        <v>0.3746031746031746</v>
      </c>
      <c r="C24164">
        <v>74</v>
      </c>
    </row>
    <row r="24165" spans="1:3" x14ac:dyDescent="0.2">
      <c r="A24165">
        <v>54763</v>
      </c>
      <c r="B24165">
        <v>0.3746031746031746</v>
      </c>
      <c r="C24165">
        <v>74</v>
      </c>
    </row>
    <row r="24166" spans="1:3" x14ac:dyDescent="0.2">
      <c r="A24166">
        <v>54764</v>
      </c>
      <c r="B24166">
        <v>0.3746031746031746</v>
      </c>
      <c r="C24166">
        <v>74</v>
      </c>
    </row>
    <row r="24167" spans="1:3" x14ac:dyDescent="0.2">
      <c r="A24167">
        <v>54765</v>
      </c>
      <c r="B24167">
        <v>0.3746031746031746</v>
      </c>
      <c r="C24167">
        <v>74</v>
      </c>
    </row>
    <row r="24168" spans="1:3" x14ac:dyDescent="0.2">
      <c r="A24168">
        <v>54766</v>
      </c>
      <c r="B24168">
        <v>0.3746031746031746</v>
      </c>
      <c r="C24168">
        <v>74</v>
      </c>
    </row>
    <row r="24169" spans="1:3" x14ac:dyDescent="0.2">
      <c r="A24169">
        <v>54767</v>
      </c>
      <c r="B24169">
        <v>0.3746031746031746</v>
      </c>
      <c r="C24169">
        <v>74</v>
      </c>
    </row>
    <row r="24170" spans="1:3" x14ac:dyDescent="0.2">
      <c r="A24170">
        <v>54768</v>
      </c>
      <c r="B24170">
        <v>0.3746031746031746</v>
      </c>
      <c r="C24170">
        <v>74</v>
      </c>
    </row>
    <row r="24171" spans="1:3" x14ac:dyDescent="0.2">
      <c r="A24171">
        <v>54769</v>
      </c>
      <c r="B24171">
        <v>0.3746031746031746</v>
      </c>
      <c r="C24171">
        <v>74</v>
      </c>
    </row>
    <row r="24172" spans="1:3" x14ac:dyDescent="0.2">
      <c r="A24172">
        <v>54770</v>
      </c>
      <c r="B24172">
        <v>0.3746031746031746</v>
      </c>
      <c r="C24172">
        <v>74</v>
      </c>
    </row>
    <row r="24173" spans="1:3" x14ac:dyDescent="0.2">
      <c r="A24173">
        <v>54771</v>
      </c>
      <c r="B24173">
        <v>0.3746031746031746</v>
      </c>
      <c r="C24173">
        <v>74</v>
      </c>
    </row>
    <row r="24174" spans="1:3" x14ac:dyDescent="0.2">
      <c r="A24174">
        <v>54772</v>
      </c>
      <c r="B24174">
        <v>0.3746031746031746</v>
      </c>
      <c r="C24174">
        <v>74</v>
      </c>
    </row>
    <row r="24175" spans="1:3" x14ac:dyDescent="0.2">
      <c r="A24175">
        <v>54773</v>
      </c>
      <c r="B24175">
        <v>0.3746031746031746</v>
      </c>
      <c r="C24175">
        <v>74</v>
      </c>
    </row>
    <row r="24176" spans="1:3" x14ac:dyDescent="0.2">
      <c r="A24176">
        <v>54774</v>
      </c>
      <c r="B24176">
        <v>0.3746031746031746</v>
      </c>
      <c r="C24176">
        <v>74</v>
      </c>
    </row>
    <row r="24177" spans="1:3" x14ac:dyDescent="0.2">
      <c r="A24177">
        <v>54775</v>
      </c>
      <c r="B24177">
        <v>0.3746031746031746</v>
      </c>
      <c r="C24177">
        <v>74</v>
      </c>
    </row>
    <row r="24178" spans="1:3" x14ac:dyDescent="0.2">
      <c r="A24178">
        <v>54776</v>
      </c>
      <c r="B24178">
        <v>0.3746031746031746</v>
      </c>
      <c r="C24178">
        <v>74</v>
      </c>
    </row>
    <row r="24179" spans="1:3" x14ac:dyDescent="0.2">
      <c r="A24179">
        <v>54777</v>
      </c>
      <c r="B24179">
        <v>0.3746031746031746</v>
      </c>
      <c r="C24179">
        <v>74</v>
      </c>
    </row>
    <row r="24180" spans="1:3" x14ac:dyDescent="0.2">
      <c r="A24180">
        <v>54778</v>
      </c>
      <c r="B24180">
        <v>0.3746031746031746</v>
      </c>
      <c r="C24180">
        <v>74</v>
      </c>
    </row>
    <row r="24181" spans="1:3" x14ac:dyDescent="0.2">
      <c r="A24181">
        <v>54779</v>
      </c>
      <c r="B24181">
        <v>0.3746031746031746</v>
      </c>
      <c r="C24181">
        <v>74</v>
      </c>
    </row>
    <row r="24182" spans="1:3" x14ac:dyDescent="0.2">
      <c r="A24182">
        <v>54780</v>
      </c>
      <c r="B24182">
        <v>0.3746031746031746</v>
      </c>
      <c r="C24182">
        <v>74</v>
      </c>
    </row>
    <row r="24183" spans="1:3" x14ac:dyDescent="0.2">
      <c r="A24183">
        <v>54781</v>
      </c>
      <c r="B24183">
        <v>0.3746031746031746</v>
      </c>
      <c r="C24183">
        <v>74</v>
      </c>
    </row>
    <row r="24184" spans="1:3" x14ac:dyDescent="0.2">
      <c r="A24184">
        <v>54782</v>
      </c>
      <c r="B24184">
        <v>0.3746031746031746</v>
      </c>
      <c r="C24184">
        <v>74</v>
      </c>
    </row>
    <row r="24185" spans="1:3" x14ac:dyDescent="0.2">
      <c r="A24185">
        <v>54783</v>
      </c>
      <c r="B24185">
        <v>0.3746031746031746</v>
      </c>
      <c r="C24185">
        <v>74</v>
      </c>
    </row>
    <row r="24186" spans="1:3" x14ac:dyDescent="0.2">
      <c r="A24186">
        <v>54784</v>
      </c>
      <c r="B24186">
        <v>0.3746031746031746</v>
      </c>
      <c r="C24186">
        <v>74</v>
      </c>
    </row>
    <row r="24187" spans="1:3" x14ac:dyDescent="0.2">
      <c r="A24187">
        <v>54785</v>
      </c>
      <c r="B24187">
        <v>0.3746031746031746</v>
      </c>
      <c r="C24187">
        <v>74</v>
      </c>
    </row>
    <row r="24188" spans="1:3" x14ac:dyDescent="0.2">
      <c r="A24188">
        <v>54786</v>
      </c>
      <c r="B24188">
        <v>0.3746031746031746</v>
      </c>
      <c r="C24188">
        <v>74</v>
      </c>
    </row>
    <row r="24189" spans="1:3" x14ac:dyDescent="0.2">
      <c r="A24189">
        <v>54787</v>
      </c>
      <c r="B24189">
        <v>0.3746031746031746</v>
      </c>
      <c r="C24189">
        <v>74</v>
      </c>
    </row>
    <row r="24190" spans="1:3" x14ac:dyDescent="0.2">
      <c r="A24190">
        <v>54788</v>
      </c>
      <c r="B24190">
        <v>0.3746031746031746</v>
      </c>
      <c r="C24190">
        <v>74</v>
      </c>
    </row>
    <row r="24191" spans="1:3" x14ac:dyDescent="0.2">
      <c r="A24191">
        <v>54789</v>
      </c>
      <c r="B24191">
        <v>0.3746031746031746</v>
      </c>
      <c r="C24191">
        <v>74</v>
      </c>
    </row>
    <row r="24192" spans="1:3" x14ac:dyDescent="0.2">
      <c r="A24192">
        <v>54790</v>
      </c>
      <c r="B24192">
        <v>0.3746031746031746</v>
      </c>
      <c r="C24192">
        <v>74</v>
      </c>
    </row>
    <row r="24193" spans="1:3" x14ac:dyDescent="0.2">
      <c r="A24193">
        <v>54791</v>
      </c>
      <c r="B24193">
        <v>0.3746031746031746</v>
      </c>
      <c r="C24193">
        <v>74</v>
      </c>
    </row>
    <row r="24194" spans="1:3" x14ac:dyDescent="0.2">
      <c r="A24194">
        <v>54792</v>
      </c>
      <c r="B24194">
        <v>0.3746031746031746</v>
      </c>
      <c r="C24194">
        <v>74</v>
      </c>
    </row>
    <row r="24195" spans="1:3" x14ac:dyDescent="0.2">
      <c r="A24195">
        <v>54793</v>
      </c>
      <c r="B24195">
        <v>0.3746031746031746</v>
      </c>
      <c r="C24195">
        <v>74</v>
      </c>
    </row>
    <row r="24196" spans="1:3" x14ac:dyDescent="0.2">
      <c r="A24196">
        <v>54794</v>
      </c>
      <c r="B24196">
        <v>0.3746031746031746</v>
      </c>
      <c r="C24196">
        <v>74</v>
      </c>
    </row>
    <row r="24197" spans="1:3" x14ac:dyDescent="0.2">
      <c r="A24197">
        <v>54795</v>
      </c>
      <c r="B24197">
        <v>0.3746031746031746</v>
      </c>
      <c r="C24197">
        <v>74</v>
      </c>
    </row>
    <row r="24198" spans="1:3" x14ac:dyDescent="0.2">
      <c r="A24198">
        <v>54796</v>
      </c>
      <c r="B24198">
        <v>0.3746031746031746</v>
      </c>
      <c r="C24198">
        <v>74</v>
      </c>
    </row>
    <row r="24199" spans="1:3" x14ac:dyDescent="0.2">
      <c r="A24199">
        <v>54797</v>
      </c>
      <c r="B24199">
        <v>0.3746031746031746</v>
      </c>
      <c r="C24199">
        <v>74</v>
      </c>
    </row>
    <row r="24200" spans="1:3" x14ac:dyDescent="0.2">
      <c r="A24200">
        <v>54798</v>
      </c>
      <c r="B24200">
        <v>0.3746031746031746</v>
      </c>
      <c r="C24200">
        <v>74</v>
      </c>
    </row>
    <row r="24201" spans="1:3" x14ac:dyDescent="0.2">
      <c r="A24201">
        <v>54799</v>
      </c>
      <c r="B24201">
        <v>0.3746031746031746</v>
      </c>
      <c r="C24201">
        <v>74</v>
      </c>
    </row>
    <row r="24202" spans="1:3" x14ac:dyDescent="0.2">
      <c r="A24202">
        <v>54800</v>
      </c>
      <c r="B24202">
        <v>0.3746031746031746</v>
      </c>
      <c r="C24202">
        <v>74</v>
      </c>
    </row>
    <row r="24203" spans="1:3" x14ac:dyDescent="0.2">
      <c r="A24203">
        <v>54801</v>
      </c>
      <c r="B24203">
        <v>0.3746031746031746</v>
      </c>
      <c r="C24203">
        <v>74</v>
      </c>
    </row>
    <row r="24204" spans="1:3" x14ac:dyDescent="0.2">
      <c r="A24204">
        <v>54802</v>
      </c>
      <c r="B24204">
        <v>0.3746031746031746</v>
      </c>
      <c r="C24204">
        <v>74</v>
      </c>
    </row>
    <row r="24205" spans="1:3" x14ac:dyDescent="0.2">
      <c r="A24205">
        <v>54803</v>
      </c>
      <c r="B24205">
        <v>0.3746031746031746</v>
      </c>
      <c r="C24205">
        <v>74</v>
      </c>
    </row>
    <row r="24206" spans="1:3" x14ac:dyDescent="0.2">
      <c r="A24206">
        <v>54804</v>
      </c>
      <c r="B24206">
        <v>0.3746031746031746</v>
      </c>
      <c r="C24206">
        <v>74</v>
      </c>
    </row>
    <row r="24207" spans="1:3" x14ac:dyDescent="0.2">
      <c r="A24207">
        <v>54805</v>
      </c>
      <c r="B24207">
        <v>0.3746031746031746</v>
      </c>
      <c r="C24207">
        <v>74</v>
      </c>
    </row>
    <row r="24208" spans="1:3" x14ac:dyDescent="0.2">
      <c r="A24208">
        <v>54806</v>
      </c>
      <c r="B24208">
        <v>0.3746031746031746</v>
      </c>
      <c r="C24208">
        <v>74</v>
      </c>
    </row>
    <row r="24209" spans="1:3" x14ac:dyDescent="0.2">
      <c r="A24209">
        <v>54807</v>
      </c>
      <c r="B24209">
        <v>0.3746031746031746</v>
      </c>
      <c r="C24209">
        <v>74</v>
      </c>
    </row>
    <row r="24210" spans="1:3" x14ac:dyDescent="0.2">
      <c r="A24210">
        <v>54808</v>
      </c>
      <c r="B24210">
        <v>0.3746031746031746</v>
      </c>
      <c r="C24210">
        <v>74</v>
      </c>
    </row>
    <row r="24211" spans="1:3" x14ac:dyDescent="0.2">
      <c r="A24211">
        <v>54809</v>
      </c>
      <c r="B24211">
        <v>0.3746031746031746</v>
      </c>
      <c r="C24211">
        <v>74</v>
      </c>
    </row>
    <row r="24212" spans="1:3" x14ac:dyDescent="0.2">
      <c r="A24212">
        <v>54810</v>
      </c>
      <c r="B24212">
        <v>0.3746031746031746</v>
      </c>
      <c r="C24212">
        <v>74</v>
      </c>
    </row>
    <row r="24213" spans="1:3" x14ac:dyDescent="0.2">
      <c r="A24213">
        <v>54811</v>
      </c>
      <c r="B24213">
        <v>0.3746031746031746</v>
      </c>
      <c r="C24213">
        <v>74</v>
      </c>
    </row>
    <row r="24214" spans="1:3" x14ac:dyDescent="0.2">
      <c r="A24214">
        <v>54812</v>
      </c>
      <c r="B24214">
        <v>0.3746031746031746</v>
      </c>
      <c r="C24214">
        <v>74</v>
      </c>
    </row>
    <row r="24215" spans="1:3" x14ac:dyDescent="0.2">
      <c r="A24215">
        <v>54813</v>
      </c>
      <c r="B24215">
        <v>0.3746031746031746</v>
      </c>
      <c r="C24215">
        <v>74</v>
      </c>
    </row>
    <row r="24216" spans="1:3" x14ac:dyDescent="0.2">
      <c r="A24216">
        <v>54814</v>
      </c>
      <c r="B24216">
        <v>0.3746031746031746</v>
      </c>
      <c r="C24216">
        <v>74</v>
      </c>
    </row>
    <row r="24217" spans="1:3" x14ac:dyDescent="0.2">
      <c r="A24217">
        <v>54815</v>
      </c>
      <c r="B24217">
        <v>0.3746031746031746</v>
      </c>
      <c r="C24217">
        <v>74</v>
      </c>
    </row>
    <row r="24218" spans="1:3" x14ac:dyDescent="0.2">
      <c r="A24218">
        <v>54816</v>
      </c>
      <c r="B24218">
        <v>0.3746031746031746</v>
      </c>
      <c r="C24218">
        <v>74</v>
      </c>
    </row>
    <row r="24219" spans="1:3" x14ac:dyDescent="0.2">
      <c r="A24219">
        <v>54817</v>
      </c>
      <c r="B24219">
        <v>0.3746031746031746</v>
      </c>
      <c r="C24219">
        <v>74</v>
      </c>
    </row>
    <row r="24220" spans="1:3" x14ac:dyDescent="0.2">
      <c r="A24220">
        <v>54818</v>
      </c>
      <c r="B24220">
        <v>0.3746031746031746</v>
      </c>
      <c r="C24220">
        <v>74</v>
      </c>
    </row>
    <row r="24221" spans="1:3" x14ac:dyDescent="0.2">
      <c r="A24221">
        <v>54819</v>
      </c>
      <c r="B24221">
        <v>0.3746031746031746</v>
      </c>
      <c r="C24221">
        <v>74</v>
      </c>
    </row>
    <row r="24222" spans="1:3" x14ac:dyDescent="0.2">
      <c r="A24222">
        <v>54820</v>
      </c>
      <c r="B24222">
        <v>0.3746031746031746</v>
      </c>
      <c r="C24222">
        <v>74</v>
      </c>
    </row>
    <row r="24223" spans="1:3" x14ac:dyDescent="0.2">
      <c r="A24223">
        <v>54821</v>
      </c>
      <c r="B24223">
        <v>0.3746031746031746</v>
      </c>
      <c r="C24223">
        <v>74</v>
      </c>
    </row>
    <row r="24224" spans="1:3" x14ac:dyDescent="0.2">
      <c r="A24224">
        <v>54822</v>
      </c>
      <c r="B24224">
        <v>0.3746031746031746</v>
      </c>
      <c r="C24224">
        <v>74</v>
      </c>
    </row>
    <row r="24225" spans="1:3" x14ac:dyDescent="0.2">
      <c r="A24225">
        <v>54823</v>
      </c>
      <c r="B24225">
        <v>0.3746031746031746</v>
      </c>
      <c r="C24225">
        <v>74</v>
      </c>
    </row>
    <row r="24226" spans="1:3" x14ac:dyDescent="0.2">
      <c r="A24226">
        <v>54824</v>
      </c>
      <c r="B24226">
        <v>0.3746031746031746</v>
      </c>
      <c r="C24226">
        <v>74</v>
      </c>
    </row>
    <row r="24227" spans="1:3" x14ac:dyDescent="0.2">
      <c r="A24227">
        <v>54825</v>
      </c>
      <c r="B24227">
        <v>0.3746031746031746</v>
      </c>
      <c r="C24227">
        <v>74</v>
      </c>
    </row>
    <row r="24228" spans="1:3" x14ac:dyDescent="0.2">
      <c r="A24228">
        <v>54826</v>
      </c>
      <c r="B24228">
        <v>0.3746031746031746</v>
      </c>
      <c r="C24228">
        <v>74</v>
      </c>
    </row>
    <row r="24229" spans="1:3" x14ac:dyDescent="0.2">
      <c r="A24229">
        <v>54827</v>
      </c>
      <c r="B24229">
        <v>0.3746031746031746</v>
      </c>
      <c r="C24229">
        <v>74</v>
      </c>
    </row>
    <row r="24230" spans="1:3" x14ac:dyDescent="0.2">
      <c r="A24230">
        <v>54828</v>
      </c>
      <c r="B24230">
        <v>0.3746031746031746</v>
      </c>
      <c r="C24230">
        <v>74</v>
      </c>
    </row>
    <row r="24231" spans="1:3" x14ac:dyDescent="0.2">
      <c r="A24231">
        <v>54829</v>
      </c>
      <c r="B24231">
        <v>0.3746031746031746</v>
      </c>
      <c r="C24231">
        <v>74</v>
      </c>
    </row>
    <row r="24232" spans="1:3" x14ac:dyDescent="0.2">
      <c r="A24232">
        <v>54830</v>
      </c>
      <c r="B24232">
        <v>0.3746031746031746</v>
      </c>
      <c r="C24232">
        <v>74</v>
      </c>
    </row>
    <row r="24233" spans="1:3" x14ac:dyDescent="0.2">
      <c r="A24233">
        <v>54831</v>
      </c>
      <c r="B24233">
        <v>0.3746031746031746</v>
      </c>
      <c r="C24233">
        <v>74</v>
      </c>
    </row>
    <row r="24234" spans="1:3" x14ac:dyDescent="0.2">
      <c r="A24234">
        <v>54832</v>
      </c>
      <c r="B24234">
        <v>0.3746031746031746</v>
      </c>
      <c r="C24234">
        <v>74</v>
      </c>
    </row>
    <row r="24235" spans="1:3" x14ac:dyDescent="0.2">
      <c r="A24235">
        <v>54833</v>
      </c>
      <c r="B24235">
        <v>0.3746031746031746</v>
      </c>
      <c r="C24235">
        <v>74</v>
      </c>
    </row>
    <row r="24236" spans="1:3" x14ac:dyDescent="0.2">
      <c r="A24236">
        <v>54834</v>
      </c>
      <c r="B24236">
        <v>0.3746031746031746</v>
      </c>
      <c r="C24236">
        <v>74</v>
      </c>
    </row>
    <row r="24237" spans="1:3" x14ac:dyDescent="0.2">
      <c r="A24237">
        <v>54835</v>
      </c>
      <c r="B24237">
        <v>0.3746031746031746</v>
      </c>
      <c r="C24237">
        <v>74</v>
      </c>
    </row>
    <row r="24238" spans="1:3" x14ac:dyDescent="0.2">
      <c r="A24238">
        <v>54836</v>
      </c>
      <c r="B24238">
        <v>0.3746031746031746</v>
      </c>
      <c r="C24238">
        <v>74</v>
      </c>
    </row>
    <row r="24239" spans="1:3" x14ac:dyDescent="0.2">
      <c r="A24239">
        <v>54837</v>
      </c>
      <c r="B24239">
        <v>0.3746031746031746</v>
      </c>
      <c r="C24239">
        <v>74</v>
      </c>
    </row>
    <row r="24240" spans="1:3" x14ac:dyDescent="0.2">
      <c r="A24240">
        <v>54838</v>
      </c>
      <c r="B24240">
        <v>0.3746031746031746</v>
      </c>
      <c r="C24240">
        <v>74</v>
      </c>
    </row>
    <row r="24241" spans="1:3" x14ac:dyDescent="0.2">
      <c r="A24241">
        <v>54839</v>
      </c>
      <c r="B24241">
        <v>0.3746031746031746</v>
      </c>
      <c r="C24241">
        <v>74</v>
      </c>
    </row>
    <row r="24242" spans="1:3" x14ac:dyDescent="0.2">
      <c r="A24242">
        <v>54840</v>
      </c>
      <c r="B24242">
        <v>0.3746031746031746</v>
      </c>
      <c r="C24242">
        <v>74</v>
      </c>
    </row>
    <row r="24243" spans="1:3" x14ac:dyDescent="0.2">
      <c r="A24243">
        <v>54841</v>
      </c>
      <c r="B24243">
        <v>0.3746031746031746</v>
      </c>
      <c r="C24243">
        <v>74</v>
      </c>
    </row>
    <row r="24244" spans="1:3" x14ac:dyDescent="0.2">
      <c r="A24244">
        <v>54842</v>
      </c>
      <c r="B24244">
        <v>0.3746031746031746</v>
      </c>
      <c r="C24244">
        <v>74</v>
      </c>
    </row>
    <row r="24245" spans="1:3" x14ac:dyDescent="0.2">
      <c r="A24245">
        <v>54843</v>
      </c>
      <c r="B24245">
        <v>0.3746031746031746</v>
      </c>
      <c r="C24245">
        <v>74</v>
      </c>
    </row>
    <row r="24246" spans="1:3" x14ac:dyDescent="0.2">
      <c r="A24246">
        <v>54844</v>
      </c>
      <c r="B24246">
        <v>0.3746031746031746</v>
      </c>
      <c r="C24246">
        <v>74</v>
      </c>
    </row>
    <row r="24247" spans="1:3" x14ac:dyDescent="0.2">
      <c r="A24247">
        <v>54845</v>
      </c>
      <c r="B24247">
        <v>0.3746031746031746</v>
      </c>
      <c r="C24247">
        <v>74</v>
      </c>
    </row>
    <row r="24248" spans="1:3" x14ac:dyDescent="0.2">
      <c r="A24248">
        <v>54846</v>
      </c>
      <c r="B24248">
        <v>0.3746031746031746</v>
      </c>
      <c r="C24248">
        <v>74</v>
      </c>
    </row>
    <row r="24249" spans="1:3" x14ac:dyDescent="0.2">
      <c r="A24249">
        <v>54847</v>
      </c>
      <c r="B24249">
        <v>0.3746031746031746</v>
      </c>
      <c r="C24249">
        <v>74</v>
      </c>
    </row>
    <row r="24250" spans="1:3" x14ac:dyDescent="0.2">
      <c r="A24250">
        <v>54848</v>
      </c>
      <c r="B24250">
        <v>0.3746031746031746</v>
      </c>
      <c r="C24250">
        <v>74</v>
      </c>
    </row>
    <row r="24251" spans="1:3" x14ac:dyDescent="0.2">
      <c r="A24251">
        <v>54849</v>
      </c>
      <c r="B24251">
        <v>0.3746031746031746</v>
      </c>
      <c r="C24251">
        <v>74</v>
      </c>
    </row>
    <row r="24252" spans="1:3" x14ac:dyDescent="0.2">
      <c r="A24252">
        <v>54850</v>
      </c>
      <c r="B24252">
        <v>0.3746031746031746</v>
      </c>
      <c r="C24252">
        <v>74</v>
      </c>
    </row>
    <row r="24253" spans="1:3" x14ac:dyDescent="0.2">
      <c r="A24253">
        <v>54851</v>
      </c>
      <c r="B24253">
        <v>0.3746031746031746</v>
      </c>
      <c r="C24253">
        <v>74</v>
      </c>
    </row>
    <row r="24254" spans="1:3" x14ac:dyDescent="0.2">
      <c r="A24254">
        <v>54852</v>
      </c>
      <c r="B24254">
        <v>0.3746031746031746</v>
      </c>
      <c r="C24254">
        <v>74</v>
      </c>
    </row>
    <row r="24255" spans="1:3" x14ac:dyDescent="0.2">
      <c r="A24255">
        <v>54853</v>
      </c>
      <c r="B24255">
        <v>0.3746031746031746</v>
      </c>
      <c r="C24255">
        <v>74</v>
      </c>
    </row>
    <row r="24256" spans="1:3" x14ac:dyDescent="0.2">
      <c r="A24256">
        <v>54854</v>
      </c>
      <c r="B24256">
        <v>0.3746031746031746</v>
      </c>
      <c r="C24256">
        <v>74</v>
      </c>
    </row>
    <row r="24257" spans="1:3" x14ac:dyDescent="0.2">
      <c r="A24257">
        <v>54855</v>
      </c>
      <c r="B24257">
        <v>0.3746031746031746</v>
      </c>
      <c r="C24257">
        <v>74</v>
      </c>
    </row>
    <row r="24258" spans="1:3" x14ac:dyDescent="0.2">
      <c r="A24258">
        <v>54856</v>
      </c>
      <c r="B24258">
        <v>0.3746031746031746</v>
      </c>
      <c r="C24258">
        <v>74</v>
      </c>
    </row>
    <row r="24259" spans="1:3" x14ac:dyDescent="0.2">
      <c r="A24259">
        <v>54857</v>
      </c>
      <c r="B24259">
        <v>0.3746031746031746</v>
      </c>
      <c r="C24259">
        <v>74</v>
      </c>
    </row>
    <row r="24260" spans="1:3" x14ac:dyDescent="0.2">
      <c r="A24260">
        <v>54858</v>
      </c>
      <c r="B24260">
        <v>0.3746031746031746</v>
      </c>
      <c r="C24260">
        <v>74</v>
      </c>
    </row>
    <row r="24261" spans="1:3" x14ac:dyDescent="0.2">
      <c r="A24261">
        <v>54859</v>
      </c>
      <c r="B24261">
        <v>0.3746031746031746</v>
      </c>
      <c r="C24261">
        <v>74</v>
      </c>
    </row>
    <row r="24262" spans="1:3" x14ac:dyDescent="0.2">
      <c r="A24262">
        <v>54860</v>
      </c>
      <c r="B24262">
        <v>0.3746031746031746</v>
      </c>
      <c r="C24262">
        <v>74</v>
      </c>
    </row>
    <row r="24263" spans="1:3" x14ac:dyDescent="0.2">
      <c r="A24263">
        <v>54861</v>
      </c>
      <c r="B24263">
        <v>0.3746031746031746</v>
      </c>
      <c r="C24263">
        <v>74</v>
      </c>
    </row>
    <row r="24264" spans="1:3" x14ac:dyDescent="0.2">
      <c r="A24264">
        <v>54862</v>
      </c>
      <c r="B24264">
        <v>0.3746031746031746</v>
      </c>
      <c r="C24264">
        <v>74</v>
      </c>
    </row>
    <row r="24265" spans="1:3" x14ac:dyDescent="0.2">
      <c r="A24265">
        <v>54863</v>
      </c>
      <c r="B24265">
        <v>0.3746031746031746</v>
      </c>
      <c r="C24265">
        <v>74</v>
      </c>
    </row>
    <row r="24266" spans="1:3" x14ac:dyDescent="0.2">
      <c r="A24266">
        <v>54864</v>
      </c>
      <c r="B24266">
        <v>0.3746031746031746</v>
      </c>
      <c r="C24266">
        <v>74</v>
      </c>
    </row>
    <row r="24267" spans="1:3" x14ac:dyDescent="0.2">
      <c r="A24267">
        <v>54865</v>
      </c>
      <c r="B24267">
        <v>0.3746031746031746</v>
      </c>
      <c r="C24267">
        <v>74</v>
      </c>
    </row>
    <row r="24268" spans="1:3" x14ac:dyDescent="0.2">
      <c r="A24268">
        <v>54866</v>
      </c>
      <c r="B24268">
        <v>0.3746031746031746</v>
      </c>
      <c r="C24268">
        <v>74</v>
      </c>
    </row>
    <row r="24269" spans="1:3" x14ac:dyDescent="0.2">
      <c r="A24269">
        <v>54867</v>
      </c>
      <c r="B24269">
        <v>0.3746031746031746</v>
      </c>
      <c r="C24269">
        <v>74</v>
      </c>
    </row>
    <row r="24270" spans="1:3" x14ac:dyDescent="0.2">
      <c r="A24270">
        <v>54868</v>
      </c>
      <c r="B24270">
        <v>0.3746031746031746</v>
      </c>
      <c r="C24270">
        <v>74</v>
      </c>
    </row>
    <row r="24271" spans="1:3" x14ac:dyDescent="0.2">
      <c r="A24271">
        <v>54869</v>
      </c>
      <c r="B24271">
        <v>0.3746031746031746</v>
      </c>
      <c r="C24271">
        <v>74</v>
      </c>
    </row>
    <row r="24272" spans="1:3" x14ac:dyDescent="0.2">
      <c r="A24272">
        <v>54870</v>
      </c>
      <c r="B24272">
        <v>0.3746031746031746</v>
      </c>
      <c r="C24272">
        <v>74</v>
      </c>
    </row>
    <row r="24273" spans="1:3" x14ac:dyDescent="0.2">
      <c r="A24273">
        <v>54871</v>
      </c>
      <c r="B24273">
        <v>0.3746031746031746</v>
      </c>
      <c r="C24273">
        <v>74</v>
      </c>
    </row>
    <row r="24274" spans="1:3" x14ac:dyDescent="0.2">
      <c r="A24274">
        <v>54872</v>
      </c>
      <c r="B24274">
        <v>0.3746031746031746</v>
      </c>
      <c r="C24274">
        <v>74</v>
      </c>
    </row>
    <row r="24275" spans="1:3" x14ac:dyDescent="0.2">
      <c r="A24275">
        <v>54873</v>
      </c>
      <c r="B24275">
        <v>0.3746031746031746</v>
      </c>
      <c r="C24275">
        <v>74</v>
      </c>
    </row>
    <row r="24276" spans="1:3" x14ac:dyDescent="0.2">
      <c r="A24276">
        <v>54874</v>
      </c>
      <c r="B24276">
        <v>0.3746031746031746</v>
      </c>
      <c r="C24276">
        <v>74</v>
      </c>
    </row>
    <row r="24277" spans="1:3" x14ac:dyDescent="0.2">
      <c r="A24277">
        <v>54875</v>
      </c>
      <c r="B24277">
        <v>0.3746031746031746</v>
      </c>
      <c r="C24277">
        <v>74</v>
      </c>
    </row>
    <row r="24278" spans="1:3" x14ac:dyDescent="0.2">
      <c r="A24278">
        <v>54876</v>
      </c>
      <c r="B24278">
        <v>0.3746031746031746</v>
      </c>
      <c r="C24278">
        <v>74</v>
      </c>
    </row>
    <row r="24279" spans="1:3" x14ac:dyDescent="0.2">
      <c r="A24279">
        <v>54877</v>
      </c>
      <c r="B24279">
        <v>0.3746031746031746</v>
      </c>
      <c r="C24279">
        <v>74</v>
      </c>
    </row>
    <row r="24280" spans="1:3" x14ac:dyDescent="0.2">
      <c r="A24280">
        <v>54878</v>
      </c>
      <c r="B24280">
        <v>0.3746031746031746</v>
      </c>
      <c r="C24280">
        <v>74</v>
      </c>
    </row>
    <row r="24281" spans="1:3" x14ac:dyDescent="0.2">
      <c r="A24281">
        <v>54879</v>
      </c>
      <c r="B24281">
        <v>0.3746031746031746</v>
      </c>
      <c r="C24281">
        <v>74</v>
      </c>
    </row>
    <row r="24282" spans="1:3" x14ac:dyDescent="0.2">
      <c r="A24282">
        <v>54880</v>
      </c>
      <c r="B24282">
        <v>0.3746031746031746</v>
      </c>
      <c r="C24282">
        <v>74</v>
      </c>
    </row>
    <row r="24283" spans="1:3" x14ac:dyDescent="0.2">
      <c r="A24283">
        <v>54881</v>
      </c>
      <c r="B24283">
        <v>0.3746031746031746</v>
      </c>
      <c r="C24283">
        <v>74</v>
      </c>
    </row>
    <row r="24284" spans="1:3" x14ac:dyDescent="0.2">
      <c r="A24284">
        <v>54882</v>
      </c>
      <c r="B24284">
        <v>0.3746031746031746</v>
      </c>
      <c r="C24284">
        <v>74</v>
      </c>
    </row>
    <row r="24285" spans="1:3" x14ac:dyDescent="0.2">
      <c r="A24285">
        <v>54883</v>
      </c>
      <c r="B24285">
        <v>0.3746031746031746</v>
      </c>
      <c r="C24285">
        <v>74</v>
      </c>
    </row>
    <row r="24286" spans="1:3" x14ac:dyDescent="0.2">
      <c r="A24286">
        <v>54884</v>
      </c>
      <c r="B24286">
        <v>0.3746031746031746</v>
      </c>
      <c r="C24286">
        <v>74</v>
      </c>
    </row>
    <row r="24287" spans="1:3" x14ac:dyDescent="0.2">
      <c r="A24287">
        <v>54885</v>
      </c>
      <c r="B24287">
        <v>0.3746031746031746</v>
      </c>
      <c r="C24287">
        <v>74</v>
      </c>
    </row>
    <row r="24288" spans="1:3" x14ac:dyDescent="0.2">
      <c r="A24288">
        <v>54886</v>
      </c>
      <c r="B24288">
        <v>0.3746031746031746</v>
      </c>
      <c r="C24288">
        <v>74</v>
      </c>
    </row>
    <row r="24289" spans="1:3" x14ac:dyDescent="0.2">
      <c r="A24289">
        <v>54887</v>
      </c>
      <c r="B24289">
        <v>0.3746031746031746</v>
      </c>
      <c r="C24289">
        <v>74</v>
      </c>
    </row>
    <row r="24290" spans="1:3" x14ac:dyDescent="0.2">
      <c r="A24290">
        <v>54888</v>
      </c>
      <c r="B24290">
        <v>0.3746031746031746</v>
      </c>
      <c r="C24290">
        <v>74</v>
      </c>
    </row>
    <row r="24291" spans="1:3" x14ac:dyDescent="0.2">
      <c r="A24291">
        <v>54889</v>
      </c>
      <c r="B24291">
        <v>0.3746031746031746</v>
      </c>
      <c r="C24291">
        <v>74</v>
      </c>
    </row>
    <row r="24292" spans="1:3" x14ac:dyDescent="0.2">
      <c r="A24292">
        <v>54890</v>
      </c>
      <c r="B24292">
        <v>0.3746031746031746</v>
      </c>
      <c r="C24292">
        <v>74</v>
      </c>
    </row>
    <row r="24293" spans="1:3" x14ac:dyDescent="0.2">
      <c r="A24293">
        <v>54891</v>
      </c>
      <c r="B24293">
        <v>0.3746031746031746</v>
      </c>
      <c r="C24293">
        <v>74</v>
      </c>
    </row>
    <row r="24294" spans="1:3" x14ac:dyDescent="0.2">
      <c r="A24294">
        <v>54892</v>
      </c>
      <c r="B24294">
        <v>0.3746031746031746</v>
      </c>
      <c r="C24294">
        <v>74</v>
      </c>
    </row>
    <row r="24295" spans="1:3" x14ac:dyDescent="0.2">
      <c r="A24295">
        <v>54893</v>
      </c>
      <c r="B24295">
        <v>0.3746031746031746</v>
      </c>
      <c r="C24295">
        <v>74</v>
      </c>
    </row>
    <row r="24296" spans="1:3" x14ac:dyDescent="0.2">
      <c r="A24296">
        <v>54894</v>
      </c>
      <c r="B24296">
        <v>0.3746031746031746</v>
      </c>
      <c r="C24296">
        <v>74</v>
      </c>
    </row>
    <row r="24297" spans="1:3" x14ac:dyDescent="0.2">
      <c r="A24297">
        <v>54895</v>
      </c>
      <c r="B24297">
        <v>0.3746031746031746</v>
      </c>
      <c r="C24297">
        <v>74</v>
      </c>
    </row>
    <row r="24298" spans="1:3" x14ac:dyDescent="0.2">
      <c r="A24298">
        <v>54896</v>
      </c>
      <c r="B24298">
        <v>0.3746031746031746</v>
      </c>
      <c r="C24298">
        <v>74</v>
      </c>
    </row>
    <row r="24299" spans="1:3" x14ac:dyDescent="0.2">
      <c r="A24299">
        <v>54897</v>
      </c>
      <c r="B24299">
        <v>0.3746031746031746</v>
      </c>
      <c r="C24299">
        <v>74</v>
      </c>
    </row>
    <row r="24300" spans="1:3" x14ac:dyDescent="0.2">
      <c r="A24300">
        <v>54898</v>
      </c>
      <c r="B24300">
        <v>0.3746031746031746</v>
      </c>
      <c r="C24300">
        <v>74</v>
      </c>
    </row>
    <row r="24301" spans="1:3" x14ac:dyDescent="0.2">
      <c r="A24301">
        <v>54899</v>
      </c>
      <c r="B24301">
        <v>0.3746031746031746</v>
      </c>
      <c r="C24301">
        <v>74</v>
      </c>
    </row>
    <row r="24302" spans="1:3" x14ac:dyDescent="0.2">
      <c r="A24302">
        <v>54900</v>
      </c>
      <c r="B24302">
        <v>0.3746031746031746</v>
      </c>
      <c r="C24302">
        <v>74</v>
      </c>
    </row>
    <row r="24303" spans="1:3" x14ac:dyDescent="0.2">
      <c r="A24303">
        <v>54901</v>
      </c>
      <c r="B24303">
        <v>0.3746031746031746</v>
      </c>
      <c r="C24303">
        <v>74</v>
      </c>
    </row>
    <row r="24304" spans="1:3" x14ac:dyDescent="0.2">
      <c r="A24304">
        <v>54902</v>
      </c>
      <c r="B24304">
        <v>0.3746031746031746</v>
      </c>
      <c r="C24304">
        <v>74</v>
      </c>
    </row>
    <row r="24305" spans="1:3" x14ac:dyDescent="0.2">
      <c r="A24305">
        <v>54903</v>
      </c>
      <c r="B24305">
        <v>0.3746031746031746</v>
      </c>
      <c r="C24305">
        <v>74</v>
      </c>
    </row>
    <row r="24306" spans="1:3" x14ac:dyDescent="0.2">
      <c r="A24306">
        <v>54904</v>
      </c>
      <c r="B24306">
        <v>0.3746031746031746</v>
      </c>
      <c r="C24306">
        <v>74</v>
      </c>
    </row>
    <row r="24307" spans="1:3" x14ac:dyDescent="0.2">
      <c r="A24307">
        <v>54905</v>
      </c>
      <c r="B24307">
        <v>0.3746031746031746</v>
      </c>
      <c r="C24307">
        <v>74</v>
      </c>
    </row>
    <row r="24308" spans="1:3" x14ac:dyDescent="0.2">
      <c r="A24308">
        <v>54906</v>
      </c>
      <c r="B24308">
        <v>0.3746031746031746</v>
      </c>
      <c r="C24308">
        <v>74</v>
      </c>
    </row>
    <row r="24309" spans="1:3" x14ac:dyDescent="0.2">
      <c r="A24309">
        <v>54907</v>
      </c>
      <c r="B24309">
        <v>0.3746031746031746</v>
      </c>
      <c r="C24309">
        <v>74</v>
      </c>
    </row>
    <row r="24310" spans="1:3" x14ac:dyDescent="0.2">
      <c r="A24310">
        <v>54908</v>
      </c>
      <c r="B24310">
        <v>0.3746031746031746</v>
      </c>
      <c r="C24310">
        <v>74</v>
      </c>
    </row>
    <row r="24311" spans="1:3" x14ac:dyDescent="0.2">
      <c r="A24311">
        <v>54909</v>
      </c>
      <c r="B24311">
        <v>0.3746031746031746</v>
      </c>
      <c r="C24311">
        <v>74</v>
      </c>
    </row>
    <row r="24312" spans="1:3" x14ac:dyDescent="0.2">
      <c r="A24312">
        <v>54910</v>
      </c>
      <c r="B24312">
        <v>0.3746031746031746</v>
      </c>
      <c r="C24312">
        <v>74</v>
      </c>
    </row>
    <row r="24313" spans="1:3" x14ac:dyDescent="0.2">
      <c r="A24313">
        <v>54911</v>
      </c>
      <c r="B24313">
        <v>0.3746031746031746</v>
      </c>
      <c r="C24313">
        <v>74</v>
      </c>
    </row>
    <row r="24314" spans="1:3" x14ac:dyDescent="0.2">
      <c r="A24314">
        <v>54912</v>
      </c>
      <c r="B24314">
        <v>0.3746031746031746</v>
      </c>
      <c r="C24314">
        <v>74</v>
      </c>
    </row>
    <row r="24315" spans="1:3" x14ac:dyDescent="0.2">
      <c r="A24315">
        <v>54913</v>
      </c>
      <c r="B24315">
        <v>0.3746031746031746</v>
      </c>
      <c r="C24315">
        <v>74</v>
      </c>
    </row>
    <row r="24316" spans="1:3" x14ac:dyDescent="0.2">
      <c r="A24316">
        <v>54914</v>
      </c>
      <c r="B24316">
        <v>0.3746031746031746</v>
      </c>
      <c r="C24316">
        <v>74</v>
      </c>
    </row>
    <row r="24317" spans="1:3" x14ac:dyDescent="0.2">
      <c r="A24317">
        <v>54915</v>
      </c>
      <c r="B24317">
        <v>0.3746031746031746</v>
      </c>
      <c r="C24317">
        <v>74</v>
      </c>
    </row>
    <row r="24318" spans="1:3" x14ac:dyDescent="0.2">
      <c r="A24318">
        <v>54916</v>
      </c>
      <c r="B24318">
        <v>0.3746031746031746</v>
      </c>
      <c r="C24318">
        <v>74</v>
      </c>
    </row>
    <row r="24319" spans="1:3" x14ac:dyDescent="0.2">
      <c r="A24319">
        <v>54917</v>
      </c>
      <c r="B24319">
        <v>0.3746031746031746</v>
      </c>
      <c r="C24319">
        <v>74</v>
      </c>
    </row>
    <row r="24320" spans="1:3" x14ac:dyDescent="0.2">
      <c r="A24320">
        <v>54918</v>
      </c>
      <c r="B24320">
        <v>0.3746031746031746</v>
      </c>
      <c r="C24320">
        <v>74</v>
      </c>
    </row>
    <row r="24321" spans="1:3" x14ac:dyDescent="0.2">
      <c r="A24321">
        <v>54919</v>
      </c>
      <c r="B24321">
        <v>0.3746031746031746</v>
      </c>
      <c r="C24321">
        <v>74</v>
      </c>
    </row>
    <row r="24322" spans="1:3" x14ac:dyDescent="0.2">
      <c r="A24322">
        <v>54920</v>
      </c>
      <c r="B24322">
        <v>0.3746031746031746</v>
      </c>
      <c r="C24322">
        <v>74</v>
      </c>
    </row>
    <row r="24323" spans="1:3" x14ac:dyDescent="0.2">
      <c r="A24323">
        <v>54921</v>
      </c>
      <c r="B24323">
        <v>0.3746031746031746</v>
      </c>
      <c r="C24323">
        <v>74</v>
      </c>
    </row>
    <row r="24324" spans="1:3" x14ac:dyDescent="0.2">
      <c r="A24324">
        <v>54922</v>
      </c>
      <c r="B24324">
        <v>0.3746031746031746</v>
      </c>
      <c r="C24324">
        <v>74</v>
      </c>
    </row>
    <row r="24325" spans="1:3" x14ac:dyDescent="0.2">
      <c r="A24325">
        <v>54923</v>
      </c>
      <c r="B24325">
        <v>0.3746031746031746</v>
      </c>
      <c r="C24325">
        <v>74</v>
      </c>
    </row>
    <row r="24326" spans="1:3" x14ac:dyDescent="0.2">
      <c r="A24326">
        <v>54924</v>
      </c>
      <c r="B24326">
        <v>0.3746031746031746</v>
      </c>
      <c r="C24326">
        <v>74</v>
      </c>
    </row>
    <row r="24327" spans="1:3" x14ac:dyDescent="0.2">
      <c r="A24327">
        <v>54925</v>
      </c>
      <c r="B24327">
        <v>0.3746031746031746</v>
      </c>
      <c r="C24327">
        <v>74</v>
      </c>
    </row>
    <row r="24328" spans="1:3" x14ac:dyDescent="0.2">
      <c r="A24328">
        <v>54926</v>
      </c>
      <c r="B24328">
        <v>0.3746031746031746</v>
      </c>
      <c r="C24328">
        <v>74</v>
      </c>
    </row>
    <row r="24329" spans="1:3" x14ac:dyDescent="0.2">
      <c r="A24329">
        <v>54927</v>
      </c>
      <c r="B24329">
        <v>0.3746031746031746</v>
      </c>
      <c r="C24329">
        <v>74</v>
      </c>
    </row>
    <row r="24330" spans="1:3" x14ac:dyDescent="0.2">
      <c r="A24330">
        <v>54928</v>
      </c>
      <c r="B24330">
        <v>0.3746031746031746</v>
      </c>
      <c r="C24330">
        <v>74</v>
      </c>
    </row>
    <row r="24331" spans="1:3" x14ac:dyDescent="0.2">
      <c r="A24331">
        <v>54929</v>
      </c>
      <c r="B24331">
        <v>0.3746031746031746</v>
      </c>
      <c r="C24331">
        <v>74</v>
      </c>
    </row>
    <row r="24332" spans="1:3" x14ac:dyDescent="0.2">
      <c r="A24332">
        <v>54930</v>
      </c>
      <c r="B24332">
        <v>0.3746031746031746</v>
      </c>
      <c r="C24332">
        <v>74</v>
      </c>
    </row>
    <row r="24333" spans="1:3" x14ac:dyDescent="0.2">
      <c r="A24333">
        <v>54931</v>
      </c>
      <c r="B24333">
        <v>0.3746031746031746</v>
      </c>
      <c r="C24333">
        <v>74</v>
      </c>
    </row>
    <row r="24334" spans="1:3" x14ac:dyDescent="0.2">
      <c r="A24334">
        <v>54932</v>
      </c>
      <c r="B24334">
        <v>0.3746031746031746</v>
      </c>
      <c r="C24334">
        <v>74</v>
      </c>
    </row>
    <row r="24335" spans="1:3" x14ac:dyDescent="0.2">
      <c r="A24335">
        <v>54933</v>
      </c>
      <c r="B24335">
        <v>0.3746031746031746</v>
      </c>
      <c r="C24335">
        <v>74</v>
      </c>
    </row>
    <row r="24336" spans="1:3" x14ac:dyDescent="0.2">
      <c r="A24336">
        <v>54934</v>
      </c>
      <c r="B24336">
        <v>0.3746031746031746</v>
      </c>
      <c r="C24336">
        <v>74</v>
      </c>
    </row>
    <row r="24337" spans="1:3" x14ac:dyDescent="0.2">
      <c r="A24337">
        <v>54935</v>
      </c>
      <c r="B24337">
        <v>0.3746031746031746</v>
      </c>
      <c r="C24337">
        <v>74</v>
      </c>
    </row>
    <row r="24338" spans="1:3" x14ac:dyDescent="0.2">
      <c r="A24338">
        <v>54936</v>
      </c>
      <c r="B24338">
        <v>0.3746031746031746</v>
      </c>
      <c r="C24338">
        <v>74</v>
      </c>
    </row>
    <row r="24339" spans="1:3" x14ac:dyDescent="0.2">
      <c r="A24339">
        <v>54937</v>
      </c>
      <c r="B24339">
        <v>0.3746031746031746</v>
      </c>
      <c r="C24339">
        <v>74</v>
      </c>
    </row>
    <row r="24340" spans="1:3" x14ac:dyDescent="0.2">
      <c r="A24340">
        <v>54938</v>
      </c>
      <c r="B24340">
        <v>0.3746031746031746</v>
      </c>
      <c r="C24340">
        <v>74</v>
      </c>
    </row>
    <row r="24341" spans="1:3" x14ac:dyDescent="0.2">
      <c r="A24341">
        <v>54939</v>
      </c>
      <c r="B24341">
        <v>0.3746031746031746</v>
      </c>
      <c r="C24341">
        <v>74</v>
      </c>
    </row>
    <row r="24342" spans="1:3" x14ac:dyDescent="0.2">
      <c r="A24342">
        <v>54940</v>
      </c>
      <c r="B24342">
        <v>0.3746031746031746</v>
      </c>
      <c r="C24342">
        <v>74</v>
      </c>
    </row>
    <row r="24343" spans="1:3" x14ac:dyDescent="0.2">
      <c r="A24343">
        <v>54941</v>
      </c>
      <c r="B24343">
        <v>0.3746031746031746</v>
      </c>
      <c r="C24343">
        <v>74</v>
      </c>
    </row>
    <row r="24344" spans="1:3" x14ac:dyDescent="0.2">
      <c r="A24344">
        <v>54942</v>
      </c>
      <c r="B24344">
        <v>0.3746031746031746</v>
      </c>
      <c r="C24344">
        <v>74</v>
      </c>
    </row>
    <row r="24345" spans="1:3" x14ac:dyDescent="0.2">
      <c r="A24345">
        <v>54943</v>
      </c>
      <c r="B24345">
        <v>0.3746031746031746</v>
      </c>
      <c r="C24345">
        <v>74</v>
      </c>
    </row>
    <row r="24346" spans="1:3" x14ac:dyDescent="0.2">
      <c r="A24346">
        <v>54944</v>
      </c>
      <c r="B24346">
        <v>0.3746031746031746</v>
      </c>
      <c r="C24346">
        <v>74</v>
      </c>
    </row>
    <row r="24347" spans="1:3" x14ac:dyDescent="0.2">
      <c r="A24347">
        <v>54945</v>
      </c>
      <c r="B24347">
        <v>0.3746031746031746</v>
      </c>
      <c r="C24347">
        <v>74</v>
      </c>
    </row>
    <row r="24348" spans="1:3" x14ac:dyDescent="0.2">
      <c r="A24348">
        <v>54946</v>
      </c>
      <c r="B24348">
        <v>0.3746031746031746</v>
      </c>
      <c r="C24348">
        <v>74</v>
      </c>
    </row>
    <row r="24349" spans="1:3" x14ac:dyDescent="0.2">
      <c r="A24349">
        <v>54947</v>
      </c>
      <c r="B24349">
        <v>0.3746031746031746</v>
      </c>
      <c r="C24349">
        <v>74</v>
      </c>
    </row>
    <row r="24350" spans="1:3" x14ac:dyDescent="0.2">
      <c r="A24350">
        <v>54948</v>
      </c>
      <c r="B24350">
        <v>0.3746031746031746</v>
      </c>
      <c r="C24350">
        <v>74</v>
      </c>
    </row>
    <row r="24351" spans="1:3" x14ac:dyDescent="0.2">
      <c r="A24351">
        <v>54949</v>
      </c>
      <c r="B24351">
        <v>0.3746031746031746</v>
      </c>
      <c r="C24351">
        <v>74</v>
      </c>
    </row>
    <row r="24352" spans="1:3" x14ac:dyDescent="0.2">
      <c r="A24352">
        <v>54950</v>
      </c>
      <c r="B24352">
        <v>0.3746031746031746</v>
      </c>
      <c r="C24352">
        <v>74</v>
      </c>
    </row>
    <row r="24353" spans="1:3" x14ac:dyDescent="0.2">
      <c r="A24353">
        <v>54951</v>
      </c>
      <c r="B24353">
        <v>0.3746031746031746</v>
      </c>
      <c r="C24353">
        <v>74</v>
      </c>
    </row>
    <row r="24354" spans="1:3" x14ac:dyDescent="0.2">
      <c r="A24354">
        <v>54952</v>
      </c>
      <c r="B24354">
        <v>0.3746031746031746</v>
      </c>
      <c r="C24354">
        <v>74</v>
      </c>
    </row>
    <row r="24355" spans="1:3" x14ac:dyDescent="0.2">
      <c r="A24355">
        <v>54953</v>
      </c>
      <c r="B24355">
        <v>0.3746031746031746</v>
      </c>
      <c r="C24355">
        <v>74</v>
      </c>
    </row>
    <row r="24356" spans="1:3" x14ac:dyDescent="0.2">
      <c r="A24356">
        <v>54954</v>
      </c>
      <c r="B24356">
        <v>0.3746031746031746</v>
      </c>
      <c r="C24356">
        <v>74</v>
      </c>
    </row>
    <row r="24357" spans="1:3" x14ac:dyDescent="0.2">
      <c r="A24357">
        <v>54955</v>
      </c>
      <c r="B24357">
        <v>0.3746031746031746</v>
      </c>
      <c r="C24357">
        <v>74</v>
      </c>
    </row>
    <row r="24358" spans="1:3" x14ac:dyDescent="0.2">
      <c r="A24358">
        <v>54956</v>
      </c>
      <c r="B24358">
        <v>0.3746031746031746</v>
      </c>
      <c r="C24358">
        <v>74</v>
      </c>
    </row>
    <row r="24359" spans="1:3" x14ac:dyDescent="0.2">
      <c r="A24359">
        <v>54957</v>
      </c>
      <c r="B24359">
        <v>0.3746031746031746</v>
      </c>
      <c r="C24359">
        <v>74</v>
      </c>
    </row>
    <row r="24360" spans="1:3" x14ac:dyDescent="0.2">
      <c r="A24360">
        <v>54958</v>
      </c>
      <c r="B24360">
        <v>0.3746031746031746</v>
      </c>
      <c r="C24360">
        <v>74</v>
      </c>
    </row>
    <row r="24361" spans="1:3" x14ac:dyDescent="0.2">
      <c r="A24361">
        <v>54959</v>
      </c>
      <c r="B24361">
        <v>0.3746031746031746</v>
      </c>
      <c r="C24361">
        <v>74</v>
      </c>
    </row>
    <row r="24362" spans="1:3" x14ac:dyDescent="0.2">
      <c r="A24362">
        <v>54960</v>
      </c>
      <c r="B24362">
        <v>0.3746031746031746</v>
      </c>
      <c r="C24362">
        <v>74</v>
      </c>
    </row>
    <row r="24363" spans="1:3" x14ac:dyDescent="0.2">
      <c r="A24363">
        <v>54961</v>
      </c>
      <c r="B24363">
        <v>0.3746031746031746</v>
      </c>
      <c r="C24363">
        <v>74</v>
      </c>
    </row>
    <row r="24364" spans="1:3" x14ac:dyDescent="0.2">
      <c r="A24364">
        <v>54962</v>
      </c>
      <c r="B24364">
        <v>0.3746031746031746</v>
      </c>
      <c r="C24364">
        <v>74</v>
      </c>
    </row>
    <row r="24365" spans="1:3" x14ac:dyDescent="0.2">
      <c r="A24365">
        <v>54963</v>
      </c>
      <c r="B24365">
        <v>0.3746031746031746</v>
      </c>
      <c r="C24365">
        <v>74</v>
      </c>
    </row>
    <row r="24366" spans="1:3" x14ac:dyDescent="0.2">
      <c r="A24366">
        <v>54964</v>
      </c>
      <c r="B24366">
        <v>0.3746031746031746</v>
      </c>
      <c r="C24366">
        <v>74</v>
      </c>
    </row>
    <row r="24367" spans="1:3" x14ac:dyDescent="0.2">
      <c r="A24367">
        <v>54965</v>
      </c>
      <c r="B24367">
        <v>0.3746031746031746</v>
      </c>
      <c r="C24367">
        <v>74</v>
      </c>
    </row>
    <row r="24368" spans="1:3" x14ac:dyDescent="0.2">
      <c r="A24368">
        <v>54966</v>
      </c>
      <c r="B24368">
        <v>0.3746031746031746</v>
      </c>
      <c r="C24368">
        <v>74</v>
      </c>
    </row>
    <row r="24369" spans="1:3" x14ac:dyDescent="0.2">
      <c r="A24369">
        <v>54967</v>
      </c>
      <c r="B24369">
        <v>0.3746031746031746</v>
      </c>
      <c r="C24369">
        <v>74</v>
      </c>
    </row>
    <row r="24370" spans="1:3" x14ac:dyDescent="0.2">
      <c r="A24370">
        <v>54968</v>
      </c>
      <c r="B24370">
        <v>0.3746031746031746</v>
      </c>
      <c r="C24370">
        <v>74</v>
      </c>
    </row>
    <row r="24371" spans="1:3" x14ac:dyDescent="0.2">
      <c r="A24371">
        <v>54969</v>
      </c>
      <c r="B24371">
        <v>0.3746031746031746</v>
      </c>
      <c r="C24371">
        <v>74</v>
      </c>
    </row>
    <row r="24372" spans="1:3" x14ac:dyDescent="0.2">
      <c r="A24372">
        <v>54970</v>
      </c>
      <c r="B24372">
        <v>0.3746031746031746</v>
      </c>
      <c r="C24372">
        <v>74</v>
      </c>
    </row>
    <row r="24373" spans="1:3" x14ac:dyDescent="0.2">
      <c r="A24373">
        <v>54971</v>
      </c>
      <c r="B24373">
        <v>0.3746031746031746</v>
      </c>
      <c r="C24373">
        <v>74</v>
      </c>
    </row>
    <row r="24374" spans="1:3" x14ac:dyDescent="0.2">
      <c r="A24374">
        <v>54972</v>
      </c>
      <c r="B24374">
        <v>0.3746031746031746</v>
      </c>
      <c r="C24374">
        <v>74</v>
      </c>
    </row>
    <row r="24375" spans="1:3" x14ac:dyDescent="0.2">
      <c r="A24375">
        <v>54973</v>
      </c>
      <c r="B24375">
        <v>0.3746031746031746</v>
      </c>
      <c r="C24375">
        <v>74</v>
      </c>
    </row>
    <row r="24376" spans="1:3" x14ac:dyDescent="0.2">
      <c r="A24376">
        <v>54974</v>
      </c>
      <c r="B24376">
        <v>0.3746031746031746</v>
      </c>
      <c r="C24376">
        <v>74</v>
      </c>
    </row>
    <row r="24377" spans="1:3" x14ac:dyDescent="0.2">
      <c r="A24377">
        <v>54975</v>
      </c>
      <c r="B24377">
        <v>0.3746031746031746</v>
      </c>
      <c r="C24377">
        <v>74</v>
      </c>
    </row>
    <row r="24378" spans="1:3" x14ac:dyDescent="0.2">
      <c r="A24378">
        <v>54976</v>
      </c>
      <c r="B24378">
        <v>0.3746031746031746</v>
      </c>
      <c r="C24378">
        <v>74</v>
      </c>
    </row>
    <row r="24379" spans="1:3" x14ac:dyDescent="0.2">
      <c r="A24379">
        <v>54977</v>
      </c>
      <c r="B24379">
        <v>0.3746031746031746</v>
      </c>
      <c r="C24379">
        <v>74</v>
      </c>
    </row>
    <row r="24380" spans="1:3" x14ac:dyDescent="0.2">
      <c r="A24380">
        <v>54978</v>
      </c>
      <c r="B24380">
        <v>0.3746031746031746</v>
      </c>
      <c r="C24380">
        <v>74</v>
      </c>
    </row>
    <row r="24381" spans="1:3" x14ac:dyDescent="0.2">
      <c r="A24381">
        <v>54979</v>
      </c>
      <c r="B24381">
        <v>0.3746031746031746</v>
      </c>
      <c r="C24381">
        <v>74</v>
      </c>
    </row>
    <row r="24382" spans="1:3" x14ac:dyDescent="0.2">
      <c r="A24382">
        <v>54980</v>
      </c>
      <c r="B24382">
        <v>0.3746031746031746</v>
      </c>
      <c r="C24382">
        <v>74</v>
      </c>
    </row>
    <row r="24383" spans="1:3" x14ac:dyDescent="0.2">
      <c r="A24383">
        <v>54981</v>
      </c>
      <c r="B24383">
        <v>0.3746031746031746</v>
      </c>
      <c r="C24383">
        <v>74</v>
      </c>
    </row>
    <row r="24384" spans="1:3" x14ac:dyDescent="0.2">
      <c r="A24384">
        <v>54982</v>
      </c>
      <c r="B24384">
        <v>0.3746031746031746</v>
      </c>
      <c r="C24384">
        <v>74</v>
      </c>
    </row>
    <row r="24385" spans="1:3" x14ac:dyDescent="0.2">
      <c r="A24385">
        <v>54983</v>
      </c>
      <c r="B24385">
        <v>0.3746031746031746</v>
      </c>
      <c r="C24385">
        <v>74</v>
      </c>
    </row>
    <row r="24386" spans="1:3" x14ac:dyDescent="0.2">
      <c r="A24386">
        <v>54984</v>
      </c>
      <c r="B24386">
        <v>0.3746031746031746</v>
      </c>
      <c r="C24386">
        <v>74</v>
      </c>
    </row>
    <row r="24387" spans="1:3" x14ac:dyDescent="0.2">
      <c r="A24387">
        <v>54985</v>
      </c>
      <c r="B24387">
        <v>0.3746031746031746</v>
      </c>
      <c r="C24387">
        <v>74</v>
      </c>
    </row>
    <row r="24388" spans="1:3" x14ac:dyDescent="0.2">
      <c r="A24388">
        <v>54986</v>
      </c>
      <c r="B24388">
        <v>0.3746031746031746</v>
      </c>
      <c r="C24388">
        <v>74</v>
      </c>
    </row>
    <row r="24389" spans="1:3" x14ac:dyDescent="0.2">
      <c r="A24389">
        <v>54987</v>
      </c>
      <c r="B24389">
        <v>0.3746031746031746</v>
      </c>
      <c r="C24389">
        <v>74</v>
      </c>
    </row>
    <row r="24390" spans="1:3" x14ac:dyDescent="0.2">
      <c r="A24390">
        <v>54988</v>
      </c>
      <c r="B24390">
        <v>0.3746031746031746</v>
      </c>
      <c r="C24390">
        <v>74</v>
      </c>
    </row>
    <row r="24391" spans="1:3" x14ac:dyDescent="0.2">
      <c r="A24391">
        <v>54989</v>
      </c>
      <c r="B24391">
        <v>0.3746031746031746</v>
      </c>
      <c r="C24391">
        <v>74</v>
      </c>
    </row>
    <row r="24392" spans="1:3" x14ac:dyDescent="0.2">
      <c r="A24392">
        <v>54990</v>
      </c>
      <c r="B24392">
        <v>0.3746031746031746</v>
      </c>
      <c r="C24392">
        <v>74</v>
      </c>
    </row>
    <row r="24393" spans="1:3" x14ac:dyDescent="0.2">
      <c r="A24393">
        <v>54991</v>
      </c>
      <c r="B24393">
        <v>0.3746031746031746</v>
      </c>
      <c r="C24393">
        <v>74</v>
      </c>
    </row>
    <row r="24394" spans="1:3" x14ac:dyDescent="0.2">
      <c r="A24394">
        <v>54992</v>
      </c>
      <c r="B24394">
        <v>0.3746031746031746</v>
      </c>
      <c r="C24394">
        <v>74</v>
      </c>
    </row>
    <row r="24395" spans="1:3" x14ac:dyDescent="0.2">
      <c r="A24395">
        <v>54993</v>
      </c>
      <c r="B24395">
        <v>0.3746031746031746</v>
      </c>
      <c r="C24395">
        <v>74</v>
      </c>
    </row>
    <row r="24396" spans="1:3" x14ac:dyDescent="0.2">
      <c r="A24396">
        <v>54994</v>
      </c>
      <c r="B24396">
        <v>0.3746031746031746</v>
      </c>
      <c r="C24396">
        <v>74</v>
      </c>
    </row>
    <row r="24397" spans="1:3" x14ac:dyDescent="0.2">
      <c r="A24397">
        <v>54995</v>
      </c>
      <c r="B24397">
        <v>0.3746031746031746</v>
      </c>
      <c r="C24397">
        <v>74</v>
      </c>
    </row>
    <row r="24398" spans="1:3" x14ac:dyDescent="0.2">
      <c r="A24398">
        <v>54996</v>
      </c>
      <c r="B24398">
        <v>0.3746031746031746</v>
      </c>
      <c r="C24398">
        <v>74</v>
      </c>
    </row>
    <row r="24399" spans="1:3" x14ac:dyDescent="0.2">
      <c r="A24399">
        <v>54997</v>
      </c>
      <c r="B24399">
        <v>0.3746031746031746</v>
      </c>
      <c r="C24399">
        <v>74</v>
      </c>
    </row>
    <row r="24400" spans="1:3" x14ac:dyDescent="0.2">
      <c r="A24400">
        <v>54998</v>
      </c>
      <c r="B24400">
        <v>0.3746031746031746</v>
      </c>
      <c r="C24400">
        <v>74</v>
      </c>
    </row>
    <row r="24401" spans="1:3" x14ac:dyDescent="0.2">
      <c r="A24401">
        <v>54999</v>
      </c>
      <c r="B24401">
        <v>0.3746031746031746</v>
      </c>
      <c r="C24401">
        <v>74</v>
      </c>
    </row>
    <row r="24402" spans="1:3" x14ac:dyDescent="0.2">
      <c r="A24402">
        <v>55000</v>
      </c>
      <c r="B24402">
        <v>0.3746031746031746</v>
      </c>
      <c r="C24402">
        <v>74</v>
      </c>
    </row>
    <row r="24403" spans="1:3" x14ac:dyDescent="0.2">
      <c r="A24403">
        <v>55001</v>
      </c>
      <c r="B24403">
        <v>0.3746031746031746</v>
      </c>
      <c r="C24403">
        <v>74</v>
      </c>
    </row>
    <row r="24404" spans="1:3" x14ac:dyDescent="0.2">
      <c r="A24404">
        <v>55002</v>
      </c>
      <c r="B24404">
        <v>0.3746031746031746</v>
      </c>
      <c r="C24404">
        <v>74</v>
      </c>
    </row>
    <row r="24405" spans="1:3" x14ac:dyDescent="0.2">
      <c r="A24405">
        <v>55003</v>
      </c>
      <c r="B24405">
        <v>0.3746031746031746</v>
      </c>
      <c r="C24405">
        <v>74</v>
      </c>
    </row>
    <row r="24406" spans="1:3" x14ac:dyDescent="0.2">
      <c r="A24406">
        <v>55004</v>
      </c>
      <c r="B24406">
        <v>0.3746031746031746</v>
      </c>
      <c r="C24406">
        <v>74</v>
      </c>
    </row>
    <row r="24407" spans="1:3" x14ac:dyDescent="0.2">
      <c r="A24407">
        <v>55005</v>
      </c>
      <c r="B24407">
        <v>0.3746031746031746</v>
      </c>
      <c r="C24407">
        <v>74</v>
      </c>
    </row>
    <row r="24408" spans="1:3" x14ac:dyDescent="0.2">
      <c r="A24408">
        <v>55006</v>
      </c>
      <c r="B24408">
        <v>0.3746031746031746</v>
      </c>
      <c r="C24408">
        <v>74</v>
      </c>
    </row>
    <row r="24409" spans="1:3" x14ac:dyDescent="0.2">
      <c r="A24409">
        <v>55007</v>
      </c>
      <c r="B24409">
        <v>0.3746031746031746</v>
      </c>
      <c r="C24409">
        <v>74</v>
      </c>
    </row>
    <row r="24410" spans="1:3" x14ac:dyDescent="0.2">
      <c r="A24410">
        <v>55008</v>
      </c>
      <c r="B24410">
        <v>0.3746031746031746</v>
      </c>
      <c r="C24410">
        <v>74</v>
      </c>
    </row>
    <row r="24411" spans="1:3" x14ac:dyDescent="0.2">
      <c r="A24411">
        <v>55009</v>
      </c>
      <c r="B24411">
        <v>0.3746031746031746</v>
      </c>
      <c r="C24411">
        <v>74</v>
      </c>
    </row>
    <row r="24412" spans="1:3" x14ac:dyDescent="0.2">
      <c r="A24412">
        <v>55010</v>
      </c>
      <c r="B24412">
        <v>0.3746031746031746</v>
      </c>
      <c r="C24412">
        <v>74</v>
      </c>
    </row>
    <row r="24413" spans="1:3" x14ac:dyDescent="0.2">
      <c r="A24413">
        <v>55011</v>
      </c>
      <c r="B24413">
        <v>0.3746031746031746</v>
      </c>
      <c r="C24413">
        <v>74</v>
      </c>
    </row>
    <row r="24414" spans="1:3" x14ac:dyDescent="0.2">
      <c r="A24414">
        <v>55012</v>
      </c>
      <c r="B24414">
        <v>0.3746031746031746</v>
      </c>
      <c r="C24414">
        <v>74</v>
      </c>
    </row>
    <row r="24415" spans="1:3" x14ac:dyDescent="0.2">
      <c r="A24415">
        <v>55013</v>
      </c>
      <c r="B24415">
        <v>0.3746031746031746</v>
      </c>
      <c r="C24415">
        <v>74</v>
      </c>
    </row>
    <row r="24416" spans="1:3" x14ac:dyDescent="0.2">
      <c r="A24416">
        <v>55014</v>
      </c>
      <c r="B24416">
        <v>0.3746031746031746</v>
      </c>
      <c r="C24416">
        <v>74</v>
      </c>
    </row>
    <row r="24417" spans="1:3" x14ac:dyDescent="0.2">
      <c r="A24417">
        <v>55015</v>
      </c>
      <c r="B24417">
        <v>0.3746031746031746</v>
      </c>
      <c r="C24417">
        <v>74</v>
      </c>
    </row>
    <row r="24418" spans="1:3" x14ac:dyDescent="0.2">
      <c r="A24418">
        <v>55016</v>
      </c>
      <c r="B24418">
        <v>0.3746031746031746</v>
      </c>
      <c r="C24418">
        <v>74</v>
      </c>
    </row>
    <row r="24419" spans="1:3" x14ac:dyDescent="0.2">
      <c r="A24419">
        <v>55017</v>
      </c>
      <c r="B24419">
        <v>0.3746031746031746</v>
      </c>
      <c r="C24419">
        <v>74</v>
      </c>
    </row>
    <row r="24420" spans="1:3" x14ac:dyDescent="0.2">
      <c r="A24420">
        <v>55018</v>
      </c>
      <c r="B24420">
        <v>0.3746031746031746</v>
      </c>
      <c r="C24420">
        <v>74</v>
      </c>
    </row>
    <row r="24421" spans="1:3" x14ac:dyDescent="0.2">
      <c r="A24421">
        <v>55019</v>
      </c>
      <c r="B24421">
        <v>0.3746031746031746</v>
      </c>
      <c r="C24421">
        <v>74</v>
      </c>
    </row>
    <row r="24422" spans="1:3" x14ac:dyDescent="0.2">
      <c r="A24422">
        <v>55020</v>
      </c>
      <c r="B24422">
        <v>0.3746031746031746</v>
      </c>
      <c r="C24422">
        <v>74</v>
      </c>
    </row>
    <row r="24423" spans="1:3" x14ac:dyDescent="0.2">
      <c r="A24423">
        <v>55021</v>
      </c>
      <c r="B24423">
        <v>0.3746031746031746</v>
      </c>
      <c r="C24423">
        <v>74</v>
      </c>
    </row>
    <row r="24424" spans="1:3" x14ac:dyDescent="0.2">
      <c r="A24424">
        <v>55022</v>
      </c>
      <c r="B24424">
        <v>0.3746031746031746</v>
      </c>
      <c r="C24424">
        <v>74</v>
      </c>
    </row>
    <row r="24425" spans="1:3" x14ac:dyDescent="0.2">
      <c r="A24425">
        <v>55023</v>
      </c>
      <c r="B24425">
        <v>0.3746031746031746</v>
      </c>
      <c r="C24425">
        <v>74</v>
      </c>
    </row>
    <row r="24426" spans="1:3" x14ac:dyDescent="0.2">
      <c r="A24426">
        <v>55024</v>
      </c>
      <c r="B24426">
        <v>0.3746031746031746</v>
      </c>
      <c r="C24426">
        <v>74</v>
      </c>
    </row>
    <row r="24427" spans="1:3" x14ac:dyDescent="0.2">
      <c r="A24427">
        <v>55025</v>
      </c>
      <c r="B24427">
        <v>0.3746031746031746</v>
      </c>
      <c r="C24427">
        <v>74</v>
      </c>
    </row>
    <row r="24428" spans="1:3" x14ac:dyDescent="0.2">
      <c r="A24428">
        <v>55026</v>
      </c>
      <c r="B24428">
        <v>0.3746031746031746</v>
      </c>
      <c r="C24428">
        <v>74</v>
      </c>
    </row>
    <row r="24429" spans="1:3" x14ac:dyDescent="0.2">
      <c r="A24429">
        <v>55027</v>
      </c>
      <c r="B24429">
        <v>0.3746031746031746</v>
      </c>
      <c r="C24429">
        <v>74</v>
      </c>
    </row>
    <row r="24430" spans="1:3" x14ac:dyDescent="0.2">
      <c r="A24430">
        <v>55028</v>
      </c>
      <c r="B24430">
        <v>0.3746031746031746</v>
      </c>
      <c r="C24430">
        <v>74</v>
      </c>
    </row>
    <row r="24431" spans="1:3" x14ac:dyDescent="0.2">
      <c r="A24431">
        <v>55029</v>
      </c>
      <c r="B24431">
        <v>0.3746031746031746</v>
      </c>
      <c r="C24431">
        <v>74</v>
      </c>
    </row>
    <row r="24432" spans="1:3" x14ac:dyDescent="0.2">
      <c r="A24432">
        <v>55030</v>
      </c>
      <c r="B24432">
        <v>0.3746031746031746</v>
      </c>
      <c r="C24432">
        <v>74</v>
      </c>
    </row>
    <row r="24433" spans="1:3" x14ac:dyDescent="0.2">
      <c r="A24433">
        <v>55031</v>
      </c>
      <c r="B24433">
        <v>0.3746031746031746</v>
      </c>
      <c r="C24433">
        <v>74</v>
      </c>
    </row>
    <row r="24434" spans="1:3" x14ac:dyDescent="0.2">
      <c r="A24434">
        <v>55032</v>
      </c>
      <c r="B24434">
        <v>0.3746031746031746</v>
      </c>
      <c r="C24434">
        <v>74</v>
      </c>
    </row>
    <row r="24435" spans="1:3" x14ac:dyDescent="0.2">
      <c r="A24435">
        <v>55033</v>
      </c>
      <c r="B24435">
        <v>0.3746031746031746</v>
      </c>
      <c r="C24435">
        <v>74</v>
      </c>
    </row>
    <row r="24436" spans="1:3" x14ac:dyDescent="0.2">
      <c r="A24436">
        <v>55034</v>
      </c>
      <c r="B24436">
        <v>0.3746031746031746</v>
      </c>
      <c r="C24436">
        <v>74</v>
      </c>
    </row>
    <row r="24437" spans="1:3" x14ac:dyDescent="0.2">
      <c r="A24437">
        <v>55035</v>
      </c>
      <c r="B24437">
        <v>0.3746031746031746</v>
      </c>
      <c r="C24437">
        <v>74</v>
      </c>
    </row>
    <row r="24438" spans="1:3" x14ac:dyDescent="0.2">
      <c r="A24438">
        <v>55036</v>
      </c>
      <c r="B24438">
        <v>0.3746031746031746</v>
      </c>
      <c r="C24438">
        <v>74</v>
      </c>
    </row>
    <row r="24439" spans="1:3" x14ac:dyDescent="0.2">
      <c r="A24439">
        <v>55037</v>
      </c>
      <c r="B24439">
        <v>0.3746031746031746</v>
      </c>
      <c r="C24439">
        <v>74</v>
      </c>
    </row>
    <row r="24440" spans="1:3" x14ac:dyDescent="0.2">
      <c r="A24440">
        <v>55038</v>
      </c>
      <c r="B24440">
        <v>0.3746031746031746</v>
      </c>
      <c r="C24440">
        <v>74</v>
      </c>
    </row>
    <row r="24441" spans="1:3" x14ac:dyDescent="0.2">
      <c r="A24441">
        <v>55039</v>
      </c>
      <c r="B24441">
        <v>0.3746031746031746</v>
      </c>
      <c r="C24441">
        <v>74</v>
      </c>
    </row>
    <row r="24442" spans="1:3" x14ac:dyDescent="0.2">
      <c r="A24442">
        <v>55040</v>
      </c>
      <c r="B24442">
        <v>0.3746031746031746</v>
      </c>
      <c r="C24442">
        <v>74</v>
      </c>
    </row>
    <row r="24443" spans="1:3" x14ac:dyDescent="0.2">
      <c r="A24443">
        <v>55041</v>
      </c>
      <c r="B24443">
        <v>0.3746031746031746</v>
      </c>
      <c r="C24443">
        <v>74</v>
      </c>
    </row>
    <row r="24444" spans="1:3" x14ac:dyDescent="0.2">
      <c r="A24444">
        <v>55042</v>
      </c>
      <c r="B24444">
        <v>0.3746031746031746</v>
      </c>
      <c r="C24444">
        <v>74</v>
      </c>
    </row>
    <row r="24445" spans="1:3" x14ac:dyDescent="0.2">
      <c r="A24445">
        <v>55043</v>
      </c>
      <c r="B24445">
        <v>0.3746031746031746</v>
      </c>
      <c r="C24445">
        <v>74</v>
      </c>
    </row>
    <row r="24446" spans="1:3" x14ac:dyDescent="0.2">
      <c r="A24446">
        <v>55044</v>
      </c>
      <c r="B24446">
        <v>0.3746031746031746</v>
      </c>
      <c r="C24446">
        <v>74</v>
      </c>
    </row>
    <row r="24447" spans="1:3" x14ac:dyDescent="0.2">
      <c r="A24447">
        <v>55045</v>
      </c>
      <c r="B24447">
        <v>0.3746031746031746</v>
      </c>
      <c r="C24447">
        <v>74</v>
      </c>
    </row>
    <row r="24448" spans="1:3" x14ac:dyDescent="0.2">
      <c r="A24448">
        <v>55046</v>
      </c>
      <c r="B24448">
        <v>0.3746031746031746</v>
      </c>
      <c r="C24448">
        <v>74</v>
      </c>
    </row>
    <row r="24449" spans="1:3" x14ac:dyDescent="0.2">
      <c r="A24449">
        <v>55047</v>
      </c>
      <c r="B24449">
        <v>0.3746031746031746</v>
      </c>
      <c r="C24449">
        <v>74</v>
      </c>
    </row>
    <row r="24450" spans="1:3" x14ac:dyDescent="0.2">
      <c r="A24450">
        <v>55048</v>
      </c>
      <c r="B24450">
        <v>0.3746031746031746</v>
      </c>
      <c r="C24450">
        <v>74</v>
      </c>
    </row>
    <row r="24451" spans="1:3" x14ac:dyDescent="0.2">
      <c r="A24451">
        <v>55049</v>
      </c>
      <c r="B24451">
        <v>0.3746031746031746</v>
      </c>
      <c r="C24451">
        <v>74</v>
      </c>
    </row>
    <row r="24452" spans="1:3" x14ac:dyDescent="0.2">
      <c r="A24452">
        <v>55050</v>
      </c>
      <c r="B24452">
        <v>0.3746031746031746</v>
      </c>
      <c r="C24452">
        <v>74</v>
      </c>
    </row>
    <row r="24453" spans="1:3" x14ac:dyDescent="0.2">
      <c r="A24453">
        <v>55051</v>
      </c>
      <c r="B24453">
        <v>0.3746031746031746</v>
      </c>
      <c r="C24453">
        <v>74</v>
      </c>
    </row>
    <row r="24454" spans="1:3" x14ac:dyDescent="0.2">
      <c r="A24454">
        <v>55052</v>
      </c>
      <c r="B24454">
        <v>0.3746031746031746</v>
      </c>
      <c r="C24454">
        <v>74</v>
      </c>
    </row>
    <row r="24455" spans="1:3" x14ac:dyDescent="0.2">
      <c r="A24455">
        <v>55053</v>
      </c>
      <c r="B24455">
        <v>0.3746031746031746</v>
      </c>
      <c r="C24455">
        <v>74</v>
      </c>
    </row>
    <row r="24456" spans="1:3" x14ac:dyDescent="0.2">
      <c r="A24456">
        <v>55054</v>
      </c>
      <c r="B24456">
        <v>0.3746031746031746</v>
      </c>
      <c r="C24456">
        <v>74</v>
      </c>
    </row>
    <row r="24457" spans="1:3" x14ac:dyDescent="0.2">
      <c r="A24457">
        <v>55055</v>
      </c>
      <c r="B24457">
        <v>0.3746031746031746</v>
      </c>
      <c r="C24457">
        <v>74</v>
      </c>
    </row>
    <row r="24458" spans="1:3" x14ac:dyDescent="0.2">
      <c r="A24458">
        <v>55056</v>
      </c>
      <c r="B24458">
        <v>0.3746031746031746</v>
      </c>
      <c r="C24458">
        <v>74</v>
      </c>
    </row>
    <row r="24459" spans="1:3" x14ac:dyDescent="0.2">
      <c r="A24459">
        <v>55057</v>
      </c>
      <c r="B24459">
        <v>0.3746031746031746</v>
      </c>
      <c r="C24459">
        <v>74</v>
      </c>
    </row>
    <row r="24460" spans="1:3" x14ac:dyDescent="0.2">
      <c r="A24460">
        <v>55058</v>
      </c>
      <c r="B24460">
        <v>0.3746031746031746</v>
      </c>
      <c r="C24460">
        <v>74</v>
      </c>
    </row>
    <row r="24461" spans="1:3" x14ac:dyDescent="0.2">
      <c r="A24461">
        <v>55059</v>
      </c>
      <c r="B24461">
        <v>0.3746031746031746</v>
      </c>
      <c r="C24461">
        <v>74</v>
      </c>
    </row>
    <row r="24462" spans="1:3" x14ac:dyDescent="0.2">
      <c r="A24462">
        <v>55060</v>
      </c>
      <c r="B24462">
        <v>0.3746031746031746</v>
      </c>
      <c r="C24462">
        <v>74</v>
      </c>
    </row>
    <row r="24463" spans="1:3" x14ac:dyDescent="0.2">
      <c r="A24463">
        <v>55061</v>
      </c>
      <c r="B24463">
        <v>0.3746031746031746</v>
      </c>
      <c r="C24463">
        <v>74</v>
      </c>
    </row>
    <row r="24464" spans="1:3" x14ac:dyDescent="0.2">
      <c r="A24464">
        <v>55062</v>
      </c>
      <c r="B24464">
        <v>0.3746031746031746</v>
      </c>
      <c r="C24464">
        <v>74</v>
      </c>
    </row>
    <row r="24465" spans="1:3" x14ac:dyDescent="0.2">
      <c r="A24465">
        <v>55063</v>
      </c>
      <c r="B24465">
        <v>0.3746031746031746</v>
      </c>
      <c r="C24465">
        <v>74</v>
      </c>
    </row>
    <row r="24466" spans="1:3" x14ac:dyDescent="0.2">
      <c r="A24466">
        <v>55064</v>
      </c>
      <c r="B24466">
        <v>0.3746031746031746</v>
      </c>
      <c r="C24466">
        <v>74</v>
      </c>
    </row>
    <row r="24467" spans="1:3" x14ac:dyDescent="0.2">
      <c r="A24467">
        <v>55065</v>
      </c>
      <c r="B24467">
        <v>0.3746031746031746</v>
      </c>
      <c r="C24467">
        <v>74</v>
      </c>
    </row>
    <row r="24468" spans="1:3" x14ac:dyDescent="0.2">
      <c r="A24468">
        <v>55066</v>
      </c>
      <c r="B24468">
        <v>0.3746031746031746</v>
      </c>
      <c r="C24468">
        <v>74</v>
      </c>
    </row>
    <row r="24469" spans="1:3" x14ac:dyDescent="0.2">
      <c r="A24469">
        <v>55067</v>
      </c>
      <c r="B24469">
        <v>0.3746031746031746</v>
      </c>
      <c r="C24469">
        <v>74</v>
      </c>
    </row>
    <row r="24470" spans="1:3" x14ac:dyDescent="0.2">
      <c r="A24470">
        <v>55068</v>
      </c>
      <c r="B24470">
        <v>0.3746031746031746</v>
      </c>
      <c r="C24470">
        <v>74</v>
      </c>
    </row>
    <row r="24471" spans="1:3" x14ac:dyDescent="0.2">
      <c r="A24471">
        <v>55069</v>
      </c>
      <c r="B24471">
        <v>0.3746031746031746</v>
      </c>
      <c r="C24471">
        <v>74</v>
      </c>
    </row>
    <row r="24472" spans="1:3" x14ac:dyDescent="0.2">
      <c r="A24472">
        <v>55070</v>
      </c>
      <c r="B24472">
        <v>0.3746031746031746</v>
      </c>
      <c r="C24472">
        <v>74</v>
      </c>
    </row>
    <row r="24473" spans="1:3" x14ac:dyDescent="0.2">
      <c r="A24473">
        <v>55071</v>
      </c>
      <c r="B24473">
        <v>0.3746031746031746</v>
      </c>
      <c r="C24473">
        <v>74</v>
      </c>
    </row>
    <row r="24474" spans="1:3" x14ac:dyDescent="0.2">
      <c r="A24474">
        <v>55072</v>
      </c>
      <c r="B24474">
        <v>0.3746031746031746</v>
      </c>
      <c r="C24474">
        <v>74</v>
      </c>
    </row>
    <row r="24475" spans="1:3" x14ac:dyDescent="0.2">
      <c r="A24475">
        <v>55073</v>
      </c>
      <c r="B24475">
        <v>0.3746031746031746</v>
      </c>
      <c r="C24475">
        <v>74</v>
      </c>
    </row>
    <row r="24476" spans="1:3" x14ac:dyDescent="0.2">
      <c r="A24476">
        <v>55074</v>
      </c>
      <c r="B24476">
        <v>0.3746031746031746</v>
      </c>
      <c r="C24476">
        <v>74</v>
      </c>
    </row>
    <row r="24477" spans="1:3" x14ac:dyDescent="0.2">
      <c r="A24477">
        <v>55075</v>
      </c>
      <c r="B24477">
        <v>0.3746031746031746</v>
      </c>
      <c r="C24477">
        <v>74</v>
      </c>
    </row>
    <row r="24478" spans="1:3" x14ac:dyDescent="0.2">
      <c r="A24478">
        <v>55076</v>
      </c>
      <c r="B24478">
        <v>0.3746031746031746</v>
      </c>
      <c r="C24478">
        <v>74</v>
      </c>
    </row>
    <row r="24479" spans="1:3" x14ac:dyDescent="0.2">
      <c r="A24479">
        <v>55077</v>
      </c>
      <c r="B24479">
        <v>0.3746031746031746</v>
      </c>
      <c r="C24479">
        <v>74</v>
      </c>
    </row>
    <row r="24480" spans="1:3" x14ac:dyDescent="0.2">
      <c r="A24480">
        <v>55078</v>
      </c>
      <c r="B24480">
        <v>0.3746031746031746</v>
      </c>
      <c r="C24480">
        <v>74</v>
      </c>
    </row>
    <row r="24481" spans="1:3" x14ac:dyDescent="0.2">
      <c r="A24481">
        <v>55079</v>
      </c>
      <c r="B24481">
        <v>0.3746031746031746</v>
      </c>
      <c r="C24481">
        <v>74</v>
      </c>
    </row>
    <row r="24482" spans="1:3" x14ac:dyDescent="0.2">
      <c r="A24482">
        <v>55080</v>
      </c>
      <c r="B24482">
        <v>0.3746031746031746</v>
      </c>
      <c r="C24482">
        <v>74</v>
      </c>
    </row>
    <row r="24483" spans="1:3" x14ac:dyDescent="0.2">
      <c r="A24483">
        <v>55081</v>
      </c>
      <c r="B24483">
        <v>0.3746031746031746</v>
      </c>
      <c r="C24483">
        <v>74</v>
      </c>
    </row>
    <row r="24484" spans="1:3" x14ac:dyDescent="0.2">
      <c r="A24484">
        <v>55082</v>
      </c>
      <c r="B24484">
        <v>0.3746031746031746</v>
      </c>
      <c r="C24484">
        <v>74</v>
      </c>
    </row>
    <row r="24485" spans="1:3" x14ac:dyDescent="0.2">
      <c r="A24485">
        <v>55083</v>
      </c>
      <c r="B24485">
        <v>0.3746031746031746</v>
      </c>
      <c r="C24485">
        <v>74</v>
      </c>
    </row>
    <row r="24486" spans="1:3" x14ac:dyDescent="0.2">
      <c r="A24486">
        <v>55084</v>
      </c>
      <c r="B24486">
        <v>0.3746031746031746</v>
      </c>
      <c r="C24486">
        <v>74</v>
      </c>
    </row>
    <row r="24487" spans="1:3" x14ac:dyDescent="0.2">
      <c r="A24487">
        <v>55085</v>
      </c>
      <c r="B24487">
        <v>0.3746031746031746</v>
      </c>
      <c r="C24487">
        <v>74</v>
      </c>
    </row>
    <row r="24488" spans="1:3" x14ac:dyDescent="0.2">
      <c r="A24488">
        <v>55086</v>
      </c>
      <c r="B24488">
        <v>0.3746031746031746</v>
      </c>
      <c r="C24488">
        <v>74</v>
      </c>
    </row>
    <row r="24489" spans="1:3" x14ac:dyDescent="0.2">
      <c r="A24489">
        <v>55087</v>
      </c>
      <c r="B24489">
        <v>0.3746031746031746</v>
      </c>
      <c r="C24489">
        <v>74</v>
      </c>
    </row>
    <row r="24490" spans="1:3" x14ac:dyDescent="0.2">
      <c r="A24490">
        <v>55088</v>
      </c>
      <c r="B24490">
        <v>0.3746031746031746</v>
      </c>
      <c r="C24490">
        <v>74</v>
      </c>
    </row>
    <row r="24491" spans="1:3" x14ac:dyDescent="0.2">
      <c r="A24491">
        <v>55089</v>
      </c>
      <c r="B24491">
        <v>0.3746031746031746</v>
      </c>
      <c r="C24491">
        <v>74</v>
      </c>
    </row>
    <row r="24492" spans="1:3" x14ac:dyDescent="0.2">
      <c r="A24492">
        <v>55090</v>
      </c>
      <c r="B24492">
        <v>0.3746031746031746</v>
      </c>
      <c r="C24492">
        <v>74</v>
      </c>
    </row>
    <row r="24493" spans="1:3" x14ac:dyDescent="0.2">
      <c r="A24493">
        <v>55091</v>
      </c>
      <c r="B24493">
        <v>0.3746031746031746</v>
      </c>
      <c r="C24493">
        <v>74</v>
      </c>
    </row>
    <row r="24494" spans="1:3" x14ac:dyDescent="0.2">
      <c r="A24494">
        <v>55092</v>
      </c>
      <c r="B24494">
        <v>0.3746031746031746</v>
      </c>
      <c r="C24494">
        <v>74</v>
      </c>
    </row>
    <row r="24495" spans="1:3" x14ac:dyDescent="0.2">
      <c r="A24495">
        <v>55093</v>
      </c>
      <c r="B24495">
        <v>0.3746031746031746</v>
      </c>
      <c r="C24495">
        <v>74</v>
      </c>
    </row>
    <row r="24496" spans="1:3" x14ac:dyDescent="0.2">
      <c r="A24496">
        <v>55094</v>
      </c>
      <c r="B24496">
        <v>0.3746031746031746</v>
      </c>
      <c r="C24496">
        <v>74</v>
      </c>
    </row>
    <row r="24497" spans="1:3" x14ac:dyDescent="0.2">
      <c r="A24497">
        <v>55095</v>
      </c>
      <c r="B24497">
        <v>0.3746031746031746</v>
      </c>
      <c r="C24497">
        <v>74</v>
      </c>
    </row>
    <row r="24498" spans="1:3" x14ac:dyDescent="0.2">
      <c r="A24498">
        <v>55096</v>
      </c>
      <c r="B24498">
        <v>0.3746031746031746</v>
      </c>
      <c r="C24498">
        <v>74</v>
      </c>
    </row>
    <row r="24499" spans="1:3" x14ac:dyDescent="0.2">
      <c r="A24499">
        <v>55097</v>
      </c>
      <c r="B24499">
        <v>0.3746031746031746</v>
      </c>
      <c r="C24499">
        <v>74</v>
      </c>
    </row>
    <row r="24500" spans="1:3" x14ac:dyDescent="0.2">
      <c r="A24500">
        <v>55098</v>
      </c>
      <c r="B24500">
        <v>0.3746031746031746</v>
      </c>
      <c r="C24500">
        <v>74</v>
      </c>
    </row>
    <row r="24501" spans="1:3" x14ac:dyDescent="0.2">
      <c r="A24501">
        <v>55099</v>
      </c>
      <c r="B24501">
        <v>0.3746031746031746</v>
      </c>
      <c r="C24501">
        <v>74</v>
      </c>
    </row>
    <row r="24502" spans="1:3" x14ac:dyDescent="0.2">
      <c r="A24502">
        <v>55100</v>
      </c>
      <c r="B24502">
        <v>0.3746031746031746</v>
      </c>
      <c r="C24502">
        <v>74</v>
      </c>
    </row>
    <row r="24503" spans="1:3" x14ac:dyDescent="0.2">
      <c r="A24503">
        <v>55101</v>
      </c>
      <c r="B24503">
        <v>0.3746031746031746</v>
      </c>
      <c r="C24503">
        <v>74</v>
      </c>
    </row>
    <row r="24504" spans="1:3" x14ac:dyDescent="0.2">
      <c r="A24504">
        <v>55102</v>
      </c>
      <c r="B24504">
        <v>0.3746031746031746</v>
      </c>
      <c r="C24504">
        <v>74</v>
      </c>
    </row>
    <row r="24505" spans="1:3" x14ac:dyDescent="0.2">
      <c r="A24505">
        <v>55103</v>
      </c>
      <c r="B24505">
        <v>0.3746031746031746</v>
      </c>
      <c r="C24505">
        <v>74</v>
      </c>
    </row>
    <row r="24506" spans="1:3" x14ac:dyDescent="0.2">
      <c r="A24506">
        <v>55104</v>
      </c>
      <c r="B24506">
        <v>0.3746031746031746</v>
      </c>
      <c r="C24506">
        <v>74</v>
      </c>
    </row>
    <row r="24507" spans="1:3" x14ac:dyDescent="0.2">
      <c r="A24507">
        <v>55105</v>
      </c>
      <c r="B24507">
        <v>0.3746031746031746</v>
      </c>
      <c r="C24507">
        <v>74</v>
      </c>
    </row>
    <row r="24508" spans="1:3" x14ac:dyDescent="0.2">
      <c r="A24508">
        <v>55106</v>
      </c>
      <c r="B24508">
        <v>0.3746031746031746</v>
      </c>
      <c r="C24508">
        <v>74</v>
      </c>
    </row>
    <row r="24509" spans="1:3" x14ac:dyDescent="0.2">
      <c r="A24509">
        <v>55107</v>
      </c>
      <c r="B24509">
        <v>0.3746031746031746</v>
      </c>
      <c r="C24509">
        <v>74</v>
      </c>
    </row>
    <row r="24510" spans="1:3" x14ac:dyDescent="0.2">
      <c r="A24510">
        <v>55108</v>
      </c>
      <c r="B24510">
        <v>0.3746031746031746</v>
      </c>
      <c r="C24510">
        <v>74</v>
      </c>
    </row>
    <row r="24511" spans="1:3" x14ac:dyDescent="0.2">
      <c r="A24511">
        <v>55109</v>
      </c>
      <c r="B24511">
        <v>0.3746031746031746</v>
      </c>
      <c r="C24511">
        <v>74</v>
      </c>
    </row>
    <row r="24512" spans="1:3" x14ac:dyDescent="0.2">
      <c r="A24512">
        <v>55110</v>
      </c>
      <c r="B24512">
        <v>0.3746031746031746</v>
      </c>
      <c r="C24512">
        <v>74</v>
      </c>
    </row>
    <row r="24513" spans="1:3" x14ac:dyDescent="0.2">
      <c r="A24513">
        <v>55111</v>
      </c>
      <c r="B24513">
        <v>0.3746031746031746</v>
      </c>
      <c r="C24513">
        <v>74</v>
      </c>
    </row>
    <row r="24514" spans="1:3" x14ac:dyDescent="0.2">
      <c r="A24514">
        <v>55112</v>
      </c>
      <c r="B24514">
        <v>0.3746031746031746</v>
      </c>
      <c r="C24514">
        <v>74</v>
      </c>
    </row>
    <row r="24515" spans="1:3" x14ac:dyDescent="0.2">
      <c r="A24515">
        <v>55113</v>
      </c>
      <c r="B24515">
        <v>0.3746031746031746</v>
      </c>
      <c r="C24515">
        <v>74</v>
      </c>
    </row>
    <row r="24516" spans="1:3" x14ac:dyDescent="0.2">
      <c r="A24516">
        <v>55114</v>
      </c>
      <c r="B24516">
        <v>0.3746031746031746</v>
      </c>
      <c r="C24516">
        <v>74</v>
      </c>
    </row>
    <row r="24517" spans="1:3" x14ac:dyDescent="0.2">
      <c r="A24517">
        <v>55115</v>
      </c>
      <c r="B24517">
        <v>0.3746031746031746</v>
      </c>
      <c r="C24517">
        <v>74</v>
      </c>
    </row>
    <row r="24518" spans="1:3" x14ac:dyDescent="0.2">
      <c r="A24518">
        <v>55116</v>
      </c>
      <c r="B24518">
        <v>0.3746031746031746</v>
      </c>
      <c r="C24518">
        <v>74</v>
      </c>
    </row>
    <row r="24519" spans="1:3" x14ac:dyDescent="0.2">
      <c r="A24519">
        <v>55117</v>
      </c>
      <c r="B24519">
        <v>0.3746031746031746</v>
      </c>
      <c r="C24519">
        <v>74</v>
      </c>
    </row>
    <row r="24520" spans="1:3" x14ac:dyDescent="0.2">
      <c r="A24520">
        <v>55118</v>
      </c>
      <c r="B24520">
        <v>0.3746031746031746</v>
      </c>
      <c r="C24520">
        <v>74</v>
      </c>
    </row>
    <row r="24521" spans="1:3" x14ac:dyDescent="0.2">
      <c r="A24521">
        <v>55119</v>
      </c>
      <c r="B24521">
        <v>0.3746031746031746</v>
      </c>
      <c r="C24521">
        <v>74</v>
      </c>
    </row>
    <row r="24522" spans="1:3" x14ac:dyDescent="0.2">
      <c r="A24522">
        <v>55120</v>
      </c>
      <c r="B24522">
        <v>0.3746031746031746</v>
      </c>
      <c r="C24522">
        <v>74</v>
      </c>
    </row>
    <row r="24523" spans="1:3" x14ac:dyDescent="0.2">
      <c r="A24523">
        <v>55121</v>
      </c>
      <c r="B24523">
        <v>0.3746031746031746</v>
      </c>
      <c r="C24523">
        <v>74</v>
      </c>
    </row>
    <row r="24524" spans="1:3" x14ac:dyDescent="0.2">
      <c r="A24524">
        <v>55122</v>
      </c>
      <c r="B24524">
        <v>0.3746031746031746</v>
      </c>
      <c r="C24524">
        <v>74</v>
      </c>
    </row>
    <row r="24525" spans="1:3" x14ac:dyDescent="0.2">
      <c r="A24525">
        <v>55123</v>
      </c>
      <c r="B24525">
        <v>0.3746031746031746</v>
      </c>
      <c r="C24525">
        <v>74</v>
      </c>
    </row>
    <row r="24526" spans="1:3" x14ac:dyDescent="0.2">
      <c r="A24526">
        <v>55124</v>
      </c>
      <c r="B24526">
        <v>0.3746031746031746</v>
      </c>
      <c r="C24526">
        <v>74</v>
      </c>
    </row>
    <row r="24527" spans="1:3" x14ac:dyDescent="0.2">
      <c r="A24527">
        <v>55125</v>
      </c>
      <c r="B24527">
        <v>0.3746031746031746</v>
      </c>
      <c r="C24527">
        <v>74</v>
      </c>
    </row>
    <row r="24528" spans="1:3" x14ac:dyDescent="0.2">
      <c r="A24528">
        <v>55126</v>
      </c>
      <c r="B24528">
        <v>0.3746031746031746</v>
      </c>
      <c r="C24528">
        <v>74</v>
      </c>
    </row>
    <row r="24529" spans="1:3" x14ac:dyDescent="0.2">
      <c r="A24529">
        <v>55127</v>
      </c>
      <c r="B24529">
        <v>0.3746031746031746</v>
      </c>
      <c r="C24529">
        <v>74</v>
      </c>
    </row>
    <row r="24530" spans="1:3" x14ac:dyDescent="0.2">
      <c r="A24530">
        <v>55128</v>
      </c>
      <c r="B24530">
        <v>0.3746031746031746</v>
      </c>
      <c r="C24530">
        <v>74</v>
      </c>
    </row>
    <row r="24531" spans="1:3" x14ac:dyDescent="0.2">
      <c r="A24531">
        <v>55129</v>
      </c>
      <c r="B24531">
        <v>0.3746031746031746</v>
      </c>
      <c r="C24531">
        <v>74</v>
      </c>
    </row>
    <row r="24532" spans="1:3" x14ac:dyDescent="0.2">
      <c r="A24532">
        <v>55130</v>
      </c>
      <c r="B24532">
        <v>0.3746031746031746</v>
      </c>
      <c r="C24532">
        <v>74</v>
      </c>
    </row>
    <row r="24533" spans="1:3" x14ac:dyDescent="0.2">
      <c r="A24533">
        <v>55131</v>
      </c>
      <c r="B24533">
        <v>0.3746031746031746</v>
      </c>
      <c r="C24533">
        <v>74</v>
      </c>
    </row>
    <row r="24534" spans="1:3" x14ac:dyDescent="0.2">
      <c r="A24534">
        <v>55132</v>
      </c>
      <c r="B24534">
        <v>0.3746031746031746</v>
      </c>
      <c r="C24534">
        <v>74</v>
      </c>
    </row>
    <row r="24535" spans="1:3" x14ac:dyDescent="0.2">
      <c r="A24535">
        <v>55133</v>
      </c>
      <c r="B24535">
        <v>0.3746031746031746</v>
      </c>
      <c r="C24535">
        <v>74</v>
      </c>
    </row>
    <row r="24536" spans="1:3" x14ac:dyDescent="0.2">
      <c r="A24536">
        <v>55134</v>
      </c>
      <c r="B24536">
        <v>0.3746031746031746</v>
      </c>
      <c r="C24536">
        <v>74</v>
      </c>
    </row>
    <row r="24537" spans="1:3" x14ac:dyDescent="0.2">
      <c r="A24537">
        <v>55135</v>
      </c>
      <c r="B24537">
        <v>0.3746031746031746</v>
      </c>
      <c r="C24537">
        <v>74</v>
      </c>
    </row>
    <row r="24538" spans="1:3" x14ac:dyDescent="0.2">
      <c r="A24538">
        <v>55136</v>
      </c>
      <c r="B24538">
        <v>0.3746031746031746</v>
      </c>
      <c r="C24538">
        <v>74</v>
      </c>
    </row>
    <row r="24539" spans="1:3" x14ac:dyDescent="0.2">
      <c r="A24539">
        <v>55137</v>
      </c>
      <c r="B24539">
        <v>0.3746031746031746</v>
      </c>
      <c r="C24539">
        <v>74</v>
      </c>
    </row>
    <row r="24540" spans="1:3" x14ac:dyDescent="0.2">
      <c r="A24540">
        <v>55138</v>
      </c>
      <c r="B24540">
        <v>0.3746031746031746</v>
      </c>
      <c r="C24540">
        <v>74</v>
      </c>
    </row>
    <row r="24541" spans="1:3" x14ac:dyDescent="0.2">
      <c r="A24541">
        <v>55139</v>
      </c>
      <c r="B24541">
        <v>0.3746031746031746</v>
      </c>
      <c r="C24541">
        <v>74</v>
      </c>
    </row>
    <row r="24542" spans="1:3" x14ac:dyDescent="0.2">
      <c r="A24542">
        <v>55140</v>
      </c>
      <c r="B24542">
        <v>0.3746031746031746</v>
      </c>
      <c r="C24542">
        <v>74</v>
      </c>
    </row>
    <row r="24543" spans="1:3" x14ac:dyDescent="0.2">
      <c r="A24543">
        <v>55141</v>
      </c>
      <c r="B24543">
        <v>0.3746031746031746</v>
      </c>
      <c r="C24543">
        <v>74</v>
      </c>
    </row>
    <row r="24544" spans="1:3" x14ac:dyDescent="0.2">
      <c r="A24544">
        <v>55142</v>
      </c>
      <c r="B24544">
        <v>0.3746031746031746</v>
      </c>
      <c r="C24544">
        <v>74</v>
      </c>
    </row>
    <row r="24545" spans="1:3" x14ac:dyDescent="0.2">
      <c r="A24545">
        <v>55143</v>
      </c>
      <c r="B24545">
        <v>0.3746031746031746</v>
      </c>
      <c r="C24545">
        <v>74</v>
      </c>
    </row>
    <row r="24546" spans="1:3" x14ac:dyDescent="0.2">
      <c r="A24546">
        <v>55144</v>
      </c>
      <c r="B24546">
        <v>0.3746031746031746</v>
      </c>
      <c r="C24546">
        <v>74</v>
      </c>
    </row>
    <row r="24547" spans="1:3" x14ac:dyDescent="0.2">
      <c r="A24547">
        <v>55145</v>
      </c>
      <c r="B24547">
        <v>0.3746031746031746</v>
      </c>
      <c r="C24547">
        <v>74</v>
      </c>
    </row>
    <row r="24548" spans="1:3" x14ac:dyDescent="0.2">
      <c r="A24548">
        <v>55146</v>
      </c>
      <c r="B24548">
        <v>0.3746031746031746</v>
      </c>
      <c r="C24548">
        <v>74</v>
      </c>
    </row>
    <row r="24549" spans="1:3" x14ac:dyDescent="0.2">
      <c r="A24549">
        <v>55147</v>
      </c>
      <c r="B24549">
        <v>0.3746031746031746</v>
      </c>
      <c r="C24549">
        <v>74</v>
      </c>
    </row>
    <row r="24550" spans="1:3" x14ac:dyDescent="0.2">
      <c r="A24550">
        <v>55148</v>
      </c>
      <c r="B24550">
        <v>0.3746031746031746</v>
      </c>
      <c r="C24550">
        <v>74</v>
      </c>
    </row>
    <row r="24551" spans="1:3" x14ac:dyDescent="0.2">
      <c r="A24551">
        <v>55149</v>
      </c>
      <c r="B24551">
        <v>0.3746031746031746</v>
      </c>
      <c r="C24551">
        <v>74</v>
      </c>
    </row>
    <row r="24552" spans="1:3" x14ac:dyDescent="0.2">
      <c r="A24552">
        <v>55150</v>
      </c>
      <c r="B24552">
        <v>0.3746031746031746</v>
      </c>
      <c r="C24552">
        <v>74</v>
      </c>
    </row>
    <row r="24553" spans="1:3" x14ac:dyDescent="0.2">
      <c r="A24553">
        <v>55151</v>
      </c>
      <c r="B24553">
        <v>0.3746031746031746</v>
      </c>
      <c r="C24553">
        <v>74</v>
      </c>
    </row>
    <row r="24554" spans="1:3" x14ac:dyDescent="0.2">
      <c r="A24554">
        <v>55152</v>
      </c>
      <c r="B24554">
        <v>0.3746031746031746</v>
      </c>
      <c r="C24554">
        <v>74</v>
      </c>
    </row>
    <row r="24555" spans="1:3" x14ac:dyDescent="0.2">
      <c r="A24555">
        <v>55153</v>
      </c>
      <c r="B24555">
        <v>0.3746031746031746</v>
      </c>
      <c r="C24555">
        <v>74</v>
      </c>
    </row>
    <row r="24556" spans="1:3" x14ac:dyDescent="0.2">
      <c r="A24556">
        <v>55154</v>
      </c>
      <c r="B24556">
        <v>0.3746031746031746</v>
      </c>
      <c r="C24556">
        <v>74</v>
      </c>
    </row>
    <row r="24557" spans="1:3" x14ac:dyDescent="0.2">
      <c r="A24557">
        <v>55155</v>
      </c>
      <c r="B24557">
        <v>0.3746031746031746</v>
      </c>
      <c r="C24557">
        <v>74</v>
      </c>
    </row>
    <row r="24558" spans="1:3" x14ac:dyDescent="0.2">
      <c r="A24558">
        <v>55156</v>
      </c>
      <c r="B24558">
        <v>0.3746031746031746</v>
      </c>
      <c r="C24558">
        <v>74</v>
      </c>
    </row>
    <row r="24559" spans="1:3" x14ac:dyDescent="0.2">
      <c r="A24559">
        <v>55157</v>
      </c>
      <c r="B24559">
        <v>0.3746031746031746</v>
      </c>
      <c r="C24559">
        <v>74</v>
      </c>
    </row>
    <row r="24560" spans="1:3" x14ac:dyDescent="0.2">
      <c r="A24560">
        <v>55158</v>
      </c>
      <c r="B24560">
        <v>0.3746031746031746</v>
      </c>
      <c r="C24560">
        <v>74</v>
      </c>
    </row>
    <row r="24561" spans="1:3" x14ac:dyDescent="0.2">
      <c r="A24561">
        <v>55159</v>
      </c>
      <c r="B24561">
        <v>0.3746031746031746</v>
      </c>
      <c r="C24561">
        <v>74</v>
      </c>
    </row>
    <row r="24562" spans="1:3" x14ac:dyDescent="0.2">
      <c r="A24562">
        <v>55160</v>
      </c>
      <c r="B24562">
        <v>0.3746031746031746</v>
      </c>
      <c r="C24562">
        <v>74</v>
      </c>
    </row>
    <row r="24563" spans="1:3" x14ac:dyDescent="0.2">
      <c r="A24563">
        <v>55161</v>
      </c>
      <c r="B24563">
        <v>0.3746031746031746</v>
      </c>
      <c r="C24563">
        <v>74</v>
      </c>
    </row>
    <row r="24564" spans="1:3" x14ac:dyDescent="0.2">
      <c r="A24564">
        <v>55162</v>
      </c>
      <c r="B24564">
        <v>0.38095238095238088</v>
      </c>
      <c r="C24564">
        <v>75</v>
      </c>
    </row>
    <row r="24565" spans="1:3" x14ac:dyDescent="0.2">
      <c r="A24565">
        <v>55163</v>
      </c>
      <c r="B24565">
        <v>0.38095238095238088</v>
      </c>
      <c r="C24565">
        <v>75</v>
      </c>
    </row>
    <row r="24566" spans="1:3" x14ac:dyDescent="0.2">
      <c r="A24566">
        <v>55164</v>
      </c>
      <c r="B24566">
        <v>0.38095238095238088</v>
      </c>
      <c r="C24566">
        <v>75</v>
      </c>
    </row>
    <row r="24567" spans="1:3" x14ac:dyDescent="0.2">
      <c r="A24567">
        <v>55165</v>
      </c>
      <c r="B24567">
        <v>0.38095238095238088</v>
      </c>
      <c r="C24567">
        <v>75</v>
      </c>
    </row>
    <row r="24568" spans="1:3" x14ac:dyDescent="0.2">
      <c r="A24568">
        <v>55166</v>
      </c>
      <c r="B24568">
        <v>0.38095238095238088</v>
      </c>
      <c r="C24568">
        <v>75</v>
      </c>
    </row>
    <row r="24569" spans="1:3" x14ac:dyDescent="0.2">
      <c r="A24569">
        <v>55167</v>
      </c>
      <c r="B24569">
        <v>0.38095238095238088</v>
      </c>
      <c r="C24569">
        <v>75</v>
      </c>
    </row>
    <row r="24570" spans="1:3" x14ac:dyDescent="0.2">
      <c r="A24570">
        <v>55168</v>
      </c>
      <c r="B24570">
        <v>0.38095238095238088</v>
      </c>
      <c r="C24570">
        <v>75</v>
      </c>
    </row>
    <row r="24571" spans="1:3" x14ac:dyDescent="0.2">
      <c r="A24571">
        <v>55169</v>
      </c>
      <c r="B24571">
        <v>0.38095238095238088</v>
      </c>
      <c r="C24571">
        <v>75</v>
      </c>
    </row>
    <row r="24572" spans="1:3" x14ac:dyDescent="0.2">
      <c r="A24572">
        <v>55170</v>
      </c>
      <c r="B24572">
        <v>0.38095238095238088</v>
      </c>
      <c r="C24572">
        <v>75</v>
      </c>
    </row>
    <row r="24573" spans="1:3" x14ac:dyDescent="0.2">
      <c r="A24573">
        <v>55171</v>
      </c>
      <c r="B24573">
        <v>0.38095238095238088</v>
      </c>
      <c r="C24573">
        <v>75</v>
      </c>
    </row>
    <row r="24574" spans="1:3" x14ac:dyDescent="0.2">
      <c r="A24574">
        <v>55172</v>
      </c>
      <c r="B24574">
        <v>0.38095238095238088</v>
      </c>
      <c r="C24574">
        <v>75</v>
      </c>
    </row>
    <row r="24575" spans="1:3" x14ac:dyDescent="0.2">
      <c r="A24575">
        <v>55173</v>
      </c>
      <c r="B24575">
        <v>0.38095238095238088</v>
      </c>
      <c r="C24575">
        <v>75</v>
      </c>
    </row>
    <row r="24576" spans="1:3" x14ac:dyDescent="0.2">
      <c r="A24576">
        <v>55174</v>
      </c>
      <c r="B24576">
        <v>0.38095238095238088</v>
      </c>
      <c r="C24576">
        <v>75</v>
      </c>
    </row>
    <row r="24577" spans="1:3" x14ac:dyDescent="0.2">
      <c r="A24577">
        <v>55175</v>
      </c>
      <c r="B24577">
        <v>0.38095238095238088</v>
      </c>
      <c r="C24577">
        <v>75</v>
      </c>
    </row>
    <row r="24578" spans="1:3" x14ac:dyDescent="0.2">
      <c r="A24578">
        <v>55176</v>
      </c>
      <c r="B24578">
        <v>0.38095238095238088</v>
      </c>
      <c r="C24578">
        <v>75</v>
      </c>
    </row>
    <row r="24579" spans="1:3" x14ac:dyDescent="0.2">
      <c r="A24579">
        <v>55177</v>
      </c>
      <c r="B24579">
        <v>0.38095238095238088</v>
      </c>
      <c r="C24579">
        <v>75</v>
      </c>
    </row>
    <row r="24580" spans="1:3" x14ac:dyDescent="0.2">
      <c r="A24580">
        <v>55178</v>
      </c>
      <c r="B24580">
        <v>0.38095238095238088</v>
      </c>
      <c r="C24580">
        <v>75</v>
      </c>
    </row>
    <row r="24581" spans="1:3" x14ac:dyDescent="0.2">
      <c r="A24581">
        <v>55179</v>
      </c>
      <c r="B24581">
        <v>0.38095238095238088</v>
      </c>
      <c r="C24581">
        <v>75</v>
      </c>
    </row>
    <row r="24582" spans="1:3" x14ac:dyDescent="0.2">
      <c r="A24582">
        <v>55180</v>
      </c>
      <c r="B24582">
        <v>0.38095238095238088</v>
      </c>
      <c r="C24582">
        <v>75</v>
      </c>
    </row>
    <row r="24583" spans="1:3" x14ac:dyDescent="0.2">
      <c r="A24583">
        <v>55181</v>
      </c>
      <c r="B24583">
        <v>0.38095238095238088</v>
      </c>
      <c r="C24583">
        <v>75</v>
      </c>
    </row>
    <row r="24584" spans="1:3" x14ac:dyDescent="0.2">
      <c r="A24584">
        <v>55182</v>
      </c>
      <c r="B24584">
        <v>0.38095238095238088</v>
      </c>
      <c r="C24584">
        <v>75</v>
      </c>
    </row>
    <row r="24585" spans="1:3" x14ac:dyDescent="0.2">
      <c r="A24585">
        <v>55183</v>
      </c>
      <c r="B24585">
        <v>0.38095238095238088</v>
      </c>
      <c r="C24585">
        <v>75</v>
      </c>
    </row>
    <row r="24586" spans="1:3" x14ac:dyDescent="0.2">
      <c r="A24586">
        <v>55184</v>
      </c>
      <c r="B24586">
        <v>0.38095238095238088</v>
      </c>
      <c r="C24586">
        <v>75</v>
      </c>
    </row>
    <row r="24587" spans="1:3" x14ac:dyDescent="0.2">
      <c r="A24587">
        <v>55185</v>
      </c>
      <c r="B24587">
        <v>0.38095238095238088</v>
      </c>
      <c r="C24587">
        <v>75</v>
      </c>
    </row>
    <row r="24588" spans="1:3" x14ac:dyDescent="0.2">
      <c r="A24588">
        <v>55186</v>
      </c>
      <c r="B24588">
        <v>0.38095238095238088</v>
      </c>
      <c r="C24588">
        <v>75</v>
      </c>
    </row>
    <row r="24589" spans="1:3" x14ac:dyDescent="0.2">
      <c r="A24589">
        <v>55187</v>
      </c>
      <c r="B24589">
        <v>0.38095238095238088</v>
      </c>
      <c r="C24589">
        <v>75</v>
      </c>
    </row>
    <row r="24590" spans="1:3" x14ac:dyDescent="0.2">
      <c r="A24590">
        <v>55188</v>
      </c>
      <c r="B24590">
        <v>0.38095238095238088</v>
      </c>
      <c r="C24590">
        <v>75</v>
      </c>
    </row>
    <row r="24591" spans="1:3" x14ac:dyDescent="0.2">
      <c r="A24591">
        <v>55189</v>
      </c>
      <c r="B24591">
        <v>0.38095238095238088</v>
      </c>
      <c r="C24591">
        <v>75</v>
      </c>
    </row>
    <row r="24592" spans="1:3" x14ac:dyDescent="0.2">
      <c r="A24592">
        <v>55190</v>
      </c>
      <c r="B24592">
        <v>0.38095238095238088</v>
      </c>
      <c r="C24592">
        <v>75</v>
      </c>
    </row>
    <row r="24593" spans="1:3" x14ac:dyDescent="0.2">
      <c r="A24593">
        <v>55191</v>
      </c>
      <c r="B24593">
        <v>0.38095238095238088</v>
      </c>
      <c r="C24593">
        <v>75</v>
      </c>
    </row>
    <row r="24594" spans="1:3" x14ac:dyDescent="0.2">
      <c r="A24594">
        <v>55192</v>
      </c>
      <c r="B24594">
        <v>0.38095238095238088</v>
      </c>
      <c r="C24594">
        <v>75</v>
      </c>
    </row>
    <row r="24595" spans="1:3" x14ac:dyDescent="0.2">
      <c r="A24595">
        <v>55193</v>
      </c>
      <c r="B24595">
        <v>0.38095238095238088</v>
      </c>
      <c r="C24595">
        <v>75</v>
      </c>
    </row>
    <row r="24596" spans="1:3" x14ac:dyDescent="0.2">
      <c r="A24596">
        <v>55194</v>
      </c>
      <c r="B24596">
        <v>0.38095238095238088</v>
      </c>
      <c r="C24596">
        <v>75</v>
      </c>
    </row>
    <row r="24597" spans="1:3" x14ac:dyDescent="0.2">
      <c r="A24597">
        <v>55195</v>
      </c>
      <c r="B24597">
        <v>0.38095238095238088</v>
      </c>
      <c r="C24597">
        <v>75</v>
      </c>
    </row>
    <row r="24598" spans="1:3" x14ac:dyDescent="0.2">
      <c r="A24598">
        <v>55196</v>
      </c>
      <c r="B24598">
        <v>0.38095238095238088</v>
      </c>
      <c r="C24598">
        <v>75</v>
      </c>
    </row>
    <row r="24599" spans="1:3" x14ac:dyDescent="0.2">
      <c r="A24599">
        <v>55197</v>
      </c>
      <c r="B24599">
        <v>0.38095238095238088</v>
      </c>
      <c r="C24599">
        <v>75</v>
      </c>
    </row>
    <row r="24600" spans="1:3" x14ac:dyDescent="0.2">
      <c r="A24600">
        <v>55198</v>
      </c>
      <c r="B24600">
        <v>0.38095238095238088</v>
      </c>
      <c r="C24600">
        <v>75</v>
      </c>
    </row>
    <row r="24601" spans="1:3" x14ac:dyDescent="0.2">
      <c r="A24601">
        <v>55199</v>
      </c>
      <c r="B24601">
        <v>0.38095238095238088</v>
      </c>
      <c r="C24601">
        <v>75</v>
      </c>
    </row>
    <row r="24602" spans="1:3" x14ac:dyDescent="0.2">
      <c r="A24602">
        <v>55200</v>
      </c>
      <c r="B24602">
        <v>0.38095238095238088</v>
      </c>
      <c r="C24602">
        <v>75</v>
      </c>
    </row>
    <row r="24603" spans="1:3" x14ac:dyDescent="0.2">
      <c r="A24603">
        <v>55201</v>
      </c>
      <c r="B24603">
        <v>0.38095238095238088</v>
      </c>
      <c r="C24603">
        <v>75</v>
      </c>
    </row>
    <row r="24604" spans="1:3" x14ac:dyDescent="0.2">
      <c r="A24604">
        <v>55202</v>
      </c>
      <c r="B24604">
        <v>0.38095238095238088</v>
      </c>
      <c r="C24604">
        <v>75</v>
      </c>
    </row>
    <row r="24605" spans="1:3" x14ac:dyDescent="0.2">
      <c r="A24605">
        <v>55203</v>
      </c>
      <c r="B24605">
        <v>0.38095238095238088</v>
      </c>
      <c r="C24605">
        <v>75</v>
      </c>
    </row>
    <row r="24606" spans="1:3" x14ac:dyDescent="0.2">
      <c r="A24606">
        <v>55204</v>
      </c>
      <c r="B24606">
        <v>0.38095238095238088</v>
      </c>
      <c r="C24606">
        <v>75</v>
      </c>
    </row>
    <row r="24607" spans="1:3" x14ac:dyDescent="0.2">
      <c r="A24607">
        <v>55205</v>
      </c>
      <c r="B24607">
        <v>0.38095238095238088</v>
      </c>
      <c r="C24607">
        <v>75</v>
      </c>
    </row>
    <row r="24608" spans="1:3" x14ac:dyDescent="0.2">
      <c r="A24608">
        <v>55206</v>
      </c>
      <c r="B24608">
        <v>0.38095238095238088</v>
      </c>
      <c r="C24608">
        <v>75</v>
      </c>
    </row>
    <row r="24609" spans="1:3" x14ac:dyDescent="0.2">
      <c r="A24609">
        <v>55207</v>
      </c>
      <c r="B24609">
        <v>0.38095238095238088</v>
      </c>
      <c r="C24609">
        <v>75</v>
      </c>
    </row>
    <row r="24610" spans="1:3" x14ac:dyDescent="0.2">
      <c r="A24610">
        <v>55208</v>
      </c>
      <c r="B24610">
        <v>0.38095238095238088</v>
      </c>
      <c r="C24610">
        <v>75</v>
      </c>
    </row>
    <row r="24611" spans="1:3" x14ac:dyDescent="0.2">
      <c r="A24611">
        <v>55209</v>
      </c>
      <c r="B24611">
        <v>0.38095238095238088</v>
      </c>
      <c r="C24611">
        <v>75</v>
      </c>
    </row>
    <row r="24612" spans="1:3" x14ac:dyDescent="0.2">
      <c r="A24612">
        <v>55210</v>
      </c>
      <c r="B24612">
        <v>0.38095238095238088</v>
      </c>
      <c r="C24612">
        <v>75</v>
      </c>
    </row>
    <row r="24613" spans="1:3" x14ac:dyDescent="0.2">
      <c r="A24613">
        <v>55211</v>
      </c>
      <c r="B24613">
        <v>0.38095238095238088</v>
      </c>
      <c r="C24613">
        <v>75</v>
      </c>
    </row>
    <row r="24614" spans="1:3" x14ac:dyDescent="0.2">
      <c r="A24614">
        <v>55212</v>
      </c>
      <c r="B24614">
        <v>0.38095238095238088</v>
      </c>
      <c r="C24614">
        <v>75</v>
      </c>
    </row>
    <row r="24615" spans="1:3" x14ac:dyDescent="0.2">
      <c r="A24615">
        <v>55213</v>
      </c>
      <c r="B24615">
        <v>0.38095238095238088</v>
      </c>
      <c r="C24615">
        <v>75</v>
      </c>
    </row>
    <row r="24616" spans="1:3" x14ac:dyDescent="0.2">
      <c r="A24616">
        <v>55214</v>
      </c>
      <c r="B24616">
        <v>0.38095238095238088</v>
      </c>
      <c r="C24616">
        <v>75</v>
      </c>
    </row>
    <row r="24617" spans="1:3" x14ac:dyDescent="0.2">
      <c r="A24617">
        <v>55215</v>
      </c>
      <c r="B24617">
        <v>0.38095238095238088</v>
      </c>
      <c r="C24617">
        <v>75</v>
      </c>
    </row>
    <row r="24618" spans="1:3" x14ac:dyDescent="0.2">
      <c r="A24618">
        <v>55216</v>
      </c>
      <c r="B24618">
        <v>0.38095238095238088</v>
      </c>
      <c r="C24618">
        <v>75</v>
      </c>
    </row>
    <row r="24619" spans="1:3" x14ac:dyDescent="0.2">
      <c r="A24619">
        <v>55217</v>
      </c>
      <c r="B24619">
        <v>0.38095238095238088</v>
      </c>
      <c r="C24619">
        <v>75</v>
      </c>
    </row>
    <row r="24620" spans="1:3" x14ac:dyDescent="0.2">
      <c r="A24620">
        <v>55218</v>
      </c>
      <c r="B24620">
        <v>0.38095238095238088</v>
      </c>
      <c r="C24620">
        <v>75</v>
      </c>
    </row>
    <row r="24621" spans="1:3" x14ac:dyDescent="0.2">
      <c r="A24621">
        <v>55219</v>
      </c>
      <c r="B24621">
        <v>0.38095238095238088</v>
      </c>
      <c r="C24621">
        <v>75</v>
      </c>
    </row>
    <row r="24622" spans="1:3" x14ac:dyDescent="0.2">
      <c r="A24622">
        <v>55220</v>
      </c>
      <c r="B24622">
        <v>0.38095238095238088</v>
      </c>
      <c r="C24622">
        <v>75</v>
      </c>
    </row>
    <row r="24623" spans="1:3" x14ac:dyDescent="0.2">
      <c r="A24623">
        <v>55221</v>
      </c>
      <c r="B24623">
        <v>0.38095238095238088</v>
      </c>
      <c r="C24623">
        <v>75</v>
      </c>
    </row>
    <row r="24624" spans="1:3" x14ac:dyDescent="0.2">
      <c r="A24624">
        <v>55222</v>
      </c>
      <c r="B24624">
        <v>0.38095238095238088</v>
      </c>
      <c r="C24624">
        <v>75</v>
      </c>
    </row>
    <row r="24625" spans="1:3" x14ac:dyDescent="0.2">
      <c r="A24625">
        <v>55223</v>
      </c>
      <c r="B24625">
        <v>0.38095238095238088</v>
      </c>
      <c r="C24625">
        <v>75</v>
      </c>
    </row>
    <row r="24626" spans="1:3" x14ac:dyDescent="0.2">
      <c r="A24626">
        <v>55224</v>
      </c>
      <c r="B24626">
        <v>0.38095238095238088</v>
      </c>
      <c r="C24626">
        <v>75</v>
      </c>
    </row>
    <row r="24627" spans="1:3" x14ac:dyDescent="0.2">
      <c r="A24627">
        <v>55225</v>
      </c>
      <c r="B24627">
        <v>0.38095238095238088</v>
      </c>
      <c r="C24627">
        <v>75</v>
      </c>
    </row>
    <row r="24628" spans="1:3" x14ac:dyDescent="0.2">
      <c r="A24628">
        <v>55226</v>
      </c>
      <c r="B24628">
        <v>0.38095238095238088</v>
      </c>
      <c r="C24628">
        <v>75</v>
      </c>
    </row>
    <row r="24629" spans="1:3" x14ac:dyDescent="0.2">
      <c r="A24629">
        <v>55227</v>
      </c>
      <c r="B24629">
        <v>0.38095238095238088</v>
      </c>
      <c r="C24629">
        <v>75</v>
      </c>
    </row>
    <row r="24630" spans="1:3" x14ac:dyDescent="0.2">
      <c r="A24630">
        <v>55228</v>
      </c>
      <c r="B24630">
        <v>0.38095238095238088</v>
      </c>
      <c r="C24630">
        <v>75</v>
      </c>
    </row>
    <row r="24631" spans="1:3" x14ac:dyDescent="0.2">
      <c r="A24631">
        <v>55229</v>
      </c>
      <c r="B24631">
        <v>0.38095238095238088</v>
      </c>
      <c r="C24631">
        <v>75</v>
      </c>
    </row>
    <row r="24632" spans="1:3" x14ac:dyDescent="0.2">
      <c r="A24632">
        <v>55230</v>
      </c>
      <c r="B24632">
        <v>0.38095238095238088</v>
      </c>
      <c r="C24632">
        <v>75</v>
      </c>
    </row>
    <row r="24633" spans="1:3" x14ac:dyDescent="0.2">
      <c r="A24633">
        <v>55231</v>
      </c>
      <c r="B24633">
        <v>0.38095238095238088</v>
      </c>
      <c r="C24633">
        <v>75</v>
      </c>
    </row>
    <row r="24634" spans="1:3" x14ac:dyDescent="0.2">
      <c r="A24634">
        <v>55232</v>
      </c>
      <c r="B24634">
        <v>0.38095238095238088</v>
      </c>
      <c r="C24634">
        <v>75</v>
      </c>
    </row>
    <row r="24635" spans="1:3" x14ac:dyDescent="0.2">
      <c r="A24635">
        <v>55233</v>
      </c>
      <c r="B24635">
        <v>0.38095238095238088</v>
      </c>
      <c r="C24635">
        <v>75</v>
      </c>
    </row>
    <row r="24636" spans="1:3" x14ac:dyDescent="0.2">
      <c r="A24636">
        <v>55234</v>
      </c>
      <c r="B24636">
        <v>0.38095238095238088</v>
      </c>
      <c r="C24636">
        <v>75</v>
      </c>
    </row>
    <row r="24637" spans="1:3" x14ac:dyDescent="0.2">
      <c r="A24637">
        <v>55235</v>
      </c>
      <c r="B24637">
        <v>0.38095238095238088</v>
      </c>
      <c r="C24637">
        <v>75</v>
      </c>
    </row>
    <row r="24638" spans="1:3" x14ac:dyDescent="0.2">
      <c r="A24638">
        <v>55236</v>
      </c>
      <c r="B24638">
        <v>0.38095238095238088</v>
      </c>
      <c r="C24638">
        <v>75</v>
      </c>
    </row>
    <row r="24639" spans="1:3" x14ac:dyDescent="0.2">
      <c r="A24639">
        <v>55237</v>
      </c>
      <c r="B24639">
        <v>0.38095238095238088</v>
      </c>
      <c r="C24639">
        <v>75</v>
      </c>
    </row>
    <row r="24640" spans="1:3" x14ac:dyDescent="0.2">
      <c r="A24640">
        <v>55238</v>
      </c>
      <c r="B24640">
        <v>0.38095238095238088</v>
      </c>
      <c r="C24640">
        <v>75</v>
      </c>
    </row>
    <row r="24641" spans="1:3" x14ac:dyDescent="0.2">
      <c r="A24641">
        <v>55239</v>
      </c>
      <c r="B24641">
        <v>0.38095238095238088</v>
      </c>
      <c r="C24641">
        <v>75</v>
      </c>
    </row>
    <row r="24642" spans="1:3" x14ac:dyDescent="0.2">
      <c r="A24642">
        <v>55240</v>
      </c>
      <c r="B24642">
        <v>0.38095238095238088</v>
      </c>
      <c r="C24642">
        <v>75</v>
      </c>
    </row>
    <row r="24643" spans="1:3" x14ac:dyDescent="0.2">
      <c r="A24643">
        <v>55241</v>
      </c>
      <c r="B24643">
        <v>0.38095238095238088</v>
      </c>
      <c r="C24643">
        <v>75</v>
      </c>
    </row>
    <row r="24644" spans="1:3" x14ac:dyDescent="0.2">
      <c r="A24644">
        <v>55242</v>
      </c>
      <c r="B24644">
        <v>0.38095238095238088</v>
      </c>
      <c r="C24644">
        <v>75</v>
      </c>
    </row>
    <row r="24645" spans="1:3" x14ac:dyDescent="0.2">
      <c r="A24645">
        <v>55243</v>
      </c>
      <c r="B24645">
        <v>0.38095238095238088</v>
      </c>
      <c r="C24645">
        <v>75</v>
      </c>
    </row>
    <row r="24646" spans="1:3" x14ac:dyDescent="0.2">
      <c r="A24646">
        <v>55244</v>
      </c>
      <c r="B24646">
        <v>0.38095238095238088</v>
      </c>
      <c r="C24646">
        <v>75</v>
      </c>
    </row>
    <row r="24647" spans="1:3" x14ac:dyDescent="0.2">
      <c r="A24647">
        <v>55245</v>
      </c>
      <c r="B24647">
        <v>0.38095238095238088</v>
      </c>
      <c r="C24647">
        <v>75</v>
      </c>
    </row>
    <row r="24648" spans="1:3" x14ac:dyDescent="0.2">
      <c r="A24648">
        <v>55246</v>
      </c>
      <c r="B24648">
        <v>0.38095238095238088</v>
      </c>
      <c r="C24648">
        <v>75</v>
      </c>
    </row>
    <row r="24649" spans="1:3" x14ac:dyDescent="0.2">
      <c r="A24649">
        <v>55247</v>
      </c>
      <c r="B24649">
        <v>0.38095238095238088</v>
      </c>
      <c r="C24649">
        <v>75</v>
      </c>
    </row>
    <row r="24650" spans="1:3" x14ac:dyDescent="0.2">
      <c r="A24650">
        <v>55248</v>
      </c>
      <c r="B24650">
        <v>0.38095238095238088</v>
      </c>
      <c r="C24650">
        <v>75</v>
      </c>
    </row>
    <row r="24651" spans="1:3" x14ac:dyDescent="0.2">
      <c r="A24651">
        <v>55249</v>
      </c>
      <c r="B24651">
        <v>0.38095238095238088</v>
      </c>
      <c r="C24651">
        <v>75</v>
      </c>
    </row>
    <row r="24652" spans="1:3" x14ac:dyDescent="0.2">
      <c r="A24652">
        <v>55250</v>
      </c>
      <c r="B24652">
        <v>0.38095238095238088</v>
      </c>
      <c r="C24652">
        <v>75</v>
      </c>
    </row>
    <row r="24653" spans="1:3" x14ac:dyDescent="0.2">
      <c r="A24653">
        <v>55251</v>
      </c>
      <c r="B24653">
        <v>0.38095238095238088</v>
      </c>
      <c r="C24653">
        <v>75</v>
      </c>
    </row>
    <row r="24654" spans="1:3" x14ac:dyDescent="0.2">
      <c r="A24654">
        <v>55252</v>
      </c>
      <c r="B24654">
        <v>0.38095238095238088</v>
      </c>
      <c r="C24654">
        <v>75</v>
      </c>
    </row>
    <row r="24655" spans="1:3" x14ac:dyDescent="0.2">
      <c r="A24655">
        <v>55253</v>
      </c>
      <c r="B24655">
        <v>0.38095238095238088</v>
      </c>
      <c r="C24655">
        <v>75</v>
      </c>
    </row>
    <row r="24656" spans="1:3" x14ac:dyDescent="0.2">
      <c r="A24656">
        <v>55254</v>
      </c>
      <c r="B24656">
        <v>0.38095238095238088</v>
      </c>
      <c r="C24656">
        <v>75</v>
      </c>
    </row>
    <row r="24657" spans="1:3" x14ac:dyDescent="0.2">
      <c r="A24657">
        <v>55255</v>
      </c>
      <c r="B24657">
        <v>0.38095238095238088</v>
      </c>
      <c r="C24657">
        <v>75</v>
      </c>
    </row>
    <row r="24658" spans="1:3" x14ac:dyDescent="0.2">
      <c r="A24658">
        <v>55256</v>
      </c>
      <c r="B24658">
        <v>0.38095238095238088</v>
      </c>
      <c r="C24658">
        <v>75</v>
      </c>
    </row>
    <row r="24659" spans="1:3" x14ac:dyDescent="0.2">
      <c r="A24659">
        <v>55257</v>
      </c>
      <c r="B24659">
        <v>0.38095238095238088</v>
      </c>
      <c r="C24659">
        <v>75</v>
      </c>
    </row>
    <row r="24660" spans="1:3" x14ac:dyDescent="0.2">
      <c r="A24660">
        <v>55258</v>
      </c>
      <c r="B24660">
        <v>0.38412698412698421</v>
      </c>
      <c r="C24660">
        <v>76</v>
      </c>
    </row>
    <row r="24661" spans="1:3" x14ac:dyDescent="0.2">
      <c r="A24661">
        <v>55259</v>
      </c>
      <c r="B24661">
        <v>0.38412698412698421</v>
      </c>
      <c r="C24661">
        <v>76</v>
      </c>
    </row>
    <row r="24662" spans="1:3" x14ac:dyDescent="0.2">
      <c r="A24662">
        <v>55260</v>
      </c>
      <c r="B24662">
        <v>0.38412698412698421</v>
      </c>
      <c r="C24662">
        <v>76</v>
      </c>
    </row>
    <row r="24663" spans="1:3" x14ac:dyDescent="0.2">
      <c r="A24663">
        <v>55261</v>
      </c>
      <c r="B24663">
        <v>0.38412698412698421</v>
      </c>
      <c r="C24663">
        <v>76</v>
      </c>
    </row>
    <row r="24664" spans="1:3" x14ac:dyDescent="0.2">
      <c r="A24664">
        <v>55262</v>
      </c>
      <c r="B24664">
        <v>0.38412698412698421</v>
      </c>
      <c r="C24664">
        <v>76</v>
      </c>
    </row>
    <row r="24665" spans="1:3" x14ac:dyDescent="0.2">
      <c r="A24665">
        <v>55263</v>
      </c>
      <c r="B24665">
        <v>0.38412698412698421</v>
      </c>
      <c r="C24665">
        <v>76</v>
      </c>
    </row>
    <row r="24666" spans="1:3" x14ac:dyDescent="0.2">
      <c r="A24666">
        <v>55264</v>
      </c>
      <c r="B24666">
        <v>0.38412698412698421</v>
      </c>
      <c r="C24666">
        <v>76</v>
      </c>
    </row>
    <row r="24667" spans="1:3" x14ac:dyDescent="0.2">
      <c r="A24667">
        <v>55265</v>
      </c>
      <c r="B24667">
        <v>0.38412698412698421</v>
      </c>
      <c r="C24667">
        <v>76</v>
      </c>
    </row>
    <row r="24668" spans="1:3" x14ac:dyDescent="0.2">
      <c r="A24668">
        <v>55266</v>
      </c>
      <c r="B24668">
        <v>0.38412698412698421</v>
      </c>
      <c r="C24668">
        <v>76</v>
      </c>
    </row>
    <row r="24669" spans="1:3" x14ac:dyDescent="0.2">
      <c r="A24669">
        <v>55267</v>
      </c>
      <c r="B24669">
        <v>0.38412698412698421</v>
      </c>
      <c r="C24669">
        <v>76</v>
      </c>
    </row>
    <row r="24670" spans="1:3" x14ac:dyDescent="0.2">
      <c r="A24670">
        <v>55268</v>
      </c>
      <c r="B24670">
        <v>0.38412698412698421</v>
      </c>
      <c r="C24670">
        <v>76</v>
      </c>
    </row>
    <row r="24671" spans="1:3" x14ac:dyDescent="0.2">
      <c r="A24671">
        <v>55269</v>
      </c>
      <c r="B24671">
        <v>0.38412698412698421</v>
      </c>
      <c r="C24671">
        <v>76</v>
      </c>
    </row>
    <row r="24672" spans="1:3" x14ac:dyDescent="0.2">
      <c r="A24672">
        <v>55270</v>
      </c>
      <c r="B24672">
        <v>0.38412698412698421</v>
      </c>
      <c r="C24672">
        <v>76</v>
      </c>
    </row>
    <row r="24673" spans="1:3" x14ac:dyDescent="0.2">
      <c r="A24673">
        <v>55271</v>
      </c>
      <c r="B24673">
        <v>0.38412698412698421</v>
      </c>
      <c r="C24673">
        <v>76</v>
      </c>
    </row>
    <row r="24674" spans="1:3" x14ac:dyDescent="0.2">
      <c r="A24674">
        <v>55272</v>
      </c>
      <c r="B24674">
        <v>0.38412698412698421</v>
      </c>
      <c r="C24674">
        <v>76</v>
      </c>
    </row>
    <row r="24675" spans="1:3" x14ac:dyDescent="0.2">
      <c r="A24675">
        <v>55273</v>
      </c>
      <c r="B24675">
        <v>0.38412698412698421</v>
      </c>
      <c r="C24675">
        <v>76</v>
      </c>
    </row>
    <row r="24676" spans="1:3" x14ac:dyDescent="0.2">
      <c r="A24676">
        <v>55274</v>
      </c>
      <c r="B24676">
        <v>0.38412698412698421</v>
      </c>
      <c r="C24676">
        <v>76</v>
      </c>
    </row>
    <row r="24677" spans="1:3" x14ac:dyDescent="0.2">
      <c r="A24677">
        <v>55275</v>
      </c>
      <c r="B24677">
        <v>0.38412698412698421</v>
      </c>
      <c r="C24677">
        <v>76</v>
      </c>
    </row>
    <row r="24678" spans="1:3" x14ac:dyDescent="0.2">
      <c r="A24678">
        <v>55276</v>
      </c>
      <c r="B24678">
        <v>0.38412698412698421</v>
      </c>
      <c r="C24678">
        <v>76</v>
      </c>
    </row>
    <row r="24679" spans="1:3" x14ac:dyDescent="0.2">
      <c r="A24679">
        <v>55277</v>
      </c>
      <c r="B24679">
        <v>0.38412698412698421</v>
      </c>
      <c r="C24679">
        <v>76</v>
      </c>
    </row>
    <row r="24680" spans="1:3" x14ac:dyDescent="0.2">
      <c r="A24680">
        <v>55278</v>
      </c>
      <c r="B24680">
        <v>0.38412698412698421</v>
      </c>
      <c r="C24680">
        <v>76</v>
      </c>
    </row>
    <row r="24681" spans="1:3" x14ac:dyDescent="0.2">
      <c r="A24681">
        <v>55279</v>
      </c>
      <c r="B24681">
        <v>0.38412698412698421</v>
      </c>
      <c r="C24681">
        <v>76</v>
      </c>
    </row>
    <row r="24682" spans="1:3" x14ac:dyDescent="0.2">
      <c r="A24682">
        <v>55280</v>
      </c>
      <c r="B24682">
        <v>0.38412698412698421</v>
      </c>
      <c r="C24682">
        <v>76</v>
      </c>
    </row>
    <row r="24683" spans="1:3" x14ac:dyDescent="0.2">
      <c r="A24683">
        <v>55281</v>
      </c>
      <c r="B24683">
        <v>0.38412698412698421</v>
      </c>
      <c r="C24683">
        <v>76</v>
      </c>
    </row>
    <row r="24684" spans="1:3" x14ac:dyDescent="0.2">
      <c r="A24684">
        <v>55282</v>
      </c>
      <c r="B24684">
        <v>0.38412698412698421</v>
      </c>
      <c r="C24684">
        <v>76</v>
      </c>
    </row>
    <row r="24685" spans="1:3" x14ac:dyDescent="0.2">
      <c r="A24685">
        <v>55283</v>
      </c>
      <c r="B24685">
        <v>0.38412698412698421</v>
      </c>
      <c r="C24685">
        <v>76</v>
      </c>
    </row>
    <row r="24686" spans="1:3" x14ac:dyDescent="0.2">
      <c r="A24686">
        <v>55284</v>
      </c>
      <c r="B24686">
        <v>0.38412698412698421</v>
      </c>
      <c r="C24686">
        <v>76</v>
      </c>
    </row>
    <row r="24687" spans="1:3" x14ac:dyDescent="0.2">
      <c r="A24687">
        <v>55285</v>
      </c>
      <c r="B24687">
        <v>0.38412698412698421</v>
      </c>
      <c r="C24687">
        <v>76</v>
      </c>
    </row>
    <row r="24688" spans="1:3" x14ac:dyDescent="0.2">
      <c r="A24688">
        <v>55286</v>
      </c>
      <c r="B24688">
        <v>0.38412698412698421</v>
      </c>
      <c r="C24688">
        <v>76</v>
      </c>
    </row>
    <row r="24689" spans="1:3" x14ac:dyDescent="0.2">
      <c r="A24689">
        <v>55287</v>
      </c>
      <c r="B24689">
        <v>0.38412698412698421</v>
      </c>
      <c r="C24689">
        <v>76</v>
      </c>
    </row>
    <row r="24690" spans="1:3" x14ac:dyDescent="0.2">
      <c r="A24690">
        <v>55288</v>
      </c>
      <c r="B24690">
        <v>0.38412698412698421</v>
      </c>
      <c r="C24690">
        <v>76</v>
      </c>
    </row>
    <row r="24691" spans="1:3" x14ac:dyDescent="0.2">
      <c r="A24691">
        <v>55289</v>
      </c>
      <c r="B24691">
        <v>0.38412698412698421</v>
      </c>
      <c r="C24691">
        <v>76</v>
      </c>
    </row>
    <row r="24692" spans="1:3" x14ac:dyDescent="0.2">
      <c r="A24692">
        <v>55290</v>
      </c>
      <c r="B24692">
        <v>0.38412698412698421</v>
      </c>
      <c r="C24692">
        <v>76</v>
      </c>
    </row>
    <row r="24693" spans="1:3" x14ac:dyDescent="0.2">
      <c r="A24693">
        <v>55291</v>
      </c>
      <c r="B24693">
        <v>0.38412698412698421</v>
      </c>
      <c r="C24693">
        <v>76</v>
      </c>
    </row>
    <row r="24694" spans="1:3" x14ac:dyDescent="0.2">
      <c r="A24694">
        <v>55292</v>
      </c>
      <c r="B24694">
        <v>0.38412698412698421</v>
      </c>
      <c r="C24694">
        <v>76</v>
      </c>
    </row>
    <row r="24695" spans="1:3" x14ac:dyDescent="0.2">
      <c r="A24695">
        <v>55293</v>
      </c>
      <c r="B24695">
        <v>0.38412698412698421</v>
      </c>
      <c r="C24695">
        <v>76</v>
      </c>
    </row>
    <row r="24696" spans="1:3" x14ac:dyDescent="0.2">
      <c r="A24696">
        <v>55294</v>
      </c>
      <c r="B24696">
        <v>0.38412698412698421</v>
      </c>
      <c r="C24696">
        <v>76</v>
      </c>
    </row>
    <row r="24697" spans="1:3" x14ac:dyDescent="0.2">
      <c r="A24697">
        <v>55295</v>
      </c>
      <c r="B24697">
        <v>0.38412698412698421</v>
      </c>
      <c r="C24697">
        <v>76</v>
      </c>
    </row>
    <row r="24698" spans="1:3" x14ac:dyDescent="0.2">
      <c r="A24698">
        <v>55296</v>
      </c>
      <c r="B24698">
        <v>0.38412698412698421</v>
      </c>
      <c r="C24698">
        <v>76</v>
      </c>
    </row>
    <row r="24699" spans="1:3" x14ac:dyDescent="0.2">
      <c r="A24699">
        <v>55297</v>
      </c>
      <c r="B24699">
        <v>0.38412698412698421</v>
      </c>
      <c r="C24699">
        <v>76</v>
      </c>
    </row>
    <row r="24700" spans="1:3" x14ac:dyDescent="0.2">
      <c r="A24700">
        <v>55298</v>
      </c>
      <c r="B24700">
        <v>0.38412698412698421</v>
      </c>
      <c r="C24700">
        <v>76</v>
      </c>
    </row>
    <row r="24701" spans="1:3" x14ac:dyDescent="0.2">
      <c r="A24701">
        <v>55299</v>
      </c>
      <c r="B24701">
        <v>0.38412698412698421</v>
      </c>
      <c r="C24701">
        <v>76</v>
      </c>
    </row>
    <row r="24702" spans="1:3" x14ac:dyDescent="0.2">
      <c r="A24702">
        <v>55300</v>
      </c>
      <c r="B24702">
        <v>0.38412698412698421</v>
      </c>
      <c r="C24702">
        <v>76</v>
      </c>
    </row>
    <row r="24703" spans="1:3" x14ac:dyDescent="0.2">
      <c r="A24703">
        <v>55301</v>
      </c>
      <c r="B24703">
        <v>0.38412698412698421</v>
      </c>
      <c r="C24703">
        <v>76</v>
      </c>
    </row>
    <row r="24704" spans="1:3" x14ac:dyDescent="0.2">
      <c r="A24704">
        <v>55302</v>
      </c>
      <c r="B24704">
        <v>0.38412698412698421</v>
      </c>
      <c r="C24704">
        <v>76</v>
      </c>
    </row>
    <row r="24705" spans="1:3" x14ac:dyDescent="0.2">
      <c r="A24705">
        <v>55303</v>
      </c>
      <c r="B24705">
        <v>0.38412698412698421</v>
      </c>
      <c r="C24705">
        <v>76</v>
      </c>
    </row>
    <row r="24706" spans="1:3" x14ac:dyDescent="0.2">
      <c r="A24706">
        <v>55304</v>
      </c>
      <c r="B24706">
        <v>0.38412698412698421</v>
      </c>
      <c r="C24706">
        <v>76</v>
      </c>
    </row>
    <row r="24707" spans="1:3" x14ac:dyDescent="0.2">
      <c r="A24707">
        <v>55305</v>
      </c>
      <c r="B24707">
        <v>0.38412698412698421</v>
      </c>
      <c r="C24707">
        <v>76</v>
      </c>
    </row>
    <row r="24708" spans="1:3" x14ac:dyDescent="0.2">
      <c r="A24708">
        <v>55306</v>
      </c>
      <c r="B24708">
        <v>0.38412698412698421</v>
      </c>
      <c r="C24708">
        <v>76</v>
      </c>
    </row>
    <row r="24709" spans="1:3" x14ac:dyDescent="0.2">
      <c r="A24709">
        <v>55307</v>
      </c>
      <c r="B24709">
        <v>0.38412698412698421</v>
      </c>
      <c r="C24709">
        <v>76</v>
      </c>
    </row>
    <row r="24710" spans="1:3" x14ac:dyDescent="0.2">
      <c r="A24710">
        <v>55308</v>
      </c>
      <c r="B24710">
        <v>0.38412698412698421</v>
      </c>
      <c r="C24710">
        <v>76</v>
      </c>
    </row>
    <row r="24711" spans="1:3" x14ac:dyDescent="0.2">
      <c r="A24711">
        <v>55309</v>
      </c>
      <c r="B24711">
        <v>0.38412698412698421</v>
      </c>
      <c r="C24711">
        <v>76</v>
      </c>
    </row>
    <row r="24712" spans="1:3" x14ac:dyDescent="0.2">
      <c r="A24712">
        <v>55310</v>
      </c>
      <c r="B24712">
        <v>0.38412698412698421</v>
      </c>
      <c r="C24712">
        <v>76</v>
      </c>
    </row>
    <row r="24713" spans="1:3" x14ac:dyDescent="0.2">
      <c r="A24713">
        <v>55311</v>
      </c>
      <c r="B24713">
        <v>0.38412698412698421</v>
      </c>
      <c r="C24713">
        <v>76</v>
      </c>
    </row>
    <row r="24714" spans="1:3" x14ac:dyDescent="0.2">
      <c r="A24714">
        <v>55312</v>
      </c>
      <c r="B24714">
        <v>0.38412698412698421</v>
      </c>
      <c r="C24714">
        <v>76</v>
      </c>
    </row>
    <row r="24715" spans="1:3" x14ac:dyDescent="0.2">
      <c r="A24715">
        <v>55313</v>
      </c>
      <c r="B24715">
        <v>0.38412698412698421</v>
      </c>
      <c r="C24715">
        <v>76</v>
      </c>
    </row>
    <row r="24716" spans="1:3" x14ac:dyDescent="0.2">
      <c r="A24716">
        <v>55314</v>
      </c>
      <c r="B24716">
        <v>0.38412698412698421</v>
      </c>
      <c r="C24716">
        <v>76</v>
      </c>
    </row>
    <row r="24717" spans="1:3" x14ac:dyDescent="0.2">
      <c r="A24717">
        <v>55315</v>
      </c>
      <c r="B24717">
        <v>0.38412698412698421</v>
      </c>
      <c r="C24717">
        <v>76</v>
      </c>
    </row>
    <row r="24718" spans="1:3" x14ac:dyDescent="0.2">
      <c r="A24718">
        <v>55316</v>
      </c>
      <c r="B24718">
        <v>0.38412698412698421</v>
      </c>
      <c r="C24718">
        <v>76</v>
      </c>
    </row>
    <row r="24719" spans="1:3" x14ac:dyDescent="0.2">
      <c r="A24719">
        <v>55317</v>
      </c>
      <c r="B24719">
        <v>0.38412698412698421</v>
      </c>
      <c r="C24719">
        <v>76</v>
      </c>
    </row>
    <row r="24720" spans="1:3" x14ac:dyDescent="0.2">
      <c r="A24720">
        <v>55318</v>
      </c>
      <c r="B24720">
        <v>0.38412698412698421</v>
      </c>
      <c r="C24720">
        <v>76</v>
      </c>
    </row>
    <row r="24721" spans="1:3" x14ac:dyDescent="0.2">
      <c r="A24721">
        <v>55319</v>
      </c>
      <c r="B24721">
        <v>0.38412698412698421</v>
      </c>
      <c r="C24721">
        <v>76</v>
      </c>
    </row>
    <row r="24722" spans="1:3" x14ac:dyDescent="0.2">
      <c r="A24722">
        <v>55320</v>
      </c>
      <c r="B24722">
        <v>0.38412698412698421</v>
      </c>
      <c r="C24722">
        <v>76</v>
      </c>
    </row>
    <row r="24723" spans="1:3" x14ac:dyDescent="0.2">
      <c r="A24723">
        <v>55321</v>
      </c>
      <c r="B24723">
        <v>0.39047619047619048</v>
      </c>
      <c r="C24723">
        <v>77</v>
      </c>
    </row>
    <row r="24724" spans="1:3" x14ac:dyDescent="0.2">
      <c r="A24724">
        <v>55322</v>
      </c>
      <c r="B24724">
        <v>0.39047619047619048</v>
      </c>
      <c r="C24724">
        <v>77</v>
      </c>
    </row>
    <row r="24725" spans="1:3" x14ac:dyDescent="0.2">
      <c r="A24725">
        <v>55323</v>
      </c>
      <c r="B24725">
        <v>0.39047619047619048</v>
      </c>
      <c r="C24725">
        <v>77</v>
      </c>
    </row>
    <row r="24726" spans="1:3" x14ac:dyDescent="0.2">
      <c r="A24726">
        <v>55324</v>
      </c>
      <c r="B24726">
        <v>0.39047619047619048</v>
      </c>
      <c r="C24726">
        <v>77</v>
      </c>
    </row>
    <row r="24727" spans="1:3" x14ac:dyDescent="0.2">
      <c r="A24727">
        <v>55325</v>
      </c>
      <c r="B24727">
        <v>0.39047619047619048</v>
      </c>
      <c r="C24727">
        <v>77</v>
      </c>
    </row>
    <row r="24728" spans="1:3" x14ac:dyDescent="0.2">
      <c r="A24728">
        <v>55326</v>
      </c>
      <c r="B24728">
        <v>0.39047619047619048</v>
      </c>
      <c r="C24728">
        <v>77</v>
      </c>
    </row>
    <row r="24729" spans="1:3" x14ac:dyDescent="0.2">
      <c r="A24729">
        <v>55327</v>
      </c>
      <c r="B24729">
        <v>0.39047619047619048</v>
      </c>
      <c r="C24729">
        <v>77</v>
      </c>
    </row>
    <row r="24730" spans="1:3" x14ac:dyDescent="0.2">
      <c r="A24730">
        <v>55328</v>
      </c>
      <c r="B24730">
        <v>0.39047619047619048</v>
      </c>
      <c r="C24730">
        <v>77</v>
      </c>
    </row>
    <row r="24731" spans="1:3" x14ac:dyDescent="0.2">
      <c r="A24731">
        <v>55329</v>
      </c>
      <c r="B24731">
        <v>0.39047619047619048</v>
      </c>
      <c r="C24731">
        <v>77</v>
      </c>
    </row>
    <row r="24732" spans="1:3" x14ac:dyDescent="0.2">
      <c r="A24732">
        <v>55330</v>
      </c>
      <c r="B24732">
        <v>0.39047619047619048</v>
      </c>
      <c r="C24732">
        <v>77</v>
      </c>
    </row>
    <row r="24733" spans="1:3" x14ac:dyDescent="0.2">
      <c r="A24733">
        <v>55331</v>
      </c>
      <c r="B24733">
        <v>0.39047619047619048</v>
      </c>
      <c r="C24733">
        <v>77</v>
      </c>
    </row>
    <row r="24734" spans="1:3" x14ac:dyDescent="0.2">
      <c r="A24734">
        <v>55332</v>
      </c>
      <c r="B24734">
        <v>0.39047619047619048</v>
      </c>
      <c r="C24734">
        <v>77</v>
      </c>
    </row>
    <row r="24735" spans="1:3" x14ac:dyDescent="0.2">
      <c r="A24735">
        <v>55333</v>
      </c>
      <c r="B24735">
        <v>0.39047619047619048</v>
      </c>
      <c r="C24735">
        <v>77</v>
      </c>
    </row>
    <row r="24736" spans="1:3" x14ac:dyDescent="0.2">
      <c r="A24736">
        <v>55334</v>
      </c>
      <c r="B24736">
        <v>0.39047619047619048</v>
      </c>
      <c r="C24736">
        <v>77</v>
      </c>
    </row>
    <row r="24737" spans="1:3" x14ac:dyDescent="0.2">
      <c r="A24737">
        <v>55335</v>
      </c>
      <c r="B24737">
        <v>0.39047619047619048</v>
      </c>
      <c r="C24737">
        <v>77</v>
      </c>
    </row>
    <row r="24738" spans="1:3" x14ac:dyDescent="0.2">
      <c r="A24738">
        <v>55336</v>
      </c>
      <c r="B24738">
        <v>0.39047619047619048</v>
      </c>
      <c r="C24738">
        <v>77</v>
      </c>
    </row>
    <row r="24739" spans="1:3" x14ac:dyDescent="0.2">
      <c r="A24739">
        <v>55337</v>
      </c>
      <c r="B24739">
        <v>0.39047619047619048</v>
      </c>
      <c r="C24739">
        <v>77</v>
      </c>
    </row>
    <row r="24740" spans="1:3" x14ac:dyDescent="0.2">
      <c r="A24740">
        <v>55338</v>
      </c>
      <c r="B24740">
        <v>0.39047619047619048</v>
      </c>
      <c r="C24740">
        <v>77</v>
      </c>
    </row>
    <row r="24741" spans="1:3" x14ac:dyDescent="0.2">
      <c r="A24741">
        <v>55339</v>
      </c>
      <c r="B24741">
        <v>0.39047619047619048</v>
      </c>
      <c r="C24741">
        <v>77</v>
      </c>
    </row>
    <row r="24742" spans="1:3" x14ac:dyDescent="0.2">
      <c r="A24742">
        <v>55340</v>
      </c>
      <c r="B24742">
        <v>0.39047619047619048</v>
      </c>
      <c r="C24742">
        <v>77</v>
      </c>
    </row>
    <row r="24743" spans="1:3" x14ac:dyDescent="0.2">
      <c r="A24743">
        <v>55341</v>
      </c>
      <c r="B24743">
        <v>0.39047619047619048</v>
      </c>
      <c r="C24743">
        <v>77</v>
      </c>
    </row>
    <row r="24744" spans="1:3" x14ac:dyDescent="0.2">
      <c r="A24744">
        <v>55342</v>
      </c>
      <c r="B24744">
        <v>0.39047619047619048</v>
      </c>
      <c r="C24744">
        <v>77</v>
      </c>
    </row>
    <row r="24745" spans="1:3" x14ac:dyDescent="0.2">
      <c r="A24745">
        <v>55343</v>
      </c>
      <c r="B24745">
        <v>0.39047619047619048</v>
      </c>
      <c r="C24745">
        <v>77</v>
      </c>
    </row>
    <row r="24746" spans="1:3" x14ac:dyDescent="0.2">
      <c r="A24746">
        <v>55344</v>
      </c>
      <c r="B24746">
        <v>0.39047619047619048</v>
      </c>
      <c r="C24746">
        <v>77</v>
      </c>
    </row>
    <row r="24747" spans="1:3" x14ac:dyDescent="0.2">
      <c r="A24747">
        <v>55345</v>
      </c>
      <c r="B24747">
        <v>0.39047619047619048</v>
      </c>
      <c r="C24747">
        <v>77</v>
      </c>
    </row>
    <row r="24748" spans="1:3" x14ac:dyDescent="0.2">
      <c r="A24748">
        <v>55346</v>
      </c>
      <c r="B24748">
        <v>0.39047619047619048</v>
      </c>
      <c r="C24748">
        <v>77</v>
      </c>
    </row>
    <row r="24749" spans="1:3" x14ac:dyDescent="0.2">
      <c r="A24749">
        <v>55347</v>
      </c>
      <c r="B24749">
        <v>0.39047619047619048</v>
      </c>
      <c r="C24749">
        <v>77</v>
      </c>
    </row>
    <row r="24750" spans="1:3" x14ac:dyDescent="0.2">
      <c r="A24750">
        <v>55348</v>
      </c>
      <c r="B24750">
        <v>0.39047619047619048</v>
      </c>
      <c r="C24750">
        <v>77</v>
      </c>
    </row>
    <row r="24751" spans="1:3" x14ac:dyDescent="0.2">
      <c r="A24751">
        <v>55349</v>
      </c>
      <c r="B24751">
        <v>0.39047619047619048</v>
      </c>
      <c r="C24751">
        <v>77</v>
      </c>
    </row>
    <row r="24752" spans="1:3" x14ac:dyDescent="0.2">
      <c r="A24752">
        <v>55350</v>
      </c>
      <c r="B24752">
        <v>0.39047619047619048</v>
      </c>
      <c r="C24752">
        <v>77</v>
      </c>
    </row>
    <row r="24753" spans="1:3" x14ac:dyDescent="0.2">
      <c r="A24753">
        <v>55351</v>
      </c>
      <c r="B24753">
        <v>0.39047619047619048</v>
      </c>
      <c r="C24753">
        <v>77</v>
      </c>
    </row>
    <row r="24754" spans="1:3" x14ac:dyDescent="0.2">
      <c r="A24754">
        <v>55352</v>
      </c>
      <c r="B24754">
        <v>0.39047619047619048</v>
      </c>
      <c r="C24754">
        <v>77</v>
      </c>
    </row>
    <row r="24755" spans="1:3" x14ac:dyDescent="0.2">
      <c r="A24755">
        <v>55353</v>
      </c>
      <c r="B24755">
        <v>0.39047619047619048</v>
      </c>
      <c r="C24755">
        <v>77</v>
      </c>
    </row>
    <row r="24756" spans="1:3" x14ac:dyDescent="0.2">
      <c r="A24756">
        <v>55354</v>
      </c>
      <c r="B24756">
        <v>0.39047619047619048</v>
      </c>
      <c r="C24756">
        <v>77</v>
      </c>
    </row>
    <row r="24757" spans="1:3" x14ac:dyDescent="0.2">
      <c r="A24757">
        <v>55355</v>
      </c>
      <c r="B24757">
        <v>0.39047619047619048</v>
      </c>
      <c r="C24757">
        <v>77</v>
      </c>
    </row>
    <row r="24758" spans="1:3" x14ac:dyDescent="0.2">
      <c r="A24758">
        <v>55356</v>
      </c>
      <c r="B24758">
        <v>0.39047619047619048</v>
      </c>
      <c r="C24758">
        <v>77</v>
      </c>
    </row>
    <row r="24759" spans="1:3" x14ac:dyDescent="0.2">
      <c r="A24759">
        <v>55357</v>
      </c>
      <c r="B24759">
        <v>0.39047619047619048</v>
      </c>
      <c r="C24759">
        <v>77</v>
      </c>
    </row>
    <row r="24760" spans="1:3" x14ac:dyDescent="0.2">
      <c r="A24760">
        <v>55358</v>
      </c>
      <c r="B24760">
        <v>0.39047619047619048</v>
      </c>
      <c r="C24760">
        <v>77</v>
      </c>
    </row>
    <row r="24761" spans="1:3" x14ac:dyDescent="0.2">
      <c r="A24761">
        <v>55359</v>
      </c>
      <c r="B24761">
        <v>0.39047619047619048</v>
      </c>
      <c r="C24761">
        <v>77</v>
      </c>
    </row>
    <row r="24762" spans="1:3" x14ac:dyDescent="0.2">
      <c r="A24762">
        <v>55360</v>
      </c>
      <c r="B24762">
        <v>0.39047619047619048</v>
      </c>
      <c r="C24762">
        <v>77</v>
      </c>
    </row>
    <row r="24763" spans="1:3" x14ac:dyDescent="0.2">
      <c r="A24763">
        <v>55361</v>
      </c>
      <c r="B24763">
        <v>0.39047619047619048</v>
      </c>
      <c r="C24763">
        <v>77</v>
      </c>
    </row>
    <row r="24764" spans="1:3" x14ac:dyDescent="0.2">
      <c r="A24764">
        <v>55362</v>
      </c>
      <c r="B24764">
        <v>0.39047619047619048</v>
      </c>
      <c r="C24764">
        <v>77</v>
      </c>
    </row>
    <row r="24765" spans="1:3" x14ac:dyDescent="0.2">
      <c r="A24765">
        <v>55363</v>
      </c>
      <c r="B24765">
        <v>0.39047619047619048</v>
      </c>
      <c r="C24765">
        <v>77</v>
      </c>
    </row>
    <row r="24766" spans="1:3" x14ac:dyDescent="0.2">
      <c r="A24766">
        <v>55364</v>
      </c>
      <c r="B24766">
        <v>0.39047619047619048</v>
      </c>
      <c r="C24766">
        <v>77</v>
      </c>
    </row>
    <row r="24767" spans="1:3" x14ac:dyDescent="0.2">
      <c r="A24767">
        <v>55365</v>
      </c>
      <c r="B24767">
        <v>0.39047619047619048</v>
      </c>
      <c r="C24767">
        <v>77</v>
      </c>
    </row>
    <row r="24768" spans="1:3" x14ac:dyDescent="0.2">
      <c r="A24768">
        <v>55366</v>
      </c>
      <c r="B24768">
        <v>0.39047619047619048</v>
      </c>
      <c r="C24768">
        <v>77</v>
      </c>
    </row>
    <row r="24769" spans="1:3" x14ac:dyDescent="0.2">
      <c r="A24769">
        <v>55367</v>
      </c>
      <c r="B24769">
        <v>0.39047619047619048</v>
      </c>
      <c r="C24769">
        <v>77</v>
      </c>
    </row>
    <row r="24770" spans="1:3" x14ac:dyDescent="0.2">
      <c r="A24770">
        <v>55368</v>
      </c>
      <c r="B24770">
        <v>0.39047619047619048</v>
      </c>
      <c r="C24770">
        <v>77</v>
      </c>
    </row>
    <row r="24771" spans="1:3" x14ac:dyDescent="0.2">
      <c r="A24771">
        <v>55369</v>
      </c>
      <c r="B24771">
        <v>0.39047619047619048</v>
      </c>
      <c r="C24771">
        <v>77</v>
      </c>
    </row>
    <row r="24772" spans="1:3" x14ac:dyDescent="0.2">
      <c r="A24772">
        <v>55370</v>
      </c>
      <c r="B24772">
        <v>0.39047619047619048</v>
      </c>
      <c r="C24772">
        <v>77</v>
      </c>
    </row>
    <row r="24773" spans="1:3" x14ac:dyDescent="0.2">
      <c r="A24773">
        <v>55371</v>
      </c>
      <c r="B24773">
        <v>0.39047619047619048</v>
      </c>
      <c r="C24773">
        <v>77</v>
      </c>
    </row>
    <row r="24774" spans="1:3" x14ac:dyDescent="0.2">
      <c r="A24774">
        <v>55372</v>
      </c>
      <c r="B24774">
        <v>0.39047619047619048</v>
      </c>
      <c r="C24774">
        <v>77</v>
      </c>
    </row>
    <row r="24775" spans="1:3" x14ac:dyDescent="0.2">
      <c r="A24775">
        <v>55373</v>
      </c>
      <c r="B24775">
        <v>0.39047619047619048</v>
      </c>
      <c r="C24775">
        <v>77</v>
      </c>
    </row>
    <row r="24776" spans="1:3" x14ac:dyDescent="0.2">
      <c r="A24776">
        <v>55374</v>
      </c>
      <c r="B24776">
        <v>0.39047619047619048</v>
      </c>
      <c r="C24776">
        <v>77</v>
      </c>
    </row>
    <row r="24777" spans="1:3" x14ac:dyDescent="0.2">
      <c r="A24777">
        <v>55375</v>
      </c>
      <c r="B24777">
        <v>0.39047619047619048</v>
      </c>
      <c r="C24777">
        <v>77</v>
      </c>
    </row>
    <row r="24778" spans="1:3" x14ac:dyDescent="0.2">
      <c r="A24778">
        <v>55376</v>
      </c>
      <c r="B24778">
        <v>0.39047619047619048</v>
      </c>
      <c r="C24778">
        <v>77</v>
      </c>
    </row>
    <row r="24779" spans="1:3" x14ac:dyDescent="0.2">
      <c r="A24779">
        <v>55377</v>
      </c>
      <c r="B24779">
        <v>0.39047619047619048</v>
      </c>
      <c r="C24779">
        <v>77</v>
      </c>
    </row>
    <row r="24780" spans="1:3" x14ac:dyDescent="0.2">
      <c r="A24780">
        <v>55378</v>
      </c>
      <c r="B24780">
        <v>0.39047619047619048</v>
      </c>
      <c r="C24780">
        <v>77</v>
      </c>
    </row>
    <row r="24781" spans="1:3" x14ac:dyDescent="0.2">
      <c r="A24781">
        <v>55379</v>
      </c>
      <c r="B24781">
        <v>0.39047619047619048</v>
      </c>
      <c r="C24781">
        <v>77</v>
      </c>
    </row>
    <row r="24782" spans="1:3" x14ac:dyDescent="0.2">
      <c r="A24782">
        <v>55380</v>
      </c>
      <c r="B24782">
        <v>0.39047619047619048</v>
      </c>
      <c r="C24782">
        <v>77</v>
      </c>
    </row>
    <row r="24783" spans="1:3" x14ac:dyDescent="0.2">
      <c r="A24783">
        <v>55381</v>
      </c>
      <c r="B24783">
        <v>0.39047619047619048</v>
      </c>
      <c r="C24783">
        <v>77</v>
      </c>
    </row>
    <row r="24784" spans="1:3" x14ac:dyDescent="0.2">
      <c r="A24784">
        <v>55382</v>
      </c>
      <c r="B24784">
        <v>0.39047619047619048</v>
      </c>
      <c r="C24784">
        <v>77</v>
      </c>
    </row>
    <row r="24785" spans="1:3" x14ac:dyDescent="0.2">
      <c r="A24785">
        <v>55383</v>
      </c>
      <c r="B24785">
        <v>0.39047619047619048</v>
      </c>
      <c r="C24785">
        <v>77</v>
      </c>
    </row>
    <row r="24786" spans="1:3" x14ac:dyDescent="0.2">
      <c r="A24786">
        <v>55384</v>
      </c>
      <c r="B24786">
        <v>0.39047619047619048</v>
      </c>
      <c r="C24786">
        <v>77</v>
      </c>
    </row>
    <row r="24787" spans="1:3" x14ac:dyDescent="0.2">
      <c r="A24787">
        <v>55385</v>
      </c>
      <c r="B24787">
        <v>0.39047619047619048</v>
      </c>
      <c r="C24787">
        <v>77</v>
      </c>
    </row>
    <row r="24788" spans="1:3" x14ac:dyDescent="0.2">
      <c r="A24788">
        <v>55386</v>
      </c>
      <c r="B24788">
        <v>0.39047619047619048</v>
      </c>
      <c r="C24788">
        <v>77</v>
      </c>
    </row>
    <row r="24789" spans="1:3" x14ac:dyDescent="0.2">
      <c r="A24789">
        <v>55387</v>
      </c>
      <c r="B24789">
        <v>0.39047619047619048</v>
      </c>
      <c r="C24789">
        <v>77</v>
      </c>
    </row>
    <row r="24790" spans="1:3" x14ac:dyDescent="0.2">
      <c r="A24790">
        <v>55388</v>
      </c>
      <c r="B24790">
        <v>0.39047619047619048</v>
      </c>
      <c r="C24790">
        <v>77</v>
      </c>
    </row>
    <row r="24791" spans="1:3" x14ac:dyDescent="0.2">
      <c r="A24791">
        <v>55389</v>
      </c>
      <c r="B24791">
        <v>0.39047619047619048</v>
      </c>
      <c r="C24791">
        <v>77</v>
      </c>
    </row>
    <row r="24792" spans="1:3" x14ac:dyDescent="0.2">
      <c r="A24792">
        <v>55390</v>
      </c>
      <c r="B24792">
        <v>0.39047619047619048</v>
      </c>
      <c r="C24792">
        <v>77</v>
      </c>
    </row>
    <row r="24793" spans="1:3" x14ac:dyDescent="0.2">
      <c r="A24793">
        <v>55391</v>
      </c>
      <c r="B24793">
        <v>0.39047619047619048</v>
      </c>
      <c r="C24793">
        <v>77</v>
      </c>
    </row>
    <row r="24794" spans="1:3" x14ac:dyDescent="0.2">
      <c r="A24794">
        <v>55392</v>
      </c>
      <c r="B24794">
        <v>0.39047619047619048</v>
      </c>
      <c r="C24794">
        <v>77</v>
      </c>
    </row>
    <row r="24795" spans="1:3" x14ac:dyDescent="0.2">
      <c r="A24795">
        <v>55393</v>
      </c>
      <c r="B24795">
        <v>0.39047619047619048</v>
      </c>
      <c r="C24795">
        <v>77</v>
      </c>
    </row>
    <row r="24796" spans="1:3" x14ac:dyDescent="0.2">
      <c r="A24796">
        <v>55394</v>
      </c>
      <c r="B24796">
        <v>0.39047619047619048</v>
      </c>
      <c r="C24796">
        <v>77</v>
      </c>
    </row>
    <row r="24797" spans="1:3" x14ac:dyDescent="0.2">
      <c r="A24797">
        <v>55395</v>
      </c>
      <c r="B24797">
        <v>0.39047619047619048</v>
      </c>
      <c r="C24797">
        <v>77</v>
      </c>
    </row>
    <row r="24798" spans="1:3" x14ac:dyDescent="0.2">
      <c r="A24798">
        <v>55396</v>
      </c>
      <c r="B24798">
        <v>0.39047619047619048</v>
      </c>
      <c r="C24798">
        <v>77</v>
      </c>
    </row>
    <row r="24799" spans="1:3" x14ac:dyDescent="0.2">
      <c r="A24799">
        <v>55397</v>
      </c>
      <c r="B24799">
        <v>0.39047619047619048</v>
      </c>
      <c r="C24799">
        <v>77</v>
      </c>
    </row>
    <row r="24800" spans="1:3" x14ac:dyDescent="0.2">
      <c r="A24800">
        <v>55398</v>
      </c>
      <c r="B24800">
        <v>0.39047619047619048</v>
      </c>
      <c r="C24800">
        <v>77</v>
      </c>
    </row>
    <row r="24801" spans="1:3" x14ac:dyDescent="0.2">
      <c r="A24801">
        <v>55399</v>
      </c>
      <c r="B24801">
        <v>0.39047619047619048</v>
      </c>
      <c r="C24801">
        <v>77</v>
      </c>
    </row>
    <row r="24802" spans="1:3" x14ac:dyDescent="0.2">
      <c r="A24802">
        <v>55400</v>
      </c>
      <c r="B24802">
        <v>0.39047619047619048</v>
      </c>
      <c r="C24802">
        <v>77</v>
      </c>
    </row>
    <row r="24803" spans="1:3" x14ac:dyDescent="0.2">
      <c r="A24803">
        <v>55401</v>
      </c>
      <c r="B24803">
        <v>0.39047619047619048</v>
      </c>
      <c r="C24803">
        <v>77</v>
      </c>
    </row>
    <row r="24804" spans="1:3" x14ac:dyDescent="0.2">
      <c r="A24804">
        <v>55402</v>
      </c>
      <c r="B24804">
        <v>0.39047619047619048</v>
      </c>
      <c r="C24804">
        <v>77</v>
      </c>
    </row>
    <row r="24805" spans="1:3" x14ac:dyDescent="0.2">
      <c r="A24805">
        <v>55403</v>
      </c>
      <c r="B24805">
        <v>0.39047619047619048</v>
      </c>
      <c r="C24805">
        <v>77</v>
      </c>
    </row>
    <row r="24806" spans="1:3" x14ac:dyDescent="0.2">
      <c r="A24806">
        <v>55404</v>
      </c>
      <c r="B24806">
        <v>0.39047619047619048</v>
      </c>
      <c r="C24806">
        <v>77</v>
      </c>
    </row>
    <row r="24807" spans="1:3" x14ac:dyDescent="0.2">
      <c r="A24807">
        <v>55405</v>
      </c>
      <c r="B24807">
        <v>0.39047619047619048</v>
      </c>
      <c r="C24807">
        <v>77</v>
      </c>
    </row>
    <row r="24808" spans="1:3" x14ac:dyDescent="0.2">
      <c r="A24808">
        <v>55406</v>
      </c>
      <c r="B24808">
        <v>0.39047619047619048</v>
      </c>
      <c r="C24808">
        <v>77</v>
      </c>
    </row>
    <row r="24809" spans="1:3" x14ac:dyDescent="0.2">
      <c r="A24809">
        <v>55407</v>
      </c>
      <c r="B24809">
        <v>0.39047619047619048</v>
      </c>
      <c r="C24809">
        <v>77</v>
      </c>
    </row>
    <row r="24810" spans="1:3" x14ac:dyDescent="0.2">
      <c r="A24810">
        <v>55408</v>
      </c>
      <c r="B24810">
        <v>0.39047619047619048</v>
      </c>
      <c r="C24810">
        <v>77</v>
      </c>
    </row>
    <row r="24811" spans="1:3" x14ac:dyDescent="0.2">
      <c r="A24811">
        <v>55409</v>
      </c>
      <c r="B24811">
        <v>0.39047619047619048</v>
      </c>
      <c r="C24811">
        <v>77</v>
      </c>
    </row>
    <row r="24812" spans="1:3" x14ac:dyDescent="0.2">
      <c r="A24812">
        <v>55410</v>
      </c>
      <c r="B24812">
        <v>0.39047619047619048</v>
      </c>
      <c r="C24812">
        <v>77</v>
      </c>
    </row>
    <row r="24813" spans="1:3" x14ac:dyDescent="0.2">
      <c r="A24813">
        <v>55411</v>
      </c>
      <c r="B24813">
        <v>0.39047619047619048</v>
      </c>
      <c r="C24813">
        <v>77</v>
      </c>
    </row>
    <row r="24814" spans="1:3" x14ac:dyDescent="0.2">
      <c r="A24814">
        <v>55412</v>
      </c>
      <c r="B24814">
        <v>0.39047619047619048</v>
      </c>
      <c r="C24814">
        <v>77</v>
      </c>
    </row>
    <row r="24815" spans="1:3" x14ac:dyDescent="0.2">
      <c r="A24815">
        <v>55413</v>
      </c>
      <c r="B24815">
        <v>0.39047619047619048</v>
      </c>
      <c r="C24815">
        <v>77</v>
      </c>
    </row>
    <row r="24816" spans="1:3" x14ac:dyDescent="0.2">
      <c r="A24816">
        <v>55414</v>
      </c>
      <c r="B24816">
        <v>0.39047619047619048</v>
      </c>
      <c r="C24816">
        <v>77</v>
      </c>
    </row>
    <row r="24817" spans="1:3" x14ac:dyDescent="0.2">
      <c r="A24817">
        <v>55415</v>
      </c>
      <c r="B24817">
        <v>0.39047619047619048</v>
      </c>
      <c r="C24817">
        <v>77</v>
      </c>
    </row>
    <row r="24818" spans="1:3" x14ac:dyDescent="0.2">
      <c r="A24818">
        <v>55416</v>
      </c>
      <c r="B24818">
        <v>0.39047619047619048</v>
      </c>
      <c r="C24818">
        <v>77</v>
      </c>
    </row>
    <row r="24819" spans="1:3" x14ac:dyDescent="0.2">
      <c r="A24819">
        <v>55417</v>
      </c>
      <c r="B24819">
        <v>0.39047619047619048</v>
      </c>
      <c r="C24819">
        <v>77</v>
      </c>
    </row>
    <row r="24820" spans="1:3" x14ac:dyDescent="0.2">
      <c r="A24820">
        <v>55418</v>
      </c>
      <c r="B24820">
        <v>0.39047619047619048</v>
      </c>
      <c r="C24820">
        <v>77</v>
      </c>
    </row>
    <row r="24821" spans="1:3" x14ac:dyDescent="0.2">
      <c r="A24821">
        <v>55419</v>
      </c>
      <c r="B24821">
        <v>0.39047619047619048</v>
      </c>
      <c r="C24821">
        <v>77</v>
      </c>
    </row>
    <row r="24822" spans="1:3" x14ac:dyDescent="0.2">
      <c r="A24822">
        <v>55420</v>
      </c>
      <c r="B24822">
        <v>0.39047619047619048</v>
      </c>
      <c r="C24822">
        <v>77</v>
      </c>
    </row>
    <row r="24823" spans="1:3" x14ac:dyDescent="0.2">
      <c r="A24823">
        <v>55421</v>
      </c>
      <c r="B24823">
        <v>0.39047619047619048</v>
      </c>
      <c r="C24823">
        <v>77</v>
      </c>
    </row>
    <row r="24824" spans="1:3" x14ac:dyDescent="0.2">
      <c r="A24824">
        <v>55422</v>
      </c>
      <c r="B24824">
        <v>0.39047619047619048</v>
      </c>
      <c r="C24824">
        <v>77</v>
      </c>
    </row>
    <row r="24825" spans="1:3" x14ac:dyDescent="0.2">
      <c r="A24825">
        <v>55423</v>
      </c>
      <c r="B24825">
        <v>0.39047619047619048</v>
      </c>
      <c r="C24825">
        <v>77</v>
      </c>
    </row>
    <row r="24826" spans="1:3" x14ac:dyDescent="0.2">
      <c r="A24826">
        <v>55424</v>
      </c>
      <c r="B24826">
        <v>0.39047619047619048</v>
      </c>
      <c r="C24826">
        <v>77</v>
      </c>
    </row>
    <row r="24827" spans="1:3" x14ac:dyDescent="0.2">
      <c r="A24827">
        <v>55425</v>
      </c>
      <c r="B24827">
        <v>0.39047619047619048</v>
      </c>
      <c r="C24827">
        <v>77</v>
      </c>
    </row>
    <row r="24828" spans="1:3" x14ac:dyDescent="0.2">
      <c r="A24828">
        <v>55426</v>
      </c>
      <c r="B24828">
        <v>0.39047619047619048</v>
      </c>
      <c r="C24828">
        <v>77</v>
      </c>
    </row>
    <row r="24829" spans="1:3" x14ac:dyDescent="0.2">
      <c r="A24829">
        <v>55427</v>
      </c>
      <c r="B24829">
        <v>0.39047619047619048</v>
      </c>
      <c r="C24829">
        <v>77</v>
      </c>
    </row>
    <row r="24830" spans="1:3" x14ac:dyDescent="0.2">
      <c r="A24830">
        <v>55428</v>
      </c>
      <c r="B24830">
        <v>0.39047619047619048</v>
      </c>
      <c r="C24830">
        <v>77</v>
      </c>
    </row>
    <row r="24831" spans="1:3" x14ac:dyDescent="0.2">
      <c r="A24831">
        <v>55429</v>
      </c>
      <c r="B24831">
        <v>0.39047619047619048</v>
      </c>
      <c r="C24831">
        <v>77</v>
      </c>
    </row>
    <row r="24832" spans="1:3" x14ac:dyDescent="0.2">
      <c r="A24832">
        <v>55430</v>
      </c>
      <c r="B24832">
        <v>0.39047619047619048</v>
      </c>
      <c r="C24832">
        <v>77</v>
      </c>
    </row>
    <row r="24833" spans="1:3" x14ac:dyDescent="0.2">
      <c r="A24833">
        <v>55431</v>
      </c>
      <c r="B24833">
        <v>0.39047619047619048</v>
      </c>
      <c r="C24833">
        <v>77</v>
      </c>
    </row>
    <row r="24834" spans="1:3" x14ac:dyDescent="0.2">
      <c r="A24834">
        <v>55432</v>
      </c>
      <c r="B24834">
        <v>0.39047619047619048</v>
      </c>
      <c r="C24834">
        <v>77</v>
      </c>
    </row>
    <row r="24835" spans="1:3" x14ac:dyDescent="0.2">
      <c r="A24835">
        <v>55433</v>
      </c>
      <c r="B24835">
        <v>0.39047619047619048</v>
      </c>
      <c r="C24835">
        <v>77</v>
      </c>
    </row>
    <row r="24836" spans="1:3" x14ac:dyDescent="0.2">
      <c r="A24836">
        <v>55434</v>
      </c>
      <c r="B24836">
        <v>0.39047619047619048</v>
      </c>
      <c r="C24836">
        <v>77</v>
      </c>
    </row>
    <row r="24837" spans="1:3" x14ac:dyDescent="0.2">
      <c r="A24837">
        <v>55435</v>
      </c>
      <c r="B24837">
        <v>0.39047619047619048</v>
      </c>
      <c r="C24837">
        <v>77</v>
      </c>
    </row>
    <row r="24838" spans="1:3" x14ac:dyDescent="0.2">
      <c r="A24838">
        <v>55436</v>
      </c>
      <c r="B24838">
        <v>0.39047619047619048</v>
      </c>
      <c r="C24838">
        <v>77</v>
      </c>
    </row>
    <row r="24839" spans="1:3" x14ac:dyDescent="0.2">
      <c r="A24839">
        <v>55437</v>
      </c>
      <c r="B24839">
        <v>0.39047619047619048</v>
      </c>
      <c r="C24839">
        <v>77</v>
      </c>
    </row>
    <row r="24840" spans="1:3" x14ac:dyDescent="0.2">
      <c r="A24840">
        <v>55438</v>
      </c>
      <c r="B24840">
        <v>0.39047619047619048</v>
      </c>
      <c r="C24840">
        <v>77</v>
      </c>
    </row>
    <row r="24841" spans="1:3" x14ac:dyDescent="0.2">
      <c r="A24841">
        <v>55439</v>
      </c>
      <c r="B24841">
        <v>0.39047619047619048</v>
      </c>
      <c r="C24841">
        <v>77</v>
      </c>
    </row>
    <row r="24842" spans="1:3" x14ac:dyDescent="0.2">
      <c r="A24842">
        <v>55440</v>
      </c>
      <c r="B24842">
        <v>0.39047619047619048</v>
      </c>
      <c r="C24842">
        <v>77</v>
      </c>
    </row>
    <row r="24843" spans="1:3" x14ac:dyDescent="0.2">
      <c r="A24843">
        <v>55441</v>
      </c>
      <c r="B24843">
        <v>0.39047619047619048</v>
      </c>
      <c r="C24843">
        <v>77</v>
      </c>
    </row>
    <row r="24844" spans="1:3" x14ac:dyDescent="0.2">
      <c r="A24844">
        <v>55442</v>
      </c>
      <c r="B24844">
        <v>0.39047619047619048</v>
      </c>
      <c r="C24844">
        <v>77</v>
      </c>
    </row>
    <row r="24845" spans="1:3" x14ac:dyDescent="0.2">
      <c r="A24845">
        <v>55443</v>
      </c>
      <c r="B24845">
        <v>0.39047619047619048</v>
      </c>
      <c r="C24845">
        <v>77</v>
      </c>
    </row>
    <row r="24846" spans="1:3" x14ac:dyDescent="0.2">
      <c r="A24846">
        <v>55444</v>
      </c>
      <c r="B24846">
        <v>0.39047619047619048</v>
      </c>
      <c r="C24846">
        <v>77</v>
      </c>
    </row>
    <row r="24847" spans="1:3" x14ac:dyDescent="0.2">
      <c r="A24847">
        <v>55445</v>
      </c>
      <c r="B24847">
        <v>0.39047619047619048</v>
      </c>
      <c r="C24847">
        <v>77</v>
      </c>
    </row>
    <row r="24848" spans="1:3" x14ac:dyDescent="0.2">
      <c r="A24848">
        <v>55446</v>
      </c>
      <c r="B24848">
        <v>0.39047619047619048</v>
      </c>
      <c r="C24848">
        <v>77</v>
      </c>
    </row>
    <row r="24849" spans="1:3" x14ac:dyDescent="0.2">
      <c r="A24849">
        <v>55447</v>
      </c>
      <c r="B24849">
        <v>0.39047619047619048</v>
      </c>
      <c r="C24849">
        <v>77</v>
      </c>
    </row>
    <row r="24850" spans="1:3" x14ac:dyDescent="0.2">
      <c r="A24850">
        <v>55448</v>
      </c>
      <c r="B24850">
        <v>0.39047619047619048</v>
      </c>
      <c r="C24850">
        <v>77</v>
      </c>
    </row>
    <row r="24851" spans="1:3" x14ac:dyDescent="0.2">
      <c r="A24851">
        <v>55449</v>
      </c>
      <c r="B24851">
        <v>0.39047619047619048</v>
      </c>
      <c r="C24851">
        <v>77</v>
      </c>
    </row>
    <row r="24852" spans="1:3" x14ac:dyDescent="0.2">
      <c r="A24852">
        <v>55450</v>
      </c>
      <c r="B24852">
        <v>0.39047619047619048</v>
      </c>
      <c r="C24852">
        <v>77</v>
      </c>
    </row>
    <row r="24853" spans="1:3" x14ac:dyDescent="0.2">
      <c r="A24853">
        <v>55451</v>
      </c>
      <c r="B24853">
        <v>0.39047619047619048</v>
      </c>
      <c r="C24853">
        <v>77</v>
      </c>
    </row>
    <row r="24854" spans="1:3" x14ac:dyDescent="0.2">
      <c r="A24854">
        <v>55452</v>
      </c>
      <c r="B24854">
        <v>0.39047619047619048</v>
      </c>
      <c r="C24854">
        <v>77</v>
      </c>
    </row>
    <row r="24855" spans="1:3" x14ac:dyDescent="0.2">
      <c r="A24855">
        <v>55453</v>
      </c>
      <c r="B24855">
        <v>0.39047619047619048</v>
      </c>
      <c r="C24855">
        <v>77</v>
      </c>
    </row>
    <row r="24856" spans="1:3" x14ac:dyDescent="0.2">
      <c r="A24856">
        <v>55454</v>
      </c>
      <c r="B24856">
        <v>0.39047619047619048</v>
      </c>
      <c r="C24856">
        <v>77</v>
      </c>
    </row>
    <row r="24857" spans="1:3" x14ac:dyDescent="0.2">
      <c r="A24857">
        <v>55455</v>
      </c>
      <c r="B24857">
        <v>0.39047619047619048</v>
      </c>
      <c r="C24857">
        <v>77</v>
      </c>
    </row>
    <row r="24858" spans="1:3" x14ac:dyDescent="0.2">
      <c r="A24858">
        <v>55456</v>
      </c>
      <c r="B24858">
        <v>0.39047619047619048</v>
      </c>
      <c r="C24858">
        <v>77</v>
      </c>
    </row>
    <row r="24859" spans="1:3" x14ac:dyDescent="0.2">
      <c r="A24859">
        <v>55457</v>
      </c>
      <c r="B24859">
        <v>0.39047619047619048</v>
      </c>
      <c r="C24859">
        <v>77</v>
      </c>
    </row>
    <row r="24860" spans="1:3" x14ac:dyDescent="0.2">
      <c r="A24860">
        <v>55458</v>
      </c>
      <c r="B24860">
        <v>0.39047619047619048</v>
      </c>
      <c r="C24860">
        <v>77</v>
      </c>
    </row>
    <row r="24861" spans="1:3" x14ac:dyDescent="0.2">
      <c r="A24861">
        <v>55459</v>
      </c>
      <c r="B24861">
        <v>0.39047619047619048</v>
      </c>
      <c r="C24861">
        <v>77</v>
      </c>
    </row>
    <row r="24862" spans="1:3" x14ac:dyDescent="0.2">
      <c r="A24862">
        <v>55460</v>
      </c>
      <c r="B24862">
        <v>0.39047619047619048</v>
      </c>
      <c r="C24862">
        <v>77</v>
      </c>
    </row>
    <row r="24863" spans="1:3" x14ac:dyDescent="0.2">
      <c r="A24863">
        <v>55461</v>
      </c>
      <c r="B24863">
        <v>0.39047619047619048</v>
      </c>
      <c r="C24863">
        <v>77</v>
      </c>
    </row>
    <row r="24864" spans="1:3" x14ac:dyDescent="0.2">
      <c r="A24864">
        <v>55462</v>
      </c>
      <c r="B24864">
        <v>0.39047619047619048</v>
      </c>
      <c r="C24864">
        <v>77</v>
      </c>
    </row>
    <row r="24865" spans="1:3" x14ac:dyDescent="0.2">
      <c r="A24865">
        <v>55463</v>
      </c>
      <c r="B24865">
        <v>0.39047619047619048</v>
      </c>
      <c r="C24865">
        <v>77</v>
      </c>
    </row>
    <row r="24866" spans="1:3" x14ac:dyDescent="0.2">
      <c r="A24866">
        <v>55464</v>
      </c>
      <c r="B24866">
        <v>0.39047619047619048</v>
      </c>
      <c r="C24866">
        <v>77</v>
      </c>
    </row>
    <row r="24867" spans="1:3" x14ac:dyDescent="0.2">
      <c r="A24867">
        <v>55465</v>
      </c>
      <c r="B24867">
        <v>0.39047619047619048</v>
      </c>
      <c r="C24867">
        <v>77</v>
      </c>
    </row>
    <row r="24868" spans="1:3" x14ac:dyDescent="0.2">
      <c r="A24868">
        <v>55466</v>
      </c>
      <c r="B24868">
        <v>0.39047619047619048</v>
      </c>
      <c r="C24868">
        <v>77</v>
      </c>
    </row>
    <row r="24869" spans="1:3" x14ac:dyDescent="0.2">
      <c r="A24869">
        <v>55467</v>
      </c>
      <c r="B24869">
        <v>0.39047619047619048</v>
      </c>
      <c r="C24869">
        <v>77</v>
      </c>
    </row>
    <row r="24870" spans="1:3" x14ac:dyDescent="0.2">
      <c r="A24870">
        <v>55468</v>
      </c>
      <c r="B24870">
        <v>0.39047619047619048</v>
      </c>
      <c r="C24870">
        <v>77</v>
      </c>
    </row>
    <row r="24871" spans="1:3" x14ac:dyDescent="0.2">
      <c r="A24871">
        <v>55469</v>
      </c>
      <c r="B24871">
        <v>0.39047619047619048</v>
      </c>
      <c r="C24871">
        <v>77</v>
      </c>
    </row>
    <row r="24872" spans="1:3" x14ac:dyDescent="0.2">
      <c r="A24872">
        <v>55470</v>
      </c>
      <c r="B24872">
        <v>0.39047619047619048</v>
      </c>
      <c r="C24872">
        <v>77</v>
      </c>
    </row>
    <row r="24873" spans="1:3" x14ac:dyDescent="0.2">
      <c r="A24873">
        <v>55471</v>
      </c>
      <c r="B24873">
        <v>0.39047619047619048</v>
      </c>
      <c r="C24873">
        <v>77</v>
      </c>
    </row>
    <row r="24874" spans="1:3" x14ac:dyDescent="0.2">
      <c r="A24874">
        <v>55472</v>
      </c>
      <c r="B24874">
        <v>0.39047619047619048</v>
      </c>
      <c r="C24874">
        <v>77</v>
      </c>
    </row>
    <row r="24875" spans="1:3" x14ac:dyDescent="0.2">
      <c r="A24875">
        <v>55473</v>
      </c>
      <c r="B24875">
        <v>0.39047619047619048</v>
      </c>
      <c r="C24875">
        <v>77</v>
      </c>
    </row>
    <row r="24876" spans="1:3" x14ac:dyDescent="0.2">
      <c r="A24876">
        <v>55474</v>
      </c>
      <c r="B24876">
        <v>0.39047619047619048</v>
      </c>
      <c r="C24876">
        <v>77</v>
      </c>
    </row>
    <row r="24877" spans="1:3" x14ac:dyDescent="0.2">
      <c r="A24877">
        <v>55475</v>
      </c>
      <c r="B24877">
        <v>0.39047619047619048</v>
      </c>
      <c r="C24877">
        <v>77</v>
      </c>
    </row>
    <row r="24878" spans="1:3" x14ac:dyDescent="0.2">
      <c r="A24878">
        <v>55476</v>
      </c>
      <c r="B24878">
        <v>0.39047619047619048</v>
      </c>
      <c r="C24878">
        <v>77</v>
      </c>
    </row>
    <row r="24879" spans="1:3" x14ac:dyDescent="0.2">
      <c r="A24879">
        <v>55477</v>
      </c>
      <c r="B24879">
        <v>0.39047619047619048</v>
      </c>
      <c r="C24879">
        <v>77</v>
      </c>
    </row>
    <row r="24880" spans="1:3" x14ac:dyDescent="0.2">
      <c r="A24880">
        <v>55478</v>
      </c>
      <c r="B24880">
        <v>0.39047619047619048</v>
      </c>
      <c r="C24880">
        <v>77</v>
      </c>
    </row>
    <row r="24881" spans="1:3" x14ac:dyDescent="0.2">
      <c r="A24881">
        <v>55479</v>
      </c>
      <c r="B24881">
        <v>0.39047619047619048</v>
      </c>
      <c r="C24881">
        <v>77</v>
      </c>
    </row>
    <row r="24882" spans="1:3" x14ac:dyDescent="0.2">
      <c r="A24882">
        <v>55480</v>
      </c>
      <c r="B24882">
        <v>0.39047619047619048</v>
      </c>
      <c r="C24882">
        <v>77</v>
      </c>
    </row>
    <row r="24883" spans="1:3" x14ac:dyDescent="0.2">
      <c r="A24883">
        <v>55481</v>
      </c>
      <c r="B24883">
        <v>0.39047619047619048</v>
      </c>
      <c r="C24883">
        <v>77</v>
      </c>
    </row>
    <row r="24884" spans="1:3" x14ac:dyDescent="0.2">
      <c r="A24884">
        <v>55482</v>
      </c>
      <c r="B24884">
        <v>0.39047619047619048</v>
      </c>
      <c r="C24884">
        <v>77</v>
      </c>
    </row>
    <row r="24885" spans="1:3" x14ac:dyDescent="0.2">
      <c r="A24885">
        <v>55483</v>
      </c>
      <c r="B24885">
        <v>0.39047619047619048</v>
      </c>
      <c r="C24885">
        <v>77</v>
      </c>
    </row>
    <row r="24886" spans="1:3" x14ac:dyDescent="0.2">
      <c r="A24886">
        <v>55484</v>
      </c>
      <c r="B24886">
        <v>0.39047619047619048</v>
      </c>
      <c r="C24886">
        <v>77</v>
      </c>
    </row>
    <row r="24887" spans="1:3" x14ac:dyDescent="0.2">
      <c r="A24887">
        <v>55485</v>
      </c>
      <c r="B24887">
        <v>0.39047619047619048</v>
      </c>
      <c r="C24887">
        <v>77</v>
      </c>
    </row>
    <row r="24888" spans="1:3" x14ac:dyDescent="0.2">
      <c r="A24888">
        <v>55486</v>
      </c>
      <c r="B24888">
        <v>0.39047619047619048</v>
      </c>
      <c r="C24888">
        <v>77</v>
      </c>
    </row>
    <row r="24889" spans="1:3" x14ac:dyDescent="0.2">
      <c r="A24889">
        <v>55487</v>
      </c>
      <c r="B24889">
        <v>0.39047619047619048</v>
      </c>
      <c r="C24889">
        <v>77</v>
      </c>
    </row>
    <row r="24890" spans="1:3" x14ac:dyDescent="0.2">
      <c r="A24890">
        <v>55488</v>
      </c>
      <c r="B24890">
        <v>0.39047619047619048</v>
      </c>
      <c r="C24890">
        <v>77</v>
      </c>
    </row>
    <row r="24891" spans="1:3" x14ac:dyDescent="0.2">
      <c r="A24891">
        <v>55489</v>
      </c>
      <c r="B24891">
        <v>0.39047619047619048</v>
      </c>
      <c r="C24891">
        <v>77</v>
      </c>
    </row>
    <row r="24892" spans="1:3" x14ac:dyDescent="0.2">
      <c r="A24892">
        <v>55490</v>
      </c>
      <c r="B24892">
        <v>0.39047619047619048</v>
      </c>
      <c r="C24892">
        <v>77</v>
      </c>
    </row>
    <row r="24893" spans="1:3" x14ac:dyDescent="0.2">
      <c r="A24893">
        <v>55491</v>
      </c>
      <c r="B24893">
        <v>0.39047619047619048</v>
      </c>
      <c r="C24893">
        <v>77</v>
      </c>
    </row>
    <row r="24894" spans="1:3" x14ac:dyDescent="0.2">
      <c r="A24894">
        <v>55492</v>
      </c>
      <c r="B24894">
        <v>0.39047619047619048</v>
      </c>
      <c r="C24894">
        <v>77</v>
      </c>
    </row>
    <row r="24895" spans="1:3" x14ac:dyDescent="0.2">
      <c r="A24895">
        <v>55493</v>
      </c>
      <c r="B24895">
        <v>0.39047619047619048</v>
      </c>
      <c r="C24895">
        <v>77</v>
      </c>
    </row>
    <row r="24896" spans="1:3" x14ac:dyDescent="0.2">
      <c r="A24896">
        <v>55494</v>
      </c>
      <c r="B24896">
        <v>0.39047619047619048</v>
      </c>
      <c r="C24896">
        <v>77</v>
      </c>
    </row>
    <row r="24897" spans="1:3" x14ac:dyDescent="0.2">
      <c r="A24897">
        <v>55495</v>
      </c>
      <c r="B24897">
        <v>0.39047619047619048</v>
      </c>
      <c r="C24897">
        <v>77</v>
      </c>
    </row>
    <row r="24898" spans="1:3" x14ac:dyDescent="0.2">
      <c r="A24898">
        <v>55496</v>
      </c>
      <c r="B24898">
        <v>0.39047619047619048</v>
      </c>
      <c r="C24898">
        <v>77</v>
      </c>
    </row>
    <row r="24899" spans="1:3" x14ac:dyDescent="0.2">
      <c r="A24899">
        <v>55497</v>
      </c>
      <c r="B24899">
        <v>0.39047619047619048</v>
      </c>
      <c r="C24899">
        <v>77</v>
      </c>
    </row>
    <row r="24900" spans="1:3" x14ac:dyDescent="0.2">
      <c r="A24900">
        <v>55498</v>
      </c>
      <c r="B24900">
        <v>0.39047619047619048</v>
      </c>
      <c r="C24900">
        <v>77</v>
      </c>
    </row>
    <row r="24901" spans="1:3" x14ac:dyDescent="0.2">
      <c r="A24901">
        <v>55499</v>
      </c>
      <c r="B24901">
        <v>0.39047619047619048</v>
      </c>
      <c r="C24901">
        <v>77</v>
      </c>
    </row>
    <row r="24902" spans="1:3" x14ac:dyDescent="0.2">
      <c r="A24902">
        <v>55500</v>
      </c>
      <c r="B24902">
        <v>0.39047619047619048</v>
      </c>
      <c r="C24902">
        <v>77</v>
      </c>
    </row>
    <row r="24903" spans="1:3" x14ac:dyDescent="0.2">
      <c r="A24903">
        <v>55501</v>
      </c>
      <c r="B24903">
        <v>0.39047619047619048</v>
      </c>
      <c r="C24903">
        <v>77</v>
      </c>
    </row>
    <row r="24904" spans="1:3" x14ac:dyDescent="0.2">
      <c r="A24904">
        <v>55502</v>
      </c>
      <c r="B24904">
        <v>0.39047619047619048</v>
      </c>
      <c r="C24904">
        <v>77</v>
      </c>
    </row>
    <row r="24905" spans="1:3" x14ac:dyDescent="0.2">
      <c r="A24905">
        <v>55503</v>
      </c>
      <c r="B24905">
        <v>0.39047619047619048</v>
      </c>
      <c r="C24905">
        <v>77</v>
      </c>
    </row>
    <row r="24906" spans="1:3" x14ac:dyDescent="0.2">
      <c r="A24906">
        <v>55504</v>
      </c>
      <c r="B24906">
        <v>0.39047619047619048</v>
      </c>
      <c r="C24906">
        <v>77</v>
      </c>
    </row>
    <row r="24907" spans="1:3" x14ac:dyDescent="0.2">
      <c r="A24907">
        <v>55505</v>
      </c>
      <c r="B24907">
        <v>0.39047619047619048</v>
      </c>
      <c r="C24907">
        <v>77</v>
      </c>
    </row>
    <row r="24908" spans="1:3" x14ac:dyDescent="0.2">
      <c r="A24908">
        <v>55506</v>
      </c>
      <c r="B24908">
        <v>0.39047619047619048</v>
      </c>
      <c r="C24908">
        <v>77</v>
      </c>
    </row>
    <row r="24909" spans="1:3" x14ac:dyDescent="0.2">
      <c r="A24909">
        <v>55507</v>
      </c>
      <c r="B24909">
        <v>0.39047619047619048</v>
      </c>
      <c r="C24909">
        <v>77</v>
      </c>
    </row>
    <row r="24910" spans="1:3" x14ac:dyDescent="0.2">
      <c r="A24910">
        <v>55508</v>
      </c>
      <c r="B24910">
        <v>0.39047619047619048</v>
      </c>
      <c r="C24910">
        <v>77</v>
      </c>
    </row>
    <row r="24911" spans="1:3" x14ac:dyDescent="0.2">
      <c r="A24911">
        <v>55509</v>
      </c>
      <c r="B24911">
        <v>0.39047619047619048</v>
      </c>
      <c r="C24911">
        <v>77</v>
      </c>
    </row>
    <row r="24912" spans="1:3" x14ac:dyDescent="0.2">
      <c r="A24912">
        <v>55510</v>
      </c>
      <c r="B24912">
        <v>0.39047619047619048</v>
      </c>
      <c r="C24912">
        <v>77</v>
      </c>
    </row>
    <row r="24913" spans="1:3" x14ac:dyDescent="0.2">
      <c r="A24913">
        <v>55511</v>
      </c>
      <c r="B24913">
        <v>0.39047619047619048</v>
      </c>
      <c r="C24913">
        <v>77</v>
      </c>
    </row>
    <row r="24914" spans="1:3" x14ac:dyDescent="0.2">
      <c r="A24914">
        <v>55512</v>
      </c>
      <c r="B24914">
        <v>0.39047619047619048</v>
      </c>
      <c r="C24914">
        <v>77</v>
      </c>
    </row>
    <row r="24915" spans="1:3" x14ac:dyDescent="0.2">
      <c r="A24915">
        <v>55513</v>
      </c>
      <c r="B24915">
        <v>0.39047619047619048</v>
      </c>
      <c r="C24915">
        <v>77</v>
      </c>
    </row>
    <row r="24916" spans="1:3" x14ac:dyDescent="0.2">
      <c r="A24916">
        <v>55514</v>
      </c>
      <c r="B24916">
        <v>0.39047619047619048</v>
      </c>
      <c r="C24916">
        <v>77</v>
      </c>
    </row>
    <row r="24917" spans="1:3" x14ac:dyDescent="0.2">
      <c r="A24917">
        <v>55515</v>
      </c>
      <c r="B24917">
        <v>0.39047619047619048</v>
      </c>
      <c r="C24917">
        <v>77</v>
      </c>
    </row>
    <row r="24918" spans="1:3" x14ac:dyDescent="0.2">
      <c r="A24918">
        <v>55516</v>
      </c>
      <c r="B24918">
        <v>0.39047619047619048</v>
      </c>
      <c r="C24918">
        <v>77</v>
      </c>
    </row>
    <row r="24919" spans="1:3" x14ac:dyDescent="0.2">
      <c r="A24919">
        <v>55517</v>
      </c>
      <c r="B24919">
        <v>0.39047619047619048</v>
      </c>
      <c r="C24919">
        <v>77</v>
      </c>
    </row>
    <row r="24920" spans="1:3" x14ac:dyDescent="0.2">
      <c r="A24920">
        <v>55518</v>
      </c>
      <c r="B24920">
        <v>0.39047619047619048</v>
      </c>
      <c r="C24920">
        <v>77</v>
      </c>
    </row>
    <row r="24921" spans="1:3" x14ac:dyDescent="0.2">
      <c r="A24921">
        <v>55519</v>
      </c>
      <c r="B24921">
        <v>0.39047619047619048</v>
      </c>
      <c r="C24921">
        <v>77</v>
      </c>
    </row>
    <row r="24922" spans="1:3" x14ac:dyDescent="0.2">
      <c r="A24922">
        <v>55520</v>
      </c>
      <c r="B24922">
        <v>0.39047619047619048</v>
      </c>
      <c r="C24922">
        <v>77</v>
      </c>
    </row>
    <row r="24923" spans="1:3" x14ac:dyDescent="0.2">
      <c r="A24923">
        <v>55521</v>
      </c>
      <c r="B24923">
        <v>0.39047619047619048</v>
      </c>
      <c r="C24923">
        <v>77</v>
      </c>
    </row>
    <row r="24924" spans="1:3" x14ac:dyDescent="0.2">
      <c r="A24924">
        <v>55522</v>
      </c>
      <c r="B24924">
        <v>0.39047619047619048</v>
      </c>
      <c r="C24924">
        <v>77</v>
      </c>
    </row>
    <row r="24925" spans="1:3" x14ac:dyDescent="0.2">
      <c r="A24925">
        <v>55523</v>
      </c>
      <c r="B24925">
        <v>0.39047619047619048</v>
      </c>
      <c r="C24925">
        <v>77</v>
      </c>
    </row>
    <row r="24926" spans="1:3" x14ac:dyDescent="0.2">
      <c r="A24926">
        <v>55524</v>
      </c>
      <c r="B24926">
        <v>0.39047619047619048</v>
      </c>
      <c r="C24926">
        <v>77</v>
      </c>
    </row>
    <row r="24927" spans="1:3" x14ac:dyDescent="0.2">
      <c r="A24927">
        <v>55525</v>
      </c>
      <c r="B24927">
        <v>0.39047619047619048</v>
      </c>
      <c r="C24927">
        <v>77</v>
      </c>
    </row>
    <row r="24928" spans="1:3" x14ac:dyDescent="0.2">
      <c r="A24928">
        <v>55526</v>
      </c>
      <c r="B24928">
        <v>0.39047619047619048</v>
      </c>
      <c r="C24928">
        <v>77</v>
      </c>
    </row>
    <row r="24929" spans="1:3" x14ac:dyDescent="0.2">
      <c r="A24929">
        <v>55527</v>
      </c>
      <c r="B24929">
        <v>0.39047619047619048</v>
      </c>
      <c r="C24929">
        <v>77</v>
      </c>
    </row>
    <row r="24930" spans="1:3" x14ac:dyDescent="0.2">
      <c r="A24930">
        <v>55528</v>
      </c>
      <c r="B24930">
        <v>0.39047619047619048</v>
      </c>
      <c r="C24930">
        <v>77</v>
      </c>
    </row>
    <row r="24931" spans="1:3" x14ac:dyDescent="0.2">
      <c r="A24931">
        <v>55529</v>
      </c>
      <c r="B24931">
        <v>0.39047619047619048</v>
      </c>
      <c r="C24931">
        <v>77</v>
      </c>
    </row>
    <row r="24932" spans="1:3" x14ac:dyDescent="0.2">
      <c r="A24932">
        <v>55530</v>
      </c>
      <c r="B24932">
        <v>0.39047619047619048</v>
      </c>
      <c r="C24932">
        <v>77</v>
      </c>
    </row>
    <row r="24933" spans="1:3" x14ac:dyDescent="0.2">
      <c r="A24933">
        <v>55531</v>
      </c>
      <c r="B24933">
        <v>0.39047619047619048</v>
      </c>
      <c r="C24933">
        <v>77</v>
      </c>
    </row>
    <row r="24934" spans="1:3" x14ac:dyDescent="0.2">
      <c r="A24934">
        <v>55532</v>
      </c>
      <c r="B24934">
        <v>0.39047619047619048</v>
      </c>
      <c r="C24934">
        <v>77</v>
      </c>
    </row>
    <row r="24935" spans="1:3" x14ac:dyDescent="0.2">
      <c r="A24935">
        <v>55533</v>
      </c>
      <c r="B24935">
        <v>0.39047619047619048</v>
      </c>
      <c r="C24935">
        <v>77</v>
      </c>
    </row>
    <row r="24936" spans="1:3" x14ac:dyDescent="0.2">
      <c r="A24936">
        <v>55534</v>
      </c>
      <c r="B24936">
        <v>0.39047619047619048</v>
      </c>
      <c r="C24936">
        <v>77</v>
      </c>
    </row>
    <row r="24937" spans="1:3" x14ac:dyDescent="0.2">
      <c r="A24937">
        <v>55535</v>
      </c>
      <c r="B24937">
        <v>0.39047619047619048</v>
      </c>
      <c r="C24937">
        <v>77</v>
      </c>
    </row>
    <row r="24938" spans="1:3" x14ac:dyDescent="0.2">
      <c r="A24938">
        <v>55536</v>
      </c>
      <c r="B24938">
        <v>0.39047619047619048</v>
      </c>
      <c r="C24938">
        <v>77</v>
      </c>
    </row>
    <row r="24939" spans="1:3" x14ac:dyDescent="0.2">
      <c r="A24939">
        <v>55537</v>
      </c>
      <c r="B24939">
        <v>0.39047619047619048</v>
      </c>
      <c r="C24939">
        <v>77</v>
      </c>
    </row>
    <row r="24940" spans="1:3" x14ac:dyDescent="0.2">
      <c r="A24940">
        <v>55538</v>
      </c>
      <c r="B24940">
        <v>0.39047619047619048</v>
      </c>
      <c r="C24940">
        <v>77</v>
      </c>
    </row>
    <row r="24941" spans="1:3" x14ac:dyDescent="0.2">
      <c r="A24941">
        <v>55539</v>
      </c>
      <c r="B24941">
        <v>0.39047619047619048</v>
      </c>
      <c r="C24941">
        <v>77</v>
      </c>
    </row>
    <row r="24942" spans="1:3" x14ac:dyDescent="0.2">
      <c r="A24942">
        <v>55540</v>
      </c>
      <c r="B24942">
        <v>0.39047619047619048</v>
      </c>
      <c r="C24942">
        <v>77</v>
      </c>
    </row>
    <row r="24943" spans="1:3" x14ac:dyDescent="0.2">
      <c r="A24943">
        <v>55541</v>
      </c>
      <c r="B24943">
        <v>0.39047619047619048</v>
      </c>
      <c r="C24943">
        <v>77</v>
      </c>
    </row>
    <row r="24944" spans="1:3" x14ac:dyDescent="0.2">
      <c r="A24944">
        <v>55542</v>
      </c>
      <c r="B24944">
        <v>0.39047619047619048</v>
      </c>
      <c r="C24944">
        <v>77</v>
      </c>
    </row>
    <row r="24945" spans="1:3" x14ac:dyDescent="0.2">
      <c r="A24945">
        <v>55543</v>
      </c>
      <c r="B24945">
        <v>0.39047619047619048</v>
      </c>
      <c r="C24945">
        <v>77</v>
      </c>
    </row>
    <row r="24946" spans="1:3" x14ac:dyDescent="0.2">
      <c r="A24946">
        <v>55544</v>
      </c>
      <c r="B24946">
        <v>0.39047619047619048</v>
      </c>
      <c r="C24946">
        <v>77</v>
      </c>
    </row>
    <row r="24947" spans="1:3" x14ac:dyDescent="0.2">
      <c r="A24947">
        <v>55545</v>
      </c>
      <c r="B24947">
        <v>0.39047619047619048</v>
      </c>
      <c r="C24947">
        <v>77</v>
      </c>
    </row>
    <row r="24948" spans="1:3" x14ac:dyDescent="0.2">
      <c r="A24948">
        <v>55546</v>
      </c>
      <c r="B24948">
        <v>0.39047619047619048</v>
      </c>
      <c r="C24948">
        <v>77</v>
      </c>
    </row>
    <row r="24949" spans="1:3" x14ac:dyDescent="0.2">
      <c r="A24949">
        <v>55547</v>
      </c>
      <c r="B24949">
        <v>0.39047619047619048</v>
      </c>
      <c r="C24949">
        <v>77</v>
      </c>
    </row>
    <row r="24950" spans="1:3" x14ac:dyDescent="0.2">
      <c r="A24950">
        <v>55548</v>
      </c>
      <c r="B24950">
        <v>0.39047619047619048</v>
      </c>
      <c r="C24950">
        <v>77</v>
      </c>
    </row>
    <row r="24951" spans="1:3" x14ac:dyDescent="0.2">
      <c r="A24951">
        <v>55549</v>
      </c>
      <c r="B24951">
        <v>0.39047619047619048</v>
      </c>
      <c r="C24951">
        <v>77</v>
      </c>
    </row>
    <row r="24952" spans="1:3" x14ac:dyDescent="0.2">
      <c r="A24952">
        <v>55550</v>
      </c>
      <c r="B24952">
        <v>0.39047619047619048</v>
      </c>
      <c r="C24952">
        <v>77</v>
      </c>
    </row>
    <row r="24953" spans="1:3" x14ac:dyDescent="0.2">
      <c r="A24953">
        <v>55551</v>
      </c>
      <c r="B24953">
        <v>0.39047619047619048</v>
      </c>
      <c r="C24953">
        <v>77</v>
      </c>
    </row>
    <row r="24954" spans="1:3" x14ac:dyDescent="0.2">
      <c r="A24954">
        <v>55552</v>
      </c>
      <c r="B24954">
        <v>0.39047619047619048</v>
      </c>
      <c r="C24954">
        <v>77</v>
      </c>
    </row>
    <row r="24955" spans="1:3" x14ac:dyDescent="0.2">
      <c r="A24955">
        <v>55553</v>
      </c>
      <c r="B24955">
        <v>0.39047619047619048</v>
      </c>
      <c r="C24955">
        <v>77</v>
      </c>
    </row>
    <row r="24956" spans="1:3" x14ac:dyDescent="0.2">
      <c r="A24956">
        <v>55554</v>
      </c>
      <c r="B24956">
        <v>0.39047619047619048</v>
      </c>
      <c r="C24956">
        <v>77</v>
      </c>
    </row>
    <row r="24957" spans="1:3" x14ac:dyDescent="0.2">
      <c r="A24957">
        <v>55555</v>
      </c>
      <c r="B24957">
        <v>0.39047619047619048</v>
      </c>
      <c r="C24957">
        <v>77</v>
      </c>
    </row>
    <row r="24958" spans="1:3" x14ac:dyDescent="0.2">
      <c r="A24958">
        <v>55556</v>
      </c>
      <c r="B24958">
        <v>0.39047619047619048</v>
      </c>
      <c r="C24958">
        <v>77</v>
      </c>
    </row>
    <row r="24959" spans="1:3" x14ac:dyDescent="0.2">
      <c r="A24959">
        <v>55557</v>
      </c>
      <c r="B24959">
        <v>0.39047619047619048</v>
      </c>
      <c r="C24959">
        <v>77</v>
      </c>
    </row>
    <row r="24960" spans="1:3" x14ac:dyDescent="0.2">
      <c r="A24960">
        <v>55558</v>
      </c>
      <c r="B24960">
        <v>0.39047619047619048</v>
      </c>
      <c r="C24960">
        <v>77</v>
      </c>
    </row>
    <row r="24961" spans="1:3" x14ac:dyDescent="0.2">
      <c r="A24961">
        <v>55559</v>
      </c>
      <c r="B24961">
        <v>0.39047619047619048</v>
      </c>
      <c r="C24961">
        <v>77</v>
      </c>
    </row>
    <row r="24962" spans="1:3" x14ac:dyDescent="0.2">
      <c r="A24962">
        <v>55560</v>
      </c>
      <c r="B24962">
        <v>0.39047619047619048</v>
      </c>
      <c r="C24962">
        <v>77</v>
      </c>
    </row>
    <row r="24963" spans="1:3" x14ac:dyDescent="0.2">
      <c r="A24963">
        <v>55561</v>
      </c>
      <c r="B24963">
        <v>0.39047619047619048</v>
      </c>
      <c r="C24963">
        <v>77</v>
      </c>
    </row>
    <row r="24964" spans="1:3" x14ac:dyDescent="0.2">
      <c r="A24964">
        <v>55562</v>
      </c>
      <c r="B24964">
        <v>0.39047619047619048</v>
      </c>
      <c r="C24964">
        <v>77</v>
      </c>
    </row>
    <row r="24965" spans="1:3" x14ac:dyDescent="0.2">
      <c r="A24965">
        <v>55563</v>
      </c>
      <c r="B24965">
        <v>0.39047619047619048</v>
      </c>
      <c r="C24965">
        <v>77</v>
      </c>
    </row>
    <row r="24966" spans="1:3" x14ac:dyDescent="0.2">
      <c r="A24966">
        <v>55564</v>
      </c>
      <c r="B24966">
        <v>0.39047619047619048</v>
      </c>
      <c r="C24966">
        <v>77</v>
      </c>
    </row>
    <row r="24967" spans="1:3" x14ac:dyDescent="0.2">
      <c r="A24967">
        <v>55565</v>
      </c>
      <c r="B24967">
        <v>0.39047619047619048</v>
      </c>
      <c r="C24967">
        <v>77</v>
      </c>
    </row>
    <row r="24968" spans="1:3" x14ac:dyDescent="0.2">
      <c r="A24968">
        <v>55566</v>
      </c>
      <c r="B24968">
        <v>0.39047619047619048</v>
      </c>
      <c r="C24968">
        <v>77</v>
      </c>
    </row>
    <row r="24969" spans="1:3" x14ac:dyDescent="0.2">
      <c r="A24969">
        <v>55567</v>
      </c>
      <c r="B24969">
        <v>0.39047619047619048</v>
      </c>
      <c r="C24969">
        <v>77</v>
      </c>
    </row>
    <row r="24970" spans="1:3" x14ac:dyDescent="0.2">
      <c r="A24970">
        <v>55568</v>
      </c>
      <c r="B24970">
        <v>0.39047619047619048</v>
      </c>
      <c r="C24970">
        <v>77</v>
      </c>
    </row>
    <row r="24971" spans="1:3" x14ac:dyDescent="0.2">
      <c r="A24971">
        <v>55569</v>
      </c>
      <c r="B24971">
        <v>0.39047619047619048</v>
      </c>
      <c r="C24971">
        <v>77</v>
      </c>
    </row>
    <row r="24972" spans="1:3" x14ac:dyDescent="0.2">
      <c r="A24972">
        <v>55570</v>
      </c>
      <c r="B24972">
        <v>0.39047619047619048</v>
      </c>
      <c r="C24972">
        <v>77</v>
      </c>
    </row>
    <row r="24973" spans="1:3" x14ac:dyDescent="0.2">
      <c r="A24973">
        <v>55571</v>
      </c>
      <c r="B24973">
        <v>0.39047619047619048</v>
      </c>
      <c r="C24973">
        <v>77</v>
      </c>
    </row>
    <row r="24974" spans="1:3" x14ac:dyDescent="0.2">
      <c r="A24974">
        <v>55572</v>
      </c>
      <c r="B24974">
        <v>0.39047619047619048</v>
      </c>
      <c r="C24974">
        <v>77</v>
      </c>
    </row>
    <row r="24975" spans="1:3" x14ac:dyDescent="0.2">
      <c r="A24975">
        <v>55573</v>
      </c>
      <c r="B24975">
        <v>0.39047619047619048</v>
      </c>
      <c r="C24975">
        <v>77</v>
      </c>
    </row>
    <row r="24976" spans="1:3" x14ac:dyDescent="0.2">
      <c r="A24976">
        <v>55574</v>
      </c>
      <c r="B24976">
        <v>0.39047619047619048</v>
      </c>
      <c r="C24976">
        <v>77</v>
      </c>
    </row>
    <row r="24977" spans="1:3" x14ac:dyDescent="0.2">
      <c r="A24977">
        <v>55575</v>
      </c>
      <c r="B24977">
        <v>0.39047619047619048</v>
      </c>
      <c r="C24977">
        <v>77</v>
      </c>
    </row>
    <row r="24978" spans="1:3" x14ac:dyDescent="0.2">
      <c r="A24978">
        <v>55576</v>
      </c>
      <c r="B24978">
        <v>0.39047619047619048</v>
      </c>
      <c r="C24978">
        <v>77</v>
      </c>
    </row>
    <row r="24979" spans="1:3" x14ac:dyDescent="0.2">
      <c r="A24979">
        <v>55577</v>
      </c>
      <c r="B24979">
        <v>0.39047619047619048</v>
      </c>
      <c r="C24979">
        <v>77</v>
      </c>
    </row>
    <row r="24980" spans="1:3" x14ac:dyDescent="0.2">
      <c r="A24980">
        <v>55578</v>
      </c>
      <c r="B24980">
        <v>0.39047619047619048</v>
      </c>
      <c r="C24980">
        <v>77</v>
      </c>
    </row>
    <row r="24981" spans="1:3" x14ac:dyDescent="0.2">
      <c r="A24981">
        <v>55579</v>
      </c>
      <c r="B24981">
        <v>0.39047619047619048</v>
      </c>
      <c r="C24981">
        <v>77</v>
      </c>
    </row>
    <row r="24982" spans="1:3" x14ac:dyDescent="0.2">
      <c r="A24982">
        <v>55580</v>
      </c>
      <c r="B24982">
        <v>0.39047619047619048</v>
      </c>
      <c r="C24982">
        <v>77</v>
      </c>
    </row>
    <row r="24983" spans="1:3" x14ac:dyDescent="0.2">
      <c r="A24983">
        <v>55581</v>
      </c>
      <c r="B24983">
        <v>0.39047619047619048</v>
      </c>
      <c r="C24983">
        <v>77</v>
      </c>
    </row>
    <row r="24984" spans="1:3" x14ac:dyDescent="0.2">
      <c r="A24984">
        <v>55582</v>
      </c>
      <c r="B24984">
        <v>0.39047619047619048</v>
      </c>
      <c r="C24984">
        <v>77</v>
      </c>
    </row>
    <row r="24985" spans="1:3" x14ac:dyDescent="0.2">
      <c r="A24985">
        <v>55583</v>
      </c>
      <c r="B24985">
        <v>0.39047619047619048</v>
      </c>
      <c r="C24985">
        <v>77</v>
      </c>
    </row>
    <row r="24986" spans="1:3" x14ac:dyDescent="0.2">
      <c r="A24986">
        <v>55584</v>
      </c>
      <c r="B24986">
        <v>0.3968253968253968</v>
      </c>
      <c r="C24986">
        <v>78</v>
      </c>
    </row>
    <row r="24987" spans="1:3" x14ac:dyDescent="0.2">
      <c r="A24987">
        <v>55585</v>
      </c>
      <c r="B24987">
        <v>0.3968253968253968</v>
      </c>
      <c r="C24987">
        <v>78</v>
      </c>
    </row>
    <row r="24988" spans="1:3" x14ac:dyDescent="0.2">
      <c r="A24988">
        <v>55586</v>
      </c>
      <c r="B24988">
        <v>0.3968253968253968</v>
      </c>
      <c r="C24988">
        <v>78</v>
      </c>
    </row>
    <row r="24989" spans="1:3" x14ac:dyDescent="0.2">
      <c r="A24989">
        <v>55587</v>
      </c>
      <c r="B24989">
        <v>0.3968253968253968</v>
      </c>
      <c r="C24989">
        <v>78</v>
      </c>
    </row>
    <row r="24990" spans="1:3" x14ac:dyDescent="0.2">
      <c r="A24990">
        <v>55588</v>
      </c>
      <c r="B24990">
        <v>0.3968253968253968</v>
      </c>
      <c r="C24990">
        <v>78</v>
      </c>
    </row>
    <row r="24991" spans="1:3" x14ac:dyDescent="0.2">
      <c r="A24991">
        <v>55589</v>
      </c>
      <c r="B24991">
        <v>0.3968253968253968</v>
      </c>
      <c r="C24991">
        <v>78</v>
      </c>
    </row>
    <row r="24992" spans="1:3" x14ac:dyDescent="0.2">
      <c r="A24992">
        <v>55590</v>
      </c>
      <c r="B24992">
        <v>0.3968253968253968</v>
      </c>
      <c r="C24992">
        <v>78</v>
      </c>
    </row>
    <row r="24993" spans="1:3" x14ac:dyDescent="0.2">
      <c r="A24993">
        <v>55591</v>
      </c>
      <c r="B24993">
        <v>0.3968253968253968</v>
      </c>
      <c r="C24993">
        <v>78</v>
      </c>
    </row>
    <row r="24994" spans="1:3" x14ac:dyDescent="0.2">
      <c r="A24994">
        <v>55592</v>
      </c>
      <c r="B24994">
        <v>0.3968253968253968</v>
      </c>
      <c r="C24994">
        <v>78</v>
      </c>
    </row>
    <row r="24995" spans="1:3" x14ac:dyDescent="0.2">
      <c r="A24995">
        <v>55593</v>
      </c>
      <c r="B24995">
        <v>0.3968253968253968</v>
      </c>
      <c r="C24995">
        <v>78</v>
      </c>
    </row>
    <row r="24996" spans="1:3" x14ac:dyDescent="0.2">
      <c r="A24996">
        <v>55594</v>
      </c>
      <c r="B24996">
        <v>0.3968253968253968</v>
      </c>
      <c r="C24996">
        <v>78</v>
      </c>
    </row>
    <row r="24997" spans="1:3" x14ac:dyDescent="0.2">
      <c r="A24997">
        <v>55595</v>
      </c>
      <c r="B24997">
        <v>0.3968253968253968</v>
      </c>
      <c r="C24997">
        <v>78</v>
      </c>
    </row>
    <row r="24998" spans="1:3" x14ac:dyDescent="0.2">
      <c r="A24998">
        <v>55596</v>
      </c>
      <c r="B24998">
        <v>0.3968253968253968</v>
      </c>
      <c r="C24998">
        <v>78</v>
      </c>
    </row>
    <row r="24999" spans="1:3" x14ac:dyDescent="0.2">
      <c r="A24999">
        <v>55597</v>
      </c>
      <c r="B24999">
        <v>0.3968253968253968</v>
      </c>
      <c r="C24999">
        <v>78</v>
      </c>
    </row>
    <row r="25000" spans="1:3" x14ac:dyDescent="0.2">
      <c r="A25000">
        <v>55598</v>
      </c>
      <c r="B25000">
        <v>0.3968253968253968</v>
      </c>
      <c r="C25000">
        <v>78</v>
      </c>
    </row>
    <row r="25001" spans="1:3" x14ac:dyDescent="0.2">
      <c r="A25001">
        <v>55599</v>
      </c>
      <c r="B25001">
        <v>0.3968253968253968</v>
      </c>
      <c r="C25001">
        <v>78</v>
      </c>
    </row>
    <row r="25002" spans="1:3" x14ac:dyDescent="0.2">
      <c r="A25002">
        <v>55600</v>
      </c>
      <c r="B25002">
        <v>0.3968253968253968</v>
      </c>
      <c r="C25002">
        <v>78</v>
      </c>
    </row>
    <row r="25003" spans="1:3" x14ac:dyDescent="0.2">
      <c r="A25003">
        <v>55601</v>
      </c>
      <c r="B25003">
        <v>0.3968253968253968</v>
      </c>
      <c r="C25003">
        <v>78</v>
      </c>
    </row>
    <row r="25004" spans="1:3" x14ac:dyDescent="0.2">
      <c r="A25004">
        <v>55602</v>
      </c>
      <c r="B25004">
        <v>0.3968253968253968</v>
      </c>
      <c r="C25004">
        <v>78</v>
      </c>
    </row>
    <row r="25005" spans="1:3" x14ac:dyDescent="0.2">
      <c r="A25005">
        <v>55603</v>
      </c>
      <c r="B25005">
        <v>0.3968253968253968</v>
      </c>
      <c r="C25005">
        <v>78</v>
      </c>
    </row>
    <row r="25006" spans="1:3" x14ac:dyDescent="0.2">
      <c r="A25006">
        <v>55604</v>
      </c>
      <c r="B25006">
        <v>0.3968253968253968</v>
      </c>
      <c r="C25006">
        <v>78</v>
      </c>
    </row>
    <row r="25007" spans="1:3" x14ac:dyDescent="0.2">
      <c r="A25007">
        <v>55605</v>
      </c>
      <c r="B25007">
        <v>0.3968253968253968</v>
      </c>
      <c r="C25007">
        <v>78</v>
      </c>
    </row>
    <row r="25008" spans="1:3" x14ac:dyDescent="0.2">
      <c r="A25008">
        <v>55606</v>
      </c>
      <c r="B25008">
        <v>0.3968253968253968</v>
      </c>
      <c r="C25008">
        <v>78</v>
      </c>
    </row>
    <row r="25009" spans="1:3" x14ac:dyDescent="0.2">
      <c r="A25009">
        <v>55607</v>
      </c>
      <c r="B25009">
        <v>0.3968253968253968</v>
      </c>
      <c r="C25009">
        <v>78</v>
      </c>
    </row>
    <row r="25010" spans="1:3" x14ac:dyDescent="0.2">
      <c r="A25010">
        <v>55608</v>
      </c>
      <c r="B25010">
        <v>0.3968253968253968</v>
      </c>
      <c r="C25010">
        <v>78</v>
      </c>
    </row>
    <row r="25011" spans="1:3" x14ac:dyDescent="0.2">
      <c r="A25011">
        <v>55609</v>
      </c>
      <c r="B25011">
        <v>0.4</v>
      </c>
      <c r="C25011">
        <v>79</v>
      </c>
    </row>
    <row r="25012" spans="1:3" x14ac:dyDescent="0.2">
      <c r="A25012">
        <v>55610</v>
      </c>
      <c r="B25012">
        <v>0.4</v>
      </c>
      <c r="C25012">
        <v>79</v>
      </c>
    </row>
    <row r="25013" spans="1:3" x14ac:dyDescent="0.2">
      <c r="A25013">
        <v>55611</v>
      </c>
      <c r="B25013">
        <v>0.4</v>
      </c>
      <c r="C25013">
        <v>79</v>
      </c>
    </row>
    <row r="25014" spans="1:3" x14ac:dyDescent="0.2">
      <c r="A25014">
        <v>55612</v>
      </c>
      <c r="B25014">
        <v>0.4</v>
      </c>
      <c r="C25014">
        <v>79</v>
      </c>
    </row>
    <row r="25015" spans="1:3" x14ac:dyDescent="0.2">
      <c r="A25015">
        <v>55613</v>
      </c>
      <c r="B25015">
        <v>0.4</v>
      </c>
      <c r="C25015">
        <v>79</v>
      </c>
    </row>
    <row r="25016" spans="1:3" x14ac:dyDescent="0.2">
      <c r="A25016">
        <v>55614</v>
      </c>
      <c r="B25016">
        <v>0.4</v>
      </c>
      <c r="C25016">
        <v>79</v>
      </c>
    </row>
    <row r="25017" spans="1:3" x14ac:dyDescent="0.2">
      <c r="A25017">
        <v>55615</v>
      </c>
      <c r="B25017">
        <v>0.4</v>
      </c>
      <c r="C25017">
        <v>79</v>
      </c>
    </row>
    <row r="25018" spans="1:3" x14ac:dyDescent="0.2">
      <c r="A25018">
        <v>55616</v>
      </c>
      <c r="B25018">
        <v>0.4</v>
      </c>
      <c r="C25018">
        <v>79</v>
      </c>
    </row>
    <row r="25019" spans="1:3" x14ac:dyDescent="0.2">
      <c r="A25019">
        <v>55617</v>
      </c>
      <c r="B25019">
        <v>0.4</v>
      </c>
      <c r="C25019">
        <v>79</v>
      </c>
    </row>
    <row r="25020" spans="1:3" x14ac:dyDescent="0.2">
      <c r="A25020">
        <v>55618</v>
      </c>
      <c r="B25020">
        <v>0.4</v>
      </c>
      <c r="C25020">
        <v>79</v>
      </c>
    </row>
    <row r="25021" spans="1:3" x14ac:dyDescent="0.2">
      <c r="A25021">
        <v>55619</v>
      </c>
      <c r="B25021">
        <v>0.4</v>
      </c>
      <c r="C25021">
        <v>79</v>
      </c>
    </row>
    <row r="25022" spans="1:3" x14ac:dyDescent="0.2">
      <c r="A25022">
        <v>55620</v>
      </c>
      <c r="B25022">
        <v>0.4</v>
      </c>
      <c r="C25022">
        <v>79</v>
      </c>
    </row>
    <row r="25023" spans="1:3" x14ac:dyDescent="0.2">
      <c r="A25023">
        <v>55621</v>
      </c>
      <c r="B25023">
        <v>0.4</v>
      </c>
      <c r="C25023">
        <v>79</v>
      </c>
    </row>
    <row r="25024" spans="1:3" x14ac:dyDescent="0.2">
      <c r="A25024">
        <v>55622</v>
      </c>
      <c r="B25024">
        <v>0.4</v>
      </c>
      <c r="C25024">
        <v>79</v>
      </c>
    </row>
    <row r="25025" spans="1:3" x14ac:dyDescent="0.2">
      <c r="A25025">
        <v>55623</v>
      </c>
      <c r="B25025">
        <v>0.4</v>
      </c>
      <c r="C25025">
        <v>79</v>
      </c>
    </row>
    <row r="25026" spans="1:3" x14ac:dyDescent="0.2">
      <c r="A25026">
        <v>55624</v>
      </c>
      <c r="B25026">
        <v>0.4</v>
      </c>
      <c r="C25026">
        <v>79</v>
      </c>
    </row>
    <row r="25027" spans="1:3" x14ac:dyDescent="0.2">
      <c r="A25027">
        <v>55625</v>
      </c>
      <c r="B25027">
        <v>0.4</v>
      </c>
      <c r="C25027">
        <v>79</v>
      </c>
    </row>
    <row r="25028" spans="1:3" x14ac:dyDescent="0.2">
      <c r="A25028">
        <v>55626</v>
      </c>
      <c r="B25028">
        <v>0.4</v>
      </c>
      <c r="C25028">
        <v>79</v>
      </c>
    </row>
    <row r="25029" spans="1:3" x14ac:dyDescent="0.2">
      <c r="A25029">
        <v>55627</v>
      </c>
      <c r="B25029">
        <v>0.4</v>
      </c>
      <c r="C25029">
        <v>79</v>
      </c>
    </row>
    <row r="25030" spans="1:3" x14ac:dyDescent="0.2">
      <c r="A25030">
        <v>55628</v>
      </c>
      <c r="B25030">
        <v>0.4</v>
      </c>
      <c r="C25030">
        <v>79</v>
      </c>
    </row>
    <row r="25031" spans="1:3" x14ac:dyDescent="0.2">
      <c r="A25031">
        <v>55629</v>
      </c>
      <c r="B25031">
        <v>0.4</v>
      </c>
      <c r="C25031">
        <v>79</v>
      </c>
    </row>
    <row r="25032" spans="1:3" x14ac:dyDescent="0.2">
      <c r="A25032">
        <v>55630</v>
      </c>
      <c r="B25032">
        <v>0.4</v>
      </c>
      <c r="C25032">
        <v>79</v>
      </c>
    </row>
    <row r="25033" spans="1:3" x14ac:dyDescent="0.2">
      <c r="A25033">
        <v>55631</v>
      </c>
      <c r="B25033">
        <v>0.4</v>
      </c>
      <c r="C25033">
        <v>79</v>
      </c>
    </row>
    <row r="25034" spans="1:3" x14ac:dyDescent="0.2">
      <c r="A25034">
        <v>55632</v>
      </c>
      <c r="B25034">
        <v>0.4</v>
      </c>
      <c r="C25034">
        <v>79</v>
      </c>
    </row>
    <row r="25035" spans="1:3" x14ac:dyDescent="0.2">
      <c r="A25035">
        <v>55633</v>
      </c>
      <c r="B25035">
        <v>0.4</v>
      </c>
      <c r="C25035">
        <v>79</v>
      </c>
    </row>
    <row r="25036" spans="1:3" x14ac:dyDescent="0.2">
      <c r="A25036">
        <v>55634</v>
      </c>
      <c r="B25036">
        <v>0.4</v>
      </c>
      <c r="C25036">
        <v>79</v>
      </c>
    </row>
    <row r="25037" spans="1:3" x14ac:dyDescent="0.2">
      <c r="A25037">
        <v>55635</v>
      </c>
      <c r="B25037">
        <v>0.4</v>
      </c>
      <c r="C25037">
        <v>79</v>
      </c>
    </row>
    <row r="25038" spans="1:3" x14ac:dyDescent="0.2">
      <c r="A25038">
        <v>55636</v>
      </c>
      <c r="B25038">
        <v>0.4</v>
      </c>
      <c r="C25038">
        <v>79</v>
      </c>
    </row>
    <row r="25039" spans="1:3" x14ac:dyDescent="0.2">
      <c r="A25039">
        <v>55637</v>
      </c>
      <c r="B25039">
        <v>0.4</v>
      </c>
      <c r="C25039">
        <v>79</v>
      </c>
    </row>
    <row r="25040" spans="1:3" x14ac:dyDescent="0.2">
      <c r="A25040">
        <v>55638</v>
      </c>
      <c r="B25040">
        <v>0.4</v>
      </c>
      <c r="C25040">
        <v>79</v>
      </c>
    </row>
    <row r="25041" spans="1:3" x14ac:dyDescent="0.2">
      <c r="A25041">
        <v>55639</v>
      </c>
      <c r="B25041">
        <v>0.4</v>
      </c>
      <c r="C25041">
        <v>79</v>
      </c>
    </row>
    <row r="25042" spans="1:3" x14ac:dyDescent="0.2">
      <c r="A25042">
        <v>55640</v>
      </c>
      <c r="B25042">
        <v>0.4</v>
      </c>
      <c r="C25042">
        <v>79</v>
      </c>
    </row>
    <row r="25043" spans="1:3" x14ac:dyDescent="0.2">
      <c r="A25043">
        <v>55641</v>
      </c>
      <c r="B25043">
        <v>0.4</v>
      </c>
      <c r="C25043">
        <v>79</v>
      </c>
    </row>
    <row r="25044" spans="1:3" x14ac:dyDescent="0.2">
      <c r="A25044">
        <v>55642</v>
      </c>
      <c r="B25044">
        <v>0.4</v>
      </c>
      <c r="C25044">
        <v>79</v>
      </c>
    </row>
    <row r="25045" spans="1:3" x14ac:dyDescent="0.2">
      <c r="A25045">
        <v>55643</v>
      </c>
      <c r="B25045">
        <v>0.4</v>
      </c>
      <c r="C25045">
        <v>79</v>
      </c>
    </row>
    <row r="25046" spans="1:3" x14ac:dyDescent="0.2">
      <c r="A25046">
        <v>55644</v>
      </c>
      <c r="B25046">
        <v>0.4</v>
      </c>
      <c r="C25046">
        <v>79</v>
      </c>
    </row>
    <row r="25047" spans="1:3" x14ac:dyDescent="0.2">
      <c r="A25047">
        <v>55645</v>
      </c>
      <c r="B25047">
        <v>0.4</v>
      </c>
      <c r="C25047">
        <v>79</v>
      </c>
    </row>
    <row r="25048" spans="1:3" x14ac:dyDescent="0.2">
      <c r="A25048">
        <v>55646</v>
      </c>
      <c r="B25048">
        <v>0.4</v>
      </c>
      <c r="C25048">
        <v>79</v>
      </c>
    </row>
    <row r="25049" spans="1:3" x14ac:dyDescent="0.2">
      <c r="A25049">
        <v>55647</v>
      </c>
      <c r="B25049">
        <v>0.4</v>
      </c>
      <c r="C25049">
        <v>79</v>
      </c>
    </row>
    <row r="25050" spans="1:3" x14ac:dyDescent="0.2">
      <c r="A25050">
        <v>55648</v>
      </c>
      <c r="B25050">
        <v>0.4</v>
      </c>
      <c r="C25050">
        <v>79</v>
      </c>
    </row>
    <row r="25051" spans="1:3" x14ac:dyDescent="0.2">
      <c r="A25051">
        <v>55649</v>
      </c>
      <c r="B25051">
        <v>0.4</v>
      </c>
      <c r="C25051">
        <v>79</v>
      </c>
    </row>
    <row r="25052" spans="1:3" x14ac:dyDescent="0.2">
      <c r="A25052">
        <v>55650</v>
      </c>
      <c r="B25052">
        <v>0.4</v>
      </c>
      <c r="C25052">
        <v>79</v>
      </c>
    </row>
    <row r="25053" spans="1:3" x14ac:dyDescent="0.2">
      <c r="A25053">
        <v>55651</v>
      </c>
      <c r="B25053">
        <v>0.4</v>
      </c>
      <c r="C25053">
        <v>79</v>
      </c>
    </row>
    <row r="25054" spans="1:3" x14ac:dyDescent="0.2">
      <c r="A25054">
        <v>55652</v>
      </c>
      <c r="B25054">
        <v>0.4</v>
      </c>
      <c r="C25054">
        <v>79</v>
      </c>
    </row>
    <row r="25055" spans="1:3" x14ac:dyDescent="0.2">
      <c r="A25055">
        <v>55653</v>
      </c>
      <c r="B25055">
        <v>0.4</v>
      </c>
      <c r="C25055">
        <v>79</v>
      </c>
    </row>
    <row r="25056" spans="1:3" x14ac:dyDescent="0.2">
      <c r="A25056">
        <v>55654</v>
      </c>
      <c r="B25056">
        <v>0.4</v>
      </c>
      <c r="C25056">
        <v>79</v>
      </c>
    </row>
    <row r="25057" spans="1:3" x14ac:dyDescent="0.2">
      <c r="A25057">
        <v>55655</v>
      </c>
      <c r="B25057">
        <v>0.4</v>
      </c>
      <c r="C25057">
        <v>79</v>
      </c>
    </row>
    <row r="25058" spans="1:3" x14ac:dyDescent="0.2">
      <c r="A25058">
        <v>55656</v>
      </c>
      <c r="B25058">
        <v>0.4</v>
      </c>
      <c r="C25058">
        <v>79</v>
      </c>
    </row>
    <row r="25059" spans="1:3" x14ac:dyDescent="0.2">
      <c r="A25059">
        <v>55657</v>
      </c>
      <c r="B25059">
        <v>0.4</v>
      </c>
      <c r="C25059">
        <v>79</v>
      </c>
    </row>
    <row r="25060" spans="1:3" x14ac:dyDescent="0.2">
      <c r="A25060">
        <v>55658</v>
      </c>
      <c r="B25060">
        <v>0.4</v>
      </c>
      <c r="C25060">
        <v>79</v>
      </c>
    </row>
    <row r="25061" spans="1:3" x14ac:dyDescent="0.2">
      <c r="A25061">
        <v>55659</v>
      </c>
      <c r="B25061">
        <v>0.4</v>
      </c>
      <c r="C25061">
        <v>79</v>
      </c>
    </row>
    <row r="25062" spans="1:3" x14ac:dyDescent="0.2">
      <c r="A25062">
        <v>55660</v>
      </c>
      <c r="B25062">
        <v>0.4</v>
      </c>
      <c r="C25062">
        <v>79</v>
      </c>
    </row>
    <row r="25063" spans="1:3" x14ac:dyDescent="0.2">
      <c r="A25063">
        <v>55661</v>
      </c>
      <c r="B25063">
        <v>0.4</v>
      </c>
      <c r="C25063">
        <v>79</v>
      </c>
    </row>
    <row r="25064" spans="1:3" x14ac:dyDescent="0.2">
      <c r="A25064">
        <v>55662</v>
      </c>
      <c r="B25064">
        <v>0.4</v>
      </c>
      <c r="C25064">
        <v>79</v>
      </c>
    </row>
    <row r="25065" spans="1:3" x14ac:dyDescent="0.2">
      <c r="A25065">
        <v>55663</v>
      </c>
      <c r="B25065">
        <v>0.4</v>
      </c>
      <c r="C25065">
        <v>79</v>
      </c>
    </row>
    <row r="25066" spans="1:3" x14ac:dyDescent="0.2">
      <c r="A25066">
        <v>55664</v>
      </c>
      <c r="B25066">
        <v>0.4</v>
      </c>
      <c r="C25066">
        <v>79</v>
      </c>
    </row>
    <row r="25067" spans="1:3" x14ac:dyDescent="0.2">
      <c r="A25067">
        <v>55665</v>
      </c>
      <c r="B25067">
        <v>0.4</v>
      </c>
      <c r="C25067">
        <v>79</v>
      </c>
    </row>
    <row r="25068" spans="1:3" x14ac:dyDescent="0.2">
      <c r="A25068">
        <v>55666</v>
      </c>
      <c r="B25068">
        <v>0.4</v>
      </c>
      <c r="C25068">
        <v>79</v>
      </c>
    </row>
    <row r="25069" spans="1:3" x14ac:dyDescent="0.2">
      <c r="A25069">
        <v>55667</v>
      </c>
      <c r="B25069">
        <v>0.4</v>
      </c>
      <c r="C25069">
        <v>79</v>
      </c>
    </row>
    <row r="25070" spans="1:3" x14ac:dyDescent="0.2">
      <c r="A25070">
        <v>55668</v>
      </c>
      <c r="B25070">
        <v>0.4</v>
      </c>
      <c r="C25070">
        <v>79</v>
      </c>
    </row>
    <row r="25071" spans="1:3" x14ac:dyDescent="0.2">
      <c r="A25071">
        <v>55669</v>
      </c>
      <c r="B25071">
        <v>0.4</v>
      </c>
      <c r="C25071">
        <v>79</v>
      </c>
    </row>
    <row r="25072" spans="1:3" x14ac:dyDescent="0.2">
      <c r="A25072">
        <v>55670</v>
      </c>
      <c r="B25072">
        <v>0.4</v>
      </c>
      <c r="C25072">
        <v>79</v>
      </c>
    </row>
    <row r="25073" spans="1:3" x14ac:dyDescent="0.2">
      <c r="A25073">
        <v>55671</v>
      </c>
      <c r="B25073">
        <v>0.4</v>
      </c>
      <c r="C25073">
        <v>79</v>
      </c>
    </row>
    <row r="25074" spans="1:3" x14ac:dyDescent="0.2">
      <c r="A25074">
        <v>55672</v>
      </c>
      <c r="B25074">
        <v>0.4</v>
      </c>
      <c r="C25074">
        <v>79</v>
      </c>
    </row>
    <row r="25075" spans="1:3" x14ac:dyDescent="0.2">
      <c r="A25075">
        <v>55673</v>
      </c>
      <c r="B25075">
        <v>0.4</v>
      </c>
      <c r="C25075">
        <v>79</v>
      </c>
    </row>
    <row r="25076" spans="1:3" x14ac:dyDescent="0.2">
      <c r="A25076">
        <v>55674</v>
      </c>
      <c r="B25076">
        <v>0.4</v>
      </c>
      <c r="C25076">
        <v>79</v>
      </c>
    </row>
    <row r="25077" spans="1:3" x14ac:dyDescent="0.2">
      <c r="A25077">
        <v>55675</v>
      </c>
      <c r="B25077">
        <v>0.4</v>
      </c>
      <c r="C25077">
        <v>79</v>
      </c>
    </row>
    <row r="25078" spans="1:3" x14ac:dyDescent="0.2">
      <c r="A25078">
        <v>55676</v>
      </c>
      <c r="B25078">
        <v>0.4</v>
      </c>
      <c r="C25078">
        <v>79</v>
      </c>
    </row>
    <row r="25079" spans="1:3" x14ac:dyDescent="0.2">
      <c r="A25079">
        <v>55677</v>
      </c>
      <c r="B25079">
        <v>0.4</v>
      </c>
      <c r="C25079">
        <v>79</v>
      </c>
    </row>
    <row r="25080" spans="1:3" x14ac:dyDescent="0.2">
      <c r="A25080">
        <v>55678</v>
      </c>
      <c r="B25080">
        <v>0.4</v>
      </c>
      <c r="C25080">
        <v>79</v>
      </c>
    </row>
    <row r="25081" spans="1:3" x14ac:dyDescent="0.2">
      <c r="A25081">
        <v>55679</v>
      </c>
      <c r="B25081">
        <v>0.4</v>
      </c>
      <c r="C25081">
        <v>79</v>
      </c>
    </row>
    <row r="25082" spans="1:3" x14ac:dyDescent="0.2">
      <c r="A25082">
        <v>55680</v>
      </c>
      <c r="B25082">
        <v>0.4</v>
      </c>
      <c r="C25082">
        <v>79</v>
      </c>
    </row>
    <row r="25083" spans="1:3" x14ac:dyDescent="0.2">
      <c r="A25083">
        <v>55681</v>
      </c>
      <c r="B25083">
        <v>0.4</v>
      </c>
      <c r="C25083">
        <v>79</v>
      </c>
    </row>
    <row r="25084" spans="1:3" x14ac:dyDescent="0.2">
      <c r="A25084">
        <v>55682</v>
      </c>
      <c r="B25084">
        <v>0.4</v>
      </c>
      <c r="C25084">
        <v>79</v>
      </c>
    </row>
    <row r="25085" spans="1:3" x14ac:dyDescent="0.2">
      <c r="A25085">
        <v>55683</v>
      </c>
      <c r="B25085">
        <v>0.4</v>
      </c>
      <c r="C25085">
        <v>79</v>
      </c>
    </row>
    <row r="25086" spans="1:3" x14ac:dyDescent="0.2">
      <c r="A25086">
        <v>55684</v>
      </c>
      <c r="B25086">
        <v>0.4</v>
      </c>
      <c r="C25086">
        <v>79</v>
      </c>
    </row>
    <row r="25087" spans="1:3" x14ac:dyDescent="0.2">
      <c r="A25087">
        <v>55685</v>
      </c>
      <c r="B25087">
        <v>0.4</v>
      </c>
      <c r="C25087">
        <v>79</v>
      </c>
    </row>
    <row r="25088" spans="1:3" x14ac:dyDescent="0.2">
      <c r="A25088">
        <v>55686</v>
      </c>
      <c r="B25088">
        <v>0.4</v>
      </c>
      <c r="C25088">
        <v>79</v>
      </c>
    </row>
    <row r="25089" spans="1:3" x14ac:dyDescent="0.2">
      <c r="A25089">
        <v>55687</v>
      </c>
      <c r="B25089">
        <v>0.4</v>
      </c>
      <c r="C25089">
        <v>79</v>
      </c>
    </row>
    <row r="25090" spans="1:3" x14ac:dyDescent="0.2">
      <c r="A25090">
        <v>55688</v>
      </c>
      <c r="B25090">
        <v>0.4</v>
      </c>
      <c r="C25090">
        <v>79</v>
      </c>
    </row>
    <row r="25091" spans="1:3" x14ac:dyDescent="0.2">
      <c r="A25091">
        <v>55689</v>
      </c>
      <c r="B25091">
        <v>0.4</v>
      </c>
      <c r="C25091">
        <v>79</v>
      </c>
    </row>
    <row r="25092" spans="1:3" x14ac:dyDescent="0.2">
      <c r="A25092">
        <v>55690</v>
      </c>
      <c r="B25092">
        <v>0.4</v>
      </c>
      <c r="C25092">
        <v>79</v>
      </c>
    </row>
    <row r="25093" spans="1:3" x14ac:dyDescent="0.2">
      <c r="A25093">
        <v>55691</v>
      </c>
      <c r="B25093">
        <v>0.4</v>
      </c>
      <c r="C25093">
        <v>79</v>
      </c>
    </row>
    <row r="25094" spans="1:3" x14ac:dyDescent="0.2">
      <c r="A25094">
        <v>55692</v>
      </c>
      <c r="B25094">
        <v>0.4</v>
      </c>
      <c r="C25094">
        <v>79</v>
      </c>
    </row>
    <row r="25095" spans="1:3" x14ac:dyDescent="0.2">
      <c r="A25095">
        <v>55693</v>
      </c>
      <c r="B25095">
        <v>0.4</v>
      </c>
      <c r="C25095">
        <v>79</v>
      </c>
    </row>
    <row r="25096" spans="1:3" x14ac:dyDescent="0.2">
      <c r="A25096">
        <v>55694</v>
      </c>
      <c r="B25096">
        <v>0.4</v>
      </c>
      <c r="C25096">
        <v>79</v>
      </c>
    </row>
    <row r="25097" spans="1:3" x14ac:dyDescent="0.2">
      <c r="A25097">
        <v>55695</v>
      </c>
      <c r="B25097">
        <v>0.4</v>
      </c>
      <c r="C25097">
        <v>79</v>
      </c>
    </row>
    <row r="25098" spans="1:3" x14ac:dyDescent="0.2">
      <c r="A25098">
        <v>55696</v>
      </c>
      <c r="B25098">
        <v>0.4</v>
      </c>
      <c r="C25098">
        <v>79</v>
      </c>
    </row>
    <row r="25099" spans="1:3" x14ac:dyDescent="0.2">
      <c r="A25099">
        <v>55697</v>
      </c>
      <c r="B25099">
        <v>0.4</v>
      </c>
      <c r="C25099">
        <v>79</v>
      </c>
    </row>
    <row r="25100" spans="1:3" x14ac:dyDescent="0.2">
      <c r="A25100">
        <v>55698</v>
      </c>
      <c r="B25100">
        <v>0.4</v>
      </c>
      <c r="C25100">
        <v>79</v>
      </c>
    </row>
    <row r="25101" spans="1:3" x14ac:dyDescent="0.2">
      <c r="A25101">
        <v>55699</v>
      </c>
      <c r="B25101">
        <v>0.4</v>
      </c>
      <c r="C25101">
        <v>79</v>
      </c>
    </row>
    <row r="25102" spans="1:3" x14ac:dyDescent="0.2">
      <c r="A25102">
        <v>55700</v>
      </c>
      <c r="B25102">
        <v>0.4</v>
      </c>
      <c r="C25102">
        <v>79</v>
      </c>
    </row>
    <row r="25103" spans="1:3" x14ac:dyDescent="0.2">
      <c r="A25103">
        <v>55701</v>
      </c>
      <c r="B25103">
        <v>0.4</v>
      </c>
      <c r="C25103">
        <v>79</v>
      </c>
    </row>
    <row r="25104" spans="1:3" x14ac:dyDescent="0.2">
      <c r="A25104">
        <v>55702</v>
      </c>
      <c r="B25104">
        <v>0.4</v>
      </c>
      <c r="C25104">
        <v>79</v>
      </c>
    </row>
    <row r="25105" spans="1:3" x14ac:dyDescent="0.2">
      <c r="A25105">
        <v>55703</v>
      </c>
      <c r="B25105">
        <v>0.4</v>
      </c>
      <c r="C25105">
        <v>79</v>
      </c>
    </row>
    <row r="25106" spans="1:3" x14ac:dyDescent="0.2">
      <c r="A25106">
        <v>55704</v>
      </c>
      <c r="B25106">
        <v>0.4</v>
      </c>
      <c r="C25106">
        <v>79</v>
      </c>
    </row>
    <row r="25107" spans="1:3" x14ac:dyDescent="0.2">
      <c r="A25107">
        <v>55705</v>
      </c>
      <c r="B25107">
        <v>0.4</v>
      </c>
      <c r="C25107">
        <v>79</v>
      </c>
    </row>
    <row r="25108" spans="1:3" x14ac:dyDescent="0.2">
      <c r="A25108">
        <v>55706</v>
      </c>
      <c r="B25108">
        <v>0.4</v>
      </c>
      <c r="C25108">
        <v>79</v>
      </c>
    </row>
    <row r="25109" spans="1:3" x14ac:dyDescent="0.2">
      <c r="A25109">
        <v>55707</v>
      </c>
      <c r="B25109">
        <v>0.4</v>
      </c>
      <c r="C25109">
        <v>79</v>
      </c>
    </row>
    <row r="25110" spans="1:3" x14ac:dyDescent="0.2">
      <c r="A25110">
        <v>55708</v>
      </c>
      <c r="B25110">
        <v>0.4</v>
      </c>
      <c r="C25110">
        <v>79</v>
      </c>
    </row>
    <row r="25111" spans="1:3" x14ac:dyDescent="0.2">
      <c r="A25111">
        <v>55709</v>
      </c>
      <c r="B25111">
        <v>0.4</v>
      </c>
      <c r="C25111">
        <v>79</v>
      </c>
    </row>
    <row r="25112" spans="1:3" x14ac:dyDescent="0.2">
      <c r="A25112">
        <v>55710</v>
      </c>
      <c r="B25112">
        <v>0.4</v>
      </c>
      <c r="C25112">
        <v>79</v>
      </c>
    </row>
    <row r="25113" spans="1:3" x14ac:dyDescent="0.2">
      <c r="A25113">
        <v>55711</v>
      </c>
      <c r="B25113">
        <v>0.4</v>
      </c>
      <c r="C25113">
        <v>79</v>
      </c>
    </row>
    <row r="25114" spans="1:3" x14ac:dyDescent="0.2">
      <c r="A25114">
        <v>55712</v>
      </c>
      <c r="B25114">
        <v>0.4</v>
      </c>
      <c r="C25114">
        <v>79</v>
      </c>
    </row>
    <row r="25115" spans="1:3" x14ac:dyDescent="0.2">
      <c r="A25115">
        <v>55713</v>
      </c>
      <c r="B25115">
        <v>0.4</v>
      </c>
      <c r="C25115">
        <v>79</v>
      </c>
    </row>
    <row r="25116" spans="1:3" x14ac:dyDescent="0.2">
      <c r="A25116">
        <v>55714</v>
      </c>
      <c r="B25116">
        <v>0.4</v>
      </c>
      <c r="C25116">
        <v>79</v>
      </c>
    </row>
    <row r="25117" spans="1:3" x14ac:dyDescent="0.2">
      <c r="A25117">
        <v>55715</v>
      </c>
      <c r="B25117">
        <v>0.4</v>
      </c>
      <c r="C25117">
        <v>79</v>
      </c>
    </row>
    <row r="25118" spans="1:3" x14ac:dyDescent="0.2">
      <c r="A25118">
        <v>55716</v>
      </c>
      <c r="B25118">
        <v>0.4</v>
      </c>
      <c r="C25118">
        <v>79</v>
      </c>
    </row>
    <row r="25119" spans="1:3" x14ac:dyDescent="0.2">
      <c r="A25119">
        <v>55717</v>
      </c>
      <c r="B25119">
        <v>0.4</v>
      </c>
      <c r="C25119">
        <v>79</v>
      </c>
    </row>
    <row r="25120" spans="1:3" x14ac:dyDescent="0.2">
      <c r="A25120">
        <v>55718</v>
      </c>
      <c r="B25120">
        <v>0.4</v>
      </c>
      <c r="C25120">
        <v>79</v>
      </c>
    </row>
    <row r="25121" spans="1:3" x14ac:dyDescent="0.2">
      <c r="A25121">
        <v>55719</v>
      </c>
      <c r="B25121">
        <v>0.4</v>
      </c>
      <c r="C25121">
        <v>79</v>
      </c>
    </row>
    <row r="25122" spans="1:3" x14ac:dyDescent="0.2">
      <c r="A25122">
        <v>55720</v>
      </c>
      <c r="B25122">
        <v>0.4</v>
      </c>
      <c r="C25122">
        <v>79</v>
      </c>
    </row>
    <row r="25123" spans="1:3" x14ac:dyDescent="0.2">
      <c r="A25123">
        <v>55721</v>
      </c>
      <c r="B25123">
        <v>0.4</v>
      </c>
      <c r="C25123">
        <v>79</v>
      </c>
    </row>
    <row r="25124" spans="1:3" x14ac:dyDescent="0.2">
      <c r="A25124">
        <v>55722</v>
      </c>
      <c r="B25124">
        <v>0.4</v>
      </c>
      <c r="C25124">
        <v>79</v>
      </c>
    </row>
    <row r="25125" spans="1:3" x14ac:dyDescent="0.2">
      <c r="A25125">
        <v>55723</v>
      </c>
      <c r="B25125">
        <v>0.4</v>
      </c>
      <c r="C25125">
        <v>79</v>
      </c>
    </row>
    <row r="25126" spans="1:3" x14ac:dyDescent="0.2">
      <c r="A25126">
        <v>55724</v>
      </c>
      <c r="B25126">
        <v>0.4</v>
      </c>
      <c r="C25126">
        <v>79</v>
      </c>
    </row>
    <row r="25127" spans="1:3" x14ac:dyDescent="0.2">
      <c r="A25127">
        <v>55725</v>
      </c>
      <c r="B25127">
        <v>0.4</v>
      </c>
      <c r="C25127">
        <v>79</v>
      </c>
    </row>
    <row r="25128" spans="1:3" x14ac:dyDescent="0.2">
      <c r="A25128">
        <v>55726</v>
      </c>
      <c r="B25128">
        <v>0.4</v>
      </c>
      <c r="C25128">
        <v>79</v>
      </c>
    </row>
    <row r="25129" spans="1:3" x14ac:dyDescent="0.2">
      <c r="A25129">
        <v>55727</v>
      </c>
      <c r="B25129">
        <v>0.4</v>
      </c>
      <c r="C25129">
        <v>79</v>
      </c>
    </row>
    <row r="25130" spans="1:3" x14ac:dyDescent="0.2">
      <c r="A25130">
        <v>55728</v>
      </c>
      <c r="B25130">
        <v>0.4</v>
      </c>
      <c r="C25130">
        <v>79</v>
      </c>
    </row>
    <row r="25131" spans="1:3" x14ac:dyDescent="0.2">
      <c r="A25131">
        <v>55729</v>
      </c>
      <c r="B25131">
        <v>0.4</v>
      </c>
      <c r="C25131">
        <v>79</v>
      </c>
    </row>
    <row r="25132" spans="1:3" x14ac:dyDescent="0.2">
      <c r="A25132">
        <v>55730</v>
      </c>
      <c r="B25132">
        <v>0.4</v>
      </c>
      <c r="C25132">
        <v>79</v>
      </c>
    </row>
    <row r="25133" spans="1:3" x14ac:dyDescent="0.2">
      <c r="A25133">
        <v>55731</v>
      </c>
      <c r="B25133">
        <v>0.4</v>
      </c>
      <c r="C25133">
        <v>79</v>
      </c>
    </row>
    <row r="25134" spans="1:3" x14ac:dyDescent="0.2">
      <c r="A25134">
        <v>55732</v>
      </c>
      <c r="B25134">
        <v>0.4</v>
      </c>
      <c r="C25134">
        <v>79</v>
      </c>
    </row>
    <row r="25135" spans="1:3" x14ac:dyDescent="0.2">
      <c r="A25135">
        <v>55733</v>
      </c>
      <c r="B25135">
        <v>0.4</v>
      </c>
      <c r="C25135">
        <v>79</v>
      </c>
    </row>
    <row r="25136" spans="1:3" x14ac:dyDescent="0.2">
      <c r="A25136">
        <v>55734</v>
      </c>
      <c r="B25136">
        <v>0.40634920634920629</v>
      </c>
      <c r="C25136">
        <v>80</v>
      </c>
    </row>
    <row r="25137" spans="1:3" x14ac:dyDescent="0.2">
      <c r="A25137">
        <v>55735</v>
      </c>
      <c r="B25137">
        <v>0.40634920634920629</v>
      </c>
      <c r="C25137">
        <v>80</v>
      </c>
    </row>
    <row r="25138" spans="1:3" x14ac:dyDescent="0.2">
      <c r="A25138">
        <v>55736</v>
      </c>
      <c r="B25138">
        <v>0.40634920634920629</v>
      </c>
      <c r="C25138">
        <v>80</v>
      </c>
    </row>
    <row r="25139" spans="1:3" x14ac:dyDescent="0.2">
      <c r="A25139">
        <v>55737</v>
      </c>
      <c r="B25139">
        <v>0.40634920634920629</v>
      </c>
      <c r="C25139">
        <v>80</v>
      </c>
    </row>
    <row r="25140" spans="1:3" x14ac:dyDescent="0.2">
      <c r="A25140">
        <v>55738</v>
      </c>
      <c r="B25140">
        <v>0.40634920634920629</v>
      </c>
      <c r="C25140">
        <v>80</v>
      </c>
    </row>
    <row r="25141" spans="1:3" x14ac:dyDescent="0.2">
      <c r="A25141">
        <v>55739</v>
      </c>
      <c r="B25141">
        <v>0.40634920634920629</v>
      </c>
      <c r="C25141">
        <v>80</v>
      </c>
    </row>
    <row r="25142" spans="1:3" x14ac:dyDescent="0.2">
      <c r="A25142">
        <v>55740</v>
      </c>
      <c r="B25142">
        <v>0.40634920634920629</v>
      </c>
      <c r="C25142">
        <v>80</v>
      </c>
    </row>
    <row r="25143" spans="1:3" x14ac:dyDescent="0.2">
      <c r="A25143">
        <v>55741</v>
      </c>
      <c r="B25143">
        <v>0.40634920634920629</v>
      </c>
      <c r="C25143">
        <v>80</v>
      </c>
    </row>
    <row r="25144" spans="1:3" x14ac:dyDescent="0.2">
      <c r="A25144">
        <v>55742</v>
      </c>
      <c r="B25144">
        <v>0.40634920634920629</v>
      </c>
      <c r="C25144">
        <v>80</v>
      </c>
    </row>
    <row r="25145" spans="1:3" x14ac:dyDescent="0.2">
      <c r="A25145">
        <v>55743</v>
      </c>
      <c r="B25145">
        <v>0.40634920634920629</v>
      </c>
      <c r="C25145">
        <v>80</v>
      </c>
    </row>
    <row r="25146" spans="1:3" x14ac:dyDescent="0.2">
      <c r="A25146">
        <v>55744</v>
      </c>
      <c r="B25146">
        <v>0.40634920634920629</v>
      </c>
      <c r="C25146">
        <v>80</v>
      </c>
    </row>
    <row r="25147" spans="1:3" x14ac:dyDescent="0.2">
      <c r="A25147">
        <v>55745</v>
      </c>
      <c r="B25147">
        <v>0.40634920634920629</v>
      </c>
      <c r="C25147">
        <v>80</v>
      </c>
    </row>
    <row r="25148" spans="1:3" x14ac:dyDescent="0.2">
      <c r="A25148">
        <v>55746</v>
      </c>
      <c r="B25148">
        <v>0.40634920634920629</v>
      </c>
      <c r="C25148">
        <v>80</v>
      </c>
    </row>
    <row r="25149" spans="1:3" x14ac:dyDescent="0.2">
      <c r="A25149">
        <v>55747</v>
      </c>
      <c r="B25149">
        <v>0.40634920634920629</v>
      </c>
      <c r="C25149">
        <v>80</v>
      </c>
    </row>
    <row r="25150" spans="1:3" x14ac:dyDescent="0.2">
      <c r="A25150">
        <v>55748</v>
      </c>
      <c r="B25150">
        <v>0.40634920634920629</v>
      </c>
      <c r="C25150">
        <v>80</v>
      </c>
    </row>
    <row r="25151" spans="1:3" x14ac:dyDescent="0.2">
      <c r="A25151">
        <v>55749</v>
      </c>
      <c r="B25151">
        <v>0.40634920634920629</v>
      </c>
      <c r="C25151">
        <v>80</v>
      </c>
    </row>
    <row r="25152" spans="1:3" x14ac:dyDescent="0.2">
      <c r="A25152">
        <v>55750</v>
      </c>
      <c r="B25152">
        <v>0.40634920634920629</v>
      </c>
      <c r="C25152">
        <v>80</v>
      </c>
    </row>
    <row r="25153" spans="1:3" x14ac:dyDescent="0.2">
      <c r="A25153">
        <v>55751</v>
      </c>
      <c r="B25153">
        <v>0.40634920634920629</v>
      </c>
      <c r="C25153">
        <v>80</v>
      </c>
    </row>
    <row r="25154" spans="1:3" x14ac:dyDescent="0.2">
      <c r="A25154">
        <v>55752</v>
      </c>
      <c r="B25154">
        <v>0.40634920634920629</v>
      </c>
      <c r="C25154">
        <v>80</v>
      </c>
    </row>
    <row r="25155" spans="1:3" x14ac:dyDescent="0.2">
      <c r="A25155">
        <v>55753</v>
      </c>
      <c r="B25155">
        <v>0.40634920634920629</v>
      </c>
      <c r="C25155">
        <v>80</v>
      </c>
    </row>
    <row r="25156" spans="1:3" x14ac:dyDescent="0.2">
      <c r="A25156">
        <v>55754</v>
      </c>
      <c r="B25156">
        <v>0.40634920634920629</v>
      </c>
      <c r="C25156">
        <v>80</v>
      </c>
    </row>
    <row r="25157" spans="1:3" x14ac:dyDescent="0.2">
      <c r="A25157">
        <v>55755</v>
      </c>
      <c r="B25157">
        <v>0.40634920634920629</v>
      </c>
      <c r="C25157">
        <v>80</v>
      </c>
    </row>
    <row r="25158" spans="1:3" x14ac:dyDescent="0.2">
      <c r="A25158">
        <v>55756</v>
      </c>
      <c r="B25158">
        <v>0.40634920634920629</v>
      </c>
      <c r="C25158">
        <v>80</v>
      </c>
    </row>
    <row r="25159" spans="1:3" x14ac:dyDescent="0.2">
      <c r="A25159">
        <v>55757</v>
      </c>
      <c r="B25159">
        <v>0.40634920634920629</v>
      </c>
      <c r="C25159">
        <v>80</v>
      </c>
    </row>
    <row r="25160" spans="1:3" x14ac:dyDescent="0.2">
      <c r="A25160">
        <v>55758</v>
      </c>
      <c r="B25160">
        <v>0.40634920634920629</v>
      </c>
      <c r="C25160">
        <v>80</v>
      </c>
    </row>
    <row r="25161" spans="1:3" x14ac:dyDescent="0.2">
      <c r="A25161">
        <v>55759</v>
      </c>
      <c r="B25161">
        <v>0.40634920634920629</v>
      </c>
      <c r="C25161">
        <v>80</v>
      </c>
    </row>
    <row r="25162" spans="1:3" x14ac:dyDescent="0.2">
      <c r="A25162">
        <v>55760</v>
      </c>
      <c r="B25162">
        <v>0.40634920634920629</v>
      </c>
      <c r="C25162">
        <v>80</v>
      </c>
    </row>
    <row r="25163" spans="1:3" x14ac:dyDescent="0.2">
      <c r="A25163">
        <v>55761</v>
      </c>
      <c r="B25163">
        <v>0.40634920634920629</v>
      </c>
      <c r="C25163">
        <v>80</v>
      </c>
    </row>
    <row r="25164" spans="1:3" x14ac:dyDescent="0.2">
      <c r="A25164">
        <v>55762</v>
      </c>
      <c r="B25164">
        <v>0.40634920634920629</v>
      </c>
      <c r="C25164">
        <v>80</v>
      </c>
    </row>
    <row r="25165" spans="1:3" x14ac:dyDescent="0.2">
      <c r="A25165">
        <v>55763</v>
      </c>
      <c r="B25165">
        <v>0.40634920634920629</v>
      </c>
      <c r="C25165">
        <v>80</v>
      </c>
    </row>
    <row r="25166" spans="1:3" x14ac:dyDescent="0.2">
      <c r="A25166">
        <v>55764</v>
      </c>
      <c r="B25166">
        <v>0.40634920634920629</v>
      </c>
      <c r="C25166">
        <v>80</v>
      </c>
    </row>
    <row r="25167" spans="1:3" x14ac:dyDescent="0.2">
      <c r="A25167">
        <v>55765</v>
      </c>
      <c r="B25167">
        <v>0.40634920634920629</v>
      </c>
      <c r="C25167">
        <v>80</v>
      </c>
    </row>
    <row r="25168" spans="1:3" x14ac:dyDescent="0.2">
      <c r="A25168">
        <v>55766</v>
      </c>
      <c r="B25168">
        <v>0.40634920634920629</v>
      </c>
      <c r="C25168">
        <v>80</v>
      </c>
    </row>
    <row r="25169" spans="1:3" x14ac:dyDescent="0.2">
      <c r="A25169">
        <v>55767</v>
      </c>
      <c r="B25169">
        <v>0.40634920634920629</v>
      </c>
      <c r="C25169">
        <v>80</v>
      </c>
    </row>
    <row r="25170" spans="1:3" x14ac:dyDescent="0.2">
      <c r="A25170">
        <v>55768</v>
      </c>
      <c r="B25170">
        <v>0.40634920634920629</v>
      </c>
      <c r="C25170">
        <v>80</v>
      </c>
    </row>
    <row r="25171" spans="1:3" x14ac:dyDescent="0.2">
      <c r="A25171">
        <v>55769</v>
      </c>
      <c r="B25171">
        <v>0.40634920634920629</v>
      </c>
      <c r="C25171">
        <v>80</v>
      </c>
    </row>
    <row r="25172" spans="1:3" x14ac:dyDescent="0.2">
      <c r="A25172">
        <v>55770</v>
      </c>
      <c r="B25172">
        <v>0.40634920634920629</v>
      </c>
      <c r="C25172">
        <v>80</v>
      </c>
    </row>
    <row r="25173" spans="1:3" x14ac:dyDescent="0.2">
      <c r="A25173">
        <v>55771</v>
      </c>
      <c r="B25173">
        <v>0.40634920634920629</v>
      </c>
      <c r="C25173">
        <v>80</v>
      </c>
    </row>
    <row r="25174" spans="1:3" x14ac:dyDescent="0.2">
      <c r="A25174">
        <v>55772</v>
      </c>
      <c r="B25174">
        <v>0.40634920634920629</v>
      </c>
      <c r="C25174">
        <v>80</v>
      </c>
    </row>
    <row r="25175" spans="1:3" x14ac:dyDescent="0.2">
      <c r="A25175">
        <v>55773</v>
      </c>
      <c r="B25175">
        <v>0.40634920634920629</v>
      </c>
      <c r="C25175">
        <v>80</v>
      </c>
    </row>
    <row r="25176" spans="1:3" x14ac:dyDescent="0.2">
      <c r="A25176">
        <v>55774</v>
      </c>
      <c r="B25176">
        <v>0.40634920634920629</v>
      </c>
      <c r="C25176">
        <v>80</v>
      </c>
    </row>
    <row r="25177" spans="1:3" x14ac:dyDescent="0.2">
      <c r="A25177">
        <v>55775</v>
      </c>
      <c r="B25177">
        <v>0.40634920634920629</v>
      </c>
      <c r="C25177">
        <v>80</v>
      </c>
    </row>
    <row r="25178" spans="1:3" x14ac:dyDescent="0.2">
      <c r="A25178">
        <v>55776</v>
      </c>
      <c r="B25178">
        <v>0.40634920634920629</v>
      </c>
      <c r="C25178">
        <v>80</v>
      </c>
    </row>
    <row r="25179" spans="1:3" x14ac:dyDescent="0.2">
      <c r="A25179">
        <v>55777</v>
      </c>
      <c r="B25179">
        <v>0.40634920634920629</v>
      </c>
      <c r="C25179">
        <v>80</v>
      </c>
    </row>
    <row r="25180" spans="1:3" x14ac:dyDescent="0.2">
      <c r="A25180">
        <v>55778</v>
      </c>
      <c r="B25180">
        <v>0.40634920634920629</v>
      </c>
      <c r="C25180">
        <v>80</v>
      </c>
    </row>
    <row r="25181" spans="1:3" x14ac:dyDescent="0.2">
      <c r="A25181">
        <v>55779</v>
      </c>
      <c r="B25181">
        <v>0.40634920634920629</v>
      </c>
      <c r="C25181">
        <v>80</v>
      </c>
    </row>
    <row r="25182" spans="1:3" x14ac:dyDescent="0.2">
      <c r="A25182">
        <v>55780</v>
      </c>
      <c r="B25182">
        <v>0.40634920634920629</v>
      </c>
      <c r="C25182">
        <v>80</v>
      </c>
    </row>
    <row r="25183" spans="1:3" x14ac:dyDescent="0.2">
      <c r="A25183">
        <v>55781</v>
      </c>
      <c r="B25183">
        <v>0.40634920634920629</v>
      </c>
      <c r="C25183">
        <v>80</v>
      </c>
    </row>
    <row r="25184" spans="1:3" x14ac:dyDescent="0.2">
      <c r="A25184">
        <v>55782</v>
      </c>
      <c r="B25184">
        <v>0.40634920634920629</v>
      </c>
      <c r="C25184">
        <v>80</v>
      </c>
    </row>
    <row r="25185" spans="1:3" x14ac:dyDescent="0.2">
      <c r="A25185">
        <v>55783</v>
      </c>
      <c r="B25185">
        <v>0.40634920634920629</v>
      </c>
      <c r="C25185">
        <v>80</v>
      </c>
    </row>
    <row r="25186" spans="1:3" x14ac:dyDescent="0.2">
      <c r="A25186">
        <v>55784</v>
      </c>
      <c r="B25186">
        <v>0.40634920634920629</v>
      </c>
      <c r="C25186">
        <v>80</v>
      </c>
    </row>
    <row r="25187" spans="1:3" x14ac:dyDescent="0.2">
      <c r="A25187">
        <v>55785</v>
      </c>
      <c r="B25187">
        <v>0.40634920634920629</v>
      </c>
      <c r="C25187">
        <v>80</v>
      </c>
    </row>
    <row r="25188" spans="1:3" x14ac:dyDescent="0.2">
      <c r="A25188">
        <v>55786</v>
      </c>
      <c r="B25188">
        <v>0.40634920634920629</v>
      </c>
      <c r="C25188">
        <v>80</v>
      </c>
    </row>
    <row r="25189" spans="1:3" x14ac:dyDescent="0.2">
      <c r="A25189">
        <v>55787</v>
      </c>
      <c r="B25189">
        <v>0.40634920634920629</v>
      </c>
      <c r="C25189">
        <v>80</v>
      </c>
    </row>
    <row r="25190" spans="1:3" x14ac:dyDescent="0.2">
      <c r="A25190">
        <v>55788</v>
      </c>
      <c r="B25190">
        <v>0.40634920634920629</v>
      </c>
      <c r="C25190">
        <v>80</v>
      </c>
    </row>
    <row r="25191" spans="1:3" x14ac:dyDescent="0.2">
      <c r="A25191">
        <v>55789</v>
      </c>
      <c r="B25191">
        <v>0.40634920634920629</v>
      </c>
      <c r="C25191">
        <v>80</v>
      </c>
    </row>
    <row r="25192" spans="1:3" x14ac:dyDescent="0.2">
      <c r="A25192">
        <v>55790</v>
      </c>
      <c r="B25192">
        <v>0.40634920634920629</v>
      </c>
      <c r="C25192">
        <v>80</v>
      </c>
    </row>
    <row r="25193" spans="1:3" x14ac:dyDescent="0.2">
      <c r="A25193">
        <v>55791</v>
      </c>
      <c r="B25193">
        <v>0.40634920634920629</v>
      </c>
      <c r="C25193">
        <v>80</v>
      </c>
    </row>
    <row r="25194" spans="1:3" x14ac:dyDescent="0.2">
      <c r="A25194">
        <v>55792</v>
      </c>
      <c r="B25194">
        <v>0.40634920634920629</v>
      </c>
      <c r="C25194">
        <v>80</v>
      </c>
    </row>
    <row r="25195" spans="1:3" x14ac:dyDescent="0.2">
      <c r="A25195">
        <v>55793</v>
      </c>
      <c r="B25195">
        <v>0.40634920634920629</v>
      </c>
      <c r="C25195">
        <v>80</v>
      </c>
    </row>
    <row r="25196" spans="1:3" x14ac:dyDescent="0.2">
      <c r="A25196">
        <v>55794</v>
      </c>
      <c r="B25196">
        <v>0.40634920634920629</v>
      </c>
      <c r="C25196">
        <v>80</v>
      </c>
    </row>
    <row r="25197" spans="1:3" x14ac:dyDescent="0.2">
      <c r="A25197">
        <v>55795</v>
      </c>
      <c r="B25197">
        <v>0.40634920634920629</v>
      </c>
      <c r="C25197">
        <v>80</v>
      </c>
    </row>
    <row r="25198" spans="1:3" x14ac:dyDescent="0.2">
      <c r="A25198">
        <v>55796</v>
      </c>
      <c r="B25198">
        <v>0.40634920634920629</v>
      </c>
      <c r="C25198">
        <v>80</v>
      </c>
    </row>
    <row r="25199" spans="1:3" x14ac:dyDescent="0.2">
      <c r="A25199">
        <v>55797</v>
      </c>
      <c r="B25199">
        <v>0.40634920634920629</v>
      </c>
      <c r="C25199">
        <v>80</v>
      </c>
    </row>
    <row r="25200" spans="1:3" x14ac:dyDescent="0.2">
      <c r="A25200">
        <v>55798</v>
      </c>
      <c r="B25200">
        <v>0.40634920634920629</v>
      </c>
      <c r="C25200">
        <v>80</v>
      </c>
    </row>
    <row r="25201" spans="1:3" x14ac:dyDescent="0.2">
      <c r="A25201">
        <v>55799</v>
      </c>
      <c r="B25201">
        <v>0.40634920634920629</v>
      </c>
      <c r="C25201">
        <v>80</v>
      </c>
    </row>
    <row r="25202" spans="1:3" x14ac:dyDescent="0.2">
      <c r="A25202">
        <v>55800</v>
      </c>
      <c r="B25202">
        <v>0.40634920634920629</v>
      </c>
      <c r="C25202">
        <v>80</v>
      </c>
    </row>
    <row r="25203" spans="1:3" x14ac:dyDescent="0.2">
      <c r="A25203">
        <v>55801</v>
      </c>
      <c r="B25203">
        <v>0.40634920634920629</v>
      </c>
      <c r="C25203">
        <v>80</v>
      </c>
    </row>
    <row r="25204" spans="1:3" x14ac:dyDescent="0.2">
      <c r="A25204">
        <v>55802</v>
      </c>
      <c r="B25204">
        <v>0.40634920634920629</v>
      </c>
      <c r="C25204">
        <v>80</v>
      </c>
    </row>
    <row r="25205" spans="1:3" x14ac:dyDescent="0.2">
      <c r="A25205">
        <v>55803</v>
      </c>
      <c r="B25205">
        <v>0.40634920634920629</v>
      </c>
      <c r="C25205">
        <v>80</v>
      </c>
    </row>
    <row r="25206" spans="1:3" x14ac:dyDescent="0.2">
      <c r="A25206">
        <v>55804</v>
      </c>
      <c r="B25206">
        <v>0.40634920634920629</v>
      </c>
      <c r="C25206">
        <v>80</v>
      </c>
    </row>
    <row r="25207" spans="1:3" x14ac:dyDescent="0.2">
      <c r="A25207">
        <v>55805</v>
      </c>
      <c r="B25207">
        <v>0.40634920634920629</v>
      </c>
      <c r="C25207">
        <v>80</v>
      </c>
    </row>
    <row r="25208" spans="1:3" x14ac:dyDescent="0.2">
      <c r="A25208">
        <v>55806</v>
      </c>
      <c r="B25208">
        <v>0.40634920634920629</v>
      </c>
      <c r="C25208">
        <v>80</v>
      </c>
    </row>
    <row r="25209" spans="1:3" x14ac:dyDescent="0.2">
      <c r="A25209">
        <v>55807</v>
      </c>
      <c r="B25209">
        <v>0.40634920634920629</v>
      </c>
      <c r="C25209">
        <v>80</v>
      </c>
    </row>
    <row r="25210" spans="1:3" x14ac:dyDescent="0.2">
      <c r="A25210">
        <v>55808</v>
      </c>
      <c r="B25210">
        <v>0.40634920634920629</v>
      </c>
      <c r="C25210">
        <v>80</v>
      </c>
    </row>
    <row r="25211" spans="1:3" x14ac:dyDescent="0.2">
      <c r="A25211">
        <v>55809</v>
      </c>
      <c r="B25211">
        <v>0.40634920634920629</v>
      </c>
      <c r="C25211">
        <v>80</v>
      </c>
    </row>
    <row r="25212" spans="1:3" x14ac:dyDescent="0.2">
      <c r="A25212">
        <v>55810</v>
      </c>
      <c r="B25212">
        <v>0.40634920634920629</v>
      </c>
      <c r="C25212">
        <v>80</v>
      </c>
    </row>
    <row r="25213" spans="1:3" x14ac:dyDescent="0.2">
      <c r="A25213">
        <v>55811</v>
      </c>
      <c r="B25213">
        <v>0.40634920634920629</v>
      </c>
      <c r="C25213">
        <v>80</v>
      </c>
    </row>
    <row r="25214" spans="1:3" x14ac:dyDescent="0.2">
      <c r="A25214">
        <v>55812</v>
      </c>
      <c r="B25214">
        <v>0.40634920634920629</v>
      </c>
      <c r="C25214">
        <v>80</v>
      </c>
    </row>
    <row r="25215" spans="1:3" x14ac:dyDescent="0.2">
      <c r="A25215">
        <v>55813</v>
      </c>
      <c r="B25215">
        <v>0.40634920634920629</v>
      </c>
      <c r="C25215">
        <v>80</v>
      </c>
    </row>
    <row r="25216" spans="1:3" x14ac:dyDescent="0.2">
      <c r="A25216">
        <v>55814</v>
      </c>
      <c r="B25216">
        <v>0.40634920634920629</v>
      </c>
      <c r="C25216">
        <v>80</v>
      </c>
    </row>
    <row r="25217" spans="1:3" x14ac:dyDescent="0.2">
      <c r="A25217">
        <v>55815</v>
      </c>
      <c r="B25217">
        <v>0.40634920634920629</v>
      </c>
      <c r="C25217">
        <v>80</v>
      </c>
    </row>
    <row r="25218" spans="1:3" x14ac:dyDescent="0.2">
      <c r="A25218">
        <v>55816</v>
      </c>
      <c r="B25218">
        <v>0.40634920634920629</v>
      </c>
      <c r="C25218">
        <v>80</v>
      </c>
    </row>
    <row r="25219" spans="1:3" x14ac:dyDescent="0.2">
      <c r="A25219">
        <v>55817</v>
      </c>
      <c r="B25219">
        <v>0.40634920634920629</v>
      </c>
      <c r="C25219">
        <v>80</v>
      </c>
    </row>
    <row r="25220" spans="1:3" x14ac:dyDescent="0.2">
      <c r="A25220">
        <v>55818</v>
      </c>
      <c r="B25220">
        <v>0.40634920634920629</v>
      </c>
      <c r="C25220">
        <v>80</v>
      </c>
    </row>
    <row r="25221" spans="1:3" x14ac:dyDescent="0.2">
      <c r="A25221">
        <v>55819</v>
      </c>
      <c r="B25221">
        <v>0.40634920634920629</v>
      </c>
      <c r="C25221">
        <v>80</v>
      </c>
    </row>
    <row r="25222" spans="1:3" x14ac:dyDescent="0.2">
      <c r="A25222">
        <v>55820</v>
      </c>
      <c r="B25222">
        <v>0.40634920634920629</v>
      </c>
      <c r="C25222">
        <v>80</v>
      </c>
    </row>
    <row r="25223" spans="1:3" x14ac:dyDescent="0.2">
      <c r="A25223">
        <v>55821</v>
      </c>
      <c r="B25223">
        <v>0.40634920634920629</v>
      </c>
      <c r="C25223">
        <v>80</v>
      </c>
    </row>
    <row r="25224" spans="1:3" x14ac:dyDescent="0.2">
      <c r="A25224">
        <v>55822</v>
      </c>
      <c r="B25224">
        <v>0.40634920634920629</v>
      </c>
      <c r="C25224">
        <v>80</v>
      </c>
    </row>
    <row r="25225" spans="1:3" x14ac:dyDescent="0.2">
      <c r="A25225">
        <v>55823</v>
      </c>
      <c r="B25225">
        <v>0.40634920634920629</v>
      </c>
      <c r="C25225">
        <v>80</v>
      </c>
    </row>
    <row r="25226" spans="1:3" x14ac:dyDescent="0.2">
      <c r="A25226">
        <v>55824</v>
      </c>
      <c r="B25226">
        <v>0.40634920634920629</v>
      </c>
      <c r="C25226">
        <v>80</v>
      </c>
    </row>
    <row r="25227" spans="1:3" x14ac:dyDescent="0.2">
      <c r="A25227">
        <v>55825</v>
      </c>
      <c r="B25227">
        <v>0.40634920634920629</v>
      </c>
      <c r="C25227">
        <v>80</v>
      </c>
    </row>
    <row r="25228" spans="1:3" x14ac:dyDescent="0.2">
      <c r="A25228">
        <v>55826</v>
      </c>
      <c r="B25228">
        <v>0.40634920634920629</v>
      </c>
      <c r="C25228">
        <v>80</v>
      </c>
    </row>
    <row r="25229" spans="1:3" x14ac:dyDescent="0.2">
      <c r="A25229">
        <v>55827</v>
      </c>
      <c r="B25229">
        <v>0.40634920634920629</v>
      </c>
      <c r="C25229">
        <v>80</v>
      </c>
    </row>
    <row r="25230" spans="1:3" x14ac:dyDescent="0.2">
      <c r="A25230">
        <v>55828</v>
      </c>
      <c r="B25230">
        <v>0.40634920634920629</v>
      </c>
      <c r="C25230">
        <v>80</v>
      </c>
    </row>
    <row r="25231" spans="1:3" x14ac:dyDescent="0.2">
      <c r="A25231">
        <v>55829</v>
      </c>
      <c r="B25231">
        <v>0.40634920634920629</v>
      </c>
      <c r="C25231">
        <v>80</v>
      </c>
    </row>
    <row r="25232" spans="1:3" x14ac:dyDescent="0.2">
      <c r="A25232">
        <v>55830</v>
      </c>
      <c r="B25232">
        <v>0.40634920634920629</v>
      </c>
      <c r="C25232">
        <v>80</v>
      </c>
    </row>
    <row r="25233" spans="1:3" x14ac:dyDescent="0.2">
      <c r="A25233">
        <v>55831</v>
      </c>
      <c r="B25233">
        <v>0.40634920634920629</v>
      </c>
      <c r="C25233">
        <v>80</v>
      </c>
    </row>
    <row r="25234" spans="1:3" x14ac:dyDescent="0.2">
      <c r="A25234">
        <v>55832</v>
      </c>
      <c r="B25234">
        <v>0.40634920634920629</v>
      </c>
      <c r="C25234">
        <v>80</v>
      </c>
    </row>
    <row r="25235" spans="1:3" x14ac:dyDescent="0.2">
      <c r="A25235">
        <v>55833</v>
      </c>
      <c r="B25235">
        <v>0.40634920634920629</v>
      </c>
      <c r="C25235">
        <v>80</v>
      </c>
    </row>
    <row r="25236" spans="1:3" x14ac:dyDescent="0.2">
      <c r="A25236">
        <v>55834</v>
      </c>
      <c r="B25236">
        <v>0.40634920634920629</v>
      </c>
      <c r="C25236">
        <v>80</v>
      </c>
    </row>
    <row r="25237" spans="1:3" x14ac:dyDescent="0.2">
      <c r="A25237">
        <v>55835</v>
      </c>
      <c r="B25237">
        <v>0.40634920634920629</v>
      </c>
      <c r="C25237">
        <v>80</v>
      </c>
    </row>
    <row r="25238" spans="1:3" x14ac:dyDescent="0.2">
      <c r="A25238">
        <v>55836</v>
      </c>
      <c r="B25238">
        <v>0.40634920634920629</v>
      </c>
      <c r="C25238">
        <v>80</v>
      </c>
    </row>
    <row r="25239" spans="1:3" x14ac:dyDescent="0.2">
      <c r="A25239">
        <v>55837</v>
      </c>
      <c r="B25239">
        <v>0.40634920634920629</v>
      </c>
      <c r="C25239">
        <v>80</v>
      </c>
    </row>
    <row r="25240" spans="1:3" x14ac:dyDescent="0.2">
      <c r="A25240">
        <v>55838</v>
      </c>
      <c r="B25240">
        <v>0.40634920634920629</v>
      </c>
      <c r="C25240">
        <v>80</v>
      </c>
    </row>
    <row r="25241" spans="1:3" x14ac:dyDescent="0.2">
      <c r="A25241">
        <v>55839</v>
      </c>
      <c r="B25241">
        <v>0.40634920634920629</v>
      </c>
      <c r="C25241">
        <v>80</v>
      </c>
    </row>
    <row r="25242" spans="1:3" x14ac:dyDescent="0.2">
      <c r="A25242">
        <v>55840</v>
      </c>
      <c r="B25242">
        <v>0.40634920634920629</v>
      </c>
      <c r="C25242">
        <v>80</v>
      </c>
    </row>
    <row r="25243" spans="1:3" x14ac:dyDescent="0.2">
      <c r="A25243">
        <v>55841</v>
      </c>
      <c r="B25243">
        <v>0.40634920634920629</v>
      </c>
      <c r="C25243">
        <v>80</v>
      </c>
    </row>
    <row r="25244" spans="1:3" x14ac:dyDescent="0.2">
      <c r="A25244">
        <v>55842</v>
      </c>
      <c r="B25244">
        <v>0.40634920634920629</v>
      </c>
      <c r="C25244">
        <v>80</v>
      </c>
    </row>
    <row r="25245" spans="1:3" x14ac:dyDescent="0.2">
      <c r="A25245">
        <v>55843</v>
      </c>
      <c r="B25245">
        <v>0.40634920634920629</v>
      </c>
      <c r="C25245">
        <v>80</v>
      </c>
    </row>
    <row r="25246" spans="1:3" x14ac:dyDescent="0.2">
      <c r="A25246">
        <v>55844</v>
      </c>
      <c r="B25246">
        <v>0.40634920634920629</v>
      </c>
      <c r="C25246">
        <v>80</v>
      </c>
    </row>
    <row r="25247" spans="1:3" x14ac:dyDescent="0.2">
      <c r="A25247">
        <v>55845</v>
      </c>
      <c r="B25247">
        <v>0.40634920634920629</v>
      </c>
      <c r="C25247">
        <v>80</v>
      </c>
    </row>
    <row r="25248" spans="1:3" x14ac:dyDescent="0.2">
      <c r="A25248">
        <v>55846</v>
      </c>
      <c r="B25248">
        <v>0.40634920634920629</v>
      </c>
      <c r="C25248">
        <v>80</v>
      </c>
    </row>
    <row r="25249" spans="1:3" x14ac:dyDescent="0.2">
      <c r="A25249">
        <v>55847</v>
      </c>
      <c r="B25249">
        <v>0.40634920634920629</v>
      </c>
      <c r="C25249">
        <v>80</v>
      </c>
    </row>
    <row r="25250" spans="1:3" x14ac:dyDescent="0.2">
      <c r="A25250">
        <v>55848</v>
      </c>
      <c r="B25250">
        <v>0.40634920634920629</v>
      </c>
      <c r="C25250">
        <v>80</v>
      </c>
    </row>
    <row r="25251" spans="1:3" x14ac:dyDescent="0.2">
      <c r="A25251">
        <v>55849</v>
      </c>
      <c r="B25251">
        <v>0.40634920634920629</v>
      </c>
      <c r="C25251">
        <v>80</v>
      </c>
    </row>
    <row r="25252" spans="1:3" x14ac:dyDescent="0.2">
      <c r="A25252">
        <v>55850</v>
      </c>
      <c r="B25252">
        <v>0.40634920634920629</v>
      </c>
      <c r="C25252">
        <v>80</v>
      </c>
    </row>
    <row r="25253" spans="1:3" x14ac:dyDescent="0.2">
      <c r="A25253">
        <v>55851</v>
      </c>
      <c r="B25253">
        <v>0.40634920634920629</v>
      </c>
      <c r="C25253">
        <v>80</v>
      </c>
    </row>
    <row r="25254" spans="1:3" x14ac:dyDescent="0.2">
      <c r="A25254">
        <v>55852</v>
      </c>
      <c r="B25254">
        <v>0.40634920634920629</v>
      </c>
      <c r="C25254">
        <v>80</v>
      </c>
    </row>
    <row r="25255" spans="1:3" x14ac:dyDescent="0.2">
      <c r="A25255">
        <v>55853</v>
      </c>
      <c r="B25255">
        <v>0.40634920634920629</v>
      </c>
      <c r="C25255">
        <v>80</v>
      </c>
    </row>
    <row r="25256" spans="1:3" x14ac:dyDescent="0.2">
      <c r="A25256">
        <v>55854</v>
      </c>
      <c r="B25256">
        <v>0.40634920634920629</v>
      </c>
      <c r="C25256">
        <v>80</v>
      </c>
    </row>
    <row r="25257" spans="1:3" x14ac:dyDescent="0.2">
      <c r="A25257">
        <v>55855</v>
      </c>
      <c r="B25257">
        <v>0.40634920634920629</v>
      </c>
      <c r="C25257">
        <v>80</v>
      </c>
    </row>
    <row r="25258" spans="1:3" x14ac:dyDescent="0.2">
      <c r="A25258">
        <v>55856</v>
      </c>
      <c r="B25258">
        <v>0.40634920634920629</v>
      </c>
      <c r="C25258">
        <v>80</v>
      </c>
    </row>
    <row r="25259" spans="1:3" x14ac:dyDescent="0.2">
      <c r="A25259">
        <v>55857</v>
      </c>
      <c r="B25259">
        <v>0.40634920634920629</v>
      </c>
      <c r="C25259">
        <v>80</v>
      </c>
    </row>
    <row r="25260" spans="1:3" x14ac:dyDescent="0.2">
      <c r="A25260">
        <v>55858</v>
      </c>
      <c r="B25260">
        <v>0.40634920634920629</v>
      </c>
      <c r="C25260">
        <v>80</v>
      </c>
    </row>
    <row r="25261" spans="1:3" x14ac:dyDescent="0.2">
      <c r="A25261">
        <v>55859</v>
      </c>
      <c r="B25261">
        <v>0.40634920634920629</v>
      </c>
      <c r="C25261">
        <v>80</v>
      </c>
    </row>
    <row r="25262" spans="1:3" x14ac:dyDescent="0.2">
      <c r="A25262">
        <v>55860</v>
      </c>
      <c r="B25262">
        <v>0.40634920634920629</v>
      </c>
      <c r="C25262">
        <v>80</v>
      </c>
    </row>
    <row r="25263" spans="1:3" x14ac:dyDescent="0.2">
      <c r="A25263">
        <v>55861</v>
      </c>
      <c r="B25263">
        <v>0.40634920634920629</v>
      </c>
      <c r="C25263">
        <v>80</v>
      </c>
    </row>
    <row r="25264" spans="1:3" x14ac:dyDescent="0.2">
      <c r="A25264">
        <v>55862</v>
      </c>
      <c r="B25264">
        <v>0.40634920634920629</v>
      </c>
      <c r="C25264">
        <v>80</v>
      </c>
    </row>
    <row r="25265" spans="1:3" x14ac:dyDescent="0.2">
      <c r="A25265">
        <v>55863</v>
      </c>
      <c r="B25265">
        <v>0.40634920634920629</v>
      </c>
      <c r="C25265">
        <v>80</v>
      </c>
    </row>
    <row r="25266" spans="1:3" x14ac:dyDescent="0.2">
      <c r="A25266">
        <v>55864</v>
      </c>
      <c r="B25266">
        <v>0.40952380952380951</v>
      </c>
      <c r="C25266">
        <v>81</v>
      </c>
    </row>
    <row r="25267" spans="1:3" x14ac:dyDescent="0.2">
      <c r="A25267">
        <v>55865</v>
      </c>
      <c r="B25267">
        <v>0.40952380952380951</v>
      </c>
      <c r="C25267">
        <v>81</v>
      </c>
    </row>
    <row r="25268" spans="1:3" x14ac:dyDescent="0.2">
      <c r="A25268">
        <v>55866</v>
      </c>
      <c r="B25268">
        <v>0.40952380952380951</v>
      </c>
      <c r="C25268">
        <v>81</v>
      </c>
    </row>
    <row r="25269" spans="1:3" x14ac:dyDescent="0.2">
      <c r="A25269">
        <v>55867</v>
      </c>
      <c r="B25269">
        <v>0.40952380952380951</v>
      </c>
      <c r="C25269">
        <v>81</v>
      </c>
    </row>
    <row r="25270" spans="1:3" x14ac:dyDescent="0.2">
      <c r="A25270">
        <v>55868</v>
      </c>
      <c r="B25270">
        <v>0.40952380952380951</v>
      </c>
      <c r="C25270">
        <v>81</v>
      </c>
    </row>
    <row r="25271" spans="1:3" x14ac:dyDescent="0.2">
      <c r="A25271">
        <v>55869</v>
      </c>
      <c r="B25271">
        <v>0.40952380952380951</v>
      </c>
      <c r="C25271">
        <v>81</v>
      </c>
    </row>
    <row r="25272" spans="1:3" x14ac:dyDescent="0.2">
      <c r="A25272">
        <v>55870</v>
      </c>
      <c r="B25272">
        <v>0.40952380952380951</v>
      </c>
      <c r="C25272">
        <v>81</v>
      </c>
    </row>
    <row r="25273" spans="1:3" x14ac:dyDescent="0.2">
      <c r="A25273">
        <v>55871</v>
      </c>
      <c r="B25273">
        <v>0.40952380952380951</v>
      </c>
      <c r="C25273">
        <v>81</v>
      </c>
    </row>
    <row r="25274" spans="1:3" x14ac:dyDescent="0.2">
      <c r="A25274">
        <v>55872</v>
      </c>
      <c r="B25274">
        <v>0.40952380952380951</v>
      </c>
      <c r="C25274">
        <v>81</v>
      </c>
    </row>
    <row r="25275" spans="1:3" x14ac:dyDescent="0.2">
      <c r="A25275">
        <v>55873</v>
      </c>
      <c r="B25275">
        <v>0.40952380952380951</v>
      </c>
      <c r="C25275">
        <v>81</v>
      </c>
    </row>
    <row r="25276" spans="1:3" x14ac:dyDescent="0.2">
      <c r="A25276">
        <v>55874</v>
      </c>
      <c r="B25276">
        <v>0.40952380952380951</v>
      </c>
      <c r="C25276">
        <v>81</v>
      </c>
    </row>
    <row r="25277" spans="1:3" x14ac:dyDescent="0.2">
      <c r="A25277">
        <v>55875</v>
      </c>
      <c r="B25277">
        <v>0.40952380952380951</v>
      </c>
      <c r="C25277">
        <v>81</v>
      </c>
    </row>
    <row r="25278" spans="1:3" x14ac:dyDescent="0.2">
      <c r="A25278">
        <v>55876</v>
      </c>
      <c r="B25278">
        <v>0.40952380952380951</v>
      </c>
      <c r="C25278">
        <v>81</v>
      </c>
    </row>
    <row r="25279" spans="1:3" x14ac:dyDescent="0.2">
      <c r="A25279">
        <v>55877</v>
      </c>
      <c r="B25279">
        <v>0.40952380952380951</v>
      </c>
      <c r="C25279">
        <v>81</v>
      </c>
    </row>
    <row r="25280" spans="1:3" x14ac:dyDescent="0.2">
      <c r="A25280">
        <v>55878</v>
      </c>
      <c r="B25280">
        <v>0.40952380952380951</v>
      </c>
      <c r="C25280">
        <v>81</v>
      </c>
    </row>
    <row r="25281" spans="1:3" x14ac:dyDescent="0.2">
      <c r="A25281">
        <v>55879</v>
      </c>
      <c r="B25281">
        <v>0.40952380952380951</v>
      </c>
      <c r="C25281">
        <v>81</v>
      </c>
    </row>
    <row r="25282" spans="1:3" x14ac:dyDescent="0.2">
      <c r="A25282">
        <v>55880</v>
      </c>
      <c r="B25282">
        <v>0.40952380952380951</v>
      </c>
      <c r="C25282">
        <v>81</v>
      </c>
    </row>
    <row r="25283" spans="1:3" x14ac:dyDescent="0.2">
      <c r="A25283">
        <v>55881</v>
      </c>
      <c r="B25283">
        <v>0.40952380952380951</v>
      </c>
      <c r="C25283">
        <v>81</v>
      </c>
    </row>
    <row r="25284" spans="1:3" x14ac:dyDescent="0.2">
      <c r="A25284">
        <v>55882</v>
      </c>
      <c r="B25284">
        <v>0.40952380952380951</v>
      </c>
      <c r="C25284">
        <v>81</v>
      </c>
    </row>
    <row r="25285" spans="1:3" x14ac:dyDescent="0.2">
      <c r="A25285">
        <v>55883</v>
      </c>
      <c r="B25285">
        <v>0.40952380952380951</v>
      </c>
      <c r="C25285">
        <v>81</v>
      </c>
    </row>
    <row r="25286" spans="1:3" x14ac:dyDescent="0.2">
      <c r="A25286">
        <v>55884</v>
      </c>
      <c r="B25286">
        <v>0.40952380952380951</v>
      </c>
      <c r="C25286">
        <v>81</v>
      </c>
    </row>
    <row r="25287" spans="1:3" x14ac:dyDescent="0.2">
      <c r="A25287">
        <v>55885</v>
      </c>
      <c r="B25287">
        <v>0.40952380952380951</v>
      </c>
      <c r="C25287">
        <v>81</v>
      </c>
    </row>
    <row r="25288" spans="1:3" x14ac:dyDescent="0.2">
      <c r="A25288">
        <v>55886</v>
      </c>
      <c r="B25288">
        <v>0.40952380952380951</v>
      </c>
      <c r="C25288">
        <v>81</v>
      </c>
    </row>
    <row r="25289" spans="1:3" x14ac:dyDescent="0.2">
      <c r="A25289">
        <v>55887</v>
      </c>
      <c r="B25289">
        <v>0.40952380952380951</v>
      </c>
      <c r="C25289">
        <v>81</v>
      </c>
    </row>
    <row r="25290" spans="1:3" x14ac:dyDescent="0.2">
      <c r="A25290">
        <v>55888</v>
      </c>
      <c r="B25290">
        <v>0.40952380952380951</v>
      </c>
      <c r="C25290">
        <v>81</v>
      </c>
    </row>
    <row r="25291" spans="1:3" x14ac:dyDescent="0.2">
      <c r="A25291">
        <v>55889</v>
      </c>
      <c r="B25291">
        <v>0.40952380952380951</v>
      </c>
      <c r="C25291">
        <v>81</v>
      </c>
    </row>
    <row r="25292" spans="1:3" x14ac:dyDescent="0.2">
      <c r="A25292">
        <v>55890</v>
      </c>
      <c r="B25292">
        <v>0.40952380952380951</v>
      </c>
      <c r="C25292">
        <v>81</v>
      </c>
    </row>
    <row r="25293" spans="1:3" x14ac:dyDescent="0.2">
      <c r="A25293">
        <v>55891</v>
      </c>
      <c r="B25293">
        <v>0.40952380952380951</v>
      </c>
      <c r="C25293">
        <v>81</v>
      </c>
    </row>
    <row r="25294" spans="1:3" x14ac:dyDescent="0.2">
      <c r="A25294">
        <v>55892</v>
      </c>
      <c r="B25294">
        <v>0.40952380952380951</v>
      </c>
      <c r="C25294">
        <v>81</v>
      </c>
    </row>
    <row r="25295" spans="1:3" x14ac:dyDescent="0.2">
      <c r="A25295">
        <v>55893</v>
      </c>
      <c r="B25295">
        <v>0.40952380952380951</v>
      </c>
      <c r="C25295">
        <v>81</v>
      </c>
    </row>
    <row r="25296" spans="1:3" x14ac:dyDescent="0.2">
      <c r="A25296">
        <v>55894</v>
      </c>
      <c r="B25296">
        <v>0.40952380952380951</v>
      </c>
      <c r="C25296">
        <v>81</v>
      </c>
    </row>
    <row r="25297" spans="1:3" x14ac:dyDescent="0.2">
      <c r="A25297">
        <v>55895</v>
      </c>
      <c r="B25297">
        <v>0.40952380952380951</v>
      </c>
      <c r="C25297">
        <v>81</v>
      </c>
    </row>
    <row r="25298" spans="1:3" x14ac:dyDescent="0.2">
      <c r="A25298">
        <v>55896</v>
      </c>
      <c r="B25298">
        <v>0.40952380952380951</v>
      </c>
      <c r="C25298">
        <v>81</v>
      </c>
    </row>
    <row r="25299" spans="1:3" x14ac:dyDescent="0.2">
      <c r="A25299">
        <v>55897</v>
      </c>
      <c r="B25299">
        <v>0.40952380952380951</v>
      </c>
      <c r="C25299">
        <v>81</v>
      </c>
    </row>
    <row r="25300" spans="1:3" x14ac:dyDescent="0.2">
      <c r="A25300">
        <v>55898</v>
      </c>
      <c r="B25300">
        <v>0.40952380952380951</v>
      </c>
      <c r="C25300">
        <v>81</v>
      </c>
    </row>
    <row r="25301" spans="1:3" x14ac:dyDescent="0.2">
      <c r="A25301">
        <v>55899</v>
      </c>
      <c r="B25301">
        <v>0.40952380952380951</v>
      </c>
      <c r="C25301">
        <v>81</v>
      </c>
    </row>
    <row r="25302" spans="1:3" x14ac:dyDescent="0.2">
      <c r="A25302">
        <v>55900</v>
      </c>
      <c r="B25302">
        <v>0.40952380952380951</v>
      </c>
      <c r="C25302">
        <v>81</v>
      </c>
    </row>
    <row r="25303" spans="1:3" x14ac:dyDescent="0.2">
      <c r="A25303">
        <v>55901</v>
      </c>
      <c r="B25303">
        <v>0.40952380952380951</v>
      </c>
      <c r="C25303">
        <v>81</v>
      </c>
    </row>
    <row r="25304" spans="1:3" x14ac:dyDescent="0.2">
      <c r="A25304">
        <v>55902</v>
      </c>
      <c r="B25304">
        <v>0.40952380952380951</v>
      </c>
      <c r="C25304">
        <v>81</v>
      </c>
    </row>
    <row r="25305" spans="1:3" x14ac:dyDescent="0.2">
      <c r="A25305">
        <v>55903</v>
      </c>
      <c r="B25305">
        <v>0.40952380952380951</v>
      </c>
      <c r="C25305">
        <v>81</v>
      </c>
    </row>
    <row r="25306" spans="1:3" x14ac:dyDescent="0.2">
      <c r="A25306">
        <v>55904</v>
      </c>
      <c r="B25306">
        <v>0.40952380952380951</v>
      </c>
      <c r="C25306">
        <v>81</v>
      </c>
    </row>
    <row r="25307" spans="1:3" x14ac:dyDescent="0.2">
      <c r="A25307">
        <v>55905</v>
      </c>
      <c r="B25307">
        <v>0.40952380952380951</v>
      </c>
      <c r="C25307">
        <v>81</v>
      </c>
    </row>
    <row r="25308" spans="1:3" x14ac:dyDescent="0.2">
      <c r="A25308">
        <v>55906</v>
      </c>
      <c r="B25308">
        <v>0.40952380952380951</v>
      </c>
      <c r="C25308">
        <v>81</v>
      </c>
    </row>
    <row r="25309" spans="1:3" x14ac:dyDescent="0.2">
      <c r="A25309">
        <v>55907</v>
      </c>
      <c r="B25309">
        <v>0.40952380952380951</v>
      </c>
      <c r="C25309">
        <v>81</v>
      </c>
    </row>
    <row r="25310" spans="1:3" x14ac:dyDescent="0.2">
      <c r="A25310">
        <v>55908</v>
      </c>
      <c r="B25310">
        <v>0.40952380952380951</v>
      </c>
      <c r="C25310">
        <v>81</v>
      </c>
    </row>
    <row r="25311" spans="1:3" x14ac:dyDescent="0.2">
      <c r="A25311">
        <v>55909</v>
      </c>
      <c r="B25311">
        <v>0.40952380952380951</v>
      </c>
      <c r="C25311">
        <v>81</v>
      </c>
    </row>
    <row r="25312" spans="1:3" x14ac:dyDescent="0.2">
      <c r="A25312">
        <v>55910</v>
      </c>
      <c r="B25312">
        <v>0.40952380952380951</v>
      </c>
      <c r="C25312">
        <v>81</v>
      </c>
    </row>
    <row r="25313" spans="1:3" x14ac:dyDescent="0.2">
      <c r="A25313">
        <v>55911</v>
      </c>
      <c r="B25313">
        <v>0.40952380952380951</v>
      </c>
      <c r="C25313">
        <v>81</v>
      </c>
    </row>
    <row r="25314" spans="1:3" x14ac:dyDescent="0.2">
      <c r="A25314">
        <v>55912</v>
      </c>
      <c r="B25314">
        <v>0.40952380952380951</v>
      </c>
      <c r="C25314">
        <v>81</v>
      </c>
    </row>
    <row r="25315" spans="1:3" x14ac:dyDescent="0.2">
      <c r="A25315">
        <v>55913</v>
      </c>
      <c r="B25315">
        <v>0.40952380952380951</v>
      </c>
      <c r="C25315">
        <v>81</v>
      </c>
    </row>
    <row r="25316" spans="1:3" x14ac:dyDescent="0.2">
      <c r="A25316">
        <v>55914</v>
      </c>
      <c r="B25316">
        <v>0.40952380952380951</v>
      </c>
      <c r="C25316">
        <v>81</v>
      </c>
    </row>
    <row r="25317" spans="1:3" x14ac:dyDescent="0.2">
      <c r="A25317">
        <v>55915</v>
      </c>
      <c r="B25317">
        <v>0.40952380952380951</v>
      </c>
      <c r="C25317">
        <v>81</v>
      </c>
    </row>
    <row r="25318" spans="1:3" x14ac:dyDescent="0.2">
      <c r="A25318">
        <v>55916</v>
      </c>
      <c r="B25318">
        <v>0.40952380952380951</v>
      </c>
      <c r="C25318">
        <v>81</v>
      </c>
    </row>
    <row r="25319" spans="1:3" x14ac:dyDescent="0.2">
      <c r="A25319">
        <v>55917</v>
      </c>
      <c r="B25319">
        <v>0.40952380952380951</v>
      </c>
      <c r="C25319">
        <v>81</v>
      </c>
    </row>
    <row r="25320" spans="1:3" x14ac:dyDescent="0.2">
      <c r="A25320">
        <v>55918</v>
      </c>
      <c r="B25320">
        <v>0.40952380952380951</v>
      </c>
      <c r="C25320">
        <v>81</v>
      </c>
    </row>
    <row r="25321" spans="1:3" x14ac:dyDescent="0.2">
      <c r="A25321">
        <v>55919</v>
      </c>
      <c r="B25321">
        <v>0.40952380952380951</v>
      </c>
      <c r="C25321">
        <v>81</v>
      </c>
    </row>
    <row r="25322" spans="1:3" x14ac:dyDescent="0.2">
      <c r="A25322">
        <v>55920</v>
      </c>
      <c r="B25322">
        <v>0.40952380952380951</v>
      </c>
      <c r="C25322">
        <v>81</v>
      </c>
    </row>
    <row r="25323" spans="1:3" x14ac:dyDescent="0.2">
      <c r="A25323">
        <v>55921</v>
      </c>
      <c r="B25323">
        <v>0.40952380952380951</v>
      </c>
      <c r="C25323">
        <v>81</v>
      </c>
    </row>
    <row r="25324" spans="1:3" x14ac:dyDescent="0.2">
      <c r="A25324">
        <v>55922</v>
      </c>
      <c r="B25324">
        <v>0.40952380952380951</v>
      </c>
      <c r="C25324">
        <v>81</v>
      </c>
    </row>
    <row r="25325" spans="1:3" x14ac:dyDescent="0.2">
      <c r="A25325">
        <v>55923</v>
      </c>
      <c r="B25325">
        <v>0.40952380952380951</v>
      </c>
      <c r="C25325">
        <v>81</v>
      </c>
    </row>
    <row r="25326" spans="1:3" x14ac:dyDescent="0.2">
      <c r="A25326">
        <v>55924</v>
      </c>
      <c r="B25326">
        <v>0.40952380952380951</v>
      </c>
      <c r="C25326">
        <v>81</v>
      </c>
    </row>
    <row r="25327" spans="1:3" x14ac:dyDescent="0.2">
      <c r="A25327">
        <v>55925</v>
      </c>
      <c r="B25327">
        <v>0.40952380952380951</v>
      </c>
      <c r="C25327">
        <v>81</v>
      </c>
    </row>
    <row r="25328" spans="1:3" x14ac:dyDescent="0.2">
      <c r="A25328">
        <v>55926</v>
      </c>
      <c r="B25328">
        <v>0.40952380952380951</v>
      </c>
      <c r="C25328">
        <v>81</v>
      </c>
    </row>
    <row r="25329" spans="1:3" x14ac:dyDescent="0.2">
      <c r="A25329">
        <v>55927</v>
      </c>
      <c r="B25329">
        <v>0.40952380952380951</v>
      </c>
      <c r="C25329">
        <v>81</v>
      </c>
    </row>
    <row r="25330" spans="1:3" x14ac:dyDescent="0.2">
      <c r="A25330">
        <v>55928</v>
      </c>
      <c r="B25330">
        <v>0.40952380952380951</v>
      </c>
      <c r="C25330">
        <v>81</v>
      </c>
    </row>
    <row r="25331" spans="1:3" x14ac:dyDescent="0.2">
      <c r="A25331">
        <v>55929</v>
      </c>
      <c r="B25331">
        <v>0.40952380952380951</v>
      </c>
      <c r="C25331">
        <v>81</v>
      </c>
    </row>
    <row r="25332" spans="1:3" x14ac:dyDescent="0.2">
      <c r="A25332">
        <v>55930</v>
      </c>
      <c r="B25332">
        <v>0.40952380952380951</v>
      </c>
      <c r="C25332">
        <v>81</v>
      </c>
    </row>
    <row r="25333" spans="1:3" x14ac:dyDescent="0.2">
      <c r="A25333">
        <v>55931</v>
      </c>
      <c r="B25333">
        <v>0.40952380952380951</v>
      </c>
      <c r="C25333">
        <v>81</v>
      </c>
    </row>
    <row r="25334" spans="1:3" x14ac:dyDescent="0.2">
      <c r="A25334">
        <v>55932</v>
      </c>
      <c r="B25334">
        <v>0.40952380952380951</v>
      </c>
      <c r="C25334">
        <v>81</v>
      </c>
    </row>
    <row r="25335" spans="1:3" x14ac:dyDescent="0.2">
      <c r="A25335">
        <v>55933</v>
      </c>
      <c r="B25335">
        <v>0.40952380952380951</v>
      </c>
      <c r="C25335">
        <v>81</v>
      </c>
    </row>
    <row r="25336" spans="1:3" x14ac:dyDescent="0.2">
      <c r="A25336">
        <v>55934</v>
      </c>
      <c r="B25336">
        <v>0.40952380952380951</v>
      </c>
      <c r="C25336">
        <v>81</v>
      </c>
    </row>
    <row r="25337" spans="1:3" x14ac:dyDescent="0.2">
      <c r="A25337">
        <v>55935</v>
      </c>
      <c r="B25337">
        <v>0.40952380952380951</v>
      </c>
      <c r="C25337">
        <v>81</v>
      </c>
    </row>
    <row r="25338" spans="1:3" x14ac:dyDescent="0.2">
      <c r="A25338">
        <v>55936</v>
      </c>
      <c r="B25338">
        <v>0.40952380952380951</v>
      </c>
      <c r="C25338">
        <v>81</v>
      </c>
    </row>
    <row r="25339" spans="1:3" x14ac:dyDescent="0.2">
      <c r="A25339">
        <v>55937</v>
      </c>
      <c r="B25339">
        <v>0.40952380952380951</v>
      </c>
      <c r="C25339">
        <v>81</v>
      </c>
    </row>
    <row r="25340" spans="1:3" x14ac:dyDescent="0.2">
      <c r="A25340">
        <v>55938</v>
      </c>
      <c r="B25340">
        <v>0.40952380952380951</v>
      </c>
      <c r="C25340">
        <v>81</v>
      </c>
    </row>
    <row r="25341" spans="1:3" x14ac:dyDescent="0.2">
      <c r="A25341">
        <v>55939</v>
      </c>
      <c r="B25341">
        <v>0.40952380952380951</v>
      </c>
      <c r="C25341">
        <v>81</v>
      </c>
    </row>
    <row r="25342" spans="1:3" x14ac:dyDescent="0.2">
      <c r="A25342">
        <v>55940</v>
      </c>
      <c r="B25342">
        <v>0.40952380952380951</v>
      </c>
      <c r="C25342">
        <v>81</v>
      </c>
    </row>
    <row r="25343" spans="1:3" x14ac:dyDescent="0.2">
      <c r="A25343">
        <v>55941</v>
      </c>
      <c r="B25343">
        <v>0.40952380952380951</v>
      </c>
      <c r="C25343">
        <v>81</v>
      </c>
    </row>
    <row r="25344" spans="1:3" x14ac:dyDescent="0.2">
      <c r="A25344">
        <v>55942</v>
      </c>
      <c r="B25344">
        <v>0.40952380952380951</v>
      </c>
      <c r="C25344">
        <v>81</v>
      </c>
    </row>
    <row r="25345" spans="1:3" x14ac:dyDescent="0.2">
      <c r="A25345">
        <v>55943</v>
      </c>
      <c r="B25345">
        <v>0.40952380952380951</v>
      </c>
      <c r="C25345">
        <v>81</v>
      </c>
    </row>
    <row r="25346" spans="1:3" x14ac:dyDescent="0.2">
      <c r="A25346">
        <v>55944</v>
      </c>
      <c r="B25346">
        <v>0.40952380952380951</v>
      </c>
      <c r="C25346">
        <v>81</v>
      </c>
    </row>
    <row r="25347" spans="1:3" x14ac:dyDescent="0.2">
      <c r="A25347">
        <v>55945</v>
      </c>
      <c r="B25347">
        <v>0.40952380952380951</v>
      </c>
      <c r="C25347">
        <v>81</v>
      </c>
    </row>
    <row r="25348" spans="1:3" x14ac:dyDescent="0.2">
      <c r="A25348">
        <v>55946</v>
      </c>
      <c r="B25348">
        <v>0.40952380952380951</v>
      </c>
      <c r="C25348">
        <v>81</v>
      </c>
    </row>
    <row r="25349" spans="1:3" x14ac:dyDescent="0.2">
      <c r="A25349">
        <v>55947</v>
      </c>
      <c r="B25349">
        <v>0.40952380952380951</v>
      </c>
      <c r="C25349">
        <v>81</v>
      </c>
    </row>
    <row r="25350" spans="1:3" x14ac:dyDescent="0.2">
      <c r="A25350">
        <v>55948</v>
      </c>
      <c r="B25350">
        <v>0.40952380952380951</v>
      </c>
      <c r="C25350">
        <v>81</v>
      </c>
    </row>
    <row r="25351" spans="1:3" x14ac:dyDescent="0.2">
      <c r="A25351">
        <v>55949</v>
      </c>
      <c r="B25351">
        <v>0.40952380952380951</v>
      </c>
      <c r="C25351">
        <v>81</v>
      </c>
    </row>
    <row r="25352" spans="1:3" x14ac:dyDescent="0.2">
      <c r="A25352">
        <v>55950</v>
      </c>
      <c r="B25352">
        <v>0.40952380952380951</v>
      </c>
      <c r="C25352">
        <v>81</v>
      </c>
    </row>
    <row r="25353" spans="1:3" x14ac:dyDescent="0.2">
      <c r="A25353">
        <v>55951</v>
      </c>
      <c r="B25353">
        <v>0.40952380952380951</v>
      </c>
      <c r="C25353">
        <v>81</v>
      </c>
    </row>
    <row r="25354" spans="1:3" x14ac:dyDescent="0.2">
      <c r="A25354">
        <v>55952</v>
      </c>
      <c r="B25354">
        <v>0.40952380952380951</v>
      </c>
      <c r="C25354">
        <v>81</v>
      </c>
    </row>
    <row r="25355" spans="1:3" x14ac:dyDescent="0.2">
      <c r="A25355">
        <v>55953</v>
      </c>
      <c r="B25355">
        <v>0.40952380952380951</v>
      </c>
      <c r="C25355">
        <v>81</v>
      </c>
    </row>
    <row r="25356" spans="1:3" x14ac:dyDescent="0.2">
      <c r="A25356">
        <v>55954</v>
      </c>
      <c r="B25356">
        <v>0.40952380952380951</v>
      </c>
      <c r="C25356">
        <v>81</v>
      </c>
    </row>
    <row r="25357" spans="1:3" x14ac:dyDescent="0.2">
      <c r="A25357">
        <v>55955</v>
      </c>
      <c r="B25357">
        <v>0.40952380952380951</v>
      </c>
      <c r="C25357">
        <v>81</v>
      </c>
    </row>
    <row r="25358" spans="1:3" x14ac:dyDescent="0.2">
      <c r="A25358">
        <v>55956</v>
      </c>
      <c r="B25358">
        <v>0.40952380952380951</v>
      </c>
      <c r="C25358">
        <v>81</v>
      </c>
    </row>
    <row r="25359" spans="1:3" x14ac:dyDescent="0.2">
      <c r="A25359">
        <v>55957</v>
      </c>
      <c r="B25359">
        <v>0.40952380952380951</v>
      </c>
      <c r="C25359">
        <v>81</v>
      </c>
    </row>
    <row r="25360" spans="1:3" x14ac:dyDescent="0.2">
      <c r="A25360">
        <v>55958</v>
      </c>
      <c r="B25360">
        <v>0.40952380952380951</v>
      </c>
      <c r="C25360">
        <v>81</v>
      </c>
    </row>
    <row r="25361" spans="1:3" x14ac:dyDescent="0.2">
      <c r="A25361">
        <v>55959</v>
      </c>
      <c r="B25361">
        <v>0.40952380952380951</v>
      </c>
      <c r="C25361">
        <v>81</v>
      </c>
    </row>
    <row r="25362" spans="1:3" x14ac:dyDescent="0.2">
      <c r="A25362">
        <v>55960</v>
      </c>
      <c r="B25362">
        <v>0.40952380952380951</v>
      </c>
      <c r="C25362">
        <v>81</v>
      </c>
    </row>
    <row r="25363" spans="1:3" x14ac:dyDescent="0.2">
      <c r="A25363">
        <v>55961</v>
      </c>
      <c r="B25363">
        <v>0.40952380952380951</v>
      </c>
      <c r="C25363">
        <v>81</v>
      </c>
    </row>
    <row r="25364" spans="1:3" x14ac:dyDescent="0.2">
      <c r="A25364">
        <v>55962</v>
      </c>
      <c r="B25364">
        <v>0.40952380952380951</v>
      </c>
      <c r="C25364">
        <v>81</v>
      </c>
    </row>
    <row r="25365" spans="1:3" x14ac:dyDescent="0.2">
      <c r="A25365">
        <v>55963</v>
      </c>
      <c r="B25365">
        <v>0.40952380952380951</v>
      </c>
      <c r="C25365">
        <v>81</v>
      </c>
    </row>
    <row r="25366" spans="1:3" x14ac:dyDescent="0.2">
      <c r="A25366">
        <v>55964</v>
      </c>
      <c r="B25366">
        <v>0.40952380952380951</v>
      </c>
      <c r="C25366">
        <v>81</v>
      </c>
    </row>
    <row r="25367" spans="1:3" x14ac:dyDescent="0.2">
      <c r="A25367">
        <v>55965</v>
      </c>
      <c r="B25367">
        <v>0.40952380952380951</v>
      </c>
      <c r="C25367">
        <v>81</v>
      </c>
    </row>
    <row r="25368" spans="1:3" x14ac:dyDescent="0.2">
      <c r="A25368">
        <v>55966</v>
      </c>
      <c r="B25368">
        <v>0.40952380952380951</v>
      </c>
      <c r="C25368">
        <v>81</v>
      </c>
    </row>
    <row r="25369" spans="1:3" x14ac:dyDescent="0.2">
      <c r="A25369">
        <v>55967</v>
      </c>
      <c r="B25369">
        <v>0.40952380952380951</v>
      </c>
      <c r="C25369">
        <v>81</v>
      </c>
    </row>
    <row r="25370" spans="1:3" x14ac:dyDescent="0.2">
      <c r="A25370">
        <v>55968</v>
      </c>
      <c r="B25370">
        <v>0.40952380952380951</v>
      </c>
      <c r="C25370">
        <v>81</v>
      </c>
    </row>
    <row r="25371" spans="1:3" x14ac:dyDescent="0.2">
      <c r="A25371">
        <v>55969</v>
      </c>
      <c r="B25371">
        <v>0.40952380952380951</v>
      </c>
      <c r="C25371">
        <v>81</v>
      </c>
    </row>
    <row r="25372" spans="1:3" x14ac:dyDescent="0.2">
      <c r="A25372">
        <v>55970</v>
      </c>
      <c r="B25372">
        <v>0.40952380952380951</v>
      </c>
      <c r="C25372">
        <v>81</v>
      </c>
    </row>
    <row r="25373" spans="1:3" x14ac:dyDescent="0.2">
      <c r="A25373">
        <v>55971</v>
      </c>
      <c r="B25373">
        <v>0.40952380952380951</v>
      </c>
      <c r="C25373">
        <v>81</v>
      </c>
    </row>
    <row r="25374" spans="1:3" x14ac:dyDescent="0.2">
      <c r="A25374">
        <v>55972</v>
      </c>
      <c r="B25374">
        <v>0.40952380952380951</v>
      </c>
      <c r="C25374">
        <v>81</v>
      </c>
    </row>
    <row r="25375" spans="1:3" x14ac:dyDescent="0.2">
      <c r="A25375">
        <v>55973</v>
      </c>
      <c r="B25375">
        <v>0.40952380952380951</v>
      </c>
      <c r="C25375">
        <v>81</v>
      </c>
    </row>
    <row r="25376" spans="1:3" x14ac:dyDescent="0.2">
      <c r="A25376">
        <v>55974</v>
      </c>
      <c r="B25376">
        <v>0.40952380952380951</v>
      </c>
      <c r="C25376">
        <v>81</v>
      </c>
    </row>
    <row r="25377" spans="1:3" x14ac:dyDescent="0.2">
      <c r="A25377">
        <v>55975</v>
      </c>
      <c r="B25377">
        <v>0.40952380952380951</v>
      </c>
      <c r="C25377">
        <v>81</v>
      </c>
    </row>
    <row r="25378" spans="1:3" x14ac:dyDescent="0.2">
      <c r="A25378">
        <v>55976</v>
      </c>
      <c r="B25378">
        <v>0.40952380952380951</v>
      </c>
      <c r="C25378">
        <v>81</v>
      </c>
    </row>
    <row r="25379" spans="1:3" x14ac:dyDescent="0.2">
      <c r="A25379">
        <v>55977</v>
      </c>
      <c r="B25379">
        <v>0.40952380952380951</v>
      </c>
      <c r="C25379">
        <v>81</v>
      </c>
    </row>
    <row r="25380" spans="1:3" x14ac:dyDescent="0.2">
      <c r="A25380">
        <v>55978</v>
      </c>
      <c r="B25380">
        <v>0.40952380952380951</v>
      </c>
      <c r="C25380">
        <v>81</v>
      </c>
    </row>
    <row r="25381" spans="1:3" x14ac:dyDescent="0.2">
      <c r="A25381">
        <v>55979</v>
      </c>
      <c r="B25381">
        <v>0.40952380952380951</v>
      </c>
      <c r="C25381">
        <v>81</v>
      </c>
    </row>
    <row r="25382" spans="1:3" x14ac:dyDescent="0.2">
      <c r="A25382">
        <v>55980</v>
      </c>
      <c r="B25382">
        <v>0.40952380952380951</v>
      </c>
      <c r="C25382">
        <v>81</v>
      </c>
    </row>
    <row r="25383" spans="1:3" x14ac:dyDescent="0.2">
      <c r="A25383">
        <v>55981</v>
      </c>
      <c r="B25383">
        <v>0.40952380952380951</v>
      </c>
      <c r="C25383">
        <v>81</v>
      </c>
    </row>
    <row r="25384" spans="1:3" x14ac:dyDescent="0.2">
      <c r="A25384">
        <v>55982</v>
      </c>
      <c r="B25384">
        <v>0.40952380952380951</v>
      </c>
      <c r="C25384">
        <v>81</v>
      </c>
    </row>
    <row r="25385" spans="1:3" x14ac:dyDescent="0.2">
      <c r="A25385">
        <v>55983</v>
      </c>
      <c r="B25385">
        <v>0.40952380952380951</v>
      </c>
      <c r="C25385">
        <v>81</v>
      </c>
    </row>
    <row r="25386" spans="1:3" x14ac:dyDescent="0.2">
      <c r="A25386">
        <v>55984</v>
      </c>
      <c r="B25386">
        <v>0.40952380952380951</v>
      </c>
      <c r="C25386">
        <v>81</v>
      </c>
    </row>
    <row r="25387" spans="1:3" x14ac:dyDescent="0.2">
      <c r="A25387">
        <v>55985</v>
      </c>
      <c r="B25387">
        <v>0.40952380952380951</v>
      </c>
      <c r="C25387">
        <v>81</v>
      </c>
    </row>
    <row r="25388" spans="1:3" x14ac:dyDescent="0.2">
      <c r="A25388">
        <v>55986</v>
      </c>
      <c r="B25388">
        <v>0.40952380952380951</v>
      </c>
      <c r="C25388">
        <v>81</v>
      </c>
    </row>
    <row r="25389" spans="1:3" x14ac:dyDescent="0.2">
      <c r="A25389">
        <v>55987</v>
      </c>
      <c r="B25389">
        <v>0.40952380952380951</v>
      </c>
      <c r="C25389">
        <v>81</v>
      </c>
    </row>
    <row r="25390" spans="1:3" x14ac:dyDescent="0.2">
      <c r="A25390">
        <v>55988</v>
      </c>
      <c r="B25390">
        <v>0.40952380952380951</v>
      </c>
      <c r="C25390">
        <v>81</v>
      </c>
    </row>
    <row r="25391" spans="1:3" x14ac:dyDescent="0.2">
      <c r="A25391">
        <v>55989</v>
      </c>
      <c r="B25391">
        <v>0.40952380952380951</v>
      </c>
      <c r="C25391">
        <v>81</v>
      </c>
    </row>
    <row r="25392" spans="1:3" x14ac:dyDescent="0.2">
      <c r="A25392">
        <v>55990</v>
      </c>
      <c r="B25392">
        <v>0.40952380952380951</v>
      </c>
      <c r="C25392">
        <v>81</v>
      </c>
    </row>
    <row r="25393" spans="1:3" x14ac:dyDescent="0.2">
      <c r="A25393">
        <v>55991</v>
      </c>
      <c r="B25393">
        <v>0.40952380952380951</v>
      </c>
      <c r="C25393">
        <v>81</v>
      </c>
    </row>
    <row r="25394" spans="1:3" x14ac:dyDescent="0.2">
      <c r="A25394">
        <v>55992</v>
      </c>
      <c r="B25394">
        <v>0.40952380952380951</v>
      </c>
      <c r="C25394">
        <v>81</v>
      </c>
    </row>
    <row r="25395" spans="1:3" x14ac:dyDescent="0.2">
      <c r="A25395">
        <v>55993</v>
      </c>
      <c r="B25395">
        <v>0.40952380952380951</v>
      </c>
      <c r="C25395">
        <v>81</v>
      </c>
    </row>
    <row r="25396" spans="1:3" x14ac:dyDescent="0.2">
      <c r="A25396">
        <v>55994</v>
      </c>
      <c r="B25396">
        <v>0.40952380952380951</v>
      </c>
      <c r="C25396">
        <v>81</v>
      </c>
    </row>
    <row r="25397" spans="1:3" x14ac:dyDescent="0.2">
      <c r="A25397">
        <v>55995</v>
      </c>
      <c r="B25397">
        <v>0.40952380952380951</v>
      </c>
      <c r="C25397">
        <v>81</v>
      </c>
    </row>
    <row r="25398" spans="1:3" x14ac:dyDescent="0.2">
      <c r="A25398">
        <v>55996</v>
      </c>
      <c r="B25398">
        <v>0.40952380952380951</v>
      </c>
      <c r="C25398">
        <v>81</v>
      </c>
    </row>
    <row r="25399" spans="1:3" x14ac:dyDescent="0.2">
      <c r="A25399">
        <v>55997</v>
      </c>
      <c r="B25399">
        <v>0.40952380952380951</v>
      </c>
      <c r="C25399">
        <v>81</v>
      </c>
    </row>
    <row r="25400" spans="1:3" x14ac:dyDescent="0.2">
      <c r="A25400">
        <v>55998</v>
      </c>
      <c r="B25400">
        <v>0.40952380952380951</v>
      </c>
      <c r="C25400">
        <v>81</v>
      </c>
    </row>
    <row r="25401" spans="1:3" x14ac:dyDescent="0.2">
      <c r="A25401">
        <v>55999</v>
      </c>
      <c r="B25401">
        <v>0.40952380952380951</v>
      </c>
      <c r="C25401">
        <v>81</v>
      </c>
    </row>
    <row r="25402" spans="1:3" x14ac:dyDescent="0.2">
      <c r="A25402">
        <v>56000</v>
      </c>
      <c r="B25402">
        <v>0.40952380952380951</v>
      </c>
      <c r="C25402">
        <v>81</v>
      </c>
    </row>
    <row r="25403" spans="1:3" x14ac:dyDescent="0.2">
      <c r="A25403">
        <v>56001</v>
      </c>
      <c r="B25403">
        <v>0.40952380952380951</v>
      </c>
      <c r="C25403">
        <v>81</v>
      </c>
    </row>
    <row r="25404" spans="1:3" x14ac:dyDescent="0.2">
      <c r="A25404">
        <v>56002</v>
      </c>
      <c r="B25404">
        <v>0.40952380952380951</v>
      </c>
      <c r="C25404">
        <v>81</v>
      </c>
    </row>
    <row r="25405" spans="1:3" x14ac:dyDescent="0.2">
      <c r="A25405">
        <v>56003</v>
      </c>
      <c r="B25405">
        <v>0.40952380952380951</v>
      </c>
      <c r="C25405">
        <v>81</v>
      </c>
    </row>
    <row r="25406" spans="1:3" x14ac:dyDescent="0.2">
      <c r="A25406">
        <v>56004</v>
      </c>
      <c r="B25406">
        <v>0.40952380952380951</v>
      </c>
      <c r="C25406">
        <v>81</v>
      </c>
    </row>
    <row r="25407" spans="1:3" x14ac:dyDescent="0.2">
      <c r="A25407">
        <v>56005</v>
      </c>
      <c r="B25407">
        <v>0.40952380952380951</v>
      </c>
      <c r="C25407">
        <v>81</v>
      </c>
    </row>
    <row r="25408" spans="1:3" x14ac:dyDescent="0.2">
      <c r="A25408">
        <v>56006</v>
      </c>
      <c r="B25408">
        <v>0.40952380952380951</v>
      </c>
      <c r="C25408">
        <v>81</v>
      </c>
    </row>
    <row r="25409" spans="1:3" x14ac:dyDescent="0.2">
      <c r="A25409">
        <v>56007</v>
      </c>
      <c r="B25409">
        <v>0.40952380952380951</v>
      </c>
      <c r="C25409">
        <v>81</v>
      </c>
    </row>
    <row r="25410" spans="1:3" x14ac:dyDescent="0.2">
      <c r="A25410">
        <v>56008</v>
      </c>
      <c r="B25410">
        <v>0.40952380952380951</v>
      </c>
      <c r="C25410">
        <v>81</v>
      </c>
    </row>
    <row r="25411" spans="1:3" x14ac:dyDescent="0.2">
      <c r="A25411">
        <v>56009</v>
      </c>
      <c r="B25411">
        <v>0.40952380952380951</v>
      </c>
      <c r="C25411">
        <v>81</v>
      </c>
    </row>
    <row r="25412" spans="1:3" x14ac:dyDescent="0.2">
      <c r="A25412">
        <v>56010</v>
      </c>
      <c r="B25412">
        <v>0.40952380952380951</v>
      </c>
      <c r="C25412">
        <v>81</v>
      </c>
    </row>
    <row r="25413" spans="1:3" x14ac:dyDescent="0.2">
      <c r="A25413">
        <v>56011</v>
      </c>
      <c r="B25413">
        <v>0.40952380952380951</v>
      </c>
      <c r="C25413">
        <v>81</v>
      </c>
    </row>
    <row r="25414" spans="1:3" x14ac:dyDescent="0.2">
      <c r="A25414">
        <v>56012</v>
      </c>
      <c r="B25414">
        <v>0.40952380952380951</v>
      </c>
      <c r="C25414">
        <v>81</v>
      </c>
    </row>
    <row r="25415" spans="1:3" x14ac:dyDescent="0.2">
      <c r="A25415">
        <v>56013</v>
      </c>
      <c r="B25415">
        <v>0.40952380952380951</v>
      </c>
      <c r="C25415">
        <v>81</v>
      </c>
    </row>
    <row r="25416" spans="1:3" x14ac:dyDescent="0.2">
      <c r="A25416">
        <v>56014</v>
      </c>
      <c r="B25416">
        <v>0.40952380952380951</v>
      </c>
      <c r="C25416">
        <v>81</v>
      </c>
    </row>
    <row r="25417" spans="1:3" x14ac:dyDescent="0.2">
      <c r="A25417">
        <v>56015</v>
      </c>
      <c r="B25417">
        <v>0.40952380952380951</v>
      </c>
      <c r="C25417">
        <v>81</v>
      </c>
    </row>
    <row r="25418" spans="1:3" x14ac:dyDescent="0.2">
      <c r="A25418">
        <v>56016</v>
      </c>
      <c r="B25418">
        <v>0.40952380952380951</v>
      </c>
      <c r="C25418">
        <v>81</v>
      </c>
    </row>
    <row r="25419" spans="1:3" x14ac:dyDescent="0.2">
      <c r="A25419">
        <v>56017</v>
      </c>
      <c r="B25419">
        <v>0.40952380952380951</v>
      </c>
      <c r="C25419">
        <v>81</v>
      </c>
    </row>
    <row r="25420" spans="1:3" x14ac:dyDescent="0.2">
      <c r="A25420">
        <v>56018</v>
      </c>
      <c r="B25420">
        <v>0.40952380952380951</v>
      </c>
      <c r="C25420">
        <v>81</v>
      </c>
    </row>
    <row r="25421" spans="1:3" x14ac:dyDescent="0.2">
      <c r="A25421">
        <v>56019</v>
      </c>
      <c r="B25421">
        <v>0.40952380952380951</v>
      </c>
      <c r="C25421">
        <v>81</v>
      </c>
    </row>
    <row r="25422" spans="1:3" x14ac:dyDescent="0.2">
      <c r="A25422">
        <v>56020</v>
      </c>
      <c r="B25422">
        <v>0.40952380952380951</v>
      </c>
      <c r="C25422">
        <v>81</v>
      </c>
    </row>
    <row r="25423" spans="1:3" x14ac:dyDescent="0.2">
      <c r="A25423">
        <v>56021</v>
      </c>
      <c r="B25423">
        <v>0.40952380952380951</v>
      </c>
      <c r="C25423">
        <v>81</v>
      </c>
    </row>
    <row r="25424" spans="1:3" x14ac:dyDescent="0.2">
      <c r="A25424">
        <v>56022</v>
      </c>
      <c r="B25424">
        <v>0.40952380952380951</v>
      </c>
      <c r="C25424">
        <v>81</v>
      </c>
    </row>
    <row r="25425" spans="1:3" x14ac:dyDescent="0.2">
      <c r="A25425">
        <v>56023</v>
      </c>
      <c r="B25425">
        <v>0.40952380952380951</v>
      </c>
      <c r="C25425">
        <v>81</v>
      </c>
    </row>
    <row r="25426" spans="1:3" x14ac:dyDescent="0.2">
      <c r="A25426">
        <v>56024</v>
      </c>
      <c r="B25426">
        <v>0.40952380952380951</v>
      </c>
      <c r="C25426">
        <v>81</v>
      </c>
    </row>
    <row r="25427" spans="1:3" x14ac:dyDescent="0.2">
      <c r="A25427">
        <v>56025</v>
      </c>
      <c r="B25427">
        <v>0.40952380952380951</v>
      </c>
      <c r="C25427">
        <v>81</v>
      </c>
    </row>
    <row r="25428" spans="1:3" x14ac:dyDescent="0.2">
      <c r="A25428">
        <v>56026</v>
      </c>
      <c r="B25428">
        <v>0.40952380952380951</v>
      </c>
      <c r="C25428">
        <v>81</v>
      </c>
    </row>
    <row r="25429" spans="1:3" x14ac:dyDescent="0.2">
      <c r="A25429">
        <v>56027</v>
      </c>
      <c r="B25429">
        <v>0.40952380952380951</v>
      </c>
      <c r="C25429">
        <v>81</v>
      </c>
    </row>
    <row r="25430" spans="1:3" x14ac:dyDescent="0.2">
      <c r="A25430">
        <v>56028</v>
      </c>
      <c r="B25430">
        <v>0.40952380952380951</v>
      </c>
      <c r="C25430">
        <v>81</v>
      </c>
    </row>
    <row r="25431" spans="1:3" x14ac:dyDescent="0.2">
      <c r="A25431">
        <v>56029</v>
      </c>
      <c r="B25431">
        <v>0.40952380952380951</v>
      </c>
      <c r="C25431">
        <v>81</v>
      </c>
    </row>
    <row r="25432" spans="1:3" x14ac:dyDescent="0.2">
      <c r="A25432">
        <v>56030</v>
      </c>
      <c r="B25432">
        <v>0.40952380952380951</v>
      </c>
      <c r="C25432">
        <v>81</v>
      </c>
    </row>
    <row r="25433" spans="1:3" x14ac:dyDescent="0.2">
      <c r="A25433">
        <v>56031</v>
      </c>
      <c r="B25433">
        <v>0.40952380952380951</v>
      </c>
      <c r="C25433">
        <v>81</v>
      </c>
    </row>
    <row r="25434" spans="1:3" x14ac:dyDescent="0.2">
      <c r="A25434">
        <v>56032</v>
      </c>
      <c r="B25434">
        <v>0.40952380952380951</v>
      </c>
      <c r="C25434">
        <v>81</v>
      </c>
    </row>
    <row r="25435" spans="1:3" x14ac:dyDescent="0.2">
      <c r="A25435">
        <v>56033</v>
      </c>
      <c r="B25435">
        <v>0.40952380952380951</v>
      </c>
      <c r="C25435">
        <v>81</v>
      </c>
    </row>
    <row r="25436" spans="1:3" x14ac:dyDescent="0.2">
      <c r="A25436">
        <v>56034</v>
      </c>
      <c r="B25436">
        <v>0.40952380952380951</v>
      </c>
      <c r="C25436">
        <v>81</v>
      </c>
    </row>
    <row r="25437" spans="1:3" x14ac:dyDescent="0.2">
      <c r="A25437">
        <v>56035</v>
      </c>
      <c r="B25437">
        <v>0.40952380952380951</v>
      </c>
      <c r="C25437">
        <v>81</v>
      </c>
    </row>
    <row r="25438" spans="1:3" x14ac:dyDescent="0.2">
      <c r="A25438">
        <v>56036</v>
      </c>
      <c r="B25438">
        <v>0.40952380952380951</v>
      </c>
      <c r="C25438">
        <v>81</v>
      </c>
    </row>
    <row r="25439" spans="1:3" x14ac:dyDescent="0.2">
      <c r="A25439">
        <v>56037</v>
      </c>
      <c r="B25439">
        <v>0.40952380952380951</v>
      </c>
      <c r="C25439">
        <v>81</v>
      </c>
    </row>
    <row r="25440" spans="1:3" x14ac:dyDescent="0.2">
      <c r="A25440">
        <v>56038</v>
      </c>
      <c r="B25440">
        <v>0.40952380952380951</v>
      </c>
      <c r="C25440">
        <v>81</v>
      </c>
    </row>
    <row r="25441" spans="1:3" x14ac:dyDescent="0.2">
      <c r="A25441">
        <v>56039</v>
      </c>
      <c r="B25441">
        <v>0.40952380952380951</v>
      </c>
      <c r="C25441">
        <v>81</v>
      </c>
    </row>
    <row r="25442" spans="1:3" x14ac:dyDescent="0.2">
      <c r="A25442">
        <v>56040</v>
      </c>
      <c r="B25442">
        <v>0.40952380952380951</v>
      </c>
      <c r="C25442">
        <v>81</v>
      </c>
    </row>
    <row r="25443" spans="1:3" x14ac:dyDescent="0.2">
      <c r="A25443">
        <v>56041</v>
      </c>
      <c r="B25443">
        <v>0.40952380952380951</v>
      </c>
      <c r="C25443">
        <v>81</v>
      </c>
    </row>
    <row r="25444" spans="1:3" x14ac:dyDescent="0.2">
      <c r="A25444">
        <v>56042</v>
      </c>
      <c r="B25444">
        <v>0.40952380952380951</v>
      </c>
      <c r="C25444">
        <v>81</v>
      </c>
    </row>
    <row r="25445" spans="1:3" x14ac:dyDescent="0.2">
      <c r="A25445">
        <v>56043</v>
      </c>
      <c r="B25445">
        <v>0.40952380952380951</v>
      </c>
      <c r="C25445">
        <v>81</v>
      </c>
    </row>
    <row r="25446" spans="1:3" x14ac:dyDescent="0.2">
      <c r="A25446">
        <v>56044</v>
      </c>
      <c r="B25446">
        <v>0.40952380952380951</v>
      </c>
      <c r="C25446">
        <v>81</v>
      </c>
    </row>
    <row r="25447" spans="1:3" x14ac:dyDescent="0.2">
      <c r="A25447">
        <v>56045</v>
      </c>
      <c r="B25447">
        <v>0.40952380952380951</v>
      </c>
      <c r="C25447">
        <v>81</v>
      </c>
    </row>
    <row r="25448" spans="1:3" x14ac:dyDescent="0.2">
      <c r="A25448">
        <v>56046</v>
      </c>
      <c r="B25448">
        <v>0.40952380952380951</v>
      </c>
      <c r="C25448">
        <v>81</v>
      </c>
    </row>
    <row r="25449" spans="1:3" x14ac:dyDescent="0.2">
      <c r="A25449">
        <v>56047</v>
      </c>
      <c r="B25449">
        <v>0.40952380952380951</v>
      </c>
      <c r="C25449">
        <v>81</v>
      </c>
    </row>
    <row r="25450" spans="1:3" x14ac:dyDescent="0.2">
      <c r="A25450">
        <v>56048</v>
      </c>
      <c r="B25450">
        <v>0.40952380952380951</v>
      </c>
      <c r="C25450">
        <v>81</v>
      </c>
    </row>
    <row r="25451" spans="1:3" x14ac:dyDescent="0.2">
      <c r="A25451">
        <v>56049</v>
      </c>
      <c r="B25451">
        <v>0.40952380952380951</v>
      </c>
      <c r="C25451">
        <v>81</v>
      </c>
    </row>
    <row r="25452" spans="1:3" x14ac:dyDescent="0.2">
      <c r="A25452">
        <v>56050</v>
      </c>
      <c r="B25452">
        <v>0.40952380952380951</v>
      </c>
      <c r="C25452">
        <v>81</v>
      </c>
    </row>
    <row r="25453" spans="1:3" x14ac:dyDescent="0.2">
      <c r="A25453">
        <v>56051</v>
      </c>
      <c r="B25453">
        <v>0.40952380952380951</v>
      </c>
      <c r="C25453">
        <v>81</v>
      </c>
    </row>
    <row r="25454" spans="1:3" x14ac:dyDescent="0.2">
      <c r="A25454">
        <v>56052</v>
      </c>
      <c r="B25454">
        <v>0.40952380952380951</v>
      </c>
      <c r="C25454">
        <v>81</v>
      </c>
    </row>
    <row r="25455" spans="1:3" x14ac:dyDescent="0.2">
      <c r="A25455">
        <v>56053</v>
      </c>
      <c r="B25455">
        <v>0.40952380952380951</v>
      </c>
      <c r="C25455">
        <v>81</v>
      </c>
    </row>
    <row r="25456" spans="1:3" x14ac:dyDescent="0.2">
      <c r="A25456">
        <v>56054</v>
      </c>
      <c r="B25456">
        <v>0.40952380952380951</v>
      </c>
      <c r="C25456">
        <v>81</v>
      </c>
    </row>
    <row r="25457" spans="1:3" x14ac:dyDescent="0.2">
      <c r="A25457">
        <v>56055</v>
      </c>
      <c r="B25457">
        <v>0.40952380952380951</v>
      </c>
      <c r="C25457">
        <v>81</v>
      </c>
    </row>
    <row r="25458" spans="1:3" x14ac:dyDescent="0.2">
      <c r="A25458">
        <v>56056</v>
      </c>
      <c r="B25458">
        <v>0.40952380952380951</v>
      </c>
      <c r="C25458">
        <v>81</v>
      </c>
    </row>
    <row r="25459" spans="1:3" x14ac:dyDescent="0.2">
      <c r="A25459">
        <v>56057</v>
      </c>
      <c r="B25459">
        <v>0.40952380952380951</v>
      </c>
      <c r="C25459">
        <v>81</v>
      </c>
    </row>
    <row r="25460" spans="1:3" x14ac:dyDescent="0.2">
      <c r="A25460">
        <v>56058</v>
      </c>
      <c r="B25460">
        <v>0.40952380952380951</v>
      </c>
      <c r="C25460">
        <v>81</v>
      </c>
    </row>
    <row r="25461" spans="1:3" x14ac:dyDescent="0.2">
      <c r="A25461">
        <v>56059</v>
      </c>
      <c r="B25461">
        <v>0.40952380952380951</v>
      </c>
      <c r="C25461">
        <v>81</v>
      </c>
    </row>
    <row r="25462" spans="1:3" x14ac:dyDescent="0.2">
      <c r="A25462">
        <v>56060</v>
      </c>
      <c r="B25462">
        <v>0.40952380952380951</v>
      </c>
      <c r="C25462">
        <v>81</v>
      </c>
    </row>
    <row r="25463" spans="1:3" x14ac:dyDescent="0.2">
      <c r="A25463">
        <v>56061</v>
      </c>
      <c r="B25463">
        <v>0.40952380952380951</v>
      </c>
      <c r="C25463">
        <v>81</v>
      </c>
    </row>
    <row r="25464" spans="1:3" x14ac:dyDescent="0.2">
      <c r="A25464">
        <v>56062</v>
      </c>
      <c r="B25464">
        <v>0.40952380952380951</v>
      </c>
      <c r="C25464">
        <v>81</v>
      </c>
    </row>
    <row r="25465" spans="1:3" x14ac:dyDescent="0.2">
      <c r="A25465">
        <v>56063</v>
      </c>
      <c r="B25465">
        <v>0.40952380952380951</v>
      </c>
      <c r="C25465">
        <v>81</v>
      </c>
    </row>
    <row r="25466" spans="1:3" x14ac:dyDescent="0.2">
      <c r="A25466">
        <v>56064</v>
      </c>
      <c r="B25466">
        <v>0.40952380952380951</v>
      </c>
      <c r="C25466">
        <v>81</v>
      </c>
    </row>
    <row r="25467" spans="1:3" x14ac:dyDescent="0.2">
      <c r="A25467">
        <v>56065</v>
      </c>
      <c r="B25467">
        <v>0.40952380952380951</v>
      </c>
      <c r="C25467">
        <v>81</v>
      </c>
    </row>
    <row r="25468" spans="1:3" x14ac:dyDescent="0.2">
      <c r="A25468">
        <v>56066</v>
      </c>
      <c r="B25468">
        <v>0.40952380952380951</v>
      </c>
      <c r="C25468">
        <v>81</v>
      </c>
    </row>
    <row r="25469" spans="1:3" x14ac:dyDescent="0.2">
      <c r="A25469">
        <v>56067</v>
      </c>
      <c r="B25469">
        <v>0.40952380952380951</v>
      </c>
      <c r="C25469">
        <v>81</v>
      </c>
    </row>
    <row r="25470" spans="1:3" x14ac:dyDescent="0.2">
      <c r="A25470">
        <v>56068</v>
      </c>
      <c r="B25470">
        <v>0.40952380952380951</v>
      </c>
      <c r="C25470">
        <v>81</v>
      </c>
    </row>
    <row r="25471" spans="1:3" x14ac:dyDescent="0.2">
      <c r="A25471">
        <v>56069</v>
      </c>
      <c r="B25471">
        <v>0.40952380952380951</v>
      </c>
      <c r="C25471">
        <v>81</v>
      </c>
    </row>
    <row r="25472" spans="1:3" x14ac:dyDescent="0.2">
      <c r="A25472">
        <v>56070</v>
      </c>
      <c r="B25472">
        <v>0.40952380952380951</v>
      </c>
      <c r="C25472">
        <v>81</v>
      </c>
    </row>
    <row r="25473" spans="1:3" x14ac:dyDescent="0.2">
      <c r="A25473">
        <v>56071</v>
      </c>
      <c r="B25473">
        <v>0.40952380952380951</v>
      </c>
      <c r="C25473">
        <v>81</v>
      </c>
    </row>
    <row r="25474" spans="1:3" x14ac:dyDescent="0.2">
      <c r="A25474">
        <v>56072</v>
      </c>
      <c r="B25474">
        <v>0.40952380952380951</v>
      </c>
      <c r="C25474">
        <v>81</v>
      </c>
    </row>
    <row r="25475" spans="1:3" x14ac:dyDescent="0.2">
      <c r="A25475">
        <v>56073</v>
      </c>
      <c r="B25475">
        <v>0.40952380952380951</v>
      </c>
      <c r="C25475">
        <v>81</v>
      </c>
    </row>
    <row r="25476" spans="1:3" x14ac:dyDescent="0.2">
      <c r="A25476">
        <v>56074</v>
      </c>
      <c r="B25476">
        <v>0.40952380952380951</v>
      </c>
      <c r="C25476">
        <v>81</v>
      </c>
    </row>
    <row r="25477" spans="1:3" x14ac:dyDescent="0.2">
      <c r="A25477">
        <v>56075</v>
      </c>
      <c r="B25477">
        <v>0.40952380952380951</v>
      </c>
      <c r="C25477">
        <v>81</v>
      </c>
    </row>
    <row r="25478" spans="1:3" x14ac:dyDescent="0.2">
      <c r="A25478">
        <v>56076</v>
      </c>
      <c r="B25478">
        <v>0.40952380952380951</v>
      </c>
      <c r="C25478">
        <v>81</v>
      </c>
    </row>
    <row r="25479" spans="1:3" x14ac:dyDescent="0.2">
      <c r="A25479">
        <v>56077</v>
      </c>
      <c r="B25479">
        <v>0.40952380952380951</v>
      </c>
      <c r="C25479">
        <v>81</v>
      </c>
    </row>
    <row r="25480" spans="1:3" x14ac:dyDescent="0.2">
      <c r="A25480">
        <v>56078</v>
      </c>
      <c r="B25480">
        <v>0.40952380952380951</v>
      </c>
      <c r="C25480">
        <v>81</v>
      </c>
    </row>
    <row r="25481" spans="1:3" x14ac:dyDescent="0.2">
      <c r="A25481">
        <v>56079</v>
      </c>
      <c r="B25481">
        <v>0.40952380952380951</v>
      </c>
      <c r="C25481">
        <v>81</v>
      </c>
    </row>
    <row r="25482" spans="1:3" x14ac:dyDescent="0.2">
      <c r="A25482">
        <v>56080</v>
      </c>
      <c r="B25482">
        <v>0.40952380952380951</v>
      </c>
      <c r="C25482">
        <v>81</v>
      </c>
    </row>
    <row r="25483" spans="1:3" x14ac:dyDescent="0.2">
      <c r="A25483">
        <v>56081</v>
      </c>
      <c r="B25483">
        <v>0.40952380952380951</v>
      </c>
      <c r="C25483">
        <v>81</v>
      </c>
    </row>
    <row r="25484" spans="1:3" x14ac:dyDescent="0.2">
      <c r="A25484">
        <v>56082</v>
      </c>
      <c r="B25484">
        <v>0.40952380952380951</v>
      </c>
      <c r="C25484">
        <v>81</v>
      </c>
    </row>
    <row r="25485" spans="1:3" x14ac:dyDescent="0.2">
      <c r="A25485">
        <v>56083</v>
      </c>
      <c r="B25485">
        <v>0.40952380952380951</v>
      </c>
      <c r="C25485">
        <v>81</v>
      </c>
    </row>
    <row r="25486" spans="1:3" x14ac:dyDescent="0.2">
      <c r="A25486">
        <v>56084</v>
      </c>
      <c r="B25486">
        <v>0.40952380952380951</v>
      </c>
      <c r="C25486">
        <v>81</v>
      </c>
    </row>
    <row r="25487" spans="1:3" x14ac:dyDescent="0.2">
      <c r="A25487">
        <v>56085</v>
      </c>
      <c r="B25487">
        <v>0.40952380952380951</v>
      </c>
      <c r="C25487">
        <v>81</v>
      </c>
    </row>
    <row r="25488" spans="1:3" x14ac:dyDescent="0.2">
      <c r="A25488">
        <v>56086</v>
      </c>
      <c r="B25488">
        <v>0.40952380952380951</v>
      </c>
      <c r="C25488">
        <v>81</v>
      </c>
    </row>
    <row r="25489" spans="1:3" x14ac:dyDescent="0.2">
      <c r="A25489">
        <v>56087</v>
      </c>
      <c r="B25489">
        <v>0.40952380952380951</v>
      </c>
      <c r="C25489">
        <v>81</v>
      </c>
    </row>
    <row r="25490" spans="1:3" x14ac:dyDescent="0.2">
      <c r="A25490">
        <v>56088</v>
      </c>
      <c r="B25490">
        <v>0.40952380952380951</v>
      </c>
      <c r="C25490">
        <v>81</v>
      </c>
    </row>
    <row r="25491" spans="1:3" x14ac:dyDescent="0.2">
      <c r="A25491">
        <v>56089</v>
      </c>
      <c r="B25491">
        <v>0.40952380952380951</v>
      </c>
      <c r="C25491">
        <v>81</v>
      </c>
    </row>
    <row r="25492" spans="1:3" x14ac:dyDescent="0.2">
      <c r="A25492">
        <v>56090</v>
      </c>
      <c r="B25492">
        <v>0.40952380952380951</v>
      </c>
      <c r="C25492">
        <v>81</v>
      </c>
    </row>
    <row r="25493" spans="1:3" x14ac:dyDescent="0.2">
      <c r="A25493">
        <v>56091</v>
      </c>
      <c r="B25493">
        <v>0.40952380952380951</v>
      </c>
      <c r="C25493">
        <v>81</v>
      </c>
    </row>
    <row r="25494" spans="1:3" x14ac:dyDescent="0.2">
      <c r="A25494">
        <v>56092</v>
      </c>
      <c r="B25494">
        <v>0.40952380952380951</v>
      </c>
      <c r="C25494">
        <v>81</v>
      </c>
    </row>
    <row r="25495" spans="1:3" x14ac:dyDescent="0.2">
      <c r="A25495">
        <v>56093</v>
      </c>
      <c r="B25495">
        <v>0.40952380952380951</v>
      </c>
      <c r="C25495">
        <v>81</v>
      </c>
    </row>
    <row r="25496" spans="1:3" x14ac:dyDescent="0.2">
      <c r="A25496">
        <v>56094</v>
      </c>
      <c r="B25496">
        <v>0.40952380952380951</v>
      </c>
      <c r="C25496">
        <v>81</v>
      </c>
    </row>
    <row r="25497" spans="1:3" x14ac:dyDescent="0.2">
      <c r="A25497">
        <v>56095</v>
      </c>
      <c r="B25497">
        <v>0.40952380952380951</v>
      </c>
      <c r="C25497">
        <v>81</v>
      </c>
    </row>
    <row r="25498" spans="1:3" x14ac:dyDescent="0.2">
      <c r="A25498">
        <v>56096</v>
      </c>
      <c r="B25498">
        <v>0.40952380952380951</v>
      </c>
      <c r="C25498">
        <v>81</v>
      </c>
    </row>
    <row r="25499" spans="1:3" x14ac:dyDescent="0.2">
      <c r="A25499">
        <v>56097</v>
      </c>
      <c r="B25499">
        <v>0.40952380952380951</v>
      </c>
      <c r="C25499">
        <v>81</v>
      </c>
    </row>
    <row r="25500" spans="1:3" x14ac:dyDescent="0.2">
      <c r="A25500">
        <v>56098</v>
      </c>
      <c r="B25500">
        <v>0.40952380952380951</v>
      </c>
      <c r="C25500">
        <v>81</v>
      </c>
    </row>
    <row r="25501" spans="1:3" x14ac:dyDescent="0.2">
      <c r="A25501">
        <v>56099</v>
      </c>
      <c r="B25501">
        <v>0.40952380952380951</v>
      </c>
      <c r="C25501">
        <v>81</v>
      </c>
    </row>
    <row r="25502" spans="1:3" x14ac:dyDescent="0.2">
      <c r="A25502">
        <v>56100</v>
      </c>
      <c r="B25502">
        <v>0.40952380952380951</v>
      </c>
      <c r="C25502">
        <v>81</v>
      </c>
    </row>
    <row r="25503" spans="1:3" x14ac:dyDescent="0.2">
      <c r="A25503">
        <v>56101</v>
      </c>
      <c r="B25503">
        <v>0.40952380952380951</v>
      </c>
      <c r="C25503">
        <v>81</v>
      </c>
    </row>
    <row r="25504" spans="1:3" x14ac:dyDescent="0.2">
      <c r="A25504">
        <v>56102</v>
      </c>
      <c r="B25504">
        <v>0.40952380952380951</v>
      </c>
      <c r="C25504">
        <v>81</v>
      </c>
    </row>
    <row r="25505" spans="1:3" x14ac:dyDescent="0.2">
      <c r="A25505">
        <v>56103</v>
      </c>
      <c r="B25505">
        <v>0.40952380952380951</v>
      </c>
      <c r="C25505">
        <v>81</v>
      </c>
    </row>
    <row r="25506" spans="1:3" x14ac:dyDescent="0.2">
      <c r="A25506">
        <v>56104</v>
      </c>
      <c r="B25506">
        <v>0.40952380952380951</v>
      </c>
      <c r="C25506">
        <v>81</v>
      </c>
    </row>
    <row r="25507" spans="1:3" x14ac:dyDescent="0.2">
      <c r="A25507">
        <v>56105</v>
      </c>
      <c r="B25507">
        <v>0.40952380952380951</v>
      </c>
      <c r="C25507">
        <v>81</v>
      </c>
    </row>
    <row r="25508" spans="1:3" x14ac:dyDescent="0.2">
      <c r="A25508">
        <v>56106</v>
      </c>
      <c r="B25508">
        <v>0.40952380952380951</v>
      </c>
      <c r="C25508">
        <v>81</v>
      </c>
    </row>
    <row r="25509" spans="1:3" x14ac:dyDescent="0.2">
      <c r="A25509">
        <v>56107</v>
      </c>
      <c r="B25509">
        <v>0.40952380952380951</v>
      </c>
      <c r="C25509">
        <v>81</v>
      </c>
    </row>
    <row r="25510" spans="1:3" x14ac:dyDescent="0.2">
      <c r="A25510">
        <v>56108</v>
      </c>
      <c r="B25510">
        <v>0.40952380952380951</v>
      </c>
      <c r="C25510">
        <v>81</v>
      </c>
    </row>
    <row r="25511" spans="1:3" x14ac:dyDescent="0.2">
      <c r="A25511">
        <v>56109</v>
      </c>
      <c r="B25511">
        <v>0.40952380952380951</v>
      </c>
      <c r="C25511">
        <v>81</v>
      </c>
    </row>
    <row r="25512" spans="1:3" x14ac:dyDescent="0.2">
      <c r="A25512">
        <v>56110</v>
      </c>
      <c r="B25512">
        <v>0.40952380952380951</v>
      </c>
      <c r="C25512">
        <v>81</v>
      </c>
    </row>
    <row r="25513" spans="1:3" x14ac:dyDescent="0.2">
      <c r="A25513">
        <v>56111</v>
      </c>
      <c r="B25513">
        <v>0.40952380952380951</v>
      </c>
      <c r="C25513">
        <v>81</v>
      </c>
    </row>
    <row r="25514" spans="1:3" x14ac:dyDescent="0.2">
      <c r="A25514">
        <v>56112</v>
      </c>
      <c r="B25514">
        <v>0.40952380952380951</v>
      </c>
      <c r="C25514">
        <v>81</v>
      </c>
    </row>
    <row r="25515" spans="1:3" x14ac:dyDescent="0.2">
      <c r="A25515">
        <v>56113</v>
      </c>
      <c r="B25515">
        <v>0.40952380952380951</v>
      </c>
      <c r="C25515">
        <v>81</v>
      </c>
    </row>
    <row r="25516" spans="1:3" x14ac:dyDescent="0.2">
      <c r="A25516">
        <v>56114</v>
      </c>
      <c r="B25516">
        <v>0.40952380952380951</v>
      </c>
      <c r="C25516">
        <v>81</v>
      </c>
    </row>
    <row r="25517" spans="1:3" x14ac:dyDescent="0.2">
      <c r="A25517">
        <v>56115</v>
      </c>
      <c r="B25517">
        <v>0.40952380952380951</v>
      </c>
      <c r="C25517">
        <v>81</v>
      </c>
    </row>
    <row r="25518" spans="1:3" x14ac:dyDescent="0.2">
      <c r="A25518">
        <v>56116</v>
      </c>
      <c r="B25518">
        <v>0.40952380952380951</v>
      </c>
      <c r="C25518">
        <v>81</v>
      </c>
    </row>
    <row r="25519" spans="1:3" x14ac:dyDescent="0.2">
      <c r="A25519">
        <v>56117</v>
      </c>
      <c r="B25519">
        <v>0.40952380952380951</v>
      </c>
      <c r="C25519">
        <v>81</v>
      </c>
    </row>
    <row r="25520" spans="1:3" x14ac:dyDescent="0.2">
      <c r="A25520">
        <v>56118</v>
      </c>
      <c r="B25520">
        <v>0.40952380952380951</v>
      </c>
      <c r="C25520">
        <v>81</v>
      </c>
    </row>
    <row r="25521" spans="1:3" x14ac:dyDescent="0.2">
      <c r="A25521">
        <v>56119</v>
      </c>
      <c r="B25521">
        <v>0.40952380952380951</v>
      </c>
      <c r="C25521">
        <v>81</v>
      </c>
    </row>
    <row r="25522" spans="1:3" x14ac:dyDescent="0.2">
      <c r="A25522">
        <v>56120</v>
      </c>
      <c r="B25522">
        <v>0.40952380952380951</v>
      </c>
      <c r="C25522">
        <v>81</v>
      </c>
    </row>
    <row r="25523" spans="1:3" x14ac:dyDescent="0.2">
      <c r="A25523">
        <v>56121</v>
      </c>
      <c r="B25523">
        <v>0.40952380952380951</v>
      </c>
      <c r="C25523">
        <v>81</v>
      </c>
    </row>
    <row r="25524" spans="1:3" x14ac:dyDescent="0.2">
      <c r="A25524">
        <v>56122</v>
      </c>
      <c r="B25524">
        <v>0.40952380952380951</v>
      </c>
      <c r="C25524">
        <v>81</v>
      </c>
    </row>
    <row r="25525" spans="1:3" x14ac:dyDescent="0.2">
      <c r="A25525">
        <v>56123</v>
      </c>
      <c r="B25525">
        <v>0.40952380952380951</v>
      </c>
      <c r="C25525">
        <v>81</v>
      </c>
    </row>
    <row r="25526" spans="1:3" x14ac:dyDescent="0.2">
      <c r="A25526">
        <v>56124</v>
      </c>
      <c r="B25526">
        <v>0.40952380952380951</v>
      </c>
      <c r="C25526">
        <v>81</v>
      </c>
    </row>
    <row r="25527" spans="1:3" x14ac:dyDescent="0.2">
      <c r="A25527">
        <v>56125</v>
      </c>
      <c r="B25527">
        <v>0.40952380952380951</v>
      </c>
      <c r="C25527">
        <v>81</v>
      </c>
    </row>
    <row r="25528" spans="1:3" x14ac:dyDescent="0.2">
      <c r="A25528">
        <v>56126</v>
      </c>
      <c r="B25528">
        <v>0.40952380952380951</v>
      </c>
      <c r="C25528">
        <v>81</v>
      </c>
    </row>
    <row r="25529" spans="1:3" x14ac:dyDescent="0.2">
      <c r="A25529">
        <v>56127</v>
      </c>
      <c r="B25529">
        <v>0.40952380952380951</v>
      </c>
      <c r="C25529">
        <v>81</v>
      </c>
    </row>
    <row r="25530" spans="1:3" x14ac:dyDescent="0.2">
      <c r="A25530">
        <v>56128</v>
      </c>
      <c r="B25530">
        <v>0.40952380952380951</v>
      </c>
      <c r="C25530">
        <v>81</v>
      </c>
    </row>
    <row r="25531" spans="1:3" x14ac:dyDescent="0.2">
      <c r="A25531">
        <v>56129</v>
      </c>
      <c r="B25531">
        <v>0.41587301587301589</v>
      </c>
      <c r="C25531">
        <v>82</v>
      </c>
    </row>
    <row r="25532" spans="1:3" x14ac:dyDescent="0.2">
      <c r="A25532">
        <v>56130</v>
      </c>
      <c r="B25532">
        <v>0.41587301587301589</v>
      </c>
      <c r="C25532">
        <v>82</v>
      </c>
    </row>
    <row r="25533" spans="1:3" x14ac:dyDescent="0.2">
      <c r="A25533">
        <v>56131</v>
      </c>
      <c r="B25533">
        <v>0.41587301587301589</v>
      </c>
      <c r="C25533">
        <v>82</v>
      </c>
    </row>
    <row r="25534" spans="1:3" x14ac:dyDescent="0.2">
      <c r="A25534">
        <v>56132</v>
      </c>
      <c r="B25534">
        <v>0.41587301587301589</v>
      </c>
      <c r="C25534">
        <v>82</v>
      </c>
    </row>
    <row r="25535" spans="1:3" x14ac:dyDescent="0.2">
      <c r="A25535">
        <v>56133</v>
      </c>
      <c r="B25535">
        <v>0.41587301587301589</v>
      </c>
      <c r="C25535">
        <v>82</v>
      </c>
    </row>
    <row r="25536" spans="1:3" x14ac:dyDescent="0.2">
      <c r="A25536">
        <v>56134</v>
      </c>
      <c r="B25536">
        <v>0.41587301587301589</v>
      </c>
      <c r="C25536">
        <v>82</v>
      </c>
    </row>
    <row r="25537" spans="1:3" x14ac:dyDescent="0.2">
      <c r="A25537">
        <v>56135</v>
      </c>
      <c r="B25537">
        <v>0.41587301587301589</v>
      </c>
      <c r="C25537">
        <v>82</v>
      </c>
    </row>
    <row r="25538" spans="1:3" x14ac:dyDescent="0.2">
      <c r="A25538">
        <v>56136</v>
      </c>
      <c r="B25538">
        <v>0.41587301587301589</v>
      </c>
      <c r="C25538">
        <v>82</v>
      </c>
    </row>
    <row r="25539" spans="1:3" x14ac:dyDescent="0.2">
      <c r="A25539">
        <v>56137</v>
      </c>
      <c r="B25539">
        <v>0.41587301587301589</v>
      </c>
      <c r="C25539">
        <v>82</v>
      </c>
    </row>
    <row r="25540" spans="1:3" x14ac:dyDescent="0.2">
      <c r="A25540">
        <v>56138</v>
      </c>
      <c r="B25540">
        <v>0.41587301587301589</v>
      </c>
      <c r="C25540">
        <v>82</v>
      </c>
    </row>
    <row r="25541" spans="1:3" x14ac:dyDescent="0.2">
      <c r="A25541">
        <v>56139</v>
      </c>
      <c r="B25541">
        <v>0.41587301587301589</v>
      </c>
      <c r="C25541">
        <v>82</v>
      </c>
    </row>
    <row r="25542" spans="1:3" x14ac:dyDescent="0.2">
      <c r="A25542">
        <v>56140</v>
      </c>
      <c r="B25542">
        <v>0.41587301587301589</v>
      </c>
      <c r="C25542">
        <v>82</v>
      </c>
    </row>
    <row r="25543" spans="1:3" x14ac:dyDescent="0.2">
      <c r="A25543">
        <v>56141</v>
      </c>
      <c r="B25543">
        <v>0.41587301587301589</v>
      </c>
      <c r="C25543">
        <v>82</v>
      </c>
    </row>
    <row r="25544" spans="1:3" x14ac:dyDescent="0.2">
      <c r="A25544">
        <v>56142</v>
      </c>
      <c r="B25544">
        <v>0.41587301587301589</v>
      </c>
      <c r="C25544">
        <v>82</v>
      </c>
    </row>
    <row r="25545" spans="1:3" x14ac:dyDescent="0.2">
      <c r="A25545">
        <v>56143</v>
      </c>
      <c r="B25545">
        <v>0.41587301587301589</v>
      </c>
      <c r="C25545">
        <v>82</v>
      </c>
    </row>
    <row r="25546" spans="1:3" x14ac:dyDescent="0.2">
      <c r="A25546">
        <v>56144</v>
      </c>
      <c r="B25546">
        <v>0.41587301587301589</v>
      </c>
      <c r="C25546">
        <v>82</v>
      </c>
    </row>
    <row r="25547" spans="1:3" x14ac:dyDescent="0.2">
      <c r="A25547">
        <v>56145</v>
      </c>
      <c r="B25547">
        <v>0.41587301587301589</v>
      </c>
      <c r="C25547">
        <v>82</v>
      </c>
    </row>
    <row r="25548" spans="1:3" x14ac:dyDescent="0.2">
      <c r="A25548">
        <v>56146</v>
      </c>
      <c r="B25548">
        <v>0.41587301587301589</v>
      </c>
      <c r="C25548">
        <v>82</v>
      </c>
    </row>
    <row r="25549" spans="1:3" x14ac:dyDescent="0.2">
      <c r="A25549">
        <v>56147</v>
      </c>
      <c r="B25549">
        <v>0.41587301587301589</v>
      </c>
      <c r="C25549">
        <v>82</v>
      </c>
    </row>
    <row r="25550" spans="1:3" x14ac:dyDescent="0.2">
      <c r="A25550">
        <v>56148</v>
      </c>
      <c r="B25550">
        <v>0.41587301587301589</v>
      </c>
      <c r="C25550">
        <v>82</v>
      </c>
    </row>
    <row r="25551" spans="1:3" x14ac:dyDescent="0.2">
      <c r="A25551">
        <v>56149</v>
      </c>
      <c r="B25551">
        <v>0.41587301587301589</v>
      </c>
      <c r="C25551">
        <v>82</v>
      </c>
    </row>
    <row r="25552" spans="1:3" x14ac:dyDescent="0.2">
      <c r="A25552">
        <v>56150</v>
      </c>
      <c r="B25552">
        <v>0.41587301587301589</v>
      </c>
      <c r="C25552">
        <v>82</v>
      </c>
    </row>
    <row r="25553" spans="1:3" x14ac:dyDescent="0.2">
      <c r="A25553">
        <v>56151</v>
      </c>
      <c r="B25553">
        <v>0.41587301587301589</v>
      </c>
      <c r="C25553">
        <v>82</v>
      </c>
    </row>
    <row r="25554" spans="1:3" x14ac:dyDescent="0.2">
      <c r="A25554">
        <v>56152</v>
      </c>
      <c r="B25554">
        <v>0.41587301587301589</v>
      </c>
      <c r="C25554">
        <v>82</v>
      </c>
    </row>
    <row r="25555" spans="1:3" x14ac:dyDescent="0.2">
      <c r="A25555">
        <v>56153</v>
      </c>
      <c r="B25555">
        <v>0.41587301587301589</v>
      </c>
      <c r="C25555">
        <v>82</v>
      </c>
    </row>
    <row r="25556" spans="1:3" x14ac:dyDescent="0.2">
      <c r="A25556">
        <v>56154</v>
      </c>
      <c r="B25556">
        <v>0.41587301587301589</v>
      </c>
      <c r="C25556">
        <v>82</v>
      </c>
    </row>
    <row r="25557" spans="1:3" x14ac:dyDescent="0.2">
      <c r="A25557">
        <v>56155</v>
      </c>
      <c r="B25557">
        <v>0.41587301587301589</v>
      </c>
      <c r="C25557">
        <v>82</v>
      </c>
    </row>
    <row r="25558" spans="1:3" x14ac:dyDescent="0.2">
      <c r="A25558">
        <v>56156</v>
      </c>
      <c r="B25558">
        <v>0.41587301587301589</v>
      </c>
      <c r="C25558">
        <v>82</v>
      </c>
    </row>
    <row r="25559" spans="1:3" x14ac:dyDescent="0.2">
      <c r="A25559">
        <v>56157</v>
      </c>
      <c r="B25559">
        <v>0.41587301587301589</v>
      </c>
      <c r="C25559">
        <v>82</v>
      </c>
    </row>
    <row r="25560" spans="1:3" x14ac:dyDescent="0.2">
      <c r="A25560">
        <v>56158</v>
      </c>
      <c r="B25560">
        <v>0.41587301587301589</v>
      </c>
      <c r="C25560">
        <v>82</v>
      </c>
    </row>
    <row r="25561" spans="1:3" x14ac:dyDescent="0.2">
      <c r="A25561">
        <v>56159</v>
      </c>
      <c r="B25561">
        <v>0.41587301587301589</v>
      </c>
      <c r="C25561">
        <v>82</v>
      </c>
    </row>
    <row r="25562" spans="1:3" x14ac:dyDescent="0.2">
      <c r="A25562">
        <v>56160</v>
      </c>
      <c r="B25562">
        <v>0.41587301587301589</v>
      </c>
      <c r="C25562">
        <v>82</v>
      </c>
    </row>
    <row r="25563" spans="1:3" x14ac:dyDescent="0.2">
      <c r="A25563">
        <v>56161</v>
      </c>
      <c r="B25563">
        <v>0.41587301587301589</v>
      </c>
      <c r="C25563">
        <v>82</v>
      </c>
    </row>
    <row r="25564" spans="1:3" x14ac:dyDescent="0.2">
      <c r="A25564">
        <v>56162</v>
      </c>
      <c r="B25564">
        <v>0.41587301587301589</v>
      </c>
      <c r="C25564">
        <v>82</v>
      </c>
    </row>
    <row r="25565" spans="1:3" x14ac:dyDescent="0.2">
      <c r="A25565">
        <v>56163</v>
      </c>
      <c r="B25565">
        <v>0.41587301587301589</v>
      </c>
      <c r="C25565">
        <v>82</v>
      </c>
    </row>
    <row r="25566" spans="1:3" x14ac:dyDescent="0.2">
      <c r="A25566">
        <v>56164</v>
      </c>
      <c r="B25566">
        <v>0.41587301587301589</v>
      </c>
      <c r="C25566">
        <v>82</v>
      </c>
    </row>
    <row r="25567" spans="1:3" x14ac:dyDescent="0.2">
      <c r="A25567">
        <v>56165</v>
      </c>
      <c r="B25567">
        <v>0.41587301587301589</v>
      </c>
      <c r="C25567">
        <v>82</v>
      </c>
    </row>
    <row r="25568" spans="1:3" x14ac:dyDescent="0.2">
      <c r="A25568">
        <v>56166</v>
      </c>
      <c r="B25568">
        <v>0.41587301587301589</v>
      </c>
      <c r="C25568">
        <v>82</v>
      </c>
    </row>
    <row r="25569" spans="1:3" x14ac:dyDescent="0.2">
      <c r="A25569">
        <v>56167</v>
      </c>
      <c r="B25569">
        <v>0.41587301587301589</v>
      </c>
      <c r="C25569">
        <v>82</v>
      </c>
    </row>
    <row r="25570" spans="1:3" x14ac:dyDescent="0.2">
      <c r="A25570">
        <v>56168</v>
      </c>
      <c r="B25570">
        <v>0.41587301587301589</v>
      </c>
      <c r="C25570">
        <v>82</v>
      </c>
    </row>
    <row r="25571" spans="1:3" x14ac:dyDescent="0.2">
      <c r="A25571">
        <v>56169</v>
      </c>
      <c r="B25571">
        <v>0.41587301587301589</v>
      </c>
      <c r="C25571">
        <v>82</v>
      </c>
    </row>
    <row r="25572" spans="1:3" x14ac:dyDescent="0.2">
      <c r="A25572">
        <v>56170</v>
      </c>
      <c r="B25572">
        <v>0.41587301587301589</v>
      </c>
      <c r="C25572">
        <v>82</v>
      </c>
    </row>
    <row r="25573" spans="1:3" x14ac:dyDescent="0.2">
      <c r="A25573">
        <v>56171</v>
      </c>
      <c r="B25573">
        <v>0.41587301587301589</v>
      </c>
      <c r="C25573">
        <v>82</v>
      </c>
    </row>
    <row r="25574" spans="1:3" x14ac:dyDescent="0.2">
      <c r="A25574">
        <v>56172</v>
      </c>
      <c r="B25574">
        <v>0.41587301587301589</v>
      </c>
      <c r="C25574">
        <v>82</v>
      </c>
    </row>
    <row r="25575" spans="1:3" x14ac:dyDescent="0.2">
      <c r="A25575">
        <v>56173</v>
      </c>
      <c r="B25575">
        <v>0.41587301587301589</v>
      </c>
      <c r="C25575">
        <v>82</v>
      </c>
    </row>
    <row r="25576" spans="1:3" x14ac:dyDescent="0.2">
      <c r="A25576">
        <v>56174</v>
      </c>
      <c r="B25576">
        <v>0.41587301587301589</v>
      </c>
      <c r="C25576">
        <v>82</v>
      </c>
    </row>
    <row r="25577" spans="1:3" x14ac:dyDescent="0.2">
      <c r="A25577">
        <v>56175</v>
      </c>
      <c r="B25577">
        <v>0.41587301587301589</v>
      </c>
      <c r="C25577">
        <v>82</v>
      </c>
    </row>
    <row r="25578" spans="1:3" x14ac:dyDescent="0.2">
      <c r="A25578">
        <v>56176</v>
      </c>
      <c r="B25578">
        <v>0.41587301587301589</v>
      </c>
      <c r="C25578">
        <v>82</v>
      </c>
    </row>
    <row r="25579" spans="1:3" x14ac:dyDescent="0.2">
      <c r="A25579">
        <v>56177</v>
      </c>
      <c r="B25579">
        <v>0.41587301587301589</v>
      </c>
      <c r="C25579">
        <v>82</v>
      </c>
    </row>
    <row r="25580" spans="1:3" x14ac:dyDescent="0.2">
      <c r="A25580">
        <v>56178</v>
      </c>
      <c r="B25580">
        <v>0.41587301587301589</v>
      </c>
      <c r="C25580">
        <v>82</v>
      </c>
    </row>
    <row r="25581" spans="1:3" x14ac:dyDescent="0.2">
      <c r="A25581">
        <v>56179</v>
      </c>
      <c r="B25581">
        <v>0.41587301587301589</v>
      </c>
      <c r="C25581">
        <v>82</v>
      </c>
    </row>
    <row r="25582" spans="1:3" x14ac:dyDescent="0.2">
      <c r="A25582">
        <v>56180</v>
      </c>
      <c r="B25582">
        <v>0.41587301587301589</v>
      </c>
      <c r="C25582">
        <v>82</v>
      </c>
    </row>
    <row r="25583" spans="1:3" x14ac:dyDescent="0.2">
      <c r="A25583">
        <v>56181</v>
      </c>
      <c r="B25583">
        <v>0.41587301587301589</v>
      </c>
      <c r="C25583">
        <v>82</v>
      </c>
    </row>
    <row r="25584" spans="1:3" x14ac:dyDescent="0.2">
      <c r="A25584">
        <v>56182</v>
      </c>
      <c r="B25584">
        <v>0.41587301587301589</v>
      </c>
      <c r="C25584">
        <v>82</v>
      </c>
    </row>
    <row r="25585" spans="1:3" x14ac:dyDescent="0.2">
      <c r="A25585">
        <v>56183</v>
      </c>
      <c r="B25585">
        <v>0.41587301587301589</v>
      </c>
      <c r="C25585">
        <v>82</v>
      </c>
    </row>
    <row r="25586" spans="1:3" x14ac:dyDescent="0.2">
      <c r="A25586">
        <v>56184</v>
      </c>
      <c r="B25586">
        <v>0.41587301587301589</v>
      </c>
      <c r="C25586">
        <v>82</v>
      </c>
    </row>
    <row r="25587" spans="1:3" x14ac:dyDescent="0.2">
      <c r="A25587">
        <v>56185</v>
      </c>
      <c r="B25587">
        <v>0.41587301587301589</v>
      </c>
      <c r="C25587">
        <v>82</v>
      </c>
    </row>
    <row r="25588" spans="1:3" x14ac:dyDescent="0.2">
      <c r="A25588">
        <v>56186</v>
      </c>
      <c r="B25588">
        <v>0.41587301587301589</v>
      </c>
      <c r="C25588">
        <v>82</v>
      </c>
    </row>
    <row r="25589" spans="1:3" x14ac:dyDescent="0.2">
      <c r="A25589">
        <v>56187</v>
      </c>
      <c r="B25589">
        <v>0.41587301587301589</v>
      </c>
      <c r="C25589">
        <v>82</v>
      </c>
    </row>
    <row r="25590" spans="1:3" x14ac:dyDescent="0.2">
      <c r="A25590">
        <v>56188</v>
      </c>
      <c r="B25590">
        <v>0.41587301587301589</v>
      </c>
      <c r="C25590">
        <v>82</v>
      </c>
    </row>
    <row r="25591" spans="1:3" x14ac:dyDescent="0.2">
      <c r="A25591">
        <v>56189</v>
      </c>
      <c r="B25591">
        <v>0.41587301587301589</v>
      </c>
      <c r="C25591">
        <v>82</v>
      </c>
    </row>
    <row r="25592" spans="1:3" x14ac:dyDescent="0.2">
      <c r="A25592">
        <v>56190</v>
      </c>
      <c r="B25592">
        <v>0.41587301587301589</v>
      </c>
      <c r="C25592">
        <v>82</v>
      </c>
    </row>
    <row r="25593" spans="1:3" x14ac:dyDescent="0.2">
      <c r="A25593">
        <v>56191</v>
      </c>
      <c r="B25593">
        <v>0.41587301587301589</v>
      </c>
      <c r="C25593">
        <v>82</v>
      </c>
    </row>
    <row r="25594" spans="1:3" x14ac:dyDescent="0.2">
      <c r="A25594">
        <v>56192</v>
      </c>
      <c r="B25594">
        <v>0.41587301587301589</v>
      </c>
      <c r="C25594">
        <v>82</v>
      </c>
    </row>
    <row r="25595" spans="1:3" x14ac:dyDescent="0.2">
      <c r="A25595">
        <v>56193</v>
      </c>
      <c r="B25595">
        <v>0.41587301587301589</v>
      </c>
      <c r="C25595">
        <v>82</v>
      </c>
    </row>
    <row r="25596" spans="1:3" x14ac:dyDescent="0.2">
      <c r="A25596">
        <v>56194</v>
      </c>
      <c r="B25596">
        <v>0.41587301587301589</v>
      </c>
      <c r="C25596">
        <v>82</v>
      </c>
    </row>
    <row r="25597" spans="1:3" x14ac:dyDescent="0.2">
      <c r="A25597">
        <v>56195</v>
      </c>
      <c r="B25597">
        <v>0.41587301587301589</v>
      </c>
      <c r="C25597">
        <v>82</v>
      </c>
    </row>
    <row r="25598" spans="1:3" x14ac:dyDescent="0.2">
      <c r="A25598">
        <v>56196</v>
      </c>
      <c r="B25598">
        <v>0.41587301587301589</v>
      </c>
      <c r="C25598">
        <v>82</v>
      </c>
    </row>
    <row r="25599" spans="1:3" x14ac:dyDescent="0.2">
      <c r="A25599">
        <v>56197</v>
      </c>
      <c r="B25599">
        <v>0.41587301587301589</v>
      </c>
      <c r="C25599">
        <v>82</v>
      </c>
    </row>
    <row r="25600" spans="1:3" x14ac:dyDescent="0.2">
      <c r="A25600">
        <v>56198</v>
      </c>
      <c r="B25600">
        <v>0.41587301587301589</v>
      </c>
      <c r="C25600">
        <v>82</v>
      </c>
    </row>
    <row r="25601" spans="1:3" x14ac:dyDescent="0.2">
      <c r="A25601">
        <v>56199</v>
      </c>
      <c r="B25601">
        <v>0.41587301587301589</v>
      </c>
      <c r="C25601">
        <v>82</v>
      </c>
    </row>
    <row r="25602" spans="1:3" x14ac:dyDescent="0.2">
      <c r="A25602">
        <v>56200</v>
      </c>
      <c r="B25602">
        <v>0.41587301587301589</v>
      </c>
      <c r="C25602">
        <v>82</v>
      </c>
    </row>
    <row r="25603" spans="1:3" x14ac:dyDescent="0.2">
      <c r="A25603">
        <v>56201</v>
      </c>
      <c r="B25603">
        <v>0.41587301587301589</v>
      </c>
      <c r="C25603">
        <v>82</v>
      </c>
    </row>
    <row r="25604" spans="1:3" x14ac:dyDescent="0.2">
      <c r="A25604">
        <v>56202</v>
      </c>
      <c r="B25604">
        <v>0.41587301587301589</v>
      </c>
      <c r="C25604">
        <v>82</v>
      </c>
    </row>
    <row r="25605" spans="1:3" x14ac:dyDescent="0.2">
      <c r="A25605">
        <v>56203</v>
      </c>
      <c r="B25605">
        <v>0.41587301587301589</v>
      </c>
      <c r="C25605">
        <v>82</v>
      </c>
    </row>
    <row r="25606" spans="1:3" x14ac:dyDescent="0.2">
      <c r="A25606">
        <v>56204</v>
      </c>
      <c r="B25606">
        <v>0.41587301587301589</v>
      </c>
      <c r="C25606">
        <v>82</v>
      </c>
    </row>
    <row r="25607" spans="1:3" x14ac:dyDescent="0.2">
      <c r="A25607">
        <v>56205</v>
      </c>
      <c r="B25607">
        <v>0.41587301587301589</v>
      </c>
      <c r="C25607">
        <v>82</v>
      </c>
    </row>
    <row r="25608" spans="1:3" x14ac:dyDescent="0.2">
      <c r="A25608">
        <v>56206</v>
      </c>
      <c r="B25608">
        <v>0.41587301587301589</v>
      </c>
      <c r="C25608">
        <v>82</v>
      </c>
    </row>
    <row r="25609" spans="1:3" x14ac:dyDescent="0.2">
      <c r="A25609">
        <v>56207</v>
      </c>
      <c r="B25609">
        <v>0.41587301587301589</v>
      </c>
      <c r="C25609">
        <v>82</v>
      </c>
    </row>
    <row r="25610" spans="1:3" x14ac:dyDescent="0.2">
      <c r="A25610">
        <v>56208</v>
      </c>
      <c r="B25610">
        <v>0.41587301587301589</v>
      </c>
      <c r="C25610">
        <v>82</v>
      </c>
    </row>
    <row r="25611" spans="1:3" x14ac:dyDescent="0.2">
      <c r="A25611">
        <v>56209</v>
      </c>
      <c r="B25611">
        <v>0.41587301587301589</v>
      </c>
      <c r="C25611">
        <v>82</v>
      </c>
    </row>
    <row r="25612" spans="1:3" x14ac:dyDescent="0.2">
      <c r="A25612">
        <v>56210</v>
      </c>
      <c r="B25612">
        <v>0.41587301587301589</v>
      </c>
      <c r="C25612">
        <v>82</v>
      </c>
    </row>
    <row r="25613" spans="1:3" x14ac:dyDescent="0.2">
      <c r="A25613">
        <v>56211</v>
      </c>
      <c r="B25613">
        <v>0.41587301587301589</v>
      </c>
      <c r="C25613">
        <v>82</v>
      </c>
    </row>
    <row r="25614" spans="1:3" x14ac:dyDescent="0.2">
      <c r="A25614">
        <v>56212</v>
      </c>
      <c r="B25614">
        <v>0.41587301587301589</v>
      </c>
      <c r="C25614">
        <v>82</v>
      </c>
    </row>
    <row r="25615" spans="1:3" x14ac:dyDescent="0.2">
      <c r="A25615">
        <v>56213</v>
      </c>
      <c r="B25615">
        <v>0.41587301587301589</v>
      </c>
      <c r="C25615">
        <v>82</v>
      </c>
    </row>
    <row r="25616" spans="1:3" x14ac:dyDescent="0.2">
      <c r="A25616">
        <v>56214</v>
      </c>
      <c r="B25616">
        <v>0.41587301587301589</v>
      </c>
      <c r="C25616">
        <v>82</v>
      </c>
    </row>
    <row r="25617" spans="1:3" x14ac:dyDescent="0.2">
      <c r="A25617">
        <v>56215</v>
      </c>
      <c r="B25617">
        <v>0.41587301587301589</v>
      </c>
      <c r="C25617">
        <v>82</v>
      </c>
    </row>
    <row r="25618" spans="1:3" x14ac:dyDescent="0.2">
      <c r="A25618">
        <v>56216</v>
      </c>
      <c r="B25618">
        <v>0.41587301587301589</v>
      </c>
      <c r="C25618">
        <v>82</v>
      </c>
    </row>
    <row r="25619" spans="1:3" x14ac:dyDescent="0.2">
      <c r="A25619">
        <v>56217</v>
      </c>
      <c r="B25619">
        <v>0.41587301587301589</v>
      </c>
      <c r="C25619">
        <v>82</v>
      </c>
    </row>
    <row r="25620" spans="1:3" x14ac:dyDescent="0.2">
      <c r="A25620">
        <v>56218</v>
      </c>
      <c r="B25620">
        <v>0.41587301587301589</v>
      </c>
      <c r="C25620">
        <v>82</v>
      </c>
    </row>
    <row r="25621" spans="1:3" x14ac:dyDescent="0.2">
      <c r="A25621">
        <v>56219</v>
      </c>
      <c r="B25621">
        <v>0.41587301587301589</v>
      </c>
      <c r="C25621">
        <v>82</v>
      </c>
    </row>
    <row r="25622" spans="1:3" x14ac:dyDescent="0.2">
      <c r="A25622">
        <v>56220</v>
      </c>
      <c r="B25622">
        <v>0.41587301587301589</v>
      </c>
      <c r="C25622">
        <v>82</v>
      </c>
    </row>
    <row r="25623" spans="1:3" x14ac:dyDescent="0.2">
      <c r="A25623">
        <v>56221</v>
      </c>
      <c r="B25623">
        <v>0.41587301587301589</v>
      </c>
      <c r="C25623">
        <v>82</v>
      </c>
    </row>
    <row r="25624" spans="1:3" x14ac:dyDescent="0.2">
      <c r="A25624">
        <v>56222</v>
      </c>
      <c r="B25624">
        <v>0.41587301587301589</v>
      </c>
      <c r="C25624">
        <v>82</v>
      </c>
    </row>
    <row r="25625" spans="1:3" x14ac:dyDescent="0.2">
      <c r="A25625">
        <v>56223</v>
      </c>
      <c r="B25625">
        <v>0.41587301587301589</v>
      </c>
      <c r="C25625">
        <v>82</v>
      </c>
    </row>
    <row r="25626" spans="1:3" x14ac:dyDescent="0.2">
      <c r="A25626">
        <v>56224</v>
      </c>
      <c r="B25626">
        <v>0.41587301587301589</v>
      </c>
      <c r="C25626">
        <v>82</v>
      </c>
    </row>
    <row r="25627" spans="1:3" x14ac:dyDescent="0.2">
      <c r="A25627">
        <v>56225</v>
      </c>
      <c r="B25627">
        <v>0.41587301587301589</v>
      </c>
      <c r="C25627">
        <v>82</v>
      </c>
    </row>
    <row r="25628" spans="1:3" x14ac:dyDescent="0.2">
      <c r="A25628">
        <v>56226</v>
      </c>
      <c r="B25628">
        <v>0.41587301587301589</v>
      </c>
      <c r="C25628">
        <v>82</v>
      </c>
    </row>
    <row r="25629" spans="1:3" x14ac:dyDescent="0.2">
      <c r="A25629">
        <v>56227</v>
      </c>
      <c r="B25629">
        <v>0.41587301587301589</v>
      </c>
      <c r="C25629">
        <v>82</v>
      </c>
    </row>
    <row r="25630" spans="1:3" x14ac:dyDescent="0.2">
      <c r="A25630">
        <v>56228</v>
      </c>
      <c r="B25630">
        <v>0.41587301587301589</v>
      </c>
      <c r="C25630">
        <v>82</v>
      </c>
    </row>
    <row r="25631" spans="1:3" x14ac:dyDescent="0.2">
      <c r="A25631">
        <v>56229</v>
      </c>
      <c r="B25631">
        <v>0.41587301587301589</v>
      </c>
      <c r="C25631">
        <v>82</v>
      </c>
    </row>
    <row r="25632" spans="1:3" x14ac:dyDescent="0.2">
      <c r="A25632">
        <v>56230</v>
      </c>
      <c r="B25632">
        <v>0.41587301587301589</v>
      </c>
      <c r="C25632">
        <v>82</v>
      </c>
    </row>
    <row r="25633" spans="1:3" x14ac:dyDescent="0.2">
      <c r="A25633">
        <v>56231</v>
      </c>
      <c r="B25633">
        <v>0.41587301587301589</v>
      </c>
      <c r="C25633">
        <v>82</v>
      </c>
    </row>
    <row r="25634" spans="1:3" x14ac:dyDescent="0.2">
      <c r="A25634">
        <v>56232</v>
      </c>
      <c r="B25634">
        <v>0.41587301587301589</v>
      </c>
      <c r="C25634">
        <v>82</v>
      </c>
    </row>
    <row r="25635" spans="1:3" x14ac:dyDescent="0.2">
      <c r="A25635">
        <v>56233</v>
      </c>
      <c r="B25635">
        <v>0.41587301587301589</v>
      </c>
      <c r="C25635">
        <v>82</v>
      </c>
    </row>
    <row r="25636" spans="1:3" x14ac:dyDescent="0.2">
      <c r="A25636">
        <v>56234</v>
      </c>
      <c r="B25636">
        <v>0.41587301587301589</v>
      </c>
      <c r="C25636">
        <v>82</v>
      </c>
    </row>
    <row r="25637" spans="1:3" x14ac:dyDescent="0.2">
      <c r="A25637">
        <v>56235</v>
      </c>
      <c r="B25637">
        <v>0.41587301587301589</v>
      </c>
      <c r="C25637">
        <v>82</v>
      </c>
    </row>
    <row r="25638" spans="1:3" x14ac:dyDescent="0.2">
      <c r="A25638">
        <v>56236</v>
      </c>
      <c r="B25638">
        <v>0.41587301587301589</v>
      </c>
      <c r="C25638">
        <v>82</v>
      </c>
    </row>
    <row r="25639" spans="1:3" x14ac:dyDescent="0.2">
      <c r="A25639">
        <v>56237</v>
      </c>
      <c r="B25639">
        <v>0.41587301587301589</v>
      </c>
      <c r="C25639">
        <v>82</v>
      </c>
    </row>
    <row r="25640" spans="1:3" x14ac:dyDescent="0.2">
      <c r="A25640">
        <v>56238</v>
      </c>
      <c r="B25640">
        <v>0.41587301587301589</v>
      </c>
      <c r="C25640">
        <v>82</v>
      </c>
    </row>
    <row r="25641" spans="1:3" x14ac:dyDescent="0.2">
      <c r="A25641">
        <v>56239</v>
      </c>
      <c r="B25641">
        <v>0.41587301587301589</v>
      </c>
      <c r="C25641">
        <v>82</v>
      </c>
    </row>
    <row r="25642" spans="1:3" x14ac:dyDescent="0.2">
      <c r="A25642">
        <v>56240</v>
      </c>
      <c r="B25642">
        <v>0.41587301587301589</v>
      </c>
      <c r="C25642">
        <v>82</v>
      </c>
    </row>
    <row r="25643" spans="1:3" x14ac:dyDescent="0.2">
      <c r="A25643">
        <v>56241</v>
      </c>
      <c r="B25643">
        <v>0.41587301587301589</v>
      </c>
      <c r="C25643">
        <v>82</v>
      </c>
    </row>
    <row r="25644" spans="1:3" x14ac:dyDescent="0.2">
      <c r="A25644">
        <v>56242</v>
      </c>
      <c r="B25644">
        <v>0.41587301587301589</v>
      </c>
      <c r="C25644">
        <v>82</v>
      </c>
    </row>
    <row r="25645" spans="1:3" x14ac:dyDescent="0.2">
      <c r="A25645">
        <v>56243</v>
      </c>
      <c r="B25645">
        <v>0.41587301587301589</v>
      </c>
      <c r="C25645">
        <v>82</v>
      </c>
    </row>
    <row r="25646" spans="1:3" x14ac:dyDescent="0.2">
      <c r="A25646">
        <v>56244</v>
      </c>
      <c r="B25646">
        <v>0.41587301587301589</v>
      </c>
      <c r="C25646">
        <v>82</v>
      </c>
    </row>
    <row r="25647" spans="1:3" x14ac:dyDescent="0.2">
      <c r="A25647">
        <v>56245</v>
      </c>
      <c r="B25647">
        <v>0.41587301587301589</v>
      </c>
      <c r="C25647">
        <v>82</v>
      </c>
    </row>
    <row r="25648" spans="1:3" x14ac:dyDescent="0.2">
      <c r="A25648">
        <v>56246</v>
      </c>
      <c r="B25648">
        <v>0.41587301587301589</v>
      </c>
      <c r="C25648">
        <v>82</v>
      </c>
    </row>
    <row r="25649" spans="1:3" x14ac:dyDescent="0.2">
      <c r="A25649">
        <v>56247</v>
      </c>
      <c r="B25649">
        <v>0.41587301587301589</v>
      </c>
      <c r="C25649">
        <v>82</v>
      </c>
    </row>
    <row r="25650" spans="1:3" x14ac:dyDescent="0.2">
      <c r="A25650">
        <v>56248</v>
      </c>
      <c r="B25650">
        <v>0.41587301587301589</v>
      </c>
      <c r="C25650">
        <v>82</v>
      </c>
    </row>
    <row r="25651" spans="1:3" x14ac:dyDescent="0.2">
      <c r="A25651">
        <v>56249</v>
      </c>
      <c r="B25651">
        <v>0.41587301587301589</v>
      </c>
      <c r="C25651">
        <v>82</v>
      </c>
    </row>
    <row r="25652" spans="1:3" x14ac:dyDescent="0.2">
      <c r="A25652">
        <v>56250</v>
      </c>
      <c r="B25652">
        <v>0.41587301587301589</v>
      </c>
      <c r="C25652">
        <v>82</v>
      </c>
    </row>
    <row r="25653" spans="1:3" x14ac:dyDescent="0.2">
      <c r="A25653">
        <v>56251</v>
      </c>
      <c r="B25653">
        <v>0.41587301587301589</v>
      </c>
      <c r="C25653">
        <v>82</v>
      </c>
    </row>
    <row r="25654" spans="1:3" x14ac:dyDescent="0.2">
      <c r="A25654">
        <v>56252</v>
      </c>
      <c r="B25654">
        <v>0.41587301587301589</v>
      </c>
      <c r="C25654">
        <v>82</v>
      </c>
    </row>
    <row r="25655" spans="1:3" x14ac:dyDescent="0.2">
      <c r="A25655">
        <v>56253</v>
      </c>
      <c r="B25655">
        <v>0.41587301587301589</v>
      </c>
      <c r="C25655">
        <v>82</v>
      </c>
    </row>
    <row r="25656" spans="1:3" x14ac:dyDescent="0.2">
      <c r="A25656">
        <v>56254</v>
      </c>
      <c r="B25656">
        <v>0.41587301587301589</v>
      </c>
      <c r="C25656">
        <v>82</v>
      </c>
    </row>
    <row r="25657" spans="1:3" x14ac:dyDescent="0.2">
      <c r="A25657">
        <v>56255</v>
      </c>
      <c r="B25657">
        <v>0.41587301587301589</v>
      </c>
      <c r="C25657">
        <v>82</v>
      </c>
    </row>
    <row r="25658" spans="1:3" x14ac:dyDescent="0.2">
      <c r="A25658">
        <v>56256</v>
      </c>
      <c r="B25658">
        <v>0.41587301587301589</v>
      </c>
      <c r="C25658">
        <v>82</v>
      </c>
    </row>
    <row r="25659" spans="1:3" x14ac:dyDescent="0.2">
      <c r="A25659">
        <v>56257</v>
      </c>
      <c r="B25659">
        <v>0.41587301587301589</v>
      </c>
      <c r="C25659">
        <v>82</v>
      </c>
    </row>
    <row r="25660" spans="1:3" x14ac:dyDescent="0.2">
      <c r="A25660">
        <v>56258</v>
      </c>
      <c r="B25660">
        <v>0.41587301587301589</v>
      </c>
      <c r="C25660">
        <v>82</v>
      </c>
    </row>
    <row r="25661" spans="1:3" x14ac:dyDescent="0.2">
      <c r="A25661">
        <v>56259</v>
      </c>
      <c r="B25661">
        <v>0.41587301587301589</v>
      </c>
      <c r="C25661">
        <v>82</v>
      </c>
    </row>
    <row r="25662" spans="1:3" x14ac:dyDescent="0.2">
      <c r="A25662">
        <v>56260</v>
      </c>
      <c r="B25662">
        <v>0.41587301587301589</v>
      </c>
      <c r="C25662">
        <v>82</v>
      </c>
    </row>
    <row r="25663" spans="1:3" x14ac:dyDescent="0.2">
      <c r="A25663">
        <v>56261</v>
      </c>
      <c r="B25663">
        <v>0.41587301587301589</v>
      </c>
      <c r="C25663">
        <v>82</v>
      </c>
    </row>
    <row r="25664" spans="1:3" x14ac:dyDescent="0.2">
      <c r="A25664">
        <v>56262</v>
      </c>
      <c r="B25664">
        <v>0.41587301587301589</v>
      </c>
      <c r="C25664">
        <v>82</v>
      </c>
    </row>
    <row r="25665" spans="1:3" x14ac:dyDescent="0.2">
      <c r="A25665">
        <v>56263</v>
      </c>
      <c r="B25665">
        <v>0.41587301587301589</v>
      </c>
      <c r="C25665">
        <v>82</v>
      </c>
    </row>
    <row r="25666" spans="1:3" x14ac:dyDescent="0.2">
      <c r="A25666">
        <v>56264</v>
      </c>
      <c r="B25666">
        <v>0.41587301587301589</v>
      </c>
      <c r="C25666">
        <v>82</v>
      </c>
    </row>
    <row r="25667" spans="1:3" x14ac:dyDescent="0.2">
      <c r="A25667">
        <v>56265</v>
      </c>
      <c r="B25667">
        <v>0.41587301587301589</v>
      </c>
      <c r="C25667">
        <v>82</v>
      </c>
    </row>
    <row r="25668" spans="1:3" x14ac:dyDescent="0.2">
      <c r="A25668">
        <v>56266</v>
      </c>
      <c r="B25668">
        <v>0.41587301587301589</v>
      </c>
      <c r="C25668">
        <v>82</v>
      </c>
    </row>
    <row r="25669" spans="1:3" x14ac:dyDescent="0.2">
      <c r="A25669">
        <v>56267</v>
      </c>
      <c r="B25669">
        <v>0.41587301587301589</v>
      </c>
      <c r="C25669">
        <v>82</v>
      </c>
    </row>
    <row r="25670" spans="1:3" x14ac:dyDescent="0.2">
      <c r="A25670">
        <v>56268</v>
      </c>
      <c r="B25670">
        <v>0.41587301587301589</v>
      </c>
      <c r="C25670">
        <v>82</v>
      </c>
    </row>
    <row r="25671" spans="1:3" x14ac:dyDescent="0.2">
      <c r="A25671">
        <v>56269</v>
      </c>
      <c r="B25671">
        <v>0.41587301587301589</v>
      </c>
      <c r="C25671">
        <v>82</v>
      </c>
    </row>
    <row r="25672" spans="1:3" x14ac:dyDescent="0.2">
      <c r="A25672">
        <v>56270</v>
      </c>
      <c r="B25672">
        <v>0.41587301587301589</v>
      </c>
      <c r="C25672">
        <v>82</v>
      </c>
    </row>
    <row r="25673" spans="1:3" x14ac:dyDescent="0.2">
      <c r="A25673">
        <v>56271</v>
      </c>
      <c r="B25673">
        <v>0.41587301587301589</v>
      </c>
      <c r="C25673">
        <v>82</v>
      </c>
    </row>
    <row r="25674" spans="1:3" x14ac:dyDescent="0.2">
      <c r="A25674">
        <v>56272</v>
      </c>
      <c r="B25674">
        <v>0.41587301587301589</v>
      </c>
      <c r="C25674">
        <v>82</v>
      </c>
    </row>
    <row r="25675" spans="1:3" x14ac:dyDescent="0.2">
      <c r="A25675">
        <v>56273</v>
      </c>
      <c r="B25675">
        <v>0.41587301587301589</v>
      </c>
      <c r="C25675">
        <v>82</v>
      </c>
    </row>
    <row r="25676" spans="1:3" x14ac:dyDescent="0.2">
      <c r="A25676">
        <v>56274</v>
      </c>
      <c r="B25676">
        <v>0.41587301587301589</v>
      </c>
      <c r="C25676">
        <v>82</v>
      </c>
    </row>
    <row r="25677" spans="1:3" x14ac:dyDescent="0.2">
      <c r="A25677">
        <v>56275</v>
      </c>
      <c r="B25677">
        <v>0.41587301587301589</v>
      </c>
      <c r="C25677">
        <v>82</v>
      </c>
    </row>
    <row r="25678" spans="1:3" x14ac:dyDescent="0.2">
      <c r="A25678">
        <v>56276</v>
      </c>
      <c r="B25678">
        <v>0.41587301587301589</v>
      </c>
      <c r="C25678">
        <v>82</v>
      </c>
    </row>
    <row r="25679" spans="1:3" x14ac:dyDescent="0.2">
      <c r="A25679">
        <v>56277</v>
      </c>
      <c r="B25679">
        <v>0.41587301587301589</v>
      </c>
      <c r="C25679">
        <v>82</v>
      </c>
    </row>
    <row r="25680" spans="1:3" x14ac:dyDescent="0.2">
      <c r="A25680">
        <v>56278</v>
      </c>
      <c r="B25680">
        <v>0.41587301587301589</v>
      </c>
      <c r="C25680">
        <v>82</v>
      </c>
    </row>
    <row r="25681" spans="1:3" x14ac:dyDescent="0.2">
      <c r="A25681">
        <v>56279</v>
      </c>
      <c r="B25681">
        <v>0.41587301587301589</v>
      </c>
      <c r="C25681">
        <v>82</v>
      </c>
    </row>
    <row r="25682" spans="1:3" x14ac:dyDescent="0.2">
      <c r="A25682">
        <v>56280</v>
      </c>
      <c r="B25682">
        <v>0.41587301587301589</v>
      </c>
      <c r="C25682">
        <v>82</v>
      </c>
    </row>
    <row r="25683" spans="1:3" x14ac:dyDescent="0.2">
      <c r="A25683">
        <v>56281</v>
      </c>
      <c r="B25683">
        <v>0.41587301587301589</v>
      </c>
      <c r="C25683">
        <v>82</v>
      </c>
    </row>
    <row r="25684" spans="1:3" x14ac:dyDescent="0.2">
      <c r="A25684">
        <v>56282</v>
      </c>
      <c r="B25684">
        <v>0.41587301587301589</v>
      </c>
      <c r="C25684">
        <v>82</v>
      </c>
    </row>
    <row r="25685" spans="1:3" x14ac:dyDescent="0.2">
      <c r="A25685">
        <v>56283</v>
      </c>
      <c r="B25685">
        <v>0.41587301587301589</v>
      </c>
      <c r="C25685">
        <v>82</v>
      </c>
    </row>
    <row r="25686" spans="1:3" x14ac:dyDescent="0.2">
      <c r="A25686">
        <v>56284</v>
      </c>
      <c r="B25686">
        <v>0.41587301587301589</v>
      </c>
      <c r="C25686">
        <v>82</v>
      </c>
    </row>
    <row r="25687" spans="1:3" x14ac:dyDescent="0.2">
      <c r="A25687">
        <v>56285</v>
      </c>
      <c r="B25687">
        <v>0.41587301587301589</v>
      </c>
      <c r="C25687">
        <v>82</v>
      </c>
    </row>
    <row r="25688" spans="1:3" x14ac:dyDescent="0.2">
      <c r="A25688">
        <v>56286</v>
      </c>
      <c r="B25688">
        <v>0.41587301587301589</v>
      </c>
      <c r="C25688">
        <v>82</v>
      </c>
    </row>
    <row r="25689" spans="1:3" x14ac:dyDescent="0.2">
      <c r="A25689">
        <v>56287</v>
      </c>
      <c r="B25689">
        <v>0.41587301587301589</v>
      </c>
      <c r="C25689">
        <v>82</v>
      </c>
    </row>
    <row r="25690" spans="1:3" x14ac:dyDescent="0.2">
      <c r="A25690">
        <v>56288</v>
      </c>
      <c r="B25690">
        <v>0.41587301587301589</v>
      </c>
      <c r="C25690">
        <v>82</v>
      </c>
    </row>
    <row r="25691" spans="1:3" x14ac:dyDescent="0.2">
      <c r="A25691">
        <v>56289</v>
      </c>
      <c r="B25691">
        <v>0.41587301587301589</v>
      </c>
      <c r="C25691">
        <v>82</v>
      </c>
    </row>
    <row r="25692" spans="1:3" x14ac:dyDescent="0.2">
      <c r="A25692">
        <v>56290</v>
      </c>
      <c r="B25692">
        <v>0.41587301587301589</v>
      </c>
      <c r="C25692">
        <v>82</v>
      </c>
    </row>
    <row r="25693" spans="1:3" x14ac:dyDescent="0.2">
      <c r="A25693">
        <v>56291</v>
      </c>
      <c r="B25693">
        <v>0.41587301587301589</v>
      </c>
      <c r="C25693">
        <v>82</v>
      </c>
    </row>
    <row r="25694" spans="1:3" x14ac:dyDescent="0.2">
      <c r="A25694">
        <v>56292</v>
      </c>
      <c r="B25694">
        <v>0.41587301587301589</v>
      </c>
      <c r="C25694">
        <v>82</v>
      </c>
    </row>
    <row r="25695" spans="1:3" x14ac:dyDescent="0.2">
      <c r="A25695">
        <v>56293</v>
      </c>
      <c r="B25695">
        <v>0.41587301587301589</v>
      </c>
      <c r="C25695">
        <v>82</v>
      </c>
    </row>
    <row r="25696" spans="1:3" x14ac:dyDescent="0.2">
      <c r="A25696">
        <v>56294</v>
      </c>
      <c r="B25696">
        <v>0.41587301587301589</v>
      </c>
      <c r="C25696">
        <v>82</v>
      </c>
    </row>
    <row r="25697" spans="1:3" x14ac:dyDescent="0.2">
      <c r="A25697">
        <v>56295</v>
      </c>
      <c r="B25697">
        <v>0.41587301587301589</v>
      </c>
      <c r="C25697">
        <v>82</v>
      </c>
    </row>
    <row r="25698" spans="1:3" x14ac:dyDescent="0.2">
      <c r="A25698">
        <v>56296</v>
      </c>
      <c r="B25698">
        <v>0.41587301587301589</v>
      </c>
      <c r="C25698">
        <v>82</v>
      </c>
    </row>
    <row r="25699" spans="1:3" x14ac:dyDescent="0.2">
      <c r="A25699">
        <v>56297</v>
      </c>
      <c r="B25699">
        <v>0.41587301587301589</v>
      </c>
      <c r="C25699">
        <v>82</v>
      </c>
    </row>
    <row r="25700" spans="1:3" x14ac:dyDescent="0.2">
      <c r="A25700">
        <v>56298</v>
      </c>
      <c r="B25700">
        <v>0.41587301587301589</v>
      </c>
      <c r="C25700">
        <v>82</v>
      </c>
    </row>
    <row r="25701" spans="1:3" x14ac:dyDescent="0.2">
      <c r="A25701">
        <v>56299</v>
      </c>
      <c r="B25701">
        <v>0.41587301587301589</v>
      </c>
      <c r="C25701">
        <v>82</v>
      </c>
    </row>
    <row r="25702" spans="1:3" x14ac:dyDescent="0.2">
      <c r="A25702">
        <v>56300</v>
      </c>
      <c r="B25702">
        <v>0.41587301587301589</v>
      </c>
      <c r="C25702">
        <v>82</v>
      </c>
    </row>
    <row r="25703" spans="1:3" x14ac:dyDescent="0.2">
      <c r="A25703">
        <v>56301</v>
      </c>
      <c r="B25703">
        <v>0.41587301587301589</v>
      </c>
      <c r="C25703">
        <v>82</v>
      </c>
    </row>
    <row r="25704" spans="1:3" x14ac:dyDescent="0.2">
      <c r="A25704">
        <v>56302</v>
      </c>
      <c r="B25704">
        <v>0.41587301587301589</v>
      </c>
      <c r="C25704">
        <v>82</v>
      </c>
    </row>
    <row r="25705" spans="1:3" x14ac:dyDescent="0.2">
      <c r="A25705">
        <v>56303</v>
      </c>
      <c r="B25705">
        <v>0.41587301587301589</v>
      </c>
      <c r="C25705">
        <v>82</v>
      </c>
    </row>
    <row r="25706" spans="1:3" x14ac:dyDescent="0.2">
      <c r="A25706">
        <v>56304</v>
      </c>
      <c r="B25706">
        <v>0.41587301587301589</v>
      </c>
      <c r="C25706">
        <v>82</v>
      </c>
    </row>
    <row r="25707" spans="1:3" x14ac:dyDescent="0.2">
      <c r="A25707">
        <v>56305</v>
      </c>
      <c r="B25707">
        <v>0.41587301587301589</v>
      </c>
      <c r="C25707">
        <v>82</v>
      </c>
    </row>
    <row r="25708" spans="1:3" x14ac:dyDescent="0.2">
      <c r="A25708">
        <v>56306</v>
      </c>
      <c r="B25708">
        <v>0.41587301587301589</v>
      </c>
      <c r="C25708">
        <v>82</v>
      </c>
    </row>
    <row r="25709" spans="1:3" x14ac:dyDescent="0.2">
      <c r="A25709">
        <v>56307</v>
      </c>
      <c r="B25709">
        <v>0.41587301587301589</v>
      </c>
      <c r="C25709">
        <v>82</v>
      </c>
    </row>
    <row r="25710" spans="1:3" x14ac:dyDescent="0.2">
      <c r="A25710">
        <v>56308</v>
      </c>
      <c r="B25710">
        <v>0.41587301587301589</v>
      </c>
      <c r="C25710">
        <v>82</v>
      </c>
    </row>
    <row r="25711" spans="1:3" x14ac:dyDescent="0.2">
      <c r="A25711">
        <v>56309</v>
      </c>
      <c r="B25711">
        <v>0.41587301587301589</v>
      </c>
      <c r="C25711">
        <v>82</v>
      </c>
    </row>
    <row r="25712" spans="1:3" x14ac:dyDescent="0.2">
      <c r="A25712">
        <v>56310</v>
      </c>
      <c r="B25712">
        <v>0.41587301587301589</v>
      </c>
      <c r="C25712">
        <v>82</v>
      </c>
    </row>
    <row r="25713" spans="1:3" x14ac:dyDescent="0.2">
      <c r="A25713">
        <v>56311</v>
      </c>
      <c r="B25713">
        <v>0.41587301587301589</v>
      </c>
      <c r="C25713">
        <v>82</v>
      </c>
    </row>
    <row r="25714" spans="1:3" x14ac:dyDescent="0.2">
      <c r="A25714">
        <v>56312</v>
      </c>
      <c r="B25714">
        <v>0.41587301587301589</v>
      </c>
      <c r="C25714">
        <v>82</v>
      </c>
    </row>
    <row r="25715" spans="1:3" x14ac:dyDescent="0.2">
      <c r="A25715">
        <v>56313</v>
      </c>
      <c r="B25715">
        <v>0.41587301587301589</v>
      </c>
      <c r="C25715">
        <v>82</v>
      </c>
    </row>
    <row r="25716" spans="1:3" x14ac:dyDescent="0.2">
      <c r="A25716">
        <v>56314</v>
      </c>
      <c r="B25716">
        <v>0.41587301587301589</v>
      </c>
      <c r="C25716">
        <v>82</v>
      </c>
    </row>
    <row r="25717" spans="1:3" x14ac:dyDescent="0.2">
      <c r="A25717">
        <v>56315</v>
      </c>
      <c r="B25717">
        <v>0.41587301587301589</v>
      </c>
      <c r="C25717">
        <v>82</v>
      </c>
    </row>
    <row r="25718" spans="1:3" x14ac:dyDescent="0.2">
      <c r="A25718">
        <v>56316</v>
      </c>
      <c r="B25718">
        <v>0.41587301587301589</v>
      </c>
      <c r="C25718">
        <v>82</v>
      </c>
    </row>
    <row r="25719" spans="1:3" x14ac:dyDescent="0.2">
      <c r="A25719">
        <v>56317</v>
      </c>
      <c r="B25719">
        <v>0.41587301587301589</v>
      </c>
      <c r="C25719">
        <v>82</v>
      </c>
    </row>
    <row r="25720" spans="1:3" x14ac:dyDescent="0.2">
      <c r="A25720">
        <v>56318</v>
      </c>
      <c r="B25720">
        <v>0.41587301587301589</v>
      </c>
      <c r="C25720">
        <v>82</v>
      </c>
    </row>
    <row r="25721" spans="1:3" x14ac:dyDescent="0.2">
      <c r="A25721">
        <v>56319</v>
      </c>
      <c r="B25721">
        <v>0.41587301587301589</v>
      </c>
      <c r="C25721">
        <v>82</v>
      </c>
    </row>
    <row r="25722" spans="1:3" x14ac:dyDescent="0.2">
      <c r="A25722">
        <v>56320</v>
      </c>
      <c r="B25722">
        <v>0.41587301587301589</v>
      </c>
      <c r="C25722">
        <v>82</v>
      </c>
    </row>
    <row r="25723" spans="1:3" x14ac:dyDescent="0.2">
      <c r="A25723">
        <v>56321</v>
      </c>
      <c r="B25723">
        <v>0.41587301587301589</v>
      </c>
      <c r="C25723">
        <v>82</v>
      </c>
    </row>
    <row r="25724" spans="1:3" x14ac:dyDescent="0.2">
      <c r="A25724">
        <v>56322</v>
      </c>
      <c r="B25724">
        <v>0.41587301587301589</v>
      </c>
      <c r="C25724">
        <v>82</v>
      </c>
    </row>
    <row r="25725" spans="1:3" x14ac:dyDescent="0.2">
      <c r="A25725">
        <v>56323</v>
      </c>
      <c r="B25725">
        <v>0.41587301587301589</v>
      </c>
      <c r="C25725">
        <v>82</v>
      </c>
    </row>
    <row r="25726" spans="1:3" x14ac:dyDescent="0.2">
      <c r="A25726">
        <v>56324</v>
      </c>
      <c r="B25726">
        <v>0.41587301587301589</v>
      </c>
      <c r="C25726">
        <v>82</v>
      </c>
    </row>
    <row r="25727" spans="1:3" x14ac:dyDescent="0.2">
      <c r="A25727">
        <v>56325</v>
      </c>
      <c r="B25727">
        <v>0.41587301587301589</v>
      </c>
      <c r="C25727">
        <v>82</v>
      </c>
    </row>
    <row r="25728" spans="1:3" x14ac:dyDescent="0.2">
      <c r="A25728">
        <v>56326</v>
      </c>
      <c r="B25728">
        <v>0.41587301587301589</v>
      </c>
      <c r="C25728">
        <v>82</v>
      </c>
    </row>
    <row r="25729" spans="1:3" x14ac:dyDescent="0.2">
      <c r="A25729">
        <v>56327</v>
      </c>
      <c r="B25729">
        <v>0.41587301587301589</v>
      </c>
      <c r="C25729">
        <v>82</v>
      </c>
    </row>
    <row r="25730" spans="1:3" x14ac:dyDescent="0.2">
      <c r="A25730">
        <v>56328</v>
      </c>
      <c r="B25730">
        <v>0.41587301587301589</v>
      </c>
      <c r="C25730">
        <v>82</v>
      </c>
    </row>
    <row r="25731" spans="1:3" x14ac:dyDescent="0.2">
      <c r="A25731">
        <v>56329</v>
      </c>
      <c r="B25731">
        <v>0.41587301587301589</v>
      </c>
      <c r="C25731">
        <v>82</v>
      </c>
    </row>
    <row r="25732" spans="1:3" x14ac:dyDescent="0.2">
      <c r="A25732">
        <v>56330</v>
      </c>
      <c r="B25732">
        <v>0.41587301587301589</v>
      </c>
      <c r="C25732">
        <v>82</v>
      </c>
    </row>
    <row r="25733" spans="1:3" x14ac:dyDescent="0.2">
      <c r="A25733">
        <v>56331</v>
      </c>
      <c r="B25733">
        <v>0.41587301587301589</v>
      </c>
      <c r="C25733">
        <v>82</v>
      </c>
    </row>
    <row r="25734" spans="1:3" x14ac:dyDescent="0.2">
      <c r="A25734">
        <v>56332</v>
      </c>
      <c r="B25734">
        <v>0.41587301587301589</v>
      </c>
      <c r="C25734">
        <v>82</v>
      </c>
    </row>
    <row r="25735" spans="1:3" x14ac:dyDescent="0.2">
      <c r="A25735">
        <v>56333</v>
      </c>
      <c r="B25735">
        <v>0.41587301587301589</v>
      </c>
      <c r="C25735">
        <v>82</v>
      </c>
    </row>
    <row r="25736" spans="1:3" x14ac:dyDescent="0.2">
      <c r="A25736">
        <v>56334</v>
      </c>
      <c r="B25736">
        <v>0.41587301587301589</v>
      </c>
      <c r="C25736">
        <v>82</v>
      </c>
    </row>
    <row r="25737" spans="1:3" x14ac:dyDescent="0.2">
      <c r="A25737">
        <v>56335</v>
      </c>
      <c r="B25737">
        <v>0.41587301587301589</v>
      </c>
      <c r="C25737">
        <v>82</v>
      </c>
    </row>
    <row r="25738" spans="1:3" x14ac:dyDescent="0.2">
      <c r="A25738">
        <v>56336</v>
      </c>
      <c r="B25738">
        <v>0.41587301587301589</v>
      </c>
      <c r="C25738">
        <v>82</v>
      </c>
    </row>
    <row r="25739" spans="1:3" x14ac:dyDescent="0.2">
      <c r="A25739">
        <v>56337</v>
      </c>
      <c r="B25739">
        <v>0.41587301587301589</v>
      </c>
      <c r="C25739">
        <v>82</v>
      </c>
    </row>
    <row r="25740" spans="1:3" x14ac:dyDescent="0.2">
      <c r="A25740">
        <v>56338</v>
      </c>
      <c r="B25740">
        <v>0.41587301587301589</v>
      </c>
      <c r="C25740">
        <v>82</v>
      </c>
    </row>
    <row r="25741" spans="1:3" x14ac:dyDescent="0.2">
      <c r="A25741">
        <v>56339</v>
      </c>
      <c r="B25741">
        <v>0.41587301587301589</v>
      </c>
      <c r="C25741">
        <v>82</v>
      </c>
    </row>
    <row r="25742" spans="1:3" x14ac:dyDescent="0.2">
      <c r="A25742">
        <v>56340</v>
      </c>
      <c r="B25742">
        <v>0.41587301587301589</v>
      </c>
      <c r="C25742">
        <v>82</v>
      </c>
    </row>
    <row r="25743" spans="1:3" x14ac:dyDescent="0.2">
      <c r="A25743">
        <v>56341</v>
      </c>
      <c r="B25743">
        <v>0.41587301587301589</v>
      </c>
      <c r="C25743">
        <v>82</v>
      </c>
    </row>
    <row r="25744" spans="1:3" x14ac:dyDescent="0.2">
      <c r="A25744">
        <v>56342</v>
      </c>
      <c r="B25744">
        <v>0.41587301587301589</v>
      </c>
      <c r="C25744">
        <v>82</v>
      </c>
    </row>
    <row r="25745" spans="1:3" x14ac:dyDescent="0.2">
      <c r="A25745">
        <v>56343</v>
      </c>
      <c r="B25745">
        <v>0.41587301587301589</v>
      </c>
      <c r="C25745">
        <v>82</v>
      </c>
    </row>
    <row r="25746" spans="1:3" x14ac:dyDescent="0.2">
      <c r="A25746">
        <v>56344</v>
      </c>
      <c r="B25746">
        <v>0.41587301587301589</v>
      </c>
      <c r="C25746">
        <v>82</v>
      </c>
    </row>
    <row r="25747" spans="1:3" x14ac:dyDescent="0.2">
      <c r="A25747">
        <v>56345</v>
      </c>
      <c r="B25747">
        <v>0.41587301587301589</v>
      </c>
      <c r="C25747">
        <v>82</v>
      </c>
    </row>
    <row r="25748" spans="1:3" x14ac:dyDescent="0.2">
      <c r="A25748">
        <v>56346</v>
      </c>
      <c r="B25748">
        <v>0.41587301587301589</v>
      </c>
      <c r="C25748">
        <v>82</v>
      </c>
    </row>
    <row r="25749" spans="1:3" x14ac:dyDescent="0.2">
      <c r="A25749">
        <v>56347</v>
      </c>
      <c r="B25749">
        <v>0.41587301587301589</v>
      </c>
      <c r="C25749">
        <v>82</v>
      </c>
    </row>
    <row r="25750" spans="1:3" x14ac:dyDescent="0.2">
      <c r="A25750">
        <v>56348</v>
      </c>
      <c r="B25750">
        <v>0.41587301587301589</v>
      </c>
      <c r="C25750">
        <v>82</v>
      </c>
    </row>
    <row r="25751" spans="1:3" x14ac:dyDescent="0.2">
      <c r="A25751">
        <v>56349</v>
      </c>
      <c r="B25751">
        <v>0.41587301587301589</v>
      </c>
      <c r="C25751">
        <v>82</v>
      </c>
    </row>
    <row r="25752" spans="1:3" x14ac:dyDescent="0.2">
      <c r="A25752">
        <v>56350</v>
      </c>
      <c r="B25752">
        <v>0.41587301587301589</v>
      </c>
      <c r="C25752">
        <v>82</v>
      </c>
    </row>
    <row r="25753" spans="1:3" x14ac:dyDescent="0.2">
      <c r="A25753">
        <v>56351</v>
      </c>
      <c r="B25753">
        <v>0.41587301587301589</v>
      </c>
      <c r="C25753">
        <v>82</v>
      </c>
    </row>
    <row r="25754" spans="1:3" x14ac:dyDescent="0.2">
      <c r="A25754">
        <v>56352</v>
      </c>
      <c r="B25754">
        <v>0.41587301587301589</v>
      </c>
      <c r="C25754">
        <v>82</v>
      </c>
    </row>
    <row r="25755" spans="1:3" x14ac:dyDescent="0.2">
      <c r="A25755">
        <v>56353</v>
      </c>
      <c r="B25755">
        <v>0.41587301587301589</v>
      </c>
      <c r="C25755">
        <v>82</v>
      </c>
    </row>
    <row r="25756" spans="1:3" x14ac:dyDescent="0.2">
      <c r="A25756">
        <v>56354</v>
      </c>
      <c r="B25756">
        <v>0.41587301587301589</v>
      </c>
      <c r="C25756">
        <v>82</v>
      </c>
    </row>
    <row r="25757" spans="1:3" x14ac:dyDescent="0.2">
      <c r="A25757">
        <v>56355</v>
      </c>
      <c r="B25757">
        <v>0.41587301587301589</v>
      </c>
      <c r="C25757">
        <v>82</v>
      </c>
    </row>
    <row r="25758" spans="1:3" x14ac:dyDescent="0.2">
      <c r="A25758">
        <v>56356</v>
      </c>
      <c r="B25758">
        <v>0.41587301587301589</v>
      </c>
      <c r="C25758">
        <v>82</v>
      </c>
    </row>
    <row r="25759" spans="1:3" x14ac:dyDescent="0.2">
      <c r="A25759">
        <v>56357</v>
      </c>
      <c r="B25759">
        <v>0.41587301587301589</v>
      </c>
      <c r="C25759">
        <v>82</v>
      </c>
    </row>
    <row r="25760" spans="1:3" x14ac:dyDescent="0.2">
      <c r="A25760">
        <v>56358</v>
      </c>
      <c r="B25760">
        <v>0.41587301587301589</v>
      </c>
      <c r="C25760">
        <v>82</v>
      </c>
    </row>
    <row r="25761" spans="1:3" x14ac:dyDescent="0.2">
      <c r="A25761">
        <v>56359</v>
      </c>
      <c r="B25761">
        <v>0.41587301587301589</v>
      </c>
      <c r="C25761">
        <v>82</v>
      </c>
    </row>
    <row r="25762" spans="1:3" x14ac:dyDescent="0.2">
      <c r="A25762">
        <v>56360</v>
      </c>
      <c r="B25762">
        <v>0.41587301587301589</v>
      </c>
      <c r="C25762">
        <v>82</v>
      </c>
    </row>
    <row r="25763" spans="1:3" x14ac:dyDescent="0.2">
      <c r="A25763">
        <v>56361</v>
      </c>
      <c r="B25763">
        <v>0.41587301587301589</v>
      </c>
      <c r="C25763">
        <v>82</v>
      </c>
    </row>
    <row r="25764" spans="1:3" x14ac:dyDescent="0.2">
      <c r="A25764">
        <v>56362</v>
      </c>
      <c r="B25764">
        <v>0.41587301587301589</v>
      </c>
      <c r="C25764">
        <v>82</v>
      </c>
    </row>
    <row r="25765" spans="1:3" x14ac:dyDescent="0.2">
      <c r="A25765">
        <v>56363</v>
      </c>
      <c r="B25765">
        <v>0.41587301587301589</v>
      </c>
      <c r="C25765">
        <v>82</v>
      </c>
    </row>
    <row r="25766" spans="1:3" x14ac:dyDescent="0.2">
      <c r="A25766">
        <v>56364</v>
      </c>
      <c r="B25766">
        <v>0.41587301587301589</v>
      </c>
      <c r="C25766">
        <v>82</v>
      </c>
    </row>
    <row r="25767" spans="1:3" x14ac:dyDescent="0.2">
      <c r="A25767">
        <v>56365</v>
      </c>
      <c r="B25767">
        <v>0.41587301587301589</v>
      </c>
      <c r="C25767">
        <v>82</v>
      </c>
    </row>
    <row r="25768" spans="1:3" x14ac:dyDescent="0.2">
      <c r="A25768">
        <v>56366</v>
      </c>
      <c r="B25768">
        <v>0.41587301587301589</v>
      </c>
      <c r="C25768">
        <v>82</v>
      </c>
    </row>
    <row r="25769" spans="1:3" x14ac:dyDescent="0.2">
      <c r="A25769">
        <v>56367</v>
      </c>
      <c r="B25769">
        <v>0.41587301587301589</v>
      </c>
      <c r="C25769">
        <v>82</v>
      </c>
    </row>
    <row r="25770" spans="1:3" x14ac:dyDescent="0.2">
      <c r="A25770">
        <v>56368</v>
      </c>
      <c r="B25770">
        <v>0.41587301587301589</v>
      </c>
      <c r="C25770">
        <v>82</v>
      </c>
    </row>
    <row r="25771" spans="1:3" x14ac:dyDescent="0.2">
      <c r="A25771">
        <v>56369</v>
      </c>
      <c r="B25771">
        <v>0.41587301587301589</v>
      </c>
      <c r="C25771">
        <v>82</v>
      </c>
    </row>
    <row r="25772" spans="1:3" x14ac:dyDescent="0.2">
      <c r="A25772">
        <v>56370</v>
      </c>
      <c r="B25772">
        <v>0.41587301587301589</v>
      </c>
      <c r="C25772">
        <v>82</v>
      </c>
    </row>
    <row r="25773" spans="1:3" x14ac:dyDescent="0.2">
      <c r="A25773">
        <v>56371</v>
      </c>
      <c r="B25773">
        <v>0.41587301587301589</v>
      </c>
      <c r="C25773">
        <v>82</v>
      </c>
    </row>
    <row r="25774" spans="1:3" x14ac:dyDescent="0.2">
      <c r="A25774">
        <v>56372</v>
      </c>
      <c r="B25774">
        <v>0.41587301587301589</v>
      </c>
      <c r="C25774">
        <v>82</v>
      </c>
    </row>
    <row r="25775" spans="1:3" x14ac:dyDescent="0.2">
      <c r="A25775">
        <v>56373</v>
      </c>
      <c r="B25775">
        <v>0.41587301587301589</v>
      </c>
      <c r="C25775">
        <v>82</v>
      </c>
    </row>
    <row r="25776" spans="1:3" x14ac:dyDescent="0.2">
      <c r="A25776">
        <v>56374</v>
      </c>
      <c r="B25776">
        <v>0.41587301587301589</v>
      </c>
      <c r="C25776">
        <v>82</v>
      </c>
    </row>
    <row r="25777" spans="1:3" x14ac:dyDescent="0.2">
      <c r="A25777">
        <v>56375</v>
      </c>
      <c r="B25777">
        <v>0.41587301587301589</v>
      </c>
      <c r="C25777">
        <v>82</v>
      </c>
    </row>
    <row r="25778" spans="1:3" x14ac:dyDescent="0.2">
      <c r="A25778">
        <v>56376</v>
      </c>
      <c r="B25778">
        <v>0.41587301587301589</v>
      </c>
      <c r="C25778">
        <v>82</v>
      </c>
    </row>
    <row r="25779" spans="1:3" x14ac:dyDescent="0.2">
      <c r="A25779">
        <v>56377</v>
      </c>
      <c r="B25779">
        <v>0.41587301587301589</v>
      </c>
      <c r="C25779">
        <v>82</v>
      </c>
    </row>
    <row r="25780" spans="1:3" x14ac:dyDescent="0.2">
      <c r="A25780">
        <v>56378</v>
      </c>
      <c r="B25780">
        <v>0.41587301587301589</v>
      </c>
      <c r="C25780">
        <v>82</v>
      </c>
    </row>
    <row r="25781" spans="1:3" x14ac:dyDescent="0.2">
      <c r="A25781">
        <v>56379</v>
      </c>
      <c r="B25781">
        <v>0.41587301587301589</v>
      </c>
      <c r="C25781">
        <v>82</v>
      </c>
    </row>
    <row r="25782" spans="1:3" x14ac:dyDescent="0.2">
      <c r="A25782">
        <v>56380</v>
      </c>
      <c r="B25782">
        <v>0.41587301587301589</v>
      </c>
      <c r="C25782">
        <v>82</v>
      </c>
    </row>
    <row r="25783" spans="1:3" x14ac:dyDescent="0.2">
      <c r="A25783">
        <v>56381</v>
      </c>
      <c r="B25783">
        <v>0.41587301587301589</v>
      </c>
      <c r="C25783">
        <v>82</v>
      </c>
    </row>
    <row r="25784" spans="1:3" x14ac:dyDescent="0.2">
      <c r="A25784">
        <v>56382</v>
      </c>
      <c r="B25784">
        <v>0.41587301587301589</v>
      </c>
      <c r="C25784">
        <v>82</v>
      </c>
    </row>
    <row r="25785" spans="1:3" x14ac:dyDescent="0.2">
      <c r="A25785">
        <v>56383</v>
      </c>
      <c r="B25785">
        <v>0.41587301587301589</v>
      </c>
      <c r="C25785">
        <v>82</v>
      </c>
    </row>
    <row r="25786" spans="1:3" x14ac:dyDescent="0.2">
      <c r="A25786">
        <v>56384</v>
      </c>
      <c r="B25786">
        <v>0.41587301587301589</v>
      </c>
      <c r="C25786">
        <v>82</v>
      </c>
    </row>
    <row r="25787" spans="1:3" x14ac:dyDescent="0.2">
      <c r="A25787">
        <v>56385</v>
      </c>
      <c r="B25787">
        <v>0.41587301587301589</v>
      </c>
      <c r="C25787">
        <v>82</v>
      </c>
    </row>
    <row r="25788" spans="1:3" x14ac:dyDescent="0.2">
      <c r="A25788">
        <v>56386</v>
      </c>
      <c r="B25788">
        <v>0.41587301587301589</v>
      </c>
      <c r="C25788">
        <v>82</v>
      </c>
    </row>
    <row r="25789" spans="1:3" x14ac:dyDescent="0.2">
      <c r="A25789">
        <v>56387</v>
      </c>
      <c r="B25789">
        <v>0.41587301587301589</v>
      </c>
      <c r="C25789">
        <v>82</v>
      </c>
    </row>
    <row r="25790" spans="1:3" x14ac:dyDescent="0.2">
      <c r="A25790">
        <v>56388</v>
      </c>
      <c r="B25790">
        <v>0.41587301587301589</v>
      </c>
      <c r="C25790">
        <v>82</v>
      </c>
    </row>
    <row r="25791" spans="1:3" x14ac:dyDescent="0.2">
      <c r="A25791">
        <v>56389</v>
      </c>
      <c r="B25791">
        <v>0.41587301587301589</v>
      </c>
      <c r="C25791">
        <v>82</v>
      </c>
    </row>
    <row r="25792" spans="1:3" x14ac:dyDescent="0.2">
      <c r="A25792">
        <v>56390</v>
      </c>
      <c r="B25792">
        <v>0.41587301587301589</v>
      </c>
      <c r="C25792">
        <v>82</v>
      </c>
    </row>
    <row r="25793" spans="1:3" x14ac:dyDescent="0.2">
      <c r="A25793">
        <v>56391</v>
      </c>
      <c r="B25793">
        <v>0.41587301587301589</v>
      </c>
      <c r="C25793">
        <v>82</v>
      </c>
    </row>
    <row r="25794" spans="1:3" x14ac:dyDescent="0.2">
      <c r="A25794">
        <v>56392</v>
      </c>
      <c r="B25794">
        <v>0.41587301587301589</v>
      </c>
      <c r="C25794">
        <v>82</v>
      </c>
    </row>
    <row r="25795" spans="1:3" x14ac:dyDescent="0.2">
      <c r="A25795">
        <v>56393</v>
      </c>
      <c r="B25795">
        <v>0.41587301587301589</v>
      </c>
      <c r="C25795">
        <v>82</v>
      </c>
    </row>
    <row r="25796" spans="1:3" x14ac:dyDescent="0.2">
      <c r="A25796">
        <v>56394</v>
      </c>
      <c r="B25796">
        <v>0.41587301587301589</v>
      </c>
      <c r="C25796">
        <v>82</v>
      </c>
    </row>
    <row r="25797" spans="1:3" x14ac:dyDescent="0.2">
      <c r="A25797">
        <v>56395</v>
      </c>
      <c r="B25797">
        <v>0.41587301587301589</v>
      </c>
      <c r="C25797">
        <v>82</v>
      </c>
    </row>
    <row r="25798" spans="1:3" x14ac:dyDescent="0.2">
      <c r="A25798">
        <v>56396</v>
      </c>
      <c r="B25798">
        <v>0.41587301587301589</v>
      </c>
      <c r="C25798">
        <v>82</v>
      </c>
    </row>
    <row r="25799" spans="1:3" x14ac:dyDescent="0.2">
      <c r="A25799">
        <v>56397</v>
      </c>
      <c r="B25799">
        <v>0.41587301587301589</v>
      </c>
      <c r="C25799">
        <v>82</v>
      </c>
    </row>
    <row r="25800" spans="1:3" x14ac:dyDescent="0.2">
      <c r="A25800">
        <v>56398</v>
      </c>
      <c r="B25800">
        <v>0.41587301587301589</v>
      </c>
      <c r="C25800">
        <v>82</v>
      </c>
    </row>
    <row r="25801" spans="1:3" x14ac:dyDescent="0.2">
      <c r="A25801">
        <v>56399</v>
      </c>
      <c r="B25801">
        <v>0.41587301587301589</v>
      </c>
      <c r="C25801">
        <v>82</v>
      </c>
    </row>
    <row r="25802" spans="1:3" x14ac:dyDescent="0.2">
      <c r="A25802">
        <v>56400</v>
      </c>
      <c r="B25802">
        <v>0.41587301587301589</v>
      </c>
      <c r="C25802">
        <v>82</v>
      </c>
    </row>
    <row r="25803" spans="1:3" x14ac:dyDescent="0.2">
      <c r="A25803">
        <v>56401</v>
      </c>
      <c r="B25803">
        <v>0.41587301587301589</v>
      </c>
      <c r="C25803">
        <v>82</v>
      </c>
    </row>
    <row r="25804" spans="1:3" x14ac:dyDescent="0.2">
      <c r="A25804">
        <v>56402</v>
      </c>
      <c r="B25804">
        <v>0.41587301587301589</v>
      </c>
      <c r="C25804">
        <v>82</v>
      </c>
    </row>
    <row r="25805" spans="1:3" x14ac:dyDescent="0.2">
      <c r="A25805">
        <v>56403</v>
      </c>
      <c r="B25805">
        <v>0.41587301587301589</v>
      </c>
      <c r="C25805">
        <v>82</v>
      </c>
    </row>
    <row r="25806" spans="1:3" x14ac:dyDescent="0.2">
      <c r="A25806">
        <v>56404</v>
      </c>
      <c r="B25806">
        <v>0.41587301587301589</v>
      </c>
      <c r="C25806">
        <v>82</v>
      </c>
    </row>
    <row r="25807" spans="1:3" x14ac:dyDescent="0.2">
      <c r="A25807">
        <v>56405</v>
      </c>
      <c r="B25807">
        <v>0.41587301587301589</v>
      </c>
      <c r="C25807">
        <v>82</v>
      </c>
    </row>
    <row r="25808" spans="1:3" x14ac:dyDescent="0.2">
      <c r="A25808">
        <v>56406</v>
      </c>
      <c r="B25808">
        <v>0.41587301587301589</v>
      </c>
      <c r="C25808">
        <v>82</v>
      </c>
    </row>
    <row r="25809" spans="1:3" x14ac:dyDescent="0.2">
      <c r="A25809">
        <v>56407</v>
      </c>
      <c r="B25809">
        <v>0.41587301587301589</v>
      </c>
      <c r="C25809">
        <v>82</v>
      </c>
    </row>
    <row r="25810" spans="1:3" x14ac:dyDescent="0.2">
      <c r="A25810">
        <v>56408</v>
      </c>
      <c r="B25810">
        <v>0.41587301587301589</v>
      </c>
      <c r="C25810">
        <v>82</v>
      </c>
    </row>
    <row r="25811" spans="1:3" x14ac:dyDescent="0.2">
      <c r="A25811">
        <v>56409</v>
      </c>
      <c r="B25811">
        <v>0.41587301587301589</v>
      </c>
      <c r="C25811">
        <v>82</v>
      </c>
    </row>
    <row r="25812" spans="1:3" x14ac:dyDescent="0.2">
      <c r="A25812">
        <v>56410</v>
      </c>
      <c r="B25812">
        <v>0.41587301587301589</v>
      </c>
      <c r="C25812">
        <v>82</v>
      </c>
    </row>
    <row r="25813" spans="1:3" x14ac:dyDescent="0.2">
      <c r="A25813">
        <v>56411</v>
      </c>
      <c r="B25813">
        <v>0.41587301587301589</v>
      </c>
      <c r="C25813">
        <v>82</v>
      </c>
    </row>
    <row r="25814" spans="1:3" x14ac:dyDescent="0.2">
      <c r="A25814">
        <v>56412</v>
      </c>
      <c r="B25814">
        <v>0.41587301587301589</v>
      </c>
      <c r="C25814">
        <v>82</v>
      </c>
    </row>
    <row r="25815" spans="1:3" x14ac:dyDescent="0.2">
      <c r="A25815">
        <v>56413</v>
      </c>
      <c r="B25815">
        <v>0.41587301587301589</v>
      </c>
      <c r="C25815">
        <v>82</v>
      </c>
    </row>
    <row r="25816" spans="1:3" x14ac:dyDescent="0.2">
      <c r="A25816">
        <v>56414</v>
      </c>
      <c r="B25816">
        <v>0.41587301587301589</v>
      </c>
      <c r="C25816">
        <v>82</v>
      </c>
    </row>
    <row r="25817" spans="1:3" x14ac:dyDescent="0.2">
      <c r="A25817">
        <v>56415</v>
      </c>
      <c r="B25817">
        <v>0.41587301587301589</v>
      </c>
      <c r="C25817">
        <v>82</v>
      </c>
    </row>
    <row r="25818" spans="1:3" x14ac:dyDescent="0.2">
      <c r="A25818">
        <v>56416</v>
      </c>
      <c r="B25818">
        <v>0.41587301587301589</v>
      </c>
      <c r="C25818">
        <v>82</v>
      </c>
    </row>
    <row r="25819" spans="1:3" x14ac:dyDescent="0.2">
      <c r="A25819">
        <v>56417</v>
      </c>
      <c r="B25819">
        <v>0.41587301587301589</v>
      </c>
      <c r="C25819">
        <v>82</v>
      </c>
    </row>
    <row r="25820" spans="1:3" x14ac:dyDescent="0.2">
      <c r="A25820">
        <v>56418</v>
      </c>
      <c r="B25820">
        <v>0.41587301587301589</v>
      </c>
      <c r="C25820">
        <v>82</v>
      </c>
    </row>
    <row r="25821" spans="1:3" x14ac:dyDescent="0.2">
      <c r="A25821">
        <v>56419</v>
      </c>
      <c r="B25821">
        <v>0.41587301587301589</v>
      </c>
      <c r="C25821">
        <v>82</v>
      </c>
    </row>
    <row r="25822" spans="1:3" x14ac:dyDescent="0.2">
      <c r="A25822">
        <v>56420</v>
      </c>
      <c r="B25822">
        <v>0.41587301587301589</v>
      </c>
      <c r="C25822">
        <v>82</v>
      </c>
    </row>
    <row r="25823" spans="1:3" x14ac:dyDescent="0.2">
      <c r="A25823">
        <v>56421</v>
      </c>
      <c r="B25823">
        <v>0.41587301587301589</v>
      </c>
      <c r="C25823">
        <v>82</v>
      </c>
    </row>
    <row r="25824" spans="1:3" x14ac:dyDescent="0.2">
      <c r="A25824">
        <v>56422</v>
      </c>
      <c r="B25824">
        <v>0.41587301587301589</v>
      </c>
      <c r="C25824">
        <v>82</v>
      </c>
    </row>
    <row r="25825" spans="1:3" x14ac:dyDescent="0.2">
      <c r="A25825">
        <v>56423</v>
      </c>
      <c r="B25825">
        <v>0.42222222222222222</v>
      </c>
      <c r="C25825">
        <v>83</v>
      </c>
    </row>
    <row r="25826" spans="1:3" x14ac:dyDescent="0.2">
      <c r="A25826">
        <v>56424</v>
      </c>
      <c r="B25826">
        <v>0.42222222222222222</v>
      </c>
      <c r="C25826">
        <v>83</v>
      </c>
    </row>
    <row r="25827" spans="1:3" x14ac:dyDescent="0.2">
      <c r="A25827">
        <v>56425</v>
      </c>
      <c r="B25827">
        <v>0.42222222222222222</v>
      </c>
      <c r="C25827">
        <v>83</v>
      </c>
    </row>
    <row r="25828" spans="1:3" x14ac:dyDescent="0.2">
      <c r="A25828">
        <v>56426</v>
      </c>
      <c r="B25828">
        <v>0.42222222222222222</v>
      </c>
      <c r="C25828">
        <v>83</v>
      </c>
    </row>
    <row r="25829" spans="1:3" x14ac:dyDescent="0.2">
      <c r="A25829">
        <v>56427</v>
      </c>
      <c r="B25829">
        <v>0.42222222222222222</v>
      </c>
      <c r="C25829">
        <v>83</v>
      </c>
    </row>
    <row r="25830" spans="1:3" x14ac:dyDescent="0.2">
      <c r="A25830">
        <v>56428</v>
      </c>
      <c r="B25830">
        <v>0.42222222222222222</v>
      </c>
      <c r="C25830">
        <v>83</v>
      </c>
    </row>
    <row r="25831" spans="1:3" x14ac:dyDescent="0.2">
      <c r="A25831">
        <v>56429</v>
      </c>
      <c r="B25831">
        <v>0.42222222222222222</v>
      </c>
      <c r="C25831">
        <v>83</v>
      </c>
    </row>
    <row r="25832" spans="1:3" x14ac:dyDescent="0.2">
      <c r="A25832">
        <v>56430</v>
      </c>
      <c r="B25832">
        <v>0.42222222222222222</v>
      </c>
      <c r="C25832">
        <v>83</v>
      </c>
    </row>
    <row r="25833" spans="1:3" x14ac:dyDescent="0.2">
      <c r="A25833">
        <v>56431</v>
      </c>
      <c r="B25833">
        <v>0.42222222222222222</v>
      </c>
      <c r="C25833">
        <v>83</v>
      </c>
    </row>
    <row r="25834" spans="1:3" x14ac:dyDescent="0.2">
      <c r="A25834">
        <v>56432</v>
      </c>
      <c r="B25834">
        <v>0.42222222222222222</v>
      </c>
      <c r="C25834">
        <v>83</v>
      </c>
    </row>
    <row r="25835" spans="1:3" x14ac:dyDescent="0.2">
      <c r="A25835">
        <v>56433</v>
      </c>
      <c r="B25835">
        <v>0.42222222222222222</v>
      </c>
      <c r="C25835">
        <v>83</v>
      </c>
    </row>
    <row r="25836" spans="1:3" x14ac:dyDescent="0.2">
      <c r="A25836">
        <v>56434</v>
      </c>
      <c r="B25836">
        <v>0.42222222222222222</v>
      </c>
      <c r="C25836">
        <v>83</v>
      </c>
    </row>
    <row r="25837" spans="1:3" x14ac:dyDescent="0.2">
      <c r="A25837">
        <v>56435</v>
      </c>
      <c r="B25837">
        <v>0.42222222222222222</v>
      </c>
      <c r="C25837">
        <v>83</v>
      </c>
    </row>
    <row r="25838" spans="1:3" x14ac:dyDescent="0.2">
      <c r="A25838">
        <v>56436</v>
      </c>
      <c r="B25838">
        <v>0.42222222222222222</v>
      </c>
      <c r="C25838">
        <v>83</v>
      </c>
    </row>
    <row r="25839" spans="1:3" x14ac:dyDescent="0.2">
      <c r="A25839">
        <v>56437</v>
      </c>
      <c r="B25839">
        <v>0.42222222222222222</v>
      </c>
      <c r="C25839">
        <v>83</v>
      </c>
    </row>
    <row r="25840" spans="1:3" x14ac:dyDescent="0.2">
      <c r="A25840">
        <v>56438</v>
      </c>
      <c r="B25840">
        <v>0.42222222222222222</v>
      </c>
      <c r="C25840">
        <v>83</v>
      </c>
    </row>
    <row r="25841" spans="1:3" x14ac:dyDescent="0.2">
      <c r="A25841">
        <v>56439</v>
      </c>
      <c r="B25841">
        <v>0.42222222222222222</v>
      </c>
      <c r="C25841">
        <v>83</v>
      </c>
    </row>
    <row r="25842" spans="1:3" x14ac:dyDescent="0.2">
      <c r="A25842">
        <v>56440</v>
      </c>
      <c r="B25842">
        <v>0.42222222222222222</v>
      </c>
      <c r="C25842">
        <v>83</v>
      </c>
    </row>
    <row r="25843" spans="1:3" x14ac:dyDescent="0.2">
      <c r="A25843">
        <v>56441</v>
      </c>
      <c r="B25843">
        <v>0.42222222222222222</v>
      </c>
      <c r="C25843">
        <v>83</v>
      </c>
    </row>
    <row r="25844" spans="1:3" x14ac:dyDescent="0.2">
      <c r="A25844">
        <v>56442</v>
      </c>
      <c r="B25844">
        <v>0.42222222222222222</v>
      </c>
      <c r="C25844">
        <v>83</v>
      </c>
    </row>
    <row r="25845" spans="1:3" x14ac:dyDescent="0.2">
      <c r="A25845">
        <v>56443</v>
      </c>
      <c r="B25845">
        <v>0.42222222222222222</v>
      </c>
      <c r="C25845">
        <v>83</v>
      </c>
    </row>
    <row r="25846" spans="1:3" x14ac:dyDescent="0.2">
      <c r="A25846">
        <v>56444</v>
      </c>
      <c r="B25846">
        <v>0.42222222222222222</v>
      </c>
      <c r="C25846">
        <v>83</v>
      </c>
    </row>
    <row r="25847" spans="1:3" x14ac:dyDescent="0.2">
      <c r="A25847">
        <v>56445</v>
      </c>
      <c r="B25847">
        <v>0.42222222222222222</v>
      </c>
      <c r="C25847">
        <v>83</v>
      </c>
    </row>
    <row r="25848" spans="1:3" x14ac:dyDescent="0.2">
      <c r="A25848">
        <v>56446</v>
      </c>
      <c r="B25848">
        <v>0.42222222222222222</v>
      </c>
      <c r="C25848">
        <v>83</v>
      </c>
    </row>
    <row r="25849" spans="1:3" x14ac:dyDescent="0.2">
      <c r="A25849">
        <v>56447</v>
      </c>
      <c r="B25849">
        <v>0.42222222222222222</v>
      </c>
      <c r="C25849">
        <v>83</v>
      </c>
    </row>
    <row r="25850" spans="1:3" x14ac:dyDescent="0.2">
      <c r="A25850">
        <v>56448</v>
      </c>
      <c r="B25850">
        <v>0.42222222222222222</v>
      </c>
      <c r="C25850">
        <v>83</v>
      </c>
    </row>
    <row r="25851" spans="1:3" x14ac:dyDescent="0.2">
      <c r="A25851">
        <v>56449</v>
      </c>
      <c r="B25851">
        <v>0.42222222222222222</v>
      </c>
      <c r="C25851">
        <v>83</v>
      </c>
    </row>
    <row r="25852" spans="1:3" x14ac:dyDescent="0.2">
      <c r="A25852">
        <v>56450</v>
      </c>
      <c r="B25852">
        <v>0.42222222222222222</v>
      </c>
      <c r="C25852">
        <v>83</v>
      </c>
    </row>
    <row r="25853" spans="1:3" x14ac:dyDescent="0.2">
      <c r="A25853">
        <v>56451</v>
      </c>
      <c r="B25853">
        <v>0.42222222222222222</v>
      </c>
      <c r="C25853">
        <v>83</v>
      </c>
    </row>
    <row r="25854" spans="1:3" x14ac:dyDescent="0.2">
      <c r="A25854">
        <v>56452</v>
      </c>
      <c r="B25854">
        <v>0.42222222222222222</v>
      </c>
      <c r="C25854">
        <v>83</v>
      </c>
    </row>
    <row r="25855" spans="1:3" x14ac:dyDescent="0.2">
      <c r="A25855">
        <v>56453</v>
      </c>
      <c r="B25855">
        <v>0.42222222222222222</v>
      </c>
      <c r="C25855">
        <v>83</v>
      </c>
    </row>
    <row r="25856" spans="1:3" x14ac:dyDescent="0.2">
      <c r="A25856">
        <v>56454</v>
      </c>
      <c r="B25856">
        <v>0.42222222222222222</v>
      </c>
      <c r="C25856">
        <v>83</v>
      </c>
    </row>
    <row r="25857" spans="1:3" x14ac:dyDescent="0.2">
      <c r="A25857">
        <v>56455</v>
      </c>
      <c r="B25857">
        <v>0.42222222222222222</v>
      </c>
      <c r="C25857">
        <v>83</v>
      </c>
    </row>
    <row r="25858" spans="1:3" x14ac:dyDescent="0.2">
      <c r="A25858">
        <v>56456</v>
      </c>
      <c r="B25858">
        <v>0.42222222222222222</v>
      </c>
      <c r="C25858">
        <v>83</v>
      </c>
    </row>
    <row r="25859" spans="1:3" x14ac:dyDescent="0.2">
      <c r="A25859">
        <v>56457</v>
      </c>
      <c r="B25859">
        <v>0.42222222222222222</v>
      </c>
      <c r="C25859">
        <v>83</v>
      </c>
    </row>
    <row r="25860" spans="1:3" x14ac:dyDescent="0.2">
      <c r="A25860">
        <v>56458</v>
      </c>
      <c r="B25860">
        <v>0.42222222222222222</v>
      </c>
      <c r="C25860">
        <v>83</v>
      </c>
    </row>
    <row r="25861" spans="1:3" x14ac:dyDescent="0.2">
      <c r="A25861">
        <v>56459</v>
      </c>
      <c r="B25861">
        <v>0.42222222222222222</v>
      </c>
      <c r="C25861">
        <v>83</v>
      </c>
    </row>
    <row r="25862" spans="1:3" x14ac:dyDescent="0.2">
      <c r="A25862">
        <v>56460</v>
      </c>
      <c r="B25862">
        <v>0.42222222222222222</v>
      </c>
      <c r="C25862">
        <v>83</v>
      </c>
    </row>
    <row r="25863" spans="1:3" x14ac:dyDescent="0.2">
      <c r="A25863">
        <v>56461</v>
      </c>
      <c r="B25863">
        <v>0.42222222222222222</v>
      </c>
      <c r="C25863">
        <v>83</v>
      </c>
    </row>
    <row r="25864" spans="1:3" x14ac:dyDescent="0.2">
      <c r="A25864">
        <v>56462</v>
      </c>
      <c r="B25864">
        <v>0.42222222222222222</v>
      </c>
      <c r="C25864">
        <v>83</v>
      </c>
    </row>
    <row r="25865" spans="1:3" x14ac:dyDescent="0.2">
      <c r="A25865">
        <v>56463</v>
      </c>
      <c r="B25865">
        <v>0.42222222222222222</v>
      </c>
      <c r="C25865">
        <v>83</v>
      </c>
    </row>
    <row r="25866" spans="1:3" x14ac:dyDescent="0.2">
      <c r="A25866">
        <v>56464</v>
      </c>
      <c r="B25866">
        <v>0.42222222222222222</v>
      </c>
      <c r="C25866">
        <v>83</v>
      </c>
    </row>
    <row r="25867" spans="1:3" x14ac:dyDescent="0.2">
      <c r="A25867">
        <v>56465</v>
      </c>
      <c r="B25867">
        <v>0.42222222222222222</v>
      </c>
      <c r="C25867">
        <v>83</v>
      </c>
    </row>
    <row r="25868" spans="1:3" x14ac:dyDescent="0.2">
      <c r="A25868">
        <v>56466</v>
      </c>
      <c r="B25868">
        <v>0.42222222222222222</v>
      </c>
      <c r="C25868">
        <v>83</v>
      </c>
    </row>
    <row r="25869" spans="1:3" x14ac:dyDescent="0.2">
      <c r="A25869">
        <v>56467</v>
      </c>
      <c r="B25869">
        <v>0.42222222222222222</v>
      </c>
      <c r="C25869">
        <v>83</v>
      </c>
    </row>
    <row r="25870" spans="1:3" x14ac:dyDescent="0.2">
      <c r="A25870">
        <v>56468</v>
      </c>
      <c r="B25870">
        <v>0.42222222222222222</v>
      </c>
      <c r="C25870">
        <v>83</v>
      </c>
    </row>
    <row r="25871" spans="1:3" x14ac:dyDescent="0.2">
      <c r="A25871">
        <v>56469</v>
      </c>
      <c r="B25871">
        <v>0.42222222222222222</v>
      </c>
      <c r="C25871">
        <v>83</v>
      </c>
    </row>
    <row r="25872" spans="1:3" x14ac:dyDescent="0.2">
      <c r="A25872">
        <v>56470</v>
      </c>
      <c r="B25872">
        <v>0.42222222222222222</v>
      </c>
      <c r="C25872">
        <v>83</v>
      </c>
    </row>
    <row r="25873" spans="1:3" x14ac:dyDescent="0.2">
      <c r="A25873">
        <v>56471</v>
      </c>
      <c r="B25873">
        <v>0.42222222222222222</v>
      </c>
      <c r="C25873">
        <v>83</v>
      </c>
    </row>
    <row r="25874" spans="1:3" x14ac:dyDescent="0.2">
      <c r="A25874">
        <v>56472</v>
      </c>
      <c r="B25874">
        <v>0.42222222222222222</v>
      </c>
      <c r="C25874">
        <v>83</v>
      </c>
    </row>
    <row r="25875" spans="1:3" x14ac:dyDescent="0.2">
      <c r="A25875">
        <v>56473</v>
      </c>
      <c r="B25875">
        <v>0.42222222222222222</v>
      </c>
      <c r="C25875">
        <v>83</v>
      </c>
    </row>
    <row r="25876" spans="1:3" x14ac:dyDescent="0.2">
      <c r="A25876">
        <v>56474</v>
      </c>
      <c r="B25876">
        <v>0.42222222222222222</v>
      </c>
      <c r="C25876">
        <v>83</v>
      </c>
    </row>
    <row r="25877" spans="1:3" x14ac:dyDescent="0.2">
      <c r="A25877">
        <v>56475</v>
      </c>
      <c r="B25877">
        <v>0.42222222222222222</v>
      </c>
      <c r="C25877">
        <v>83</v>
      </c>
    </row>
    <row r="25878" spans="1:3" x14ac:dyDescent="0.2">
      <c r="A25878">
        <v>56476</v>
      </c>
      <c r="B25878">
        <v>0.42222222222222222</v>
      </c>
      <c r="C25878">
        <v>83</v>
      </c>
    </row>
    <row r="25879" spans="1:3" x14ac:dyDescent="0.2">
      <c r="A25879">
        <v>56477</v>
      </c>
      <c r="B25879">
        <v>0.42222222222222222</v>
      </c>
      <c r="C25879">
        <v>83</v>
      </c>
    </row>
    <row r="25880" spans="1:3" x14ac:dyDescent="0.2">
      <c r="A25880">
        <v>56478</v>
      </c>
      <c r="B25880">
        <v>0.42222222222222222</v>
      </c>
      <c r="C25880">
        <v>83</v>
      </c>
    </row>
    <row r="25881" spans="1:3" x14ac:dyDescent="0.2">
      <c r="A25881">
        <v>56479</v>
      </c>
      <c r="B25881">
        <v>0.42222222222222222</v>
      </c>
      <c r="C25881">
        <v>83</v>
      </c>
    </row>
    <row r="25882" spans="1:3" x14ac:dyDescent="0.2">
      <c r="A25882">
        <v>56480</v>
      </c>
      <c r="B25882">
        <v>0.42222222222222222</v>
      </c>
      <c r="C25882">
        <v>83</v>
      </c>
    </row>
    <row r="25883" spans="1:3" x14ac:dyDescent="0.2">
      <c r="A25883">
        <v>56481</v>
      </c>
      <c r="B25883">
        <v>0.42222222222222222</v>
      </c>
      <c r="C25883">
        <v>83</v>
      </c>
    </row>
    <row r="25884" spans="1:3" x14ac:dyDescent="0.2">
      <c r="A25884">
        <v>56482</v>
      </c>
      <c r="B25884">
        <v>0.42222222222222222</v>
      </c>
      <c r="C25884">
        <v>83</v>
      </c>
    </row>
    <row r="25885" spans="1:3" x14ac:dyDescent="0.2">
      <c r="A25885">
        <v>56483</v>
      </c>
      <c r="B25885">
        <v>0.42222222222222222</v>
      </c>
      <c r="C25885">
        <v>83</v>
      </c>
    </row>
    <row r="25886" spans="1:3" x14ac:dyDescent="0.2">
      <c r="A25886">
        <v>56484</v>
      </c>
      <c r="B25886">
        <v>0.42222222222222222</v>
      </c>
      <c r="C25886">
        <v>83</v>
      </c>
    </row>
    <row r="25887" spans="1:3" x14ac:dyDescent="0.2">
      <c r="A25887">
        <v>56485</v>
      </c>
      <c r="B25887">
        <v>0.42222222222222222</v>
      </c>
      <c r="C25887">
        <v>83</v>
      </c>
    </row>
    <row r="25888" spans="1:3" x14ac:dyDescent="0.2">
      <c r="A25888">
        <v>56486</v>
      </c>
      <c r="B25888">
        <v>0.42222222222222222</v>
      </c>
      <c r="C25888">
        <v>83</v>
      </c>
    </row>
    <row r="25889" spans="1:3" x14ac:dyDescent="0.2">
      <c r="A25889">
        <v>56487</v>
      </c>
      <c r="B25889">
        <v>0.42222222222222222</v>
      </c>
      <c r="C25889">
        <v>83</v>
      </c>
    </row>
    <row r="25890" spans="1:3" x14ac:dyDescent="0.2">
      <c r="A25890">
        <v>56488</v>
      </c>
      <c r="B25890">
        <v>0.42222222222222222</v>
      </c>
      <c r="C25890">
        <v>83</v>
      </c>
    </row>
    <row r="25891" spans="1:3" x14ac:dyDescent="0.2">
      <c r="A25891">
        <v>56489</v>
      </c>
      <c r="B25891">
        <v>0.42222222222222222</v>
      </c>
      <c r="C25891">
        <v>83</v>
      </c>
    </row>
    <row r="25892" spans="1:3" x14ac:dyDescent="0.2">
      <c r="A25892">
        <v>56490</v>
      </c>
      <c r="B25892">
        <v>0.42222222222222222</v>
      </c>
      <c r="C25892">
        <v>83</v>
      </c>
    </row>
    <row r="25893" spans="1:3" x14ac:dyDescent="0.2">
      <c r="A25893">
        <v>56491</v>
      </c>
      <c r="B25893">
        <v>0.42222222222222222</v>
      </c>
      <c r="C25893">
        <v>83</v>
      </c>
    </row>
    <row r="25894" spans="1:3" x14ac:dyDescent="0.2">
      <c r="A25894">
        <v>56492</v>
      </c>
      <c r="B25894">
        <v>0.42222222222222222</v>
      </c>
      <c r="C25894">
        <v>83</v>
      </c>
    </row>
    <row r="25895" spans="1:3" x14ac:dyDescent="0.2">
      <c r="A25895">
        <v>56493</v>
      </c>
      <c r="B25895">
        <v>0.42222222222222222</v>
      </c>
      <c r="C25895">
        <v>83</v>
      </c>
    </row>
    <row r="25896" spans="1:3" x14ac:dyDescent="0.2">
      <c r="A25896">
        <v>56494</v>
      </c>
      <c r="B25896">
        <v>0.42222222222222222</v>
      </c>
      <c r="C25896">
        <v>83</v>
      </c>
    </row>
    <row r="25897" spans="1:3" x14ac:dyDescent="0.2">
      <c r="A25897">
        <v>56495</v>
      </c>
      <c r="B25897">
        <v>0.42222222222222222</v>
      </c>
      <c r="C25897">
        <v>83</v>
      </c>
    </row>
    <row r="25898" spans="1:3" x14ac:dyDescent="0.2">
      <c r="A25898">
        <v>56496</v>
      </c>
      <c r="B25898">
        <v>0.42222222222222222</v>
      </c>
      <c r="C25898">
        <v>83</v>
      </c>
    </row>
    <row r="25899" spans="1:3" x14ac:dyDescent="0.2">
      <c r="A25899">
        <v>56497</v>
      </c>
      <c r="B25899">
        <v>0.42222222222222222</v>
      </c>
      <c r="C25899">
        <v>83</v>
      </c>
    </row>
    <row r="25900" spans="1:3" x14ac:dyDescent="0.2">
      <c r="A25900">
        <v>56498</v>
      </c>
      <c r="B25900">
        <v>0.42222222222222222</v>
      </c>
      <c r="C25900">
        <v>83</v>
      </c>
    </row>
    <row r="25901" spans="1:3" x14ac:dyDescent="0.2">
      <c r="A25901">
        <v>56499</v>
      </c>
      <c r="B25901">
        <v>0.42222222222222222</v>
      </c>
      <c r="C25901">
        <v>83</v>
      </c>
    </row>
    <row r="25902" spans="1:3" x14ac:dyDescent="0.2">
      <c r="A25902">
        <v>56500</v>
      </c>
      <c r="B25902">
        <v>0.42222222222222222</v>
      </c>
      <c r="C25902">
        <v>83</v>
      </c>
    </row>
    <row r="25903" spans="1:3" x14ac:dyDescent="0.2">
      <c r="A25903">
        <v>56501</v>
      </c>
      <c r="B25903">
        <v>0.42222222222222222</v>
      </c>
      <c r="C25903">
        <v>83</v>
      </c>
    </row>
    <row r="25904" spans="1:3" x14ac:dyDescent="0.2">
      <c r="A25904">
        <v>56502</v>
      </c>
      <c r="B25904">
        <v>0.42222222222222222</v>
      </c>
      <c r="C25904">
        <v>83</v>
      </c>
    </row>
    <row r="25905" spans="1:3" x14ac:dyDescent="0.2">
      <c r="A25905">
        <v>56503</v>
      </c>
      <c r="B25905">
        <v>0.42222222222222222</v>
      </c>
      <c r="C25905">
        <v>83</v>
      </c>
    </row>
    <row r="25906" spans="1:3" x14ac:dyDescent="0.2">
      <c r="A25906">
        <v>56504</v>
      </c>
      <c r="B25906">
        <v>0.42222222222222222</v>
      </c>
      <c r="C25906">
        <v>83</v>
      </c>
    </row>
    <row r="25907" spans="1:3" x14ac:dyDescent="0.2">
      <c r="A25907">
        <v>56505</v>
      </c>
      <c r="B25907">
        <v>0.42222222222222222</v>
      </c>
      <c r="C25907">
        <v>83</v>
      </c>
    </row>
    <row r="25908" spans="1:3" x14ac:dyDescent="0.2">
      <c r="A25908">
        <v>56506</v>
      </c>
      <c r="B25908">
        <v>0.42222222222222222</v>
      </c>
      <c r="C25908">
        <v>83</v>
      </c>
    </row>
    <row r="25909" spans="1:3" x14ac:dyDescent="0.2">
      <c r="A25909">
        <v>56507</v>
      </c>
      <c r="B25909">
        <v>0.42222222222222222</v>
      </c>
      <c r="C25909">
        <v>83</v>
      </c>
    </row>
    <row r="25910" spans="1:3" x14ac:dyDescent="0.2">
      <c r="A25910">
        <v>56508</v>
      </c>
      <c r="B25910">
        <v>0.42222222222222222</v>
      </c>
      <c r="C25910">
        <v>83</v>
      </c>
    </row>
    <row r="25911" spans="1:3" x14ac:dyDescent="0.2">
      <c r="A25911">
        <v>56509</v>
      </c>
      <c r="B25911">
        <v>0.42222222222222222</v>
      </c>
      <c r="C25911">
        <v>83</v>
      </c>
    </row>
    <row r="25912" spans="1:3" x14ac:dyDescent="0.2">
      <c r="A25912">
        <v>56510</v>
      </c>
      <c r="B25912">
        <v>0.42222222222222222</v>
      </c>
      <c r="C25912">
        <v>83</v>
      </c>
    </row>
    <row r="25913" spans="1:3" x14ac:dyDescent="0.2">
      <c r="A25913">
        <v>56511</v>
      </c>
      <c r="B25913">
        <v>0.42222222222222222</v>
      </c>
      <c r="C25913">
        <v>83</v>
      </c>
    </row>
    <row r="25914" spans="1:3" x14ac:dyDescent="0.2">
      <c r="A25914">
        <v>56512</v>
      </c>
      <c r="B25914">
        <v>0.42222222222222222</v>
      </c>
      <c r="C25914">
        <v>83</v>
      </c>
    </row>
    <row r="25915" spans="1:3" x14ac:dyDescent="0.2">
      <c r="A25915">
        <v>56513</v>
      </c>
      <c r="B25915">
        <v>0.42222222222222222</v>
      </c>
      <c r="C25915">
        <v>83</v>
      </c>
    </row>
    <row r="25916" spans="1:3" x14ac:dyDescent="0.2">
      <c r="A25916">
        <v>56514</v>
      </c>
      <c r="B25916">
        <v>0.42222222222222222</v>
      </c>
      <c r="C25916">
        <v>83</v>
      </c>
    </row>
    <row r="25917" spans="1:3" x14ac:dyDescent="0.2">
      <c r="A25917">
        <v>56515</v>
      </c>
      <c r="B25917">
        <v>0.42222222222222222</v>
      </c>
      <c r="C25917">
        <v>83</v>
      </c>
    </row>
    <row r="25918" spans="1:3" x14ac:dyDescent="0.2">
      <c r="A25918">
        <v>56516</v>
      </c>
      <c r="B25918">
        <v>0.42222222222222222</v>
      </c>
      <c r="C25918">
        <v>83</v>
      </c>
    </row>
    <row r="25919" spans="1:3" x14ac:dyDescent="0.2">
      <c r="A25919">
        <v>56517</v>
      </c>
      <c r="B25919">
        <v>0.42222222222222222</v>
      </c>
      <c r="C25919">
        <v>83</v>
      </c>
    </row>
    <row r="25920" spans="1:3" x14ac:dyDescent="0.2">
      <c r="A25920">
        <v>56518</v>
      </c>
      <c r="B25920">
        <v>0.42222222222222222</v>
      </c>
      <c r="C25920">
        <v>83</v>
      </c>
    </row>
    <row r="25921" spans="1:3" x14ac:dyDescent="0.2">
      <c r="A25921">
        <v>56519</v>
      </c>
      <c r="B25921">
        <v>0.42222222222222222</v>
      </c>
      <c r="C25921">
        <v>83</v>
      </c>
    </row>
    <row r="25922" spans="1:3" x14ac:dyDescent="0.2">
      <c r="A25922">
        <v>56520</v>
      </c>
      <c r="B25922">
        <v>0.42222222222222222</v>
      </c>
      <c r="C25922">
        <v>83</v>
      </c>
    </row>
    <row r="25923" spans="1:3" x14ac:dyDescent="0.2">
      <c r="A25923">
        <v>56521</v>
      </c>
      <c r="B25923">
        <v>0.42222222222222222</v>
      </c>
      <c r="C25923">
        <v>83</v>
      </c>
    </row>
    <row r="25924" spans="1:3" x14ac:dyDescent="0.2">
      <c r="A25924">
        <v>56522</v>
      </c>
      <c r="B25924">
        <v>0.42222222222222222</v>
      </c>
      <c r="C25924">
        <v>83</v>
      </c>
    </row>
    <row r="25925" spans="1:3" x14ac:dyDescent="0.2">
      <c r="A25925">
        <v>56523</v>
      </c>
      <c r="B25925">
        <v>0.42222222222222222</v>
      </c>
      <c r="C25925">
        <v>83</v>
      </c>
    </row>
    <row r="25926" spans="1:3" x14ac:dyDescent="0.2">
      <c r="A25926">
        <v>56524</v>
      </c>
      <c r="B25926">
        <v>0.42222222222222222</v>
      </c>
      <c r="C25926">
        <v>83</v>
      </c>
    </row>
    <row r="25927" spans="1:3" x14ac:dyDescent="0.2">
      <c r="A25927">
        <v>56525</v>
      </c>
      <c r="B25927">
        <v>0.42222222222222222</v>
      </c>
      <c r="C25927">
        <v>83</v>
      </c>
    </row>
    <row r="25928" spans="1:3" x14ac:dyDescent="0.2">
      <c r="A25928">
        <v>56526</v>
      </c>
      <c r="B25928">
        <v>0.42222222222222222</v>
      </c>
      <c r="C25928">
        <v>83</v>
      </c>
    </row>
    <row r="25929" spans="1:3" x14ac:dyDescent="0.2">
      <c r="A25929">
        <v>56527</v>
      </c>
      <c r="B25929">
        <v>0.42222222222222222</v>
      </c>
      <c r="C25929">
        <v>83</v>
      </c>
    </row>
    <row r="25930" spans="1:3" x14ac:dyDescent="0.2">
      <c r="A25930">
        <v>56528</v>
      </c>
      <c r="B25930">
        <v>0.42222222222222222</v>
      </c>
      <c r="C25930">
        <v>83</v>
      </c>
    </row>
    <row r="25931" spans="1:3" x14ac:dyDescent="0.2">
      <c r="A25931">
        <v>56529</v>
      </c>
      <c r="B25931">
        <v>0.42222222222222222</v>
      </c>
      <c r="C25931">
        <v>83</v>
      </c>
    </row>
    <row r="25932" spans="1:3" x14ac:dyDescent="0.2">
      <c r="A25932">
        <v>56530</v>
      </c>
      <c r="B25932">
        <v>0.42222222222222222</v>
      </c>
      <c r="C25932">
        <v>83</v>
      </c>
    </row>
    <row r="25933" spans="1:3" x14ac:dyDescent="0.2">
      <c r="A25933">
        <v>56531</v>
      </c>
      <c r="B25933">
        <v>0.42222222222222222</v>
      </c>
      <c r="C25933">
        <v>83</v>
      </c>
    </row>
    <row r="25934" spans="1:3" x14ac:dyDescent="0.2">
      <c r="A25934">
        <v>56532</v>
      </c>
      <c r="B25934">
        <v>0.42222222222222222</v>
      </c>
      <c r="C25934">
        <v>83</v>
      </c>
    </row>
    <row r="25935" spans="1:3" x14ac:dyDescent="0.2">
      <c r="A25935">
        <v>56533</v>
      </c>
      <c r="B25935">
        <v>0.42222222222222222</v>
      </c>
      <c r="C25935">
        <v>83</v>
      </c>
    </row>
    <row r="25936" spans="1:3" x14ac:dyDescent="0.2">
      <c r="A25936">
        <v>56534</v>
      </c>
      <c r="B25936">
        <v>0.42222222222222222</v>
      </c>
      <c r="C25936">
        <v>83</v>
      </c>
    </row>
    <row r="25937" spans="1:3" x14ac:dyDescent="0.2">
      <c r="A25937">
        <v>56535</v>
      </c>
      <c r="B25937">
        <v>0.42222222222222222</v>
      </c>
      <c r="C25937">
        <v>83</v>
      </c>
    </row>
    <row r="25938" spans="1:3" x14ac:dyDescent="0.2">
      <c r="A25938">
        <v>56536</v>
      </c>
      <c r="B25938">
        <v>0.42222222222222222</v>
      </c>
      <c r="C25938">
        <v>83</v>
      </c>
    </row>
    <row r="25939" spans="1:3" x14ac:dyDescent="0.2">
      <c r="A25939">
        <v>56537</v>
      </c>
      <c r="B25939">
        <v>0.42222222222222222</v>
      </c>
      <c r="C25939">
        <v>83</v>
      </c>
    </row>
    <row r="25940" spans="1:3" x14ac:dyDescent="0.2">
      <c r="A25940">
        <v>56538</v>
      </c>
      <c r="B25940">
        <v>0.42222222222222222</v>
      </c>
      <c r="C25940">
        <v>83</v>
      </c>
    </row>
    <row r="25941" spans="1:3" x14ac:dyDescent="0.2">
      <c r="A25941">
        <v>56539</v>
      </c>
      <c r="B25941">
        <v>0.42222222222222222</v>
      </c>
      <c r="C25941">
        <v>83</v>
      </c>
    </row>
    <row r="25942" spans="1:3" x14ac:dyDescent="0.2">
      <c r="A25942">
        <v>56540</v>
      </c>
      <c r="B25942">
        <v>0.42539682539682538</v>
      </c>
      <c r="C25942">
        <v>84</v>
      </c>
    </row>
    <row r="25943" spans="1:3" x14ac:dyDescent="0.2">
      <c r="A25943">
        <v>56541</v>
      </c>
      <c r="B25943">
        <v>0.42539682539682538</v>
      </c>
      <c r="C25943">
        <v>84</v>
      </c>
    </row>
    <row r="25944" spans="1:3" x14ac:dyDescent="0.2">
      <c r="A25944">
        <v>56542</v>
      </c>
      <c r="B25944">
        <v>0.42539682539682538</v>
      </c>
      <c r="C25944">
        <v>84</v>
      </c>
    </row>
    <row r="25945" spans="1:3" x14ac:dyDescent="0.2">
      <c r="A25945">
        <v>56543</v>
      </c>
      <c r="B25945">
        <v>0.42539682539682538</v>
      </c>
      <c r="C25945">
        <v>84</v>
      </c>
    </row>
    <row r="25946" spans="1:3" x14ac:dyDescent="0.2">
      <c r="A25946">
        <v>56544</v>
      </c>
      <c r="B25946">
        <v>0.42539682539682538</v>
      </c>
      <c r="C25946">
        <v>84</v>
      </c>
    </row>
    <row r="25947" spans="1:3" x14ac:dyDescent="0.2">
      <c r="A25947">
        <v>56545</v>
      </c>
      <c r="B25947">
        <v>0.42539682539682538</v>
      </c>
      <c r="C25947">
        <v>84</v>
      </c>
    </row>
    <row r="25948" spans="1:3" x14ac:dyDescent="0.2">
      <c r="A25948">
        <v>56546</v>
      </c>
      <c r="B25948">
        <v>0.42539682539682538</v>
      </c>
      <c r="C25948">
        <v>84</v>
      </c>
    </row>
    <row r="25949" spans="1:3" x14ac:dyDescent="0.2">
      <c r="A25949">
        <v>56547</v>
      </c>
      <c r="B25949">
        <v>0.42539682539682538</v>
      </c>
      <c r="C25949">
        <v>84</v>
      </c>
    </row>
    <row r="25950" spans="1:3" x14ac:dyDescent="0.2">
      <c r="A25950">
        <v>56548</v>
      </c>
      <c r="B25950">
        <v>0.42539682539682538</v>
      </c>
      <c r="C25950">
        <v>84</v>
      </c>
    </row>
    <row r="25951" spans="1:3" x14ac:dyDescent="0.2">
      <c r="A25951">
        <v>56549</v>
      </c>
      <c r="B25951">
        <v>0.42539682539682538</v>
      </c>
      <c r="C25951">
        <v>84</v>
      </c>
    </row>
    <row r="25952" spans="1:3" x14ac:dyDescent="0.2">
      <c r="A25952">
        <v>56550</v>
      </c>
      <c r="B25952">
        <v>0.42539682539682538</v>
      </c>
      <c r="C25952">
        <v>84</v>
      </c>
    </row>
    <row r="25953" spans="1:3" x14ac:dyDescent="0.2">
      <c r="A25953">
        <v>56551</v>
      </c>
      <c r="B25953">
        <v>0.42539682539682538</v>
      </c>
      <c r="C25953">
        <v>84</v>
      </c>
    </row>
    <row r="25954" spans="1:3" x14ac:dyDescent="0.2">
      <c r="A25954">
        <v>56552</v>
      </c>
      <c r="B25954">
        <v>0.42539682539682538</v>
      </c>
      <c r="C25954">
        <v>84</v>
      </c>
    </row>
    <row r="25955" spans="1:3" x14ac:dyDescent="0.2">
      <c r="A25955">
        <v>56553</v>
      </c>
      <c r="B25955">
        <v>0.42539682539682538</v>
      </c>
      <c r="C25955">
        <v>84</v>
      </c>
    </row>
    <row r="25956" spans="1:3" x14ac:dyDescent="0.2">
      <c r="A25956">
        <v>56554</v>
      </c>
      <c r="B25956">
        <v>0.42539682539682538</v>
      </c>
      <c r="C25956">
        <v>84</v>
      </c>
    </row>
    <row r="25957" spans="1:3" x14ac:dyDescent="0.2">
      <c r="A25957">
        <v>56555</v>
      </c>
      <c r="B25957">
        <v>0.42539682539682538</v>
      </c>
      <c r="C25957">
        <v>84</v>
      </c>
    </row>
    <row r="25958" spans="1:3" x14ac:dyDescent="0.2">
      <c r="A25958">
        <v>56556</v>
      </c>
      <c r="B25958">
        <v>0.42539682539682538</v>
      </c>
      <c r="C25958">
        <v>84</v>
      </c>
    </row>
    <row r="25959" spans="1:3" x14ac:dyDescent="0.2">
      <c r="A25959">
        <v>56557</v>
      </c>
      <c r="B25959">
        <v>0.42539682539682538</v>
      </c>
      <c r="C25959">
        <v>84</v>
      </c>
    </row>
    <row r="25960" spans="1:3" x14ac:dyDescent="0.2">
      <c r="A25960">
        <v>56558</v>
      </c>
      <c r="B25960">
        <v>0.42539682539682538</v>
      </c>
      <c r="C25960">
        <v>84</v>
      </c>
    </row>
    <row r="25961" spans="1:3" x14ac:dyDescent="0.2">
      <c r="A25961">
        <v>56559</v>
      </c>
      <c r="B25961">
        <v>0.42539682539682538</v>
      </c>
      <c r="C25961">
        <v>84</v>
      </c>
    </row>
    <row r="25962" spans="1:3" x14ac:dyDescent="0.2">
      <c r="A25962">
        <v>56560</v>
      </c>
      <c r="B25962">
        <v>0.42539682539682538</v>
      </c>
      <c r="C25962">
        <v>84</v>
      </c>
    </row>
    <row r="25963" spans="1:3" x14ac:dyDescent="0.2">
      <c r="A25963">
        <v>56561</v>
      </c>
      <c r="B25963">
        <v>0.42539682539682538</v>
      </c>
      <c r="C25963">
        <v>84</v>
      </c>
    </row>
    <row r="25964" spans="1:3" x14ac:dyDescent="0.2">
      <c r="A25964">
        <v>56562</v>
      </c>
      <c r="B25964">
        <v>0.42539682539682538</v>
      </c>
      <c r="C25964">
        <v>84</v>
      </c>
    </row>
    <row r="25965" spans="1:3" x14ac:dyDescent="0.2">
      <c r="A25965">
        <v>56563</v>
      </c>
      <c r="B25965">
        <v>0.42539682539682538</v>
      </c>
      <c r="C25965">
        <v>84</v>
      </c>
    </row>
    <row r="25966" spans="1:3" x14ac:dyDescent="0.2">
      <c r="A25966">
        <v>56564</v>
      </c>
      <c r="B25966">
        <v>0.42539682539682538</v>
      </c>
      <c r="C25966">
        <v>84</v>
      </c>
    </row>
    <row r="25967" spans="1:3" x14ac:dyDescent="0.2">
      <c r="A25967">
        <v>56565</v>
      </c>
      <c r="B25967">
        <v>0.42539682539682538</v>
      </c>
      <c r="C25967">
        <v>84</v>
      </c>
    </row>
    <row r="25968" spans="1:3" x14ac:dyDescent="0.2">
      <c r="A25968">
        <v>56566</v>
      </c>
      <c r="B25968">
        <v>0.42539682539682538</v>
      </c>
      <c r="C25968">
        <v>84</v>
      </c>
    </row>
    <row r="25969" spans="1:3" x14ac:dyDescent="0.2">
      <c r="A25969">
        <v>56567</v>
      </c>
      <c r="B25969">
        <v>0.42539682539682538</v>
      </c>
      <c r="C25969">
        <v>84</v>
      </c>
    </row>
    <row r="25970" spans="1:3" x14ac:dyDescent="0.2">
      <c r="A25970">
        <v>56568</v>
      </c>
      <c r="B25970">
        <v>0.42539682539682538</v>
      </c>
      <c r="C25970">
        <v>84</v>
      </c>
    </row>
    <row r="25971" spans="1:3" x14ac:dyDescent="0.2">
      <c r="A25971">
        <v>56569</v>
      </c>
      <c r="B25971">
        <v>0.42539682539682538</v>
      </c>
      <c r="C25971">
        <v>84</v>
      </c>
    </row>
    <row r="25972" spans="1:3" x14ac:dyDescent="0.2">
      <c r="A25972">
        <v>56570</v>
      </c>
      <c r="B25972">
        <v>0.42539682539682538</v>
      </c>
      <c r="C25972">
        <v>84</v>
      </c>
    </row>
    <row r="25973" spans="1:3" x14ac:dyDescent="0.2">
      <c r="A25973">
        <v>56571</v>
      </c>
      <c r="B25973">
        <v>0.42539682539682538</v>
      </c>
      <c r="C25973">
        <v>84</v>
      </c>
    </row>
    <row r="25974" spans="1:3" x14ac:dyDescent="0.2">
      <c r="A25974">
        <v>56572</v>
      </c>
      <c r="B25974">
        <v>0.42539682539682538</v>
      </c>
      <c r="C25974">
        <v>84</v>
      </c>
    </row>
    <row r="25975" spans="1:3" x14ac:dyDescent="0.2">
      <c r="A25975">
        <v>56573</v>
      </c>
      <c r="B25975">
        <v>0.42539682539682538</v>
      </c>
      <c r="C25975">
        <v>84</v>
      </c>
    </row>
    <row r="25976" spans="1:3" x14ac:dyDescent="0.2">
      <c r="A25976">
        <v>56574</v>
      </c>
      <c r="B25976">
        <v>0.42539682539682538</v>
      </c>
      <c r="C25976">
        <v>84</v>
      </c>
    </row>
    <row r="25977" spans="1:3" x14ac:dyDescent="0.2">
      <c r="A25977">
        <v>56575</v>
      </c>
      <c r="B25977">
        <v>0.42539682539682538</v>
      </c>
      <c r="C25977">
        <v>84</v>
      </c>
    </row>
    <row r="25978" spans="1:3" x14ac:dyDescent="0.2">
      <c r="A25978">
        <v>56576</v>
      </c>
      <c r="B25978">
        <v>0.42539682539682538</v>
      </c>
      <c r="C25978">
        <v>84</v>
      </c>
    </row>
    <row r="25979" spans="1:3" x14ac:dyDescent="0.2">
      <c r="A25979">
        <v>56577</v>
      </c>
      <c r="B25979">
        <v>0.42539682539682538</v>
      </c>
      <c r="C25979">
        <v>84</v>
      </c>
    </row>
    <row r="25980" spans="1:3" x14ac:dyDescent="0.2">
      <c r="A25980">
        <v>56578</v>
      </c>
      <c r="B25980">
        <v>0.42539682539682538</v>
      </c>
      <c r="C25980">
        <v>84</v>
      </c>
    </row>
    <row r="25981" spans="1:3" x14ac:dyDescent="0.2">
      <c r="A25981">
        <v>56579</v>
      </c>
      <c r="B25981">
        <v>0.42539682539682538</v>
      </c>
      <c r="C25981">
        <v>84</v>
      </c>
    </row>
    <row r="25982" spans="1:3" x14ac:dyDescent="0.2">
      <c r="A25982">
        <v>56580</v>
      </c>
      <c r="B25982">
        <v>0.42539682539682538</v>
      </c>
      <c r="C25982">
        <v>84</v>
      </c>
    </row>
    <row r="25983" spans="1:3" x14ac:dyDescent="0.2">
      <c r="A25983">
        <v>56581</v>
      </c>
      <c r="B25983">
        <v>0.42539682539682538</v>
      </c>
      <c r="C25983">
        <v>84</v>
      </c>
    </row>
    <row r="25984" spans="1:3" x14ac:dyDescent="0.2">
      <c r="A25984">
        <v>56582</v>
      </c>
      <c r="B25984">
        <v>0.42539682539682538</v>
      </c>
      <c r="C25984">
        <v>84</v>
      </c>
    </row>
    <row r="25985" spans="1:3" x14ac:dyDescent="0.2">
      <c r="A25985">
        <v>56583</v>
      </c>
      <c r="B25985">
        <v>0.42539682539682538</v>
      </c>
      <c r="C25985">
        <v>84</v>
      </c>
    </row>
    <row r="25986" spans="1:3" x14ac:dyDescent="0.2">
      <c r="A25986">
        <v>56584</v>
      </c>
      <c r="B25986">
        <v>0.42539682539682538</v>
      </c>
      <c r="C25986">
        <v>84</v>
      </c>
    </row>
    <row r="25987" spans="1:3" x14ac:dyDescent="0.2">
      <c r="A25987">
        <v>56585</v>
      </c>
      <c r="B25987">
        <v>0.42539682539682538</v>
      </c>
      <c r="C25987">
        <v>84</v>
      </c>
    </row>
    <row r="25988" spans="1:3" x14ac:dyDescent="0.2">
      <c r="A25988">
        <v>56586</v>
      </c>
      <c r="B25988">
        <v>0.42539682539682538</v>
      </c>
      <c r="C25988">
        <v>84</v>
      </c>
    </row>
    <row r="25989" spans="1:3" x14ac:dyDescent="0.2">
      <c r="A25989">
        <v>56587</v>
      </c>
      <c r="B25989">
        <v>0.42539682539682538</v>
      </c>
      <c r="C25989">
        <v>84</v>
      </c>
    </row>
    <row r="25990" spans="1:3" x14ac:dyDescent="0.2">
      <c r="A25990">
        <v>56588</v>
      </c>
      <c r="B25990">
        <v>0.42539682539682538</v>
      </c>
      <c r="C25990">
        <v>84</v>
      </c>
    </row>
    <row r="25991" spans="1:3" x14ac:dyDescent="0.2">
      <c r="A25991">
        <v>56589</v>
      </c>
      <c r="B25991">
        <v>0.42539682539682538</v>
      </c>
      <c r="C25991">
        <v>84</v>
      </c>
    </row>
    <row r="25992" spans="1:3" x14ac:dyDescent="0.2">
      <c r="A25992">
        <v>56590</v>
      </c>
      <c r="B25992">
        <v>0.42539682539682538</v>
      </c>
      <c r="C25992">
        <v>84</v>
      </c>
    </row>
    <row r="25993" spans="1:3" x14ac:dyDescent="0.2">
      <c r="A25993">
        <v>56591</v>
      </c>
      <c r="B25993">
        <v>0.42539682539682538</v>
      </c>
      <c r="C25993">
        <v>84</v>
      </c>
    </row>
    <row r="25994" spans="1:3" x14ac:dyDescent="0.2">
      <c r="A25994">
        <v>56592</v>
      </c>
      <c r="B25994">
        <v>0.42539682539682538</v>
      </c>
      <c r="C25994">
        <v>84</v>
      </c>
    </row>
    <row r="25995" spans="1:3" x14ac:dyDescent="0.2">
      <c r="A25995">
        <v>56593</v>
      </c>
      <c r="B25995">
        <v>0.42539682539682538</v>
      </c>
      <c r="C25995">
        <v>84</v>
      </c>
    </row>
    <row r="25996" spans="1:3" x14ac:dyDescent="0.2">
      <c r="A25996">
        <v>56594</v>
      </c>
      <c r="B25996">
        <v>0.42539682539682538</v>
      </c>
      <c r="C25996">
        <v>84</v>
      </c>
    </row>
    <row r="25997" spans="1:3" x14ac:dyDescent="0.2">
      <c r="A25997">
        <v>56595</v>
      </c>
      <c r="B25997">
        <v>0.42539682539682538</v>
      </c>
      <c r="C25997">
        <v>84</v>
      </c>
    </row>
    <row r="25998" spans="1:3" x14ac:dyDescent="0.2">
      <c r="A25998">
        <v>56596</v>
      </c>
      <c r="B25998">
        <v>0.42539682539682538</v>
      </c>
      <c r="C25998">
        <v>84</v>
      </c>
    </row>
    <row r="25999" spans="1:3" x14ac:dyDescent="0.2">
      <c r="A25999">
        <v>56597</v>
      </c>
      <c r="B25999">
        <v>0.42539682539682538</v>
      </c>
      <c r="C25999">
        <v>84</v>
      </c>
    </row>
    <row r="26000" spans="1:3" x14ac:dyDescent="0.2">
      <c r="A26000">
        <v>56598</v>
      </c>
      <c r="B26000">
        <v>0.42539682539682538</v>
      </c>
      <c r="C26000">
        <v>84</v>
      </c>
    </row>
    <row r="26001" spans="1:3" x14ac:dyDescent="0.2">
      <c r="A26001">
        <v>56599</v>
      </c>
      <c r="B26001">
        <v>0.42539682539682538</v>
      </c>
      <c r="C26001">
        <v>84</v>
      </c>
    </row>
    <row r="26002" spans="1:3" x14ac:dyDescent="0.2">
      <c r="A26002">
        <v>56600</v>
      </c>
      <c r="B26002">
        <v>0.42539682539682538</v>
      </c>
      <c r="C26002">
        <v>84</v>
      </c>
    </row>
    <row r="26003" spans="1:3" x14ac:dyDescent="0.2">
      <c r="A26003">
        <v>56601</v>
      </c>
      <c r="B26003">
        <v>0.42539682539682538</v>
      </c>
      <c r="C26003">
        <v>84</v>
      </c>
    </row>
    <row r="26004" spans="1:3" x14ac:dyDescent="0.2">
      <c r="A26004">
        <v>56602</v>
      </c>
      <c r="B26004">
        <v>0.42539682539682538</v>
      </c>
      <c r="C26004">
        <v>84</v>
      </c>
    </row>
    <row r="26005" spans="1:3" x14ac:dyDescent="0.2">
      <c r="A26005">
        <v>56603</v>
      </c>
      <c r="B26005">
        <v>0.42539682539682538</v>
      </c>
      <c r="C26005">
        <v>84</v>
      </c>
    </row>
    <row r="26006" spans="1:3" x14ac:dyDescent="0.2">
      <c r="A26006">
        <v>56604</v>
      </c>
      <c r="B26006">
        <v>0.42539682539682538</v>
      </c>
      <c r="C26006">
        <v>84</v>
      </c>
    </row>
    <row r="26007" spans="1:3" x14ac:dyDescent="0.2">
      <c r="A26007">
        <v>56605</v>
      </c>
      <c r="B26007">
        <v>0.42539682539682538</v>
      </c>
      <c r="C26007">
        <v>84</v>
      </c>
    </row>
    <row r="26008" spans="1:3" x14ac:dyDescent="0.2">
      <c r="A26008">
        <v>56606</v>
      </c>
      <c r="B26008">
        <v>0.42539682539682538</v>
      </c>
      <c r="C26008">
        <v>84</v>
      </c>
    </row>
    <row r="26009" spans="1:3" x14ac:dyDescent="0.2">
      <c r="A26009">
        <v>56607</v>
      </c>
      <c r="B26009">
        <v>0.42539682539682538</v>
      </c>
      <c r="C26009">
        <v>84</v>
      </c>
    </row>
    <row r="26010" spans="1:3" x14ac:dyDescent="0.2">
      <c r="A26010">
        <v>56608</v>
      </c>
      <c r="B26010">
        <v>0.42539682539682538</v>
      </c>
      <c r="C26010">
        <v>84</v>
      </c>
    </row>
    <row r="26011" spans="1:3" x14ac:dyDescent="0.2">
      <c r="A26011">
        <v>56609</v>
      </c>
      <c r="B26011">
        <v>0.42539682539682538</v>
      </c>
      <c r="C26011">
        <v>84</v>
      </c>
    </row>
    <row r="26012" spans="1:3" x14ac:dyDescent="0.2">
      <c r="A26012">
        <v>56610</v>
      </c>
      <c r="B26012">
        <v>0.42539682539682538</v>
      </c>
      <c r="C26012">
        <v>84</v>
      </c>
    </row>
    <row r="26013" spans="1:3" x14ac:dyDescent="0.2">
      <c r="A26013">
        <v>56611</v>
      </c>
      <c r="B26013">
        <v>0.42539682539682538</v>
      </c>
      <c r="C26013">
        <v>84</v>
      </c>
    </row>
    <row r="26014" spans="1:3" x14ac:dyDescent="0.2">
      <c r="A26014">
        <v>56612</v>
      </c>
      <c r="B26014">
        <v>0.42539682539682538</v>
      </c>
      <c r="C26014">
        <v>84</v>
      </c>
    </row>
    <row r="26015" spans="1:3" x14ac:dyDescent="0.2">
      <c r="A26015">
        <v>56613</v>
      </c>
      <c r="B26015">
        <v>0.42539682539682538</v>
      </c>
      <c r="C26015">
        <v>84</v>
      </c>
    </row>
    <row r="26016" spans="1:3" x14ac:dyDescent="0.2">
      <c r="A26016">
        <v>56614</v>
      </c>
      <c r="B26016">
        <v>0.42539682539682538</v>
      </c>
      <c r="C26016">
        <v>84</v>
      </c>
    </row>
    <row r="26017" spans="1:3" x14ac:dyDescent="0.2">
      <c r="A26017">
        <v>56615</v>
      </c>
      <c r="B26017">
        <v>0.42539682539682538</v>
      </c>
      <c r="C26017">
        <v>84</v>
      </c>
    </row>
    <row r="26018" spans="1:3" x14ac:dyDescent="0.2">
      <c r="A26018">
        <v>56616</v>
      </c>
      <c r="B26018">
        <v>0.42539682539682538</v>
      </c>
      <c r="C26018">
        <v>84</v>
      </c>
    </row>
    <row r="26019" spans="1:3" x14ac:dyDescent="0.2">
      <c r="A26019">
        <v>56617</v>
      </c>
      <c r="B26019">
        <v>0.42539682539682538</v>
      </c>
      <c r="C26019">
        <v>84</v>
      </c>
    </row>
    <row r="26020" spans="1:3" x14ac:dyDescent="0.2">
      <c r="A26020">
        <v>56618</v>
      </c>
      <c r="B26020">
        <v>0.42539682539682538</v>
      </c>
      <c r="C26020">
        <v>84</v>
      </c>
    </row>
    <row r="26021" spans="1:3" x14ac:dyDescent="0.2">
      <c r="A26021">
        <v>56619</v>
      </c>
      <c r="B26021">
        <v>0.42539682539682538</v>
      </c>
      <c r="C26021">
        <v>84</v>
      </c>
    </row>
    <row r="26022" spans="1:3" x14ac:dyDescent="0.2">
      <c r="A26022">
        <v>56620</v>
      </c>
      <c r="B26022">
        <v>0.42539682539682538</v>
      </c>
      <c r="C26022">
        <v>84</v>
      </c>
    </row>
    <row r="26023" spans="1:3" x14ac:dyDescent="0.2">
      <c r="A26023">
        <v>56621</v>
      </c>
      <c r="B26023">
        <v>0.42539682539682538</v>
      </c>
      <c r="C26023">
        <v>84</v>
      </c>
    </row>
    <row r="26024" spans="1:3" x14ac:dyDescent="0.2">
      <c r="A26024">
        <v>56622</v>
      </c>
      <c r="B26024">
        <v>0.42539682539682538</v>
      </c>
      <c r="C26024">
        <v>84</v>
      </c>
    </row>
    <row r="26025" spans="1:3" x14ac:dyDescent="0.2">
      <c r="A26025">
        <v>56623</v>
      </c>
      <c r="B26025">
        <v>0.42539682539682538</v>
      </c>
      <c r="C26025">
        <v>84</v>
      </c>
    </row>
    <row r="26026" spans="1:3" x14ac:dyDescent="0.2">
      <c r="A26026">
        <v>56624</v>
      </c>
      <c r="B26026">
        <v>0.42539682539682538</v>
      </c>
      <c r="C26026">
        <v>84</v>
      </c>
    </row>
    <row r="26027" spans="1:3" x14ac:dyDescent="0.2">
      <c r="A26027">
        <v>56625</v>
      </c>
      <c r="B26027">
        <v>0.42539682539682538</v>
      </c>
      <c r="C26027">
        <v>84</v>
      </c>
    </row>
    <row r="26028" spans="1:3" x14ac:dyDescent="0.2">
      <c r="A26028">
        <v>56626</v>
      </c>
      <c r="B26028">
        <v>0.42539682539682538</v>
      </c>
      <c r="C26028">
        <v>84</v>
      </c>
    </row>
    <row r="26029" spans="1:3" x14ac:dyDescent="0.2">
      <c r="A26029">
        <v>56627</v>
      </c>
      <c r="B26029">
        <v>0.42539682539682538</v>
      </c>
      <c r="C26029">
        <v>84</v>
      </c>
    </row>
    <row r="26030" spans="1:3" x14ac:dyDescent="0.2">
      <c r="A26030">
        <v>56628</v>
      </c>
      <c r="B26030">
        <v>0.42539682539682538</v>
      </c>
      <c r="C26030">
        <v>84</v>
      </c>
    </row>
    <row r="26031" spans="1:3" x14ac:dyDescent="0.2">
      <c r="A26031">
        <v>56629</v>
      </c>
      <c r="B26031">
        <v>0.42539682539682538</v>
      </c>
      <c r="C26031">
        <v>84</v>
      </c>
    </row>
    <row r="26032" spans="1:3" x14ac:dyDescent="0.2">
      <c r="A26032">
        <v>56630</v>
      </c>
      <c r="B26032">
        <v>0.42539682539682538</v>
      </c>
      <c r="C26032">
        <v>84</v>
      </c>
    </row>
    <row r="26033" spans="1:3" x14ac:dyDescent="0.2">
      <c r="A26033">
        <v>56631</v>
      </c>
      <c r="B26033">
        <v>0.42539682539682538</v>
      </c>
      <c r="C26033">
        <v>84</v>
      </c>
    </row>
    <row r="26034" spans="1:3" x14ac:dyDescent="0.2">
      <c r="A26034">
        <v>56632</v>
      </c>
      <c r="B26034">
        <v>0.42539682539682538</v>
      </c>
      <c r="C26034">
        <v>84</v>
      </c>
    </row>
    <row r="26035" spans="1:3" x14ac:dyDescent="0.2">
      <c r="A26035">
        <v>56633</v>
      </c>
      <c r="B26035">
        <v>0.42539682539682538</v>
      </c>
      <c r="C26035">
        <v>84</v>
      </c>
    </row>
    <row r="26036" spans="1:3" x14ac:dyDescent="0.2">
      <c r="A26036">
        <v>56634</v>
      </c>
      <c r="B26036">
        <v>0.42539682539682538</v>
      </c>
      <c r="C26036">
        <v>84</v>
      </c>
    </row>
    <row r="26037" spans="1:3" x14ac:dyDescent="0.2">
      <c r="A26037">
        <v>56635</v>
      </c>
      <c r="B26037">
        <v>0.42539682539682538</v>
      </c>
      <c r="C26037">
        <v>84</v>
      </c>
    </row>
    <row r="26038" spans="1:3" x14ac:dyDescent="0.2">
      <c r="A26038">
        <v>56636</v>
      </c>
      <c r="B26038">
        <v>0.42539682539682538</v>
      </c>
      <c r="C26038">
        <v>84</v>
      </c>
    </row>
    <row r="26039" spans="1:3" x14ac:dyDescent="0.2">
      <c r="A26039">
        <v>56637</v>
      </c>
      <c r="B26039">
        <v>0.42539682539682538</v>
      </c>
      <c r="C26039">
        <v>84</v>
      </c>
    </row>
    <row r="26040" spans="1:3" x14ac:dyDescent="0.2">
      <c r="A26040">
        <v>56638</v>
      </c>
      <c r="B26040">
        <v>0.42539682539682538</v>
      </c>
      <c r="C26040">
        <v>84</v>
      </c>
    </row>
    <row r="26041" spans="1:3" x14ac:dyDescent="0.2">
      <c r="A26041">
        <v>56639</v>
      </c>
      <c r="B26041">
        <v>0.42539682539682538</v>
      </c>
      <c r="C26041">
        <v>84</v>
      </c>
    </row>
    <row r="26042" spans="1:3" x14ac:dyDescent="0.2">
      <c r="A26042">
        <v>56640</v>
      </c>
      <c r="B26042">
        <v>0.42539682539682538</v>
      </c>
      <c r="C26042">
        <v>84</v>
      </c>
    </row>
    <row r="26043" spans="1:3" x14ac:dyDescent="0.2">
      <c r="A26043">
        <v>56641</v>
      </c>
      <c r="B26043">
        <v>0.42539682539682538</v>
      </c>
      <c r="C26043">
        <v>84</v>
      </c>
    </row>
    <row r="26044" spans="1:3" x14ac:dyDescent="0.2">
      <c r="A26044">
        <v>56642</v>
      </c>
      <c r="B26044">
        <v>0.42539682539682538</v>
      </c>
      <c r="C26044">
        <v>84</v>
      </c>
    </row>
    <row r="26045" spans="1:3" x14ac:dyDescent="0.2">
      <c r="A26045">
        <v>56643</v>
      </c>
      <c r="B26045">
        <v>0.42539682539682538</v>
      </c>
      <c r="C26045">
        <v>84</v>
      </c>
    </row>
    <row r="26046" spans="1:3" x14ac:dyDescent="0.2">
      <c r="A26046">
        <v>56644</v>
      </c>
      <c r="B26046">
        <v>0.42539682539682538</v>
      </c>
      <c r="C26046">
        <v>84</v>
      </c>
    </row>
    <row r="26047" spans="1:3" x14ac:dyDescent="0.2">
      <c r="A26047">
        <v>56645</v>
      </c>
      <c r="B26047">
        <v>0.42539682539682538</v>
      </c>
      <c r="C26047">
        <v>84</v>
      </c>
    </row>
    <row r="26048" spans="1:3" x14ac:dyDescent="0.2">
      <c r="A26048">
        <v>56646</v>
      </c>
      <c r="B26048">
        <v>0.42539682539682538</v>
      </c>
      <c r="C26048">
        <v>84</v>
      </c>
    </row>
    <row r="26049" spans="1:3" x14ac:dyDescent="0.2">
      <c r="A26049">
        <v>56647</v>
      </c>
      <c r="B26049">
        <v>0.42539682539682538</v>
      </c>
      <c r="C26049">
        <v>84</v>
      </c>
    </row>
    <row r="26050" spans="1:3" x14ac:dyDescent="0.2">
      <c r="A26050">
        <v>56648</v>
      </c>
      <c r="B26050">
        <v>0.42539682539682538</v>
      </c>
      <c r="C26050">
        <v>84</v>
      </c>
    </row>
    <row r="26051" spans="1:3" x14ac:dyDescent="0.2">
      <c r="A26051">
        <v>56649</v>
      </c>
      <c r="B26051">
        <v>0.42539682539682538</v>
      </c>
      <c r="C26051">
        <v>84</v>
      </c>
    </row>
    <row r="26052" spans="1:3" x14ac:dyDescent="0.2">
      <c r="A26052">
        <v>56650</v>
      </c>
      <c r="B26052">
        <v>0.42539682539682538</v>
      </c>
      <c r="C26052">
        <v>84</v>
      </c>
    </row>
    <row r="26053" spans="1:3" x14ac:dyDescent="0.2">
      <c r="A26053">
        <v>56651</v>
      </c>
      <c r="B26053">
        <v>0.42539682539682538</v>
      </c>
      <c r="C26053">
        <v>84</v>
      </c>
    </row>
    <row r="26054" spans="1:3" x14ac:dyDescent="0.2">
      <c r="A26054">
        <v>56652</v>
      </c>
      <c r="B26054">
        <v>0.42539682539682538</v>
      </c>
      <c r="C26054">
        <v>84</v>
      </c>
    </row>
    <row r="26055" spans="1:3" x14ac:dyDescent="0.2">
      <c r="A26055">
        <v>56653</v>
      </c>
      <c r="B26055">
        <v>0.42539682539682538</v>
      </c>
      <c r="C26055">
        <v>84</v>
      </c>
    </row>
    <row r="26056" spans="1:3" x14ac:dyDescent="0.2">
      <c r="A26056">
        <v>56654</v>
      </c>
      <c r="B26056">
        <v>0.42539682539682538</v>
      </c>
      <c r="C26056">
        <v>84</v>
      </c>
    </row>
    <row r="26057" spans="1:3" x14ac:dyDescent="0.2">
      <c r="A26057">
        <v>56655</v>
      </c>
      <c r="B26057">
        <v>0.42539682539682538</v>
      </c>
      <c r="C26057">
        <v>84</v>
      </c>
    </row>
    <row r="26058" spans="1:3" x14ac:dyDescent="0.2">
      <c r="A26058">
        <v>56656</v>
      </c>
      <c r="B26058">
        <v>0.42539682539682538</v>
      </c>
      <c r="C26058">
        <v>84</v>
      </c>
    </row>
    <row r="26059" spans="1:3" x14ac:dyDescent="0.2">
      <c r="A26059">
        <v>56657</v>
      </c>
      <c r="B26059">
        <v>0.42539682539682538</v>
      </c>
      <c r="C26059">
        <v>84</v>
      </c>
    </row>
    <row r="26060" spans="1:3" x14ac:dyDescent="0.2">
      <c r="A26060">
        <v>56658</v>
      </c>
      <c r="B26060">
        <v>0.42539682539682538</v>
      </c>
      <c r="C26060">
        <v>84</v>
      </c>
    </row>
    <row r="26061" spans="1:3" x14ac:dyDescent="0.2">
      <c r="A26061">
        <v>56659</v>
      </c>
      <c r="B26061">
        <v>0.42539682539682538</v>
      </c>
      <c r="C26061">
        <v>84</v>
      </c>
    </row>
    <row r="26062" spans="1:3" x14ac:dyDescent="0.2">
      <c r="A26062">
        <v>56660</v>
      </c>
      <c r="B26062">
        <v>0.42539682539682538</v>
      </c>
      <c r="C26062">
        <v>84</v>
      </c>
    </row>
    <row r="26063" spans="1:3" x14ac:dyDescent="0.2">
      <c r="A26063">
        <v>56661</v>
      </c>
      <c r="B26063">
        <v>0.42539682539682538</v>
      </c>
      <c r="C26063">
        <v>84</v>
      </c>
    </row>
    <row r="26064" spans="1:3" x14ac:dyDescent="0.2">
      <c r="A26064">
        <v>56662</v>
      </c>
      <c r="B26064">
        <v>0.42539682539682538</v>
      </c>
      <c r="C26064">
        <v>84</v>
      </c>
    </row>
    <row r="26065" spans="1:3" x14ac:dyDescent="0.2">
      <c r="A26065">
        <v>56663</v>
      </c>
      <c r="B26065">
        <v>0.42539682539682538</v>
      </c>
      <c r="C26065">
        <v>84</v>
      </c>
    </row>
    <row r="26066" spans="1:3" x14ac:dyDescent="0.2">
      <c r="A26066">
        <v>56664</v>
      </c>
      <c r="B26066">
        <v>0.42539682539682538</v>
      </c>
      <c r="C26066">
        <v>84</v>
      </c>
    </row>
    <row r="26067" spans="1:3" x14ac:dyDescent="0.2">
      <c r="A26067">
        <v>56665</v>
      </c>
      <c r="B26067">
        <v>0.42539682539682538</v>
      </c>
      <c r="C26067">
        <v>84</v>
      </c>
    </row>
    <row r="26068" spans="1:3" x14ac:dyDescent="0.2">
      <c r="A26068">
        <v>56666</v>
      </c>
      <c r="B26068">
        <v>0.42539682539682538</v>
      </c>
      <c r="C26068">
        <v>84</v>
      </c>
    </row>
    <row r="26069" spans="1:3" x14ac:dyDescent="0.2">
      <c r="A26069">
        <v>56667</v>
      </c>
      <c r="B26069">
        <v>0.42539682539682538</v>
      </c>
      <c r="C26069">
        <v>84</v>
      </c>
    </row>
    <row r="26070" spans="1:3" x14ac:dyDescent="0.2">
      <c r="A26070">
        <v>56668</v>
      </c>
      <c r="B26070">
        <v>0.42539682539682538</v>
      </c>
      <c r="C26070">
        <v>84</v>
      </c>
    </row>
    <row r="26071" spans="1:3" x14ac:dyDescent="0.2">
      <c r="A26071">
        <v>56669</v>
      </c>
      <c r="B26071">
        <v>0.42539682539682538</v>
      </c>
      <c r="C26071">
        <v>84</v>
      </c>
    </row>
    <row r="26072" spans="1:3" x14ac:dyDescent="0.2">
      <c r="A26072">
        <v>56670</v>
      </c>
      <c r="B26072">
        <v>0.42539682539682538</v>
      </c>
      <c r="C26072">
        <v>84</v>
      </c>
    </row>
    <row r="26073" spans="1:3" x14ac:dyDescent="0.2">
      <c r="A26073">
        <v>56671</v>
      </c>
      <c r="B26073">
        <v>0.42539682539682538</v>
      </c>
      <c r="C26073">
        <v>84</v>
      </c>
    </row>
    <row r="26074" spans="1:3" x14ac:dyDescent="0.2">
      <c r="A26074">
        <v>56672</v>
      </c>
      <c r="B26074">
        <v>0.42539682539682538</v>
      </c>
      <c r="C26074">
        <v>84</v>
      </c>
    </row>
    <row r="26075" spans="1:3" x14ac:dyDescent="0.2">
      <c r="A26075">
        <v>56673</v>
      </c>
      <c r="B26075">
        <v>0.42539682539682538</v>
      </c>
      <c r="C26075">
        <v>84</v>
      </c>
    </row>
    <row r="26076" spans="1:3" x14ac:dyDescent="0.2">
      <c r="A26076">
        <v>56674</v>
      </c>
      <c r="B26076">
        <v>0.42539682539682538</v>
      </c>
      <c r="C26076">
        <v>84</v>
      </c>
    </row>
    <row r="26077" spans="1:3" x14ac:dyDescent="0.2">
      <c r="A26077">
        <v>56675</v>
      </c>
      <c r="B26077">
        <v>0.42539682539682538</v>
      </c>
      <c r="C26077">
        <v>84</v>
      </c>
    </row>
    <row r="26078" spans="1:3" x14ac:dyDescent="0.2">
      <c r="A26078">
        <v>56676</v>
      </c>
      <c r="B26078">
        <v>0.42539682539682538</v>
      </c>
      <c r="C26078">
        <v>84</v>
      </c>
    </row>
    <row r="26079" spans="1:3" x14ac:dyDescent="0.2">
      <c r="A26079">
        <v>56677</v>
      </c>
      <c r="B26079">
        <v>0.42539682539682538</v>
      </c>
      <c r="C26079">
        <v>84</v>
      </c>
    </row>
    <row r="26080" spans="1:3" x14ac:dyDescent="0.2">
      <c r="A26080">
        <v>56678</v>
      </c>
      <c r="B26080">
        <v>0.42539682539682538</v>
      </c>
      <c r="C26080">
        <v>84</v>
      </c>
    </row>
    <row r="26081" spans="1:3" x14ac:dyDescent="0.2">
      <c r="A26081">
        <v>56679</v>
      </c>
      <c r="B26081">
        <v>0.42539682539682538</v>
      </c>
      <c r="C26081">
        <v>84</v>
      </c>
    </row>
    <row r="26082" spans="1:3" x14ac:dyDescent="0.2">
      <c r="A26082">
        <v>56680</v>
      </c>
      <c r="B26082">
        <v>0.42539682539682538</v>
      </c>
      <c r="C26082">
        <v>84</v>
      </c>
    </row>
    <row r="26083" spans="1:3" x14ac:dyDescent="0.2">
      <c r="A26083">
        <v>56681</v>
      </c>
      <c r="B26083">
        <v>0.42539682539682538</v>
      </c>
      <c r="C26083">
        <v>84</v>
      </c>
    </row>
    <row r="26084" spans="1:3" x14ac:dyDescent="0.2">
      <c r="A26084">
        <v>56682</v>
      </c>
      <c r="B26084">
        <v>0.42539682539682538</v>
      </c>
      <c r="C26084">
        <v>84</v>
      </c>
    </row>
    <row r="26085" spans="1:3" x14ac:dyDescent="0.2">
      <c r="A26085">
        <v>56683</v>
      </c>
      <c r="B26085">
        <v>0.42539682539682538</v>
      </c>
      <c r="C26085">
        <v>84</v>
      </c>
    </row>
    <row r="26086" spans="1:3" x14ac:dyDescent="0.2">
      <c r="A26086">
        <v>56684</v>
      </c>
      <c r="B26086">
        <v>0.42539682539682538</v>
      </c>
      <c r="C26086">
        <v>84</v>
      </c>
    </row>
    <row r="26087" spans="1:3" x14ac:dyDescent="0.2">
      <c r="A26087">
        <v>56685</v>
      </c>
      <c r="B26087">
        <v>0.42539682539682538</v>
      </c>
      <c r="C26087">
        <v>84</v>
      </c>
    </row>
    <row r="26088" spans="1:3" x14ac:dyDescent="0.2">
      <c r="A26088">
        <v>56686</v>
      </c>
      <c r="B26088">
        <v>0.42539682539682538</v>
      </c>
      <c r="C26088">
        <v>84</v>
      </c>
    </row>
    <row r="26089" spans="1:3" x14ac:dyDescent="0.2">
      <c r="A26089">
        <v>56687</v>
      </c>
      <c r="B26089">
        <v>0.42539682539682538</v>
      </c>
      <c r="C26089">
        <v>84</v>
      </c>
    </row>
    <row r="26090" spans="1:3" x14ac:dyDescent="0.2">
      <c r="A26090">
        <v>56688</v>
      </c>
      <c r="B26090">
        <v>0.42539682539682538</v>
      </c>
      <c r="C26090">
        <v>84</v>
      </c>
    </row>
    <row r="26091" spans="1:3" x14ac:dyDescent="0.2">
      <c r="A26091">
        <v>56689</v>
      </c>
      <c r="B26091">
        <v>0.42539682539682538</v>
      </c>
      <c r="C26091">
        <v>84</v>
      </c>
    </row>
    <row r="26092" spans="1:3" x14ac:dyDescent="0.2">
      <c r="A26092">
        <v>56690</v>
      </c>
      <c r="B26092">
        <v>0.42539682539682538</v>
      </c>
      <c r="C26092">
        <v>84</v>
      </c>
    </row>
    <row r="26093" spans="1:3" x14ac:dyDescent="0.2">
      <c r="A26093">
        <v>56691</v>
      </c>
      <c r="B26093">
        <v>0.42539682539682538</v>
      </c>
      <c r="C26093">
        <v>84</v>
      </c>
    </row>
    <row r="26094" spans="1:3" x14ac:dyDescent="0.2">
      <c r="A26094">
        <v>56692</v>
      </c>
      <c r="B26094">
        <v>0.42539682539682538</v>
      </c>
      <c r="C26094">
        <v>84</v>
      </c>
    </row>
    <row r="26095" spans="1:3" x14ac:dyDescent="0.2">
      <c r="A26095">
        <v>56693</v>
      </c>
      <c r="B26095">
        <v>0.42539682539682538</v>
      </c>
      <c r="C26095">
        <v>84</v>
      </c>
    </row>
    <row r="26096" spans="1:3" x14ac:dyDescent="0.2">
      <c r="A26096">
        <v>56694</v>
      </c>
      <c r="B26096">
        <v>0.42539682539682538</v>
      </c>
      <c r="C26096">
        <v>84</v>
      </c>
    </row>
    <row r="26097" spans="1:3" x14ac:dyDescent="0.2">
      <c r="A26097">
        <v>56695</v>
      </c>
      <c r="B26097">
        <v>0.42539682539682538</v>
      </c>
      <c r="C26097">
        <v>84</v>
      </c>
    </row>
    <row r="26098" spans="1:3" x14ac:dyDescent="0.2">
      <c r="A26098">
        <v>56696</v>
      </c>
      <c r="B26098">
        <v>0.42539682539682538</v>
      </c>
      <c r="C26098">
        <v>84</v>
      </c>
    </row>
    <row r="26099" spans="1:3" x14ac:dyDescent="0.2">
      <c r="A26099">
        <v>56697</v>
      </c>
      <c r="B26099">
        <v>0.42539682539682538</v>
      </c>
      <c r="C26099">
        <v>84</v>
      </c>
    </row>
    <row r="26100" spans="1:3" x14ac:dyDescent="0.2">
      <c r="A26100">
        <v>56698</v>
      </c>
      <c r="B26100">
        <v>0.42539682539682538</v>
      </c>
      <c r="C26100">
        <v>84</v>
      </c>
    </row>
    <row r="26101" spans="1:3" x14ac:dyDescent="0.2">
      <c r="A26101">
        <v>56699</v>
      </c>
      <c r="B26101">
        <v>0.42539682539682538</v>
      </c>
      <c r="C26101">
        <v>84</v>
      </c>
    </row>
    <row r="26102" spans="1:3" x14ac:dyDescent="0.2">
      <c r="A26102">
        <v>56700</v>
      </c>
      <c r="B26102">
        <v>0.42539682539682538</v>
      </c>
      <c r="C26102">
        <v>84</v>
      </c>
    </row>
    <row r="26103" spans="1:3" x14ac:dyDescent="0.2">
      <c r="A26103">
        <v>56701</v>
      </c>
      <c r="B26103">
        <v>0.42539682539682538</v>
      </c>
      <c r="C26103">
        <v>84</v>
      </c>
    </row>
    <row r="26104" spans="1:3" x14ac:dyDescent="0.2">
      <c r="A26104">
        <v>56702</v>
      </c>
      <c r="B26104">
        <v>0.42539682539682538</v>
      </c>
      <c r="C26104">
        <v>84</v>
      </c>
    </row>
    <row r="26105" spans="1:3" x14ac:dyDescent="0.2">
      <c r="A26105">
        <v>56703</v>
      </c>
      <c r="B26105">
        <v>0.42539682539682538</v>
      </c>
      <c r="C26105">
        <v>84</v>
      </c>
    </row>
    <row r="26106" spans="1:3" x14ac:dyDescent="0.2">
      <c r="A26106">
        <v>56704</v>
      </c>
      <c r="B26106">
        <v>0.42539682539682538</v>
      </c>
      <c r="C26106">
        <v>84</v>
      </c>
    </row>
    <row r="26107" spans="1:3" x14ac:dyDescent="0.2">
      <c r="A26107">
        <v>56705</v>
      </c>
      <c r="B26107">
        <v>0.42539682539682538</v>
      </c>
      <c r="C26107">
        <v>84</v>
      </c>
    </row>
    <row r="26108" spans="1:3" x14ac:dyDescent="0.2">
      <c r="A26108">
        <v>56706</v>
      </c>
      <c r="B26108">
        <v>0.42539682539682538</v>
      </c>
      <c r="C26108">
        <v>84</v>
      </c>
    </row>
    <row r="26109" spans="1:3" x14ac:dyDescent="0.2">
      <c r="A26109">
        <v>56707</v>
      </c>
      <c r="B26109">
        <v>0.42539682539682538</v>
      </c>
      <c r="C26109">
        <v>84</v>
      </c>
    </row>
    <row r="26110" spans="1:3" x14ac:dyDescent="0.2">
      <c r="A26110">
        <v>56708</v>
      </c>
      <c r="B26110">
        <v>0.42539682539682538</v>
      </c>
      <c r="C26110">
        <v>84</v>
      </c>
    </row>
    <row r="26111" spans="1:3" x14ac:dyDescent="0.2">
      <c r="A26111">
        <v>56709</v>
      </c>
      <c r="B26111">
        <v>0.42539682539682538</v>
      </c>
      <c r="C26111">
        <v>84</v>
      </c>
    </row>
    <row r="26112" spans="1:3" x14ac:dyDescent="0.2">
      <c r="A26112">
        <v>56710</v>
      </c>
      <c r="B26112">
        <v>0.42539682539682538</v>
      </c>
      <c r="C26112">
        <v>84</v>
      </c>
    </row>
    <row r="26113" spans="1:3" x14ac:dyDescent="0.2">
      <c r="A26113">
        <v>56711</v>
      </c>
      <c r="B26113">
        <v>0.42539682539682538</v>
      </c>
      <c r="C26113">
        <v>84</v>
      </c>
    </row>
    <row r="26114" spans="1:3" x14ac:dyDescent="0.2">
      <c r="A26114">
        <v>56712</v>
      </c>
      <c r="B26114">
        <v>0.42539682539682538</v>
      </c>
      <c r="C26114">
        <v>84</v>
      </c>
    </row>
    <row r="26115" spans="1:3" x14ac:dyDescent="0.2">
      <c r="A26115">
        <v>56713</v>
      </c>
      <c r="B26115">
        <v>0.42539682539682538</v>
      </c>
      <c r="C26115">
        <v>84</v>
      </c>
    </row>
    <row r="26116" spans="1:3" x14ac:dyDescent="0.2">
      <c r="A26116">
        <v>56714</v>
      </c>
      <c r="B26116">
        <v>0.42539682539682538</v>
      </c>
      <c r="C26116">
        <v>84</v>
      </c>
    </row>
    <row r="26117" spans="1:3" x14ac:dyDescent="0.2">
      <c r="A26117">
        <v>56715</v>
      </c>
      <c r="B26117">
        <v>0.42539682539682538</v>
      </c>
      <c r="C26117">
        <v>84</v>
      </c>
    </row>
    <row r="26118" spans="1:3" x14ac:dyDescent="0.2">
      <c r="A26118">
        <v>56716</v>
      </c>
      <c r="B26118">
        <v>0.42539682539682538</v>
      </c>
      <c r="C26118">
        <v>84</v>
      </c>
    </row>
    <row r="26119" spans="1:3" x14ac:dyDescent="0.2">
      <c r="A26119">
        <v>56717</v>
      </c>
      <c r="B26119">
        <v>0.42539682539682538</v>
      </c>
      <c r="C26119">
        <v>84</v>
      </c>
    </row>
    <row r="26120" spans="1:3" x14ac:dyDescent="0.2">
      <c r="A26120">
        <v>56718</v>
      </c>
      <c r="B26120">
        <v>0.42539682539682538</v>
      </c>
      <c r="C26120">
        <v>84</v>
      </c>
    </row>
    <row r="26121" spans="1:3" x14ac:dyDescent="0.2">
      <c r="A26121">
        <v>56719</v>
      </c>
      <c r="B26121">
        <v>0.42539682539682538</v>
      </c>
      <c r="C26121">
        <v>84</v>
      </c>
    </row>
    <row r="26122" spans="1:3" x14ac:dyDescent="0.2">
      <c r="A26122">
        <v>56720</v>
      </c>
      <c r="B26122">
        <v>0.42539682539682538</v>
      </c>
      <c r="C26122">
        <v>84</v>
      </c>
    </row>
    <row r="26123" spans="1:3" x14ac:dyDescent="0.2">
      <c r="A26123">
        <v>56721</v>
      </c>
      <c r="B26123">
        <v>0.42539682539682538</v>
      </c>
      <c r="C26123">
        <v>84</v>
      </c>
    </row>
    <row r="26124" spans="1:3" x14ac:dyDescent="0.2">
      <c r="A26124">
        <v>56722</v>
      </c>
      <c r="B26124">
        <v>0.42539682539682538</v>
      </c>
      <c r="C26124">
        <v>84</v>
      </c>
    </row>
    <row r="26125" spans="1:3" x14ac:dyDescent="0.2">
      <c r="A26125">
        <v>56723</v>
      </c>
      <c r="B26125">
        <v>0.42539682539682538</v>
      </c>
      <c r="C26125">
        <v>84</v>
      </c>
    </row>
    <row r="26126" spans="1:3" x14ac:dyDescent="0.2">
      <c r="A26126">
        <v>56724</v>
      </c>
      <c r="B26126">
        <v>0.42539682539682538</v>
      </c>
      <c r="C26126">
        <v>84</v>
      </c>
    </row>
    <row r="26127" spans="1:3" x14ac:dyDescent="0.2">
      <c r="A26127">
        <v>56725</v>
      </c>
      <c r="B26127">
        <v>0.42539682539682538</v>
      </c>
      <c r="C26127">
        <v>84</v>
      </c>
    </row>
    <row r="26128" spans="1:3" x14ac:dyDescent="0.2">
      <c r="A26128">
        <v>56726</v>
      </c>
      <c r="B26128">
        <v>0.42539682539682538</v>
      </c>
      <c r="C26128">
        <v>84</v>
      </c>
    </row>
    <row r="26129" spans="1:3" x14ac:dyDescent="0.2">
      <c r="A26129">
        <v>56727</v>
      </c>
      <c r="B26129">
        <v>0.42539682539682538</v>
      </c>
      <c r="C26129">
        <v>84</v>
      </c>
    </row>
    <row r="26130" spans="1:3" x14ac:dyDescent="0.2">
      <c r="A26130">
        <v>56728</v>
      </c>
      <c r="B26130">
        <v>0.42539682539682538</v>
      </c>
      <c r="C26130">
        <v>84</v>
      </c>
    </row>
    <row r="26131" spans="1:3" x14ac:dyDescent="0.2">
      <c r="A26131">
        <v>56729</v>
      </c>
      <c r="B26131">
        <v>0.42539682539682538</v>
      </c>
      <c r="C26131">
        <v>84</v>
      </c>
    </row>
    <row r="26132" spans="1:3" x14ac:dyDescent="0.2">
      <c r="A26132">
        <v>56730</v>
      </c>
      <c r="B26132">
        <v>0.42539682539682538</v>
      </c>
      <c r="C26132">
        <v>84</v>
      </c>
    </row>
    <row r="26133" spans="1:3" x14ac:dyDescent="0.2">
      <c r="A26133">
        <v>56731</v>
      </c>
      <c r="B26133">
        <v>0.42539682539682538</v>
      </c>
      <c r="C26133">
        <v>84</v>
      </c>
    </row>
    <row r="26134" spans="1:3" x14ac:dyDescent="0.2">
      <c r="A26134">
        <v>56732</v>
      </c>
      <c r="B26134">
        <v>0.42539682539682538</v>
      </c>
      <c r="C26134">
        <v>84</v>
      </c>
    </row>
    <row r="26135" spans="1:3" x14ac:dyDescent="0.2">
      <c r="A26135">
        <v>56733</v>
      </c>
      <c r="B26135">
        <v>0.42539682539682538</v>
      </c>
      <c r="C26135">
        <v>84</v>
      </c>
    </row>
    <row r="26136" spans="1:3" x14ac:dyDescent="0.2">
      <c r="A26136">
        <v>56734</v>
      </c>
      <c r="B26136">
        <v>0.42539682539682538</v>
      </c>
      <c r="C26136">
        <v>84</v>
      </c>
    </row>
    <row r="26137" spans="1:3" x14ac:dyDescent="0.2">
      <c r="A26137">
        <v>56735</v>
      </c>
      <c r="B26137">
        <v>0.42539682539682538</v>
      </c>
      <c r="C26137">
        <v>84</v>
      </c>
    </row>
    <row r="26138" spans="1:3" x14ac:dyDescent="0.2">
      <c r="A26138">
        <v>56736</v>
      </c>
      <c r="B26138">
        <v>0.42539682539682538</v>
      </c>
      <c r="C26138">
        <v>84</v>
      </c>
    </row>
    <row r="26139" spans="1:3" x14ac:dyDescent="0.2">
      <c r="A26139">
        <v>56737</v>
      </c>
      <c r="B26139">
        <v>0.42539682539682538</v>
      </c>
      <c r="C26139">
        <v>84</v>
      </c>
    </row>
    <row r="26140" spans="1:3" x14ac:dyDescent="0.2">
      <c r="A26140">
        <v>56738</v>
      </c>
      <c r="B26140">
        <v>0.42539682539682538</v>
      </c>
      <c r="C26140">
        <v>84</v>
      </c>
    </row>
    <row r="26141" spans="1:3" x14ac:dyDescent="0.2">
      <c r="A26141">
        <v>56739</v>
      </c>
      <c r="B26141">
        <v>0.42539682539682538</v>
      </c>
      <c r="C26141">
        <v>84</v>
      </c>
    </row>
    <row r="26142" spans="1:3" x14ac:dyDescent="0.2">
      <c r="A26142">
        <v>56740</v>
      </c>
      <c r="B26142">
        <v>0.42539682539682538</v>
      </c>
      <c r="C26142">
        <v>84</v>
      </c>
    </row>
    <row r="26143" spans="1:3" x14ac:dyDescent="0.2">
      <c r="A26143">
        <v>56741</v>
      </c>
      <c r="B26143">
        <v>0.42539682539682538</v>
      </c>
      <c r="C26143">
        <v>84</v>
      </c>
    </row>
    <row r="26144" spans="1:3" x14ac:dyDescent="0.2">
      <c r="A26144">
        <v>56742</v>
      </c>
      <c r="B26144">
        <v>0.42539682539682538</v>
      </c>
      <c r="C26144">
        <v>84</v>
      </c>
    </row>
    <row r="26145" spans="1:3" x14ac:dyDescent="0.2">
      <c r="A26145">
        <v>56743</v>
      </c>
      <c r="B26145">
        <v>0.42539682539682538</v>
      </c>
      <c r="C26145">
        <v>84</v>
      </c>
    </row>
    <row r="26146" spans="1:3" x14ac:dyDescent="0.2">
      <c r="A26146">
        <v>56744</v>
      </c>
      <c r="B26146">
        <v>0.42539682539682538</v>
      </c>
      <c r="C26146">
        <v>84</v>
      </c>
    </row>
    <row r="26147" spans="1:3" x14ac:dyDescent="0.2">
      <c r="A26147">
        <v>56745</v>
      </c>
      <c r="B26147">
        <v>0.42539682539682538</v>
      </c>
      <c r="C26147">
        <v>84</v>
      </c>
    </row>
    <row r="26148" spans="1:3" x14ac:dyDescent="0.2">
      <c r="A26148">
        <v>56746</v>
      </c>
      <c r="B26148">
        <v>0.42539682539682538</v>
      </c>
      <c r="C26148">
        <v>84</v>
      </c>
    </row>
    <row r="26149" spans="1:3" x14ac:dyDescent="0.2">
      <c r="A26149">
        <v>56747</v>
      </c>
      <c r="B26149">
        <v>0.42539682539682538</v>
      </c>
      <c r="C26149">
        <v>84</v>
      </c>
    </row>
    <row r="26150" spans="1:3" x14ac:dyDescent="0.2">
      <c r="A26150">
        <v>56748</v>
      </c>
      <c r="B26150">
        <v>0.42539682539682538</v>
      </c>
      <c r="C26150">
        <v>84</v>
      </c>
    </row>
    <row r="26151" spans="1:3" x14ac:dyDescent="0.2">
      <c r="A26151">
        <v>56749</v>
      </c>
      <c r="B26151">
        <v>0.42539682539682538</v>
      </c>
      <c r="C26151">
        <v>84</v>
      </c>
    </row>
    <row r="26152" spans="1:3" x14ac:dyDescent="0.2">
      <c r="A26152">
        <v>56750</v>
      </c>
      <c r="B26152">
        <v>0.42539682539682538</v>
      </c>
      <c r="C26152">
        <v>84</v>
      </c>
    </row>
    <row r="26153" spans="1:3" x14ac:dyDescent="0.2">
      <c r="A26153">
        <v>56751</v>
      </c>
      <c r="B26153">
        <v>0.42539682539682538</v>
      </c>
      <c r="C26153">
        <v>84</v>
      </c>
    </row>
    <row r="26154" spans="1:3" x14ac:dyDescent="0.2">
      <c r="A26154">
        <v>56752</v>
      </c>
      <c r="B26154">
        <v>0.42539682539682538</v>
      </c>
      <c r="C26154">
        <v>84</v>
      </c>
    </row>
    <row r="26155" spans="1:3" x14ac:dyDescent="0.2">
      <c r="A26155">
        <v>56753</v>
      </c>
      <c r="B26155">
        <v>0.42539682539682538</v>
      </c>
      <c r="C26155">
        <v>84</v>
      </c>
    </row>
    <row r="26156" spans="1:3" x14ac:dyDescent="0.2">
      <c r="A26156">
        <v>56754</v>
      </c>
      <c r="B26156">
        <v>0.42539682539682538</v>
      </c>
      <c r="C26156">
        <v>84</v>
      </c>
    </row>
    <row r="26157" spans="1:3" x14ac:dyDescent="0.2">
      <c r="A26157">
        <v>56755</v>
      </c>
      <c r="B26157">
        <v>0.42539682539682538</v>
      </c>
      <c r="C26157">
        <v>84</v>
      </c>
    </row>
    <row r="26158" spans="1:3" x14ac:dyDescent="0.2">
      <c r="A26158">
        <v>56756</v>
      </c>
      <c r="B26158">
        <v>0.42539682539682538</v>
      </c>
      <c r="C26158">
        <v>84</v>
      </c>
    </row>
    <row r="26159" spans="1:3" x14ac:dyDescent="0.2">
      <c r="A26159">
        <v>56757</v>
      </c>
      <c r="B26159">
        <v>0.42539682539682538</v>
      </c>
      <c r="C26159">
        <v>84</v>
      </c>
    </row>
    <row r="26160" spans="1:3" x14ac:dyDescent="0.2">
      <c r="A26160">
        <v>56758</v>
      </c>
      <c r="B26160">
        <v>0.42539682539682538</v>
      </c>
      <c r="C26160">
        <v>84</v>
      </c>
    </row>
    <row r="26161" spans="1:3" x14ac:dyDescent="0.2">
      <c r="A26161">
        <v>56759</v>
      </c>
      <c r="B26161">
        <v>0.42539682539682538</v>
      </c>
      <c r="C26161">
        <v>84</v>
      </c>
    </row>
    <row r="26162" spans="1:3" x14ac:dyDescent="0.2">
      <c r="A26162">
        <v>56760</v>
      </c>
      <c r="B26162">
        <v>0.42539682539682538</v>
      </c>
      <c r="C26162">
        <v>84</v>
      </c>
    </row>
    <row r="26163" spans="1:3" x14ac:dyDescent="0.2">
      <c r="A26163">
        <v>56761</v>
      </c>
      <c r="B26163">
        <v>0.42539682539682538</v>
      </c>
      <c r="C26163">
        <v>84</v>
      </c>
    </row>
    <row r="26164" spans="1:3" x14ac:dyDescent="0.2">
      <c r="A26164">
        <v>56762</v>
      </c>
      <c r="B26164">
        <v>0.42539682539682538</v>
      </c>
      <c r="C26164">
        <v>84</v>
      </c>
    </row>
    <row r="26165" spans="1:3" x14ac:dyDescent="0.2">
      <c r="A26165">
        <v>56763</v>
      </c>
      <c r="B26165">
        <v>0.42539682539682538</v>
      </c>
      <c r="C26165">
        <v>84</v>
      </c>
    </row>
    <row r="26166" spans="1:3" x14ac:dyDescent="0.2">
      <c r="A26166">
        <v>56764</v>
      </c>
      <c r="B26166">
        <v>0.42539682539682538</v>
      </c>
      <c r="C26166">
        <v>84</v>
      </c>
    </row>
    <row r="26167" spans="1:3" x14ac:dyDescent="0.2">
      <c r="A26167">
        <v>56765</v>
      </c>
      <c r="B26167">
        <v>0.42539682539682538</v>
      </c>
      <c r="C26167">
        <v>84</v>
      </c>
    </row>
    <row r="26168" spans="1:3" x14ac:dyDescent="0.2">
      <c r="A26168">
        <v>56766</v>
      </c>
      <c r="B26168">
        <v>0.42539682539682538</v>
      </c>
      <c r="C26168">
        <v>84</v>
      </c>
    </row>
    <row r="26169" spans="1:3" x14ac:dyDescent="0.2">
      <c r="A26169">
        <v>56767</v>
      </c>
      <c r="B26169">
        <v>0.42539682539682538</v>
      </c>
      <c r="C26169">
        <v>84</v>
      </c>
    </row>
    <row r="26170" spans="1:3" x14ac:dyDescent="0.2">
      <c r="A26170">
        <v>56768</v>
      </c>
      <c r="B26170">
        <v>0.42539682539682538</v>
      </c>
      <c r="C26170">
        <v>84</v>
      </c>
    </row>
    <row r="26171" spans="1:3" x14ac:dyDescent="0.2">
      <c r="A26171">
        <v>56769</v>
      </c>
      <c r="B26171">
        <v>0.42539682539682538</v>
      </c>
      <c r="C26171">
        <v>84</v>
      </c>
    </row>
    <row r="26172" spans="1:3" x14ac:dyDescent="0.2">
      <c r="A26172">
        <v>56770</v>
      </c>
      <c r="B26172">
        <v>0.42539682539682538</v>
      </c>
      <c r="C26172">
        <v>84</v>
      </c>
    </row>
    <row r="26173" spans="1:3" x14ac:dyDescent="0.2">
      <c r="A26173">
        <v>56771</v>
      </c>
      <c r="B26173">
        <v>0.42539682539682538</v>
      </c>
      <c r="C26173">
        <v>84</v>
      </c>
    </row>
    <row r="26174" spans="1:3" x14ac:dyDescent="0.2">
      <c r="A26174">
        <v>56772</v>
      </c>
      <c r="B26174">
        <v>0.42539682539682538</v>
      </c>
      <c r="C26174">
        <v>84</v>
      </c>
    </row>
    <row r="26175" spans="1:3" x14ac:dyDescent="0.2">
      <c r="A26175">
        <v>56773</v>
      </c>
      <c r="B26175">
        <v>0.42539682539682538</v>
      </c>
      <c r="C26175">
        <v>84</v>
      </c>
    </row>
    <row r="26176" spans="1:3" x14ac:dyDescent="0.2">
      <c r="A26176">
        <v>56774</v>
      </c>
      <c r="B26176">
        <v>0.42539682539682538</v>
      </c>
      <c r="C26176">
        <v>84</v>
      </c>
    </row>
    <row r="26177" spans="1:3" x14ac:dyDescent="0.2">
      <c r="A26177">
        <v>56775</v>
      </c>
      <c r="B26177">
        <v>0.42539682539682538</v>
      </c>
      <c r="C26177">
        <v>84</v>
      </c>
    </row>
    <row r="26178" spans="1:3" x14ac:dyDescent="0.2">
      <c r="A26178">
        <v>56776</v>
      </c>
      <c r="B26178">
        <v>0.42539682539682538</v>
      </c>
      <c r="C26178">
        <v>84</v>
      </c>
    </row>
    <row r="26179" spans="1:3" x14ac:dyDescent="0.2">
      <c r="A26179">
        <v>56777</v>
      </c>
      <c r="B26179">
        <v>0.42539682539682538</v>
      </c>
      <c r="C26179">
        <v>84</v>
      </c>
    </row>
    <row r="26180" spans="1:3" x14ac:dyDescent="0.2">
      <c r="A26180">
        <v>56778</v>
      </c>
      <c r="B26180">
        <v>0.42539682539682538</v>
      </c>
      <c r="C26180">
        <v>84</v>
      </c>
    </row>
    <row r="26181" spans="1:3" x14ac:dyDescent="0.2">
      <c r="A26181">
        <v>56779</v>
      </c>
      <c r="B26181">
        <v>0.42539682539682538</v>
      </c>
      <c r="C26181">
        <v>84</v>
      </c>
    </row>
    <row r="26182" spans="1:3" x14ac:dyDescent="0.2">
      <c r="A26182">
        <v>56780</v>
      </c>
      <c r="B26182">
        <v>0.42539682539682538</v>
      </c>
      <c r="C26182">
        <v>84</v>
      </c>
    </row>
    <row r="26183" spans="1:3" x14ac:dyDescent="0.2">
      <c r="A26183">
        <v>56781</v>
      </c>
      <c r="B26183">
        <v>0.42539682539682538</v>
      </c>
      <c r="C26183">
        <v>84</v>
      </c>
    </row>
    <row r="26184" spans="1:3" x14ac:dyDescent="0.2">
      <c r="A26184">
        <v>56782</v>
      </c>
      <c r="B26184">
        <v>0.42539682539682538</v>
      </c>
      <c r="C26184">
        <v>84</v>
      </c>
    </row>
    <row r="26185" spans="1:3" x14ac:dyDescent="0.2">
      <c r="A26185">
        <v>56783</v>
      </c>
      <c r="B26185">
        <v>0.42539682539682538</v>
      </c>
      <c r="C26185">
        <v>84</v>
      </c>
    </row>
    <row r="26186" spans="1:3" x14ac:dyDescent="0.2">
      <c r="A26186">
        <v>56784</v>
      </c>
      <c r="B26186">
        <v>0.42539682539682538</v>
      </c>
      <c r="C26186">
        <v>84</v>
      </c>
    </row>
    <row r="26187" spans="1:3" x14ac:dyDescent="0.2">
      <c r="A26187">
        <v>56785</v>
      </c>
      <c r="B26187">
        <v>0.42539682539682538</v>
      </c>
      <c r="C26187">
        <v>84</v>
      </c>
    </row>
    <row r="26188" spans="1:3" x14ac:dyDescent="0.2">
      <c r="A26188">
        <v>56786</v>
      </c>
      <c r="B26188">
        <v>0.42539682539682538</v>
      </c>
      <c r="C26188">
        <v>84</v>
      </c>
    </row>
    <row r="26189" spans="1:3" x14ac:dyDescent="0.2">
      <c r="A26189">
        <v>56787</v>
      </c>
      <c r="B26189">
        <v>0.42539682539682538</v>
      </c>
      <c r="C26189">
        <v>84</v>
      </c>
    </row>
    <row r="26190" spans="1:3" x14ac:dyDescent="0.2">
      <c r="A26190">
        <v>56788</v>
      </c>
      <c r="B26190">
        <v>0.42539682539682538</v>
      </c>
      <c r="C26190">
        <v>84</v>
      </c>
    </row>
    <row r="26191" spans="1:3" x14ac:dyDescent="0.2">
      <c r="A26191">
        <v>56789</v>
      </c>
      <c r="B26191">
        <v>0.42539682539682538</v>
      </c>
      <c r="C26191">
        <v>84</v>
      </c>
    </row>
    <row r="26192" spans="1:3" x14ac:dyDescent="0.2">
      <c r="A26192">
        <v>56790</v>
      </c>
      <c r="B26192">
        <v>0.42539682539682538</v>
      </c>
      <c r="C26192">
        <v>84</v>
      </c>
    </row>
    <row r="26193" spans="1:3" x14ac:dyDescent="0.2">
      <c r="A26193">
        <v>56791</v>
      </c>
      <c r="B26193">
        <v>0.42539682539682538</v>
      </c>
      <c r="C26193">
        <v>84</v>
      </c>
    </row>
    <row r="26194" spans="1:3" x14ac:dyDescent="0.2">
      <c r="A26194">
        <v>56792</v>
      </c>
      <c r="B26194">
        <v>0.42539682539682538</v>
      </c>
      <c r="C26194">
        <v>84</v>
      </c>
    </row>
    <row r="26195" spans="1:3" x14ac:dyDescent="0.2">
      <c r="A26195">
        <v>56793</v>
      </c>
      <c r="B26195">
        <v>0.42539682539682538</v>
      </c>
      <c r="C26195">
        <v>84</v>
      </c>
    </row>
    <row r="26196" spans="1:3" x14ac:dyDescent="0.2">
      <c r="A26196">
        <v>56794</v>
      </c>
      <c r="B26196">
        <v>0.42539682539682538</v>
      </c>
      <c r="C26196">
        <v>84</v>
      </c>
    </row>
    <row r="26197" spans="1:3" x14ac:dyDescent="0.2">
      <c r="A26197">
        <v>56795</v>
      </c>
      <c r="B26197">
        <v>0.42539682539682538</v>
      </c>
      <c r="C26197">
        <v>84</v>
      </c>
    </row>
    <row r="26198" spans="1:3" x14ac:dyDescent="0.2">
      <c r="A26198">
        <v>56796</v>
      </c>
      <c r="B26198">
        <v>0.42539682539682538</v>
      </c>
      <c r="C26198">
        <v>84</v>
      </c>
    </row>
    <row r="26199" spans="1:3" x14ac:dyDescent="0.2">
      <c r="A26199">
        <v>56797</v>
      </c>
      <c r="B26199">
        <v>0.42539682539682538</v>
      </c>
      <c r="C26199">
        <v>84</v>
      </c>
    </row>
    <row r="26200" spans="1:3" x14ac:dyDescent="0.2">
      <c r="A26200">
        <v>56798</v>
      </c>
      <c r="B26200">
        <v>0.42539682539682538</v>
      </c>
      <c r="C26200">
        <v>84</v>
      </c>
    </row>
    <row r="26201" spans="1:3" x14ac:dyDescent="0.2">
      <c r="A26201">
        <v>56799</v>
      </c>
      <c r="B26201">
        <v>0.42539682539682538</v>
      </c>
      <c r="C26201">
        <v>84</v>
      </c>
    </row>
    <row r="26202" spans="1:3" x14ac:dyDescent="0.2">
      <c r="A26202">
        <v>56800</v>
      </c>
      <c r="B26202">
        <v>0.42539682539682538</v>
      </c>
      <c r="C26202">
        <v>84</v>
      </c>
    </row>
    <row r="26203" spans="1:3" x14ac:dyDescent="0.2">
      <c r="A26203">
        <v>56801</v>
      </c>
      <c r="B26203">
        <v>0.42539682539682538</v>
      </c>
      <c r="C26203">
        <v>84</v>
      </c>
    </row>
    <row r="26204" spans="1:3" x14ac:dyDescent="0.2">
      <c r="A26204">
        <v>56802</v>
      </c>
      <c r="B26204">
        <v>0.42539682539682538</v>
      </c>
      <c r="C26204">
        <v>84</v>
      </c>
    </row>
    <row r="26205" spans="1:3" x14ac:dyDescent="0.2">
      <c r="A26205">
        <v>56803</v>
      </c>
      <c r="B26205">
        <v>0.42539682539682538</v>
      </c>
      <c r="C26205">
        <v>84</v>
      </c>
    </row>
    <row r="26206" spans="1:3" x14ac:dyDescent="0.2">
      <c r="A26206">
        <v>56804</v>
      </c>
      <c r="B26206">
        <v>0.42539682539682538</v>
      </c>
      <c r="C26206">
        <v>84</v>
      </c>
    </row>
    <row r="26207" spans="1:3" x14ac:dyDescent="0.2">
      <c r="A26207">
        <v>56805</v>
      </c>
      <c r="B26207">
        <v>0.42539682539682538</v>
      </c>
      <c r="C26207">
        <v>84</v>
      </c>
    </row>
    <row r="26208" spans="1:3" x14ac:dyDescent="0.2">
      <c r="A26208">
        <v>56806</v>
      </c>
      <c r="B26208">
        <v>0.42539682539682538</v>
      </c>
      <c r="C26208">
        <v>84</v>
      </c>
    </row>
    <row r="26209" spans="1:3" x14ac:dyDescent="0.2">
      <c r="A26209">
        <v>56807</v>
      </c>
      <c r="B26209">
        <v>0.42539682539682538</v>
      </c>
      <c r="C26209">
        <v>84</v>
      </c>
    </row>
    <row r="26210" spans="1:3" x14ac:dyDescent="0.2">
      <c r="A26210">
        <v>56808</v>
      </c>
      <c r="B26210">
        <v>0.42539682539682538</v>
      </c>
      <c r="C26210">
        <v>84</v>
      </c>
    </row>
    <row r="26211" spans="1:3" x14ac:dyDescent="0.2">
      <c r="A26211">
        <v>56809</v>
      </c>
      <c r="B26211">
        <v>0.42539682539682538</v>
      </c>
      <c r="C26211">
        <v>84</v>
      </c>
    </row>
    <row r="26212" spans="1:3" x14ac:dyDescent="0.2">
      <c r="A26212">
        <v>56810</v>
      </c>
      <c r="B26212">
        <v>0.42539682539682538</v>
      </c>
      <c r="C26212">
        <v>84</v>
      </c>
    </row>
    <row r="26213" spans="1:3" x14ac:dyDescent="0.2">
      <c r="A26213">
        <v>56811</v>
      </c>
      <c r="B26213">
        <v>0.42539682539682538</v>
      </c>
      <c r="C26213">
        <v>84</v>
      </c>
    </row>
    <row r="26214" spans="1:3" x14ac:dyDescent="0.2">
      <c r="A26214">
        <v>56812</v>
      </c>
      <c r="B26214">
        <v>0.42539682539682538</v>
      </c>
      <c r="C26214">
        <v>84</v>
      </c>
    </row>
    <row r="26215" spans="1:3" x14ac:dyDescent="0.2">
      <c r="A26215">
        <v>56813</v>
      </c>
      <c r="B26215">
        <v>0.42539682539682538</v>
      </c>
      <c r="C26215">
        <v>84</v>
      </c>
    </row>
    <row r="26216" spans="1:3" x14ac:dyDescent="0.2">
      <c r="A26216">
        <v>56814</v>
      </c>
      <c r="B26216">
        <v>0.42539682539682538</v>
      </c>
      <c r="C26216">
        <v>84</v>
      </c>
    </row>
    <row r="26217" spans="1:3" x14ac:dyDescent="0.2">
      <c r="A26217">
        <v>56815</v>
      </c>
      <c r="B26217">
        <v>0.42539682539682538</v>
      </c>
      <c r="C26217">
        <v>84</v>
      </c>
    </row>
    <row r="26218" spans="1:3" x14ac:dyDescent="0.2">
      <c r="A26218">
        <v>56816</v>
      </c>
      <c r="B26218">
        <v>0.42539682539682538</v>
      </c>
      <c r="C26218">
        <v>84</v>
      </c>
    </row>
    <row r="26219" spans="1:3" x14ac:dyDescent="0.2">
      <c r="A26219">
        <v>56817</v>
      </c>
      <c r="B26219">
        <v>0.42539682539682538</v>
      </c>
      <c r="C26219">
        <v>84</v>
      </c>
    </row>
    <row r="26220" spans="1:3" x14ac:dyDescent="0.2">
      <c r="A26220">
        <v>56818</v>
      </c>
      <c r="B26220">
        <v>0.42539682539682538</v>
      </c>
      <c r="C26220">
        <v>84</v>
      </c>
    </row>
    <row r="26221" spans="1:3" x14ac:dyDescent="0.2">
      <c r="A26221">
        <v>56819</v>
      </c>
      <c r="B26221">
        <v>0.42539682539682538</v>
      </c>
      <c r="C26221">
        <v>84</v>
      </c>
    </row>
    <row r="26222" spans="1:3" x14ac:dyDescent="0.2">
      <c r="A26222">
        <v>56820</v>
      </c>
      <c r="B26222">
        <v>0.42539682539682538</v>
      </c>
      <c r="C26222">
        <v>84</v>
      </c>
    </row>
    <row r="26223" spans="1:3" x14ac:dyDescent="0.2">
      <c r="A26223">
        <v>56821</v>
      </c>
      <c r="B26223">
        <v>0.42539682539682538</v>
      </c>
      <c r="C26223">
        <v>84</v>
      </c>
    </row>
    <row r="26224" spans="1:3" x14ac:dyDescent="0.2">
      <c r="A26224">
        <v>56822</v>
      </c>
      <c r="B26224">
        <v>0.42539682539682538</v>
      </c>
      <c r="C26224">
        <v>84</v>
      </c>
    </row>
    <row r="26225" spans="1:3" x14ac:dyDescent="0.2">
      <c r="A26225">
        <v>56823</v>
      </c>
      <c r="B26225">
        <v>0.42539682539682538</v>
      </c>
      <c r="C26225">
        <v>84</v>
      </c>
    </row>
    <row r="26226" spans="1:3" x14ac:dyDescent="0.2">
      <c r="A26226">
        <v>56824</v>
      </c>
      <c r="B26226">
        <v>0.42539682539682538</v>
      </c>
      <c r="C26226">
        <v>84</v>
      </c>
    </row>
    <row r="26227" spans="1:3" x14ac:dyDescent="0.2">
      <c r="A26227">
        <v>56825</v>
      </c>
      <c r="B26227">
        <v>0.42539682539682538</v>
      </c>
      <c r="C26227">
        <v>84</v>
      </c>
    </row>
    <row r="26228" spans="1:3" x14ac:dyDescent="0.2">
      <c r="A26228">
        <v>56826</v>
      </c>
      <c r="B26228">
        <v>0.42539682539682538</v>
      </c>
      <c r="C26228">
        <v>84</v>
      </c>
    </row>
    <row r="26229" spans="1:3" x14ac:dyDescent="0.2">
      <c r="A26229">
        <v>56827</v>
      </c>
      <c r="B26229">
        <v>0.42539682539682538</v>
      </c>
      <c r="C26229">
        <v>84</v>
      </c>
    </row>
    <row r="26230" spans="1:3" x14ac:dyDescent="0.2">
      <c r="A26230">
        <v>56828</v>
      </c>
      <c r="B26230">
        <v>0.42539682539682538</v>
      </c>
      <c r="C26230">
        <v>84</v>
      </c>
    </row>
    <row r="26231" spans="1:3" x14ac:dyDescent="0.2">
      <c r="A26231">
        <v>56829</v>
      </c>
      <c r="B26231">
        <v>0.42539682539682538</v>
      </c>
      <c r="C26231">
        <v>84</v>
      </c>
    </row>
    <row r="26232" spans="1:3" x14ac:dyDescent="0.2">
      <c r="A26232">
        <v>56830</v>
      </c>
      <c r="B26232">
        <v>0.42539682539682538</v>
      </c>
      <c r="C26232">
        <v>84</v>
      </c>
    </row>
    <row r="26233" spans="1:3" x14ac:dyDescent="0.2">
      <c r="A26233">
        <v>56831</v>
      </c>
      <c r="B26233">
        <v>0.42539682539682538</v>
      </c>
      <c r="C26233">
        <v>84</v>
      </c>
    </row>
    <row r="26234" spans="1:3" x14ac:dyDescent="0.2">
      <c r="A26234">
        <v>56832</v>
      </c>
      <c r="B26234">
        <v>0.42539682539682538</v>
      </c>
      <c r="C26234">
        <v>84</v>
      </c>
    </row>
    <row r="26235" spans="1:3" x14ac:dyDescent="0.2">
      <c r="A26235">
        <v>56833</v>
      </c>
      <c r="B26235">
        <v>0.42539682539682538</v>
      </c>
      <c r="C26235">
        <v>84</v>
      </c>
    </row>
    <row r="26236" spans="1:3" x14ac:dyDescent="0.2">
      <c r="A26236">
        <v>56834</v>
      </c>
      <c r="B26236">
        <v>0.42539682539682538</v>
      </c>
      <c r="C26236">
        <v>84</v>
      </c>
    </row>
    <row r="26237" spans="1:3" x14ac:dyDescent="0.2">
      <c r="A26237">
        <v>56835</v>
      </c>
      <c r="B26237">
        <v>0.42539682539682538</v>
      </c>
      <c r="C26237">
        <v>84</v>
      </c>
    </row>
    <row r="26238" spans="1:3" x14ac:dyDescent="0.2">
      <c r="A26238">
        <v>56836</v>
      </c>
      <c r="B26238">
        <v>0.42539682539682538</v>
      </c>
      <c r="C26238">
        <v>84</v>
      </c>
    </row>
    <row r="26239" spans="1:3" x14ac:dyDescent="0.2">
      <c r="A26239">
        <v>56837</v>
      </c>
      <c r="B26239">
        <v>0.42539682539682538</v>
      </c>
      <c r="C26239">
        <v>84</v>
      </c>
    </row>
    <row r="26240" spans="1:3" x14ac:dyDescent="0.2">
      <c r="A26240">
        <v>56838</v>
      </c>
      <c r="B26240">
        <v>0.42539682539682538</v>
      </c>
      <c r="C26240">
        <v>84</v>
      </c>
    </row>
    <row r="26241" spans="1:3" x14ac:dyDescent="0.2">
      <c r="A26241">
        <v>56839</v>
      </c>
      <c r="B26241">
        <v>0.42539682539682538</v>
      </c>
      <c r="C26241">
        <v>84</v>
      </c>
    </row>
    <row r="26242" spans="1:3" x14ac:dyDescent="0.2">
      <c r="A26242">
        <v>56840</v>
      </c>
      <c r="B26242">
        <v>0.42539682539682538</v>
      </c>
      <c r="C26242">
        <v>84</v>
      </c>
    </row>
    <row r="26243" spans="1:3" x14ac:dyDescent="0.2">
      <c r="A26243">
        <v>56841</v>
      </c>
      <c r="B26243">
        <v>0.42539682539682538</v>
      </c>
      <c r="C26243">
        <v>84</v>
      </c>
    </row>
    <row r="26244" spans="1:3" x14ac:dyDescent="0.2">
      <c r="A26244">
        <v>56842</v>
      </c>
      <c r="B26244">
        <v>0.42539682539682538</v>
      </c>
      <c r="C26244">
        <v>84</v>
      </c>
    </row>
    <row r="26245" spans="1:3" x14ac:dyDescent="0.2">
      <c r="A26245">
        <v>56843</v>
      </c>
      <c r="B26245">
        <v>0.42539682539682538</v>
      </c>
      <c r="C26245">
        <v>84</v>
      </c>
    </row>
    <row r="26246" spans="1:3" x14ac:dyDescent="0.2">
      <c r="A26246">
        <v>56844</v>
      </c>
      <c r="B26246">
        <v>0.42539682539682538</v>
      </c>
      <c r="C26246">
        <v>84</v>
      </c>
    </row>
    <row r="26247" spans="1:3" x14ac:dyDescent="0.2">
      <c r="A26247">
        <v>56845</v>
      </c>
      <c r="B26247">
        <v>0.42539682539682538</v>
      </c>
      <c r="C26247">
        <v>84</v>
      </c>
    </row>
    <row r="26248" spans="1:3" x14ac:dyDescent="0.2">
      <c r="A26248">
        <v>56846</v>
      </c>
      <c r="B26248">
        <v>0.42539682539682538</v>
      </c>
      <c r="C26248">
        <v>84</v>
      </c>
    </row>
    <row r="26249" spans="1:3" x14ac:dyDescent="0.2">
      <c r="A26249">
        <v>56847</v>
      </c>
      <c r="B26249">
        <v>0.42539682539682538</v>
      </c>
      <c r="C26249">
        <v>84</v>
      </c>
    </row>
    <row r="26250" spans="1:3" x14ac:dyDescent="0.2">
      <c r="A26250">
        <v>56848</v>
      </c>
      <c r="B26250">
        <v>0.42539682539682538</v>
      </c>
      <c r="C26250">
        <v>84</v>
      </c>
    </row>
    <row r="26251" spans="1:3" x14ac:dyDescent="0.2">
      <c r="A26251">
        <v>56849</v>
      </c>
      <c r="B26251">
        <v>0.42539682539682538</v>
      </c>
      <c r="C26251">
        <v>84</v>
      </c>
    </row>
    <row r="26252" spans="1:3" x14ac:dyDescent="0.2">
      <c r="A26252">
        <v>56850</v>
      </c>
      <c r="B26252">
        <v>0.42539682539682538</v>
      </c>
      <c r="C26252">
        <v>84</v>
      </c>
    </row>
    <row r="26253" spans="1:3" x14ac:dyDescent="0.2">
      <c r="A26253">
        <v>56851</v>
      </c>
      <c r="B26253">
        <v>0.42539682539682538</v>
      </c>
      <c r="C26253">
        <v>84</v>
      </c>
    </row>
    <row r="26254" spans="1:3" x14ac:dyDescent="0.2">
      <c r="A26254">
        <v>56852</v>
      </c>
      <c r="B26254">
        <v>0.42539682539682538</v>
      </c>
      <c r="C26254">
        <v>84</v>
      </c>
    </row>
    <row r="26255" spans="1:3" x14ac:dyDescent="0.2">
      <c r="A26255">
        <v>56853</v>
      </c>
      <c r="B26255">
        <v>0.42539682539682538</v>
      </c>
      <c r="C26255">
        <v>84</v>
      </c>
    </row>
    <row r="26256" spans="1:3" x14ac:dyDescent="0.2">
      <c r="A26256">
        <v>56854</v>
      </c>
      <c r="B26256">
        <v>0.42539682539682538</v>
      </c>
      <c r="C26256">
        <v>84</v>
      </c>
    </row>
    <row r="26257" spans="1:3" x14ac:dyDescent="0.2">
      <c r="A26257">
        <v>56855</v>
      </c>
      <c r="B26257">
        <v>0.42539682539682538</v>
      </c>
      <c r="C26257">
        <v>84</v>
      </c>
    </row>
    <row r="26258" spans="1:3" x14ac:dyDescent="0.2">
      <c r="A26258">
        <v>56856</v>
      </c>
      <c r="B26258">
        <v>0.42539682539682538</v>
      </c>
      <c r="C26258">
        <v>84</v>
      </c>
    </row>
    <row r="26259" spans="1:3" x14ac:dyDescent="0.2">
      <c r="A26259">
        <v>56857</v>
      </c>
      <c r="B26259">
        <v>0.42539682539682538</v>
      </c>
      <c r="C26259">
        <v>84</v>
      </c>
    </row>
    <row r="26260" spans="1:3" x14ac:dyDescent="0.2">
      <c r="A26260">
        <v>56858</v>
      </c>
      <c r="B26260">
        <v>0.42539682539682538</v>
      </c>
      <c r="C26260">
        <v>84</v>
      </c>
    </row>
    <row r="26261" spans="1:3" x14ac:dyDescent="0.2">
      <c r="A26261">
        <v>56859</v>
      </c>
      <c r="B26261">
        <v>0.42539682539682538</v>
      </c>
      <c r="C26261">
        <v>84</v>
      </c>
    </row>
    <row r="26262" spans="1:3" x14ac:dyDescent="0.2">
      <c r="A26262">
        <v>56860</v>
      </c>
      <c r="B26262">
        <v>0.42539682539682538</v>
      </c>
      <c r="C26262">
        <v>84</v>
      </c>
    </row>
    <row r="26263" spans="1:3" x14ac:dyDescent="0.2">
      <c r="A26263">
        <v>56861</v>
      </c>
      <c r="B26263">
        <v>0.42539682539682538</v>
      </c>
      <c r="C26263">
        <v>84</v>
      </c>
    </row>
    <row r="26264" spans="1:3" x14ac:dyDescent="0.2">
      <c r="A26264">
        <v>56862</v>
      </c>
      <c r="B26264">
        <v>0.42539682539682538</v>
      </c>
      <c r="C26264">
        <v>84</v>
      </c>
    </row>
    <row r="26265" spans="1:3" x14ac:dyDescent="0.2">
      <c r="A26265">
        <v>56863</v>
      </c>
      <c r="B26265">
        <v>0.42539682539682538</v>
      </c>
      <c r="C26265">
        <v>84</v>
      </c>
    </row>
    <row r="26266" spans="1:3" x14ac:dyDescent="0.2">
      <c r="A26266">
        <v>56864</v>
      </c>
      <c r="B26266">
        <v>0.42539682539682538</v>
      </c>
      <c r="C26266">
        <v>84</v>
      </c>
    </row>
    <row r="26267" spans="1:3" x14ac:dyDescent="0.2">
      <c r="A26267">
        <v>56865</v>
      </c>
      <c r="B26267">
        <v>0.42539682539682538</v>
      </c>
      <c r="C26267">
        <v>84</v>
      </c>
    </row>
    <row r="26268" spans="1:3" x14ac:dyDescent="0.2">
      <c r="A26268">
        <v>56866</v>
      </c>
      <c r="B26268">
        <v>0.42539682539682538</v>
      </c>
      <c r="C26268">
        <v>84</v>
      </c>
    </row>
    <row r="26269" spans="1:3" x14ac:dyDescent="0.2">
      <c r="A26269">
        <v>56867</v>
      </c>
      <c r="B26269">
        <v>0.42539682539682538</v>
      </c>
      <c r="C26269">
        <v>84</v>
      </c>
    </row>
    <row r="26270" spans="1:3" x14ac:dyDescent="0.2">
      <c r="A26270">
        <v>56868</v>
      </c>
      <c r="B26270">
        <v>0.42539682539682538</v>
      </c>
      <c r="C26270">
        <v>84</v>
      </c>
    </row>
    <row r="26271" spans="1:3" x14ac:dyDescent="0.2">
      <c r="A26271">
        <v>56869</v>
      </c>
      <c r="B26271">
        <v>0.42539682539682538</v>
      </c>
      <c r="C26271">
        <v>84</v>
      </c>
    </row>
    <row r="26272" spans="1:3" x14ac:dyDescent="0.2">
      <c r="A26272">
        <v>56870</v>
      </c>
      <c r="B26272">
        <v>0.42539682539682538</v>
      </c>
      <c r="C26272">
        <v>84</v>
      </c>
    </row>
    <row r="26273" spans="1:3" x14ac:dyDescent="0.2">
      <c r="A26273">
        <v>56871</v>
      </c>
      <c r="B26273">
        <v>0.42539682539682538</v>
      </c>
      <c r="C26273">
        <v>84</v>
      </c>
    </row>
    <row r="26274" spans="1:3" x14ac:dyDescent="0.2">
      <c r="A26274">
        <v>56872</v>
      </c>
      <c r="B26274">
        <v>0.42539682539682538</v>
      </c>
      <c r="C26274">
        <v>84</v>
      </c>
    </row>
    <row r="26275" spans="1:3" x14ac:dyDescent="0.2">
      <c r="A26275">
        <v>56873</v>
      </c>
      <c r="B26275">
        <v>0.42539682539682538</v>
      </c>
      <c r="C26275">
        <v>84</v>
      </c>
    </row>
    <row r="26276" spans="1:3" x14ac:dyDescent="0.2">
      <c r="A26276">
        <v>56874</v>
      </c>
      <c r="B26276">
        <v>0.42539682539682538</v>
      </c>
      <c r="C26276">
        <v>84</v>
      </c>
    </row>
    <row r="26277" spans="1:3" x14ac:dyDescent="0.2">
      <c r="A26277">
        <v>56875</v>
      </c>
      <c r="B26277">
        <v>0.42539682539682538</v>
      </c>
      <c r="C26277">
        <v>84</v>
      </c>
    </row>
    <row r="26278" spans="1:3" x14ac:dyDescent="0.2">
      <c r="A26278">
        <v>56876</v>
      </c>
      <c r="B26278">
        <v>0.42539682539682538</v>
      </c>
      <c r="C26278">
        <v>84</v>
      </c>
    </row>
    <row r="26279" spans="1:3" x14ac:dyDescent="0.2">
      <c r="A26279">
        <v>56877</v>
      </c>
      <c r="B26279">
        <v>0.42539682539682538</v>
      </c>
      <c r="C26279">
        <v>84</v>
      </c>
    </row>
    <row r="26280" spans="1:3" x14ac:dyDescent="0.2">
      <c r="A26280">
        <v>56878</v>
      </c>
      <c r="B26280">
        <v>0.42539682539682538</v>
      </c>
      <c r="C26280">
        <v>84</v>
      </c>
    </row>
    <row r="26281" spans="1:3" x14ac:dyDescent="0.2">
      <c r="A26281">
        <v>56879</v>
      </c>
      <c r="B26281">
        <v>0.42539682539682538</v>
      </c>
      <c r="C26281">
        <v>84</v>
      </c>
    </row>
    <row r="26282" spans="1:3" x14ac:dyDescent="0.2">
      <c r="A26282">
        <v>56880</v>
      </c>
      <c r="B26282">
        <v>0.42539682539682538</v>
      </c>
      <c r="C26282">
        <v>84</v>
      </c>
    </row>
    <row r="26283" spans="1:3" x14ac:dyDescent="0.2">
      <c r="A26283">
        <v>56881</v>
      </c>
      <c r="B26283">
        <v>0.42539682539682538</v>
      </c>
      <c r="C26283">
        <v>84</v>
      </c>
    </row>
    <row r="26284" spans="1:3" x14ac:dyDescent="0.2">
      <c r="A26284">
        <v>56882</v>
      </c>
      <c r="B26284">
        <v>0.42539682539682538</v>
      </c>
      <c r="C26284">
        <v>84</v>
      </c>
    </row>
    <row r="26285" spans="1:3" x14ac:dyDescent="0.2">
      <c r="A26285">
        <v>56883</v>
      </c>
      <c r="B26285">
        <v>0.42539682539682538</v>
      </c>
      <c r="C26285">
        <v>84</v>
      </c>
    </row>
    <row r="26286" spans="1:3" x14ac:dyDescent="0.2">
      <c r="A26286">
        <v>56884</v>
      </c>
      <c r="B26286">
        <v>0.42539682539682538</v>
      </c>
      <c r="C26286">
        <v>84</v>
      </c>
    </row>
    <row r="26287" spans="1:3" x14ac:dyDescent="0.2">
      <c r="A26287">
        <v>56885</v>
      </c>
      <c r="B26287">
        <v>0.42539682539682538</v>
      </c>
      <c r="C26287">
        <v>84</v>
      </c>
    </row>
    <row r="26288" spans="1:3" x14ac:dyDescent="0.2">
      <c r="A26288">
        <v>56886</v>
      </c>
      <c r="B26288">
        <v>0.42539682539682538</v>
      </c>
      <c r="C26288">
        <v>84</v>
      </c>
    </row>
    <row r="26289" spans="1:3" x14ac:dyDescent="0.2">
      <c r="A26289">
        <v>56887</v>
      </c>
      <c r="B26289">
        <v>0.42539682539682538</v>
      </c>
      <c r="C26289">
        <v>84</v>
      </c>
    </row>
    <row r="26290" spans="1:3" x14ac:dyDescent="0.2">
      <c r="A26290">
        <v>56888</v>
      </c>
      <c r="B26290">
        <v>0.42539682539682538</v>
      </c>
      <c r="C26290">
        <v>84</v>
      </c>
    </row>
    <row r="26291" spans="1:3" x14ac:dyDescent="0.2">
      <c r="A26291">
        <v>56889</v>
      </c>
      <c r="B26291">
        <v>0.42539682539682538</v>
      </c>
      <c r="C26291">
        <v>84</v>
      </c>
    </row>
    <row r="26292" spans="1:3" x14ac:dyDescent="0.2">
      <c r="A26292">
        <v>56890</v>
      </c>
      <c r="B26292">
        <v>0.42539682539682538</v>
      </c>
      <c r="C26292">
        <v>84</v>
      </c>
    </row>
    <row r="26293" spans="1:3" x14ac:dyDescent="0.2">
      <c r="A26293">
        <v>56891</v>
      </c>
      <c r="B26293">
        <v>0.42539682539682538</v>
      </c>
      <c r="C26293">
        <v>84</v>
      </c>
    </row>
    <row r="26294" spans="1:3" x14ac:dyDescent="0.2">
      <c r="A26294">
        <v>56892</v>
      </c>
      <c r="B26294">
        <v>0.42539682539682538</v>
      </c>
      <c r="C26294">
        <v>84</v>
      </c>
    </row>
    <row r="26295" spans="1:3" x14ac:dyDescent="0.2">
      <c r="A26295">
        <v>56893</v>
      </c>
      <c r="B26295">
        <v>0.42539682539682538</v>
      </c>
      <c r="C26295">
        <v>84</v>
      </c>
    </row>
    <row r="26296" spans="1:3" x14ac:dyDescent="0.2">
      <c r="A26296">
        <v>56894</v>
      </c>
      <c r="B26296">
        <v>0.42539682539682538</v>
      </c>
      <c r="C26296">
        <v>84</v>
      </c>
    </row>
    <row r="26297" spans="1:3" x14ac:dyDescent="0.2">
      <c r="A26297">
        <v>56895</v>
      </c>
      <c r="B26297">
        <v>0.42539682539682538</v>
      </c>
      <c r="C26297">
        <v>84</v>
      </c>
    </row>
    <row r="26298" spans="1:3" x14ac:dyDescent="0.2">
      <c r="A26298">
        <v>56896</v>
      </c>
      <c r="B26298">
        <v>0.42539682539682538</v>
      </c>
      <c r="C26298">
        <v>84</v>
      </c>
    </row>
    <row r="26299" spans="1:3" x14ac:dyDescent="0.2">
      <c r="A26299">
        <v>56897</v>
      </c>
      <c r="B26299">
        <v>0.42539682539682538</v>
      </c>
      <c r="C26299">
        <v>84</v>
      </c>
    </row>
    <row r="26300" spans="1:3" x14ac:dyDescent="0.2">
      <c r="A26300">
        <v>56898</v>
      </c>
      <c r="B26300">
        <v>0.42539682539682538</v>
      </c>
      <c r="C26300">
        <v>84</v>
      </c>
    </row>
    <row r="26301" spans="1:3" x14ac:dyDescent="0.2">
      <c r="A26301">
        <v>56899</v>
      </c>
      <c r="B26301">
        <v>0.42539682539682538</v>
      </c>
      <c r="C26301">
        <v>84</v>
      </c>
    </row>
    <row r="26302" spans="1:3" x14ac:dyDescent="0.2">
      <c r="A26302">
        <v>56900</v>
      </c>
      <c r="B26302">
        <v>0.42539682539682538</v>
      </c>
      <c r="C26302">
        <v>84</v>
      </c>
    </row>
    <row r="26303" spans="1:3" x14ac:dyDescent="0.2">
      <c r="A26303">
        <v>56901</v>
      </c>
      <c r="B26303">
        <v>0.42539682539682538</v>
      </c>
      <c r="C26303">
        <v>84</v>
      </c>
    </row>
    <row r="26304" spans="1:3" x14ac:dyDescent="0.2">
      <c r="A26304">
        <v>56902</v>
      </c>
      <c r="B26304">
        <v>0.42539682539682538</v>
      </c>
      <c r="C26304">
        <v>84</v>
      </c>
    </row>
    <row r="26305" spans="1:3" x14ac:dyDescent="0.2">
      <c r="A26305">
        <v>56903</v>
      </c>
      <c r="B26305">
        <v>0.42539682539682538</v>
      </c>
      <c r="C26305">
        <v>84</v>
      </c>
    </row>
    <row r="26306" spans="1:3" x14ac:dyDescent="0.2">
      <c r="A26306">
        <v>56904</v>
      </c>
      <c r="B26306">
        <v>0.42539682539682538</v>
      </c>
      <c r="C26306">
        <v>84</v>
      </c>
    </row>
    <row r="26307" spans="1:3" x14ac:dyDescent="0.2">
      <c r="A26307">
        <v>56905</v>
      </c>
      <c r="B26307">
        <v>0.42539682539682538</v>
      </c>
      <c r="C26307">
        <v>84</v>
      </c>
    </row>
    <row r="26308" spans="1:3" x14ac:dyDescent="0.2">
      <c r="A26308">
        <v>56906</v>
      </c>
      <c r="B26308">
        <v>0.42539682539682538</v>
      </c>
      <c r="C26308">
        <v>84</v>
      </c>
    </row>
    <row r="26309" spans="1:3" x14ac:dyDescent="0.2">
      <c r="A26309">
        <v>56907</v>
      </c>
      <c r="B26309">
        <v>0.42539682539682538</v>
      </c>
      <c r="C26309">
        <v>84</v>
      </c>
    </row>
    <row r="26310" spans="1:3" x14ac:dyDescent="0.2">
      <c r="A26310">
        <v>56908</v>
      </c>
      <c r="B26310">
        <v>0.42539682539682538</v>
      </c>
      <c r="C26310">
        <v>84</v>
      </c>
    </row>
    <row r="26311" spans="1:3" x14ac:dyDescent="0.2">
      <c r="A26311">
        <v>56909</v>
      </c>
      <c r="B26311">
        <v>0.42539682539682538</v>
      </c>
      <c r="C26311">
        <v>84</v>
      </c>
    </row>
    <row r="26312" spans="1:3" x14ac:dyDescent="0.2">
      <c r="A26312">
        <v>56910</v>
      </c>
      <c r="B26312">
        <v>0.42539682539682538</v>
      </c>
      <c r="C26312">
        <v>84</v>
      </c>
    </row>
    <row r="26313" spans="1:3" x14ac:dyDescent="0.2">
      <c r="A26313">
        <v>56911</v>
      </c>
      <c r="B26313">
        <v>0.42539682539682538</v>
      </c>
      <c r="C26313">
        <v>84</v>
      </c>
    </row>
    <row r="26314" spans="1:3" x14ac:dyDescent="0.2">
      <c r="A26314">
        <v>56912</v>
      </c>
      <c r="B26314">
        <v>0.42539682539682538</v>
      </c>
      <c r="C26314">
        <v>84</v>
      </c>
    </row>
    <row r="26315" spans="1:3" x14ac:dyDescent="0.2">
      <c r="A26315">
        <v>56913</v>
      </c>
      <c r="B26315">
        <v>0.42539682539682538</v>
      </c>
      <c r="C26315">
        <v>84</v>
      </c>
    </row>
    <row r="26316" spans="1:3" x14ac:dyDescent="0.2">
      <c r="A26316">
        <v>56914</v>
      </c>
      <c r="B26316">
        <v>0.42539682539682538</v>
      </c>
      <c r="C26316">
        <v>84</v>
      </c>
    </row>
    <row r="26317" spans="1:3" x14ac:dyDescent="0.2">
      <c r="A26317">
        <v>56915</v>
      </c>
      <c r="B26317">
        <v>0.42539682539682538</v>
      </c>
      <c r="C26317">
        <v>84</v>
      </c>
    </row>
    <row r="26318" spans="1:3" x14ac:dyDescent="0.2">
      <c r="A26318">
        <v>56916</v>
      </c>
      <c r="B26318">
        <v>0.42539682539682538</v>
      </c>
      <c r="C26318">
        <v>84</v>
      </c>
    </row>
    <row r="26319" spans="1:3" x14ac:dyDescent="0.2">
      <c r="A26319">
        <v>56917</v>
      </c>
      <c r="B26319">
        <v>0.42539682539682538</v>
      </c>
      <c r="C26319">
        <v>84</v>
      </c>
    </row>
    <row r="26320" spans="1:3" x14ac:dyDescent="0.2">
      <c r="A26320">
        <v>56918</v>
      </c>
      <c r="B26320">
        <v>0.42539682539682538</v>
      </c>
      <c r="C26320">
        <v>84</v>
      </c>
    </row>
    <row r="26321" spans="1:3" x14ac:dyDescent="0.2">
      <c r="A26321">
        <v>56919</v>
      </c>
      <c r="B26321">
        <v>0.42539682539682538</v>
      </c>
      <c r="C26321">
        <v>84</v>
      </c>
    </row>
    <row r="26322" spans="1:3" x14ac:dyDescent="0.2">
      <c r="A26322">
        <v>56920</v>
      </c>
      <c r="B26322">
        <v>0.42539682539682538</v>
      </c>
      <c r="C26322">
        <v>84</v>
      </c>
    </row>
    <row r="26323" spans="1:3" x14ac:dyDescent="0.2">
      <c r="A26323">
        <v>56921</v>
      </c>
      <c r="B26323">
        <v>0.42539682539682538</v>
      </c>
      <c r="C26323">
        <v>84</v>
      </c>
    </row>
    <row r="26324" spans="1:3" x14ac:dyDescent="0.2">
      <c r="A26324">
        <v>56922</v>
      </c>
      <c r="B26324">
        <v>0.42539682539682538</v>
      </c>
      <c r="C26324">
        <v>84</v>
      </c>
    </row>
    <row r="26325" spans="1:3" x14ac:dyDescent="0.2">
      <c r="A26325">
        <v>56923</v>
      </c>
      <c r="B26325">
        <v>0.42539682539682538</v>
      </c>
      <c r="C26325">
        <v>84</v>
      </c>
    </row>
    <row r="26326" spans="1:3" x14ac:dyDescent="0.2">
      <c r="A26326">
        <v>56924</v>
      </c>
      <c r="B26326">
        <v>0.42539682539682538</v>
      </c>
      <c r="C26326">
        <v>84</v>
      </c>
    </row>
    <row r="26327" spans="1:3" x14ac:dyDescent="0.2">
      <c r="A26327">
        <v>56925</v>
      </c>
      <c r="B26327">
        <v>0.42539682539682538</v>
      </c>
      <c r="C26327">
        <v>84</v>
      </c>
    </row>
    <row r="26328" spans="1:3" x14ac:dyDescent="0.2">
      <c r="A26328">
        <v>56926</v>
      </c>
      <c r="B26328">
        <v>0.42539682539682538</v>
      </c>
      <c r="C26328">
        <v>84</v>
      </c>
    </row>
    <row r="26329" spans="1:3" x14ac:dyDescent="0.2">
      <c r="A26329">
        <v>56927</v>
      </c>
      <c r="B26329">
        <v>0.42539682539682538</v>
      </c>
      <c r="C26329">
        <v>84</v>
      </c>
    </row>
    <row r="26330" spans="1:3" x14ac:dyDescent="0.2">
      <c r="A26330">
        <v>56928</v>
      </c>
      <c r="B26330">
        <v>0.42539682539682538</v>
      </c>
      <c r="C26330">
        <v>84</v>
      </c>
    </row>
    <row r="26331" spans="1:3" x14ac:dyDescent="0.2">
      <c r="A26331">
        <v>56929</v>
      </c>
      <c r="B26331">
        <v>0.42539682539682538</v>
      </c>
      <c r="C26331">
        <v>84</v>
      </c>
    </row>
    <row r="26332" spans="1:3" x14ac:dyDescent="0.2">
      <c r="A26332">
        <v>56930</v>
      </c>
      <c r="B26332">
        <v>0.42539682539682538</v>
      </c>
      <c r="C26332">
        <v>84</v>
      </c>
    </row>
    <row r="26333" spans="1:3" x14ac:dyDescent="0.2">
      <c r="A26333">
        <v>56931</v>
      </c>
      <c r="B26333">
        <v>0.42539682539682538</v>
      </c>
      <c r="C26333">
        <v>84</v>
      </c>
    </row>
    <row r="26334" spans="1:3" x14ac:dyDescent="0.2">
      <c r="A26334">
        <v>56932</v>
      </c>
      <c r="B26334">
        <v>0.42539682539682538</v>
      </c>
      <c r="C26334">
        <v>84</v>
      </c>
    </row>
    <row r="26335" spans="1:3" x14ac:dyDescent="0.2">
      <c r="A26335">
        <v>56933</v>
      </c>
      <c r="B26335">
        <v>0.42539682539682538</v>
      </c>
      <c r="C26335">
        <v>84</v>
      </c>
    </row>
    <row r="26336" spans="1:3" x14ac:dyDescent="0.2">
      <c r="A26336">
        <v>56934</v>
      </c>
      <c r="B26336">
        <v>0.42539682539682538</v>
      </c>
      <c r="C26336">
        <v>84</v>
      </c>
    </row>
    <row r="26337" spans="1:3" x14ac:dyDescent="0.2">
      <c r="A26337">
        <v>56935</v>
      </c>
      <c r="B26337">
        <v>0.42539682539682538</v>
      </c>
      <c r="C26337">
        <v>84</v>
      </c>
    </row>
    <row r="26338" spans="1:3" x14ac:dyDescent="0.2">
      <c r="A26338">
        <v>56936</v>
      </c>
      <c r="B26338">
        <v>0.42539682539682538</v>
      </c>
      <c r="C26338">
        <v>84</v>
      </c>
    </row>
    <row r="26339" spans="1:3" x14ac:dyDescent="0.2">
      <c r="A26339">
        <v>56937</v>
      </c>
      <c r="B26339">
        <v>0.42539682539682538</v>
      </c>
      <c r="C26339">
        <v>84</v>
      </c>
    </row>
    <row r="26340" spans="1:3" x14ac:dyDescent="0.2">
      <c r="A26340">
        <v>56938</v>
      </c>
      <c r="B26340">
        <v>0.42539682539682538</v>
      </c>
      <c r="C26340">
        <v>84</v>
      </c>
    </row>
    <row r="26341" spans="1:3" x14ac:dyDescent="0.2">
      <c r="A26341">
        <v>56939</v>
      </c>
      <c r="B26341">
        <v>0.42539682539682538</v>
      </c>
      <c r="C26341">
        <v>84</v>
      </c>
    </row>
    <row r="26342" spans="1:3" x14ac:dyDescent="0.2">
      <c r="A26342">
        <v>56940</v>
      </c>
      <c r="B26342">
        <v>0.42539682539682538</v>
      </c>
      <c r="C26342">
        <v>84</v>
      </c>
    </row>
    <row r="26343" spans="1:3" x14ac:dyDescent="0.2">
      <c r="A26343">
        <v>56941</v>
      </c>
      <c r="B26343">
        <v>0.42539682539682538</v>
      </c>
      <c r="C26343">
        <v>84</v>
      </c>
    </row>
    <row r="26344" spans="1:3" x14ac:dyDescent="0.2">
      <c r="A26344">
        <v>56942</v>
      </c>
      <c r="B26344">
        <v>0.42539682539682538</v>
      </c>
      <c r="C26344">
        <v>84</v>
      </c>
    </row>
    <row r="26345" spans="1:3" x14ac:dyDescent="0.2">
      <c r="A26345">
        <v>56943</v>
      </c>
      <c r="B26345">
        <v>0.42539682539682538</v>
      </c>
      <c r="C26345">
        <v>84</v>
      </c>
    </row>
    <row r="26346" spans="1:3" x14ac:dyDescent="0.2">
      <c r="A26346">
        <v>56944</v>
      </c>
      <c r="B26346">
        <v>0.42539682539682538</v>
      </c>
      <c r="C26346">
        <v>84</v>
      </c>
    </row>
    <row r="26347" spans="1:3" x14ac:dyDescent="0.2">
      <c r="A26347">
        <v>56945</v>
      </c>
      <c r="B26347">
        <v>0.42539682539682538</v>
      </c>
      <c r="C26347">
        <v>84</v>
      </c>
    </row>
    <row r="26348" spans="1:3" x14ac:dyDescent="0.2">
      <c r="A26348">
        <v>56946</v>
      </c>
      <c r="B26348">
        <v>0.42539682539682538</v>
      </c>
      <c r="C26348">
        <v>84</v>
      </c>
    </row>
    <row r="26349" spans="1:3" x14ac:dyDescent="0.2">
      <c r="A26349">
        <v>56947</v>
      </c>
      <c r="B26349">
        <v>0.42539682539682538</v>
      </c>
      <c r="C26349">
        <v>84</v>
      </c>
    </row>
    <row r="26350" spans="1:3" x14ac:dyDescent="0.2">
      <c r="A26350">
        <v>56948</v>
      </c>
      <c r="B26350">
        <v>0.42539682539682538</v>
      </c>
      <c r="C26350">
        <v>84</v>
      </c>
    </row>
    <row r="26351" spans="1:3" x14ac:dyDescent="0.2">
      <c r="A26351">
        <v>56949</v>
      </c>
      <c r="B26351">
        <v>0.42539682539682538</v>
      </c>
      <c r="C26351">
        <v>84</v>
      </c>
    </row>
    <row r="26352" spans="1:3" x14ac:dyDescent="0.2">
      <c r="A26352">
        <v>56950</v>
      </c>
      <c r="B26352">
        <v>0.42539682539682538</v>
      </c>
      <c r="C26352">
        <v>84</v>
      </c>
    </row>
    <row r="26353" spans="1:3" x14ac:dyDescent="0.2">
      <c r="A26353">
        <v>56951</v>
      </c>
      <c r="B26353">
        <v>0.42539682539682538</v>
      </c>
      <c r="C26353">
        <v>84</v>
      </c>
    </row>
    <row r="26354" spans="1:3" x14ac:dyDescent="0.2">
      <c r="A26354">
        <v>56952</v>
      </c>
      <c r="B26354">
        <v>0.42539682539682538</v>
      </c>
      <c r="C26354">
        <v>84</v>
      </c>
    </row>
    <row r="26355" spans="1:3" x14ac:dyDescent="0.2">
      <c r="A26355">
        <v>56953</v>
      </c>
      <c r="B26355">
        <v>0.42539682539682538</v>
      </c>
      <c r="C26355">
        <v>84</v>
      </c>
    </row>
    <row r="26356" spans="1:3" x14ac:dyDescent="0.2">
      <c r="A26356">
        <v>56954</v>
      </c>
      <c r="B26356">
        <v>0.42539682539682538</v>
      </c>
      <c r="C26356">
        <v>84</v>
      </c>
    </row>
    <row r="26357" spans="1:3" x14ac:dyDescent="0.2">
      <c r="A26357">
        <v>56955</v>
      </c>
      <c r="B26357">
        <v>0.42539682539682538</v>
      </c>
      <c r="C26357">
        <v>84</v>
      </c>
    </row>
    <row r="26358" spans="1:3" x14ac:dyDescent="0.2">
      <c r="A26358">
        <v>56956</v>
      </c>
      <c r="B26358">
        <v>0.42539682539682538</v>
      </c>
      <c r="C26358">
        <v>84</v>
      </c>
    </row>
    <row r="26359" spans="1:3" x14ac:dyDescent="0.2">
      <c r="A26359">
        <v>56957</v>
      </c>
      <c r="B26359">
        <v>0.42539682539682538</v>
      </c>
      <c r="C26359">
        <v>84</v>
      </c>
    </row>
    <row r="26360" spans="1:3" x14ac:dyDescent="0.2">
      <c r="A26360">
        <v>56958</v>
      </c>
      <c r="B26360">
        <v>0.42539682539682538</v>
      </c>
      <c r="C26360">
        <v>84</v>
      </c>
    </row>
    <row r="26361" spans="1:3" x14ac:dyDescent="0.2">
      <c r="A26361">
        <v>56959</v>
      </c>
      <c r="B26361">
        <v>0.42539682539682538</v>
      </c>
      <c r="C26361">
        <v>84</v>
      </c>
    </row>
    <row r="26362" spans="1:3" x14ac:dyDescent="0.2">
      <c r="A26362">
        <v>56960</v>
      </c>
      <c r="B26362">
        <v>0.42539682539682538</v>
      </c>
      <c r="C26362">
        <v>84</v>
      </c>
    </row>
    <row r="26363" spans="1:3" x14ac:dyDescent="0.2">
      <c r="A26363">
        <v>56961</v>
      </c>
      <c r="B26363">
        <v>0.42539682539682538</v>
      </c>
      <c r="C26363">
        <v>84</v>
      </c>
    </row>
    <row r="26364" spans="1:3" x14ac:dyDescent="0.2">
      <c r="A26364">
        <v>56962</v>
      </c>
      <c r="B26364">
        <v>0.42539682539682538</v>
      </c>
      <c r="C26364">
        <v>84</v>
      </c>
    </row>
    <row r="26365" spans="1:3" x14ac:dyDescent="0.2">
      <c r="A26365">
        <v>56963</v>
      </c>
      <c r="B26365">
        <v>0.42539682539682538</v>
      </c>
      <c r="C26365">
        <v>84</v>
      </c>
    </row>
    <row r="26366" spans="1:3" x14ac:dyDescent="0.2">
      <c r="A26366">
        <v>56964</v>
      </c>
      <c r="B26366">
        <v>0.42539682539682538</v>
      </c>
      <c r="C26366">
        <v>84</v>
      </c>
    </row>
    <row r="26367" spans="1:3" x14ac:dyDescent="0.2">
      <c r="A26367">
        <v>56965</v>
      </c>
      <c r="B26367">
        <v>0.42539682539682538</v>
      </c>
      <c r="C26367">
        <v>84</v>
      </c>
    </row>
    <row r="26368" spans="1:3" x14ac:dyDescent="0.2">
      <c r="A26368">
        <v>56966</v>
      </c>
      <c r="B26368">
        <v>0.42539682539682538</v>
      </c>
      <c r="C26368">
        <v>84</v>
      </c>
    </row>
    <row r="26369" spans="1:3" x14ac:dyDescent="0.2">
      <c r="A26369">
        <v>56967</v>
      </c>
      <c r="B26369">
        <v>0.42539682539682538</v>
      </c>
      <c r="C26369">
        <v>84</v>
      </c>
    </row>
    <row r="26370" spans="1:3" x14ac:dyDescent="0.2">
      <c r="A26370">
        <v>56968</v>
      </c>
      <c r="B26370">
        <v>0.42539682539682538</v>
      </c>
      <c r="C26370">
        <v>84</v>
      </c>
    </row>
    <row r="26371" spans="1:3" x14ac:dyDescent="0.2">
      <c r="A26371">
        <v>56969</v>
      </c>
      <c r="B26371">
        <v>0.42539682539682538</v>
      </c>
      <c r="C26371">
        <v>84</v>
      </c>
    </row>
    <row r="26372" spans="1:3" x14ac:dyDescent="0.2">
      <c r="A26372">
        <v>56970</v>
      </c>
      <c r="B26372">
        <v>0.42539682539682538</v>
      </c>
      <c r="C26372">
        <v>84</v>
      </c>
    </row>
    <row r="26373" spans="1:3" x14ac:dyDescent="0.2">
      <c r="A26373">
        <v>56971</v>
      </c>
      <c r="B26373">
        <v>0.42539682539682538</v>
      </c>
      <c r="C26373">
        <v>84</v>
      </c>
    </row>
    <row r="26374" spans="1:3" x14ac:dyDescent="0.2">
      <c r="A26374">
        <v>56972</v>
      </c>
      <c r="B26374">
        <v>0.42539682539682538</v>
      </c>
      <c r="C26374">
        <v>84</v>
      </c>
    </row>
    <row r="26375" spans="1:3" x14ac:dyDescent="0.2">
      <c r="A26375">
        <v>56973</v>
      </c>
      <c r="B26375">
        <v>0.42539682539682538</v>
      </c>
      <c r="C26375">
        <v>84</v>
      </c>
    </row>
    <row r="26376" spans="1:3" x14ac:dyDescent="0.2">
      <c r="A26376">
        <v>56974</v>
      </c>
      <c r="B26376">
        <v>0.42539682539682538</v>
      </c>
      <c r="C26376">
        <v>84</v>
      </c>
    </row>
    <row r="26377" spans="1:3" x14ac:dyDescent="0.2">
      <c r="A26377">
        <v>56975</v>
      </c>
      <c r="B26377">
        <v>0.42539682539682538</v>
      </c>
      <c r="C26377">
        <v>84</v>
      </c>
    </row>
    <row r="26378" spans="1:3" x14ac:dyDescent="0.2">
      <c r="A26378">
        <v>56976</v>
      </c>
      <c r="B26378">
        <v>0.42539682539682538</v>
      </c>
      <c r="C26378">
        <v>84</v>
      </c>
    </row>
    <row r="26379" spans="1:3" x14ac:dyDescent="0.2">
      <c r="A26379">
        <v>56977</v>
      </c>
      <c r="B26379">
        <v>0.42539682539682538</v>
      </c>
      <c r="C26379">
        <v>84</v>
      </c>
    </row>
    <row r="26380" spans="1:3" x14ac:dyDescent="0.2">
      <c r="A26380">
        <v>56978</v>
      </c>
      <c r="B26380">
        <v>0.42539682539682538</v>
      </c>
      <c r="C26380">
        <v>84</v>
      </c>
    </row>
    <row r="26381" spans="1:3" x14ac:dyDescent="0.2">
      <c r="A26381">
        <v>56979</v>
      </c>
      <c r="B26381">
        <v>0.42539682539682538</v>
      </c>
      <c r="C26381">
        <v>84</v>
      </c>
    </row>
    <row r="26382" spans="1:3" x14ac:dyDescent="0.2">
      <c r="A26382">
        <v>56980</v>
      </c>
      <c r="B26382">
        <v>0.42539682539682538</v>
      </c>
      <c r="C26382">
        <v>84</v>
      </c>
    </row>
    <row r="26383" spans="1:3" x14ac:dyDescent="0.2">
      <c r="A26383">
        <v>56981</v>
      </c>
      <c r="B26383">
        <v>0.42539682539682538</v>
      </c>
      <c r="C26383">
        <v>84</v>
      </c>
    </row>
    <row r="26384" spans="1:3" x14ac:dyDescent="0.2">
      <c r="A26384">
        <v>56982</v>
      </c>
      <c r="B26384">
        <v>0.42539682539682538</v>
      </c>
      <c r="C26384">
        <v>84</v>
      </c>
    </row>
    <row r="26385" spans="1:3" x14ac:dyDescent="0.2">
      <c r="A26385">
        <v>56983</v>
      </c>
      <c r="B26385">
        <v>0.42539682539682538</v>
      </c>
      <c r="C26385">
        <v>84</v>
      </c>
    </row>
    <row r="26386" spans="1:3" x14ac:dyDescent="0.2">
      <c r="A26386">
        <v>56984</v>
      </c>
      <c r="B26386">
        <v>0.42539682539682538</v>
      </c>
      <c r="C26386">
        <v>84</v>
      </c>
    </row>
    <row r="26387" spans="1:3" x14ac:dyDescent="0.2">
      <c r="A26387">
        <v>56985</v>
      </c>
      <c r="B26387">
        <v>0.42539682539682538</v>
      </c>
      <c r="C26387">
        <v>84</v>
      </c>
    </row>
    <row r="26388" spans="1:3" x14ac:dyDescent="0.2">
      <c r="A26388">
        <v>56986</v>
      </c>
      <c r="B26388">
        <v>0.42539682539682538</v>
      </c>
      <c r="C26388">
        <v>84</v>
      </c>
    </row>
    <row r="26389" spans="1:3" x14ac:dyDescent="0.2">
      <c r="A26389">
        <v>56987</v>
      </c>
      <c r="B26389">
        <v>0.42539682539682538</v>
      </c>
      <c r="C26389">
        <v>84</v>
      </c>
    </row>
    <row r="26390" spans="1:3" x14ac:dyDescent="0.2">
      <c r="A26390">
        <v>56988</v>
      </c>
      <c r="B26390">
        <v>0.42539682539682538</v>
      </c>
      <c r="C26390">
        <v>84</v>
      </c>
    </row>
    <row r="26391" spans="1:3" x14ac:dyDescent="0.2">
      <c r="A26391">
        <v>56989</v>
      </c>
      <c r="B26391">
        <v>0.42539682539682538</v>
      </c>
      <c r="C26391">
        <v>84</v>
      </c>
    </row>
    <row r="26392" spans="1:3" x14ac:dyDescent="0.2">
      <c r="A26392">
        <v>56990</v>
      </c>
      <c r="B26392">
        <v>0.42539682539682538</v>
      </c>
      <c r="C26392">
        <v>84</v>
      </c>
    </row>
    <row r="26393" spans="1:3" x14ac:dyDescent="0.2">
      <c r="A26393">
        <v>56991</v>
      </c>
      <c r="B26393">
        <v>0.42539682539682538</v>
      </c>
      <c r="C26393">
        <v>84</v>
      </c>
    </row>
    <row r="26394" spans="1:3" x14ac:dyDescent="0.2">
      <c r="A26394">
        <v>56992</v>
      </c>
      <c r="B26394">
        <v>0.42539682539682538</v>
      </c>
      <c r="C26394">
        <v>84</v>
      </c>
    </row>
    <row r="26395" spans="1:3" x14ac:dyDescent="0.2">
      <c r="A26395">
        <v>56993</v>
      </c>
      <c r="B26395">
        <v>0.42539682539682538</v>
      </c>
      <c r="C26395">
        <v>84</v>
      </c>
    </row>
    <row r="26396" spans="1:3" x14ac:dyDescent="0.2">
      <c r="A26396">
        <v>56994</v>
      </c>
      <c r="B26396">
        <v>0.42539682539682538</v>
      </c>
      <c r="C26396">
        <v>84</v>
      </c>
    </row>
    <row r="26397" spans="1:3" x14ac:dyDescent="0.2">
      <c r="A26397">
        <v>56995</v>
      </c>
      <c r="B26397">
        <v>0.42539682539682538</v>
      </c>
      <c r="C26397">
        <v>84</v>
      </c>
    </row>
    <row r="26398" spans="1:3" x14ac:dyDescent="0.2">
      <c r="A26398">
        <v>56996</v>
      </c>
      <c r="B26398">
        <v>0.42539682539682538</v>
      </c>
      <c r="C26398">
        <v>84</v>
      </c>
    </row>
    <row r="26399" spans="1:3" x14ac:dyDescent="0.2">
      <c r="A26399">
        <v>56997</v>
      </c>
      <c r="B26399">
        <v>0.42539682539682538</v>
      </c>
      <c r="C26399">
        <v>84</v>
      </c>
    </row>
    <row r="26400" spans="1:3" x14ac:dyDescent="0.2">
      <c r="A26400">
        <v>56998</v>
      </c>
      <c r="B26400">
        <v>0.42539682539682538</v>
      </c>
      <c r="C26400">
        <v>84</v>
      </c>
    </row>
    <row r="26401" spans="1:3" x14ac:dyDescent="0.2">
      <c r="A26401">
        <v>56999</v>
      </c>
      <c r="B26401">
        <v>0.42539682539682538</v>
      </c>
      <c r="C26401">
        <v>84</v>
      </c>
    </row>
    <row r="26402" spans="1:3" x14ac:dyDescent="0.2">
      <c r="A26402">
        <v>57000</v>
      </c>
      <c r="B26402">
        <v>0.42539682539682538</v>
      </c>
      <c r="C26402">
        <v>84</v>
      </c>
    </row>
    <row r="26403" spans="1:3" x14ac:dyDescent="0.2">
      <c r="A26403">
        <v>57001</v>
      </c>
      <c r="B26403">
        <v>0.42539682539682538</v>
      </c>
      <c r="C26403">
        <v>84</v>
      </c>
    </row>
    <row r="26404" spans="1:3" x14ac:dyDescent="0.2">
      <c r="A26404">
        <v>57002</v>
      </c>
      <c r="B26404">
        <v>0.42539682539682538</v>
      </c>
      <c r="C26404">
        <v>84</v>
      </c>
    </row>
    <row r="26405" spans="1:3" x14ac:dyDescent="0.2">
      <c r="A26405">
        <v>57003</v>
      </c>
      <c r="B26405">
        <v>0.42539682539682538</v>
      </c>
      <c r="C26405">
        <v>84</v>
      </c>
    </row>
    <row r="26406" spans="1:3" x14ac:dyDescent="0.2">
      <c r="A26406">
        <v>57004</v>
      </c>
      <c r="B26406">
        <v>0.42539682539682538</v>
      </c>
      <c r="C26406">
        <v>84</v>
      </c>
    </row>
    <row r="26407" spans="1:3" x14ac:dyDescent="0.2">
      <c r="A26407">
        <v>57005</v>
      </c>
      <c r="B26407">
        <v>0.42539682539682538</v>
      </c>
      <c r="C26407">
        <v>84</v>
      </c>
    </row>
    <row r="26408" spans="1:3" x14ac:dyDescent="0.2">
      <c r="A26408">
        <v>57006</v>
      </c>
      <c r="B26408">
        <v>0.42539682539682538</v>
      </c>
      <c r="C26408">
        <v>84</v>
      </c>
    </row>
    <row r="26409" spans="1:3" x14ac:dyDescent="0.2">
      <c r="A26409">
        <v>57007</v>
      </c>
      <c r="B26409">
        <v>0.42539682539682538</v>
      </c>
      <c r="C26409">
        <v>84</v>
      </c>
    </row>
    <row r="26410" spans="1:3" x14ac:dyDescent="0.2">
      <c r="A26410">
        <v>57008</v>
      </c>
      <c r="B26410">
        <v>0.42539682539682538</v>
      </c>
      <c r="C26410">
        <v>84</v>
      </c>
    </row>
    <row r="26411" spans="1:3" x14ac:dyDescent="0.2">
      <c r="A26411">
        <v>57009</v>
      </c>
      <c r="B26411">
        <v>0.42539682539682538</v>
      </c>
      <c r="C26411">
        <v>84</v>
      </c>
    </row>
    <row r="26412" spans="1:3" x14ac:dyDescent="0.2">
      <c r="A26412">
        <v>57010</v>
      </c>
      <c r="B26412">
        <v>0.42539682539682538</v>
      </c>
      <c r="C26412">
        <v>84</v>
      </c>
    </row>
    <row r="26413" spans="1:3" x14ac:dyDescent="0.2">
      <c r="A26413">
        <v>57011</v>
      </c>
      <c r="B26413">
        <v>0.42539682539682538</v>
      </c>
      <c r="C26413">
        <v>84</v>
      </c>
    </row>
    <row r="26414" spans="1:3" x14ac:dyDescent="0.2">
      <c r="A26414">
        <v>57012</v>
      </c>
      <c r="B26414">
        <v>0.42539682539682538</v>
      </c>
      <c r="C26414">
        <v>84</v>
      </c>
    </row>
    <row r="26415" spans="1:3" x14ac:dyDescent="0.2">
      <c r="A26415">
        <v>57013</v>
      </c>
      <c r="B26415">
        <v>0.42539682539682538</v>
      </c>
      <c r="C26415">
        <v>84</v>
      </c>
    </row>
    <row r="26416" spans="1:3" x14ac:dyDescent="0.2">
      <c r="A26416">
        <v>57014</v>
      </c>
      <c r="B26416">
        <v>0.42539682539682538</v>
      </c>
      <c r="C26416">
        <v>84</v>
      </c>
    </row>
    <row r="26417" spans="1:3" x14ac:dyDescent="0.2">
      <c r="A26417">
        <v>57015</v>
      </c>
      <c r="B26417">
        <v>0.42539682539682538</v>
      </c>
      <c r="C26417">
        <v>84</v>
      </c>
    </row>
    <row r="26418" spans="1:3" x14ac:dyDescent="0.2">
      <c r="A26418">
        <v>57016</v>
      </c>
      <c r="B26418">
        <v>0.42539682539682538</v>
      </c>
      <c r="C26418">
        <v>84</v>
      </c>
    </row>
    <row r="26419" spans="1:3" x14ac:dyDescent="0.2">
      <c r="A26419">
        <v>57017</v>
      </c>
      <c r="B26419">
        <v>0.42539682539682538</v>
      </c>
      <c r="C26419">
        <v>84</v>
      </c>
    </row>
    <row r="26420" spans="1:3" x14ac:dyDescent="0.2">
      <c r="A26420">
        <v>57018</v>
      </c>
      <c r="B26420">
        <v>0.42539682539682538</v>
      </c>
      <c r="C26420">
        <v>84</v>
      </c>
    </row>
    <row r="26421" spans="1:3" x14ac:dyDescent="0.2">
      <c r="A26421">
        <v>57019</v>
      </c>
      <c r="B26421">
        <v>0.42539682539682538</v>
      </c>
      <c r="C26421">
        <v>84</v>
      </c>
    </row>
    <row r="26422" spans="1:3" x14ac:dyDescent="0.2">
      <c r="A26422">
        <v>57020</v>
      </c>
      <c r="B26422">
        <v>0.42539682539682538</v>
      </c>
      <c r="C26422">
        <v>84</v>
      </c>
    </row>
    <row r="26423" spans="1:3" x14ac:dyDescent="0.2">
      <c r="A26423">
        <v>57021</v>
      </c>
      <c r="B26423">
        <v>0.42539682539682538</v>
      </c>
      <c r="C26423">
        <v>84</v>
      </c>
    </row>
    <row r="26424" spans="1:3" x14ac:dyDescent="0.2">
      <c r="A26424">
        <v>57022</v>
      </c>
      <c r="B26424">
        <v>0.42539682539682538</v>
      </c>
      <c r="C26424">
        <v>84</v>
      </c>
    </row>
    <row r="26425" spans="1:3" x14ac:dyDescent="0.2">
      <c r="A26425">
        <v>57023</v>
      </c>
      <c r="B26425">
        <v>0.42539682539682538</v>
      </c>
      <c r="C26425">
        <v>84</v>
      </c>
    </row>
    <row r="26426" spans="1:3" x14ac:dyDescent="0.2">
      <c r="A26426">
        <v>57024</v>
      </c>
      <c r="B26426">
        <v>0.42539682539682538</v>
      </c>
      <c r="C26426">
        <v>84</v>
      </c>
    </row>
    <row r="26427" spans="1:3" x14ac:dyDescent="0.2">
      <c r="A26427">
        <v>57025</v>
      </c>
      <c r="B26427">
        <v>0.42539682539682538</v>
      </c>
      <c r="C26427">
        <v>84</v>
      </c>
    </row>
    <row r="26428" spans="1:3" x14ac:dyDescent="0.2">
      <c r="A26428">
        <v>57026</v>
      </c>
      <c r="B26428">
        <v>0.42539682539682538</v>
      </c>
      <c r="C26428">
        <v>84</v>
      </c>
    </row>
    <row r="26429" spans="1:3" x14ac:dyDescent="0.2">
      <c r="A26429">
        <v>57027</v>
      </c>
      <c r="B26429">
        <v>0.42539682539682538</v>
      </c>
      <c r="C26429">
        <v>84</v>
      </c>
    </row>
    <row r="26430" spans="1:3" x14ac:dyDescent="0.2">
      <c r="A26430">
        <v>57028</v>
      </c>
      <c r="B26430">
        <v>0.42539682539682538</v>
      </c>
      <c r="C26430">
        <v>84</v>
      </c>
    </row>
    <row r="26431" spans="1:3" x14ac:dyDescent="0.2">
      <c r="A26431">
        <v>57029</v>
      </c>
      <c r="B26431">
        <v>0.42539682539682538</v>
      </c>
      <c r="C26431">
        <v>84</v>
      </c>
    </row>
    <row r="26432" spans="1:3" x14ac:dyDescent="0.2">
      <c r="A26432">
        <v>57030</v>
      </c>
      <c r="B26432">
        <v>0.42539682539682538</v>
      </c>
      <c r="C26432">
        <v>84</v>
      </c>
    </row>
    <row r="26433" spans="1:3" x14ac:dyDescent="0.2">
      <c r="A26433">
        <v>57031</v>
      </c>
      <c r="B26433">
        <v>0.42539682539682538</v>
      </c>
      <c r="C26433">
        <v>84</v>
      </c>
    </row>
    <row r="26434" spans="1:3" x14ac:dyDescent="0.2">
      <c r="A26434">
        <v>57032</v>
      </c>
      <c r="B26434">
        <v>0.42539682539682538</v>
      </c>
      <c r="C26434">
        <v>84</v>
      </c>
    </row>
    <row r="26435" spans="1:3" x14ac:dyDescent="0.2">
      <c r="A26435">
        <v>57033</v>
      </c>
      <c r="B26435">
        <v>0.42539682539682538</v>
      </c>
      <c r="C26435">
        <v>84</v>
      </c>
    </row>
    <row r="26436" spans="1:3" x14ac:dyDescent="0.2">
      <c r="A26436">
        <v>57034</v>
      </c>
      <c r="B26436">
        <v>0.42539682539682538</v>
      </c>
      <c r="C26436">
        <v>84</v>
      </c>
    </row>
    <row r="26437" spans="1:3" x14ac:dyDescent="0.2">
      <c r="A26437">
        <v>57035</v>
      </c>
      <c r="B26437">
        <v>0.42539682539682538</v>
      </c>
      <c r="C26437">
        <v>84</v>
      </c>
    </row>
    <row r="26438" spans="1:3" x14ac:dyDescent="0.2">
      <c r="A26438">
        <v>57036</v>
      </c>
      <c r="B26438">
        <v>0.42539682539682538</v>
      </c>
      <c r="C26438">
        <v>84</v>
      </c>
    </row>
    <row r="26439" spans="1:3" x14ac:dyDescent="0.2">
      <c r="A26439">
        <v>57037</v>
      </c>
      <c r="B26439">
        <v>0.42539682539682538</v>
      </c>
      <c r="C26439">
        <v>84</v>
      </c>
    </row>
    <row r="26440" spans="1:3" x14ac:dyDescent="0.2">
      <c r="A26440">
        <v>57038</v>
      </c>
      <c r="B26440">
        <v>0.42539682539682538</v>
      </c>
      <c r="C26440">
        <v>84</v>
      </c>
    </row>
    <row r="26441" spans="1:3" x14ac:dyDescent="0.2">
      <c r="A26441">
        <v>57039</v>
      </c>
      <c r="B26441">
        <v>0.42539682539682538</v>
      </c>
      <c r="C26441">
        <v>84</v>
      </c>
    </row>
    <row r="26442" spans="1:3" x14ac:dyDescent="0.2">
      <c r="A26442">
        <v>57040</v>
      </c>
      <c r="B26442">
        <v>0.42539682539682538</v>
      </c>
      <c r="C26442">
        <v>84</v>
      </c>
    </row>
    <row r="26443" spans="1:3" x14ac:dyDescent="0.2">
      <c r="A26443">
        <v>57041</v>
      </c>
      <c r="B26443">
        <v>0.42539682539682538</v>
      </c>
      <c r="C26443">
        <v>84</v>
      </c>
    </row>
    <row r="26444" spans="1:3" x14ac:dyDescent="0.2">
      <c r="A26444">
        <v>57042</v>
      </c>
      <c r="B26444">
        <v>0.42539682539682538</v>
      </c>
      <c r="C26444">
        <v>84</v>
      </c>
    </row>
    <row r="26445" spans="1:3" x14ac:dyDescent="0.2">
      <c r="A26445">
        <v>57043</v>
      </c>
      <c r="B26445">
        <v>0.42539682539682538</v>
      </c>
      <c r="C26445">
        <v>84</v>
      </c>
    </row>
    <row r="26446" spans="1:3" x14ac:dyDescent="0.2">
      <c r="A26446">
        <v>57044</v>
      </c>
      <c r="B26446">
        <v>0.42539682539682538</v>
      </c>
      <c r="C26446">
        <v>84</v>
      </c>
    </row>
    <row r="26447" spans="1:3" x14ac:dyDescent="0.2">
      <c r="A26447">
        <v>57045</v>
      </c>
      <c r="B26447">
        <v>0.42539682539682538</v>
      </c>
      <c r="C26447">
        <v>84</v>
      </c>
    </row>
    <row r="26448" spans="1:3" x14ac:dyDescent="0.2">
      <c r="A26448">
        <v>57046</v>
      </c>
      <c r="B26448">
        <v>0.42539682539682538</v>
      </c>
      <c r="C26448">
        <v>84</v>
      </c>
    </row>
    <row r="26449" spans="1:3" x14ac:dyDescent="0.2">
      <c r="A26449">
        <v>57047</v>
      </c>
      <c r="B26449">
        <v>0.42539682539682538</v>
      </c>
      <c r="C26449">
        <v>84</v>
      </c>
    </row>
    <row r="26450" spans="1:3" x14ac:dyDescent="0.2">
      <c r="A26450">
        <v>57048</v>
      </c>
      <c r="B26450">
        <v>0.42539682539682538</v>
      </c>
      <c r="C26450">
        <v>84</v>
      </c>
    </row>
    <row r="26451" spans="1:3" x14ac:dyDescent="0.2">
      <c r="A26451">
        <v>57049</v>
      </c>
      <c r="B26451">
        <v>0.42539682539682538</v>
      </c>
      <c r="C26451">
        <v>84</v>
      </c>
    </row>
    <row r="26452" spans="1:3" x14ac:dyDescent="0.2">
      <c r="A26452">
        <v>57050</v>
      </c>
      <c r="B26452">
        <v>0.42539682539682538</v>
      </c>
      <c r="C26452">
        <v>84</v>
      </c>
    </row>
    <row r="26453" spans="1:3" x14ac:dyDescent="0.2">
      <c r="A26453">
        <v>57051</v>
      </c>
      <c r="B26453">
        <v>0.42539682539682538</v>
      </c>
      <c r="C26453">
        <v>84</v>
      </c>
    </row>
    <row r="26454" spans="1:3" x14ac:dyDescent="0.2">
      <c r="A26454">
        <v>57052</v>
      </c>
      <c r="B26454">
        <v>0.42539682539682538</v>
      </c>
      <c r="C26454">
        <v>84</v>
      </c>
    </row>
    <row r="26455" spans="1:3" x14ac:dyDescent="0.2">
      <c r="A26455">
        <v>57053</v>
      </c>
      <c r="B26455">
        <v>0.42539682539682538</v>
      </c>
      <c r="C26455">
        <v>84</v>
      </c>
    </row>
    <row r="26456" spans="1:3" x14ac:dyDescent="0.2">
      <c r="A26456">
        <v>57054</v>
      </c>
      <c r="B26456">
        <v>0.42539682539682538</v>
      </c>
      <c r="C26456">
        <v>84</v>
      </c>
    </row>
    <row r="26457" spans="1:3" x14ac:dyDescent="0.2">
      <c r="A26457">
        <v>57055</v>
      </c>
      <c r="B26457">
        <v>0.42539682539682538</v>
      </c>
      <c r="C26457">
        <v>84</v>
      </c>
    </row>
    <row r="26458" spans="1:3" x14ac:dyDescent="0.2">
      <c r="A26458">
        <v>57056</v>
      </c>
      <c r="B26458">
        <v>0.42539682539682538</v>
      </c>
      <c r="C26458">
        <v>84</v>
      </c>
    </row>
    <row r="26459" spans="1:3" x14ac:dyDescent="0.2">
      <c r="A26459">
        <v>57057</v>
      </c>
      <c r="B26459">
        <v>0.42539682539682538</v>
      </c>
      <c r="C26459">
        <v>84</v>
      </c>
    </row>
    <row r="26460" spans="1:3" x14ac:dyDescent="0.2">
      <c r="A26460">
        <v>57058</v>
      </c>
      <c r="B26460">
        <v>0.42539682539682538</v>
      </c>
      <c r="C26460">
        <v>84</v>
      </c>
    </row>
    <row r="26461" spans="1:3" x14ac:dyDescent="0.2">
      <c r="A26461">
        <v>57059</v>
      </c>
      <c r="B26461">
        <v>0.42539682539682538</v>
      </c>
      <c r="C26461">
        <v>84</v>
      </c>
    </row>
    <row r="26462" spans="1:3" x14ac:dyDescent="0.2">
      <c r="A26462">
        <v>57060</v>
      </c>
      <c r="B26462">
        <v>0.42539682539682538</v>
      </c>
      <c r="C26462">
        <v>84</v>
      </c>
    </row>
    <row r="26463" spans="1:3" x14ac:dyDescent="0.2">
      <c r="A26463">
        <v>57061</v>
      </c>
      <c r="B26463">
        <v>0.42539682539682538</v>
      </c>
      <c r="C26463">
        <v>84</v>
      </c>
    </row>
    <row r="26464" spans="1:3" x14ac:dyDescent="0.2">
      <c r="A26464">
        <v>57062</v>
      </c>
      <c r="B26464">
        <v>0.42539682539682538</v>
      </c>
      <c r="C26464">
        <v>84</v>
      </c>
    </row>
    <row r="26465" spans="1:3" x14ac:dyDescent="0.2">
      <c r="A26465">
        <v>57063</v>
      </c>
      <c r="B26465">
        <v>0.42539682539682538</v>
      </c>
      <c r="C26465">
        <v>84</v>
      </c>
    </row>
    <row r="26466" spans="1:3" x14ac:dyDescent="0.2">
      <c r="A26466">
        <v>57064</v>
      </c>
      <c r="B26466">
        <v>0.42539682539682538</v>
      </c>
      <c r="C26466">
        <v>84</v>
      </c>
    </row>
    <row r="26467" spans="1:3" x14ac:dyDescent="0.2">
      <c r="A26467">
        <v>57065</v>
      </c>
      <c r="B26467">
        <v>0.42539682539682538</v>
      </c>
      <c r="C26467">
        <v>84</v>
      </c>
    </row>
    <row r="26468" spans="1:3" x14ac:dyDescent="0.2">
      <c r="A26468">
        <v>57066</v>
      </c>
      <c r="B26468">
        <v>0.42539682539682538</v>
      </c>
      <c r="C26468">
        <v>84</v>
      </c>
    </row>
    <row r="26469" spans="1:3" x14ac:dyDescent="0.2">
      <c r="A26469">
        <v>57067</v>
      </c>
      <c r="B26469">
        <v>0.42539682539682538</v>
      </c>
      <c r="C26469">
        <v>84</v>
      </c>
    </row>
    <row r="26470" spans="1:3" x14ac:dyDescent="0.2">
      <c r="A26470">
        <v>57068</v>
      </c>
      <c r="B26470">
        <v>0.42539682539682538</v>
      </c>
      <c r="C26470">
        <v>84</v>
      </c>
    </row>
    <row r="26471" spans="1:3" x14ac:dyDescent="0.2">
      <c r="A26471">
        <v>57069</v>
      </c>
      <c r="B26471">
        <v>0.42539682539682538</v>
      </c>
      <c r="C26471">
        <v>84</v>
      </c>
    </row>
    <row r="26472" spans="1:3" x14ac:dyDescent="0.2">
      <c r="A26472">
        <v>57070</v>
      </c>
      <c r="B26472">
        <v>0.42539682539682538</v>
      </c>
      <c r="C26472">
        <v>84</v>
      </c>
    </row>
    <row r="26473" spans="1:3" x14ac:dyDescent="0.2">
      <c r="A26473">
        <v>57071</v>
      </c>
      <c r="B26473">
        <v>0.42539682539682538</v>
      </c>
      <c r="C26473">
        <v>84</v>
      </c>
    </row>
    <row r="26474" spans="1:3" x14ac:dyDescent="0.2">
      <c r="A26474">
        <v>57072</v>
      </c>
      <c r="B26474">
        <v>0.42539682539682538</v>
      </c>
      <c r="C26474">
        <v>84</v>
      </c>
    </row>
    <row r="26475" spans="1:3" x14ac:dyDescent="0.2">
      <c r="A26475">
        <v>57073</v>
      </c>
      <c r="B26475">
        <v>0.42539682539682538</v>
      </c>
      <c r="C26475">
        <v>84</v>
      </c>
    </row>
    <row r="26476" spans="1:3" x14ac:dyDescent="0.2">
      <c r="A26476">
        <v>57074</v>
      </c>
      <c r="B26476">
        <v>0.42539682539682538</v>
      </c>
      <c r="C26476">
        <v>84</v>
      </c>
    </row>
    <row r="26477" spans="1:3" x14ac:dyDescent="0.2">
      <c r="A26477">
        <v>57075</v>
      </c>
      <c r="B26477">
        <v>0.42539682539682538</v>
      </c>
      <c r="C26477">
        <v>84</v>
      </c>
    </row>
    <row r="26478" spans="1:3" x14ac:dyDescent="0.2">
      <c r="A26478">
        <v>57076</v>
      </c>
      <c r="B26478">
        <v>0.42539682539682538</v>
      </c>
      <c r="C26478">
        <v>84</v>
      </c>
    </row>
    <row r="26479" spans="1:3" x14ac:dyDescent="0.2">
      <c r="A26479">
        <v>57077</v>
      </c>
      <c r="B26479">
        <v>0.42539682539682538</v>
      </c>
      <c r="C26479">
        <v>84</v>
      </c>
    </row>
    <row r="26480" spans="1:3" x14ac:dyDescent="0.2">
      <c r="A26480">
        <v>57078</v>
      </c>
      <c r="B26480">
        <v>0.42539682539682538</v>
      </c>
      <c r="C26480">
        <v>84</v>
      </c>
    </row>
    <row r="26481" spans="1:3" x14ac:dyDescent="0.2">
      <c r="A26481">
        <v>57079</v>
      </c>
      <c r="B26481">
        <v>0.42539682539682538</v>
      </c>
      <c r="C26481">
        <v>84</v>
      </c>
    </row>
    <row r="26482" spans="1:3" x14ac:dyDescent="0.2">
      <c r="A26482">
        <v>57080</v>
      </c>
      <c r="B26482">
        <v>0.42539682539682538</v>
      </c>
      <c r="C26482">
        <v>84</v>
      </c>
    </row>
    <row r="26483" spans="1:3" x14ac:dyDescent="0.2">
      <c r="A26483">
        <v>57081</v>
      </c>
      <c r="B26483">
        <v>0.42539682539682538</v>
      </c>
      <c r="C26483">
        <v>84</v>
      </c>
    </row>
    <row r="26484" spans="1:3" x14ac:dyDescent="0.2">
      <c r="A26484">
        <v>57082</v>
      </c>
      <c r="B26484">
        <v>0.42539682539682538</v>
      </c>
      <c r="C26484">
        <v>84</v>
      </c>
    </row>
    <row r="26485" spans="1:3" x14ac:dyDescent="0.2">
      <c r="A26485">
        <v>57083</v>
      </c>
      <c r="B26485">
        <v>0.42539682539682538</v>
      </c>
      <c r="C26485">
        <v>84</v>
      </c>
    </row>
    <row r="26486" spans="1:3" x14ac:dyDescent="0.2">
      <c r="A26486">
        <v>57084</v>
      </c>
      <c r="B26486">
        <v>0.42539682539682538</v>
      </c>
      <c r="C26486">
        <v>84</v>
      </c>
    </row>
    <row r="26487" spans="1:3" x14ac:dyDescent="0.2">
      <c r="A26487">
        <v>57085</v>
      </c>
      <c r="B26487">
        <v>0.42539682539682538</v>
      </c>
      <c r="C26487">
        <v>84</v>
      </c>
    </row>
    <row r="26488" spans="1:3" x14ac:dyDescent="0.2">
      <c r="A26488">
        <v>57086</v>
      </c>
      <c r="B26488">
        <v>0.42539682539682538</v>
      </c>
      <c r="C26488">
        <v>84</v>
      </c>
    </row>
    <row r="26489" spans="1:3" x14ac:dyDescent="0.2">
      <c r="A26489">
        <v>57087</v>
      </c>
      <c r="B26489">
        <v>0.42539682539682538</v>
      </c>
      <c r="C26489">
        <v>84</v>
      </c>
    </row>
    <row r="26490" spans="1:3" x14ac:dyDescent="0.2">
      <c r="A26490">
        <v>57088</v>
      </c>
      <c r="B26490">
        <v>0.42539682539682538</v>
      </c>
      <c r="C26490">
        <v>84</v>
      </c>
    </row>
    <row r="26491" spans="1:3" x14ac:dyDescent="0.2">
      <c r="A26491">
        <v>57089</v>
      </c>
      <c r="B26491">
        <v>0.42539682539682538</v>
      </c>
      <c r="C26491">
        <v>84</v>
      </c>
    </row>
    <row r="26492" spans="1:3" x14ac:dyDescent="0.2">
      <c r="A26492">
        <v>57090</v>
      </c>
      <c r="B26492">
        <v>0.42539682539682538</v>
      </c>
      <c r="C26492">
        <v>84</v>
      </c>
    </row>
    <row r="26493" spans="1:3" x14ac:dyDescent="0.2">
      <c r="A26493">
        <v>57091</v>
      </c>
      <c r="B26493">
        <v>0.42539682539682538</v>
      </c>
      <c r="C26493">
        <v>84</v>
      </c>
    </row>
    <row r="26494" spans="1:3" x14ac:dyDescent="0.2">
      <c r="A26494">
        <v>57092</v>
      </c>
      <c r="B26494">
        <v>0.42539682539682538</v>
      </c>
      <c r="C26494">
        <v>84</v>
      </c>
    </row>
    <row r="26495" spans="1:3" x14ac:dyDescent="0.2">
      <c r="A26495">
        <v>57093</v>
      </c>
      <c r="B26495">
        <v>0.42539682539682538</v>
      </c>
      <c r="C26495">
        <v>84</v>
      </c>
    </row>
    <row r="26496" spans="1:3" x14ac:dyDescent="0.2">
      <c r="A26496">
        <v>57094</v>
      </c>
      <c r="B26496">
        <v>0.42539682539682538</v>
      </c>
      <c r="C26496">
        <v>84</v>
      </c>
    </row>
    <row r="26497" spans="1:3" x14ac:dyDescent="0.2">
      <c r="A26497">
        <v>57095</v>
      </c>
      <c r="B26497">
        <v>0.42539682539682538</v>
      </c>
      <c r="C26497">
        <v>84</v>
      </c>
    </row>
    <row r="26498" spans="1:3" x14ac:dyDescent="0.2">
      <c r="A26498">
        <v>57096</v>
      </c>
      <c r="B26498">
        <v>0.42539682539682538</v>
      </c>
      <c r="C26498">
        <v>84</v>
      </c>
    </row>
    <row r="26499" spans="1:3" x14ac:dyDescent="0.2">
      <c r="A26499">
        <v>57097</v>
      </c>
      <c r="B26499">
        <v>0.42539682539682538</v>
      </c>
      <c r="C26499">
        <v>84</v>
      </c>
    </row>
    <row r="26500" spans="1:3" x14ac:dyDescent="0.2">
      <c r="A26500">
        <v>57098</v>
      </c>
      <c r="B26500">
        <v>0.42539682539682538</v>
      </c>
      <c r="C26500">
        <v>84</v>
      </c>
    </row>
    <row r="26501" spans="1:3" x14ac:dyDescent="0.2">
      <c r="A26501">
        <v>57099</v>
      </c>
      <c r="B26501">
        <v>0.42539682539682538</v>
      </c>
      <c r="C26501">
        <v>84</v>
      </c>
    </row>
    <row r="26502" spans="1:3" x14ac:dyDescent="0.2">
      <c r="A26502">
        <v>57100</v>
      </c>
      <c r="B26502">
        <v>0.42539682539682538</v>
      </c>
      <c r="C26502">
        <v>84</v>
      </c>
    </row>
    <row r="26503" spans="1:3" x14ac:dyDescent="0.2">
      <c r="A26503">
        <v>57101</v>
      </c>
      <c r="B26503">
        <v>0.42539682539682538</v>
      </c>
      <c r="C26503">
        <v>84</v>
      </c>
    </row>
    <row r="26504" spans="1:3" x14ac:dyDescent="0.2">
      <c r="A26504">
        <v>57102</v>
      </c>
      <c r="B26504">
        <v>0.42539682539682538</v>
      </c>
      <c r="C26504">
        <v>84</v>
      </c>
    </row>
    <row r="26505" spans="1:3" x14ac:dyDescent="0.2">
      <c r="A26505">
        <v>57103</v>
      </c>
      <c r="B26505">
        <v>0.42857142857142849</v>
      </c>
      <c r="C26505">
        <v>85</v>
      </c>
    </row>
    <row r="26506" spans="1:3" x14ac:dyDescent="0.2">
      <c r="A26506">
        <v>57104</v>
      </c>
      <c r="B26506">
        <v>0.42857142857142849</v>
      </c>
      <c r="C26506">
        <v>85</v>
      </c>
    </row>
    <row r="26507" spans="1:3" x14ac:dyDescent="0.2">
      <c r="A26507">
        <v>57105</v>
      </c>
      <c r="B26507">
        <v>0.42857142857142849</v>
      </c>
      <c r="C26507">
        <v>85</v>
      </c>
    </row>
    <row r="26508" spans="1:3" x14ac:dyDescent="0.2">
      <c r="A26508">
        <v>57106</v>
      </c>
      <c r="B26508">
        <v>0.42857142857142849</v>
      </c>
      <c r="C26508">
        <v>85</v>
      </c>
    </row>
    <row r="26509" spans="1:3" x14ac:dyDescent="0.2">
      <c r="A26509">
        <v>57107</v>
      </c>
      <c r="B26509">
        <v>0.42857142857142849</v>
      </c>
      <c r="C26509">
        <v>85</v>
      </c>
    </row>
    <row r="26510" spans="1:3" x14ac:dyDescent="0.2">
      <c r="A26510">
        <v>57108</v>
      </c>
      <c r="B26510">
        <v>0.42857142857142849</v>
      </c>
      <c r="C26510">
        <v>85</v>
      </c>
    </row>
    <row r="26511" spans="1:3" x14ac:dyDescent="0.2">
      <c r="A26511">
        <v>57109</v>
      </c>
      <c r="B26511">
        <v>0.42857142857142849</v>
      </c>
      <c r="C26511">
        <v>85</v>
      </c>
    </row>
    <row r="26512" spans="1:3" x14ac:dyDescent="0.2">
      <c r="A26512">
        <v>57110</v>
      </c>
      <c r="B26512">
        <v>0.42857142857142849</v>
      </c>
      <c r="C26512">
        <v>85</v>
      </c>
    </row>
    <row r="26513" spans="1:3" x14ac:dyDescent="0.2">
      <c r="A26513">
        <v>57111</v>
      </c>
      <c r="B26513">
        <v>0.42857142857142849</v>
      </c>
      <c r="C26513">
        <v>85</v>
      </c>
    </row>
    <row r="26514" spans="1:3" x14ac:dyDescent="0.2">
      <c r="A26514">
        <v>57112</v>
      </c>
      <c r="B26514">
        <v>0.42857142857142849</v>
      </c>
      <c r="C26514">
        <v>85</v>
      </c>
    </row>
    <row r="26515" spans="1:3" x14ac:dyDescent="0.2">
      <c r="A26515">
        <v>57113</v>
      </c>
      <c r="B26515">
        <v>0.42857142857142849</v>
      </c>
      <c r="C26515">
        <v>85</v>
      </c>
    </row>
    <row r="26516" spans="1:3" x14ac:dyDescent="0.2">
      <c r="A26516">
        <v>57114</v>
      </c>
      <c r="B26516">
        <v>0.42857142857142849</v>
      </c>
      <c r="C26516">
        <v>85</v>
      </c>
    </row>
    <row r="26517" spans="1:3" x14ac:dyDescent="0.2">
      <c r="A26517">
        <v>57115</v>
      </c>
      <c r="B26517">
        <v>0.42857142857142849</v>
      </c>
      <c r="C26517">
        <v>85</v>
      </c>
    </row>
    <row r="26518" spans="1:3" x14ac:dyDescent="0.2">
      <c r="A26518">
        <v>57116</v>
      </c>
      <c r="B26518">
        <v>0.42857142857142849</v>
      </c>
      <c r="C26518">
        <v>85</v>
      </c>
    </row>
    <row r="26519" spans="1:3" x14ac:dyDescent="0.2">
      <c r="A26519">
        <v>57117</v>
      </c>
      <c r="B26519">
        <v>0.42857142857142849</v>
      </c>
      <c r="C26519">
        <v>85</v>
      </c>
    </row>
    <row r="26520" spans="1:3" x14ac:dyDescent="0.2">
      <c r="A26520">
        <v>57118</v>
      </c>
      <c r="B26520">
        <v>0.42857142857142849</v>
      </c>
      <c r="C26520">
        <v>85</v>
      </c>
    </row>
    <row r="26521" spans="1:3" x14ac:dyDescent="0.2">
      <c r="A26521">
        <v>57119</v>
      </c>
      <c r="B26521">
        <v>0.42857142857142849</v>
      </c>
      <c r="C26521">
        <v>85</v>
      </c>
    </row>
    <row r="26522" spans="1:3" x14ac:dyDescent="0.2">
      <c r="A26522">
        <v>57120</v>
      </c>
      <c r="B26522">
        <v>0.42857142857142849</v>
      </c>
      <c r="C26522">
        <v>85</v>
      </c>
    </row>
    <row r="26523" spans="1:3" x14ac:dyDescent="0.2">
      <c r="A26523">
        <v>57121</v>
      </c>
      <c r="B26523">
        <v>0.42857142857142849</v>
      </c>
      <c r="C26523">
        <v>85</v>
      </c>
    </row>
    <row r="26524" spans="1:3" x14ac:dyDescent="0.2">
      <c r="A26524">
        <v>57122</v>
      </c>
      <c r="B26524">
        <v>0.42857142857142849</v>
      </c>
      <c r="C26524">
        <v>85</v>
      </c>
    </row>
    <row r="26525" spans="1:3" x14ac:dyDescent="0.2">
      <c r="A26525">
        <v>57123</v>
      </c>
      <c r="B26525">
        <v>0.42857142857142849</v>
      </c>
      <c r="C26525">
        <v>85</v>
      </c>
    </row>
    <row r="26526" spans="1:3" x14ac:dyDescent="0.2">
      <c r="A26526">
        <v>57124</v>
      </c>
      <c r="B26526">
        <v>0.42857142857142849</v>
      </c>
      <c r="C26526">
        <v>85</v>
      </c>
    </row>
    <row r="26527" spans="1:3" x14ac:dyDescent="0.2">
      <c r="A26527">
        <v>57125</v>
      </c>
      <c r="B26527">
        <v>0.42857142857142849</v>
      </c>
      <c r="C26527">
        <v>85</v>
      </c>
    </row>
    <row r="26528" spans="1:3" x14ac:dyDescent="0.2">
      <c r="A26528">
        <v>57126</v>
      </c>
      <c r="B26528">
        <v>0.42857142857142849</v>
      </c>
      <c r="C26528">
        <v>85</v>
      </c>
    </row>
    <row r="26529" spans="1:3" x14ac:dyDescent="0.2">
      <c r="A26529">
        <v>57127</v>
      </c>
      <c r="B26529">
        <v>0.42857142857142849</v>
      </c>
      <c r="C26529">
        <v>85</v>
      </c>
    </row>
    <row r="26530" spans="1:3" x14ac:dyDescent="0.2">
      <c r="A26530">
        <v>57128</v>
      </c>
      <c r="B26530">
        <v>0.42857142857142849</v>
      </c>
      <c r="C26530">
        <v>85</v>
      </c>
    </row>
    <row r="26531" spans="1:3" x14ac:dyDescent="0.2">
      <c r="A26531">
        <v>57129</v>
      </c>
      <c r="B26531">
        <v>0.42857142857142849</v>
      </c>
      <c r="C26531">
        <v>85</v>
      </c>
    </row>
    <row r="26532" spans="1:3" x14ac:dyDescent="0.2">
      <c r="A26532">
        <v>57130</v>
      </c>
      <c r="B26532">
        <v>0.42857142857142849</v>
      </c>
      <c r="C26532">
        <v>85</v>
      </c>
    </row>
    <row r="26533" spans="1:3" x14ac:dyDescent="0.2">
      <c r="A26533">
        <v>57131</v>
      </c>
      <c r="B26533">
        <v>0.42857142857142849</v>
      </c>
      <c r="C26533">
        <v>85</v>
      </c>
    </row>
    <row r="26534" spans="1:3" x14ac:dyDescent="0.2">
      <c r="A26534">
        <v>57132</v>
      </c>
      <c r="B26534">
        <v>0.42857142857142849</v>
      </c>
      <c r="C26534">
        <v>85</v>
      </c>
    </row>
    <row r="26535" spans="1:3" x14ac:dyDescent="0.2">
      <c r="A26535">
        <v>57133</v>
      </c>
      <c r="B26535">
        <v>0.42857142857142849</v>
      </c>
      <c r="C26535">
        <v>85</v>
      </c>
    </row>
    <row r="26536" spans="1:3" x14ac:dyDescent="0.2">
      <c r="A26536">
        <v>57134</v>
      </c>
      <c r="B26536">
        <v>0.42857142857142849</v>
      </c>
      <c r="C26536">
        <v>85</v>
      </c>
    </row>
    <row r="26537" spans="1:3" x14ac:dyDescent="0.2">
      <c r="A26537">
        <v>57135</v>
      </c>
      <c r="B26537">
        <v>0.42857142857142849</v>
      </c>
      <c r="C26537">
        <v>85</v>
      </c>
    </row>
    <row r="26538" spans="1:3" x14ac:dyDescent="0.2">
      <c r="A26538">
        <v>57136</v>
      </c>
      <c r="B26538">
        <v>0.42857142857142849</v>
      </c>
      <c r="C26538">
        <v>85</v>
      </c>
    </row>
    <row r="26539" spans="1:3" x14ac:dyDescent="0.2">
      <c r="A26539">
        <v>57137</v>
      </c>
      <c r="B26539">
        <v>0.42857142857142849</v>
      </c>
      <c r="C26539">
        <v>85</v>
      </c>
    </row>
    <row r="26540" spans="1:3" x14ac:dyDescent="0.2">
      <c r="A26540">
        <v>57138</v>
      </c>
      <c r="B26540">
        <v>0.42857142857142849</v>
      </c>
      <c r="C26540">
        <v>85</v>
      </c>
    </row>
    <row r="26541" spans="1:3" x14ac:dyDescent="0.2">
      <c r="A26541">
        <v>57139</v>
      </c>
      <c r="B26541">
        <v>0.42857142857142849</v>
      </c>
      <c r="C26541">
        <v>85</v>
      </c>
    </row>
    <row r="26542" spans="1:3" x14ac:dyDescent="0.2">
      <c r="A26542">
        <v>57140</v>
      </c>
      <c r="B26542">
        <v>0.42857142857142849</v>
      </c>
      <c r="C26542">
        <v>85</v>
      </c>
    </row>
    <row r="26543" spans="1:3" x14ac:dyDescent="0.2">
      <c r="A26543">
        <v>57141</v>
      </c>
      <c r="B26543">
        <v>0.42857142857142849</v>
      </c>
      <c r="C26543">
        <v>85</v>
      </c>
    </row>
    <row r="26544" spans="1:3" x14ac:dyDescent="0.2">
      <c r="A26544">
        <v>57142</v>
      </c>
      <c r="B26544">
        <v>0.42857142857142849</v>
      </c>
      <c r="C26544">
        <v>85</v>
      </c>
    </row>
    <row r="26545" spans="1:3" x14ac:dyDescent="0.2">
      <c r="A26545">
        <v>57143</v>
      </c>
      <c r="B26545">
        <v>0.42857142857142849</v>
      </c>
      <c r="C26545">
        <v>85</v>
      </c>
    </row>
    <row r="26546" spans="1:3" x14ac:dyDescent="0.2">
      <c r="A26546">
        <v>57144</v>
      </c>
      <c r="B26546">
        <v>0.42857142857142849</v>
      </c>
      <c r="C26546">
        <v>85</v>
      </c>
    </row>
    <row r="26547" spans="1:3" x14ac:dyDescent="0.2">
      <c r="A26547">
        <v>57145</v>
      </c>
      <c r="B26547">
        <v>0.42857142857142849</v>
      </c>
      <c r="C26547">
        <v>85</v>
      </c>
    </row>
    <row r="26548" spans="1:3" x14ac:dyDescent="0.2">
      <c r="A26548">
        <v>57146</v>
      </c>
      <c r="B26548">
        <v>0.42857142857142849</v>
      </c>
      <c r="C26548">
        <v>85</v>
      </c>
    </row>
    <row r="26549" spans="1:3" x14ac:dyDescent="0.2">
      <c r="A26549">
        <v>57147</v>
      </c>
      <c r="B26549">
        <v>0.42857142857142849</v>
      </c>
      <c r="C26549">
        <v>85</v>
      </c>
    </row>
    <row r="26550" spans="1:3" x14ac:dyDescent="0.2">
      <c r="A26550">
        <v>57148</v>
      </c>
      <c r="B26550">
        <v>0.42857142857142849</v>
      </c>
      <c r="C26550">
        <v>85</v>
      </c>
    </row>
    <row r="26551" spans="1:3" x14ac:dyDescent="0.2">
      <c r="A26551">
        <v>57149</v>
      </c>
      <c r="B26551">
        <v>0.42857142857142849</v>
      </c>
      <c r="C26551">
        <v>85</v>
      </c>
    </row>
    <row r="26552" spans="1:3" x14ac:dyDescent="0.2">
      <c r="A26552">
        <v>57150</v>
      </c>
      <c r="B26552">
        <v>0.42857142857142849</v>
      </c>
      <c r="C26552">
        <v>85</v>
      </c>
    </row>
    <row r="26553" spans="1:3" x14ac:dyDescent="0.2">
      <c r="A26553">
        <v>57151</v>
      </c>
      <c r="B26553">
        <v>0.42857142857142849</v>
      </c>
      <c r="C26553">
        <v>85</v>
      </c>
    </row>
    <row r="26554" spans="1:3" x14ac:dyDescent="0.2">
      <c r="A26554">
        <v>57152</v>
      </c>
      <c r="B26554">
        <v>0.42857142857142849</v>
      </c>
      <c r="C26554">
        <v>85</v>
      </c>
    </row>
    <row r="26555" spans="1:3" x14ac:dyDescent="0.2">
      <c r="A26555">
        <v>57153</v>
      </c>
      <c r="B26555">
        <v>0.42857142857142849</v>
      </c>
      <c r="C26555">
        <v>85</v>
      </c>
    </row>
    <row r="26556" spans="1:3" x14ac:dyDescent="0.2">
      <c r="A26556">
        <v>57154</v>
      </c>
      <c r="B26556">
        <v>0.42857142857142849</v>
      </c>
      <c r="C26556">
        <v>85</v>
      </c>
    </row>
    <row r="26557" spans="1:3" x14ac:dyDescent="0.2">
      <c r="A26557">
        <v>57155</v>
      </c>
      <c r="B26557">
        <v>0.42857142857142849</v>
      </c>
      <c r="C26557">
        <v>85</v>
      </c>
    </row>
    <row r="26558" spans="1:3" x14ac:dyDescent="0.2">
      <c r="A26558">
        <v>57156</v>
      </c>
      <c r="B26558">
        <v>0.42857142857142849</v>
      </c>
      <c r="C26558">
        <v>85</v>
      </c>
    </row>
    <row r="26559" spans="1:3" x14ac:dyDescent="0.2">
      <c r="A26559">
        <v>57157</v>
      </c>
      <c r="B26559">
        <v>0.42857142857142849</v>
      </c>
      <c r="C26559">
        <v>85</v>
      </c>
    </row>
    <row r="26560" spans="1:3" x14ac:dyDescent="0.2">
      <c r="A26560">
        <v>57158</v>
      </c>
      <c r="B26560">
        <v>0.42857142857142849</v>
      </c>
      <c r="C26560">
        <v>85</v>
      </c>
    </row>
    <row r="26561" spans="1:3" x14ac:dyDescent="0.2">
      <c r="A26561">
        <v>57159</v>
      </c>
      <c r="B26561">
        <v>0.42857142857142849</v>
      </c>
      <c r="C26561">
        <v>85</v>
      </c>
    </row>
    <row r="26562" spans="1:3" x14ac:dyDescent="0.2">
      <c r="A26562">
        <v>57160</v>
      </c>
      <c r="B26562">
        <v>0.42857142857142849</v>
      </c>
      <c r="C26562">
        <v>85</v>
      </c>
    </row>
    <row r="26563" spans="1:3" x14ac:dyDescent="0.2">
      <c r="A26563">
        <v>57161</v>
      </c>
      <c r="B26563">
        <v>0.42857142857142849</v>
      </c>
      <c r="C26563">
        <v>85</v>
      </c>
    </row>
    <row r="26564" spans="1:3" x14ac:dyDescent="0.2">
      <c r="A26564">
        <v>57162</v>
      </c>
      <c r="B26564">
        <v>0.42857142857142849</v>
      </c>
      <c r="C26564">
        <v>85</v>
      </c>
    </row>
    <row r="26565" spans="1:3" x14ac:dyDescent="0.2">
      <c r="A26565">
        <v>57163</v>
      </c>
      <c r="B26565">
        <v>0.42857142857142849</v>
      </c>
      <c r="C26565">
        <v>85</v>
      </c>
    </row>
    <row r="26566" spans="1:3" x14ac:dyDescent="0.2">
      <c r="A26566">
        <v>57164</v>
      </c>
      <c r="B26566">
        <v>0.42857142857142849</v>
      </c>
      <c r="C26566">
        <v>85</v>
      </c>
    </row>
    <row r="26567" spans="1:3" x14ac:dyDescent="0.2">
      <c r="A26567">
        <v>57165</v>
      </c>
      <c r="B26567">
        <v>0.42857142857142849</v>
      </c>
      <c r="C26567">
        <v>85</v>
      </c>
    </row>
    <row r="26568" spans="1:3" x14ac:dyDescent="0.2">
      <c r="A26568">
        <v>57166</v>
      </c>
      <c r="B26568">
        <v>0.42857142857142849</v>
      </c>
      <c r="C26568">
        <v>85</v>
      </c>
    </row>
    <row r="26569" spans="1:3" x14ac:dyDescent="0.2">
      <c r="A26569">
        <v>57167</v>
      </c>
      <c r="B26569">
        <v>0.42857142857142849</v>
      </c>
      <c r="C26569">
        <v>85</v>
      </c>
    </row>
    <row r="26570" spans="1:3" x14ac:dyDescent="0.2">
      <c r="A26570">
        <v>57168</v>
      </c>
      <c r="B26570">
        <v>0.42857142857142849</v>
      </c>
      <c r="C26570">
        <v>85</v>
      </c>
    </row>
    <row r="26571" spans="1:3" x14ac:dyDescent="0.2">
      <c r="A26571">
        <v>57169</v>
      </c>
      <c r="B26571">
        <v>0.42857142857142849</v>
      </c>
      <c r="C26571">
        <v>85</v>
      </c>
    </row>
    <row r="26572" spans="1:3" x14ac:dyDescent="0.2">
      <c r="A26572">
        <v>57170</v>
      </c>
      <c r="B26572">
        <v>0.42857142857142849</v>
      </c>
      <c r="C26572">
        <v>85</v>
      </c>
    </row>
    <row r="26573" spans="1:3" x14ac:dyDescent="0.2">
      <c r="A26573">
        <v>57171</v>
      </c>
      <c r="B26573">
        <v>0.42857142857142849</v>
      </c>
      <c r="C26573">
        <v>85</v>
      </c>
    </row>
    <row r="26574" spans="1:3" x14ac:dyDescent="0.2">
      <c r="A26574">
        <v>57172</v>
      </c>
      <c r="B26574">
        <v>0.42857142857142849</v>
      </c>
      <c r="C26574">
        <v>85</v>
      </c>
    </row>
    <row r="26575" spans="1:3" x14ac:dyDescent="0.2">
      <c r="A26575">
        <v>57173</v>
      </c>
      <c r="B26575">
        <v>0.42857142857142849</v>
      </c>
      <c r="C26575">
        <v>85</v>
      </c>
    </row>
    <row r="26576" spans="1:3" x14ac:dyDescent="0.2">
      <c r="A26576">
        <v>57174</v>
      </c>
      <c r="B26576">
        <v>0.42857142857142849</v>
      </c>
      <c r="C26576">
        <v>85</v>
      </c>
    </row>
    <row r="26577" spans="1:3" x14ac:dyDescent="0.2">
      <c r="A26577">
        <v>57175</v>
      </c>
      <c r="B26577">
        <v>0.42857142857142849</v>
      </c>
      <c r="C26577">
        <v>85</v>
      </c>
    </row>
    <row r="26578" spans="1:3" x14ac:dyDescent="0.2">
      <c r="A26578">
        <v>57176</v>
      </c>
      <c r="B26578">
        <v>0.42857142857142849</v>
      </c>
      <c r="C26578">
        <v>85</v>
      </c>
    </row>
    <row r="26579" spans="1:3" x14ac:dyDescent="0.2">
      <c r="A26579">
        <v>57177</v>
      </c>
      <c r="B26579">
        <v>0.42857142857142849</v>
      </c>
      <c r="C26579">
        <v>85</v>
      </c>
    </row>
    <row r="26580" spans="1:3" x14ac:dyDescent="0.2">
      <c r="A26580">
        <v>57178</v>
      </c>
      <c r="B26580">
        <v>0.42857142857142849</v>
      </c>
      <c r="C26580">
        <v>85</v>
      </c>
    </row>
    <row r="26581" spans="1:3" x14ac:dyDescent="0.2">
      <c r="A26581">
        <v>57179</v>
      </c>
      <c r="B26581">
        <v>0.42857142857142849</v>
      </c>
      <c r="C26581">
        <v>85</v>
      </c>
    </row>
    <row r="26582" spans="1:3" x14ac:dyDescent="0.2">
      <c r="A26582">
        <v>57180</v>
      </c>
      <c r="B26582">
        <v>0.42857142857142849</v>
      </c>
      <c r="C26582">
        <v>85</v>
      </c>
    </row>
    <row r="26583" spans="1:3" x14ac:dyDescent="0.2">
      <c r="A26583">
        <v>57181</v>
      </c>
      <c r="B26583">
        <v>0.42857142857142849</v>
      </c>
      <c r="C26583">
        <v>85</v>
      </c>
    </row>
    <row r="26584" spans="1:3" x14ac:dyDescent="0.2">
      <c r="A26584">
        <v>57182</v>
      </c>
      <c r="B26584">
        <v>0.42857142857142849</v>
      </c>
      <c r="C26584">
        <v>85</v>
      </c>
    </row>
    <row r="26585" spans="1:3" x14ac:dyDescent="0.2">
      <c r="A26585">
        <v>57183</v>
      </c>
      <c r="B26585">
        <v>0.42857142857142849</v>
      </c>
      <c r="C26585">
        <v>85</v>
      </c>
    </row>
    <row r="26586" spans="1:3" x14ac:dyDescent="0.2">
      <c r="A26586">
        <v>57184</v>
      </c>
      <c r="B26586">
        <v>0.42857142857142849</v>
      </c>
      <c r="C26586">
        <v>85</v>
      </c>
    </row>
    <row r="26587" spans="1:3" x14ac:dyDescent="0.2">
      <c r="A26587">
        <v>57185</v>
      </c>
      <c r="B26587">
        <v>0.42857142857142849</v>
      </c>
      <c r="C26587">
        <v>85</v>
      </c>
    </row>
    <row r="26588" spans="1:3" x14ac:dyDescent="0.2">
      <c r="A26588">
        <v>57186</v>
      </c>
      <c r="B26588">
        <v>0.42857142857142849</v>
      </c>
      <c r="C26588">
        <v>85</v>
      </c>
    </row>
    <row r="26589" spans="1:3" x14ac:dyDescent="0.2">
      <c r="A26589">
        <v>57187</v>
      </c>
      <c r="B26589">
        <v>0.42857142857142849</v>
      </c>
      <c r="C26589">
        <v>85</v>
      </c>
    </row>
    <row r="26590" spans="1:3" x14ac:dyDescent="0.2">
      <c r="A26590">
        <v>57188</v>
      </c>
      <c r="B26590">
        <v>0.42857142857142849</v>
      </c>
      <c r="C26590">
        <v>85</v>
      </c>
    </row>
    <row r="26591" spans="1:3" x14ac:dyDescent="0.2">
      <c r="A26591">
        <v>57189</v>
      </c>
      <c r="B26591">
        <v>0.42857142857142849</v>
      </c>
      <c r="C26591">
        <v>85</v>
      </c>
    </row>
    <row r="26592" spans="1:3" x14ac:dyDescent="0.2">
      <c r="A26592">
        <v>57190</v>
      </c>
      <c r="B26592">
        <v>0.42857142857142849</v>
      </c>
      <c r="C26592">
        <v>85</v>
      </c>
    </row>
    <row r="26593" spans="1:3" x14ac:dyDescent="0.2">
      <c r="A26593">
        <v>57191</v>
      </c>
      <c r="B26593">
        <v>0.42857142857142849</v>
      </c>
      <c r="C26593">
        <v>85</v>
      </c>
    </row>
    <row r="26594" spans="1:3" x14ac:dyDescent="0.2">
      <c r="A26594">
        <v>57192</v>
      </c>
      <c r="B26594">
        <v>0.42857142857142849</v>
      </c>
      <c r="C26594">
        <v>85</v>
      </c>
    </row>
    <row r="26595" spans="1:3" x14ac:dyDescent="0.2">
      <c r="A26595">
        <v>57193</v>
      </c>
      <c r="B26595">
        <v>0.42857142857142849</v>
      </c>
      <c r="C26595">
        <v>85</v>
      </c>
    </row>
    <row r="26596" spans="1:3" x14ac:dyDescent="0.2">
      <c r="A26596">
        <v>57194</v>
      </c>
      <c r="B26596">
        <v>0.42857142857142849</v>
      </c>
      <c r="C26596">
        <v>85</v>
      </c>
    </row>
    <row r="26597" spans="1:3" x14ac:dyDescent="0.2">
      <c r="A26597">
        <v>57195</v>
      </c>
      <c r="B26597">
        <v>0.42857142857142849</v>
      </c>
      <c r="C26597">
        <v>85</v>
      </c>
    </row>
    <row r="26598" spans="1:3" x14ac:dyDescent="0.2">
      <c r="A26598">
        <v>57196</v>
      </c>
      <c r="B26598">
        <v>0.42857142857142849</v>
      </c>
      <c r="C26598">
        <v>85</v>
      </c>
    </row>
    <row r="26599" spans="1:3" x14ac:dyDescent="0.2">
      <c r="A26599">
        <v>57197</v>
      </c>
      <c r="B26599">
        <v>0.42857142857142849</v>
      </c>
      <c r="C26599">
        <v>85</v>
      </c>
    </row>
    <row r="26600" spans="1:3" x14ac:dyDescent="0.2">
      <c r="A26600">
        <v>57198</v>
      </c>
      <c r="B26600">
        <v>0.42857142857142849</v>
      </c>
      <c r="C26600">
        <v>85</v>
      </c>
    </row>
    <row r="26601" spans="1:3" x14ac:dyDescent="0.2">
      <c r="A26601">
        <v>57199</v>
      </c>
      <c r="B26601">
        <v>0.42857142857142849</v>
      </c>
      <c r="C26601">
        <v>85</v>
      </c>
    </row>
    <row r="26602" spans="1:3" x14ac:dyDescent="0.2">
      <c r="A26602">
        <v>57200</v>
      </c>
      <c r="B26602">
        <v>0.42857142857142849</v>
      </c>
      <c r="C26602">
        <v>85</v>
      </c>
    </row>
    <row r="26603" spans="1:3" x14ac:dyDescent="0.2">
      <c r="A26603">
        <v>57201</v>
      </c>
      <c r="B26603">
        <v>0.42857142857142849</v>
      </c>
      <c r="C26603">
        <v>85</v>
      </c>
    </row>
    <row r="26604" spans="1:3" x14ac:dyDescent="0.2">
      <c r="A26604">
        <v>57202</v>
      </c>
      <c r="B26604">
        <v>0.42857142857142849</v>
      </c>
      <c r="C26604">
        <v>85</v>
      </c>
    </row>
    <row r="26605" spans="1:3" x14ac:dyDescent="0.2">
      <c r="A26605">
        <v>57203</v>
      </c>
      <c r="B26605">
        <v>0.42857142857142849</v>
      </c>
      <c r="C26605">
        <v>85</v>
      </c>
    </row>
    <row r="26606" spans="1:3" x14ac:dyDescent="0.2">
      <c r="A26606">
        <v>57204</v>
      </c>
      <c r="B26606">
        <v>0.42857142857142849</v>
      </c>
      <c r="C26606">
        <v>85</v>
      </c>
    </row>
    <row r="26607" spans="1:3" x14ac:dyDescent="0.2">
      <c r="A26607">
        <v>57205</v>
      </c>
      <c r="B26607">
        <v>0.42857142857142849</v>
      </c>
      <c r="C26607">
        <v>85</v>
      </c>
    </row>
    <row r="26608" spans="1:3" x14ac:dyDescent="0.2">
      <c r="A26608">
        <v>57206</v>
      </c>
      <c r="B26608">
        <v>0.42857142857142849</v>
      </c>
      <c r="C26608">
        <v>85</v>
      </c>
    </row>
    <row r="26609" spans="1:3" x14ac:dyDescent="0.2">
      <c r="A26609">
        <v>57207</v>
      </c>
      <c r="B26609">
        <v>0.42857142857142849</v>
      </c>
      <c r="C26609">
        <v>85</v>
      </c>
    </row>
    <row r="26610" spans="1:3" x14ac:dyDescent="0.2">
      <c r="A26610">
        <v>57208</v>
      </c>
      <c r="B26610">
        <v>0.42857142857142849</v>
      </c>
      <c r="C26610">
        <v>85</v>
      </c>
    </row>
    <row r="26611" spans="1:3" x14ac:dyDescent="0.2">
      <c r="A26611">
        <v>57209</v>
      </c>
      <c r="B26611">
        <v>0.42857142857142849</v>
      </c>
      <c r="C26611">
        <v>85</v>
      </c>
    </row>
    <row r="26612" spans="1:3" x14ac:dyDescent="0.2">
      <c r="A26612">
        <v>57210</v>
      </c>
      <c r="B26612">
        <v>0.42857142857142849</v>
      </c>
      <c r="C26612">
        <v>85</v>
      </c>
    </row>
    <row r="26613" spans="1:3" x14ac:dyDescent="0.2">
      <c r="A26613">
        <v>57211</v>
      </c>
      <c r="B26613">
        <v>0.42857142857142849</v>
      </c>
      <c r="C26613">
        <v>85</v>
      </c>
    </row>
    <row r="26614" spans="1:3" x14ac:dyDescent="0.2">
      <c r="A26614">
        <v>57212</v>
      </c>
      <c r="B26614">
        <v>0.42857142857142849</v>
      </c>
      <c r="C26614">
        <v>85</v>
      </c>
    </row>
    <row r="26615" spans="1:3" x14ac:dyDescent="0.2">
      <c r="A26615">
        <v>57213</v>
      </c>
      <c r="B26615">
        <v>0.42857142857142849</v>
      </c>
      <c r="C26615">
        <v>85</v>
      </c>
    </row>
    <row r="26616" spans="1:3" x14ac:dyDescent="0.2">
      <c r="A26616">
        <v>57214</v>
      </c>
      <c r="B26616">
        <v>0.42857142857142849</v>
      </c>
      <c r="C26616">
        <v>85</v>
      </c>
    </row>
    <row r="26617" spans="1:3" x14ac:dyDescent="0.2">
      <c r="A26617">
        <v>57215</v>
      </c>
      <c r="B26617">
        <v>0.42857142857142849</v>
      </c>
      <c r="C26617">
        <v>85</v>
      </c>
    </row>
    <row r="26618" spans="1:3" x14ac:dyDescent="0.2">
      <c r="A26618">
        <v>57216</v>
      </c>
      <c r="B26618">
        <v>0.42857142857142849</v>
      </c>
      <c r="C26618">
        <v>85</v>
      </c>
    </row>
    <row r="26619" spans="1:3" x14ac:dyDescent="0.2">
      <c r="A26619">
        <v>57217</v>
      </c>
      <c r="B26619">
        <v>0.42857142857142849</v>
      </c>
      <c r="C26619">
        <v>85</v>
      </c>
    </row>
    <row r="26620" spans="1:3" x14ac:dyDescent="0.2">
      <c r="A26620">
        <v>57218</v>
      </c>
      <c r="B26620">
        <v>0.42857142857142849</v>
      </c>
      <c r="C26620">
        <v>85</v>
      </c>
    </row>
    <row r="26621" spans="1:3" x14ac:dyDescent="0.2">
      <c r="A26621">
        <v>57219</v>
      </c>
      <c r="B26621">
        <v>0.42857142857142849</v>
      </c>
      <c r="C26621">
        <v>85</v>
      </c>
    </row>
    <row r="26622" spans="1:3" x14ac:dyDescent="0.2">
      <c r="A26622">
        <v>57220</v>
      </c>
      <c r="B26622">
        <v>0.42857142857142849</v>
      </c>
      <c r="C26622">
        <v>85</v>
      </c>
    </row>
    <row r="26623" spans="1:3" x14ac:dyDescent="0.2">
      <c r="A26623">
        <v>57221</v>
      </c>
      <c r="B26623">
        <v>0.42857142857142849</v>
      </c>
      <c r="C26623">
        <v>85</v>
      </c>
    </row>
    <row r="26624" spans="1:3" x14ac:dyDescent="0.2">
      <c r="A26624">
        <v>57222</v>
      </c>
      <c r="B26624">
        <v>0.42857142857142849</v>
      </c>
      <c r="C26624">
        <v>85</v>
      </c>
    </row>
    <row r="26625" spans="1:3" x14ac:dyDescent="0.2">
      <c r="A26625">
        <v>57223</v>
      </c>
      <c r="B26625">
        <v>0.42857142857142849</v>
      </c>
      <c r="C26625">
        <v>85</v>
      </c>
    </row>
    <row r="26626" spans="1:3" x14ac:dyDescent="0.2">
      <c r="A26626">
        <v>57224</v>
      </c>
      <c r="B26626">
        <v>0.42857142857142849</v>
      </c>
      <c r="C26626">
        <v>85</v>
      </c>
    </row>
    <row r="26627" spans="1:3" x14ac:dyDescent="0.2">
      <c r="A26627">
        <v>57225</v>
      </c>
      <c r="B26627">
        <v>0.42857142857142849</v>
      </c>
      <c r="C26627">
        <v>85</v>
      </c>
    </row>
    <row r="26628" spans="1:3" x14ac:dyDescent="0.2">
      <c r="A26628">
        <v>57226</v>
      </c>
      <c r="B26628">
        <v>0.42857142857142849</v>
      </c>
      <c r="C26628">
        <v>85</v>
      </c>
    </row>
    <row r="26629" spans="1:3" x14ac:dyDescent="0.2">
      <c r="A26629">
        <v>57227</v>
      </c>
      <c r="B26629">
        <v>0.42857142857142849</v>
      </c>
      <c r="C26629">
        <v>85</v>
      </c>
    </row>
    <row r="26630" spans="1:3" x14ac:dyDescent="0.2">
      <c r="A26630">
        <v>57228</v>
      </c>
      <c r="B26630">
        <v>0.42857142857142849</v>
      </c>
      <c r="C26630">
        <v>85</v>
      </c>
    </row>
    <row r="26631" spans="1:3" x14ac:dyDescent="0.2">
      <c r="A26631">
        <v>57229</v>
      </c>
      <c r="B26631">
        <v>0.42857142857142849</v>
      </c>
      <c r="C26631">
        <v>85</v>
      </c>
    </row>
    <row r="26632" spans="1:3" x14ac:dyDescent="0.2">
      <c r="A26632">
        <v>57230</v>
      </c>
      <c r="B26632">
        <v>0.42857142857142849</v>
      </c>
      <c r="C26632">
        <v>85</v>
      </c>
    </row>
    <row r="26633" spans="1:3" x14ac:dyDescent="0.2">
      <c r="A26633">
        <v>57231</v>
      </c>
      <c r="B26633">
        <v>0.42857142857142849</v>
      </c>
      <c r="C26633">
        <v>85</v>
      </c>
    </row>
    <row r="26634" spans="1:3" x14ac:dyDescent="0.2">
      <c r="A26634">
        <v>57232</v>
      </c>
      <c r="B26634">
        <v>0.42857142857142849</v>
      </c>
      <c r="C26634">
        <v>85</v>
      </c>
    </row>
    <row r="26635" spans="1:3" x14ac:dyDescent="0.2">
      <c r="A26635">
        <v>57233</v>
      </c>
      <c r="B26635">
        <v>0.42857142857142849</v>
      </c>
      <c r="C26635">
        <v>85</v>
      </c>
    </row>
    <row r="26636" spans="1:3" x14ac:dyDescent="0.2">
      <c r="A26636">
        <v>57234</v>
      </c>
      <c r="B26636">
        <v>0.42857142857142849</v>
      </c>
      <c r="C26636">
        <v>85</v>
      </c>
    </row>
    <row r="26637" spans="1:3" x14ac:dyDescent="0.2">
      <c r="A26637">
        <v>57235</v>
      </c>
      <c r="B26637">
        <v>0.42857142857142849</v>
      </c>
      <c r="C26637">
        <v>85</v>
      </c>
    </row>
    <row r="26638" spans="1:3" x14ac:dyDescent="0.2">
      <c r="A26638">
        <v>57236</v>
      </c>
      <c r="B26638">
        <v>0.42857142857142849</v>
      </c>
      <c r="C26638">
        <v>85</v>
      </c>
    </row>
    <row r="26639" spans="1:3" x14ac:dyDescent="0.2">
      <c r="A26639">
        <v>57237</v>
      </c>
      <c r="B26639">
        <v>0.42857142857142849</v>
      </c>
      <c r="C26639">
        <v>85</v>
      </c>
    </row>
    <row r="26640" spans="1:3" x14ac:dyDescent="0.2">
      <c r="A26640">
        <v>57238</v>
      </c>
      <c r="B26640">
        <v>0.42857142857142849</v>
      </c>
      <c r="C26640">
        <v>85</v>
      </c>
    </row>
    <row r="26641" spans="1:3" x14ac:dyDescent="0.2">
      <c r="A26641">
        <v>57239</v>
      </c>
      <c r="B26641">
        <v>0.42857142857142849</v>
      </c>
      <c r="C26641">
        <v>85</v>
      </c>
    </row>
    <row r="26642" spans="1:3" x14ac:dyDescent="0.2">
      <c r="A26642">
        <v>57240</v>
      </c>
      <c r="B26642">
        <v>0.42857142857142849</v>
      </c>
      <c r="C26642">
        <v>85</v>
      </c>
    </row>
    <row r="26643" spans="1:3" x14ac:dyDescent="0.2">
      <c r="A26643">
        <v>57241</v>
      </c>
      <c r="B26643">
        <v>0.42857142857142849</v>
      </c>
      <c r="C26643">
        <v>85</v>
      </c>
    </row>
    <row r="26644" spans="1:3" x14ac:dyDescent="0.2">
      <c r="A26644">
        <v>57242</v>
      </c>
      <c r="B26644">
        <v>0.42857142857142849</v>
      </c>
      <c r="C26644">
        <v>85</v>
      </c>
    </row>
    <row r="26645" spans="1:3" x14ac:dyDescent="0.2">
      <c r="A26645">
        <v>57243</v>
      </c>
      <c r="B26645">
        <v>0.42857142857142849</v>
      </c>
      <c r="C26645">
        <v>85</v>
      </c>
    </row>
    <row r="26646" spans="1:3" x14ac:dyDescent="0.2">
      <c r="A26646">
        <v>57244</v>
      </c>
      <c r="B26646">
        <v>0.42857142857142849</v>
      </c>
      <c r="C26646">
        <v>85</v>
      </c>
    </row>
    <row r="26647" spans="1:3" x14ac:dyDescent="0.2">
      <c r="A26647">
        <v>57245</v>
      </c>
      <c r="B26647">
        <v>0.42857142857142849</v>
      </c>
      <c r="C26647">
        <v>85</v>
      </c>
    </row>
    <row r="26648" spans="1:3" x14ac:dyDescent="0.2">
      <c r="A26648">
        <v>57246</v>
      </c>
      <c r="B26648">
        <v>0.42857142857142849</v>
      </c>
      <c r="C26648">
        <v>85</v>
      </c>
    </row>
    <row r="26649" spans="1:3" x14ac:dyDescent="0.2">
      <c r="A26649">
        <v>57247</v>
      </c>
      <c r="B26649">
        <v>0.42857142857142849</v>
      </c>
      <c r="C26649">
        <v>85</v>
      </c>
    </row>
    <row r="26650" spans="1:3" x14ac:dyDescent="0.2">
      <c r="A26650">
        <v>57248</v>
      </c>
      <c r="B26650">
        <v>0.42857142857142849</v>
      </c>
      <c r="C26650">
        <v>85</v>
      </c>
    </row>
    <row r="26651" spans="1:3" x14ac:dyDescent="0.2">
      <c r="A26651">
        <v>57249</v>
      </c>
      <c r="B26651">
        <v>0.42857142857142849</v>
      </c>
      <c r="C26651">
        <v>85</v>
      </c>
    </row>
    <row r="26652" spans="1:3" x14ac:dyDescent="0.2">
      <c r="A26652">
        <v>57250</v>
      </c>
      <c r="B26652">
        <v>0.42857142857142849</v>
      </c>
      <c r="C26652">
        <v>85</v>
      </c>
    </row>
    <row r="26653" spans="1:3" x14ac:dyDescent="0.2">
      <c r="A26653">
        <v>57251</v>
      </c>
      <c r="B26653">
        <v>0.42857142857142849</v>
      </c>
      <c r="C26653">
        <v>85</v>
      </c>
    </row>
    <row r="26654" spans="1:3" x14ac:dyDescent="0.2">
      <c r="A26654">
        <v>57252</v>
      </c>
      <c r="B26654">
        <v>0.42857142857142849</v>
      </c>
      <c r="C26654">
        <v>85</v>
      </c>
    </row>
    <row r="26655" spans="1:3" x14ac:dyDescent="0.2">
      <c r="A26655">
        <v>57253</v>
      </c>
      <c r="B26655">
        <v>0.42857142857142849</v>
      </c>
      <c r="C26655">
        <v>85</v>
      </c>
    </row>
    <row r="26656" spans="1:3" x14ac:dyDescent="0.2">
      <c r="A26656">
        <v>57254</v>
      </c>
      <c r="B26656">
        <v>0.42857142857142849</v>
      </c>
      <c r="C26656">
        <v>85</v>
      </c>
    </row>
    <row r="26657" spans="1:3" x14ac:dyDescent="0.2">
      <c r="A26657">
        <v>57255</v>
      </c>
      <c r="B26657">
        <v>0.42857142857142849</v>
      </c>
      <c r="C26657">
        <v>85</v>
      </c>
    </row>
    <row r="26658" spans="1:3" x14ac:dyDescent="0.2">
      <c r="A26658">
        <v>57256</v>
      </c>
      <c r="B26658">
        <v>0.42857142857142849</v>
      </c>
      <c r="C26658">
        <v>85</v>
      </c>
    </row>
    <row r="26659" spans="1:3" x14ac:dyDescent="0.2">
      <c r="A26659">
        <v>57257</v>
      </c>
      <c r="B26659">
        <v>0.42857142857142849</v>
      </c>
      <c r="C26659">
        <v>85</v>
      </c>
    </row>
    <row r="26660" spans="1:3" x14ac:dyDescent="0.2">
      <c r="A26660">
        <v>57258</v>
      </c>
      <c r="B26660">
        <v>0.42857142857142849</v>
      </c>
      <c r="C26660">
        <v>85</v>
      </c>
    </row>
    <row r="26661" spans="1:3" x14ac:dyDescent="0.2">
      <c r="A26661">
        <v>57259</v>
      </c>
      <c r="B26661">
        <v>0.42857142857142849</v>
      </c>
      <c r="C26661">
        <v>85</v>
      </c>
    </row>
    <row r="26662" spans="1:3" x14ac:dyDescent="0.2">
      <c r="A26662">
        <v>57260</v>
      </c>
      <c r="B26662">
        <v>0.42857142857142849</v>
      </c>
      <c r="C26662">
        <v>85</v>
      </c>
    </row>
    <row r="26663" spans="1:3" x14ac:dyDescent="0.2">
      <c r="A26663">
        <v>57261</v>
      </c>
      <c r="B26663">
        <v>0.42857142857142849</v>
      </c>
      <c r="C26663">
        <v>85</v>
      </c>
    </row>
    <row r="26664" spans="1:3" x14ac:dyDescent="0.2">
      <c r="A26664">
        <v>57262</v>
      </c>
      <c r="B26664">
        <v>0.42857142857142849</v>
      </c>
      <c r="C26664">
        <v>85</v>
      </c>
    </row>
    <row r="26665" spans="1:3" x14ac:dyDescent="0.2">
      <c r="A26665">
        <v>57263</v>
      </c>
      <c r="B26665">
        <v>0.42857142857142849</v>
      </c>
      <c r="C26665">
        <v>85</v>
      </c>
    </row>
    <row r="26666" spans="1:3" x14ac:dyDescent="0.2">
      <c r="A26666">
        <v>57264</v>
      </c>
      <c r="B26666">
        <v>0.42857142857142849</v>
      </c>
      <c r="C26666">
        <v>85</v>
      </c>
    </row>
    <row r="26667" spans="1:3" x14ac:dyDescent="0.2">
      <c r="A26667">
        <v>57265</v>
      </c>
      <c r="B26667">
        <v>0.42857142857142849</v>
      </c>
      <c r="C26667">
        <v>85</v>
      </c>
    </row>
    <row r="26668" spans="1:3" x14ac:dyDescent="0.2">
      <c r="A26668">
        <v>57266</v>
      </c>
      <c r="B26668">
        <v>0.42857142857142849</v>
      </c>
      <c r="C26668">
        <v>85</v>
      </c>
    </row>
    <row r="26669" spans="1:3" x14ac:dyDescent="0.2">
      <c r="A26669">
        <v>57267</v>
      </c>
      <c r="B26669">
        <v>0.42857142857142849</v>
      </c>
      <c r="C26669">
        <v>85</v>
      </c>
    </row>
    <row r="26670" spans="1:3" x14ac:dyDescent="0.2">
      <c r="A26670">
        <v>57268</v>
      </c>
      <c r="B26670">
        <v>0.42857142857142849</v>
      </c>
      <c r="C26670">
        <v>85</v>
      </c>
    </row>
    <row r="26671" spans="1:3" x14ac:dyDescent="0.2">
      <c r="A26671">
        <v>57269</v>
      </c>
      <c r="B26671">
        <v>0.42857142857142849</v>
      </c>
      <c r="C26671">
        <v>85</v>
      </c>
    </row>
    <row r="26672" spans="1:3" x14ac:dyDescent="0.2">
      <c r="A26672">
        <v>57270</v>
      </c>
      <c r="B26672">
        <v>0.42857142857142849</v>
      </c>
      <c r="C26672">
        <v>85</v>
      </c>
    </row>
    <row r="26673" spans="1:3" x14ac:dyDescent="0.2">
      <c r="A26673">
        <v>57271</v>
      </c>
      <c r="B26673">
        <v>0.42857142857142849</v>
      </c>
      <c r="C26673">
        <v>85</v>
      </c>
    </row>
    <row r="26674" spans="1:3" x14ac:dyDescent="0.2">
      <c r="A26674">
        <v>57272</v>
      </c>
      <c r="B26674">
        <v>0.42857142857142849</v>
      </c>
      <c r="C26674">
        <v>85</v>
      </c>
    </row>
    <row r="26675" spans="1:3" x14ac:dyDescent="0.2">
      <c r="A26675">
        <v>57273</v>
      </c>
      <c r="B26675">
        <v>0.42857142857142849</v>
      </c>
      <c r="C26675">
        <v>85</v>
      </c>
    </row>
    <row r="26676" spans="1:3" x14ac:dyDescent="0.2">
      <c r="A26676">
        <v>57274</v>
      </c>
      <c r="B26676">
        <v>0.42857142857142849</v>
      </c>
      <c r="C26676">
        <v>85</v>
      </c>
    </row>
    <row r="26677" spans="1:3" x14ac:dyDescent="0.2">
      <c r="A26677">
        <v>57275</v>
      </c>
      <c r="B26677">
        <v>0.42857142857142849</v>
      </c>
      <c r="C26677">
        <v>85</v>
      </c>
    </row>
    <row r="26678" spans="1:3" x14ac:dyDescent="0.2">
      <c r="A26678">
        <v>57276</v>
      </c>
      <c r="B26678">
        <v>0.42857142857142849</v>
      </c>
      <c r="C26678">
        <v>85</v>
      </c>
    </row>
    <row r="26679" spans="1:3" x14ac:dyDescent="0.2">
      <c r="A26679">
        <v>57277</v>
      </c>
      <c r="B26679">
        <v>0.42857142857142849</v>
      </c>
      <c r="C26679">
        <v>85</v>
      </c>
    </row>
    <row r="26680" spans="1:3" x14ac:dyDescent="0.2">
      <c r="A26680">
        <v>57278</v>
      </c>
      <c r="B26680">
        <v>0.42857142857142849</v>
      </c>
      <c r="C26680">
        <v>85</v>
      </c>
    </row>
    <row r="26681" spans="1:3" x14ac:dyDescent="0.2">
      <c r="A26681">
        <v>57279</v>
      </c>
      <c r="B26681">
        <v>0.42857142857142849</v>
      </c>
      <c r="C26681">
        <v>85</v>
      </c>
    </row>
    <row r="26682" spans="1:3" x14ac:dyDescent="0.2">
      <c r="A26682">
        <v>57280</v>
      </c>
      <c r="B26682">
        <v>0.42857142857142849</v>
      </c>
      <c r="C26682">
        <v>85</v>
      </c>
    </row>
    <row r="26683" spans="1:3" x14ac:dyDescent="0.2">
      <c r="A26683">
        <v>57281</v>
      </c>
      <c r="B26683">
        <v>0.42857142857142849</v>
      </c>
      <c r="C26683">
        <v>85</v>
      </c>
    </row>
    <row r="26684" spans="1:3" x14ac:dyDescent="0.2">
      <c r="A26684">
        <v>57282</v>
      </c>
      <c r="B26684">
        <v>0.42857142857142849</v>
      </c>
      <c r="C26684">
        <v>85</v>
      </c>
    </row>
    <row r="26685" spans="1:3" x14ac:dyDescent="0.2">
      <c r="A26685">
        <v>57283</v>
      </c>
      <c r="B26685">
        <v>0.42857142857142849</v>
      </c>
      <c r="C26685">
        <v>85</v>
      </c>
    </row>
    <row r="26686" spans="1:3" x14ac:dyDescent="0.2">
      <c r="A26686">
        <v>57284</v>
      </c>
      <c r="B26686">
        <v>0.42857142857142849</v>
      </c>
      <c r="C26686">
        <v>85</v>
      </c>
    </row>
    <row r="26687" spans="1:3" x14ac:dyDescent="0.2">
      <c r="A26687">
        <v>57285</v>
      </c>
      <c r="B26687">
        <v>0.42857142857142849</v>
      </c>
      <c r="C26687">
        <v>85</v>
      </c>
    </row>
    <row r="26688" spans="1:3" x14ac:dyDescent="0.2">
      <c r="A26688">
        <v>57286</v>
      </c>
      <c r="B26688">
        <v>0.42857142857142849</v>
      </c>
      <c r="C26688">
        <v>85</v>
      </c>
    </row>
    <row r="26689" spans="1:3" x14ac:dyDescent="0.2">
      <c r="A26689">
        <v>57287</v>
      </c>
      <c r="B26689">
        <v>0.42857142857142849</v>
      </c>
      <c r="C26689">
        <v>85</v>
      </c>
    </row>
    <row r="26690" spans="1:3" x14ac:dyDescent="0.2">
      <c r="A26690">
        <v>57288</v>
      </c>
      <c r="B26690">
        <v>0.42857142857142849</v>
      </c>
      <c r="C26690">
        <v>85</v>
      </c>
    </row>
    <row r="26691" spans="1:3" x14ac:dyDescent="0.2">
      <c r="A26691">
        <v>57289</v>
      </c>
      <c r="B26691">
        <v>0.42857142857142849</v>
      </c>
      <c r="C26691">
        <v>85</v>
      </c>
    </row>
    <row r="26692" spans="1:3" x14ac:dyDescent="0.2">
      <c r="A26692">
        <v>57290</v>
      </c>
      <c r="B26692">
        <v>0.42857142857142849</v>
      </c>
      <c r="C26692">
        <v>85</v>
      </c>
    </row>
    <row r="26693" spans="1:3" x14ac:dyDescent="0.2">
      <c r="A26693">
        <v>57291</v>
      </c>
      <c r="B26693">
        <v>0.42857142857142849</v>
      </c>
      <c r="C26693">
        <v>85</v>
      </c>
    </row>
    <row r="26694" spans="1:3" x14ac:dyDescent="0.2">
      <c r="A26694">
        <v>57292</v>
      </c>
      <c r="B26694">
        <v>0.42857142857142849</v>
      </c>
      <c r="C26694">
        <v>85</v>
      </c>
    </row>
    <row r="26695" spans="1:3" x14ac:dyDescent="0.2">
      <c r="A26695">
        <v>57293</v>
      </c>
      <c r="B26695">
        <v>0.42857142857142849</v>
      </c>
      <c r="C26695">
        <v>85</v>
      </c>
    </row>
    <row r="26696" spans="1:3" x14ac:dyDescent="0.2">
      <c r="A26696">
        <v>57294</v>
      </c>
      <c r="B26696">
        <v>0.42857142857142849</v>
      </c>
      <c r="C26696">
        <v>85</v>
      </c>
    </row>
    <row r="26697" spans="1:3" x14ac:dyDescent="0.2">
      <c r="A26697">
        <v>57295</v>
      </c>
      <c r="B26697">
        <v>0.42857142857142849</v>
      </c>
      <c r="C26697">
        <v>85</v>
      </c>
    </row>
    <row r="26698" spans="1:3" x14ac:dyDescent="0.2">
      <c r="A26698">
        <v>57296</v>
      </c>
      <c r="B26698">
        <v>0.42857142857142849</v>
      </c>
      <c r="C26698">
        <v>85</v>
      </c>
    </row>
    <row r="26699" spans="1:3" x14ac:dyDescent="0.2">
      <c r="A26699">
        <v>57297</v>
      </c>
      <c r="B26699">
        <v>0.42857142857142849</v>
      </c>
      <c r="C26699">
        <v>85</v>
      </c>
    </row>
    <row r="26700" spans="1:3" x14ac:dyDescent="0.2">
      <c r="A26700">
        <v>57298</v>
      </c>
      <c r="B26700">
        <v>0.42857142857142849</v>
      </c>
      <c r="C26700">
        <v>85</v>
      </c>
    </row>
    <row r="26701" spans="1:3" x14ac:dyDescent="0.2">
      <c r="A26701">
        <v>57299</v>
      </c>
      <c r="B26701">
        <v>0.42857142857142849</v>
      </c>
      <c r="C26701">
        <v>85</v>
      </c>
    </row>
    <row r="26702" spans="1:3" x14ac:dyDescent="0.2">
      <c r="A26702">
        <v>57300</v>
      </c>
      <c r="B26702">
        <v>0.42857142857142849</v>
      </c>
      <c r="C26702">
        <v>85</v>
      </c>
    </row>
    <row r="26703" spans="1:3" x14ac:dyDescent="0.2">
      <c r="A26703">
        <v>57301</v>
      </c>
      <c r="B26703">
        <v>0.42857142857142849</v>
      </c>
      <c r="C26703">
        <v>85</v>
      </c>
    </row>
    <row r="26704" spans="1:3" x14ac:dyDescent="0.2">
      <c r="A26704">
        <v>57302</v>
      </c>
      <c r="B26704">
        <v>0.42857142857142849</v>
      </c>
      <c r="C26704">
        <v>85</v>
      </c>
    </row>
    <row r="26705" spans="1:3" x14ac:dyDescent="0.2">
      <c r="A26705">
        <v>57303</v>
      </c>
      <c r="B26705">
        <v>0.42857142857142849</v>
      </c>
      <c r="C26705">
        <v>85</v>
      </c>
    </row>
    <row r="26706" spans="1:3" x14ac:dyDescent="0.2">
      <c r="A26706">
        <v>57304</v>
      </c>
      <c r="B26706">
        <v>0.42857142857142849</v>
      </c>
      <c r="C26706">
        <v>85</v>
      </c>
    </row>
    <row r="26707" spans="1:3" x14ac:dyDescent="0.2">
      <c r="A26707">
        <v>57305</v>
      </c>
      <c r="B26707">
        <v>0.42857142857142849</v>
      </c>
      <c r="C26707">
        <v>85</v>
      </c>
    </row>
    <row r="26708" spans="1:3" x14ac:dyDescent="0.2">
      <c r="A26708">
        <v>57306</v>
      </c>
      <c r="B26708">
        <v>0.42857142857142849</v>
      </c>
      <c r="C26708">
        <v>85</v>
      </c>
    </row>
    <row r="26709" spans="1:3" x14ac:dyDescent="0.2">
      <c r="A26709">
        <v>57307</v>
      </c>
      <c r="B26709">
        <v>0.42857142857142849</v>
      </c>
      <c r="C26709">
        <v>85</v>
      </c>
    </row>
    <row r="26710" spans="1:3" x14ac:dyDescent="0.2">
      <c r="A26710">
        <v>57308</v>
      </c>
      <c r="B26710">
        <v>0.42857142857142849</v>
      </c>
      <c r="C26710">
        <v>85</v>
      </c>
    </row>
    <row r="26711" spans="1:3" x14ac:dyDescent="0.2">
      <c r="A26711">
        <v>57309</v>
      </c>
      <c r="B26711">
        <v>0.42857142857142849</v>
      </c>
      <c r="C26711">
        <v>85</v>
      </c>
    </row>
    <row r="26712" spans="1:3" x14ac:dyDescent="0.2">
      <c r="A26712">
        <v>57310</v>
      </c>
      <c r="B26712">
        <v>0.42857142857142849</v>
      </c>
      <c r="C26712">
        <v>85</v>
      </c>
    </row>
    <row r="26713" spans="1:3" x14ac:dyDescent="0.2">
      <c r="A26713">
        <v>57311</v>
      </c>
      <c r="B26713">
        <v>0.42857142857142849</v>
      </c>
      <c r="C26713">
        <v>85</v>
      </c>
    </row>
    <row r="26714" spans="1:3" x14ac:dyDescent="0.2">
      <c r="A26714">
        <v>57312</v>
      </c>
      <c r="B26714">
        <v>0.42857142857142849</v>
      </c>
      <c r="C26714">
        <v>85</v>
      </c>
    </row>
    <row r="26715" spans="1:3" x14ac:dyDescent="0.2">
      <c r="A26715">
        <v>57313</v>
      </c>
      <c r="B26715">
        <v>0.42857142857142849</v>
      </c>
      <c r="C26715">
        <v>85</v>
      </c>
    </row>
    <row r="26716" spans="1:3" x14ac:dyDescent="0.2">
      <c r="A26716">
        <v>57314</v>
      </c>
      <c r="B26716">
        <v>0.42857142857142849</v>
      </c>
      <c r="C26716">
        <v>85</v>
      </c>
    </row>
    <row r="26717" spans="1:3" x14ac:dyDescent="0.2">
      <c r="A26717">
        <v>57315</v>
      </c>
      <c r="B26717">
        <v>0.42857142857142849</v>
      </c>
      <c r="C26717">
        <v>85</v>
      </c>
    </row>
    <row r="26718" spans="1:3" x14ac:dyDescent="0.2">
      <c r="A26718">
        <v>57316</v>
      </c>
      <c r="B26718">
        <v>0.42857142857142849</v>
      </c>
      <c r="C26718">
        <v>85</v>
      </c>
    </row>
    <row r="26719" spans="1:3" x14ac:dyDescent="0.2">
      <c r="A26719">
        <v>57317</v>
      </c>
      <c r="B26719">
        <v>0.42857142857142849</v>
      </c>
      <c r="C26719">
        <v>85</v>
      </c>
    </row>
    <row r="26720" spans="1:3" x14ac:dyDescent="0.2">
      <c r="A26720">
        <v>57318</v>
      </c>
      <c r="B26720">
        <v>0.42857142857142849</v>
      </c>
      <c r="C26720">
        <v>85</v>
      </c>
    </row>
    <row r="26721" spans="1:3" x14ac:dyDescent="0.2">
      <c r="A26721">
        <v>57319</v>
      </c>
      <c r="B26721">
        <v>0.42857142857142849</v>
      </c>
      <c r="C26721">
        <v>85</v>
      </c>
    </row>
    <row r="26722" spans="1:3" x14ac:dyDescent="0.2">
      <c r="A26722">
        <v>57320</v>
      </c>
      <c r="B26722">
        <v>0.42857142857142849</v>
      </c>
      <c r="C26722">
        <v>85</v>
      </c>
    </row>
    <row r="26723" spans="1:3" x14ac:dyDescent="0.2">
      <c r="A26723">
        <v>57321</v>
      </c>
      <c r="B26723">
        <v>0.42857142857142849</v>
      </c>
      <c r="C26723">
        <v>85</v>
      </c>
    </row>
    <row r="26724" spans="1:3" x14ac:dyDescent="0.2">
      <c r="A26724">
        <v>57322</v>
      </c>
      <c r="B26724">
        <v>0.42857142857142849</v>
      </c>
      <c r="C26724">
        <v>85</v>
      </c>
    </row>
    <row r="26725" spans="1:3" x14ac:dyDescent="0.2">
      <c r="A26725">
        <v>57323</v>
      </c>
      <c r="B26725">
        <v>0.42857142857142849</v>
      </c>
      <c r="C26725">
        <v>85</v>
      </c>
    </row>
    <row r="26726" spans="1:3" x14ac:dyDescent="0.2">
      <c r="A26726">
        <v>57324</v>
      </c>
      <c r="B26726">
        <v>0.42857142857142849</v>
      </c>
      <c r="C26726">
        <v>85</v>
      </c>
    </row>
    <row r="26727" spans="1:3" x14ac:dyDescent="0.2">
      <c r="A26727">
        <v>57325</v>
      </c>
      <c r="B26727">
        <v>0.42857142857142849</v>
      </c>
      <c r="C26727">
        <v>85</v>
      </c>
    </row>
    <row r="26728" spans="1:3" x14ac:dyDescent="0.2">
      <c r="A26728">
        <v>57326</v>
      </c>
      <c r="B26728">
        <v>0.42857142857142849</v>
      </c>
      <c r="C26728">
        <v>85</v>
      </c>
    </row>
    <row r="26729" spans="1:3" x14ac:dyDescent="0.2">
      <c r="A26729">
        <v>57327</v>
      </c>
      <c r="B26729">
        <v>0.42857142857142849</v>
      </c>
      <c r="C26729">
        <v>85</v>
      </c>
    </row>
    <row r="26730" spans="1:3" x14ac:dyDescent="0.2">
      <c r="A26730">
        <v>57328</v>
      </c>
      <c r="B26730">
        <v>0.42857142857142849</v>
      </c>
      <c r="C26730">
        <v>85</v>
      </c>
    </row>
    <row r="26731" spans="1:3" x14ac:dyDescent="0.2">
      <c r="A26731">
        <v>57329</v>
      </c>
      <c r="B26731">
        <v>0.42857142857142849</v>
      </c>
      <c r="C26731">
        <v>85</v>
      </c>
    </row>
    <row r="26732" spans="1:3" x14ac:dyDescent="0.2">
      <c r="A26732">
        <v>57330</v>
      </c>
      <c r="B26732">
        <v>0.42857142857142849</v>
      </c>
      <c r="C26732">
        <v>85</v>
      </c>
    </row>
    <row r="26733" spans="1:3" x14ac:dyDescent="0.2">
      <c r="A26733">
        <v>57331</v>
      </c>
      <c r="B26733">
        <v>0.42857142857142849</v>
      </c>
      <c r="C26733">
        <v>85</v>
      </c>
    </row>
    <row r="26734" spans="1:3" x14ac:dyDescent="0.2">
      <c r="A26734">
        <v>57332</v>
      </c>
      <c r="B26734">
        <v>0.42857142857142849</v>
      </c>
      <c r="C26734">
        <v>85</v>
      </c>
    </row>
    <row r="26735" spans="1:3" x14ac:dyDescent="0.2">
      <c r="A26735">
        <v>57333</v>
      </c>
      <c r="B26735">
        <v>0.42857142857142849</v>
      </c>
      <c r="C26735">
        <v>85</v>
      </c>
    </row>
    <row r="26736" spans="1:3" x14ac:dyDescent="0.2">
      <c r="A26736">
        <v>57334</v>
      </c>
      <c r="B26736">
        <v>0.42857142857142849</v>
      </c>
      <c r="C26736">
        <v>85</v>
      </c>
    </row>
    <row r="26737" spans="1:3" x14ac:dyDescent="0.2">
      <c r="A26737">
        <v>57335</v>
      </c>
      <c r="B26737">
        <v>0.42857142857142849</v>
      </c>
      <c r="C26737">
        <v>85</v>
      </c>
    </row>
    <row r="26738" spans="1:3" x14ac:dyDescent="0.2">
      <c r="A26738">
        <v>57336</v>
      </c>
      <c r="B26738">
        <v>0.42857142857142849</v>
      </c>
      <c r="C26738">
        <v>85</v>
      </c>
    </row>
    <row r="26739" spans="1:3" x14ac:dyDescent="0.2">
      <c r="A26739">
        <v>57337</v>
      </c>
      <c r="B26739">
        <v>0.42857142857142849</v>
      </c>
      <c r="C26739">
        <v>85</v>
      </c>
    </row>
    <row r="26740" spans="1:3" x14ac:dyDescent="0.2">
      <c r="A26740">
        <v>57338</v>
      </c>
      <c r="B26740">
        <v>0.42857142857142849</v>
      </c>
      <c r="C26740">
        <v>85</v>
      </c>
    </row>
    <row r="26741" spans="1:3" x14ac:dyDescent="0.2">
      <c r="A26741">
        <v>57339</v>
      </c>
      <c r="B26741">
        <v>0.42857142857142849</v>
      </c>
      <c r="C26741">
        <v>85</v>
      </c>
    </row>
    <row r="26742" spans="1:3" x14ac:dyDescent="0.2">
      <c r="A26742">
        <v>57340</v>
      </c>
      <c r="B26742">
        <v>0.42857142857142849</v>
      </c>
      <c r="C26742">
        <v>85</v>
      </c>
    </row>
    <row r="26743" spans="1:3" x14ac:dyDescent="0.2">
      <c r="A26743">
        <v>57341</v>
      </c>
      <c r="B26743">
        <v>0.42857142857142849</v>
      </c>
      <c r="C26743">
        <v>85</v>
      </c>
    </row>
    <row r="26744" spans="1:3" x14ac:dyDescent="0.2">
      <c r="A26744">
        <v>57342</v>
      </c>
      <c r="B26744">
        <v>0.42857142857142849</v>
      </c>
      <c r="C26744">
        <v>85</v>
      </c>
    </row>
    <row r="26745" spans="1:3" x14ac:dyDescent="0.2">
      <c r="A26745">
        <v>57343</v>
      </c>
      <c r="B26745">
        <v>0.42857142857142849</v>
      </c>
      <c r="C26745">
        <v>85</v>
      </c>
    </row>
    <row r="26746" spans="1:3" x14ac:dyDescent="0.2">
      <c r="A26746">
        <v>57344</v>
      </c>
      <c r="B26746">
        <v>0.42857142857142849</v>
      </c>
      <c r="C26746">
        <v>85</v>
      </c>
    </row>
    <row r="26747" spans="1:3" x14ac:dyDescent="0.2">
      <c r="A26747">
        <v>57345</v>
      </c>
      <c r="B26747">
        <v>0.42857142857142849</v>
      </c>
      <c r="C26747">
        <v>85</v>
      </c>
    </row>
    <row r="26748" spans="1:3" x14ac:dyDescent="0.2">
      <c r="A26748">
        <v>57346</v>
      </c>
      <c r="B26748">
        <v>0.42857142857142849</v>
      </c>
      <c r="C26748">
        <v>85</v>
      </c>
    </row>
    <row r="26749" spans="1:3" x14ac:dyDescent="0.2">
      <c r="A26749">
        <v>57347</v>
      </c>
      <c r="B26749">
        <v>0.42857142857142849</v>
      </c>
      <c r="C26749">
        <v>85</v>
      </c>
    </row>
    <row r="26750" spans="1:3" x14ac:dyDescent="0.2">
      <c r="A26750">
        <v>57348</v>
      </c>
      <c r="B26750">
        <v>0.42857142857142849</v>
      </c>
      <c r="C26750">
        <v>85</v>
      </c>
    </row>
    <row r="26751" spans="1:3" x14ac:dyDescent="0.2">
      <c r="A26751">
        <v>57349</v>
      </c>
      <c r="B26751">
        <v>0.42857142857142849</v>
      </c>
      <c r="C26751">
        <v>85</v>
      </c>
    </row>
    <row r="26752" spans="1:3" x14ac:dyDescent="0.2">
      <c r="A26752">
        <v>57350</v>
      </c>
      <c r="B26752">
        <v>0.42857142857142849</v>
      </c>
      <c r="C26752">
        <v>85</v>
      </c>
    </row>
    <row r="26753" spans="1:3" x14ac:dyDescent="0.2">
      <c r="A26753">
        <v>57351</v>
      </c>
      <c r="B26753">
        <v>0.42857142857142849</v>
      </c>
      <c r="C26753">
        <v>85</v>
      </c>
    </row>
    <row r="26754" spans="1:3" x14ac:dyDescent="0.2">
      <c r="A26754">
        <v>57352</v>
      </c>
      <c r="B26754">
        <v>0.42857142857142849</v>
      </c>
      <c r="C26754">
        <v>85</v>
      </c>
    </row>
    <row r="26755" spans="1:3" x14ac:dyDescent="0.2">
      <c r="A26755">
        <v>57353</v>
      </c>
      <c r="B26755">
        <v>0.42857142857142849</v>
      </c>
      <c r="C26755">
        <v>85</v>
      </c>
    </row>
    <row r="26756" spans="1:3" x14ac:dyDescent="0.2">
      <c r="A26756">
        <v>57354</v>
      </c>
      <c r="B26756">
        <v>0.42857142857142849</v>
      </c>
      <c r="C26756">
        <v>85</v>
      </c>
    </row>
    <row r="26757" spans="1:3" x14ac:dyDescent="0.2">
      <c r="A26757">
        <v>57355</v>
      </c>
      <c r="B26757">
        <v>0.42857142857142849</v>
      </c>
      <c r="C26757">
        <v>85</v>
      </c>
    </row>
    <row r="26758" spans="1:3" x14ac:dyDescent="0.2">
      <c r="A26758">
        <v>57356</v>
      </c>
      <c r="B26758">
        <v>0.42857142857142849</v>
      </c>
      <c r="C26758">
        <v>85</v>
      </c>
    </row>
    <row r="26759" spans="1:3" x14ac:dyDescent="0.2">
      <c r="A26759">
        <v>57357</v>
      </c>
      <c r="B26759">
        <v>0.42857142857142849</v>
      </c>
      <c r="C26759">
        <v>85</v>
      </c>
    </row>
    <row r="26760" spans="1:3" x14ac:dyDescent="0.2">
      <c r="A26760">
        <v>57358</v>
      </c>
      <c r="B26760">
        <v>0.42857142857142849</v>
      </c>
      <c r="C26760">
        <v>85</v>
      </c>
    </row>
    <row r="26761" spans="1:3" x14ac:dyDescent="0.2">
      <c r="A26761">
        <v>57359</v>
      </c>
      <c r="B26761">
        <v>0.42857142857142849</v>
      </c>
      <c r="C26761">
        <v>85</v>
      </c>
    </row>
    <row r="26762" spans="1:3" x14ac:dyDescent="0.2">
      <c r="A26762">
        <v>57360</v>
      </c>
      <c r="B26762">
        <v>0.42857142857142849</v>
      </c>
      <c r="C26762">
        <v>85</v>
      </c>
    </row>
    <row r="26763" spans="1:3" x14ac:dyDescent="0.2">
      <c r="A26763">
        <v>57361</v>
      </c>
      <c r="B26763">
        <v>0.42857142857142849</v>
      </c>
      <c r="C26763">
        <v>85</v>
      </c>
    </row>
    <row r="26764" spans="1:3" x14ac:dyDescent="0.2">
      <c r="A26764">
        <v>57362</v>
      </c>
      <c r="B26764">
        <v>0.42857142857142849</v>
      </c>
      <c r="C26764">
        <v>85</v>
      </c>
    </row>
    <row r="26765" spans="1:3" x14ac:dyDescent="0.2">
      <c r="A26765">
        <v>57363</v>
      </c>
      <c r="B26765">
        <v>0.42857142857142849</v>
      </c>
      <c r="C26765">
        <v>85</v>
      </c>
    </row>
    <row r="26766" spans="1:3" x14ac:dyDescent="0.2">
      <c r="A26766">
        <v>57364</v>
      </c>
      <c r="B26766">
        <v>0.42857142857142849</v>
      </c>
      <c r="C26766">
        <v>85</v>
      </c>
    </row>
    <row r="26767" spans="1:3" x14ac:dyDescent="0.2">
      <c r="A26767">
        <v>57365</v>
      </c>
      <c r="B26767">
        <v>0.42857142857142849</v>
      </c>
      <c r="C26767">
        <v>85</v>
      </c>
    </row>
    <row r="26768" spans="1:3" x14ac:dyDescent="0.2">
      <c r="A26768">
        <v>57366</v>
      </c>
      <c r="B26768">
        <v>0.42857142857142849</v>
      </c>
      <c r="C26768">
        <v>85</v>
      </c>
    </row>
    <row r="26769" spans="1:3" x14ac:dyDescent="0.2">
      <c r="A26769">
        <v>57367</v>
      </c>
      <c r="B26769">
        <v>0.42857142857142849</v>
      </c>
      <c r="C26769">
        <v>85</v>
      </c>
    </row>
    <row r="26770" spans="1:3" x14ac:dyDescent="0.2">
      <c r="A26770">
        <v>57368</v>
      </c>
      <c r="B26770">
        <v>0.42857142857142849</v>
      </c>
      <c r="C26770">
        <v>85</v>
      </c>
    </row>
    <row r="26771" spans="1:3" x14ac:dyDescent="0.2">
      <c r="A26771">
        <v>57369</v>
      </c>
      <c r="B26771">
        <v>0.42857142857142849</v>
      </c>
      <c r="C26771">
        <v>85</v>
      </c>
    </row>
    <row r="26772" spans="1:3" x14ac:dyDescent="0.2">
      <c r="A26772">
        <v>57370</v>
      </c>
      <c r="B26772">
        <v>0.42857142857142849</v>
      </c>
      <c r="C26772">
        <v>85</v>
      </c>
    </row>
    <row r="26773" spans="1:3" x14ac:dyDescent="0.2">
      <c r="A26773">
        <v>57371</v>
      </c>
      <c r="B26773">
        <v>0.42857142857142849</v>
      </c>
      <c r="C26773">
        <v>85</v>
      </c>
    </row>
    <row r="26774" spans="1:3" x14ac:dyDescent="0.2">
      <c r="A26774">
        <v>57372</v>
      </c>
      <c r="B26774">
        <v>0.42857142857142849</v>
      </c>
      <c r="C26774">
        <v>85</v>
      </c>
    </row>
    <row r="26775" spans="1:3" x14ac:dyDescent="0.2">
      <c r="A26775">
        <v>57373</v>
      </c>
      <c r="B26775">
        <v>0.42857142857142849</v>
      </c>
      <c r="C26775">
        <v>85</v>
      </c>
    </row>
    <row r="26776" spans="1:3" x14ac:dyDescent="0.2">
      <c r="A26776">
        <v>57374</v>
      </c>
      <c r="B26776">
        <v>0.42857142857142849</v>
      </c>
      <c r="C26776">
        <v>85</v>
      </c>
    </row>
    <row r="26777" spans="1:3" x14ac:dyDescent="0.2">
      <c r="A26777">
        <v>57375</v>
      </c>
      <c r="B26777">
        <v>0.42857142857142849</v>
      </c>
      <c r="C26777">
        <v>85</v>
      </c>
    </row>
    <row r="26778" spans="1:3" x14ac:dyDescent="0.2">
      <c r="A26778">
        <v>57376</v>
      </c>
      <c r="B26778">
        <v>0.42857142857142849</v>
      </c>
      <c r="C26778">
        <v>85</v>
      </c>
    </row>
    <row r="26779" spans="1:3" x14ac:dyDescent="0.2">
      <c r="A26779">
        <v>57377</v>
      </c>
      <c r="B26779">
        <v>0.42857142857142849</v>
      </c>
      <c r="C26779">
        <v>85</v>
      </c>
    </row>
    <row r="26780" spans="1:3" x14ac:dyDescent="0.2">
      <c r="A26780">
        <v>57378</v>
      </c>
      <c r="B26780">
        <v>0.42857142857142849</v>
      </c>
      <c r="C26780">
        <v>85</v>
      </c>
    </row>
    <row r="26781" spans="1:3" x14ac:dyDescent="0.2">
      <c r="A26781">
        <v>57379</v>
      </c>
      <c r="B26781">
        <v>0.42857142857142849</v>
      </c>
      <c r="C26781">
        <v>85</v>
      </c>
    </row>
    <row r="26782" spans="1:3" x14ac:dyDescent="0.2">
      <c r="A26782">
        <v>57380</v>
      </c>
      <c r="B26782">
        <v>0.42857142857142849</v>
      </c>
      <c r="C26782">
        <v>85</v>
      </c>
    </row>
    <row r="26783" spans="1:3" x14ac:dyDescent="0.2">
      <c r="A26783">
        <v>57381</v>
      </c>
      <c r="B26783">
        <v>0.42857142857142849</v>
      </c>
      <c r="C26783">
        <v>85</v>
      </c>
    </row>
    <row r="26784" spans="1:3" x14ac:dyDescent="0.2">
      <c r="A26784">
        <v>57382</v>
      </c>
      <c r="B26784">
        <v>0.42857142857142849</v>
      </c>
      <c r="C26784">
        <v>85</v>
      </c>
    </row>
    <row r="26785" spans="1:3" x14ac:dyDescent="0.2">
      <c r="A26785">
        <v>57383</v>
      </c>
      <c r="B26785">
        <v>0.42857142857142849</v>
      </c>
      <c r="C26785">
        <v>85</v>
      </c>
    </row>
    <row r="26786" spans="1:3" x14ac:dyDescent="0.2">
      <c r="A26786">
        <v>57384</v>
      </c>
      <c r="B26786">
        <v>0.42857142857142849</v>
      </c>
      <c r="C26786">
        <v>85</v>
      </c>
    </row>
    <row r="26787" spans="1:3" x14ac:dyDescent="0.2">
      <c r="A26787">
        <v>57385</v>
      </c>
      <c r="B26787">
        <v>0.42857142857142849</v>
      </c>
      <c r="C26787">
        <v>85</v>
      </c>
    </row>
    <row r="26788" spans="1:3" x14ac:dyDescent="0.2">
      <c r="A26788">
        <v>57386</v>
      </c>
      <c r="B26788">
        <v>0.42857142857142849</v>
      </c>
      <c r="C26788">
        <v>85</v>
      </c>
    </row>
    <row r="26789" spans="1:3" x14ac:dyDescent="0.2">
      <c r="A26789">
        <v>57387</v>
      </c>
      <c r="B26789">
        <v>0.42857142857142849</v>
      </c>
      <c r="C26789">
        <v>85</v>
      </c>
    </row>
    <row r="26790" spans="1:3" x14ac:dyDescent="0.2">
      <c r="A26790">
        <v>57388</v>
      </c>
      <c r="B26790">
        <v>0.42857142857142849</v>
      </c>
      <c r="C26790">
        <v>85</v>
      </c>
    </row>
    <row r="26791" spans="1:3" x14ac:dyDescent="0.2">
      <c r="A26791">
        <v>57389</v>
      </c>
      <c r="B26791">
        <v>0.42857142857142849</v>
      </c>
      <c r="C26791">
        <v>85</v>
      </c>
    </row>
    <row r="26792" spans="1:3" x14ac:dyDescent="0.2">
      <c r="A26792">
        <v>57390</v>
      </c>
      <c r="B26792">
        <v>0.42857142857142849</v>
      </c>
      <c r="C26792">
        <v>85</v>
      </c>
    </row>
    <row r="26793" spans="1:3" x14ac:dyDescent="0.2">
      <c r="A26793">
        <v>57391</v>
      </c>
      <c r="B26793">
        <v>0.42857142857142849</v>
      </c>
      <c r="C26793">
        <v>85</v>
      </c>
    </row>
    <row r="26794" spans="1:3" x14ac:dyDescent="0.2">
      <c r="A26794">
        <v>57392</v>
      </c>
      <c r="B26794">
        <v>0.42857142857142849</v>
      </c>
      <c r="C26794">
        <v>85</v>
      </c>
    </row>
    <row r="26795" spans="1:3" x14ac:dyDescent="0.2">
      <c r="A26795">
        <v>57393</v>
      </c>
      <c r="B26795">
        <v>0.42857142857142849</v>
      </c>
      <c r="C26795">
        <v>85</v>
      </c>
    </row>
    <row r="26796" spans="1:3" x14ac:dyDescent="0.2">
      <c r="A26796">
        <v>57394</v>
      </c>
      <c r="B26796">
        <v>0.42857142857142849</v>
      </c>
      <c r="C26796">
        <v>85</v>
      </c>
    </row>
    <row r="26797" spans="1:3" x14ac:dyDescent="0.2">
      <c r="A26797">
        <v>57395</v>
      </c>
      <c r="B26797">
        <v>0.42857142857142849</v>
      </c>
      <c r="C26797">
        <v>85</v>
      </c>
    </row>
    <row r="26798" spans="1:3" x14ac:dyDescent="0.2">
      <c r="A26798">
        <v>57396</v>
      </c>
      <c r="B26798">
        <v>0.42857142857142849</v>
      </c>
      <c r="C26798">
        <v>85</v>
      </c>
    </row>
    <row r="26799" spans="1:3" x14ac:dyDescent="0.2">
      <c r="A26799">
        <v>57397</v>
      </c>
      <c r="B26799">
        <v>0.42857142857142849</v>
      </c>
      <c r="C26799">
        <v>85</v>
      </c>
    </row>
    <row r="26800" spans="1:3" x14ac:dyDescent="0.2">
      <c r="A26800">
        <v>57398</v>
      </c>
      <c r="B26800">
        <v>0.42857142857142849</v>
      </c>
      <c r="C26800">
        <v>85</v>
      </c>
    </row>
    <row r="26801" spans="1:3" x14ac:dyDescent="0.2">
      <c r="A26801">
        <v>57399</v>
      </c>
      <c r="B26801">
        <v>0.42857142857142849</v>
      </c>
      <c r="C26801">
        <v>85</v>
      </c>
    </row>
    <row r="26802" spans="1:3" x14ac:dyDescent="0.2">
      <c r="A26802">
        <v>57400</v>
      </c>
      <c r="B26802">
        <v>0.42857142857142849</v>
      </c>
      <c r="C26802">
        <v>85</v>
      </c>
    </row>
    <row r="26803" spans="1:3" x14ac:dyDescent="0.2">
      <c r="A26803">
        <v>57401</v>
      </c>
      <c r="B26803">
        <v>0.42857142857142849</v>
      </c>
      <c r="C26803">
        <v>85</v>
      </c>
    </row>
    <row r="26804" spans="1:3" x14ac:dyDescent="0.2">
      <c r="A26804">
        <v>57402</v>
      </c>
      <c r="B26804">
        <v>0.42857142857142849</v>
      </c>
      <c r="C26804">
        <v>85</v>
      </c>
    </row>
    <row r="26805" spans="1:3" x14ac:dyDescent="0.2">
      <c r="A26805">
        <v>57403</v>
      </c>
      <c r="B26805">
        <v>0.42857142857142849</v>
      </c>
      <c r="C26805">
        <v>85</v>
      </c>
    </row>
    <row r="26806" spans="1:3" x14ac:dyDescent="0.2">
      <c r="A26806">
        <v>57404</v>
      </c>
      <c r="B26806">
        <v>0.42857142857142849</v>
      </c>
      <c r="C26806">
        <v>85</v>
      </c>
    </row>
    <row r="26807" spans="1:3" x14ac:dyDescent="0.2">
      <c r="A26807">
        <v>57405</v>
      </c>
      <c r="B26807">
        <v>0.42857142857142849</v>
      </c>
      <c r="C26807">
        <v>85</v>
      </c>
    </row>
    <row r="26808" spans="1:3" x14ac:dyDescent="0.2">
      <c r="A26808">
        <v>57406</v>
      </c>
      <c r="B26808">
        <v>0.42857142857142849</v>
      </c>
      <c r="C26808">
        <v>85</v>
      </c>
    </row>
    <row r="26809" spans="1:3" x14ac:dyDescent="0.2">
      <c r="A26809">
        <v>57407</v>
      </c>
      <c r="B26809">
        <v>0.42857142857142849</v>
      </c>
      <c r="C26809">
        <v>85</v>
      </c>
    </row>
    <row r="26810" spans="1:3" x14ac:dyDescent="0.2">
      <c r="A26810">
        <v>57408</v>
      </c>
      <c r="B26810">
        <v>0.42857142857142849</v>
      </c>
      <c r="C26810">
        <v>85</v>
      </c>
    </row>
    <row r="26811" spans="1:3" x14ac:dyDescent="0.2">
      <c r="A26811">
        <v>57409</v>
      </c>
      <c r="B26811">
        <v>0.42857142857142849</v>
      </c>
      <c r="C26811">
        <v>85</v>
      </c>
    </row>
    <row r="26812" spans="1:3" x14ac:dyDescent="0.2">
      <c r="A26812">
        <v>57410</v>
      </c>
      <c r="B26812">
        <v>0.42857142857142849</v>
      </c>
      <c r="C26812">
        <v>85</v>
      </c>
    </row>
    <row r="26813" spans="1:3" x14ac:dyDescent="0.2">
      <c r="A26813">
        <v>57411</v>
      </c>
      <c r="B26813">
        <v>0.42857142857142849</v>
      </c>
      <c r="C26813">
        <v>85</v>
      </c>
    </row>
    <row r="26814" spans="1:3" x14ac:dyDescent="0.2">
      <c r="A26814">
        <v>57412</v>
      </c>
      <c r="B26814">
        <v>0.42857142857142849</v>
      </c>
      <c r="C26814">
        <v>85</v>
      </c>
    </row>
    <row r="26815" spans="1:3" x14ac:dyDescent="0.2">
      <c r="A26815">
        <v>57413</v>
      </c>
      <c r="B26815">
        <v>0.42857142857142849</v>
      </c>
      <c r="C26815">
        <v>85</v>
      </c>
    </row>
    <row r="26816" spans="1:3" x14ac:dyDescent="0.2">
      <c r="A26816">
        <v>57414</v>
      </c>
      <c r="B26816">
        <v>0.42857142857142849</v>
      </c>
      <c r="C26816">
        <v>85</v>
      </c>
    </row>
    <row r="26817" spans="1:3" x14ac:dyDescent="0.2">
      <c r="A26817">
        <v>57415</v>
      </c>
      <c r="B26817">
        <v>0.42857142857142849</v>
      </c>
      <c r="C26817">
        <v>85</v>
      </c>
    </row>
    <row r="26818" spans="1:3" x14ac:dyDescent="0.2">
      <c r="A26818">
        <v>57416</v>
      </c>
      <c r="B26818">
        <v>0.42857142857142849</v>
      </c>
      <c r="C26818">
        <v>85</v>
      </c>
    </row>
    <row r="26819" spans="1:3" x14ac:dyDescent="0.2">
      <c r="A26819">
        <v>57417</v>
      </c>
      <c r="B26819">
        <v>0.42857142857142849</v>
      </c>
      <c r="C26819">
        <v>85</v>
      </c>
    </row>
    <row r="26820" spans="1:3" x14ac:dyDescent="0.2">
      <c r="A26820">
        <v>57418</v>
      </c>
      <c r="B26820">
        <v>0.42857142857142849</v>
      </c>
      <c r="C26820">
        <v>85</v>
      </c>
    </row>
    <row r="26821" spans="1:3" x14ac:dyDescent="0.2">
      <c r="A26821">
        <v>57419</v>
      </c>
      <c r="B26821">
        <v>0.42857142857142849</v>
      </c>
      <c r="C26821">
        <v>85</v>
      </c>
    </row>
    <row r="26822" spans="1:3" x14ac:dyDescent="0.2">
      <c r="A26822">
        <v>57420</v>
      </c>
      <c r="B26822">
        <v>0.42857142857142849</v>
      </c>
      <c r="C26822">
        <v>85</v>
      </c>
    </row>
    <row r="26823" spans="1:3" x14ac:dyDescent="0.2">
      <c r="A26823">
        <v>57421</v>
      </c>
      <c r="B26823">
        <v>0.42857142857142849</v>
      </c>
      <c r="C26823">
        <v>85</v>
      </c>
    </row>
    <row r="26824" spans="1:3" x14ac:dyDescent="0.2">
      <c r="A26824">
        <v>57422</v>
      </c>
      <c r="B26824">
        <v>0.42857142857142849</v>
      </c>
      <c r="C26824">
        <v>85</v>
      </c>
    </row>
    <row r="26825" spans="1:3" x14ac:dyDescent="0.2">
      <c r="A26825">
        <v>57423</v>
      </c>
      <c r="B26825">
        <v>0.42857142857142849</v>
      </c>
      <c r="C26825">
        <v>85</v>
      </c>
    </row>
    <row r="26826" spans="1:3" x14ac:dyDescent="0.2">
      <c r="A26826">
        <v>57424</v>
      </c>
      <c r="B26826">
        <v>0.42857142857142849</v>
      </c>
      <c r="C26826">
        <v>85</v>
      </c>
    </row>
    <row r="26827" spans="1:3" x14ac:dyDescent="0.2">
      <c r="A26827">
        <v>57425</v>
      </c>
      <c r="B26827">
        <v>0.42857142857142849</v>
      </c>
      <c r="C26827">
        <v>85</v>
      </c>
    </row>
    <row r="26828" spans="1:3" x14ac:dyDescent="0.2">
      <c r="A26828">
        <v>57426</v>
      </c>
      <c r="B26828">
        <v>0.42857142857142849</v>
      </c>
      <c r="C26828">
        <v>85</v>
      </c>
    </row>
    <row r="26829" spans="1:3" x14ac:dyDescent="0.2">
      <c r="A26829">
        <v>57427</v>
      </c>
      <c r="B26829">
        <v>0.42857142857142849</v>
      </c>
      <c r="C26829">
        <v>85</v>
      </c>
    </row>
    <row r="26830" spans="1:3" x14ac:dyDescent="0.2">
      <c r="A26830">
        <v>57428</v>
      </c>
      <c r="B26830">
        <v>0.42857142857142849</v>
      </c>
      <c r="C26830">
        <v>85</v>
      </c>
    </row>
    <row r="26831" spans="1:3" x14ac:dyDescent="0.2">
      <c r="A26831">
        <v>57429</v>
      </c>
      <c r="B26831">
        <v>0.42857142857142849</v>
      </c>
      <c r="C26831">
        <v>85</v>
      </c>
    </row>
    <row r="26832" spans="1:3" x14ac:dyDescent="0.2">
      <c r="A26832">
        <v>57430</v>
      </c>
      <c r="B26832">
        <v>0.42857142857142849</v>
      </c>
      <c r="C26832">
        <v>85</v>
      </c>
    </row>
    <row r="26833" spans="1:3" x14ac:dyDescent="0.2">
      <c r="A26833">
        <v>57431</v>
      </c>
      <c r="B26833">
        <v>0.42857142857142849</v>
      </c>
      <c r="C26833">
        <v>85</v>
      </c>
    </row>
    <row r="26834" spans="1:3" x14ac:dyDescent="0.2">
      <c r="A26834">
        <v>57432</v>
      </c>
      <c r="B26834">
        <v>0.42857142857142849</v>
      </c>
      <c r="C26834">
        <v>85</v>
      </c>
    </row>
    <row r="26835" spans="1:3" x14ac:dyDescent="0.2">
      <c r="A26835">
        <v>57433</v>
      </c>
      <c r="B26835">
        <v>0.42857142857142849</v>
      </c>
      <c r="C26835">
        <v>85</v>
      </c>
    </row>
    <row r="26836" spans="1:3" x14ac:dyDescent="0.2">
      <c r="A26836">
        <v>57434</v>
      </c>
      <c r="B26836">
        <v>0.42857142857142849</v>
      </c>
      <c r="C26836">
        <v>85</v>
      </c>
    </row>
    <row r="26837" spans="1:3" x14ac:dyDescent="0.2">
      <c r="A26837">
        <v>57435</v>
      </c>
      <c r="B26837">
        <v>0.42857142857142849</v>
      </c>
      <c r="C26837">
        <v>85</v>
      </c>
    </row>
    <row r="26838" spans="1:3" x14ac:dyDescent="0.2">
      <c r="A26838">
        <v>57436</v>
      </c>
      <c r="B26838">
        <v>0.42857142857142849</v>
      </c>
      <c r="C26838">
        <v>85</v>
      </c>
    </row>
    <row r="26839" spans="1:3" x14ac:dyDescent="0.2">
      <c r="A26839">
        <v>57437</v>
      </c>
      <c r="B26839">
        <v>0.42857142857142849</v>
      </c>
      <c r="C26839">
        <v>85</v>
      </c>
    </row>
    <row r="26840" spans="1:3" x14ac:dyDescent="0.2">
      <c r="A26840">
        <v>57438</v>
      </c>
      <c r="B26840">
        <v>0.42857142857142849</v>
      </c>
      <c r="C26840">
        <v>85</v>
      </c>
    </row>
    <row r="26841" spans="1:3" x14ac:dyDescent="0.2">
      <c r="A26841">
        <v>57439</v>
      </c>
      <c r="B26841">
        <v>0.42857142857142849</v>
      </c>
      <c r="C26841">
        <v>85</v>
      </c>
    </row>
    <row r="26842" spans="1:3" x14ac:dyDescent="0.2">
      <c r="A26842">
        <v>57440</v>
      </c>
      <c r="B26842">
        <v>0.42857142857142849</v>
      </c>
      <c r="C26842">
        <v>85</v>
      </c>
    </row>
    <row r="26843" spans="1:3" x14ac:dyDescent="0.2">
      <c r="A26843">
        <v>57441</v>
      </c>
      <c r="B26843">
        <v>0.42857142857142849</v>
      </c>
      <c r="C26843">
        <v>85</v>
      </c>
    </row>
    <row r="26844" spans="1:3" x14ac:dyDescent="0.2">
      <c r="A26844">
        <v>57442</v>
      </c>
      <c r="B26844">
        <v>0.42857142857142849</v>
      </c>
      <c r="C26844">
        <v>85</v>
      </c>
    </row>
    <row r="26845" spans="1:3" x14ac:dyDescent="0.2">
      <c r="A26845">
        <v>57443</v>
      </c>
      <c r="B26845">
        <v>0.42857142857142849</v>
      </c>
      <c r="C26845">
        <v>85</v>
      </c>
    </row>
    <row r="26846" spans="1:3" x14ac:dyDescent="0.2">
      <c r="A26846">
        <v>57444</v>
      </c>
      <c r="B26846">
        <v>0.42857142857142849</v>
      </c>
      <c r="C26846">
        <v>85</v>
      </c>
    </row>
    <row r="26847" spans="1:3" x14ac:dyDescent="0.2">
      <c r="A26847">
        <v>57445</v>
      </c>
      <c r="B26847">
        <v>0.42857142857142849</v>
      </c>
      <c r="C26847">
        <v>85</v>
      </c>
    </row>
    <row r="26848" spans="1:3" x14ac:dyDescent="0.2">
      <c r="A26848">
        <v>57446</v>
      </c>
      <c r="B26848">
        <v>0.42857142857142849</v>
      </c>
      <c r="C26848">
        <v>85</v>
      </c>
    </row>
    <row r="26849" spans="1:3" x14ac:dyDescent="0.2">
      <c r="A26849">
        <v>57447</v>
      </c>
      <c r="B26849">
        <v>0.42857142857142849</v>
      </c>
      <c r="C26849">
        <v>85</v>
      </c>
    </row>
    <row r="26850" spans="1:3" x14ac:dyDescent="0.2">
      <c r="A26850">
        <v>57448</v>
      </c>
      <c r="B26850">
        <v>0.42857142857142849</v>
      </c>
      <c r="C26850">
        <v>85</v>
      </c>
    </row>
    <row r="26851" spans="1:3" x14ac:dyDescent="0.2">
      <c r="A26851">
        <v>57449</v>
      </c>
      <c r="B26851">
        <v>0.42857142857142849</v>
      </c>
      <c r="C26851">
        <v>85</v>
      </c>
    </row>
    <row r="26852" spans="1:3" x14ac:dyDescent="0.2">
      <c r="A26852">
        <v>57450</v>
      </c>
      <c r="B26852">
        <v>0.42857142857142849</v>
      </c>
      <c r="C26852">
        <v>85</v>
      </c>
    </row>
    <row r="26853" spans="1:3" x14ac:dyDescent="0.2">
      <c r="A26853">
        <v>57451</v>
      </c>
      <c r="B26853">
        <v>0.42857142857142849</v>
      </c>
      <c r="C26853">
        <v>85</v>
      </c>
    </row>
    <row r="26854" spans="1:3" x14ac:dyDescent="0.2">
      <c r="A26854">
        <v>57452</v>
      </c>
      <c r="B26854">
        <v>0.42857142857142849</v>
      </c>
      <c r="C26854">
        <v>85</v>
      </c>
    </row>
    <row r="26855" spans="1:3" x14ac:dyDescent="0.2">
      <c r="A26855">
        <v>57453</v>
      </c>
      <c r="B26855">
        <v>0.42857142857142849</v>
      </c>
      <c r="C26855">
        <v>85</v>
      </c>
    </row>
    <row r="26856" spans="1:3" x14ac:dyDescent="0.2">
      <c r="A26856">
        <v>57454</v>
      </c>
      <c r="B26856">
        <v>0.42857142857142849</v>
      </c>
      <c r="C26856">
        <v>85</v>
      </c>
    </row>
    <row r="26857" spans="1:3" x14ac:dyDescent="0.2">
      <c r="A26857">
        <v>57455</v>
      </c>
      <c r="B26857">
        <v>0.42857142857142849</v>
      </c>
      <c r="C26857">
        <v>85</v>
      </c>
    </row>
    <row r="26858" spans="1:3" x14ac:dyDescent="0.2">
      <c r="A26858">
        <v>57456</v>
      </c>
      <c r="B26858">
        <v>0.42857142857142849</v>
      </c>
      <c r="C26858">
        <v>85</v>
      </c>
    </row>
    <row r="26859" spans="1:3" x14ac:dyDescent="0.2">
      <c r="A26859">
        <v>57457</v>
      </c>
      <c r="B26859">
        <v>0.42857142857142849</v>
      </c>
      <c r="C26859">
        <v>85</v>
      </c>
    </row>
    <row r="26860" spans="1:3" x14ac:dyDescent="0.2">
      <c r="A26860">
        <v>57458</v>
      </c>
      <c r="B26860">
        <v>0.42857142857142849</v>
      </c>
      <c r="C26860">
        <v>85</v>
      </c>
    </row>
    <row r="26861" spans="1:3" x14ac:dyDescent="0.2">
      <c r="A26861">
        <v>57459</v>
      </c>
      <c r="B26861">
        <v>0.42857142857142849</v>
      </c>
      <c r="C26861">
        <v>85</v>
      </c>
    </row>
    <row r="26862" spans="1:3" x14ac:dyDescent="0.2">
      <c r="A26862">
        <v>57460</v>
      </c>
      <c r="B26862">
        <v>0.42857142857142849</v>
      </c>
      <c r="C26862">
        <v>85</v>
      </c>
    </row>
    <row r="26863" spans="1:3" x14ac:dyDescent="0.2">
      <c r="A26863">
        <v>57461</v>
      </c>
      <c r="B26863">
        <v>0.42857142857142849</v>
      </c>
      <c r="C26863">
        <v>85</v>
      </c>
    </row>
    <row r="26864" spans="1:3" x14ac:dyDescent="0.2">
      <c r="A26864">
        <v>57462</v>
      </c>
      <c r="B26864">
        <v>0.42857142857142849</v>
      </c>
      <c r="C26864">
        <v>85</v>
      </c>
    </row>
    <row r="26865" spans="1:3" x14ac:dyDescent="0.2">
      <c r="A26865">
        <v>57463</v>
      </c>
      <c r="B26865">
        <v>0.42857142857142849</v>
      </c>
      <c r="C26865">
        <v>85</v>
      </c>
    </row>
    <row r="26866" spans="1:3" x14ac:dyDescent="0.2">
      <c r="A26866">
        <v>57464</v>
      </c>
      <c r="B26866">
        <v>0.42857142857142849</v>
      </c>
      <c r="C26866">
        <v>85</v>
      </c>
    </row>
    <row r="26867" spans="1:3" x14ac:dyDescent="0.2">
      <c r="A26867">
        <v>57465</v>
      </c>
      <c r="B26867">
        <v>0.42857142857142849</v>
      </c>
      <c r="C26867">
        <v>85</v>
      </c>
    </row>
    <row r="26868" spans="1:3" x14ac:dyDescent="0.2">
      <c r="A26868">
        <v>57466</v>
      </c>
      <c r="B26868">
        <v>0.42857142857142849</v>
      </c>
      <c r="C26868">
        <v>85</v>
      </c>
    </row>
    <row r="26869" spans="1:3" x14ac:dyDescent="0.2">
      <c r="A26869">
        <v>57467</v>
      </c>
      <c r="B26869">
        <v>0.42857142857142849</v>
      </c>
      <c r="C26869">
        <v>85</v>
      </c>
    </row>
    <row r="26870" spans="1:3" x14ac:dyDescent="0.2">
      <c r="A26870">
        <v>57468</v>
      </c>
      <c r="B26870">
        <v>0.42857142857142849</v>
      </c>
      <c r="C26870">
        <v>85</v>
      </c>
    </row>
    <row r="26871" spans="1:3" x14ac:dyDescent="0.2">
      <c r="A26871">
        <v>57469</v>
      </c>
      <c r="B26871">
        <v>0.42857142857142849</v>
      </c>
      <c r="C26871">
        <v>85</v>
      </c>
    </row>
    <row r="26872" spans="1:3" x14ac:dyDescent="0.2">
      <c r="A26872">
        <v>57470</v>
      </c>
      <c r="B26872">
        <v>0.42857142857142849</v>
      </c>
      <c r="C26872">
        <v>85</v>
      </c>
    </row>
    <row r="26873" spans="1:3" x14ac:dyDescent="0.2">
      <c r="A26873">
        <v>57471</v>
      </c>
      <c r="B26873">
        <v>0.42857142857142849</v>
      </c>
      <c r="C26873">
        <v>85</v>
      </c>
    </row>
    <row r="26874" spans="1:3" x14ac:dyDescent="0.2">
      <c r="A26874">
        <v>57472</v>
      </c>
      <c r="B26874">
        <v>0.42857142857142849</v>
      </c>
      <c r="C26874">
        <v>85</v>
      </c>
    </row>
    <row r="26875" spans="1:3" x14ac:dyDescent="0.2">
      <c r="A26875">
        <v>57473</v>
      </c>
      <c r="B26875">
        <v>0.42857142857142849</v>
      </c>
      <c r="C26875">
        <v>85</v>
      </c>
    </row>
    <row r="26876" spans="1:3" x14ac:dyDescent="0.2">
      <c r="A26876">
        <v>57474</v>
      </c>
      <c r="B26876">
        <v>0.42857142857142849</v>
      </c>
      <c r="C26876">
        <v>85</v>
      </c>
    </row>
    <row r="26877" spans="1:3" x14ac:dyDescent="0.2">
      <c r="A26877">
        <v>57475</v>
      </c>
      <c r="B26877">
        <v>0.42857142857142849</v>
      </c>
      <c r="C26877">
        <v>85</v>
      </c>
    </row>
    <row r="26878" spans="1:3" x14ac:dyDescent="0.2">
      <c r="A26878">
        <v>57476</v>
      </c>
      <c r="B26878">
        <v>0.42857142857142849</v>
      </c>
      <c r="C26878">
        <v>85</v>
      </c>
    </row>
    <row r="26879" spans="1:3" x14ac:dyDescent="0.2">
      <c r="A26879">
        <v>57477</v>
      </c>
      <c r="B26879">
        <v>0.42857142857142849</v>
      </c>
      <c r="C26879">
        <v>85</v>
      </c>
    </row>
    <row r="26880" spans="1:3" x14ac:dyDescent="0.2">
      <c r="A26880">
        <v>57478</v>
      </c>
      <c r="B26880">
        <v>0.42857142857142849</v>
      </c>
      <c r="C26880">
        <v>85</v>
      </c>
    </row>
    <row r="26881" spans="1:3" x14ac:dyDescent="0.2">
      <c r="A26881">
        <v>57479</v>
      </c>
      <c r="B26881">
        <v>0.42857142857142849</v>
      </c>
      <c r="C26881">
        <v>85</v>
      </c>
    </row>
    <row r="26882" spans="1:3" x14ac:dyDescent="0.2">
      <c r="A26882">
        <v>57480</v>
      </c>
      <c r="B26882">
        <v>0.42857142857142849</v>
      </c>
      <c r="C26882">
        <v>85</v>
      </c>
    </row>
    <row r="26883" spans="1:3" x14ac:dyDescent="0.2">
      <c r="A26883">
        <v>57481</v>
      </c>
      <c r="B26883">
        <v>0.42857142857142849</v>
      </c>
      <c r="C26883">
        <v>85</v>
      </c>
    </row>
    <row r="26884" spans="1:3" x14ac:dyDescent="0.2">
      <c r="A26884">
        <v>57482</v>
      </c>
      <c r="B26884">
        <v>0.42857142857142849</v>
      </c>
      <c r="C26884">
        <v>85</v>
      </c>
    </row>
    <row r="26885" spans="1:3" x14ac:dyDescent="0.2">
      <c r="A26885">
        <v>57483</v>
      </c>
      <c r="B26885">
        <v>0.42857142857142849</v>
      </c>
      <c r="C26885">
        <v>85</v>
      </c>
    </row>
    <row r="26886" spans="1:3" x14ac:dyDescent="0.2">
      <c r="A26886">
        <v>57484</v>
      </c>
      <c r="B26886">
        <v>0.42857142857142849</v>
      </c>
      <c r="C26886">
        <v>85</v>
      </c>
    </row>
    <row r="26887" spans="1:3" x14ac:dyDescent="0.2">
      <c r="A26887">
        <v>57485</v>
      </c>
      <c r="B26887">
        <v>0.42857142857142849</v>
      </c>
      <c r="C26887">
        <v>85</v>
      </c>
    </row>
    <row r="26888" spans="1:3" x14ac:dyDescent="0.2">
      <c r="A26888">
        <v>57486</v>
      </c>
      <c r="B26888">
        <v>0.42857142857142849</v>
      </c>
      <c r="C26888">
        <v>85</v>
      </c>
    </row>
    <row r="26889" spans="1:3" x14ac:dyDescent="0.2">
      <c r="A26889">
        <v>57487</v>
      </c>
      <c r="B26889">
        <v>0.42857142857142849</v>
      </c>
      <c r="C26889">
        <v>85</v>
      </c>
    </row>
    <row r="26890" spans="1:3" x14ac:dyDescent="0.2">
      <c r="A26890">
        <v>57488</v>
      </c>
      <c r="B26890">
        <v>0.42857142857142849</v>
      </c>
      <c r="C26890">
        <v>85</v>
      </c>
    </row>
    <row r="26891" spans="1:3" x14ac:dyDescent="0.2">
      <c r="A26891">
        <v>57489</v>
      </c>
      <c r="B26891">
        <v>0.42857142857142849</v>
      </c>
      <c r="C26891">
        <v>85</v>
      </c>
    </row>
    <row r="26892" spans="1:3" x14ac:dyDescent="0.2">
      <c r="A26892">
        <v>57490</v>
      </c>
      <c r="B26892">
        <v>0.42857142857142849</v>
      </c>
      <c r="C26892">
        <v>85</v>
      </c>
    </row>
    <row r="26893" spans="1:3" x14ac:dyDescent="0.2">
      <c r="A26893">
        <v>57491</v>
      </c>
      <c r="B26893">
        <v>0.42857142857142849</v>
      </c>
      <c r="C26893">
        <v>85</v>
      </c>
    </row>
    <row r="26894" spans="1:3" x14ac:dyDescent="0.2">
      <c r="A26894">
        <v>57492</v>
      </c>
      <c r="B26894">
        <v>0.42857142857142849</v>
      </c>
      <c r="C26894">
        <v>85</v>
      </c>
    </row>
    <row r="26895" spans="1:3" x14ac:dyDescent="0.2">
      <c r="A26895">
        <v>57493</v>
      </c>
      <c r="B26895">
        <v>0.42857142857142849</v>
      </c>
      <c r="C26895">
        <v>85</v>
      </c>
    </row>
    <row r="26896" spans="1:3" x14ac:dyDescent="0.2">
      <c r="A26896">
        <v>57494</v>
      </c>
      <c r="B26896">
        <v>0.42857142857142849</v>
      </c>
      <c r="C26896">
        <v>85</v>
      </c>
    </row>
    <row r="26897" spans="1:3" x14ac:dyDescent="0.2">
      <c r="A26897">
        <v>57495</v>
      </c>
      <c r="B26897">
        <v>0.42857142857142849</v>
      </c>
      <c r="C26897">
        <v>85</v>
      </c>
    </row>
    <row r="26898" spans="1:3" x14ac:dyDescent="0.2">
      <c r="A26898">
        <v>57496</v>
      </c>
      <c r="B26898">
        <v>0.42857142857142849</v>
      </c>
      <c r="C26898">
        <v>85</v>
      </c>
    </row>
    <row r="26899" spans="1:3" x14ac:dyDescent="0.2">
      <c r="A26899">
        <v>57497</v>
      </c>
      <c r="B26899">
        <v>0.42857142857142849</v>
      </c>
      <c r="C26899">
        <v>85</v>
      </c>
    </row>
    <row r="26900" spans="1:3" x14ac:dyDescent="0.2">
      <c r="A26900">
        <v>57498</v>
      </c>
      <c r="B26900">
        <v>0.42857142857142849</v>
      </c>
      <c r="C26900">
        <v>85</v>
      </c>
    </row>
    <row r="26901" spans="1:3" x14ac:dyDescent="0.2">
      <c r="A26901">
        <v>57499</v>
      </c>
      <c r="B26901">
        <v>0.42857142857142849</v>
      </c>
      <c r="C26901">
        <v>85</v>
      </c>
    </row>
    <row r="26902" spans="1:3" x14ac:dyDescent="0.2">
      <c r="A26902">
        <v>57500</v>
      </c>
      <c r="B26902">
        <v>0.42857142857142849</v>
      </c>
      <c r="C26902">
        <v>85</v>
      </c>
    </row>
    <row r="26903" spans="1:3" x14ac:dyDescent="0.2">
      <c r="A26903">
        <v>57501</v>
      </c>
      <c r="B26903">
        <v>0.42857142857142849</v>
      </c>
      <c r="C26903">
        <v>85</v>
      </c>
    </row>
    <row r="26904" spans="1:3" x14ac:dyDescent="0.2">
      <c r="A26904">
        <v>57502</v>
      </c>
      <c r="B26904">
        <v>0.42857142857142849</v>
      </c>
      <c r="C26904">
        <v>85</v>
      </c>
    </row>
    <row r="26905" spans="1:3" x14ac:dyDescent="0.2">
      <c r="A26905">
        <v>57503</v>
      </c>
      <c r="B26905">
        <v>0.42857142857142849</v>
      </c>
      <c r="C26905">
        <v>85</v>
      </c>
    </row>
    <row r="26906" spans="1:3" x14ac:dyDescent="0.2">
      <c r="A26906">
        <v>57504</v>
      </c>
      <c r="B26906">
        <v>0.42857142857142849</v>
      </c>
      <c r="C26906">
        <v>85</v>
      </c>
    </row>
    <row r="26907" spans="1:3" x14ac:dyDescent="0.2">
      <c r="A26907">
        <v>57505</v>
      </c>
      <c r="B26907">
        <v>0.42857142857142849</v>
      </c>
      <c r="C26907">
        <v>85</v>
      </c>
    </row>
    <row r="26908" spans="1:3" x14ac:dyDescent="0.2">
      <c r="A26908">
        <v>57506</v>
      </c>
      <c r="B26908">
        <v>0.42857142857142849</v>
      </c>
      <c r="C26908">
        <v>85</v>
      </c>
    </row>
    <row r="26909" spans="1:3" x14ac:dyDescent="0.2">
      <c r="A26909">
        <v>57507</v>
      </c>
      <c r="B26909">
        <v>0.42857142857142849</v>
      </c>
      <c r="C26909">
        <v>85</v>
      </c>
    </row>
    <row r="26910" spans="1:3" x14ac:dyDescent="0.2">
      <c r="A26910">
        <v>57508</v>
      </c>
      <c r="B26910">
        <v>0.42857142857142849</v>
      </c>
      <c r="C26910">
        <v>85</v>
      </c>
    </row>
    <row r="26911" spans="1:3" x14ac:dyDescent="0.2">
      <c r="A26911">
        <v>57509</v>
      </c>
      <c r="B26911">
        <v>0.42857142857142849</v>
      </c>
      <c r="C26911">
        <v>85</v>
      </c>
    </row>
    <row r="26912" spans="1:3" x14ac:dyDescent="0.2">
      <c r="A26912">
        <v>57510</v>
      </c>
      <c r="B26912">
        <v>0.42857142857142849</v>
      </c>
      <c r="C26912">
        <v>85</v>
      </c>
    </row>
    <row r="26913" spans="1:3" x14ac:dyDescent="0.2">
      <c r="A26913">
        <v>57511</v>
      </c>
      <c r="B26913">
        <v>0.42857142857142849</v>
      </c>
      <c r="C26913">
        <v>85</v>
      </c>
    </row>
    <row r="26914" spans="1:3" x14ac:dyDescent="0.2">
      <c r="A26914">
        <v>57512</v>
      </c>
      <c r="B26914">
        <v>0.42857142857142849</v>
      </c>
      <c r="C26914">
        <v>85</v>
      </c>
    </row>
    <row r="26915" spans="1:3" x14ac:dyDescent="0.2">
      <c r="A26915">
        <v>57513</v>
      </c>
      <c r="B26915">
        <v>0.42857142857142849</v>
      </c>
      <c r="C26915">
        <v>85</v>
      </c>
    </row>
    <row r="26916" spans="1:3" x14ac:dyDescent="0.2">
      <c r="A26916">
        <v>57514</v>
      </c>
      <c r="B26916">
        <v>0.42857142857142849</v>
      </c>
      <c r="C26916">
        <v>85</v>
      </c>
    </row>
    <row r="26917" spans="1:3" x14ac:dyDescent="0.2">
      <c r="A26917">
        <v>57515</v>
      </c>
      <c r="B26917">
        <v>0.42857142857142849</v>
      </c>
      <c r="C26917">
        <v>85</v>
      </c>
    </row>
    <row r="26918" spans="1:3" x14ac:dyDescent="0.2">
      <c r="A26918">
        <v>57516</v>
      </c>
      <c r="B26918">
        <v>0.42857142857142849</v>
      </c>
      <c r="C26918">
        <v>85</v>
      </c>
    </row>
    <row r="26919" spans="1:3" x14ac:dyDescent="0.2">
      <c r="A26919">
        <v>57517</v>
      </c>
      <c r="B26919">
        <v>0.42857142857142849</v>
      </c>
      <c r="C26919">
        <v>85</v>
      </c>
    </row>
    <row r="26920" spans="1:3" x14ac:dyDescent="0.2">
      <c r="A26920">
        <v>57518</v>
      </c>
      <c r="B26920">
        <v>0.42857142857142849</v>
      </c>
      <c r="C26920">
        <v>85</v>
      </c>
    </row>
    <row r="26921" spans="1:3" x14ac:dyDescent="0.2">
      <c r="A26921">
        <v>57519</v>
      </c>
      <c r="B26921">
        <v>0.42857142857142849</v>
      </c>
      <c r="C26921">
        <v>85</v>
      </c>
    </row>
    <row r="26922" spans="1:3" x14ac:dyDescent="0.2">
      <c r="A26922">
        <v>57520</v>
      </c>
      <c r="B26922">
        <v>0.42857142857142849</v>
      </c>
      <c r="C26922">
        <v>85</v>
      </c>
    </row>
    <row r="26923" spans="1:3" x14ac:dyDescent="0.2">
      <c r="A26923">
        <v>57521</v>
      </c>
      <c r="B26923">
        <v>0.42857142857142849</v>
      </c>
      <c r="C26923">
        <v>85</v>
      </c>
    </row>
    <row r="26924" spans="1:3" x14ac:dyDescent="0.2">
      <c r="A26924">
        <v>57522</v>
      </c>
      <c r="B26924">
        <v>0.42857142857142849</v>
      </c>
      <c r="C26924">
        <v>85</v>
      </c>
    </row>
    <row r="26925" spans="1:3" x14ac:dyDescent="0.2">
      <c r="A26925">
        <v>57523</v>
      </c>
      <c r="B26925">
        <v>0.42857142857142849</v>
      </c>
      <c r="C26925">
        <v>85</v>
      </c>
    </row>
    <row r="26926" spans="1:3" x14ac:dyDescent="0.2">
      <c r="A26926">
        <v>57524</v>
      </c>
      <c r="B26926">
        <v>0.42857142857142849</v>
      </c>
      <c r="C26926">
        <v>85</v>
      </c>
    </row>
    <row r="26927" spans="1:3" x14ac:dyDescent="0.2">
      <c r="A26927">
        <v>57525</v>
      </c>
      <c r="B26927">
        <v>0.42857142857142849</v>
      </c>
      <c r="C26927">
        <v>85</v>
      </c>
    </row>
    <row r="26928" spans="1:3" x14ac:dyDescent="0.2">
      <c r="A26928">
        <v>57526</v>
      </c>
      <c r="B26928">
        <v>0.42857142857142849</v>
      </c>
      <c r="C26928">
        <v>85</v>
      </c>
    </row>
    <row r="26929" spans="1:3" x14ac:dyDescent="0.2">
      <c r="A26929">
        <v>57527</v>
      </c>
      <c r="B26929">
        <v>0.42857142857142849</v>
      </c>
      <c r="C26929">
        <v>85</v>
      </c>
    </row>
    <row r="26930" spans="1:3" x14ac:dyDescent="0.2">
      <c r="A26930">
        <v>57528</v>
      </c>
      <c r="B26930">
        <v>0.42857142857142849</v>
      </c>
      <c r="C26930">
        <v>85</v>
      </c>
    </row>
    <row r="26931" spans="1:3" x14ac:dyDescent="0.2">
      <c r="A26931">
        <v>57529</v>
      </c>
      <c r="B26931">
        <v>0.42857142857142849</v>
      </c>
      <c r="C26931">
        <v>85</v>
      </c>
    </row>
    <row r="26932" spans="1:3" x14ac:dyDescent="0.2">
      <c r="A26932">
        <v>57530</v>
      </c>
      <c r="B26932">
        <v>0.42857142857142849</v>
      </c>
      <c r="C26932">
        <v>85</v>
      </c>
    </row>
    <row r="26933" spans="1:3" x14ac:dyDescent="0.2">
      <c r="A26933">
        <v>57531</v>
      </c>
      <c r="B26933">
        <v>0.42857142857142849</v>
      </c>
      <c r="C26933">
        <v>85</v>
      </c>
    </row>
    <row r="26934" spans="1:3" x14ac:dyDescent="0.2">
      <c r="A26934">
        <v>57532</v>
      </c>
      <c r="B26934">
        <v>0.42857142857142849</v>
      </c>
      <c r="C26934">
        <v>85</v>
      </c>
    </row>
    <row r="26935" spans="1:3" x14ac:dyDescent="0.2">
      <c r="A26935">
        <v>57533</v>
      </c>
      <c r="B26935">
        <v>0.42857142857142849</v>
      </c>
      <c r="C26935">
        <v>85</v>
      </c>
    </row>
    <row r="26936" spans="1:3" x14ac:dyDescent="0.2">
      <c r="A26936">
        <v>57534</v>
      </c>
      <c r="B26936">
        <v>0.42857142857142849</v>
      </c>
      <c r="C26936">
        <v>85</v>
      </c>
    </row>
    <row r="26937" spans="1:3" x14ac:dyDescent="0.2">
      <c r="A26937">
        <v>57535</v>
      </c>
      <c r="B26937">
        <v>0.42857142857142849</v>
      </c>
      <c r="C26937">
        <v>85</v>
      </c>
    </row>
    <row r="26938" spans="1:3" x14ac:dyDescent="0.2">
      <c r="A26938">
        <v>57536</v>
      </c>
      <c r="B26938">
        <v>0.42857142857142849</v>
      </c>
      <c r="C26938">
        <v>85</v>
      </c>
    </row>
    <row r="26939" spans="1:3" x14ac:dyDescent="0.2">
      <c r="A26939">
        <v>57537</v>
      </c>
      <c r="B26939">
        <v>0.42857142857142849</v>
      </c>
      <c r="C26939">
        <v>85</v>
      </c>
    </row>
    <row r="26940" spans="1:3" x14ac:dyDescent="0.2">
      <c r="A26940">
        <v>57538</v>
      </c>
      <c r="B26940">
        <v>0.42857142857142849</v>
      </c>
      <c r="C26940">
        <v>85</v>
      </c>
    </row>
    <row r="26941" spans="1:3" x14ac:dyDescent="0.2">
      <c r="A26941">
        <v>57539</v>
      </c>
      <c r="B26941">
        <v>0.42857142857142849</v>
      </c>
      <c r="C26941">
        <v>85</v>
      </c>
    </row>
    <row r="26942" spans="1:3" x14ac:dyDescent="0.2">
      <c r="A26942">
        <v>57540</v>
      </c>
      <c r="B26942">
        <v>0.42857142857142849</v>
      </c>
      <c r="C26942">
        <v>85</v>
      </c>
    </row>
    <row r="26943" spans="1:3" x14ac:dyDescent="0.2">
      <c r="A26943">
        <v>57541</v>
      </c>
      <c r="B26943">
        <v>0.42857142857142849</v>
      </c>
      <c r="C26943">
        <v>85</v>
      </c>
    </row>
    <row r="26944" spans="1:3" x14ac:dyDescent="0.2">
      <c r="A26944">
        <v>57542</v>
      </c>
      <c r="B26944">
        <v>0.42857142857142849</v>
      </c>
      <c r="C26944">
        <v>85</v>
      </c>
    </row>
    <row r="26945" spans="1:3" x14ac:dyDescent="0.2">
      <c r="A26945">
        <v>57543</v>
      </c>
      <c r="B26945">
        <v>0.42857142857142849</v>
      </c>
      <c r="C26945">
        <v>85</v>
      </c>
    </row>
    <row r="26946" spans="1:3" x14ac:dyDescent="0.2">
      <c r="A26946">
        <v>57544</v>
      </c>
      <c r="B26946">
        <v>0.42857142857142849</v>
      </c>
      <c r="C26946">
        <v>85</v>
      </c>
    </row>
    <row r="26947" spans="1:3" x14ac:dyDescent="0.2">
      <c r="A26947">
        <v>57545</v>
      </c>
      <c r="B26947">
        <v>0.42857142857142849</v>
      </c>
      <c r="C26947">
        <v>85</v>
      </c>
    </row>
    <row r="26948" spans="1:3" x14ac:dyDescent="0.2">
      <c r="A26948">
        <v>57546</v>
      </c>
      <c r="B26948">
        <v>0.42857142857142849</v>
      </c>
      <c r="C26948">
        <v>85</v>
      </c>
    </row>
    <row r="26949" spans="1:3" x14ac:dyDescent="0.2">
      <c r="A26949">
        <v>57547</v>
      </c>
      <c r="B26949">
        <v>0.42857142857142849</v>
      </c>
      <c r="C26949">
        <v>85</v>
      </c>
    </row>
    <row r="26950" spans="1:3" x14ac:dyDescent="0.2">
      <c r="A26950">
        <v>57548</v>
      </c>
      <c r="B26950">
        <v>0.42857142857142849</v>
      </c>
      <c r="C26950">
        <v>85</v>
      </c>
    </row>
    <row r="26951" spans="1:3" x14ac:dyDescent="0.2">
      <c r="A26951">
        <v>57549</v>
      </c>
      <c r="B26951">
        <v>0.42857142857142849</v>
      </c>
      <c r="C26951">
        <v>85</v>
      </c>
    </row>
    <row r="26952" spans="1:3" x14ac:dyDescent="0.2">
      <c r="A26952">
        <v>57550</v>
      </c>
      <c r="B26952">
        <v>0.42857142857142849</v>
      </c>
      <c r="C26952">
        <v>85</v>
      </c>
    </row>
    <row r="26953" spans="1:3" x14ac:dyDescent="0.2">
      <c r="A26953">
        <v>57551</v>
      </c>
      <c r="B26953">
        <v>0.42857142857142849</v>
      </c>
      <c r="C26953">
        <v>85</v>
      </c>
    </row>
    <row r="26954" spans="1:3" x14ac:dyDescent="0.2">
      <c r="A26954">
        <v>57552</v>
      </c>
      <c r="B26954">
        <v>0.42857142857142849</v>
      </c>
      <c r="C26954">
        <v>85</v>
      </c>
    </row>
    <row r="26955" spans="1:3" x14ac:dyDescent="0.2">
      <c r="A26955">
        <v>57553</v>
      </c>
      <c r="B26955">
        <v>0.42857142857142849</v>
      </c>
      <c r="C26955">
        <v>85</v>
      </c>
    </row>
    <row r="26956" spans="1:3" x14ac:dyDescent="0.2">
      <c r="A26956">
        <v>57554</v>
      </c>
      <c r="B26956">
        <v>0.42857142857142849</v>
      </c>
      <c r="C26956">
        <v>85</v>
      </c>
    </row>
    <row r="26957" spans="1:3" x14ac:dyDescent="0.2">
      <c r="A26957">
        <v>57555</v>
      </c>
      <c r="B26957">
        <v>0.42857142857142849</v>
      </c>
      <c r="C26957">
        <v>85</v>
      </c>
    </row>
    <row r="26958" spans="1:3" x14ac:dyDescent="0.2">
      <c r="A26958">
        <v>57556</v>
      </c>
      <c r="B26958">
        <v>0.42857142857142849</v>
      </c>
      <c r="C26958">
        <v>85</v>
      </c>
    </row>
    <row r="26959" spans="1:3" x14ac:dyDescent="0.2">
      <c r="A26959">
        <v>57557</v>
      </c>
      <c r="B26959">
        <v>0.42857142857142849</v>
      </c>
      <c r="C26959">
        <v>85</v>
      </c>
    </row>
    <row r="26960" spans="1:3" x14ac:dyDescent="0.2">
      <c r="A26960">
        <v>57558</v>
      </c>
      <c r="B26960">
        <v>0.42857142857142849</v>
      </c>
      <c r="C26960">
        <v>85</v>
      </c>
    </row>
    <row r="26961" spans="1:3" x14ac:dyDescent="0.2">
      <c r="A26961">
        <v>57559</v>
      </c>
      <c r="B26961">
        <v>0.42857142857142849</v>
      </c>
      <c r="C26961">
        <v>85</v>
      </c>
    </row>
    <row r="26962" spans="1:3" x14ac:dyDescent="0.2">
      <c r="A26962">
        <v>57560</v>
      </c>
      <c r="B26962">
        <v>0.42857142857142849</v>
      </c>
      <c r="C26962">
        <v>85</v>
      </c>
    </row>
    <row r="26963" spans="1:3" x14ac:dyDescent="0.2">
      <c r="A26963">
        <v>57561</v>
      </c>
      <c r="B26963">
        <v>0.42857142857142849</v>
      </c>
      <c r="C26963">
        <v>85</v>
      </c>
    </row>
    <row r="26964" spans="1:3" x14ac:dyDescent="0.2">
      <c r="A26964">
        <v>57562</v>
      </c>
      <c r="B26964">
        <v>0.42857142857142849</v>
      </c>
      <c r="C26964">
        <v>85</v>
      </c>
    </row>
    <row r="26965" spans="1:3" x14ac:dyDescent="0.2">
      <c r="A26965">
        <v>57563</v>
      </c>
      <c r="B26965">
        <v>0.42857142857142849</v>
      </c>
      <c r="C26965">
        <v>85</v>
      </c>
    </row>
    <row r="26966" spans="1:3" x14ac:dyDescent="0.2">
      <c r="A26966">
        <v>57564</v>
      </c>
      <c r="B26966">
        <v>0.42857142857142849</v>
      </c>
      <c r="C26966">
        <v>85</v>
      </c>
    </row>
    <row r="26967" spans="1:3" x14ac:dyDescent="0.2">
      <c r="A26967">
        <v>57565</v>
      </c>
      <c r="B26967">
        <v>0.42857142857142849</v>
      </c>
      <c r="C26967">
        <v>85</v>
      </c>
    </row>
    <row r="26968" spans="1:3" x14ac:dyDescent="0.2">
      <c r="A26968">
        <v>57566</v>
      </c>
      <c r="B26968">
        <v>0.42857142857142849</v>
      </c>
      <c r="C26968">
        <v>85</v>
      </c>
    </row>
    <row r="26969" spans="1:3" x14ac:dyDescent="0.2">
      <c r="A26969">
        <v>57567</v>
      </c>
      <c r="B26969">
        <v>0.42857142857142849</v>
      </c>
      <c r="C26969">
        <v>85</v>
      </c>
    </row>
    <row r="26970" spans="1:3" x14ac:dyDescent="0.2">
      <c r="A26970">
        <v>57568</v>
      </c>
      <c r="B26970">
        <v>0.42857142857142849</v>
      </c>
      <c r="C26970">
        <v>85</v>
      </c>
    </row>
    <row r="26971" spans="1:3" x14ac:dyDescent="0.2">
      <c r="A26971">
        <v>57569</v>
      </c>
      <c r="B26971">
        <v>0.42857142857142849</v>
      </c>
      <c r="C26971">
        <v>85</v>
      </c>
    </row>
    <row r="26972" spans="1:3" x14ac:dyDescent="0.2">
      <c r="A26972">
        <v>57570</v>
      </c>
      <c r="B26972">
        <v>0.42857142857142849</v>
      </c>
      <c r="C26972">
        <v>85</v>
      </c>
    </row>
    <row r="26973" spans="1:3" x14ac:dyDescent="0.2">
      <c r="A26973">
        <v>57571</v>
      </c>
      <c r="B26973">
        <v>0.42857142857142849</v>
      </c>
      <c r="C26973">
        <v>85</v>
      </c>
    </row>
    <row r="26974" spans="1:3" x14ac:dyDescent="0.2">
      <c r="A26974">
        <v>57572</v>
      </c>
      <c r="B26974">
        <v>0.42857142857142849</v>
      </c>
      <c r="C26974">
        <v>85</v>
      </c>
    </row>
    <row r="26975" spans="1:3" x14ac:dyDescent="0.2">
      <c r="A26975">
        <v>57573</v>
      </c>
      <c r="B26975">
        <v>0.42857142857142849</v>
      </c>
      <c r="C26975">
        <v>85</v>
      </c>
    </row>
    <row r="26976" spans="1:3" x14ac:dyDescent="0.2">
      <c r="A26976">
        <v>57574</v>
      </c>
      <c r="B26976">
        <v>0.42857142857142849</v>
      </c>
      <c r="C26976">
        <v>85</v>
      </c>
    </row>
    <row r="26977" spans="1:3" x14ac:dyDescent="0.2">
      <c r="A26977">
        <v>57575</v>
      </c>
      <c r="B26977">
        <v>0.42857142857142849</v>
      </c>
      <c r="C26977">
        <v>85</v>
      </c>
    </row>
    <row r="26978" spans="1:3" x14ac:dyDescent="0.2">
      <c r="A26978">
        <v>57576</v>
      </c>
      <c r="B26978">
        <v>0.42857142857142849</v>
      </c>
      <c r="C26978">
        <v>85</v>
      </c>
    </row>
    <row r="26979" spans="1:3" x14ac:dyDescent="0.2">
      <c r="A26979">
        <v>57577</v>
      </c>
      <c r="B26979">
        <v>0.42857142857142849</v>
      </c>
      <c r="C26979">
        <v>85</v>
      </c>
    </row>
    <row r="26980" spans="1:3" x14ac:dyDescent="0.2">
      <c r="A26980">
        <v>57578</v>
      </c>
      <c r="B26980">
        <v>0.42857142857142849</v>
      </c>
      <c r="C26980">
        <v>85</v>
      </c>
    </row>
    <row r="26981" spans="1:3" x14ac:dyDescent="0.2">
      <c r="A26981">
        <v>57579</v>
      </c>
      <c r="B26981">
        <v>0.42857142857142849</v>
      </c>
      <c r="C26981">
        <v>85</v>
      </c>
    </row>
    <row r="26982" spans="1:3" x14ac:dyDescent="0.2">
      <c r="A26982">
        <v>57580</v>
      </c>
      <c r="B26982">
        <v>0.42857142857142849</v>
      </c>
      <c r="C26982">
        <v>85</v>
      </c>
    </row>
    <row r="26983" spans="1:3" x14ac:dyDescent="0.2">
      <c r="A26983">
        <v>57581</v>
      </c>
      <c r="B26983">
        <v>0.42857142857142849</v>
      </c>
      <c r="C26983">
        <v>85</v>
      </c>
    </row>
    <row r="26984" spans="1:3" x14ac:dyDescent="0.2">
      <c r="A26984">
        <v>57582</v>
      </c>
      <c r="B26984">
        <v>0.42857142857142849</v>
      </c>
      <c r="C26984">
        <v>85</v>
      </c>
    </row>
    <row r="26985" spans="1:3" x14ac:dyDescent="0.2">
      <c r="A26985">
        <v>57583</v>
      </c>
      <c r="B26985">
        <v>0.42857142857142849</v>
      </c>
      <c r="C26985">
        <v>85</v>
      </c>
    </row>
    <row r="26986" spans="1:3" x14ac:dyDescent="0.2">
      <c r="A26986">
        <v>57584</v>
      </c>
      <c r="B26986">
        <v>0.42857142857142849</v>
      </c>
      <c r="C26986">
        <v>85</v>
      </c>
    </row>
    <row r="26987" spans="1:3" x14ac:dyDescent="0.2">
      <c r="A26987">
        <v>57585</v>
      </c>
      <c r="B26987">
        <v>0.42857142857142849</v>
      </c>
      <c r="C26987">
        <v>85</v>
      </c>
    </row>
    <row r="26988" spans="1:3" x14ac:dyDescent="0.2">
      <c r="A26988">
        <v>57586</v>
      </c>
      <c r="B26988">
        <v>0.42857142857142849</v>
      </c>
      <c r="C26988">
        <v>85</v>
      </c>
    </row>
    <row r="26989" spans="1:3" x14ac:dyDescent="0.2">
      <c r="A26989">
        <v>57587</v>
      </c>
      <c r="B26989">
        <v>0.42857142857142849</v>
      </c>
      <c r="C26989">
        <v>85</v>
      </c>
    </row>
    <row r="26990" spans="1:3" x14ac:dyDescent="0.2">
      <c r="A26990">
        <v>57588</v>
      </c>
      <c r="B26990">
        <v>0.42857142857142849</v>
      </c>
      <c r="C26990">
        <v>85</v>
      </c>
    </row>
    <row r="26991" spans="1:3" x14ac:dyDescent="0.2">
      <c r="A26991">
        <v>57589</v>
      </c>
      <c r="B26991">
        <v>0.42857142857142849</v>
      </c>
      <c r="C26991">
        <v>85</v>
      </c>
    </row>
    <row r="26992" spans="1:3" x14ac:dyDescent="0.2">
      <c r="A26992">
        <v>57590</v>
      </c>
      <c r="B26992">
        <v>0.42857142857142849</v>
      </c>
      <c r="C26992">
        <v>85</v>
      </c>
    </row>
    <row r="26993" spans="1:3" x14ac:dyDescent="0.2">
      <c r="A26993">
        <v>57591</v>
      </c>
      <c r="B26993">
        <v>0.42857142857142849</v>
      </c>
      <c r="C26993">
        <v>85</v>
      </c>
    </row>
    <row r="26994" spans="1:3" x14ac:dyDescent="0.2">
      <c r="A26994">
        <v>57592</v>
      </c>
      <c r="B26994">
        <v>0.42857142857142849</v>
      </c>
      <c r="C26994">
        <v>85</v>
      </c>
    </row>
    <row r="26995" spans="1:3" x14ac:dyDescent="0.2">
      <c r="A26995">
        <v>57593</v>
      </c>
      <c r="B26995">
        <v>0.42857142857142849</v>
      </c>
      <c r="C26995">
        <v>85</v>
      </c>
    </row>
    <row r="26996" spans="1:3" x14ac:dyDescent="0.2">
      <c r="A26996">
        <v>57594</v>
      </c>
      <c r="B26996">
        <v>0.42857142857142849</v>
      </c>
      <c r="C26996">
        <v>85</v>
      </c>
    </row>
    <row r="26997" spans="1:3" x14ac:dyDescent="0.2">
      <c r="A26997">
        <v>57595</v>
      </c>
      <c r="B26997">
        <v>0.42857142857142849</v>
      </c>
      <c r="C26997">
        <v>85</v>
      </c>
    </row>
    <row r="26998" spans="1:3" x14ac:dyDescent="0.2">
      <c r="A26998">
        <v>57596</v>
      </c>
      <c r="B26998">
        <v>0.42857142857142849</v>
      </c>
      <c r="C26998">
        <v>85</v>
      </c>
    </row>
    <row r="26999" spans="1:3" x14ac:dyDescent="0.2">
      <c r="A26999">
        <v>57597</v>
      </c>
      <c r="B26999">
        <v>0.42857142857142849</v>
      </c>
      <c r="C26999">
        <v>85</v>
      </c>
    </row>
    <row r="27000" spans="1:3" x14ac:dyDescent="0.2">
      <c r="A27000">
        <v>57598</v>
      </c>
      <c r="B27000">
        <v>0.42857142857142849</v>
      </c>
      <c r="C27000">
        <v>85</v>
      </c>
    </row>
    <row r="27001" spans="1:3" x14ac:dyDescent="0.2">
      <c r="A27001">
        <v>57599</v>
      </c>
      <c r="B27001">
        <v>0.42857142857142849</v>
      </c>
      <c r="C27001">
        <v>85</v>
      </c>
    </row>
    <row r="27002" spans="1:3" x14ac:dyDescent="0.2">
      <c r="A27002">
        <v>57600</v>
      </c>
      <c r="B27002">
        <v>0.42857142857142849</v>
      </c>
      <c r="C27002">
        <v>85</v>
      </c>
    </row>
    <row r="27003" spans="1:3" x14ac:dyDescent="0.2">
      <c r="A27003">
        <v>57601</v>
      </c>
      <c r="B27003">
        <v>0.42857142857142849</v>
      </c>
      <c r="C27003">
        <v>85</v>
      </c>
    </row>
    <row r="27004" spans="1:3" x14ac:dyDescent="0.2">
      <c r="A27004">
        <v>57602</v>
      </c>
      <c r="B27004">
        <v>0.42857142857142849</v>
      </c>
      <c r="C27004">
        <v>85</v>
      </c>
    </row>
    <row r="27005" spans="1:3" x14ac:dyDescent="0.2">
      <c r="A27005">
        <v>57603</v>
      </c>
      <c r="B27005">
        <v>0.42857142857142849</v>
      </c>
      <c r="C27005">
        <v>85</v>
      </c>
    </row>
    <row r="27006" spans="1:3" x14ac:dyDescent="0.2">
      <c r="A27006">
        <v>57604</v>
      </c>
      <c r="B27006">
        <v>0.42857142857142849</v>
      </c>
      <c r="C27006">
        <v>85</v>
      </c>
    </row>
    <row r="27007" spans="1:3" x14ac:dyDescent="0.2">
      <c r="A27007">
        <v>57605</v>
      </c>
      <c r="B27007">
        <v>0.42857142857142849</v>
      </c>
      <c r="C27007">
        <v>85</v>
      </c>
    </row>
    <row r="27008" spans="1:3" x14ac:dyDescent="0.2">
      <c r="A27008">
        <v>57606</v>
      </c>
      <c r="B27008">
        <v>0.42857142857142849</v>
      </c>
      <c r="C27008">
        <v>85</v>
      </c>
    </row>
    <row r="27009" spans="1:3" x14ac:dyDescent="0.2">
      <c r="A27009">
        <v>57607</v>
      </c>
      <c r="B27009">
        <v>0.42857142857142849</v>
      </c>
      <c r="C27009">
        <v>85</v>
      </c>
    </row>
    <row r="27010" spans="1:3" x14ac:dyDescent="0.2">
      <c r="A27010">
        <v>57608</v>
      </c>
      <c r="B27010">
        <v>0.42857142857142849</v>
      </c>
      <c r="C27010">
        <v>85</v>
      </c>
    </row>
    <row r="27011" spans="1:3" x14ac:dyDescent="0.2">
      <c r="A27011">
        <v>57609</v>
      </c>
      <c r="B27011">
        <v>0.42857142857142849</v>
      </c>
      <c r="C27011">
        <v>85</v>
      </c>
    </row>
    <row r="27012" spans="1:3" x14ac:dyDescent="0.2">
      <c r="A27012">
        <v>57610</v>
      </c>
      <c r="B27012">
        <v>0.42857142857142849</v>
      </c>
      <c r="C27012">
        <v>85</v>
      </c>
    </row>
    <row r="27013" spans="1:3" x14ac:dyDescent="0.2">
      <c r="A27013">
        <v>57611</v>
      </c>
      <c r="B27013">
        <v>0.42857142857142849</v>
      </c>
      <c r="C27013">
        <v>85</v>
      </c>
    </row>
    <row r="27014" spans="1:3" x14ac:dyDescent="0.2">
      <c r="A27014">
        <v>57612</v>
      </c>
      <c r="B27014">
        <v>0.42857142857142849</v>
      </c>
      <c r="C27014">
        <v>85</v>
      </c>
    </row>
    <row r="27015" spans="1:3" x14ac:dyDescent="0.2">
      <c r="A27015">
        <v>57613</v>
      </c>
      <c r="B27015">
        <v>0.42857142857142849</v>
      </c>
      <c r="C27015">
        <v>85</v>
      </c>
    </row>
    <row r="27016" spans="1:3" x14ac:dyDescent="0.2">
      <c r="A27016">
        <v>57614</v>
      </c>
      <c r="B27016">
        <v>0.42857142857142849</v>
      </c>
      <c r="C27016">
        <v>85</v>
      </c>
    </row>
    <row r="27017" spans="1:3" x14ac:dyDescent="0.2">
      <c r="A27017">
        <v>57615</v>
      </c>
      <c r="B27017">
        <v>0.42857142857142849</v>
      </c>
      <c r="C27017">
        <v>85</v>
      </c>
    </row>
    <row r="27018" spans="1:3" x14ac:dyDescent="0.2">
      <c r="A27018">
        <v>57616</v>
      </c>
      <c r="B27018">
        <v>0.42857142857142849</v>
      </c>
      <c r="C27018">
        <v>85</v>
      </c>
    </row>
    <row r="27019" spans="1:3" x14ac:dyDescent="0.2">
      <c r="A27019">
        <v>57617</v>
      </c>
      <c r="B27019">
        <v>0.42857142857142849</v>
      </c>
      <c r="C27019">
        <v>85</v>
      </c>
    </row>
    <row r="27020" spans="1:3" x14ac:dyDescent="0.2">
      <c r="A27020">
        <v>57618</v>
      </c>
      <c r="B27020">
        <v>0.42857142857142849</v>
      </c>
      <c r="C27020">
        <v>85</v>
      </c>
    </row>
    <row r="27021" spans="1:3" x14ac:dyDescent="0.2">
      <c r="A27021">
        <v>57619</v>
      </c>
      <c r="B27021">
        <v>0.42857142857142849</v>
      </c>
      <c r="C27021">
        <v>85</v>
      </c>
    </row>
    <row r="27022" spans="1:3" x14ac:dyDescent="0.2">
      <c r="A27022">
        <v>57620</v>
      </c>
      <c r="B27022">
        <v>0.42857142857142849</v>
      </c>
      <c r="C27022">
        <v>85</v>
      </c>
    </row>
    <row r="27023" spans="1:3" x14ac:dyDescent="0.2">
      <c r="A27023">
        <v>57621</v>
      </c>
      <c r="B27023">
        <v>0.42857142857142849</v>
      </c>
      <c r="C27023">
        <v>85</v>
      </c>
    </row>
    <row r="27024" spans="1:3" x14ac:dyDescent="0.2">
      <c r="A27024">
        <v>57622</v>
      </c>
      <c r="B27024">
        <v>0.42857142857142849</v>
      </c>
      <c r="C27024">
        <v>85</v>
      </c>
    </row>
    <row r="27025" spans="1:3" x14ac:dyDescent="0.2">
      <c r="A27025">
        <v>57623</v>
      </c>
      <c r="B27025">
        <v>0.42857142857142849</v>
      </c>
      <c r="C27025">
        <v>85</v>
      </c>
    </row>
    <row r="27026" spans="1:3" x14ac:dyDescent="0.2">
      <c r="A27026">
        <v>57624</v>
      </c>
      <c r="B27026">
        <v>0.42857142857142849</v>
      </c>
      <c r="C27026">
        <v>85</v>
      </c>
    </row>
    <row r="27027" spans="1:3" x14ac:dyDescent="0.2">
      <c r="A27027">
        <v>57625</v>
      </c>
      <c r="B27027">
        <v>0.42857142857142849</v>
      </c>
      <c r="C27027">
        <v>85</v>
      </c>
    </row>
    <row r="27028" spans="1:3" x14ac:dyDescent="0.2">
      <c r="A27028">
        <v>57626</v>
      </c>
      <c r="B27028">
        <v>0.42857142857142849</v>
      </c>
      <c r="C27028">
        <v>85</v>
      </c>
    </row>
    <row r="27029" spans="1:3" x14ac:dyDescent="0.2">
      <c r="A27029">
        <v>57627</v>
      </c>
      <c r="B27029">
        <v>0.42857142857142849</v>
      </c>
      <c r="C27029">
        <v>85</v>
      </c>
    </row>
    <row r="27030" spans="1:3" x14ac:dyDescent="0.2">
      <c r="A27030">
        <v>57628</v>
      </c>
      <c r="B27030">
        <v>0.42857142857142849</v>
      </c>
      <c r="C27030">
        <v>85</v>
      </c>
    </row>
    <row r="27031" spans="1:3" x14ac:dyDescent="0.2">
      <c r="A27031">
        <v>57629</v>
      </c>
      <c r="B27031">
        <v>0.42857142857142849</v>
      </c>
      <c r="C27031">
        <v>85</v>
      </c>
    </row>
    <row r="27032" spans="1:3" x14ac:dyDescent="0.2">
      <c r="A27032">
        <v>57630</v>
      </c>
      <c r="B27032">
        <v>0.42857142857142849</v>
      </c>
      <c r="C27032">
        <v>85</v>
      </c>
    </row>
    <row r="27033" spans="1:3" x14ac:dyDescent="0.2">
      <c r="A27033">
        <v>57631</v>
      </c>
      <c r="B27033">
        <v>0.42857142857142849</v>
      </c>
      <c r="C27033">
        <v>85</v>
      </c>
    </row>
    <row r="27034" spans="1:3" x14ac:dyDescent="0.2">
      <c r="A27034">
        <v>57632</v>
      </c>
      <c r="B27034">
        <v>0.42857142857142849</v>
      </c>
      <c r="C27034">
        <v>85</v>
      </c>
    </row>
    <row r="27035" spans="1:3" x14ac:dyDescent="0.2">
      <c r="A27035">
        <v>57633</v>
      </c>
      <c r="B27035">
        <v>0.42857142857142849</v>
      </c>
      <c r="C27035">
        <v>85</v>
      </c>
    </row>
    <row r="27036" spans="1:3" x14ac:dyDescent="0.2">
      <c r="A27036">
        <v>57634</v>
      </c>
      <c r="B27036">
        <v>0.42857142857142849</v>
      </c>
      <c r="C27036">
        <v>85</v>
      </c>
    </row>
    <row r="27037" spans="1:3" x14ac:dyDescent="0.2">
      <c r="A27037">
        <v>57635</v>
      </c>
      <c r="B27037">
        <v>0.42857142857142849</v>
      </c>
      <c r="C27037">
        <v>85</v>
      </c>
    </row>
    <row r="27038" spans="1:3" x14ac:dyDescent="0.2">
      <c r="A27038">
        <v>57636</v>
      </c>
      <c r="B27038">
        <v>0.42857142857142849</v>
      </c>
      <c r="C27038">
        <v>85</v>
      </c>
    </row>
    <row r="27039" spans="1:3" x14ac:dyDescent="0.2">
      <c r="A27039">
        <v>57637</v>
      </c>
      <c r="B27039">
        <v>0.42857142857142849</v>
      </c>
      <c r="C27039">
        <v>85</v>
      </c>
    </row>
    <row r="27040" spans="1:3" x14ac:dyDescent="0.2">
      <c r="A27040">
        <v>57638</v>
      </c>
      <c r="B27040">
        <v>0.42857142857142849</v>
      </c>
      <c r="C27040">
        <v>85</v>
      </c>
    </row>
    <row r="27041" spans="1:3" x14ac:dyDescent="0.2">
      <c r="A27041">
        <v>57639</v>
      </c>
      <c r="B27041">
        <v>0.42857142857142849</v>
      </c>
      <c r="C27041">
        <v>85</v>
      </c>
    </row>
    <row r="27042" spans="1:3" x14ac:dyDescent="0.2">
      <c r="A27042">
        <v>57640</v>
      </c>
      <c r="B27042">
        <v>0.42857142857142849</v>
      </c>
      <c r="C27042">
        <v>85</v>
      </c>
    </row>
    <row r="27043" spans="1:3" x14ac:dyDescent="0.2">
      <c r="A27043">
        <v>57641</v>
      </c>
      <c r="B27043">
        <v>0.42857142857142849</v>
      </c>
      <c r="C27043">
        <v>85</v>
      </c>
    </row>
    <row r="27044" spans="1:3" x14ac:dyDescent="0.2">
      <c r="A27044">
        <v>57642</v>
      </c>
      <c r="B27044">
        <v>0.42857142857142849</v>
      </c>
      <c r="C27044">
        <v>85</v>
      </c>
    </row>
    <row r="27045" spans="1:3" x14ac:dyDescent="0.2">
      <c r="A27045">
        <v>57643</v>
      </c>
      <c r="B27045">
        <v>0.42857142857142849</v>
      </c>
      <c r="C27045">
        <v>85</v>
      </c>
    </row>
    <row r="27046" spans="1:3" x14ac:dyDescent="0.2">
      <c r="A27046">
        <v>57644</v>
      </c>
      <c r="B27046">
        <v>0.42857142857142849</v>
      </c>
      <c r="C27046">
        <v>85</v>
      </c>
    </row>
    <row r="27047" spans="1:3" x14ac:dyDescent="0.2">
      <c r="A27047">
        <v>57645</v>
      </c>
      <c r="B27047">
        <v>0.42857142857142849</v>
      </c>
      <c r="C27047">
        <v>85</v>
      </c>
    </row>
    <row r="27048" spans="1:3" x14ac:dyDescent="0.2">
      <c r="A27048">
        <v>57646</v>
      </c>
      <c r="B27048">
        <v>0.42857142857142849</v>
      </c>
      <c r="C27048">
        <v>85</v>
      </c>
    </row>
    <row r="27049" spans="1:3" x14ac:dyDescent="0.2">
      <c r="A27049">
        <v>57647</v>
      </c>
      <c r="B27049">
        <v>0.42857142857142849</v>
      </c>
      <c r="C27049">
        <v>85</v>
      </c>
    </row>
    <row r="27050" spans="1:3" x14ac:dyDescent="0.2">
      <c r="A27050">
        <v>57648</v>
      </c>
      <c r="B27050">
        <v>0.42857142857142849</v>
      </c>
      <c r="C27050">
        <v>85</v>
      </c>
    </row>
    <row r="27051" spans="1:3" x14ac:dyDescent="0.2">
      <c r="A27051">
        <v>57649</v>
      </c>
      <c r="B27051">
        <v>0.42857142857142849</v>
      </c>
      <c r="C27051">
        <v>85</v>
      </c>
    </row>
    <row r="27052" spans="1:3" x14ac:dyDescent="0.2">
      <c r="A27052">
        <v>57650</v>
      </c>
      <c r="B27052">
        <v>0.42857142857142849</v>
      </c>
      <c r="C27052">
        <v>85</v>
      </c>
    </row>
    <row r="27053" spans="1:3" x14ac:dyDescent="0.2">
      <c r="A27053">
        <v>57651</v>
      </c>
      <c r="B27053">
        <v>0.42857142857142849</v>
      </c>
      <c r="C27053">
        <v>85</v>
      </c>
    </row>
    <row r="27054" spans="1:3" x14ac:dyDescent="0.2">
      <c r="A27054">
        <v>57652</v>
      </c>
      <c r="B27054">
        <v>0.42857142857142849</v>
      </c>
      <c r="C27054">
        <v>85</v>
      </c>
    </row>
    <row r="27055" spans="1:3" x14ac:dyDescent="0.2">
      <c r="A27055">
        <v>57653</v>
      </c>
      <c r="B27055">
        <v>0.42857142857142849</v>
      </c>
      <c r="C27055">
        <v>85</v>
      </c>
    </row>
    <row r="27056" spans="1:3" x14ac:dyDescent="0.2">
      <c r="A27056">
        <v>57654</v>
      </c>
      <c r="B27056">
        <v>0.42857142857142849</v>
      </c>
      <c r="C27056">
        <v>85</v>
      </c>
    </row>
    <row r="27057" spans="1:3" x14ac:dyDescent="0.2">
      <c r="A27057">
        <v>57655</v>
      </c>
      <c r="B27057">
        <v>0.42857142857142849</v>
      </c>
      <c r="C27057">
        <v>85</v>
      </c>
    </row>
    <row r="27058" spans="1:3" x14ac:dyDescent="0.2">
      <c r="A27058">
        <v>57656</v>
      </c>
      <c r="B27058">
        <v>0.42857142857142849</v>
      </c>
      <c r="C27058">
        <v>85</v>
      </c>
    </row>
    <row r="27059" spans="1:3" x14ac:dyDescent="0.2">
      <c r="A27059">
        <v>57657</v>
      </c>
      <c r="B27059">
        <v>0.42857142857142849</v>
      </c>
      <c r="C27059">
        <v>85</v>
      </c>
    </row>
    <row r="27060" spans="1:3" x14ac:dyDescent="0.2">
      <c r="A27060">
        <v>57658</v>
      </c>
      <c r="B27060">
        <v>0.42857142857142849</v>
      </c>
      <c r="C27060">
        <v>85</v>
      </c>
    </row>
    <row r="27061" spans="1:3" x14ac:dyDescent="0.2">
      <c r="A27061">
        <v>57659</v>
      </c>
      <c r="B27061">
        <v>0.42857142857142849</v>
      </c>
      <c r="C27061">
        <v>85</v>
      </c>
    </row>
    <row r="27062" spans="1:3" x14ac:dyDescent="0.2">
      <c r="A27062">
        <v>57660</v>
      </c>
      <c r="B27062">
        <v>0.42857142857142849</v>
      </c>
      <c r="C27062">
        <v>85</v>
      </c>
    </row>
    <row r="27063" spans="1:3" x14ac:dyDescent="0.2">
      <c r="A27063">
        <v>57661</v>
      </c>
      <c r="B27063">
        <v>0.42857142857142849</v>
      </c>
      <c r="C27063">
        <v>85</v>
      </c>
    </row>
    <row r="27064" spans="1:3" x14ac:dyDescent="0.2">
      <c r="A27064">
        <v>57662</v>
      </c>
      <c r="B27064">
        <v>0.42857142857142849</v>
      </c>
      <c r="C27064">
        <v>85</v>
      </c>
    </row>
    <row r="27065" spans="1:3" x14ac:dyDescent="0.2">
      <c r="A27065">
        <v>57663</v>
      </c>
      <c r="B27065">
        <v>0.42857142857142849</v>
      </c>
      <c r="C27065">
        <v>85</v>
      </c>
    </row>
    <row r="27066" spans="1:3" x14ac:dyDescent="0.2">
      <c r="A27066">
        <v>57664</v>
      </c>
      <c r="B27066">
        <v>0.42857142857142849</v>
      </c>
      <c r="C27066">
        <v>85</v>
      </c>
    </row>
    <row r="27067" spans="1:3" x14ac:dyDescent="0.2">
      <c r="A27067">
        <v>57665</v>
      </c>
      <c r="B27067">
        <v>0.42857142857142849</v>
      </c>
      <c r="C27067">
        <v>85</v>
      </c>
    </row>
    <row r="27068" spans="1:3" x14ac:dyDescent="0.2">
      <c r="A27068">
        <v>57666</v>
      </c>
      <c r="B27068">
        <v>0.42857142857142849</v>
      </c>
      <c r="C27068">
        <v>85</v>
      </c>
    </row>
    <row r="27069" spans="1:3" x14ac:dyDescent="0.2">
      <c r="A27069">
        <v>57667</v>
      </c>
      <c r="B27069">
        <v>0.42857142857142849</v>
      </c>
      <c r="C27069">
        <v>85</v>
      </c>
    </row>
    <row r="27070" spans="1:3" x14ac:dyDescent="0.2">
      <c r="A27070">
        <v>57668</v>
      </c>
      <c r="B27070">
        <v>0.42857142857142849</v>
      </c>
      <c r="C27070">
        <v>85</v>
      </c>
    </row>
    <row r="27071" spans="1:3" x14ac:dyDescent="0.2">
      <c r="A27071">
        <v>57669</v>
      </c>
      <c r="B27071">
        <v>0.42857142857142849</v>
      </c>
      <c r="C27071">
        <v>85</v>
      </c>
    </row>
    <row r="27072" spans="1:3" x14ac:dyDescent="0.2">
      <c r="A27072">
        <v>57670</v>
      </c>
      <c r="B27072">
        <v>0.42857142857142849</v>
      </c>
      <c r="C27072">
        <v>85</v>
      </c>
    </row>
    <row r="27073" spans="1:3" x14ac:dyDescent="0.2">
      <c r="A27073">
        <v>57671</v>
      </c>
      <c r="B27073">
        <v>0.42857142857142849</v>
      </c>
      <c r="C27073">
        <v>85</v>
      </c>
    </row>
    <row r="27074" spans="1:3" x14ac:dyDescent="0.2">
      <c r="A27074">
        <v>57672</v>
      </c>
      <c r="B27074">
        <v>0.42857142857142849</v>
      </c>
      <c r="C27074">
        <v>85</v>
      </c>
    </row>
    <row r="27075" spans="1:3" x14ac:dyDescent="0.2">
      <c r="A27075">
        <v>57673</v>
      </c>
      <c r="B27075">
        <v>0.42857142857142849</v>
      </c>
      <c r="C27075">
        <v>85</v>
      </c>
    </row>
    <row r="27076" spans="1:3" x14ac:dyDescent="0.2">
      <c r="A27076">
        <v>57674</v>
      </c>
      <c r="B27076">
        <v>0.42857142857142849</v>
      </c>
      <c r="C27076">
        <v>85</v>
      </c>
    </row>
    <row r="27077" spans="1:3" x14ac:dyDescent="0.2">
      <c r="A27077">
        <v>57675</v>
      </c>
      <c r="B27077">
        <v>0.42857142857142849</v>
      </c>
      <c r="C27077">
        <v>85</v>
      </c>
    </row>
    <row r="27078" spans="1:3" x14ac:dyDescent="0.2">
      <c r="A27078">
        <v>57676</v>
      </c>
      <c r="B27078">
        <v>0.42857142857142849</v>
      </c>
      <c r="C27078">
        <v>85</v>
      </c>
    </row>
    <row r="27079" spans="1:3" x14ac:dyDescent="0.2">
      <c r="A27079">
        <v>57677</v>
      </c>
      <c r="B27079">
        <v>0.42857142857142849</v>
      </c>
      <c r="C27079">
        <v>85</v>
      </c>
    </row>
    <row r="27080" spans="1:3" x14ac:dyDescent="0.2">
      <c r="A27080">
        <v>57678</v>
      </c>
      <c r="B27080">
        <v>0.42857142857142849</v>
      </c>
      <c r="C27080">
        <v>85</v>
      </c>
    </row>
    <row r="27081" spans="1:3" x14ac:dyDescent="0.2">
      <c r="A27081">
        <v>57679</v>
      </c>
      <c r="B27081">
        <v>0.42857142857142849</v>
      </c>
      <c r="C27081">
        <v>85</v>
      </c>
    </row>
    <row r="27082" spans="1:3" x14ac:dyDescent="0.2">
      <c r="A27082">
        <v>57680</v>
      </c>
      <c r="B27082">
        <v>0.42857142857142849</v>
      </c>
      <c r="C27082">
        <v>85</v>
      </c>
    </row>
    <row r="27083" spans="1:3" x14ac:dyDescent="0.2">
      <c r="A27083">
        <v>57681</v>
      </c>
      <c r="B27083">
        <v>0.42857142857142849</v>
      </c>
      <c r="C27083">
        <v>85</v>
      </c>
    </row>
    <row r="27084" spans="1:3" x14ac:dyDescent="0.2">
      <c r="A27084">
        <v>57682</v>
      </c>
      <c r="B27084">
        <v>0.42857142857142849</v>
      </c>
      <c r="C27084">
        <v>85</v>
      </c>
    </row>
    <row r="27085" spans="1:3" x14ac:dyDescent="0.2">
      <c r="A27085">
        <v>57683</v>
      </c>
      <c r="B27085">
        <v>0.42857142857142849</v>
      </c>
      <c r="C27085">
        <v>85</v>
      </c>
    </row>
    <row r="27086" spans="1:3" x14ac:dyDescent="0.2">
      <c r="A27086">
        <v>57684</v>
      </c>
      <c r="B27086">
        <v>0.42857142857142849</v>
      </c>
      <c r="C27086">
        <v>85</v>
      </c>
    </row>
    <row r="27087" spans="1:3" x14ac:dyDescent="0.2">
      <c r="A27087">
        <v>57685</v>
      </c>
      <c r="B27087">
        <v>0.42857142857142849</v>
      </c>
      <c r="C27087">
        <v>85</v>
      </c>
    </row>
    <row r="27088" spans="1:3" x14ac:dyDescent="0.2">
      <c r="A27088">
        <v>57686</v>
      </c>
      <c r="B27088">
        <v>0.42857142857142849</v>
      </c>
      <c r="C27088">
        <v>85</v>
      </c>
    </row>
    <row r="27089" spans="1:3" x14ac:dyDescent="0.2">
      <c r="A27089">
        <v>57687</v>
      </c>
      <c r="B27089">
        <v>0.42857142857142849</v>
      </c>
      <c r="C27089">
        <v>85</v>
      </c>
    </row>
    <row r="27090" spans="1:3" x14ac:dyDescent="0.2">
      <c r="A27090">
        <v>57688</v>
      </c>
      <c r="B27090">
        <v>0.42857142857142849</v>
      </c>
      <c r="C27090">
        <v>85</v>
      </c>
    </row>
    <row r="27091" spans="1:3" x14ac:dyDescent="0.2">
      <c r="A27091">
        <v>57689</v>
      </c>
      <c r="B27091">
        <v>0.42857142857142849</v>
      </c>
      <c r="C27091">
        <v>85</v>
      </c>
    </row>
    <row r="27092" spans="1:3" x14ac:dyDescent="0.2">
      <c r="A27092">
        <v>57690</v>
      </c>
      <c r="B27092">
        <v>0.42857142857142849</v>
      </c>
      <c r="C27092">
        <v>85</v>
      </c>
    </row>
    <row r="27093" spans="1:3" x14ac:dyDescent="0.2">
      <c r="A27093">
        <v>57691</v>
      </c>
      <c r="B27093">
        <v>0.42857142857142849</v>
      </c>
      <c r="C27093">
        <v>85</v>
      </c>
    </row>
    <row r="27094" spans="1:3" x14ac:dyDescent="0.2">
      <c r="A27094">
        <v>57692</v>
      </c>
      <c r="B27094">
        <v>0.42857142857142849</v>
      </c>
      <c r="C27094">
        <v>85</v>
      </c>
    </row>
    <row r="27095" spans="1:3" x14ac:dyDescent="0.2">
      <c r="A27095">
        <v>57693</v>
      </c>
      <c r="B27095">
        <v>0.42857142857142849</v>
      </c>
      <c r="C27095">
        <v>85</v>
      </c>
    </row>
    <row r="27096" spans="1:3" x14ac:dyDescent="0.2">
      <c r="A27096">
        <v>57694</v>
      </c>
      <c r="B27096">
        <v>0.42857142857142849</v>
      </c>
      <c r="C27096">
        <v>85</v>
      </c>
    </row>
    <row r="27097" spans="1:3" x14ac:dyDescent="0.2">
      <c r="A27097">
        <v>57695</v>
      </c>
      <c r="B27097">
        <v>0.42857142857142849</v>
      </c>
      <c r="C27097">
        <v>85</v>
      </c>
    </row>
    <row r="27098" spans="1:3" x14ac:dyDescent="0.2">
      <c r="A27098">
        <v>57696</v>
      </c>
      <c r="B27098">
        <v>0.42857142857142849</v>
      </c>
      <c r="C27098">
        <v>85</v>
      </c>
    </row>
    <row r="27099" spans="1:3" x14ac:dyDescent="0.2">
      <c r="A27099">
        <v>57697</v>
      </c>
      <c r="B27099">
        <v>0.42857142857142849</v>
      </c>
      <c r="C27099">
        <v>85</v>
      </c>
    </row>
    <row r="27100" spans="1:3" x14ac:dyDescent="0.2">
      <c r="A27100">
        <v>57698</v>
      </c>
      <c r="B27100">
        <v>0.42857142857142849</v>
      </c>
      <c r="C27100">
        <v>85</v>
      </c>
    </row>
    <row r="27101" spans="1:3" x14ac:dyDescent="0.2">
      <c r="A27101">
        <v>57699</v>
      </c>
      <c r="B27101">
        <v>0.42857142857142849</v>
      </c>
      <c r="C27101">
        <v>85</v>
      </c>
    </row>
    <row r="27102" spans="1:3" x14ac:dyDescent="0.2">
      <c r="A27102">
        <v>57700</v>
      </c>
      <c r="B27102">
        <v>0.42857142857142849</v>
      </c>
      <c r="C27102">
        <v>85</v>
      </c>
    </row>
    <row r="27103" spans="1:3" x14ac:dyDescent="0.2">
      <c r="A27103">
        <v>57701</v>
      </c>
      <c r="B27103">
        <v>0.42857142857142849</v>
      </c>
      <c r="C27103">
        <v>85</v>
      </c>
    </row>
    <row r="27104" spans="1:3" x14ac:dyDescent="0.2">
      <c r="A27104">
        <v>57702</v>
      </c>
      <c r="B27104">
        <v>0.42857142857142849</v>
      </c>
      <c r="C27104">
        <v>85</v>
      </c>
    </row>
    <row r="27105" spans="1:3" x14ac:dyDescent="0.2">
      <c r="A27105">
        <v>57703</v>
      </c>
      <c r="B27105">
        <v>0.42857142857142849</v>
      </c>
      <c r="C27105">
        <v>85</v>
      </c>
    </row>
    <row r="27106" spans="1:3" x14ac:dyDescent="0.2">
      <c r="A27106">
        <v>57704</v>
      </c>
      <c r="B27106">
        <v>0.42857142857142849</v>
      </c>
      <c r="C27106">
        <v>85</v>
      </c>
    </row>
    <row r="27107" spans="1:3" x14ac:dyDescent="0.2">
      <c r="A27107">
        <v>57705</v>
      </c>
      <c r="B27107">
        <v>0.42857142857142849</v>
      </c>
      <c r="C27107">
        <v>85</v>
      </c>
    </row>
    <row r="27108" spans="1:3" x14ac:dyDescent="0.2">
      <c r="A27108">
        <v>57706</v>
      </c>
      <c r="B27108">
        <v>0.42857142857142849</v>
      </c>
      <c r="C27108">
        <v>85</v>
      </c>
    </row>
    <row r="27109" spans="1:3" x14ac:dyDescent="0.2">
      <c r="A27109">
        <v>57707</v>
      </c>
      <c r="B27109">
        <v>0.42857142857142849</v>
      </c>
      <c r="C27109">
        <v>85</v>
      </c>
    </row>
    <row r="27110" spans="1:3" x14ac:dyDescent="0.2">
      <c r="A27110">
        <v>57708</v>
      </c>
      <c r="B27110">
        <v>0.42857142857142849</v>
      </c>
      <c r="C27110">
        <v>85</v>
      </c>
    </row>
    <row r="27111" spans="1:3" x14ac:dyDescent="0.2">
      <c r="A27111">
        <v>57709</v>
      </c>
      <c r="B27111">
        <v>0.42857142857142849</v>
      </c>
      <c r="C27111">
        <v>85</v>
      </c>
    </row>
    <row r="27112" spans="1:3" x14ac:dyDescent="0.2">
      <c r="A27112">
        <v>57710</v>
      </c>
      <c r="B27112">
        <v>0.42857142857142849</v>
      </c>
      <c r="C27112">
        <v>85</v>
      </c>
    </row>
    <row r="27113" spans="1:3" x14ac:dyDescent="0.2">
      <c r="A27113">
        <v>57711</v>
      </c>
      <c r="B27113">
        <v>0.42857142857142849</v>
      </c>
      <c r="C27113">
        <v>85</v>
      </c>
    </row>
    <row r="27114" spans="1:3" x14ac:dyDescent="0.2">
      <c r="A27114">
        <v>57712</v>
      </c>
      <c r="B27114">
        <v>0.42857142857142849</v>
      </c>
      <c r="C27114">
        <v>85</v>
      </c>
    </row>
    <row r="27115" spans="1:3" x14ac:dyDescent="0.2">
      <c r="A27115">
        <v>57713</v>
      </c>
      <c r="B27115">
        <v>0.43174603174603182</v>
      </c>
      <c r="C27115">
        <v>86</v>
      </c>
    </row>
    <row r="27116" spans="1:3" x14ac:dyDescent="0.2">
      <c r="A27116">
        <v>57714</v>
      </c>
      <c r="B27116">
        <v>0.43174603174603182</v>
      </c>
      <c r="C27116">
        <v>86</v>
      </c>
    </row>
    <row r="27117" spans="1:3" x14ac:dyDescent="0.2">
      <c r="A27117">
        <v>57715</v>
      </c>
      <c r="B27117">
        <v>0.43174603174603182</v>
      </c>
      <c r="C27117">
        <v>86</v>
      </c>
    </row>
    <row r="27118" spans="1:3" x14ac:dyDescent="0.2">
      <c r="A27118">
        <v>57716</v>
      </c>
      <c r="B27118">
        <v>0.43174603174603182</v>
      </c>
      <c r="C27118">
        <v>86</v>
      </c>
    </row>
    <row r="27119" spans="1:3" x14ac:dyDescent="0.2">
      <c r="A27119">
        <v>57717</v>
      </c>
      <c r="B27119">
        <v>0.43174603174603182</v>
      </c>
      <c r="C27119">
        <v>86</v>
      </c>
    </row>
    <row r="27120" spans="1:3" x14ac:dyDescent="0.2">
      <c r="A27120">
        <v>57718</v>
      </c>
      <c r="B27120">
        <v>0.43174603174603182</v>
      </c>
      <c r="C27120">
        <v>86</v>
      </c>
    </row>
    <row r="27121" spans="1:3" x14ac:dyDescent="0.2">
      <c r="A27121">
        <v>57719</v>
      </c>
      <c r="B27121">
        <v>0.43174603174603182</v>
      </c>
      <c r="C27121">
        <v>86</v>
      </c>
    </row>
    <row r="27122" spans="1:3" x14ac:dyDescent="0.2">
      <c r="A27122">
        <v>57720</v>
      </c>
      <c r="B27122">
        <v>0.43174603174603182</v>
      </c>
      <c r="C27122">
        <v>86</v>
      </c>
    </row>
    <row r="27123" spans="1:3" x14ac:dyDescent="0.2">
      <c r="A27123">
        <v>57721</v>
      </c>
      <c r="B27123">
        <v>0.43174603174603182</v>
      </c>
      <c r="C27123">
        <v>86</v>
      </c>
    </row>
    <row r="27124" spans="1:3" x14ac:dyDescent="0.2">
      <c r="A27124">
        <v>57722</v>
      </c>
      <c r="B27124">
        <v>0.43174603174603182</v>
      </c>
      <c r="C27124">
        <v>86</v>
      </c>
    </row>
    <row r="27125" spans="1:3" x14ac:dyDescent="0.2">
      <c r="A27125">
        <v>57723</v>
      </c>
      <c r="B27125">
        <v>0.43174603174603182</v>
      </c>
      <c r="C27125">
        <v>86</v>
      </c>
    </row>
    <row r="27126" spans="1:3" x14ac:dyDescent="0.2">
      <c r="A27126">
        <v>57724</v>
      </c>
      <c r="B27126">
        <v>0.43174603174603182</v>
      </c>
      <c r="C27126">
        <v>86</v>
      </c>
    </row>
    <row r="27127" spans="1:3" x14ac:dyDescent="0.2">
      <c r="A27127">
        <v>57725</v>
      </c>
      <c r="B27127">
        <v>0.43174603174603182</v>
      </c>
      <c r="C27127">
        <v>86</v>
      </c>
    </row>
    <row r="27128" spans="1:3" x14ac:dyDescent="0.2">
      <c r="A27128">
        <v>57726</v>
      </c>
      <c r="B27128">
        <v>0.43809523809523809</v>
      </c>
      <c r="C27128">
        <v>87</v>
      </c>
    </row>
    <row r="27129" spans="1:3" x14ac:dyDescent="0.2">
      <c r="A27129">
        <v>57727</v>
      </c>
      <c r="B27129">
        <v>0.43809523809523809</v>
      </c>
      <c r="C27129">
        <v>87</v>
      </c>
    </row>
    <row r="27130" spans="1:3" x14ac:dyDescent="0.2">
      <c r="A27130">
        <v>57728</v>
      </c>
      <c r="B27130">
        <v>0.43809523809523809</v>
      </c>
      <c r="C27130">
        <v>87</v>
      </c>
    </row>
    <row r="27131" spans="1:3" x14ac:dyDescent="0.2">
      <c r="A27131">
        <v>57729</v>
      </c>
      <c r="B27131">
        <v>0.43809523809523809</v>
      </c>
      <c r="C27131">
        <v>87</v>
      </c>
    </row>
    <row r="27132" spans="1:3" x14ac:dyDescent="0.2">
      <c r="A27132">
        <v>57730</v>
      </c>
      <c r="B27132">
        <v>0.43809523809523809</v>
      </c>
      <c r="C27132">
        <v>87</v>
      </c>
    </row>
    <row r="27133" spans="1:3" x14ac:dyDescent="0.2">
      <c r="A27133">
        <v>57731</v>
      </c>
      <c r="B27133">
        <v>0.43809523809523809</v>
      </c>
      <c r="C27133">
        <v>87</v>
      </c>
    </row>
    <row r="27134" spans="1:3" x14ac:dyDescent="0.2">
      <c r="A27134">
        <v>57732</v>
      </c>
      <c r="B27134">
        <v>0.43809523809523809</v>
      </c>
      <c r="C27134">
        <v>87</v>
      </c>
    </row>
    <row r="27135" spans="1:3" x14ac:dyDescent="0.2">
      <c r="A27135">
        <v>57733</v>
      </c>
      <c r="B27135">
        <v>0.43809523809523809</v>
      </c>
      <c r="C27135">
        <v>87</v>
      </c>
    </row>
    <row r="27136" spans="1:3" x14ac:dyDescent="0.2">
      <c r="A27136">
        <v>57734</v>
      </c>
      <c r="B27136">
        <v>0.43809523809523809</v>
      </c>
      <c r="C27136">
        <v>87</v>
      </c>
    </row>
    <row r="27137" spans="1:3" x14ac:dyDescent="0.2">
      <c r="A27137">
        <v>57735</v>
      </c>
      <c r="B27137">
        <v>0.43809523809523809</v>
      </c>
      <c r="C27137">
        <v>87</v>
      </c>
    </row>
    <row r="27138" spans="1:3" x14ac:dyDescent="0.2">
      <c r="A27138">
        <v>57736</v>
      </c>
      <c r="B27138">
        <v>0.43809523809523809</v>
      </c>
      <c r="C27138">
        <v>87</v>
      </c>
    </row>
    <row r="27139" spans="1:3" x14ac:dyDescent="0.2">
      <c r="A27139">
        <v>57737</v>
      </c>
      <c r="B27139">
        <v>0.43809523809523809</v>
      </c>
      <c r="C27139">
        <v>87</v>
      </c>
    </row>
    <row r="27140" spans="1:3" x14ac:dyDescent="0.2">
      <c r="A27140">
        <v>57738</v>
      </c>
      <c r="B27140">
        <v>0.43809523809523809</v>
      </c>
      <c r="C27140">
        <v>87</v>
      </c>
    </row>
    <row r="27141" spans="1:3" x14ac:dyDescent="0.2">
      <c r="A27141">
        <v>57739</v>
      </c>
      <c r="B27141">
        <v>0.43809523809523809</v>
      </c>
      <c r="C27141">
        <v>87</v>
      </c>
    </row>
    <row r="27142" spans="1:3" x14ac:dyDescent="0.2">
      <c r="A27142">
        <v>57740</v>
      </c>
      <c r="B27142">
        <v>0.43809523809523809</v>
      </c>
      <c r="C27142">
        <v>87</v>
      </c>
    </row>
    <row r="27143" spans="1:3" x14ac:dyDescent="0.2">
      <c r="A27143">
        <v>57741</v>
      </c>
      <c r="B27143">
        <v>0.43809523809523809</v>
      </c>
      <c r="C27143">
        <v>87</v>
      </c>
    </row>
    <row r="27144" spans="1:3" x14ac:dyDescent="0.2">
      <c r="A27144">
        <v>57742</v>
      </c>
      <c r="B27144">
        <v>0.43809523809523809</v>
      </c>
      <c r="C27144">
        <v>87</v>
      </c>
    </row>
    <row r="27145" spans="1:3" x14ac:dyDescent="0.2">
      <c r="A27145">
        <v>57743</v>
      </c>
      <c r="B27145">
        <v>0.43809523809523809</v>
      </c>
      <c r="C27145">
        <v>87</v>
      </c>
    </row>
    <row r="27146" spans="1:3" x14ac:dyDescent="0.2">
      <c r="A27146">
        <v>57744</v>
      </c>
      <c r="B27146">
        <v>0.43809523809523809</v>
      </c>
      <c r="C27146">
        <v>87</v>
      </c>
    </row>
    <row r="27147" spans="1:3" x14ac:dyDescent="0.2">
      <c r="A27147">
        <v>57745</v>
      </c>
      <c r="B27147">
        <v>0.43809523809523809</v>
      </c>
      <c r="C27147">
        <v>87</v>
      </c>
    </row>
    <row r="27148" spans="1:3" x14ac:dyDescent="0.2">
      <c r="A27148">
        <v>57746</v>
      </c>
      <c r="B27148">
        <v>0.43809523809523809</v>
      </c>
      <c r="C27148">
        <v>87</v>
      </c>
    </row>
    <row r="27149" spans="1:3" x14ac:dyDescent="0.2">
      <c r="A27149">
        <v>57747</v>
      </c>
      <c r="B27149">
        <v>0.43809523809523809</v>
      </c>
      <c r="C27149">
        <v>87</v>
      </c>
    </row>
    <row r="27150" spans="1:3" x14ac:dyDescent="0.2">
      <c r="A27150">
        <v>57748</v>
      </c>
      <c r="B27150">
        <v>0.43809523809523809</v>
      </c>
      <c r="C27150">
        <v>87</v>
      </c>
    </row>
    <row r="27151" spans="1:3" x14ac:dyDescent="0.2">
      <c r="A27151">
        <v>57749</v>
      </c>
      <c r="B27151">
        <v>0.43809523809523809</v>
      </c>
      <c r="C27151">
        <v>87</v>
      </c>
    </row>
    <row r="27152" spans="1:3" x14ac:dyDescent="0.2">
      <c r="A27152">
        <v>57750</v>
      </c>
      <c r="B27152">
        <v>0.43809523809523809</v>
      </c>
      <c r="C27152">
        <v>87</v>
      </c>
    </row>
    <row r="27153" spans="1:3" x14ac:dyDescent="0.2">
      <c r="A27153">
        <v>57751</v>
      </c>
      <c r="B27153">
        <v>0.43809523809523809</v>
      </c>
      <c r="C27153">
        <v>87</v>
      </c>
    </row>
    <row r="27154" spans="1:3" x14ac:dyDescent="0.2">
      <c r="A27154">
        <v>57752</v>
      </c>
      <c r="B27154">
        <v>0.43809523809523809</v>
      </c>
      <c r="C27154">
        <v>87</v>
      </c>
    </row>
    <row r="27155" spans="1:3" x14ac:dyDescent="0.2">
      <c r="A27155">
        <v>57753</v>
      </c>
      <c r="B27155">
        <v>0.43809523809523809</v>
      </c>
      <c r="C27155">
        <v>87</v>
      </c>
    </row>
    <row r="27156" spans="1:3" x14ac:dyDescent="0.2">
      <c r="A27156">
        <v>57754</v>
      </c>
      <c r="B27156">
        <v>0.43809523809523809</v>
      </c>
      <c r="C27156">
        <v>87</v>
      </c>
    </row>
    <row r="27157" spans="1:3" x14ac:dyDescent="0.2">
      <c r="A27157">
        <v>57755</v>
      </c>
      <c r="B27157">
        <v>0.43809523809523809</v>
      </c>
      <c r="C27157">
        <v>87</v>
      </c>
    </row>
    <row r="27158" spans="1:3" x14ac:dyDescent="0.2">
      <c r="A27158">
        <v>57756</v>
      </c>
      <c r="B27158">
        <v>0.43809523809523809</v>
      </c>
      <c r="C27158">
        <v>87</v>
      </c>
    </row>
    <row r="27159" spans="1:3" x14ac:dyDescent="0.2">
      <c r="A27159">
        <v>57757</v>
      </c>
      <c r="B27159">
        <v>0.43809523809523809</v>
      </c>
      <c r="C27159">
        <v>87</v>
      </c>
    </row>
    <row r="27160" spans="1:3" x14ac:dyDescent="0.2">
      <c r="A27160">
        <v>57758</v>
      </c>
      <c r="B27160">
        <v>0.43809523809523809</v>
      </c>
      <c r="C27160">
        <v>87</v>
      </c>
    </row>
    <row r="27161" spans="1:3" x14ac:dyDescent="0.2">
      <c r="A27161">
        <v>57759</v>
      </c>
      <c r="B27161">
        <v>0.43809523809523809</v>
      </c>
      <c r="C27161">
        <v>87</v>
      </c>
    </row>
    <row r="27162" spans="1:3" x14ac:dyDescent="0.2">
      <c r="A27162">
        <v>57760</v>
      </c>
      <c r="B27162">
        <v>0.43809523809523809</v>
      </c>
      <c r="C27162">
        <v>87</v>
      </c>
    </row>
    <row r="27163" spans="1:3" x14ac:dyDescent="0.2">
      <c r="A27163">
        <v>57761</v>
      </c>
      <c r="B27163">
        <v>0.43809523809523809</v>
      </c>
      <c r="C27163">
        <v>87</v>
      </c>
    </row>
    <row r="27164" spans="1:3" x14ac:dyDescent="0.2">
      <c r="A27164">
        <v>57762</v>
      </c>
      <c r="B27164">
        <v>0.43809523809523809</v>
      </c>
      <c r="C27164">
        <v>87</v>
      </c>
    </row>
    <row r="27165" spans="1:3" x14ac:dyDescent="0.2">
      <c r="A27165">
        <v>57763</v>
      </c>
      <c r="B27165">
        <v>0.43809523809523809</v>
      </c>
      <c r="C27165">
        <v>87</v>
      </c>
    </row>
    <row r="27166" spans="1:3" x14ac:dyDescent="0.2">
      <c r="A27166">
        <v>57764</v>
      </c>
      <c r="B27166">
        <v>0.43809523809523809</v>
      </c>
      <c r="C27166">
        <v>87</v>
      </c>
    </row>
    <row r="27167" spans="1:3" x14ac:dyDescent="0.2">
      <c r="A27167">
        <v>57765</v>
      </c>
      <c r="B27167">
        <v>0.43809523809523809</v>
      </c>
      <c r="C27167">
        <v>87</v>
      </c>
    </row>
    <row r="27168" spans="1:3" x14ac:dyDescent="0.2">
      <c r="A27168">
        <v>57766</v>
      </c>
      <c r="B27168">
        <v>0.43809523809523809</v>
      </c>
      <c r="C27168">
        <v>87</v>
      </c>
    </row>
    <row r="27169" spans="1:3" x14ac:dyDescent="0.2">
      <c r="A27169">
        <v>57767</v>
      </c>
      <c r="B27169">
        <v>0.43809523809523809</v>
      </c>
      <c r="C27169">
        <v>87</v>
      </c>
    </row>
    <row r="27170" spans="1:3" x14ac:dyDescent="0.2">
      <c r="A27170">
        <v>57768</v>
      </c>
      <c r="B27170">
        <v>0.43809523809523809</v>
      </c>
      <c r="C27170">
        <v>87</v>
      </c>
    </row>
    <row r="27171" spans="1:3" x14ac:dyDescent="0.2">
      <c r="A27171">
        <v>57769</v>
      </c>
      <c r="B27171">
        <v>0.43809523809523809</v>
      </c>
      <c r="C27171">
        <v>87</v>
      </c>
    </row>
    <row r="27172" spans="1:3" x14ac:dyDescent="0.2">
      <c r="A27172">
        <v>57770</v>
      </c>
      <c r="B27172">
        <v>0.43809523809523809</v>
      </c>
      <c r="C27172">
        <v>87</v>
      </c>
    </row>
    <row r="27173" spans="1:3" x14ac:dyDescent="0.2">
      <c r="A27173">
        <v>57771</v>
      </c>
      <c r="B27173">
        <v>0.43809523809523809</v>
      </c>
      <c r="C27173">
        <v>87</v>
      </c>
    </row>
    <row r="27174" spans="1:3" x14ac:dyDescent="0.2">
      <c r="A27174">
        <v>57772</v>
      </c>
      <c r="B27174">
        <v>0.43809523809523809</v>
      </c>
      <c r="C27174">
        <v>87</v>
      </c>
    </row>
    <row r="27175" spans="1:3" x14ac:dyDescent="0.2">
      <c r="A27175">
        <v>57773</v>
      </c>
      <c r="B27175">
        <v>0.43809523809523809</v>
      </c>
      <c r="C27175">
        <v>87</v>
      </c>
    </row>
    <row r="27176" spans="1:3" x14ac:dyDescent="0.2">
      <c r="A27176">
        <v>57774</v>
      </c>
      <c r="B27176">
        <v>0.43809523809523809</v>
      </c>
      <c r="C27176">
        <v>87</v>
      </c>
    </row>
    <row r="27177" spans="1:3" x14ac:dyDescent="0.2">
      <c r="A27177">
        <v>57775</v>
      </c>
      <c r="B27177">
        <v>0.43809523809523809</v>
      </c>
      <c r="C27177">
        <v>87</v>
      </c>
    </row>
    <row r="27178" spans="1:3" x14ac:dyDescent="0.2">
      <c r="A27178">
        <v>57776</v>
      </c>
      <c r="B27178">
        <v>0.43809523809523809</v>
      </c>
      <c r="C27178">
        <v>87</v>
      </c>
    </row>
    <row r="27179" spans="1:3" x14ac:dyDescent="0.2">
      <c r="A27179">
        <v>57777</v>
      </c>
      <c r="B27179">
        <v>0.43809523809523809</v>
      </c>
      <c r="C27179">
        <v>87</v>
      </c>
    </row>
    <row r="27180" spans="1:3" x14ac:dyDescent="0.2">
      <c r="A27180">
        <v>57778</v>
      </c>
      <c r="B27180">
        <v>0.43809523809523809</v>
      </c>
      <c r="C27180">
        <v>87</v>
      </c>
    </row>
    <row r="27181" spans="1:3" x14ac:dyDescent="0.2">
      <c r="A27181">
        <v>57779</v>
      </c>
      <c r="B27181">
        <v>0.43809523809523809</v>
      </c>
      <c r="C27181">
        <v>87</v>
      </c>
    </row>
    <row r="27182" spans="1:3" x14ac:dyDescent="0.2">
      <c r="A27182">
        <v>57780</v>
      </c>
      <c r="B27182">
        <v>0.43809523809523809</v>
      </c>
      <c r="C27182">
        <v>87</v>
      </c>
    </row>
    <row r="27183" spans="1:3" x14ac:dyDescent="0.2">
      <c r="A27183">
        <v>57781</v>
      </c>
      <c r="B27183">
        <v>0.43809523809523809</v>
      </c>
      <c r="C27183">
        <v>87</v>
      </c>
    </row>
    <row r="27184" spans="1:3" x14ac:dyDescent="0.2">
      <c r="A27184">
        <v>57782</v>
      </c>
      <c r="B27184">
        <v>0.43809523809523809</v>
      </c>
      <c r="C27184">
        <v>87</v>
      </c>
    </row>
    <row r="27185" spans="1:3" x14ac:dyDescent="0.2">
      <c r="A27185">
        <v>57783</v>
      </c>
      <c r="B27185">
        <v>0.43809523809523809</v>
      </c>
      <c r="C27185">
        <v>87</v>
      </c>
    </row>
    <row r="27186" spans="1:3" x14ac:dyDescent="0.2">
      <c r="A27186">
        <v>57784</v>
      </c>
      <c r="B27186">
        <v>0.43809523809523809</v>
      </c>
      <c r="C27186">
        <v>87</v>
      </c>
    </row>
    <row r="27187" spans="1:3" x14ac:dyDescent="0.2">
      <c r="A27187">
        <v>57785</v>
      </c>
      <c r="B27187">
        <v>0.43809523809523809</v>
      </c>
      <c r="C27187">
        <v>87</v>
      </c>
    </row>
    <row r="27188" spans="1:3" x14ac:dyDescent="0.2">
      <c r="A27188">
        <v>57786</v>
      </c>
      <c r="B27188">
        <v>0.43809523809523809</v>
      </c>
      <c r="C27188">
        <v>87</v>
      </c>
    </row>
    <row r="27189" spans="1:3" x14ac:dyDescent="0.2">
      <c r="A27189">
        <v>57787</v>
      </c>
      <c r="B27189">
        <v>0.43809523809523809</v>
      </c>
      <c r="C27189">
        <v>87</v>
      </c>
    </row>
    <row r="27190" spans="1:3" x14ac:dyDescent="0.2">
      <c r="A27190">
        <v>57788</v>
      </c>
      <c r="B27190">
        <v>0.43809523809523809</v>
      </c>
      <c r="C27190">
        <v>87</v>
      </c>
    </row>
    <row r="27191" spans="1:3" x14ac:dyDescent="0.2">
      <c r="A27191">
        <v>57789</v>
      </c>
      <c r="B27191">
        <v>0.43809523809523809</v>
      </c>
      <c r="C27191">
        <v>87</v>
      </c>
    </row>
    <row r="27192" spans="1:3" x14ac:dyDescent="0.2">
      <c r="A27192">
        <v>57790</v>
      </c>
      <c r="B27192">
        <v>0.43809523809523809</v>
      </c>
      <c r="C27192">
        <v>87</v>
      </c>
    </row>
    <row r="27193" spans="1:3" x14ac:dyDescent="0.2">
      <c r="A27193">
        <v>57791</v>
      </c>
      <c r="B27193">
        <v>0.43809523809523809</v>
      </c>
      <c r="C27193">
        <v>87</v>
      </c>
    </row>
    <row r="27194" spans="1:3" x14ac:dyDescent="0.2">
      <c r="A27194">
        <v>57792</v>
      </c>
      <c r="B27194">
        <v>0.43809523809523809</v>
      </c>
      <c r="C27194">
        <v>87</v>
      </c>
    </row>
    <row r="27195" spans="1:3" x14ac:dyDescent="0.2">
      <c r="A27195">
        <v>57793</v>
      </c>
      <c r="B27195">
        <v>0.43809523809523809</v>
      </c>
      <c r="C27195">
        <v>87</v>
      </c>
    </row>
    <row r="27196" spans="1:3" x14ac:dyDescent="0.2">
      <c r="A27196">
        <v>57794</v>
      </c>
      <c r="B27196">
        <v>0.43809523809523809</v>
      </c>
      <c r="C27196">
        <v>87</v>
      </c>
    </row>
    <row r="27197" spans="1:3" x14ac:dyDescent="0.2">
      <c r="A27197">
        <v>57795</v>
      </c>
      <c r="B27197">
        <v>0.43809523809523809</v>
      </c>
      <c r="C27197">
        <v>87</v>
      </c>
    </row>
    <row r="27198" spans="1:3" x14ac:dyDescent="0.2">
      <c r="A27198">
        <v>57796</v>
      </c>
      <c r="B27198">
        <v>0.43809523809523809</v>
      </c>
      <c r="C27198">
        <v>87</v>
      </c>
    </row>
    <row r="27199" spans="1:3" x14ac:dyDescent="0.2">
      <c r="A27199">
        <v>57797</v>
      </c>
      <c r="B27199">
        <v>0.43809523809523809</v>
      </c>
      <c r="C27199">
        <v>87</v>
      </c>
    </row>
    <row r="27200" spans="1:3" x14ac:dyDescent="0.2">
      <c r="A27200">
        <v>57798</v>
      </c>
      <c r="B27200">
        <v>0.43809523809523809</v>
      </c>
      <c r="C27200">
        <v>87</v>
      </c>
    </row>
    <row r="27201" spans="1:3" x14ac:dyDescent="0.2">
      <c r="A27201">
        <v>57799</v>
      </c>
      <c r="B27201">
        <v>0.43809523809523809</v>
      </c>
      <c r="C27201">
        <v>87</v>
      </c>
    </row>
    <row r="27202" spans="1:3" x14ac:dyDescent="0.2">
      <c r="A27202">
        <v>57800</v>
      </c>
      <c r="B27202">
        <v>0.43809523809523809</v>
      </c>
      <c r="C27202">
        <v>87</v>
      </c>
    </row>
    <row r="27203" spans="1:3" x14ac:dyDescent="0.2">
      <c r="A27203">
        <v>57801</v>
      </c>
      <c r="B27203">
        <v>0.43809523809523809</v>
      </c>
      <c r="C27203">
        <v>87</v>
      </c>
    </row>
    <row r="27204" spans="1:3" x14ac:dyDescent="0.2">
      <c r="A27204">
        <v>57802</v>
      </c>
      <c r="B27204">
        <v>0.43809523809523809</v>
      </c>
      <c r="C27204">
        <v>87</v>
      </c>
    </row>
    <row r="27205" spans="1:3" x14ac:dyDescent="0.2">
      <c r="A27205">
        <v>57803</v>
      </c>
      <c r="B27205">
        <v>0.43809523809523809</v>
      </c>
      <c r="C27205">
        <v>87</v>
      </c>
    </row>
    <row r="27206" spans="1:3" x14ac:dyDescent="0.2">
      <c r="A27206">
        <v>57804</v>
      </c>
      <c r="B27206">
        <v>0.43809523809523809</v>
      </c>
      <c r="C27206">
        <v>87</v>
      </c>
    </row>
    <row r="27207" spans="1:3" x14ac:dyDescent="0.2">
      <c r="A27207">
        <v>57805</v>
      </c>
      <c r="B27207">
        <v>0.43809523809523809</v>
      </c>
      <c r="C27207">
        <v>87</v>
      </c>
    </row>
    <row r="27208" spans="1:3" x14ac:dyDescent="0.2">
      <c r="A27208">
        <v>57806</v>
      </c>
      <c r="B27208">
        <v>0.43809523809523809</v>
      </c>
      <c r="C27208">
        <v>87</v>
      </c>
    </row>
    <row r="27209" spans="1:3" x14ac:dyDescent="0.2">
      <c r="A27209">
        <v>57807</v>
      </c>
      <c r="B27209">
        <v>0.43809523809523809</v>
      </c>
      <c r="C27209">
        <v>87</v>
      </c>
    </row>
    <row r="27210" spans="1:3" x14ac:dyDescent="0.2">
      <c r="A27210">
        <v>57808</v>
      </c>
      <c r="B27210">
        <v>0.43809523809523809</v>
      </c>
      <c r="C27210">
        <v>87</v>
      </c>
    </row>
    <row r="27211" spans="1:3" x14ac:dyDescent="0.2">
      <c r="A27211">
        <v>57809</v>
      </c>
      <c r="B27211">
        <v>0.43809523809523809</v>
      </c>
      <c r="C27211">
        <v>87</v>
      </c>
    </row>
    <row r="27212" spans="1:3" x14ac:dyDescent="0.2">
      <c r="A27212">
        <v>57810</v>
      </c>
      <c r="B27212">
        <v>0.43809523809523809</v>
      </c>
      <c r="C27212">
        <v>87</v>
      </c>
    </row>
    <row r="27213" spans="1:3" x14ac:dyDescent="0.2">
      <c r="A27213">
        <v>57811</v>
      </c>
      <c r="B27213">
        <v>0.43809523809523809</v>
      </c>
      <c r="C27213">
        <v>87</v>
      </c>
    </row>
    <row r="27214" spans="1:3" x14ac:dyDescent="0.2">
      <c r="A27214">
        <v>57812</v>
      </c>
      <c r="B27214">
        <v>0.43809523809523809</v>
      </c>
      <c r="C27214">
        <v>87</v>
      </c>
    </row>
    <row r="27215" spans="1:3" x14ac:dyDescent="0.2">
      <c r="A27215">
        <v>57813</v>
      </c>
      <c r="B27215">
        <v>0.43809523809523809</v>
      </c>
      <c r="C27215">
        <v>87</v>
      </c>
    </row>
    <row r="27216" spans="1:3" x14ac:dyDescent="0.2">
      <c r="A27216">
        <v>57814</v>
      </c>
      <c r="B27216">
        <v>0.43809523809523809</v>
      </c>
      <c r="C27216">
        <v>87</v>
      </c>
    </row>
    <row r="27217" spans="1:3" x14ac:dyDescent="0.2">
      <c r="A27217">
        <v>57815</v>
      </c>
      <c r="B27217">
        <v>0.43809523809523809</v>
      </c>
      <c r="C27217">
        <v>87</v>
      </c>
    </row>
    <row r="27218" spans="1:3" x14ac:dyDescent="0.2">
      <c r="A27218">
        <v>57816</v>
      </c>
      <c r="B27218">
        <v>0.43809523809523809</v>
      </c>
      <c r="C27218">
        <v>87</v>
      </c>
    </row>
    <row r="27219" spans="1:3" x14ac:dyDescent="0.2">
      <c r="A27219">
        <v>57817</v>
      </c>
      <c r="B27219">
        <v>0.43809523809523809</v>
      </c>
      <c r="C27219">
        <v>87</v>
      </c>
    </row>
    <row r="27220" spans="1:3" x14ac:dyDescent="0.2">
      <c r="A27220">
        <v>57818</v>
      </c>
      <c r="B27220">
        <v>0.43809523809523809</v>
      </c>
      <c r="C27220">
        <v>87</v>
      </c>
    </row>
    <row r="27221" spans="1:3" x14ac:dyDescent="0.2">
      <c r="A27221">
        <v>57819</v>
      </c>
      <c r="B27221">
        <v>0.43809523809523809</v>
      </c>
      <c r="C27221">
        <v>87</v>
      </c>
    </row>
    <row r="27222" spans="1:3" x14ac:dyDescent="0.2">
      <c r="A27222">
        <v>57820</v>
      </c>
      <c r="B27222">
        <v>0.43809523809523809</v>
      </c>
      <c r="C27222">
        <v>87</v>
      </c>
    </row>
    <row r="27223" spans="1:3" x14ac:dyDescent="0.2">
      <c r="A27223">
        <v>57821</v>
      </c>
      <c r="B27223">
        <v>0.43809523809523809</v>
      </c>
      <c r="C27223">
        <v>87</v>
      </c>
    </row>
    <row r="27224" spans="1:3" x14ac:dyDescent="0.2">
      <c r="A27224">
        <v>57822</v>
      </c>
      <c r="B27224">
        <v>0.43809523809523809</v>
      </c>
      <c r="C27224">
        <v>87</v>
      </c>
    </row>
    <row r="27225" spans="1:3" x14ac:dyDescent="0.2">
      <c r="A27225">
        <v>57823</v>
      </c>
      <c r="B27225">
        <v>0.43809523809523809</v>
      </c>
      <c r="C27225">
        <v>87</v>
      </c>
    </row>
    <row r="27226" spans="1:3" x14ac:dyDescent="0.2">
      <c r="A27226">
        <v>57824</v>
      </c>
      <c r="B27226">
        <v>0.43809523809523809</v>
      </c>
      <c r="C27226">
        <v>87</v>
      </c>
    </row>
    <row r="27227" spans="1:3" x14ac:dyDescent="0.2">
      <c r="A27227">
        <v>57825</v>
      </c>
      <c r="B27227">
        <v>0.43809523809523809</v>
      </c>
      <c r="C27227">
        <v>87</v>
      </c>
    </row>
    <row r="27228" spans="1:3" x14ac:dyDescent="0.2">
      <c r="A27228">
        <v>57826</v>
      </c>
      <c r="B27228">
        <v>0.43809523809523809</v>
      </c>
      <c r="C27228">
        <v>87</v>
      </c>
    </row>
    <row r="27229" spans="1:3" x14ac:dyDescent="0.2">
      <c r="A27229">
        <v>57827</v>
      </c>
      <c r="B27229">
        <v>0.43809523809523809</v>
      </c>
      <c r="C27229">
        <v>87</v>
      </c>
    </row>
    <row r="27230" spans="1:3" x14ac:dyDescent="0.2">
      <c r="A27230">
        <v>57828</v>
      </c>
      <c r="B27230">
        <v>0.43809523809523809</v>
      </c>
      <c r="C27230">
        <v>87</v>
      </c>
    </row>
    <row r="27231" spans="1:3" x14ac:dyDescent="0.2">
      <c r="A27231">
        <v>57829</v>
      </c>
      <c r="B27231">
        <v>0.43809523809523809</v>
      </c>
      <c r="C27231">
        <v>87</v>
      </c>
    </row>
    <row r="27232" spans="1:3" x14ac:dyDescent="0.2">
      <c r="A27232">
        <v>57830</v>
      </c>
      <c r="B27232">
        <v>0.43809523809523809</v>
      </c>
      <c r="C27232">
        <v>87</v>
      </c>
    </row>
    <row r="27233" spans="1:3" x14ac:dyDescent="0.2">
      <c r="A27233">
        <v>57831</v>
      </c>
      <c r="B27233">
        <v>0.43809523809523809</v>
      </c>
      <c r="C27233">
        <v>87</v>
      </c>
    </row>
    <row r="27234" spans="1:3" x14ac:dyDescent="0.2">
      <c r="A27234">
        <v>57832</v>
      </c>
      <c r="B27234">
        <v>0.43809523809523809</v>
      </c>
      <c r="C27234">
        <v>87</v>
      </c>
    </row>
    <row r="27235" spans="1:3" x14ac:dyDescent="0.2">
      <c r="A27235">
        <v>57833</v>
      </c>
      <c r="B27235">
        <v>0.43809523809523809</v>
      </c>
      <c r="C27235">
        <v>87</v>
      </c>
    </row>
    <row r="27236" spans="1:3" x14ac:dyDescent="0.2">
      <c r="A27236">
        <v>57834</v>
      </c>
      <c r="B27236">
        <v>0.43809523809523809</v>
      </c>
      <c r="C27236">
        <v>87</v>
      </c>
    </row>
    <row r="27237" spans="1:3" x14ac:dyDescent="0.2">
      <c r="A27237">
        <v>57835</v>
      </c>
      <c r="B27237">
        <v>0.43809523809523809</v>
      </c>
      <c r="C27237">
        <v>87</v>
      </c>
    </row>
    <row r="27238" spans="1:3" x14ac:dyDescent="0.2">
      <c r="A27238">
        <v>57836</v>
      </c>
      <c r="B27238">
        <v>0.43809523809523809</v>
      </c>
      <c r="C27238">
        <v>87</v>
      </c>
    </row>
    <row r="27239" spans="1:3" x14ac:dyDescent="0.2">
      <c r="A27239">
        <v>57837</v>
      </c>
      <c r="B27239">
        <v>0.43809523809523809</v>
      </c>
      <c r="C27239">
        <v>87</v>
      </c>
    </row>
    <row r="27240" spans="1:3" x14ac:dyDescent="0.2">
      <c r="A27240">
        <v>57838</v>
      </c>
      <c r="B27240">
        <v>0.43809523809523809</v>
      </c>
      <c r="C27240">
        <v>87</v>
      </c>
    </row>
    <row r="27241" spans="1:3" x14ac:dyDescent="0.2">
      <c r="A27241">
        <v>57839</v>
      </c>
      <c r="B27241">
        <v>0.43809523809523809</v>
      </c>
      <c r="C27241">
        <v>87</v>
      </c>
    </row>
    <row r="27242" spans="1:3" x14ac:dyDescent="0.2">
      <c r="A27242">
        <v>57840</v>
      </c>
      <c r="B27242">
        <v>0.43809523809523809</v>
      </c>
      <c r="C27242">
        <v>87</v>
      </c>
    </row>
    <row r="27243" spans="1:3" x14ac:dyDescent="0.2">
      <c r="A27243">
        <v>57841</v>
      </c>
      <c r="B27243">
        <v>0.43809523809523809</v>
      </c>
      <c r="C27243">
        <v>87</v>
      </c>
    </row>
    <row r="27244" spans="1:3" x14ac:dyDescent="0.2">
      <c r="A27244">
        <v>57842</v>
      </c>
      <c r="B27244">
        <v>0.43809523809523809</v>
      </c>
      <c r="C27244">
        <v>87</v>
      </c>
    </row>
    <row r="27245" spans="1:3" x14ac:dyDescent="0.2">
      <c r="A27245">
        <v>57843</v>
      </c>
      <c r="B27245">
        <v>0.43809523809523809</v>
      </c>
      <c r="C27245">
        <v>87</v>
      </c>
    </row>
    <row r="27246" spans="1:3" x14ac:dyDescent="0.2">
      <c r="A27246">
        <v>57844</v>
      </c>
      <c r="B27246">
        <v>0.43809523809523809</v>
      </c>
      <c r="C27246">
        <v>87</v>
      </c>
    </row>
    <row r="27247" spans="1:3" x14ac:dyDescent="0.2">
      <c r="A27247">
        <v>57845</v>
      </c>
      <c r="B27247">
        <v>0.43809523809523809</v>
      </c>
      <c r="C27247">
        <v>87</v>
      </c>
    </row>
    <row r="27248" spans="1:3" x14ac:dyDescent="0.2">
      <c r="A27248">
        <v>57846</v>
      </c>
      <c r="B27248">
        <v>0.43809523809523809</v>
      </c>
      <c r="C27248">
        <v>87</v>
      </c>
    </row>
    <row r="27249" spans="1:3" x14ac:dyDescent="0.2">
      <c r="A27249">
        <v>57847</v>
      </c>
      <c r="B27249">
        <v>0.43809523809523809</v>
      </c>
      <c r="C27249">
        <v>87</v>
      </c>
    </row>
    <row r="27250" spans="1:3" x14ac:dyDescent="0.2">
      <c r="A27250">
        <v>57848</v>
      </c>
      <c r="B27250">
        <v>0.43809523809523809</v>
      </c>
      <c r="C27250">
        <v>87</v>
      </c>
    </row>
    <row r="27251" spans="1:3" x14ac:dyDescent="0.2">
      <c r="A27251">
        <v>57849</v>
      </c>
      <c r="B27251">
        <v>0.43809523809523809</v>
      </c>
      <c r="C27251">
        <v>87</v>
      </c>
    </row>
    <row r="27252" spans="1:3" x14ac:dyDescent="0.2">
      <c r="A27252">
        <v>57850</v>
      </c>
      <c r="B27252">
        <v>0.43809523809523809</v>
      </c>
      <c r="C27252">
        <v>87</v>
      </c>
    </row>
    <row r="27253" spans="1:3" x14ac:dyDescent="0.2">
      <c r="A27253">
        <v>57851</v>
      </c>
      <c r="B27253">
        <v>0.43809523809523809</v>
      </c>
      <c r="C27253">
        <v>87</v>
      </c>
    </row>
    <row r="27254" spans="1:3" x14ac:dyDescent="0.2">
      <c r="A27254">
        <v>57852</v>
      </c>
      <c r="B27254">
        <v>0.43809523809523809</v>
      </c>
      <c r="C27254">
        <v>87</v>
      </c>
    </row>
    <row r="27255" spans="1:3" x14ac:dyDescent="0.2">
      <c r="A27255">
        <v>57853</v>
      </c>
      <c r="B27255">
        <v>0.43809523809523809</v>
      </c>
      <c r="C27255">
        <v>87</v>
      </c>
    </row>
    <row r="27256" spans="1:3" x14ac:dyDescent="0.2">
      <c r="A27256">
        <v>57854</v>
      </c>
      <c r="B27256">
        <v>0.43809523809523809</v>
      </c>
      <c r="C27256">
        <v>87</v>
      </c>
    </row>
    <row r="27257" spans="1:3" x14ac:dyDescent="0.2">
      <c r="A27257">
        <v>57855</v>
      </c>
      <c r="B27257">
        <v>0.43809523809523809</v>
      </c>
      <c r="C27257">
        <v>87</v>
      </c>
    </row>
    <row r="27258" spans="1:3" x14ac:dyDescent="0.2">
      <c r="A27258">
        <v>57856</v>
      </c>
      <c r="B27258">
        <v>0.43809523809523809</v>
      </c>
      <c r="C27258">
        <v>87</v>
      </c>
    </row>
    <row r="27259" spans="1:3" x14ac:dyDescent="0.2">
      <c r="A27259">
        <v>57857</v>
      </c>
      <c r="B27259">
        <v>0.43809523809523809</v>
      </c>
      <c r="C27259">
        <v>87</v>
      </c>
    </row>
    <row r="27260" spans="1:3" x14ac:dyDescent="0.2">
      <c r="A27260">
        <v>57858</v>
      </c>
      <c r="B27260">
        <v>0.43809523809523809</v>
      </c>
      <c r="C27260">
        <v>87</v>
      </c>
    </row>
    <row r="27261" spans="1:3" x14ac:dyDescent="0.2">
      <c r="A27261">
        <v>57859</v>
      </c>
      <c r="B27261">
        <v>0.43809523809523809</v>
      </c>
      <c r="C27261">
        <v>87</v>
      </c>
    </row>
    <row r="27262" spans="1:3" x14ac:dyDescent="0.2">
      <c r="A27262">
        <v>57860</v>
      </c>
      <c r="B27262">
        <v>0.43809523809523809</v>
      </c>
      <c r="C27262">
        <v>87</v>
      </c>
    </row>
    <row r="27263" spans="1:3" x14ac:dyDescent="0.2">
      <c r="A27263">
        <v>57861</v>
      </c>
      <c r="B27263">
        <v>0.43809523809523809</v>
      </c>
      <c r="C27263">
        <v>87</v>
      </c>
    </row>
    <row r="27264" spans="1:3" x14ac:dyDescent="0.2">
      <c r="A27264">
        <v>57862</v>
      </c>
      <c r="B27264">
        <v>0.43809523809523809</v>
      </c>
      <c r="C27264">
        <v>87</v>
      </c>
    </row>
    <row r="27265" spans="1:3" x14ac:dyDescent="0.2">
      <c r="A27265">
        <v>57863</v>
      </c>
      <c r="B27265">
        <v>0.43809523809523809</v>
      </c>
      <c r="C27265">
        <v>87</v>
      </c>
    </row>
    <row r="27266" spans="1:3" x14ac:dyDescent="0.2">
      <c r="A27266">
        <v>57864</v>
      </c>
      <c r="B27266">
        <v>0.43809523809523809</v>
      </c>
      <c r="C27266">
        <v>87</v>
      </c>
    </row>
    <row r="27267" spans="1:3" x14ac:dyDescent="0.2">
      <c r="A27267">
        <v>57865</v>
      </c>
      <c r="B27267">
        <v>0.43809523809523809</v>
      </c>
      <c r="C27267">
        <v>87</v>
      </c>
    </row>
    <row r="27268" spans="1:3" x14ac:dyDescent="0.2">
      <c r="A27268">
        <v>57866</v>
      </c>
      <c r="B27268">
        <v>0.43809523809523809</v>
      </c>
      <c r="C27268">
        <v>87</v>
      </c>
    </row>
    <row r="27269" spans="1:3" x14ac:dyDescent="0.2">
      <c r="A27269">
        <v>57867</v>
      </c>
      <c r="B27269">
        <v>0.43809523809523809</v>
      </c>
      <c r="C27269">
        <v>87</v>
      </c>
    </row>
    <row r="27270" spans="1:3" x14ac:dyDescent="0.2">
      <c r="A27270">
        <v>57868</v>
      </c>
      <c r="B27270">
        <v>0.43809523809523809</v>
      </c>
      <c r="C27270">
        <v>87</v>
      </c>
    </row>
    <row r="27271" spans="1:3" x14ac:dyDescent="0.2">
      <c r="A27271">
        <v>57869</v>
      </c>
      <c r="B27271">
        <v>0.43809523809523809</v>
      </c>
      <c r="C27271">
        <v>87</v>
      </c>
    </row>
    <row r="27272" spans="1:3" x14ac:dyDescent="0.2">
      <c r="A27272">
        <v>57870</v>
      </c>
      <c r="B27272">
        <v>0.43809523809523809</v>
      </c>
      <c r="C27272">
        <v>87</v>
      </c>
    </row>
    <row r="27273" spans="1:3" x14ac:dyDescent="0.2">
      <c r="A27273">
        <v>57871</v>
      </c>
      <c r="B27273">
        <v>0.43809523809523809</v>
      </c>
      <c r="C27273">
        <v>87</v>
      </c>
    </row>
    <row r="27274" spans="1:3" x14ac:dyDescent="0.2">
      <c r="A27274">
        <v>57872</v>
      </c>
      <c r="B27274">
        <v>0.43809523809523809</v>
      </c>
      <c r="C27274">
        <v>87</v>
      </c>
    </row>
    <row r="27275" spans="1:3" x14ac:dyDescent="0.2">
      <c r="A27275">
        <v>57873</v>
      </c>
      <c r="B27275">
        <v>0.43809523809523809</v>
      </c>
      <c r="C27275">
        <v>87</v>
      </c>
    </row>
    <row r="27276" spans="1:3" x14ac:dyDescent="0.2">
      <c r="A27276">
        <v>57874</v>
      </c>
      <c r="B27276">
        <v>0.43809523809523809</v>
      </c>
      <c r="C27276">
        <v>87</v>
      </c>
    </row>
    <row r="27277" spans="1:3" x14ac:dyDescent="0.2">
      <c r="A27277">
        <v>57875</v>
      </c>
      <c r="B27277">
        <v>0.43809523809523809</v>
      </c>
      <c r="C27277">
        <v>87</v>
      </c>
    </row>
    <row r="27278" spans="1:3" x14ac:dyDescent="0.2">
      <c r="A27278">
        <v>57876</v>
      </c>
      <c r="B27278">
        <v>0.43809523809523809</v>
      </c>
      <c r="C27278">
        <v>87</v>
      </c>
    </row>
    <row r="27279" spans="1:3" x14ac:dyDescent="0.2">
      <c r="A27279">
        <v>57877</v>
      </c>
      <c r="B27279">
        <v>0.43809523809523809</v>
      </c>
      <c r="C27279">
        <v>87</v>
      </c>
    </row>
    <row r="27280" spans="1:3" x14ac:dyDescent="0.2">
      <c r="A27280">
        <v>57878</v>
      </c>
      <c r="B27280">
        <v>0.43809523809523809</v>
      </c>
      <c r="C27280">
        <v>87</v>
      </c>
    </row>
    <row r="27281" spans="1:3" x14ac:dyDescent="0.2">
      <c r="A27281">
        <v>57879</v>
      </c>
      <c r="B27281">
        <v>0.43809523809523809</v>
      </c>
      <c r="C27281">
        <v>87</v>
      </c>
    </row>
    <row r="27282" spans="1:3" x14ac:dyDescent="0.2">
      <c r="A27282">
        <v>57880</v>
      </c>
      <c r="B27282">
        <v>0.43809523809523809</v>
      </c>
      <c r="C27282">
        <v>87</v>
      </c>
    </row>
    <row r="27283" spans="1:3" x14ac:dyDescent="0.2">
      <c r="A27283">
        <v>57881</v>
      </c>
      <c r="B27283">
        <v>0.43809523809523809</v>
      </c>
      <c r="C27283">
        <v>87</v>
      </c>
    </row>
    <row r="27284" spans="1:3" x14ac:dyDescent="0.2">
      <c r="A27284">
        <v>57882</v>
      </c>
      <c r="B27284">
        <v>0.43809523809523809</v>
      </c>
      <c r="C27284">
        <v>87</v>
      </c>
    </row>
    <row r="27285" spans="1:3" x14ac:dyDescent="0.2">
      <c r="A27285">
        <v>57883</v>
      </c>
      <c r="B27285">
        <v>0.43809523809523809</v>
      </c>
      <c r="C27285">
        <v>87</v>
      </c>
    </row>
    <row r="27286" spans="1:3" x14ac:dyDescent="0.2">
      <c r="A27286">
        <v>57884</v>
      </c>
      <c r="B27286">
        <v>0.43809523809523809</v>
      </c>
      <c r="C27286">
        <v>87</v>
      </c>
    </row>
    <row r="27287" spans="1:3" x14ac:dyDescent="0.2">
      <c r="A27287">
        <v>57885</v>
      </c>
      <c r="B27287">
        <v>0.43809523809523809</v>
      </c>
      <c r="C27287">
        <v>87</v>
      </c>
    </row>
    <row r="27288" spans="1:3" x14ac:dyDescent="0.2">
      <c r="A27288">
        <v>57886</v>
      </c>
      <c r="B27288">
        <v>0.43809523809523809</v>
      </c>
      <c r="C27288">
        <v>87</v>
      </c>
    </row>
    <row r="27289" spans="1:3" x14ac:dyDescent="0.2">
      <c r="A27289">
        <v>57887</v>
      </c>
      <c r="B27289">
        <v>0.43809523809523809</v>
      </c>
      <c r="C27289">
        <v>87</v>
      </c>
    </row>
    <row r="27290" spans="1:3" x14ac:dyDescent="0.2">
      <c r="A27290">
        <v>57888</v>
      </c>
      <c r="B27290">
        <v>0.43809523809523809</v>
      </c>
      <c r="C27290">
        <v>87</v>
      </c>
    </row>
    <row r="27291" spans="1:3" x14ac:dyDescent="0.2">
      <c r="A27291">
        <v>57889</v>
      </c>
      <c r="B27291">
        <v>0.43809523809523809</v>
      </c>
      <c r="C27291">
        <v>87</v>
      </c>
    </row>
    <row r="27292" spans="1:3" x14ac:dyDescent="0.2">
      <c r="A27292">
        <v>57890</v>
      </c>
      <c r="B27292">
        <v>0.43809523809523809</v>
      </c>
      <c r="C27292">
        <v>87</v>
      </c>
    </row>
    <row r="27293" spans="1:3" x14ac:dyDescent="0.2">
      <c r="A27293">
        <v>57891</v>
      </c>
      <c r="B27293">
        <v>0.43809523809523809</v>
      </c>
      <c r="C27293">
        <v>87</v>
      </c>
    </row>
    <row r="27294" spans="1:3" x14ac:dyDescent="0.2">
      <c r="A27294">
        <v>57892</v>
      </c>
      <c r="B27294">
        <v>0.43809523809523809</v>
      </c>
      <c r="C27294">
        <v>87</v>
      </c>
    </row>
    <row r="27295" spans="1:3" x14ac:dyDescent="0.2">
      <c r="A27295">
        <v>57893</v>
      </c>
      <c r="B27295">
        <v>0.43809523809523809</v>
      </c>
      <c r="C27295">
        <v>87</v>
      </c>
    </row>
    <row r="27296" spans="1:3" x14ac:dyDescent="0.2">
      <c r="A27296">
        <v>57894</v>
      </c>
      <c r="B27296">
        <v>0.43809523809523809</v>
      </c>
      <c r="C27296">
        <v>87</v>
      </c>
    </row>
    <row r="27297" spans="1:3" x14ac:dyDescent="0.2">
      <c r="A27297">
        <v>57895</v>
      </c>
      <c r="B27297">
        <v>0.43809523809523809</v>
      </c>
      <c r="C27297">
        <v>87</v>
      </c>
    </row>
    <row r="27298" spans="1:3" x14ac:dyDescent="0.2">
      <c r="A27298">
        <v>57896</v>
      </c>
      <c r="B27298">
        <v>0.43809523809523809</v>
      </c>
      <c r="C27298">
        <v>87</v>
      </c>
    </row>
    <row r="27299" spans="1:3" x14ac:dyDescent="0.2">
      <c r="A27299">
        <v>57897</v>
      </c>
      <c r="B27299">
        <v>0.43809523809523809</v>
      </c>
      <c r="C27299">
        <v>87</v>
      </c>
    </row>
    <row r="27300" spans="1:3" x14ac:dyDescent="0.2">
      <c r="A27300">
        <v>57898</v>
      </c>
      <c r="B27300">
        <v>0.43809523809523809</v>
      </c>
      <c r="C27300">
        <v>87</v>
      </c>
    </row>
    <row r="27301" spans="1:3" x14ac:dyDescent="0.2">
      <c r="A27301">
        <v>57899</v>
      </c>
      <c r="B27301">
        <v>0.43809523809523809</v>
      </c>
      <c r="C27301">
        <v>87</v>
      </c>
    </row>
    <row r="27302" spans="1:3" x14ac:dyDescent="0.2">
      <c r="A27302">
        <v>57900</v>
      </c>
      <c r="B27302">
        <v>0.43809523809523809</v>
      </c>
      <c r="C27302">
        <v>87</v>
      </c>
    </row>
    <row r="27303" spans="1:3" x14ac:dyDescent="0.2">
      <c r="A27303">
        <v>57901</v>
      </c>
      <c r="B27303">
        <v>0.43809523809523809</v>
      </c>
      <c r="C27303">
        <v>87</v>
      </c>
    </row>
    <row r="27304" spans="1:3" x14ac:dyDescent="0.2">
      <c r="A27304">
        <v>57902</v>
      </c>
      <c r="B27304">
        <v>0.43809523809523809</v>
      </c>
      <c r="C27304">
        <v>87</v>
      </c>
    </row>
    <row r="27305" spans="1:3" x14ac:dyDescent="0.2">
      <c r="A27305">
        <v>57903</v>
      </c>
      <c r="B27305">
        <v>0.43809523809523809</v>
      </c>
      <c r="C27305">
        <v>87</v>
      </c>
    </row>
    <row r="27306" spans="1:3" x14ac:dyDescent="0.2">
      <c r="A27306">
        <v>57904</v>
      </c>
      <c r="B27306">
        <v>0.43809523809523809</v>
      </c>
      <c r="C27306">
        <v>87</v>
      </c>
    </row>
    <row r="27307" spans="1:3" x14ac:dyDescent="0.2">
      <c r="A27307">
        <v>57905</v>
      </c>
      <c r="B27307">
        <v>0.43809523809523809</v>
      </c>
      <c r="C27307">
        <v>87</v>
      </c>
    </row>
    <row r="27308" spans="1:3" x14ac:dyDescent="0.2">
      <c r="A27308">
        <v>57906</v>
      </c>
      <c r="B27308">
        <v>0.43809523809523809</v>
      </c>
      <c r="C27308">
        <v>87</v>
      </c>
    </row>
    <row r="27309" spans="1:3" x14ac:dyDescent="0.2">
      <c r="A27309">
        <v>57907</v>
      </c>
      <c r="B27309">
        <v>0.43809523809523809</v>
      </c>
      <c r="C27309">
        <v>87</v>
      </c>
    </row>
    <row r="27310" spans="1:3" x14ac:dyDescent="0.2">
      <c r="A27310">
        <v>57908</v>
      </c>
      <c r="B27310">
        <v>0.43809523809523809</v>
      </c>
      <c r="C27310">
        <v>87</v>
      </c>
    </row>
    <row r="27311" spans="1:3" x14ac:dyDescent="0.2">
      <c r="A27311">
        <v>57909</v>
      </c>
      <c r="B27311">
        <v>0.43809523809523809</v>
      </c>
      <c r="C27311">
        <v>87</v>
      </c>
    </row>
    <row r="27312" spans="1:3" x14ac:dyDescent="0.2">
      <c r="A27312">
        <v>57910</v>
      </c>
      <c r="B27312">
        <v>0.43809523809523809</v>
      </c>
      <c r="C27312">
        <v>87</v>
      </c>
    </row>
    <row r="27313" spans="1:3" x14ac:dyDescent="0.2">
      <c r="A27313">
        <v>57911</v>
      </c>
      <c r="B27313">
        <v>0.43809523809523809</v>
      </c>
      <c r="C27313">
        <v>87</v>
      </c>
    </row>
    <row r="27314" spans="1:3" x14ac:dyDescent="0.2">
      <c r="A27314">
        <v>57912</v>
      </c>
      <c r="B27314">
        <v>0.43809523809523809</v>
      </c>
      <c r="C27314">
        <v>87</v>
      </c>
    </row>
    <row r="27315" spans="1:3" x14ac:dyDescent="0.2">
      <c r="A27315">
        <v>57913</v>
      </c>
      <c r="B27315">
        <v>0.43809523809523809</v>
      </c>
      <c r="C27315">
        <v>87</v>
      </c>
    </row>
    <row r="27316" spans="1:3" x14ac:dyDescent="0.2">
      <c r="A27316">
        <v>57914</v>
      </c>
      <c r="B27316">
        <v>0.43809523809523809</v>
      </c>
      <c r="C27316">
        <v>87</v>
      </c>
    </row>
    <row r="27317" spans="1:3" x14ac:dyDescent="0.2">
      <c r="A27317">
        <v>57915</v>
      </c>
      <c r="B27317">
        <v>0.43809523809523809</v>
      </c>
      <c r="C27317">
        <v>87</v>
      </c>
    </row>
    <row r="27318" spans="1:3" x14ac:dyDescent="0.2">
      <c r="A27318">
        <v>57916</v>
      </c>
      <c r="B27318">
        <v>0.43809523809523809</v>
      </c>
      <c r="C27318">
        <v>87</v>
      </c>
    </row>
    <row r="27319" spans="1:3" x14ac:dyDescent="0.2">
      <c r="A27319">
        <v>57917</v>
      </c>
      <c r="B27319">
        <v>0.43809523809523809</v>
      </c>
      <c r="C27319">
        <v>87</v>
      </c>
    </row>
    <row r="27320" spans="1:3" x14ac:dyDescent="0.2">
      <c r="A27320">
        <v>57918</v>
      </c>
      <c r="B27320">
        <v>0.43809523809523809</v>
      </c>
      <c r="C27320">
        <v>87</v>
      </c>
    </row>
    <row r="27321" spans="1:3" x14ac:dyDescent="0.2">
      <c r="A27321">
        <v>57919</v>
      </c>
      <c r="B27321">
        <v>0.43809523809523809</v>
      </c>
      <c r="C27321">
        <v>87</v>
      </c>
    </row>
    <row r="27322" spans="1:3" x14ac:dyDescent="0.2">
      <c r="A27322">
        <v>57920</v>
      </c>
      <c r="B27322">
        <v>0.43809523809523809</v>
      </c>
      <c r="C27322">
        <v>87</v>
      </c>
    </row>
    <row r="27323" spans="1:3" x14ac:dyDescent="0.2">
      <c r="A27323">
        <v>57921</v>
      </c>
      <c r="B27323">
        <v>0.43809523809523809</v>
      </c>
      <c r="C27323">
        <v>87</v>
      </c>
    </row>
    <row r="27324" spans="1:3" x14ac:dyDescent="0.2">
      <c r="A27324">
        <v>57922</v>
      </c>
      <c r="B27324">
        <v>0.43809523809523809</v>
      </c>
      <c r="C27324">
        <v>87</v>
      </c>
    </row>
    <row r="27325" spans="1:3" x14ac:dyDescent="0.2">
      <c r="A27325">
        <v>57923</v>
      </c>
      <c r="B27325">
        <v>0.43809523809523809</v>
      </c>
      <c r="C27325">
        <v>87</v>
      </c>
    </row>
    <row r="27326" spans="1:3" x14ac:dyDescent="0.2">
      <c r="A27326">
        <v>57924</v>
      </c>
      <c r="B27326">
        <v>0.43809523809523809</v>
      </c>
      <c r="C27326">
        <v>87</v>
      </c>
    </row>
    <row r="27327" spans="1:3" x14ac:dyDescent="0.2">
      <c r="A27327">
        <v>57925</v>
      </c>
      <c r="B27327">
        <v>0.43809523809523809</v>
      </c>
      <c r="C27327">
        <v>87</v>
      </c>
    </row>
    <row r="27328" spans="1:3" x14ac:dyDescent="0.2">
      <c r="A27328">
        <v>57926</v>
      </c>
      <c r="B27328">
        <v>0.43809523809523809</v>
      </c>
      <c r="C27328">
        <v>87</v>
      </c>
    </row>
    <row r="27329" spans="1:3" x14ac:dyDescent="0.2">
      <c r="A27329">
        <v>57927</v>
      </c>
      <c r="B27329">
        <v>0.43809523809523809</v>
      </c>
      <c r="C27329">
        <v>87</v>
      </c>
    </row>
    <row r="27330" spans="1:3" x14ac:dyDescent="0.2">
      <c r="A27330">
        <v>57928</v>
      </c>
      <c r="B27330">
        <v>0.43809523809523809</v>
      </c>
      <c r="C27330">
        <v>87</v>
      </c>
    </row>
    <row r="27331" spans="1:3" x14ac:dyDescent="0.2">
      <c r="A27331">
        <v>57929</v>
      </c>
      <c r="B27331">
        <v>0.43809523809523809</v>
      </c>
      <c r="C27331">
        <v>87</v>
      </c>
    </row>
    <row r="27332" spans="1:3" x14ac:dyDescent="0.2">
      <c r="A27332">
        <v>57930</v>
      </c>
      <c r="B27332">
        <v>0.43809523809523809</v>
      </c>
      <c r="C27332">
        <v>87</v>
      </c>
    </row>
    <row r="27333" spans="1:3" x14ac:dyDescent="0.2">
      <c r="A27333">
        <v>57931</v>
      </c>
      <c r="B27333">
        <v>0.43809523809523809</v>
      </c>
      <c r="C27333">
        <v>87</v>
      </c>
    </row>
    <row r="27334" spans="1:3" x14ac:dyDescent="0.2">
      <c r="A27334">
        <v>57932</v>
      </c>
      <c r="B27334">
        <v>0.43809523809523809</v>
      </c>
      <c r="C27334">
        <v>87</v>
      </c>
    </row>
    <row r="27335" spans="1:3" x14ac:dyDescent="0.2">
      <c r="A27335">
        <v>57933</v>
      </c>
      <c r="B27335">
        <v>0.43809523809523809</v>
      </c>
      <c r="C27335">
        <v>87</v>
      </c>
    </row>
    <row r="27336" spans="1:3" x14ac:dyDescent="0.2">
      <c r="A27336">
        <v>57934</v>
      </c>
      <c r="B27336">
        <v>0.43809523809523809</v>
      </c>
      <c r="C27336">
        <v>87</v>
      </c>
    </row>
    <row r="27337" spans="1:3" x14ac:dyDescent="0.2">
      <c r="A27337">
        <v>57935</v>
      </c>
      <c r="B27337">
        <v>0.43809523809523809</v>
      </c>
      <c r="C27337">
        <v>87</v>
      </c>
    </row>
    <row r="27338" spans="1:3" x14ac:dyDescent="0.2">
      <c r="A27338">
        <v>57936</v>
      </c>
      <c r="B27338">
        <v>0.43809523809523809</v>
      </c>
      <c r="C27338">
        <v>87</v>
      </c>
    </row>
    <row r="27339" spans="1:3" x14ac:dyDescent="0.2">
      <c r="A27339">
        <v>57937</v>
      </c>
      <c r="B27339">
        <v>0.43809523809523809</v>
      </c>
      <c r="C27339">
        <v>87</v>
      </c>
    </row>
    <row r="27340" spans="1:3" x14ac:dyDescent="0.2">
      <c r="A27340">
        <v>57938</v>
      </c>
      <c r="B27340">
        <v>0.43809523809523809</v>
      </c>
      <c r="C27340">
        <v>87</v>
      </c>
    </row>
    <row r="27341" spans="1:3" x14ac:dyDescent="0.2">
      <c r="A27341">
        <v>57939</v>
      </c>
      <c r="B27341">
        <v>0.43809523809523809</v>
      </c>
      <c r="C27341">
        <v>87</v>
      </c>
    </row>
    <row r="27342" spans="1:3" x14ac:dyDescent="0.2">
      <c r="A27342">
        <v>57940</v>
      </c>
      <c r="B27342">
        <v>0.43809523809523809</v>
      </c>
      <c r="C27342">
        <v>87</v>
      </c>
    </row>
    <row r="27343" spans="1:3" x14ac:dyDescent="0.2">
      <c r="A27343">
        <v>57941</v>
      </c>
      <c r="B27343">
        <v>0.43809523809523809</v>
      </c>
      <c r="C27343">
        <v>87</v>
      </c>
    </row>
    <row r="27344" spans="1:3" x14ac:dyDescent="0.2">
      <c r="A27344">
        <v>57942</v>
      </c>
      <c r="B27344">
        <v>0.43809523809523809</v>
      </c>
      <c r="C27344">
        <v>87</v>
      </c>
    </row>
    <row r="27345" spans="1:3" x14ac:dyDescent="0.2">
      <c r="A27345">
        <v>57943</v>
      </c>
      <c r="B27345">
        <v>0.43809523809523809</v>
      </c>
      <c r="C27345">
        <v>87</v>
      </c>
    </row>
    <row r="27346" spans="1:3" x14ac:dyDescent="0.2">
      <c r="A27346">
        <v>57944</v>
      </c>
      <c r="B27346">
        <v>0.43809523809523809</v>
      </c>
      <c r="C27346">
        <v>87</v>
      </c>
    </row>
    <row r="27347" spans="1:3" x14ac:dyDescent="0.2">
      <c r="A27347">
        <v>57945</v>
      </c>
      <c r="B27347">
        <v>0.43809523809523809</v>
      </c>
      <c r="C27347">
        <v>87</v>
      </c>
    </row>
    <row r="27348" spans="1:3" x14ac:dyDescent="0.2">
      <c r="A27348">
        <v>57946</v>
      </c>
      <c r="B27348">
        <v>0.43809523809523809</v>
      </c>
      <c r="C27348">
        <v>87</v>
      </c>
    </row>
    <row r="27349" spans="1:3" x14ac:dyDescent="0.2">
      <c r="A27349">
        <v>57947</v>
      </c>
      <c r="B27349">
        <v>0.43809523809523809</v>
      </c>
      <c r="C27349">
        <v>87</v>
      </c>
    </row>
    <row r="27350" spans="1:3" x14ac:dyDescent="0.2">
      <c r="A27350">
        <v>57948</v>
      </c>
      <c r="B27350">
        <v>0.43809523809523809</v>
      </c>
      <c r="C27350">
        <v>87</v>
      </c>
    </row>
    <row r="27351" spans="1:3" x14ac:dyDescent="0.2">
      <c r="A27351">
        <v>57949</v>
      </c>
      <c r="B27351">
        <v>0.43809523809523809</v>
      </c>
      <c r="C27351">
        <v>87</v>
      </c>
    </row>
    <row r="27352" spans="1:3" x14ac:dyDescent="0.2">
      <c r="A27352">
        <v>57950</v>
      </c>
      <c r="B27352">
        <v>0.43809523809523809</v>
      </c>
      <c r="C27352">
        <v>87</v>
      </c>
    </row>
    <row r="27353" spans="1:3" x14ac:dyDescent="0.2">
      <c r="A27353">
        <v>57951</v>
      </c>
      <c r="B27353">
        <v>0.43809523809523809</v>
      </c>
      <c r="C27353">
        <v>87</v>
      </c>
    </row>
    <row r="27354" spans="1:3" x14ac:dyDescent="0.2">
      <c r="A27354">
        <v>57952</v>
      </c>
      <c r="B27354">
        <v>0.43809523809523809</v>
      </c>
      <c r="C27354">
        <v>87</v>
      </c>
    </row>
    <row r="27355" spans="1:3" x14ac:dyDescent="0.2">
      <c r="A27355">
        <v>57953</v>
      </c>
      <c r="B27355">
        <v>0.43809523809523809</v>
      </c>
      <c r="C27355">
        <v>87</v>
      </c>
    </row>
    <row r="27356" spans="1:3" x14ac:dyDescent="0.2">
      <c r="A27356">
        <v>57954</v>
      </c>
      <c r="B27356">
        <v>0.43809523809523809</v>
      </c>
      <c r="C27356">
        <v>87</v>
      </c>
    </row>
    <row r="27357" spans="1:3" x14ac:dyDescent="0.2">
      <c r="A27357">
        <v>57955</v>
      </c>
      <c r="B27357">
        <v>0.43809523809523809</v>
      </c>
      <c r="C27357">
        <v>87</v>
      </c>
    </row>
    <row r="27358" spans="1:3" x14ac:dyDescent="0.2">
      <c r="A27358">
        <v>57956</v>
      </c>
      <c r="B27358">
        <v>0.43809523809523809</v>
      </c>
      <c r="C27358">
        <v>87</v>
      </c>
    </row>
    <row r="27359" spans="1:3" x14ac:dyDescent="0.2">
      <c r="A27359">
        <v>57957</v>
      </c>
      <c r="B27359">
        <v>0.43809523809523809</v>
      </c>
      <c r="C27359">
        <v>87</v>
      </c>
    </row>
    <row r="27360" spans="1:3" x14ac:dyDescent="0.2">
      <c r="A27360">
        <v>57958</v>
      </c>
      <c r="B27360">
        <v>0.43809523809523809</v>
      </c>
      <c r="C27360">
        <v>87</v>
      </c>
    </row>
    <row r="27361" spans="1:3" x14ac:dyDescent="0.2">
      <c r="A27361">
        <v>57959</v>
      </c>
      <c r="B27361">
        <v>0.43809523809523809</v>
      </c>
      <c r="C27361">
        <v>87</v>
      </c>
    </row>
    <row r="27362" spans="1:3" x14ac:dyDescent="0.2">
      <c r="A27362">
        <v>57960</v>
      </c>
      <c r="B27362">
        <v>0.43809523809523809</v>
      </c>
      <c r="C27362">
        <v>87</v>
      </c>
    </row>
    <row r="27363" spans="1:3" x14ac:dyDescent="0.2">
      <c r="A27363">
        <v>57961</v>
      </c>
      <c r="B27363">
        <v>0.43809523809523809</v>
      </c>
      <c r="C27363">
        <v>87</v>
      </c>
    </row>
    <row r="27364" spans="1:3" x14ac:dyDescent="0.2">
      <c r="A27364">
        <v>57962</v>
      </c>
      <c r="B27364">
        <v>0.43809523809523809</v>
      </c>
      <c r="C27364">
        <v>87</v>
      </c>
    </row>
    <row r="27365" spans="1:3" x14ac:dyDescent="0.2">
      <c r="A27365">
        <v>57963</v>
      </c>
      <c r="B27365">
        <v>0.43809523809523809</v>
      </c>
      <c r="C27365">
        <v>87</v>
      </c>
    </row>
    <row r="27366" spans="1:3" x14ac:dyDescent="0.2">
      <c r="A27366">
        <v>57964</v>
      </c>
      <c r="B27366">
        <v>0.43809523809523809</v>
      </c>
      <c r="C27366">
        <v>87</v>
      </c>
    </row>
    <row r="27367" spans="1:3" x14ac:dyDescent="0.2">
      <c r="A27367">
        <v>57965</v>
      </c>
      <c r="B27367">
        <v>0.43809523809523809</v>
      </c>
      <c r="C27367">
        <v>87</v>
      </c>
    </row>
    <row r="27368" spans="1:3" x14ac:dyDescent="0.2">
      <c r="A27368">
        <v>57966</v>
      </c>
      <c r="B27368">
        <v>0.43809523809523809</v>
      </c>
      <c r="C27368">
        <v>87</v>
      </c>
    </row>
    <row r="27369" spans="1:3" x14ac:dyDescent="0.2">
      <c r="A27369">
        <v>57967</v>
      </c>
      <c r="B27369">
        <v>0.43809523809523809</v>
      </c>
      <c r="C27369">
        <v>87</v>
      </c>
    </row>
    <row r="27370" spans="1:3" x14ac:dyDescent="0.2">
      <c r="A27370">
        <v>57968</v>
      </c>
      <c r="B27370">
        <v>0.43809523809523809</v>
      </c>
      <c r="C27370">
        <v>87</v>
      </c>
    </row>
    <row r="27371" spans="1:3" x14ac:dyDescent="0.2">
      <c r="A27371">
        <v>57969</v>
      </c>
      <c r="B27371">
        <v>0.43809523809523809</v>
      </c>
      <c r="C27371">
        <v>87</v>
      </c>
    </row>
    <row r="27372" spans="1:3" x14ac:dyDescent="0.2">
      <c r="A27372">
        <v>57970</v>
      </c>
      <c r="B27372">
        <v>0.43809523809523809</v>
      </c>
      <c r="C27372">
        <v>87</v>
      </c>
    </row>
    <row r="27373" spans="1:3" x14ac:dyDescent="0.2">
      <c r="A27373">
        <v>57971</v>
      </c>
      <c r="B27373">
        <v>0.43809523809523809</v>
      </c>
      <c r="C27373">
        <v>87</v>
      </c>
    </row>
    <row r="27374" spans="1:3" x14ac:dyDescent="0.2">
      <c r="A27374">
        <v>57972</v>
      </c>
      <c r="B27374">
        <v>0.43809523809523809</v>
      </c>
      <c r="C27374">
        <v>87</v>
      </c>
    </row>
    <row r="27375" spans="1:3" x14ac:dyDescent="0.2">
      <c r="A27375">
        <v>57973</v>
      </c>
      <c r="B27375">
        <v>0.43809523809523809</v>
      </c>
      <c r="C27375">
        <v>87</v>
      </c>
    </row>
    <row r="27376" spans="1:3" x14ac:dyDescent="0.2">
      <c r="A27376">
        <v>57974</v>
      </c>
      <c r="B27376">
        <v>0.43809523809523809</v>
      </c>
      <c r="C27376">
        <v>87</v>
      </c>
    </row>
    <row r="27377" spans="1:3" x14ac:dyDescent="0.2">
      <c r="A27377">
        <v>57975</v>
      </c>
      <c r="B27377">
        <v>0.43809523809523809</v>
      </c>
      <c r="C27377">
        <v>87</v>
      </c>
    </row>
    <row r="27378" spans="1:3" x14ac:dyDescent="0.2">
      <c r="A27378">
        <v>57976</v>
      </c>
      <c r="B27378">
        <v>0.43809523809523809</v>
      </c>
      <c r="C27378">
        <v>87</v>
      </c>
    </row>
    <row r="27379" spans="1:3" x14ac:dyDescent="0.2">
      <c r="A27379">
        <v>57977</v>
      </c>
      <c r="B27379">
        <v>0.43809523809523809</v>
      </c>
      <c r="C27379">
        <v>87</v>
      </c>
    </row>
    <row r="27380" spans="1:3" x14ac:dyDescent="0.2">
      <c r="A27380">
        <v>57978</v>
      </c>
      <c r="B27380">
        <v>0.43809523809523809</v>
      </c>
      <c r="C27380">
        <v>87</v>
      </c>
    </row>
    <row r="27381" spans="1:3" x14ac:dyDescent="0.2">
      <c r="A27381">
        <v>57979</v>
      </c>
      <c r="B27381">
        <v>0.43809523809523809</v>
      </c>
      <c r="C27381">
        <v>87</v>
      </c>
    </row>
    <row r="27382" spans="1:3" x14ac:dyDescent="0.2">
      <c r="A27382">
        <v>57980</v>
      </c>
      <c r="B27382">
        <v>0.43809523809523809</v>
      </c>
      <c r="C27382">
        <v>87</v>
      </c>
    </row>
    <row r="27383" spans="1:3" x14ac:dyDescent="0.2">
      <c r="A27383">
        <v>57981</v>
      </c>
      <c r="B27383">
        <v>0.43809523809523809</v>
      </c>
      <c r="C27383">
        <v>87</v>
      </c>
    </row>
    <row r="27384" spans="1:3" x14ac:dyDescent="0.2">
      <c r="A27384">
        <v>57982</v>
      </c>
      <c r="B27384">
        <v>0.43809523809523809</v>
      </c>
      <c r="C27384">
        <v>87</v>
      </c>
    </row>
    <row r="27385" spans="1:3" x14ac:dyDescent="0.2">
      <c r="A27385">
        <v>57983</v>
      </c>
      <c r="B27385">
        <v>0.43809523809523809</v>
      </c>
      <c r="C27385">
        <v>87</v>
      </c>
    </row>
    <row r="27386" spans="1:3" x14ac:dyDescent="0.2">
      <c r="A27386">
        <v>57984</v>
      </c>
      <c r="B27386">
        <v>0.43809523809523809</v>
      </c>
      <c r="C27386">
        <v>87</v>
      </c>
    </row>
    <row r="27387" spans="1:3" x14ac:dyDescent="0.2">
      <c r="A27387">
        <v>57985</v>
      </c>
      <c r="B27387">
        <v>0.43809523809523809</v>
      </c>
      <c r="C27387">
        <v>87</v>
      </c>
    </row>
    <row r="27388" spans="1:3" x14ac:dyDescent="0.2">
      <c r="A27388">
        <v>57986</v>
      </c>
      <c r="B27388">
        <v>0.43809523809523809</v>
      </c>
      <c r="C27388">
        <v>87</v>
      </c>
    </row>
    <row r="27389" spans="1:3" x14ac:dyDescent="0.2">
      <c r="A27389">
        <v>57987</v>
      </c>
      <c r="B27389">
        <v>0.43809523809523809</v>
      </c>
      <c r="C27389">
        <v>87</v>
      </c>
    </row>
    <row r="27390" spans="1:3" x14ac:dyDescent="0.2">
      <c r="A27390">
        <v>57988</v>
      </c>
      <c r="B27390">
        <v>0.43809523809523809</v>
      </c>
      <c r="C27390">
        <v>87</v>
      </c>
    </row>
    <row r="27391" spans="1:3" x14ac:dyDescent="0.2">
      <c r="A27391">
        <v>57989</v>
      </c>
      <c r="B27391">
        <v>0.43809523809523809</v>
      </c>
      <c r="C27391">
        <v>87</v>
      </c>
    </row>
    <row r="27392" spans="1:3" x14ac:dyDescent="0.2">
      <c r="A27392">
        <v>57990</v>
      </c>
      <c r="B27392">
        <v>0.43809523809523809</v>
      </c>
      <c r="C27392">
        <v>87</v>
      </c>
    </row>
    <row r="27393" spans="1:3" x14ac:dyDescent="0.2">
      <c r="A27393">
        <v>57991</v>
      </c>
      <c r="B27393">
        <v>0.43809523809523809</v>
      </c>
      <c r="C27393">
        <v>87</v>
      </c>
    </row>
    <row r="27394" spans="1:3" x14ac:dyDescent="0.2">
      <c r="A27394">
        <v>57992</v>
      </c>
      <c r="B27394">
        <v>0.43809523809523809</v>
      </c>
      <c r="C27394">
        <v>87</v>
      </c>
    </row>
    <row r="27395" spans="1:3" x14ac:dyDescent="0.2">
      <c r="A27395">
        <v>57993</v>
      </c>
      <c r="B27395">
        <v>0.43809523809523809</v>
      </c>
      <c r="C27395">
        <v>87</v>
      </c>
    </row>
    <row r="27396" spans="1:3" x14ac:dyDescent="0.2">
      <c r="A27396">
        <v>57994</v>
      </c>
      <c r="B27396">
        <v>0.43809523809523809</v>
      </c>
      <c r="C27396">
        <v>87</v>
      </c>
    </row>
    <row r="27397" spans="1:3" x14ac:dyDescent="0.2">
      <c r="A27397">
        <v>57995</v>
      </c>
      <c r="B27397">
        <v>0.43809523809523809</v>
      </c>
      <c r="C27397">
        <v>87</v>
      </c>
    </row>
    <row r="27398" spans="1:3" x14ac:dyDescent="0.2">
      <c r="A27398">
        <v>57996</v>
      </c>
      <c r="B27398">
        <v>0.43809523809523809</v>
      </c>
      <c r="C27398">
        <v>87</v>
      </c>
    </row>
    <row r="27399" spans="1:3" x14ac:dyDescent="0.2">
      <c r="A27399">
        <v>57997</v>
      </c>
      <c r="B27399">
        <v>0.43809523809523809</v>
      </c>
      <c r="C27399">
        <v>87</v>
      </c>
    </row>
    <row r="27400" spans="1:3" x14ac:dyDescent="0.2">
      <c r="A27400">
        <v>57998</v>
      </c>
      <c r="B27400">
        <v>0.43809523809523809</v>
      </c>
      <c r="C27400">
        <v>87</v>
      </c>
    </row>
    <row r="27401" spans="1:3" x14ac:dyDescent="0.2">
      <c r="A27401">
        <v>57999</v>
      </c>
      <c r="B27401">
        <v>0.43809523809523809</v>
      </c>
      <c r="C27401">
        <v>87</v>
      </c>
    </row>
    <row r="27402" spans="1:3" x14ac:dyDescent="0.2">
      <c r="A27402">
        <v>58000</v>
      </c>
      <c r="B27402">
        <v>0.43809523809523809</v>
      </c>
      <c r="C27402">
        <v>87</v>
      </c>
    </row>
    <row r="27403" spans="1:3" x14ac:dyDescent="0.2">
      <c r="A27403">
        <v>58001</v>
      </c>
      <c r="B27403">
        <v>0.43809523809523809</v>
      </c>
      <c r="C27403">
        <v>87</v>
      </c>
    </row>
    <row r="27404" spans="1:3" x14ac:dyDescent="0.2">
      <c r="A27404">
        <v>58002</v>
      </c>
      <c r="B27404">
        <v>0.43809523809523809</v>
      </c>
      <c r="C27404">
        <v>87</v>
      </c>
    </row>
    <row r="27405" spans="1:3" x14ac:dyDescent="0.2">
      <c r="A27405">
        <v>58003</v>
      </c>
      <c r="B27405">
        <v>0.43809523809523809</v>
      </c>
      <c r="C27405">
        <v>87</v>
      </c>
    </row>
    <row r="27406" spans="1:3" x14ac:dyDescent="0.2">
      <c r="A27406">
        <v>58004</v>
      </c>
      <c r="B27406">
        <v>0.43809523809523809</v>
      </c>
      <c r="C27406">
        <v>87</v>
      </c>
    </row>
    <row r="27407" spans="1:3" x14ac:dyDescent="0.2">
      <c r="A27407">
        <v>58005</v>
      </c>
      <c r="B27407">
        <v>0.43809523809523809</v>
      </c>
      <c r="C27407">
        <v>87</v>
      </c>
    </row>
    <row r="27408" spans="1:3" x14ac:dyDescent="0.2">
      <c r="A27408">
        <v>58006</v>
      </c>
      <c r="B27408">
        <v>0.43809523809523809</v>
      </c>
      <c r="C27408">
        <v>87</v>
      </c>
    </row>
    <row r="27409" spans="1:3" x14ac:dyDescent="0.2">
      <c r="A27409">
        <v>58007</v>
      </c>
      <c r="B27409">
        <v>0.43809523809523809</v>
      </c>
      <c r="C27409">
        <v>87</v>
      </c>
    </row>
    <row r="27410" spans="1:3" x14ac:dyDescent="0.2">
      <c r="A27410">
        <v>58008</v>
      </c>
      <c r="B27410">
        <v>0.43809523809523809</v>
      </c>
      <c r="C27410">
        <v>87</v>
      </c>
    </row>
    <row r="27411" spans="1:3" x14ac:dyDescent="0.2">
      <c r="A27411">
        <v>58009</v>
      </c>
      <c r="B27411">
        <v>0.43809523809523809</v>
      </c>
      <c r="C27411">
        <v>87</v>
      </c>
    </row>
    <row r="27412" spans="1:3" x14ac:dyDescent="0.2">
      <c r="A27412">
        <v>58010</v>
      </c>
      <c r="B27412">
        <v>0.43809523809523809</v>
      </c>
      <c r="C27412">
        <v>87</v>
      </c>
    </row>
    <row r="27413" spans="1:3" x14ac:dyDescent="0.2">
      <c r="A27413">
        <v>58011</v>
      </c>
      <c r="B27413">
        <v>0.43809523809523809</v>
      </c>
      <c r="C27413">
        <v>87</v>
      </c>
    </row>
    <row r="27414" spans="1:3" x14ac:dyDescent="0.2">
      <c r="A27414">
        <v>58012</v>
      </c>
      <c r="B27414">
        <v>0.43809523809523809</v>
      </c>
      <c r="C27414">
        <v>87</v>
      </c>
    </row>
    <row r="27415" spans="1:3" x14ac:dyDescent="0.2">
      <c r="A27415">
        <v>58013</v>
      </c>
      <c r="B27415">
        <v>0.43809523809523809</v>
      </c>
      <c r="C27415">
        <v>87</v>
      </c>
    </row>
    <row r="27416" spans="1:3" x14ac:dyDescent="0.2">
      <c r="A27416">
        <v>58014</v>
      </c>
      <c r="B27416">
        <v>0.43809523809523809</v>
      </c>
      <c r="C27416">
        <v>87</v>
      </c>
    </row>
    <row r="27417" spans="1:3" x14ac:dyDescent="0.2">
      <c r="A27417">
        <v>58015</v>
      </c>
      <c r="B27417">
        <v>0.43809523809523809</v>
      </c>
      <c r="C27417">
        <v>87</v>
      </c>
    </row>
    <row r="27418" spans="1:3" x14ac:dyDescent="0.2">
      <c r="A27418">
        <v>58016</v>
      </c>
      <c r="B27418">
        <v>0.43809523809523809</v>
      </c>
      <c r="C27418">
        <v>87</v>
      </c>
    </row>
    <row r="27419" spans="1:3" x14ac:dyDescent="0.2">
      <c r="A27419">
        <v>58017</v>
      </c>
      <c r="B27419">
        <v>0.43809523809523809</v>
      </c>
      <c r="C27419">
        <v>87</v>
      </c>
    </row>
    <row r="27420" spans="1:3" x14ac:dyDescent="0.2">
      <c r="A27420">
        <v>58018</v>
      </c>
      <c r="B27420">
        <v>0.43809523809523809</v>
      </c>
      <c r="C27420">
        <v>87</v>
      </c>
    </row>
    <row r="27421" spans="1:3" x14ac:dyDescent="0.2">
      <c r="A27421">
        <v>58019</v>
      </c>
      <c r="B27421">
        <v>0.43809523809523809</v>
      </c>
      <c r="C27421">
        <v>87</v>
      </c>
    </row>
    <row r="27422" spans="1:3" x14ac:dyDescent="0.2">
      <c r="A27422">
        <v>58020</v>
      </c>
      <c r="B27422">
        <v>0.43809523809523809</v>
      </c>
      <c r="C27422">
        <v>87</v>
      </c>
    </row>
    <row r="27423" spans="1:3" x14ac:dyDescent="0.2">
      <c r="A27423">
        <v>58021</v>
      </c>
      <c r="B27423">
        <v>0.43809523809523809</v>
      </c>
      <c r="C27423">
        <v>87</v>
      </c>
    </row>
    <row r="27424" spans="1:3" x14ac:dyDescent="0.2">
      <c r="A27424">
        <v>58022</v>
      </c>
      <c r="B27424">
        <v>0.43809523809523809</v>
      </c>
      <c r="C27424">
        <v>87</v>
      </c>
    </row>
    <row r="27425" spans="1:3" x14ac:dyDescent="0.2">
      <c r="A27425">
        <v>58023</v>
      </c>
      <c r="B27425">
        <v>0.43809523809523809</v>
      </c>
      <c r="C27425">
        <v>87</v>
      </c>
    </row>
    <row r="27426" spans="1:3" x14ac:dyDescent="0.2">
      <c r="A27426">
        <v>58024</v>
      </c>
      <c r="B27426">
        <v>0.43809523809523809</v>
      </c>
      <c r="C27426">
        <v>87</v>
      </c>
    </row>
    <row r="27427" spans="1:3" x14ac:dyDescent="0.2">
      <c r="A27427">
        <v>58025</v>
      </c>
      <c r="B27427">
        <v>0.43809523809523809</v>
      </c>
      <c r="C27427">
        <v>87</v>
      </c>
    </row>
    <row r="27428" spans="1:3" x14ac:dyDescent="0.2">
      <c r="A27428">
        <v>58026</v>
      </c>
      <c r="B27428">
        <v>0.43809523809523809</v>
      </c>
      <c r="C27428">
        <v>87</v>
      </c>
    </row>
    <row r="27429" spans="1:3" x14ac:dyDescent="0.2">
      <c r="A27429">
        <v>58027</v>
      </c>
      <c r="B27429">
        <v>0.43809523809523809</v>
      </c>
      <c r="C27429">
        <v>87</v>
      </c>
    </row>
    <row r="27430" spans="1:3" x14ac:dyDescent="0.2">
      <c r="A27430">
        <v>58028</v>
      </c>
      <c r="B27430">
        <v>0.43809523809523809</v>
      </c>
      <c r="C27430">
        <v>87</v>
      </c>
    </row>
    <row r="27431" spans="1:3" x14ac:dyDescent="0.2">
      <c r="A27431">
        <v>58029</v>
      </c>
      <c r="B27431">
        <v>0.43809523809523809</v>
      </c>
      <c r="C27431">
        <v>87</v>
      </c>
    </row>
    <row r="27432" spans="1:3" x14ac:dyDescent="0.2">
      <c r="A27432">
        <v>58030</v>
      </c>
      <c r="B27432">
        <v>0.43809523809523809</v>
      </c>
      <c r="C27432">
        <v>87</v>
      </c>
    </row>
    <row r="27433" spans="1:3" x14ac:dyDescent="0.2">
      <c r="A27433">
        <v>58031</v>
      </c>
      <c r="B27433">
        <v>0.43809523809523809</v>
      </c>
      <c r="C27433">
        <v>87</v>
      </c>
    </row>
    <row r="27434" spans="1:3" x14ac:dyDescent="0.2">
      <c r="A27434">
        <v>58032</v>
      </c>
      <c r="B27434">
        <v>0.43809523809523809</v>
      </c>
      <c r="C27434">
        <v>87</v>
      </c>
    </row>
    <row r="27435" spans="1:3" x14ac:dyDescent="0.2">
      <c r="A27435">
        <v>58033</v>
      </c>
      <c r="B27435">
        <v>0.43809523809523809</v>
      </c>
      <c r="C27435">
        <v>87</v>
      </c>
    </row>
    <row r="27436" spans="1:3" x14ac:dyDescent="0.2">
      <c r="A27436">
        <v>58034</v>
      </c>
      <c r="B27436">
        <v>0.43809523809523809</v>
      </c>
      <c r="C27436">
        <v>87</v>
      </c>
    </row>
    <row r="27437" spans="1:3" x14ac:dyDescent="0.2">
      <c r="A27437">
        <v>58035</v>
      </c>
      <c r="B27437">
        <v>0.43809523809523809</v>
      </c>
      <c r="C27437">
        <v>87</v>
      </c>
    </row>
    <row r="27438" spans="1:3" x14ac:dyDescent="0.2">
      <c r="A27438">
        <v>58036</v>
      </c>
      <c r="B27438">
        <v>0.43809523809523809</v>
      </c>
      <c r="C27438">
        <v>87</v>
      </c>
    </row>
    <row r="27439" spans="1:3" x14ac:dyDescent="0.2">
      <c r="A27439">
        <v>58037</v>
      </c>
      <c r="B27439">
        <v>0.43809523809523809</v>
      </c>
      <c r="C27439">
        <v>87</v>
      </c>
    </row>
    <row r="27440" spans="1:3" x14ac:dyDescent="0.2">
      <c r="A27440">
        <v>58038</v>
      </c>
      <c r="B27440">
        <v>0.43809523809523809</v>
      </c>
      <c r="C27440">
        <v>87</v>
      </c>
    </row>
    <row r="27441" spans="1:3" x14ac:dyDescent="0.2">
      <c r="A27441">
        <v>58039</v>
      </c>
      <c r="B27441">
        <v>0.43809523809523809</v>
      </c>
      <c r="C27441">
        <v>87</v>
      </c>
    </row>
    <row r="27442" spans="1:3" x14ac:dyDescent="0.2">
      <c r="A27442">
        <v>58040</v>
      </c>
      <c r="B27442">
        <v>0.43809523809523809</v>
      </c>
      <c r="C27442">
        <v>87</v>
      </c>
    </row>
    <row r="27443" spans="1:3" x14ac:dyDescent="0.2">
      <c r="A27443">
        <v>58041</v>
      </c>
      <c r="B27443">
        <v>0.43809523809523809</v>
      </c>
      <c r="C27443">
        <v>87</v>
      </c>
    </row>
    <row r="27444" spans="1:3" x14ac:dyDescent="0.2">
      <c r="A27444">
        <v>58042</v>
      </c>
      <c r="B27444">
        <v>0.43809523809523809</v>
      </c>
      <c r="C27444">
        <v>87</v>
      </c>
    </row>
    <row r="27445" spans="1:3" x14ac:dyDescent="0.2">
      <c r="A27445">
        <v>58043</v>
      </c>
      <c r="B27445">
        <v>0.43809523809523809</v>
      </c>
      <c r="C27445">
        <v>87</v>
      </c>
    </row>
    <row r="27446" spans="1:3" x14ac:dyDescent="0.2">
      <c r="A27446">
        <v>58044</v>
      </c>
      <c r="B27446">
        <v>0.43809523809523809</v>
      </c>
      <c r="C27446">
        <v>87</v>
      </c>
    </row>
    <row r="27447" spans="1:3" x14ac:dyDescent="0.2">
      <c r="A27447">
        <v>58045</v>
      </c>
      <c r="B27447">
        <v>0.43809523809523809</v>
      </c>
      <c r="C27447">
        <v>87</v>
      </c>
    </row>
    <row r="27448" spans="1:3" x14ac:dyDescent="0.2">
      <c r="A27448">
        <v>58046</v>
      </c>
      <c r="B27448">
        <v>0.43809523809523809</v>
      </c>
      <c r="C27448">
        <v>87</v>
      </c>
    </row>
    <row r="27449" spans="1:3" x14ac:dyDescent="0.2">
      <c r="A27449">
        <v>58047</v>
      </c>
      <c r="B27449">
        <v>0.43809523809523809</v>
      </c>
      <c r="C27449">
        <v>87</v>
      </c>
    </row>
    <row r="27450" spans="1:3" x14ac:dyDescent="0.2">
      <c r="A27450">
        <v>58048</v>
      </c>
      <c r="B27450">
        <v>0.43809523809523809</v>
      </c>
      <c r="C27450">
        <v>87</v>
      </c>
    </row>
    <row r="27451" spans="1:3" x14ac:dyDescent="0.2">
      <c r="A27451">
        <v>58049</v>
      </c>
      <c r="B27451">
        <v>0.43809523809523809</v>
      </c>
      <c r="C27451">
        <v>87</v>
      </c>
    </row>
    <row r="27452" spans="1:3" x14ac:dyDescent="0.2">
      <c r="A27452">
        <v>58050</v>
      </c>
      <c r="B27452">
        <v>0.43809523809523809</v>
      </c>
      <c r="C27452">
        <v>87</v>
      </c>
    </row>
    <row r="27453" spans="1:3" x14ac:dyDescent="0.2">
      <c r="A27453">
        <v>58051</v>
      </c>
      <c r="B27453">
        <v>0.43809523809523809</v>
      </c>
      <c r="C27453">
        <v>87</v>
      </c>
    </row>
    <row r="27454" spans="1:3" x14ac:dyDescent="0.2">
      <c r="A27454">
        <v>58052</v>
      </c>
      <c r="B27454">
        <v>0.43809523809523809</v>
      </c>
      <c r="C27454">
        <v>87</v>
      </c>
    </row>
    <row r="27455" spans="1:3" x14ac:dyDescent="0.2">
      <c r="A27455">
        <v>58053</v>
      </c>
      <c r="B27455">
        <v>0.43809523809523809</v>
      </c>
      <c r="C27455">
        <v>87</v>
      </c>
    </row>
    <row r="27456" spans="1:3" x14ac:dyDescent="0.2">
      <c r="A27456">
        <v>58054</v>
      </c>
      <c r="B27456">
        <v>0.43809523809523809</v>
      </c>
      <c r="C27456">
        <v>87</v>
      </c>
    </row>
    <row r="27457" spans="1:3" x14ac:dyDescent="0.2">
      <c r="A27457">
        <v>58055</v>
      </c>
      <c r="B27457">
        <v>0.43809523809523809</v>
      </c>
      <c r="C27457">
        <v>87</v>
      </c>
    </row>
    <row r="27458" spans="1:3" x14ac:dyDescent="0.2">
      <c r="A27458">
        <v>58056</v>
      </c>
      <c r="B27458">
        <v>0.43809523809523809</v>
      </c>
      <c r="C27458">
        <v>87</v>
      </c>
    </row>
    <row r="27459" spans="1:3" x14ac:dyDescent="0.2">
      <c r="A27459">
        <v>58057</v>
      </c>
      <c r="B27459">
        <v>0.43809523809523809</v>
      </c>
      <c r="C27459">
        <v>87</v>
      </c>
    </row>
    <row r="27460" spans="1:3" x14ac:dyDescent="0.2">
      <c r="A27460">
        <v>58058</v>
      </c>
      <c r="B27460">
        <v>0.43809523809523809</v>
      </c>
      <c r="C27460">
        <v>87</v>
      </c>
    </row>
    <row r="27461" spans="1:3" x14ac:dyDescent="0.2">
      <c r="A27461">
        <v>58059</v>
      </c>
      <c r="B27461">
        <v>0.43809523809523809</v>
      </c>
      <c r="C27461">
        <v>87</v>
      </c>
    </row>
    <row r="27462" spans="1:3" x14ac:dyDescent="0.2">
      <c r="A27462">
        <v>58060</v>
      </c>
      <c r="B27462">
        <v>0.43809523809523809</v>
      </c>
      <c r="C27462">
        <v>87</v>
      </c>
    </row>
    <row r="27463" spans="1:3" x14ac:dyDescent="0.2">
      <c r="A27463">
        <v>58061</v>
      </c>
      <c r="B27463">
        <v>0.43809523809523809</v>
      </c>
      <c r="C27463">
        <v>87</v>
      </c>
    </row>
    <row r="27464" spans="1:3" x14ac:dyDescent="0.2">
      <c r="A27464">
        <v>58062</v>
      </c>
      <c r="B27464">
        <v>0.43809523809523809</v>
      </c>
      <c r="C27464">
        <v>87</v>
      </c>
    </row>
    <row r="27465" spans="1:3" x14ac:dyDescent="0.2">
      <c r="A27465">
        <v>58063</v>
      </c>
      <c r="B27465">
        <v>0.43809523809523809</v>
      </c>
      <c r="C27465">
        <v>87</v>
      </c>
    </row>
    <row r="27466" spans="1:3" x14ac:dyDescent="0.2">
      <c r="A27466">
        <v>58064</v>
      </c>
      <c r="B27466">
        <v>0.43809523809523809</v>
      </c>
      <c r="C27466">
        <v>87</v>
      </c>
    </row>
    <row r="27467" spans="1:3" x14ac:dyDescent="0.2">
      <c r="A27467">
        <v>58065</v>
      </c>
      <c r="B27467">
        <v>0.43809523809523809</v>
      </c>
      <c r="C27467">
        <v>87</v>
      </c>
    </row>
    <row r="27468" spans="1:3" x14ac:dyDescent="0.2">
      <c r="A27468">
        <v>58066</v>
      </c>
      <c r="B27468">
        <v>0.43809523809523809</v>
      </c>
      <c r="C27468">
        <v>87</v>
      </c>
    </row>
    <row r="27469" spans="1:3" x14ac:dyDescent="0.2">
      <c r="A27469">
        <v>58067</v>
      </c>
      <c r="B27469">
        <v>0.43809523809523809</v>
      </c>
      <c r="C27469">
        <v>87</v>
      </c>
    </row>
    <row r="27470" spans="1:3" x14ac:dyDescent="0.2">
      <c r="A27470">
        <v>58068</v>
      </c>
      <c r="B27470">
        <v>0.43809523809523809</v>
      </c>
      <c r="C27470">
        <v>87</v>
      </c>
    </row>
    <row r="27471" spans="1:3" x14ac:dyDescent="0.2">
      <c r="A27471">
        <v>58069</v>
      </c>
      <c r="B27471">
        <v>0.43809523809523809</v>
      </c>
      <c r="C27471">
        <v>87</v>
      </c>
    </row>
    <row r="27472" spans="1:3" x14ac:dyDescent="0.2">
      <c r="A27472">
        <v>58070</v>
      </c>
      <c r="B27472">
        <v>0.43809523809523809</v>
      </c>
      <c r="C27472">
        <v>87</v>
      </c>
    </row>
    <row r="27473" spans="1:3" x14ac:dyDescent="0.2">
      <c r="A27473">
        <v>58071</v>
      </c>
      <c r="B27473">
        <v>0.43809523809523809</v>
      </c>
      <c r="C27473">
        <v>87</v>
      </c>
    </row>
    <row r="27474" spans="1:3" x14ac:dyDescent="0.2">
      <c r="A27474">
        <v>58072</v>
      </c>
      <c r="B27474">
        <v>0.43809523809523809</v>
      </c>
      <c r="C27474">
        <v>87</v>
      </c>
    </row>
    <row r="27475" spans="1:3" x14ac:dyDescent="0.2">
      <c r="A27475">
        <v>58073</v>
      </c>
      <c r="B27475">
        <v>0.43809523809523809</v>
      </c>
      <c r="C27475">
        <v>87</v>
      </c>
    </row>
    <row r="27476" spans="1:3" x14ac:dyDescent="0.2">
      <c r="A27476">
        <v>58074</v>
      </c>
      <c r="B27476">
        <v>0.43809523809523809</v>
      </c>
      <c r="C27476">
        <v>87</v>
      </c>
    </row>
    <row r="27477" spans="1:3" x14ac:dyDescent="0.2">
      <c r="A27477">
        <v>58075</v>
      </c>
      <c r="B27477">
        <v>0.43809523809523809</v>
      </c>
      <c r="C27477">
        <v>87</v>
      </c>
    </row>
    <row r="27478" spans="1:3" x14ac:dyDescent="0.2">
      <c r="A27478">
        <v>58076</v>
      </c>
      <c r="B27478">
        <v>0.43809523809523809</v>
      </c>
      <c r="C27478">
        <v>87</v>
      </c>
    </row>
    <row r="27479" spans="1:3" x14ac:dyDescent="0.2">
      <c r="A27479">
        <v>58077</v>
      </c>
      <c r="B27479">
        <v>0.43809523809523809</v>
      </c>
      <c r="C27479">
        <v>87</v>
      </c>
    </row>
    <row r="27480" spans="1:3" x14ac:dyDescent="0.2">
      <c r="A27480">
        <v>58078</v>
      </c>
      <c r="B27480">
        <v>0.43809523809523809</v>
      </c>
      <c r="C27480">
        <v>87</v>
      </c>
    </row>
    <row r="27481" spans="1:3" x14ac:dyDescent="0.2">
      <c r="A27481">
        <v>58079</v>
      </c>
      <c r="B27481">
        <v>0.43809523809523809</v>
      </c>
      <c r="C27481">
        <v>87</v>
      </c>
    </row>
    <row r="27482" spans="1:3" x14ac:dyDescent="0.2">
      <c r="A27482">
        <v>58080</v>
      </c>
      <c r="B27482">
        <v>0.43809523809523809</v>
      </c>
      <c r="C27482">
        <v>87</v>
      </c>
    </row>
    <row r="27483" spans="1:3" x14ac:dyDescent="0.2">
      <c r="A27483">
        <v>58081</v>
      </c>
      <c r="B27483">
        <v>0.43809523809523809</v>
      </c>
      <c r="C27483">
        <v>87</v>
      </c>
    </row>
    <row r="27484" spans="1:3" x14ac:dyDescent="0.2">
      <c r="A27484">
        <v>58082</v>
      </c>
      <c r="B27484">
        <v>0.43809523809523809</v>
      </c>
      <c r="C27484">
        <v>87</v>
      </c>
    </row>
    <row r="27485" spans="1:3" x14ac:dyDescent="0.2">
      <c r="A27485">
        <v>58083</v>
      </c>
      <c r="B27485">
        <v>0.43809523809523809</v>
      </c>
      <c r="C27485">
        <v>87</v>
      </c>
    </row>
    <row r="27486" spans="1:3" x14ac:dyDescent="0.2">
      <c r="A27486">
        <v>58084</v>
      </c>
      <c r="B27486">
        <v>0.43809523809523809</v>
      </c>
      <c r="C27486">
        <v>87</v>
      </c>
    </row>
    <row r="27487" spans="1:3" x14ac:dyDescent="0.2">
      <c r="A27487">
        <v>58085</v>
      </c>
      <c r="B27487">
        <v>0.43809523809523809</v>
      </c>
      <c r="C27487">
        <v>87</v>
      </c>
    </row>
    <row r="27488" spans="1:3" x14ac:dyDescent="0.2">
      <c r="A27488">
        <v>58086</v>
      </c>
      <c r="B27488">
        <v>0.43809523809523809</v>
      </c>
      <c r="C27488">
        <v>87</v>
      </c>
    </row>
    <row r="27489" spans="1:3" x14ac:dyDescent="0.2">
      <c r="A27489">
        <v>58087</v>
      </c>
      <c r="B27489">
        <v>0.43809523809523809</v>
      </c>
      <c r="C27489">
        <v>87</v>
      </c>
    </row>
    <row r="27490" spans="1:3" x14ac:dyDescent="0.2">
      <c r="A27490">
        <v>58088</v>
      </c>
      <c r="B27490">
        <v>0.43809523809523809</v>
      </c>
      <c r="C27490">
        <v>87</v>
      </c>
    </row>
    <row r="27491" spans="1:3" x14ac:dyDescent="0.2">
      <c r="A27491">
        <v>58089</v>
      </c>
      <c r="B27491">
        <v>0.43809523809523809</v>
      </c>
      <c r="C27491">
        <v>87</v>
      </c>
    </row>
    <row r="27492" spans="1:3" x14ac:dyDescent="0.2">
      <c r="A27492">
        <v>58090</v>
      </c>
      <c r="B27492">
        <v>0.43809523809523809</v>
      </c>
      <c r="C27492">
        <v>87</v>
      </c>
    </row>
    <row r="27493" spans="1:3" x14ac:dyDescent="0.2">
      <c r="A27493">
        <v>58091</v>
      </c>
      <c r="B27493">
        <v>0.43809523809523809</v>
      </c>
      <c r="C27493">
        <v>87</v>
      </c>
    </row>
    <row r="27494" spans="1:3" x14ac:dyDescent="0.2">
      <c r="A27494">
        <v>58092</v>
      </c>
      <c r="B27494">
        <v>0.43809523809523809</v>
      </c>
      <c r="C27494">
        <v>87</v>
      </c>
    </row>
    <row r="27495" spans="1:3" x14ac:dyDescent="0.2">
      <c r="A27495">
        <v>58093</v>
      </c>
      <c r="B27495">
        <v>0.43809523809523809</v>
      </c>
      <c r="C27495">
        <v>87</v>
      </c>
    </row>
    <row r="27496" spans="1:3" x14ac:dyDescent="0.2">
      <c r="A27496">
        <v>58094</v>
      </c>
      <c r="B27496">
        <v>0.43809523809523809</v>
      </c>
      <c r="C27496">
        <v>87</v>
      </c>
    </row>
    <row r="27497" spans="1:3" x14ac:dyDescent="0.2">
      <c r="A27497">
        <v>58095</v>
      </c>
      <c r="B27497">
        <v>0.43809523809523809</v>
      </c>
      <c r="C27497">
        <v>87</v>
      </c>
    </row>
    <row r="27498" spans="1:3" x14ac:dyDescent="0.2">
      <c r="A27498">
        <v>58096</v>
      </c>
      <c r="B27498">
        <v>0.43809523809523809</v>
      </c>
      <c r="C27498">
        <v>87</v>
      </c>
    </row>
    <row r="27499" spans="1:3" x14ac:dyDescent="0.2">
      <c r="A27499">
        <v>58097</v>
      </c>
      <c r="B27499">
        <v>0.43809523809523809</v>
      </c>
      <c r="C27499">
        <v>87</v>
      </c>
    </row>
    <row r="27500" spans="1:3" x14ac:dyDescent="0.2">
      <c r="A27500">
        <v>58098</v>
      </c>
      <c r="B27500">
        <v>0.43809523809523809</v>
      </c>
      <c r="C27500">
        <v>87</v>
      </c>
    </row>
    <row r="27501" spans="1:3" x14ac:dyDescent="0.2">
      <c r="A27501">
        <v>58099</v>
      </c>
      <c r="B27501">
        <v>0.43809523809523809</v>
      </c>
      <c r="C27501">
        <v>87</v>
      </c>
    </row>
    <row r="27502" spans="1:3" x14ac:dyDescent="0.2">
      <c r="A27502">
        <v>58100</v>
      </c>
      <c r="B27502">
        <v>0.43809523809523809</v>
      </c>
      <c r="C27502">
        <v>87</v>
      </c>
    </row>
    <row r="27503" spans="1:3" x14ac:dyDescent="0.2">
      <c r="A27503">
        <v>58101</v>
      </c>
      <c r="B27503">
        <v>0.43809523809523809</v>
      </c>
      <c r="C27503">
        <v>87</v>
      </c>
    </row>
    <row r="27504" spans="1:3" x14ac:dyDescent="0.2">
      <c r="A27504">
        <v>58102</v>
      </c>
      <c r="B27504">
        <v>0.43809523809523809</v>
      </c>
      <c r="C27504">
        <v>87</v>
      </c>
    </row>
    <row r="27505" spans="1:3" x14ac:dyDescent="0.2">
      <c r="A27505">
        <v>58103</v>
      </c>
      <c r="B27505">
        <v>0.43809523809523809</v>
      </c>
      <c r="C27505">
        <v>87</v>
      </c>
    </row>
    <row r="27506" spans="1:3" x14ac:dyDescent="0.2">
      <c r="A27506">
        <v>58104</v>
      </c>
      <c r="B27506">
        <v>0.43809523809523809</v>
      </c>
      <c r="C27506">
        <v>87</v>
      </c>
    </row>
    <row r="27507" spans="1:3" x14ac:dyDescent="0.2">
      <c r="A27507">
        <v>58105</v>
      </c>
      <c r="B27507">
        <v>0.43809523809523809</v>
      </c>
      <c r="C27507">
        <v>87</v>
      </c>
    </row>
    <row r="27508" spans="1:3" x14ac:dyDescent="0.2">
      <c r="A27508">
        <v>58106</v>
      </c>
      <c r="B27508">
        <v>0.43809523809523809</v>
      </c>
      <c r="C27508">
        <v>87</v>
      </c>
    </row>
    <row r="27509" spans="1:3" x14ac:dyDescent="0.2">
      <c r="A27509">
        <v>58107</v>
      </c>
      <c r="B27509">
        <v>0.43809523809523809</v>
      </c>
      <c r="C27509">
        <v>87</v>
      </c>
    </row>
    <row r="27510" spans="1:3" x14ac:dyDescent="0.2">
      <c r="A27510">
        <v>58108</v>
      </c>
      <c r="B27510">
        <v>0.43809523809523809</v>
      </c>
      <c r="C27510">
        <v>87</v>
      </c>
    </row>
    <row r="27511" spans="1:3" x14ac:dyDescent="0.2">
      <c r="A27511">
        <v>58109</v>
      </c>
      <c r="B27511">
        <v>0.43809523809523809</v>
      </c>
      <c r="C27511">
        <v>87</v>
      </c>
    </row>
    <row r="27512" spans="1:3" x14ac:dyDescent="0.2">
      <c r="A27512">
        <v>58110</v>
      </c>
      <c r="B27512">
        <v>0.43809523809523809</v>
      </c>
      <c r="C27512">
        <v>87</v>
      </c>
    </row>
    <row r="27513" spans="1:3" x14ac:dyDescent="0.2">
      <c r="A27513">
        <v>58111</v>
      </c>
      <c r="B27513">
        <v>0.43809523809523809</v>
      </c>
      <c r="C27513">
        <v>87</v>
      </c>
    </row>
    <row r="27514" spans="1:3" x14ac:dyDescent="0.2">
      <c r="A27514">
        <v>58112</v>
      </c>
      <c r="B27514">
        <v>0.43809523809523809</v>
      </c>
      <c r="C27514">
        <v>87</v>
      </c>
    </row>
    <row r="27515" spans="1:3" x14ac:dyDescent="0.2">
      <c r="A27515">
        <v>58113</v>
      </c>
      <c r="B27515">
        <v>0.43809523809523809</v>
      </c>
      <c r="C27515">
        <v>87</v>
      </c>
    </row>
    <row r="27516" spans="1:3" x14ac:dyDescent="0.2">
      <c r="A27516">
        <v>58114</v>
      </c>
      <c r="B27516">
        <v>0.43809523809523809</v>
      </c>
      <c r="C27516">
        <v>87</v>
      </c>
    </row>
    <row r="27517" spans="1:3" x14ac:dyDescent="0.2">
      <c r="A27517">
        <v>58115</v>
      </c>
      <c r="B27517">
        <v>0.43809523809523809</v>
      </c>
      <c r="C27517">
        <v>87</v>
      </c>
    </row>
    <row r="27518" spans="1:3" x14ac:dyDescent="0.2">
      <c r="A27518">
        <v>58116</v>
      </c>
      <c r="B27518">
        <v>0.43809523809523809</v>
      </c>
      <c r="C27518">
        <v>87</v>
      </c>
    </row>
    <row r="27519" spans="1:3" x14ac:dyDescent="0.2">
      <c r="A27519">
        <v>58117</v>
      </c>
      <c r="B27519">
        <v>0.43809523809523809</v>
      </c>
      <c r="C27519">
        <v>87</v>
      </c>
    </row>
    <row r="27520" spans="1:3" x14ac:dyDescent="0.2">
      <c r="A27520">
        <v>58118</v>
      </c>
      <c r="B27520">
        <v>0.43809523809523809</v>
      </c>
      <c r="C27520">
        <v>87</v>
      </c>
    </row>
    <row r="27521" spans="1:3" x14ac:dyDescent="0.2">
      <c r="A27521">
        <v>58119</v>
      </c>
      <c r="B27521">
        <v>0.43809523809523809</v>
      </c>
      <c r="C27521">
        <v>87</v>
      </c>
    </row>
    <row r="27522" spans="1:3" x14ac:dyDescent="0.2">
      <c r="A27522">
        <v>58120</v>
      </c>
      <c r="B27522">
        <v>0.43809523809523809</v>
      </c>
      <c r="C27522">
        <v>87</v>
      </c>
    </row>
    <row r="27523" spans="1:3" x14ac:dyDescent="0.2">
      <c r="A27523">
        <v>58121</v>
      </c>
      <c r="B27523">
        <v>0.43809523809523809</v>
      </c>
      <c r="C27523">
        <v>87</v>
      </c>
    </row>
    <row r="27524" spans="1:3" x14ac:dyDescent="0.2">
      <c r="A27524">
        <v>58122</v>
      </c>
      <c r="B27524">
        <v>0.43809523809523809</v>
      </c>
      <c r="C27524">
        <v>87</v>
      </c>
    </row>
    <row r="27525" spans="1:3" x14ac:dyDescent="0.2">
      <c r="A27525">
        <v>58123</v>
      </c>
      <c r="B27525">
        <v>0.43809523809523809</v>
      </c>
      <c r="C27525">
        <v>87</v>
      </c>
    </row>
    <row r="27526" spans="1:3" x14ac:dyDescent="0.2">
      <c r="A27526">
        <v>58124</v>
      </c>
      <c r="B27526">
        <v>0.43809523809523809</v>
      </c>
      <c r="C27526">
        <v>87</v>
      </c>
    </row>
    <row r="27527" spans="1:3" x14ac:dyDescent="0.2">
      <c r="A27527">
        <v>58125</v>
      </c>
      <c r="B27527">
        <v>0.43809523809523809</v>
      </c>
      <c r="C27527">
        <v>87</v>
      </c>
    </row>
    <row r="27528" spans="1:3" x14ac:dyDescent="0.2">
      <c r="A27528">
        <v>58126</v>
      </c>
      <c r="B27528">
        <v>0.43809523809523809</v>
      </c>
      <c r="C27528">
        <v>87</v>
      </c>
    </row>
    <row r="27529" spans="1:3" x14ac:dyDescent="0.2">
      <c r="A27529">
        <v>58127</v>
      </c>
      <c r="B27529">
        <v>0.43809523809523809</v>
      </c>
      <c r="C27529">
        <v>87</v>
      </c>
    </row>
    <row r="27530" spans="1:3" x14ac:dyDescent="0.2">
      <c r="A27530">
        <v>58128</v>
      </c>
      <c r="B27530">
        <v>0.43809523809523809</v>
      </c>
      <c r="C27530">
        <v>87</v>
      </c>
    </row>
    <row r="27531" spans="1:3" x14ac:dyDescent="0.2">
      <c r="A27531">
        <v>58129</v>
      </c>
      <c r="B27531">
        <v>0.43809523809523809</v>
      </c>
      <c r="C27531">
        <v>87</v>
      </c>
    </row>
    <row r="27532" spans="1:3" x14ac:dyDescent="0.2">
      <c r="A27532">
        <v>58130</v>
      </c>
      <c r="B27532">
        <v>0.43809523809523809</v>
      </c>
      <c r="C27532">
        <v>87</v>
      </c>
    </row>
    <row r="27533" spans="1:3" x14ac:dyDescent="0.2">
      <c r="A27533">
        <v>58131</v>
      </c>
      <c r="B27533">
        <v>0.43809523809523809</v>
      </c>
      <c r="C27533">
        <v>87</v>
      </c>
    </row>
    <row r="27534" spans="1:3" x14ac:dyDescent="0.2">
      <c r="A27534">
        <v>58132</v>
      </c>
      <c r="B27534">
        <v>0.43809523809523809</v>
      </c>
      <c r="C27534">
        <v>87</v>
      </c>
    </row>
    <row r="27535" spans="1:3" x14ac:dyDescent="0.2">
      <c r="A27535">
        <v>58133</v>
      </c>
      <c r="B27535">
        <v>0.43809523809523809</v>
      </c>
      <c r="C27535">
        <v>87</v>
      </c>
    </row>
    <row r="27536" spans="1:3" x14ac:dyDescent="0.2">
      <c r="A27536">
        <v>58134</v>
      </c>
      <c r="B27536">
        <v>0.43809523809523809</v>
      </c>
      <c r="C27536">
        <v>87</v>
      </c>
    </row>
    <row r="27537" spans="1:3" x14ac:dyDescent="0.2">
      <c r="A27537">
        <v>58135</v>
      </c>
      <c r="B27537">
        <v>0.43809523809523809</v>
      </c>
      <c r="C27537">
        <v>87</v>
      </c>
    </row>
    <row r="27538" spans="1:3" x14ac:dyDescent="0.2">
      <c r="A27538">
        <v>58136</v>
      </c>
      <c r="B27538">
        <v>0.43809523809523809</v>
      </c>
      <c r="C27538">
        <v>87</v>
      </c>
    </row>
    <row r="27539" spans="1:3" x14ac:dyDescent="0.2">
      <c r="A27539">
        <v>58137</v>
      </c>
      <c r="B27539">
        <v>0.43809523809523809</v>
      </c>
      <c r="C27539">
        <v>87</v>
      </c>
    </row>
    <row r="27540" spans="1:3" x14ac:dyDescent="0.2">
      <c r="A27540">
        <v>58138</v>
      </c>
      <c r="B27540">
        <v>0.43809523809523809</v>
      </c>
      <c r="C27540">
        <v>87</v>
      </c>
    </row>
    <row r="27541" spans="1:3" x14ac:dyDescent="0.2">
      <c r="A27541">
        <v>58139</v>
      </c>
      <c r="B27541">
        <v>0.43809523809523809</v>
      </c>
      <c r="C27541">
        <v>87</v>
      </c>
    </row>
    <row r="27542" spans="1:3" x14ac:dyDescent="0.2">
      <c r="A27542">
        <v>58140</v>
      </c>
      <c r="B27542">
        <v>0.43809523809523809</v>
      </c>
      <c r="C27542">
        <v>87</v>
      </c>
    </row>
    <row r="27543" spans="1:3" x14ac:dyDescent="0.2">
      <c r="A27543">
        <v>58141</v>
      </c>
      <c r="B27543">
        <v>0.43809523809523809</v>
      </c>
      <c r="C27543">
        <v>87</v>
      </c>
    </row>
    <row r="27544" spans="1:3" x14ac:dyDescent="0.2">
      <c r="A27544">
        <v>58142</v>
      </c>
      <c r="B27544">
        <v>0.43809523809523809</v>
      </c>
      <c r="C27544">
        <v>87</v>
      </c>
    </row>
    <row r="27545" spans="1:3" x14ac:dyDescent="0.2">
      <c r="A27545">
        <v>58143</v>
      </c>
      <c r="B27545">
        <v>0.43809523809523809</v>
      </c>
      <c r="C27545">
        <v>87</v>
      </c>
    </row>
    <row r="27546" spans="1:3" x14ac:dyDescent="0.2">
      <c r="A27546">
        <v>58144</v>
      </c>
      <c r="B27546">
        <v>0.43809523809523809</v>
      </c>
      <c r="C27546">
        <v>87</v>
      </c>
    </row>
    <row r="27547" spans="1:3" x14ac:dyDescent="0.2">
      <c r="A27547">
        <v>58145</v>
      </c>
      <c r="B27547">
        <v>0.43809523809523809</v>
      </c>
      <c r="C27547">
        <v>87</v>
      </c>
    </row>
    <row r="27548" spans="1:3" x14ac:dyDescent="0.2">
      <c r="A27548">
        <v>58146</v>
      </c>
      <c r="B27548">
        <v>0.43809523809523809</v>
      </c>
      <c r="C27548">
        <v>87</v>
      </c>
    </row>
    <row r="27549" spans="1:3" x14ac:dyDescent="0.2">
      <c r="A27549">
        <v>58147</v>
      </c>
      <c r="B27549">
        <v>0.43809523809523809</v>
      </c>
      <c r="C27549">
        <v>87</v>
      </c>
    </row>
    <row r="27550" spans="1:3" x14ac:dyDescent="0.2">
      <c r="A27550">
        <v>58148</v>
      </c>
      <c r="B27550">
        <v>0.43809523809523809</v>
      </c>
      <c r="C27550">
        <v>87</v>
      </c>
    </row>
    <row r="27551" spans="1:3" x14ac:dyDescent="0.2">
      <c r="A27551">
        <v>58149</v>
      </c>
      <c r="B27551">
        <v>0.43809523809523809</v>
      </c>
      <c r="C27551">
        <v>87</v>
      </c>
    </row>
    <row r="27552" spans="1:3" x14ac:dyDescent="0.2">
      <c r="A27552">
        <v>58150</v>
      </c>
      <c r="B27552">
        <v>0.43809523809523809</v>
      </c>
      <c r="C27552">
        <v>87</v>
      </c>
    </row>
    <row r="27553" spans="1:3" x14ac:dyDescent="0.2">
      <c r="A27553">
        <v>58151</v>
      </c>
      <c r="B27553">
        <v>0.43809523809523809</v>
      </c>
      <c r="C27553">
        <v>87</v>
      </c>
    </row>
    <row r="27554" spans="1:3" x14ac:dyDescent="0.2">
      <c r="A27554">
        <v>58152</v>
      </c>
      <c r="B27554">
        <v>0.43809523809523809</v>
      </c>
      <c r="C27554">
        <v>87</v>
      </c>
    </row>
    <row r="27555" spans="1:3" x14ac:dyDescent="0.2">
      <c r="A27555">
        <v>58153</v>
      </c>
      <c r="B27555">
        <v>0.43809523809523809</v>
      </c>
      <c r="C27555">
        <v>87</v>
      </c>
    </row>
    <row r="27556" spans="1:3" x14ac:dyDescent="0.2">
      <c r="A27556">
        <v>58154</v>
      </c>
      <c r="B27556">
        <v>0.43809523809523809</v>
      </c>
      <c r="C27556">
        <v>87</v>
      </c>
    </row>
    <row r="27557" spans="1:3" x14ac:dyDescent="0.2">
      <c r="A27557">
        <v>58155</v>
      </c>
      <c r="B27557">
        <v>0.43809523809523809</v>
      </c>
      <c r="C27557">
        <v>87</v>
      </c>
    </row>
    <row r="27558" spans="1:3" x14ac:dyDescent="0.2">
      <c r="A27558">
        <v>58156</v>
      </c>
      <c r="B27558">
        <v>0.43809523809523809</v>
      </c>
      <c r="C27558">
        <v>87</v>
      </c>
    </row>
    <row r="27559" spans="1:3" x14ac:dyDescent="0.2">
      <c r="A27559">
        <v>58157</v>
      </c>
      <c r="B27559">
        <v>0.43809523809523809</v>
      </c>
      <c r="C27559">
        <v>87</v>
      </c>
    </row>
    <row r="27560" spans="1:3" x14ac:dyDescent="0.2">
      <c r="A27560">
        <v>58158</v>
      </c>
      <c r="B27560">
        <v>0.43809523809523809</v>
      </c>
      <c r="C27560">
        <v>87</v>
      </c>
    </row>
    <row r="27561" spans="1:3" x14ac:dyDescent="0.2">
      <c r="A27561">
        <v>58159</v>
      </c>
      <c r="B27561">
        <v>0.43809523809523809</v>
      </c>
      <c r="C27561">
        <v>87</v>
      </c>
    </row>
    <row r="27562" spans="1:3" x14ac:dyDescent="0.2">
      <c r="A27562">
        <v>58160</v>
      </c>
      <c r="B27562">
        <v>0.43809523809523809</v>
      </c>
      <c r="C27562">
        <v>87</v>
      </c>
    </row>
    <row r="27563" spans="1:3" x14ac:dyDescent="0.2">
      <c r="A27563">
        <v>58161</v>
      </c>
      <c r="B27563">
        <v>0.43809523809523809</v>
      </c>
      <c r="C27563">
        <v>87</v>
      </c>
    </row>
    <row r="27564" spans="1:3" x14ac:dyDescent="0.2">
      <c r="A27564">
        <v>58162</v>
      </c>
      <c r="B27564">
        <v>0.43809523809523809</v>
      </c>
      <c r="C27564">
        <v>87</v>
      </c>
    </row>
    <row r="27565" spans="1:3" x14ac:dyDescent="0.2">
      <c r="A27565">
        <v>58163</v>
      </c>
      <c r="B27565">
        <v>0.43809523809523809</v>
      </c>
      <c r="C27565">
        <v>87</v>
      </c>
    </row>
    <row r="27566" spans="1:3" x14ac:dyDescent="0.2">
      <c r="A27566">
        <v>58164</v>
      </c>
      <c r="B27566">
        <v>0.43809523809523809</v>
      </c>
      <c r="C27566">
        <v>87</v>
      </c>
    </row>
    <row r="27567" spans="1:3" x14ac:dyDescent="0.2">
      <c r="A27567">
        <v>58165</v>
      </c>
      <c r="B27567">
        <v>0.43809523809523809</v>
      </c>
      <c r="C27567">
        <v>87</v>
      </c>
    </row>
    <row r="27568" spans="1:3" x14ac:dyDescent="0.2">
      <c r="A27568">
        <v>58166</v>
      </c>
      <c r="B27568">
        <v>0.43809523809523809</v>
      </c>
      <c r="C27568">
        <v>87</v>
      </c>
    </row>
    <row r="27569" spans="1:3" x14ac:dyDescent="0.2">
      <c r="A27569">
        <v>58167</v>
      </c>
      <c r="B27569">
        <v>0.43809523809523809</v>
      </c>
      <c r="C27569">
        <v>87</v>
      </c>
    </row>
    <row r="27570" spans="1:3" x14ac:dyDescent="0.2">
      <c r="A27570">
        <v>58168</v>
      </c>
      <c r="B27570">
        <v>0.43809523809523809</v>
      </c>
      <c r="C27570">
        <v>87</v>
      </c>
    </row>
    <row r="27571" spans="1:3" x14ac:dyDescent="0.2">
      <c r="A27571">
        <v>58169</v>
      </c>
      <c r="B27571">
        <v>0.43809523809523809</v>
      </c>
      <c r="C27571">
        <v>87</v>
      </c>
    </row>
    <row r="27572" spans="1:3" x14ac:dyDescent="0.2">
      <c r="A27572">
        <v>58170</v>
      </c>
      <c r="B27572">
        <v>0.43809523809523809</v>
      </c>
      <c r="C27572">
        <v>87</v>
      </c>
    </row>
    <row r="27573" spans="1:3" x14ac:dyDescent="0.2">
      <c r="A27573">
        <v>58171</v>
      </c>
      <c r="B27573">
        <v>0.43809523809523809</v>
      </c>
      <c r="C27573">
        <v>87</v>
      </c>
    </row>
    <row r="27574" spans="1:3" x14ac:dyDescent="0.2">
      <c r="A27574">
        <v>58172</v>
      </c>
      <c r="B27574">
        <v>0.43809523809523809</v>
      </c>
      <c r="C27574">
        <v>87</v>
      </c>
    </row>
    <row r="27575" spans="1:3" x14ac:dyDescent="0.2">
      <c r="A27575">
        <v>58173</v>
      </c>
      <c r="B27575">
        <v>0.43809523809523809</v>
      </c>
      <c r="C27575">
        <v>87</v>
      </c>
    </row>
    <row r="27576" spans="1:3" x14ac:dyDescent="0.2">
      <c r="A27576">
        <v>58174</v>
      </c>
      <c r="B27576">
        <v>0.43809523809523809</v>
      </c>
      <c r="C27576">
        <v>87</v>
      </c>
    </row>
    <row r="27577" spans="1:3" x14ac:dyDescent="0.2">
      <c r="A27577">
        <v>58175</v>
      </c>
      <c r="B27577">
        <v>0.43809523809523809</v>
      </c>
      <c r="C27577">
        <v>87</v>
      </c>
    </row>
    <row r="27578" spans="1:3" x14ac:dyDescent="0.2">
      <c r="A27578">
        <v>58176</v>
      </c>
      <c r="B27578">
        <v>0.43809523809523809</v>
      </c>
      <c r="C27578">
        <v>87</v>
      </c>
    </row>
    <row r="27579" spans="1:3" x14ac:dyDescent="0.2">
      <c r="A27579">
        <v>58177</v>
      </c>
      <c r="B27579">
        <v>0.43809523809523809</v>
      </c>
      <c r="C27579">
        <v>87</v>
      </c>
    </row>
    <row r="27580" spans="1:3" x14ac:dyDescent="0.2">
      <c r="A27580">
        <v>58178</v>
      </c>
      <c r="B27580">
        <v>0.43809523809523809</v>
      </c>
      <c r="C27580">
        <v>87</v>
      </c>
    </row>
    <row r="27581" spans="1:3" x14ac:dyDescent="0.2">
      <c r="A27581">
        <v>58179</v>
      </c>
      <c r="B27581">
        <v>0.43809523809523809</v>
      </c>
      <c r="C27581">
        <v>87</v>
      </c>
    </row>
    <row r="27582" spans="1:3" x14ac:dyDescent="0.2">
      <c r="A27582">
        <v>58180</v>
      </c>
      <c r="B27582">
        <v>0.43809523809523809</v>
      </c>
      <c r="C27582">
        <v>87</v>
      </c>
    </row>
    <row r="27583" spans="1:3" x14ac:dyDescent="0.2">
      <c r="A27583">
        <v>58181</v>
      </c>
      <c r="B27583">
        <v>0.43809523809523809</v>
      </c>
      <c r="C27583">
        <v>87</v>
      </c>
    </row>
    <row r="27584" spans="1:3" x14ac:dyDescent="0.2">
      <c r="A27584">
        <v>58182</v>
      </c>
      <c r="B27584">
        <v>0.43809523809523809</v>
      </c>
      <c r="C27584">
        <v>87</v>
      </c>
    </row>
    <row r="27585" spans="1:3" x14ac:dyDescent="0.2">
      <c r="A27585">
        <v>58183</v>
      </c>
      <c r="B27585">
        <v>0.43809523809523809</v>
      </c>
      <c r="C27585">
        <v>87</v>
      </c>
    </row>
    <row r="27586" spans="1:3" x14ac:dyDescent="0.2">
      <c r="A27586">
        <v>58184</v>
      </c>
      <c r="B27586">
        <v>0.43809523809523809</v>
      </c>
      <c r="C27586">
        <v>87</v>
      </c>
    </row>
    <row r="27587" spans="1:3" x14ac:dyDescent="0.2">
      <c r="A27587">
        <v>58185</v>
      </c>
      <c r="B27587">
        <v>0.43809523809523809</v>
      </c>
      <c r="C27587">
        <v>87</v>
      </c>
    </row>
    <row r="27588" spans="1:3" x14ac:dyDescent="0.2">
      <c r="A27588">
        <v>58186</v>
      </c>
      <c r="B27588">
        <v>0.43809523809523809</v>
      </c>
      <c r="C27588">
        <v>87</v>
      </c>
    </row>
    <row r="27589" spans="1:3" x14ac:dyDescent="0.2">
      <c r="A27589">
        <v>58187</v>
      </c>
      <c r="B27589">
        <v>0.43809523809523809</v>
      </c>
      <c r="C27589">
        <v>87</v>
      </c>
    </row>
    <row r="27590" spans="1:3" x14ac:dyDescent="0.2">
      <c r="A27590">
        <v>58188</v>
      </c>
      <c r="B27590">
        <v>0.43809523809523809</v>
      </c>
      <c r="C27590">
        <v>87</v>
      </c>
    </row>
    <row r="27591" spans="1:3" x14ac:dyDescent="0.2">
      <c r="A27591">
        <v>58189</v>
      </c>
      <c r="B27591">
        <v>0.43809523809523809</v>
      </c>
      <c r="C27591">
        <v>87</v>
      </c>
    </row>
    <row r="27592" spans="1:3" x14ac:dyDescent="0.2">
      <c r="A27592">
        <v>58190</v>
      </c>
      <c r="B27592">
        <v>0.43809523809523809</v>
      </c>
      <c r="C27592">
        <v>87</v>
      </c>
    </row>
    <row r="27593" spans="1:3" x14ac:dyDescent="0.2">
      <c r="A27593">
        <v>58191</v>
      </c>
      <c r="B27593">
        <v>0.43809523809523809</v>
      </c>
      <c r="C27593">
        <v>87</v>
      </c>
    </row>
    <row r="27594" spans="1:3" x14ac:dyDescent="0.2">
      <c r="A27594">
        <v>58192</v>
      </c>
      <c r="B27594">
        <v>0.43809523809523809</v>
      </c>
      <c r="C27594">
        <v>87</v>
      </c>
    </row>
    <row r="27595" spans="1:3" x14ac:dyDescent="0.2">
      <c r="A27595">
        <v>58193</v>
      </c>
      <c r="B27595">
        <v>0.43809523809523809</v>
      </c>
      <c r="C27595">
        <v>87</v>
      </c>
    </row>
    <row r="27596" spans="1:3" x14ac:dyDescent="0.2">
      <c r="A27596">
        <v>58194</v>
      </c>
      <c r="B27596">
        <v>0.43809523809523809</v>
      </c>
      <c r="C27596">
        <v>87</v>
      </c>
    </row>
    <row r="27597" spans="1:3" x14ac:dyDescent="0.2">
      <c r="A27597">
        <v>58195</v>
      </c>
      <c r="B27597">
        <v>0.43809523809523809</v>
      </c>
      <c r="C27597">
        <v>87</v>
      </c>
    </row>
    <row r="27598" spans="1:3" x14ac:dyDescent="0.2">
      <c r="A27598">
        <v>58196</v>
      </c>
      <c r="B27598">
        <v>0.43809523809523809</v>
      </c>
      <c r="C27598">
        <v>87</v>
      </c>
    </row>
    <row r="27599" spans="1:3" x14ac:dyDescent="0.2">
      <c r="A27599">
        <v>58197</v>
      </c>
      <c r="B27599">
        <v>0.43809523809523809</v>
      </c>
      <c r="C27599">
        <v>87</v>
      </c>
    </row>
    <row r="27600" spans="1:3" x14ac:dyDescent="0.2">
      <c r="A27600">
        <v>58198</v>
      </c>
      <c r="B27600">
        <v>0.43809523809523809</v>
      </c>
      <c r="C27600">
        <v>87</v>
      </c>
    </row>
    <row r="27601" spans="1:3" x14ac:dyDescent="0.2">
      <c r="A27601">
        <v>58199</v>
      </c>
      <c r="B27601">
        <v>0.43809523809523809</v>
      </c>
      <c r="C27601">
        <v>87</v>
      </c>
    </row>
    <row r="27602" spans="1:3" x14ac:dyDescent="0.2">
      <c r="A27602">
        <v>58200</v>
      </c>
      <c r="B27602">
        <v>0.43809523809523809</v>
      </c>
      <c r="C27602">
        <v>87</v>
      </c>
    </row>
    <row r="27603" spans="1:3" x14ac:dyDescent="0.2">
      <c r="A27603">
        <v>58201</v>
      </c>
      <c r="B27603">
        <v>0.43809523809523809</v>
      </c>
      <c r="C27603">
        <v>87</v>
      </c>
    </row>
    <row r="27604" spans="1:3" x14ac:dyDescent="0.2">
      <c r="A27604">
        <v>58202</v>
      </c>
      <c r="B27604">
        <v>0.43809523809523809</v>
      </c>
      <c r="C27604">
        <v>87</v>
      </c>
    </row>
    <row r="27605" spans="1:3" x14ac:dyDescent="0.2">
      <c r="A27605">
        <v>58203</v>
      </c>
      <c r="B27605">
        <v>0.43809523809523809</v>
      </c>
      <c r="C27605">
        <v>87</v>
      </c>
    </row>
    <row r="27606" spans="1:3" x14ac:dyDescent="0.2">
      <c r="A27606">
        <v>58204</v>
      </c>
      <c r="B27606">
        <v>0.43809523809523809</v>
      </c>
      <c r="C27606">
        <v>87</v>
      </c>
    </row>
    <row r="27607" spans="1:3" x14ac:dyDescent="0.2">
      <c r="A27607">
        <v>58205</v>
      </c>
      <c r="B27607">
        <v>0.43809523809523809</v>
      </c>
      <c r="C27607">
        <v>87</v>
      </c>
    </row>
    <row r="27608" spans="1:3" x14ac:dyDescent="0.2">
      <c r="A27608">
        <v>58206</v>
      </c>
      <c r="B27608">
        <v>0.43809523809523809</v>
      </c>
      <c r="C27608">
        <v>87</v>
      </c>
    </row>
    <row r="27609" spans="1:3" x14ac:dyDescent="0.2">
      <c r="A27609">
        <v>58207</v>
      </c>
      <c r="B27609">
        <v>0.43809523809523809</v>
      </c>
      <c r="C27609">
        <v>87</v>
      </c>
    </row>
    <row r="27610" spans="1:3" x14ac:dyDescent="0.2">
      <c r="A27610">
        <v>58208</v>
      </c>
      <c r="B27610">
        <v>0.43809523809523809</v>
      </c>
      <c r="C27610">
        <v>87</v>
      </c>
    </row>
    <row r="27611" spans="1:3" x14ac:dyDescent="0.2">
      <c r="A27611">
        <v>58209</v>
      </c>
      <c r="B27611">
        <v>0.43809523809523809</v>
      </c>
      <c r="C27611">
        <v>87</v>
      </c>
    </row>
    <row r="27612" spans="1:3" x14ac:dyDescent="0.2">
      <c r="A27612">
        <v>58210</v>
      </c>
      <c r="B27612">
        <v>0.43809523809523809</v>
      </c>
      <c r="C27612">
        <v>87</v>
      </c>
    </row>
    <row r="27613" spans="1:3" x14ac:dyDescent="0.2">
      <c r="A27613">
        <v>58211</v>
      </c>
      <c r="B27613">
        <v>0.43809523809523809</v>
      </c>
      <c r="C27613">
        <v>87</v>
      </c>
    </row>
    <row r="27614" spans="1:3" x14ac:dyDescent="0.2">
      <c r="A27614">
        <v>58212</v>
      </c>
      <c r="B27614">
        <v>0.43809523809523809</v>
      </c>
      <c r="C27614">
        <v>87</v>
      </c>
    </row>
    <row r="27615" spans="1:3" x14ac:dyDescent="0.2">
      <c r="A27615">
        <v>58213</v>
      </c>
      <c r="B27615">
        <v>0.43809523809523809</v>
      </c>
      <c r="C27615">
        <v>87</v>
      </c>
    </row>
    <row r="27616" spans="1:3" x14ac:dyDescent="0.2">
      <c r="A27616">
        <v>58214</v>
      </c>
      <c r="B27616">
        <v>0.43809523809523809</v>
      </c>
      <c r="C27616">
        <v>87</v>
      </c>
    </row>
    <row r="27617" spans="1:3" x14ac:dyDescent="0.2">
      <c r="A27617">
        <v>58215</v>
      </c>
      <c r="B27617">
        <v>0.43809523809523809</v>
      </c>
      <c r="C27617">
        <v>87</v>
      </c>
    </row>
    <row r="27618" spans="1:3" x14ac:dyDescent="0.2">
      <c r="A27618">
        <v>58216</v>
      </c>
      <c r="B27618">
        <v>0.43809523809523809</v>
      </c>
      <c r="C27618">
        <v>87</v>
      </c>
    </row>
    <row r="27619" spans="1:3" x14ac:dyDescent="0.2">
      <c r="A27619">
        <v>58217</v>
      </c>
      <c r="B27619">
        <v>0.43809523809523809</v>
      </c>
      <c r="C27619">
        <v>87</v>
      </c>
    </row>
    <row r="27620" spans="1:3" x14ac:dyDescent="0.2">
      <c r="A27620">
        <v>58218</v>
      </c>
      <c r="B27620">
        <v>0.43809523809523809</v>
      </c>
      <c r="C27620">
        <v>87</v>
      </c>
    </row>
    <row r="27621" spans="1:3" x14ac:dyDescent="0.2">
      <c r="A27621">
        <v>58219</v>
      </c>
      <c r="B27621">
        <v>0.43809523809523809</v>
      </c>
      <c r="C27621">
        <v>87</v>
      </c>
    </row>
    <row r="27622" spans="1:3" x14ac:dyDescent="0.2">
      <c r="A27622">
        <v>58220</v>
      </c>
      <c r="B27622">
        <v>0.43809523809523809</v>
      </c>
      <c r="C27622">
        <v>87</v>
      </c>
    </row>
    <row r="27623" spans="1:3" x14ac:dyDescent="0.2">
      <c r="A27623">
        <v>58221</v>
      </c>
      <c r="B27623">
        <v>0.43809523809523809</v>
      </c>
      <c r="C27623">
        <v>87</v>
      </c>
    </row>
    <row r="27624" spans="1:3" x14ac:dyDescent="0.2">
      <c r="A27624">
        <v>58222</v>
      </c>
      <c r="B27624">
        <v>0.43809523809523809</v>
      </c>
      <c r="C27624">
        <v>87</v>
      </c>
    </row>
    <row r="27625" spans="1:3" x14ac:dyDescent="0.2">
      <c r="A27625">
        <v>58223</v>
      </c>
      <c r="B27625">
        <v>0.43809523809523809</v>
      </c>
      <c r="C27625">
        <v>87</v>
      </c>
    </row>
    <row r="27626" spans="1:3" x14ac:dyDescent="0.2">
      <c r="A27626">
        <v>58224</v>
      </c>
      <c r="B27626">
        <v>0.43809523809523809</v>
      </c>
      <c r="C27626">
        <v>87</v>
      </c>
    </row>
    <row r="27627" spans="1:3" x14ac:dyDescent="0.2">
      <c r="A27627">
        <v>58225</v>
      </c>
      <c r="B27627">
        <v>0.43809523809523809</v>
      </c>
      <c r="C27627">
        <v>87</v>
      </c>
    </row>
    <row r="27628" spans="1:3" x14ac:dyDescent="0.2">
      <c r="A27628">
        <v>58226</v>
      </c>
      <c r="B27628">
        <v>0.43809523809523809</v>
      </c>
      <c r="C27628">
        <v>87</v>
      </c>
    </row>
    <row r="27629" spans="1:3" x14ac:dyDescent="0.2">
      <c r="A27629">
        <v>58227</v>
      </c>
      <c r="B27629">
        <v>0.43809523809523809</v>
      </c>
      <c r="C27629">
        <v>87</v>
      </c>
    </row>
    <row r="27630" spans="1:3" x14ac:dyDescent="0.2">
      <c r="A27630">
        <v>58228</v>
      </c>
      <c r="B27630">
        <v>0.43809523809523809</v>
      </c>
      <c r="C27630">
        <v>87</v>
      </c>
    </row>
    <row r="27631" spans="1:3" x14ac:dyDescent="0.2">
      <c r="A27631">
        <v>58229</v>
      </c>
      <c r="B27631">
        <v>0.43809523809523809</v>
      </c>
      <c r="C27631">
        <v>87</v>
      </c>
    </row>
    <row r="27632" spans="1:3" x14ac:dyDescent="0.2">
      <c r="A27632">
        <v>58230</v>
      </c>
      <c r="B27632">
        <v>0.43809523809523809</v>
      </c>
      <c r="C27632">
        <v>87</v>
      </c>
    </row>
    <row r="27633" spans="1:3" x14ac:dyDescent="0.2">
      <c r="A27633">
        <v>58231</v>
      </c>
      <c r="B27633">
        <v>0.43809523809523809</v>
      </c>
      <c r="C27633">
        <v>87</v>
      </c>
    </row>
    <row r="27634" spans="1:3" x14ac:dyDescent="0.2">
      <c r="A27634">
        <v>58232</v>
      </c>
      <c r="B27634">
        <v>0.43809523809523809</v>
      </c>
      <c r="C27634">
        <v>87</v>
      </c>
    </row>
    <row r="27635" spans="1:3" x14ac:dyDescent="0.2">
      <c r="A27635">
        <v>58233</v>
      </c>
      <c r="B27635">
        <v>0.43809523809523809</v>
      </c>
      <c r="C27635">
        <v>87</v>
      </c>
    </row>
    <row r="27636" spans="1:3" x14ac:dyDescent="0.2">
      <c r="A27636">
        <v>58234</v>
      </c>
      <c r="B27636">
        <v>0.43809523809523809</v>
      </c>
      <c r="C27636">
        <v>87</v>
      </c>
    </row>
    <row r="27637" spans="1:3" x14ac:dyDescent="0.2">
      <c r="A27637">
        <v>58235</v>
      </c>
      <c r="B27637">
        <v>0.43809523809523809</v>
      </c>
      <c r="C27637">
        <v>87</v>
      </c>
    </row>
    <row r="27638" spans="1:3" x14ac:dyDescent="0.2">
      <c r="A27638">
        <v>58236</v>
      </c>
      <c r="B27638">
        <v>0.43809523809523809</v>
      </c>
      <c r="C27638">
        <v>87</v>
      </c>
    </row>
    <row r="27639" spans="1:3" x14ac:dyDescent="0.2">
      <c r="A27639">
        <v>58237</v>
      </c>
      <c r="B27639">
        <v>0.43809523809523809</v>
      </c>
      <c r="C27639">
        <v>87</v>
      </c>
    </row>
    <row r="27640" spans="1:3" x14ac:dyDescent="0.2">
      <c r="A27640">
        <v>58238</v>
      </c>
      <c r="B27640">
        <v>0.43809523809523809</v>
      </c>
      <c r="C27640">
        <v>87</v>
      </c>
    </row>
    <row r="27641" spans="1:3" x14ac:dyDescent="0.2">
      <c r="A27641">
        <v>58239</v>
      </c>
      <c r="B27641">
        <v>0.43809523809523809</v>
      </c>
      <c r="C27641">
        <v>87</v>
      </c>
    </row>
    <row r="27642" spans="1:3" x14ac:dyDescent="0.2">
      <c r="A27642">
        <v>58240</v>
      </c>
      <c r="B27642">
        <v>0.43809523809523809</v>
      </c>
      <c r="C27642">
        <v>87</v>
      </c>
    </row>
    <row r="27643" spans="1:3" x14ac:dyDescent="0.2">
      <c r="A27643">
        <v>58241</v>
      </c>
      <c r="B27643">
        <v>0.43809523809523809</v>
      </c>
      <c r="C27643">
        <v>87</v>
      </c>
    </row>
    <row r="27644" spans="1:3" x14ac:dyDescent="0.2">
      <c r="A27644">
        <v>58242</v>
      </c>
      <c r="B27644">
        <v>0.43809523809523809</v>
      </c>
      <c r="C27644">
        <v>87</v>
      </c>
    </row>
    <row r="27645" spans="1:3" x14ac:dyDescent="0.2">
      <c r="A27645">
        <v>58243</v>
      </c>
      <c r="B27645">
        <v>0.43809523809523809</v>
      </c>
      <c r="C27645">
        <v>87</v>
      </c>
    </row>
    <row r="27646" spans="1:3" x14ac:dyDescent="0.2">
      <c r="A27646">
        <v>58244</v>
      </c>
      <c r="B27646">
        <v>0.43809523809523809</v>
      </c>
      <c r="C27646">
        <v>87</v>
      </c>
    </row>
    <row r="27647" spans="1:3" x14ac:dyDescent="0.2">
      <c r="A27647">
        <v>58245</v>
      </c>
      <c r="B27647">
        <v>0.43809523809523809</v>
      </c>
      <c r="C27647">
        <v>87</v>
      </c>
    </row>
    <row r="27648" spans="1:3" x14ac:dyDescent="0.2">
      <c r="A27648">
        <v>58246</v>
      </c>
      <c r="B27648">
        <v>0.43809523809523809</v>
      </c>
      <c r="C27648">
        <v>87</v>
      </c>
    </row>
    <row r="27649" spans="1:3" x14ac:dyDescent="0.2">
      <c r="A27649">
        <v>58247</v>
      </c>
      <c r="B27649">
        <v>0.43809523809523809</v>
      </c>
      <c r="C27649">
        <v>87</v>
      </c>
    </row>
    <row r="27650" spans="1:3" x14ac:dyDescent="0.2">
      <c r="A27650">
        <v>58248</v>
      </c>
      <c r="B27650">
        <v>0.43809523809523809</v>
      </c>
      <c r="C27650">
        <v>87</v>
      </c>
    </row>
    <row r="27651" spans="1:3" x14ac:dyDescent="0.2">
      <c r="A27651">
        <v>58249</v>
      </c>
      <c r="B27651">
        <v>0.43809523809523809</v>
      </c>
      <c r="C27651">
        <v>87</v>
      </c>
    </row>
    <row r="27652" spans="1:3" x14ac:dyDescent="0.2">
      <c r="A27652">
        <v>58250</v>
      </c>
      <c r="B27652">
        <v>0.43809523809523809</v>
      </c>
      <c r="C27652">
        <v>87</v>
      </c>
    </row>
    <row r="27653" spans="1:3" x14ac:dyDescent="0.2">
      <c r="A27653">
        <v>58251</v>
      </c>
      <c r="B27653">
        <v>0.43809523809523809</v>
      </c>
      <c r="C27653">
        <v>87</v>
      </c>
    </row>
    <row r="27654" spans="1:3" x14ac:dyDescent="0.2">
      <c r="A27654">
        <v>58252</v>
      </c>
      <c r="B27654">
        <v>0.43809523809523809</v>
      </c>
      <c r="C27654">
        <v>87</v>
      </c>
    </row>
    <row r="27655" spans="1:3" x14ac:dyDescent="0.2">
      <c r="A27655">
        <v>58253</v>
      </c>
      <c r="B27655">
        <v>0.43809523809523809</v>
      </c>
      <c r="C27655">
        <v>87</v>
      </c>
    </row>
    <row r="27656" spans="1:3" x14ac:dyDescent="0.2">
      <c r="A27656">
        <v>58254</v>
      </c>
      <c r="B27656">
        <v>0.43809523809523809</v>
      </c>
      <c r="C27656">
        <v>87</v>
      </c>
    </row>
    <row r="27657" spans="1:3" x14ac:dyDescent="0.2">
      <c r="A27657">
        <v>58255</v>
      </c>
      <c r="B27657">
        <v>0.43809523809523809</v>
      </c>
      <c r="C27657">
        <v>87</v>
      </c>
    </row>
    <row r="27658" spans="1:3" x14ac:dyDescent="0.2">
      <c r="A27658">
        <v>58256</v>
      </c>
      <c r="B27658">
        <v>0.43809523809523809</v>
      </c>
      <c r="C27658">
        <v>87</v>
      </c>
    </row>
    <row r="27659" spans="1:3" x14ac:dyDescent="0.2">
      <c r="A27659">
        <v>58257</v>
      </c>
      <c r="B27659">
        <v>0.43809523809523809</v>
      </c>
      <c r="C27659">
        <v>87</v>
      </c>
    </row>
    <row r="27660" spans="1:3" x14ac:dyDescent="0.2">
      <c r="A27660">
        <v>58258</v>
      </c>
      <c r="B27660">
        <v>0.43809523809523809</v>
      </c>
      <c r="C27660">
        <v>87</v>
      </c>
    </row>
    <row r="27661" spans="1:3" x14ac:dyDescent="0.2">
      <c r="A27661">
        <v>58259</v>
      </c>
      <c r="B27661">
        <v>0.43809523809523809</v>
      </c>
      <c r="C27661">
        <v>87</v>
      </c>
    </row>
    <row r="27662" spans="1:3" x14ac:dyDescent="0.2">
      <c r="A27662">
        <v>58260</v>
      </c>
      <c r="B27662">
        <v>0.43809523809523809</v>
      </c>
      <c r="C27662">
        <v>87</v>
      </c>
    </row>
    <row r="27663" spans="1:3" x14ac:dyDescent="0.2">
      <c r="A27663">
        <v>58261</v>
      </c>
      <c r="B27663">
        <v>0.43809523809523809</v>
      </c>
      <c r="C27663">
        <v>87</v>
      </c>
    </row>
    <row r="27664" spans="1:3" x14ac:dyDescent="0.2">
      <c r="A27664">
        <v>58262</v>
      </c>
      <c r="B27664">
        <v>0.43809523809523809</v>
      </c>
      <c r="C27664">
        <v>87</v>
      </c>
    </row>
    <row r="27665" spans="1:3" x14ac:dyDescent="0.2">
      <c r="A27665">
        <v>58263</v>
      </c>
      <c r="B27665">
        <v>0.43809523809523809</v>
      </c>
      <c r="C27665">
        <v>87</v>
      </c>
    </row>
    <row r="27666" spans="1:3" x14ac:dyDescent="0.2">
      <c r="A27666">
        <v>58264</v>
      </c>
      <c r="B27666">
        <v>0.43809523809523809</v>
      </c>
      <c r="C27666">
        <v>87</v>
      </c>
    </row>
    <row r="27667" spans="1:3" x14ac:dyDescent="0.2">
      <c r="A27667">
        <v>58265</v>
      </c>
      <c r="B27667">
        <v>0.43809523809523809</v>
      </c>
      <c r="C27667">
        <v>87</v>
      </c>
    </row>
    <row r="27668" spans="1:3" x14ac:dyDescent="0.2">
      <c r="A27668">
        <v>58266</v>
      </c>
      <c r="B27668">
        <v>0.43809523809523809</v>
      </c>
      <c r="C27668">
        <v>87</v>
      </c>
    </row>
    <row r="27669" spans="1:3" x14ac:dyDescent="0.2">
      <c r="A27669">
        <v>58267</v>
      </c>
      <c r="B27669">
        <v>0.43809523809523809</v>
      </c>
      <c r="C27669">
        <v>87</v>
      </c>
    </row>
    <row r="27670" spans="1:3" x14ac:dyDescent="0.2">
      <c r="A27670">
        <v>58268</v>
      </c>
      <c r="B27670">
        <v>0.43809523809523809</v>
      </c>
      <c r="C27670">
        <v>87</v>
      </c>
    </row>
    <row r="27671" spans="1:3" x14ac:dyDescent="0.2">
      <c r="A27671">
        <v>58269</v>
      </c>
      <c r="B27671">
        <v>0.43809523809523809</v>
      </c>
      <c r="C27671">
        <v>87</v>
      </c>
    </row>
    <row r="27672" spans="1:3" x14ac:dyDescent="0.2">
      <c r="A27672">
        <v>58270</v>
      </c>
      <c r="B27672">
        <v>0.43809523809523809</v>
      </c>
      <c r="C27672">
        <v>87</v>
      </c>
    </row>
    <row r="27673" spans="1:3" x14ac:dyDescent="0.2">
      <c r="A27673">
        <v>58271</v>
      </c>
      <c r="B27673">
        <v>0.43809523809523809</v>
      </c>
      <c r="C27673">
        <v>87</v>
      </c>
    </row>
    <row r="27674" spans="1:3" x14ac:dyDescent="0.2">
      <c r="A27674">
        <v>58272</v>
      </c>
      <c r="B27674">
        <v>0.43809523809523809</v>
      </c>
      <c r="C27674">
        <v>87</v>
      </c>
    </row>
    <row r="27675" spans="1:3" x14ac:dyDescent="0.2">
      <c r="A27675">
        <v>58273</v>
      </c>
      <c r="B27675">
        <v>0.43809523809523809</v>
      </c>
      <c r="C27675">
        <v>87</v>
      </c>
    </row>
    <row r="27676" spans="1:3" x14ac:dyDescent="0.2">
      <c r="A27676">
        <v>58274</v>
      </c>
      <c r="B27676">
        <v>0.43809523809523809</v>
      </c>
      <c r="C27676">
        <v>87</v>
      </c>
    </row>
    <row r="27677" spans="1:3" x14ac:dyDescent="0.2">
      <c r="A27677">
        <v>58275</v>
      </c>
      <c r="B27677">
        <v>0.43809523809523809</v>
      </c>
      <c r="C27677">
        <v>87</v>
      </c>
    </row>
    <row r="27678" spans="1:3" x14ac:dyDescent="0.2">
      <c r="A27678">
        <v>58276</v>
      </c>
      <c r="B27678">
        <v>0.43809523809523809</v>
      </c>
      <c r="C27678">
        <v>87</v>
      </c>
    </row>
    <row r="27679" spans="1:3" x14ac:dyDescent="0.2">
      <c r="A27679">
        <v>58277</v>
      </c>
      <c r="B27679">
        <v>0.43809523809523809</v>
      </c>
      <c r="C27679">
        <v>87</v>
      </c>
    </row>
    <row r="27680" spans="1:3" x14ac:dyDescent="0.2">
      <c r="A27680">
        <v>58278</v>
      </c>
      <c r="B27680">
        <v>0.43809523809523809</v>
      </c>
      <c r="C27680">
        <v>87</v>
      </c>
    </row>
    <row r="27681" spans="1:3" x14ac:dyDescent="0.2">
      <c r="A27681">
        <v>58279</v>
      </c>
      <c r="B27681">
        <v>0.43809523809523809</v>
      </c>
      <c r="C27681">
        <v>87</v>
      </c>
    </row>
    <row r="27682" spans="1:3" x14ac:dyDescent="0.2">
      <c r="A27682">
        <v>58280</v>
      </c>
      <c r="B27682">
        <v>0.43809523809523809</v>
      </c>
      <c r="C27682">
        <v>87</v>
      </c>
    </row>
    <row r="27683" spans="1:3" x14ac:dyDescent="0.2">
      <c r="A27683">
        <v>58281</v>
      </c>
      <c r="B27683">
        <v>0.43809523809523809</v>
      </c>
      <c r="C27683">
        <v>87</v>
      </c>
    </row>
    <row r="27684" spans="1:3" x14ac:dyDescent="0.2">
      <c r="A27684">
        <v>58282</v>
      </c>
      <c r="B27684">
        <v>0.43809523809523809</v>
      </c>
      <c r="C27684">
        <v>87</v>
      </c>
    </row>
    <row r="27685" spans="1:3" x14ac:dyDescent="0.2">
      <c r="A27685">
        <v>58283</v>
      </c>
      <c r="B27685">
        <v>0.43809523809523809</v>
      </c>
      <c r="C27685">
        <v>87</v>
      </c>
    </row>
    <row r="27686" spans="1:3" x14ac:dyDescent="0.2">
      <c r="A27686">
        <v>58284</v>
      </c>
      <c r="B27686">
        <v>0.43809523809523809</v>
      </c>
      <c r="C27686">
        <v>87</v>
      </c>
    </row>
    <row r="27687" spans="1:3" x14ac:dyDescent="0.2">
      <c r="A27687">
        <v>58285</v>
      </c>
      <c r="B27687">
        <v>0.43809523809523809</v>
      </c>
      <c r="C27687">
        <v>87</v>
      </c>
    </row>
    <row r="27688" spans="1:3" x14ac:dyDescent="0.2">
      <c r="A27688">
        <v>58286</v>
      </c>
      <c r="B27688">
        <v>0.43809523809523809</v>
      </c>
      <c r="C27688">
        <v>87</v>
      </c>
    </row>
    <row r="27689" spans="1:3" x14ac:dyDescent="0.2">
      <c r="A27689">
        <v>58287</v>
      </c>
      <c r="B27689">
        <v>0.43809523809523809</v>
      </c>
      <c r="C27689">
        <v>87</v>
      </c>
    </row>
    <row r="27690" spans="1:3" x14ac:dyDescent="0.2">
      <c r="A27690">
        <v>58288</v>
      </c>
      <c r="B27690">
        <v>0.43809523809523809</v>
      </c>
      <c r="C27690">
        <v>87</v>
      </c>
    </row>
    <row r="27691" spans="1:3" x14ac:dyDescent="0.2">
      <c r="A27691">
        <v>58289</v>
      </c>
      <c r="B27691">
        <v>0.43809523809523809</v>
      </c>
      <c r="C27691">
        <v>87</v>
      </c>
    </row>
    <row r="27692" spans="1:3" x14ac:dyDescent="0.2">
      <c r="A27692">
        <v>58290</v>
      </c>
      <c r="B27692">
        <v>0.43809523809523809</v>
      </c>
      <c r="C27692">
        <v>87</v>
      </c>
    </row>
    <row r="27693" spans="1:3" x14ac:dyDescent="0.2">
      <c r="A27693">
        <v>58291</v>
      </c>
      <c r="B27693">
        <v>0.43809523809523809</v>
      </c>
      <c r="C27693">
        <v>87</v>
      </c>
    </row>
    <row r="27694" spans="1:3" x14ac:dyDescent="0.2">
      <c r="A27694">
        <v>58292</v>
      </c>
      <c r="B27694">
        <v>0.43809523809523809</v>
      </c>
      <c r="C27694">
        <v>87</v>
      </c>
    </row>
    <row r="27695" spans="1:3" x14ac:dyDescent="0.2">
      <c r="A27695">
        <v>58293</v>
      </c>
      <c r="B27695">
        <v>0.43809523809523809</v>
      </c>
      <c r="C27695">
        <v>87</v>
      </c>
    </row>
    <row r="27696" spans="1:3" x14ac:dyDescent="0.2">
      <c r="A27696">
        <v>58294</v>
      </c>
      <c r="B27696">
        <v>0.43809523809523809</v>
      </c>
      <c r="C27696">
        <v>87</v>
      </c>
    </row>
    <row r="27697" spans="1:3" x14ac:dyDescent="0.2">
      <c r="A27697">
        <v>58295</v>
      </c>
      <c r="B27697">
        <v>0.43809523809523809</v>
      </c>
      <c r="C27697">
        <v>87</v>
      </c>
    </row>
    <row r="27698" spans="1:3" x14ac:dyDescent="0.2">
      <c r="A27698">
        <v>58296</v>
      </c>
      <c r="B27698">
        <v>0.44444444444444442</v>
      </c>
      <c r="C27698">
        <v>88</v>
      </c>
    </row>
    <row r="27699" spans="1:3" x14ac:dyDescent="0.2">
      <c r="A27699">
        <v>58297</v>
      </c>
      <c r="B27699">
        <v>0.44444444444444442</v>
      </c>
      <c r="C27699">
        <v>88</v>
      </c>
    </row>
    <row r="27700" spans="1:3" x14ac:dyDescent="0.2">
      <c r="A27700">
        <v>58298</v>
      </c>
      <c r="B27700">
        <v>0.44444444444444442</v>
      </c>
      <c r="C27700">
        <v>88</v>
      </c>
    </row>
    <row r="27701" spans="1:3" x14ac:dyDescent="0.2">
      <c r="A27701">
        <v>58299</v>
      </c>
      <c r="B27701">
        <v>0.44444444444444442</v>
      </c>
      <c r="C27701">
        <v>88</v>
      </c>
    </row>
    <row r="27702" spans="1:3" x14ac:dyDescent="0.2">
      <c r="A27702">
        <v>58300</v>
      </c>
      <c r="B27702">
        <v>0.44444444444444442</v>
      </c>
      <c r="C27702">
        <v>88</v>
      </c>
    </row>
    <row r="27703" spans="1:3" x14ac:dyDescent="0.2">
      <c r="A27703">
        <v>58301</v>
      </c>
      <c r="B27703">
        <v>0.44444444444444442</v>
      </c>
      <c r="C27703">
        <v>88</v>
      </c>
    </row>
    <row r="27704" spans="1:3" x14ac:dyDescent="0.2">
      <c r="A27704">
        <v>58302</v>
      </c>
      <c r="B27704">
        <v>0.44444444444444442</v>
      </c>
      <c r="C27704">
        <v>88</v>
      </c>
    </row>
    <row r="27705" spans="1:3" x14ac:dyDescent="0.2">
      <c r="A27705">
        <v>58303</v>
      </c>
      <c r="B27705">
        <v>0.44444444444444442</v>
      </c>
      <c r="C27705">
        <v>88</v>
      </c>
    </row>
    <row r="27706" spans="1:3" x14ac:dyDescent="0.2">
      <c r="A27706">
        <v>58304</v>
      </c>
      <c r="B27706">
        <v>0.44444444444444442</v>
      </c>
      <c r="C27706">
        <v>88</v>
      </c>
    </row>
    <row r="27707" spans="1:3" x14ac:dyDescent="0.2">
      <c r="A27707">
        <v>58305</v>
      </c>
      <c r="B27707">
        <v>0.44444444444444442</v>
      </c>
      <c r="C27707">
        <v>88</v>
      </c>
    </row>
    <row r="27708" spans="1:3" x14ac:dyDescent="0.2">
      <c r="A27708">
        <v>58306</v>
      </c>
      <c r="B27708">
        <v>0.44444444444444442</v>
      </c>
      <c r="C27708">
        <v>88</v>
      </c>
    </row>
    <row r="27709" spans="1:3" x14ac:dyDescent="0.2">
      <c r="A27709">
        <v>58307</v>
      </c>
      <c r="B27709">
        <v>0.44444444444444442</v>
      </c>
      <c r="C27709">
        <v>88</v>
      </c>
    </row>
    <row r="27710" spans="1:3" x14ac:dyDescent="0.2">
      <c r="A27710">
        <v>58308</v>
      </c>
      <c r="B27710">
        <v>0.44444444444444442</v>
      </c>
      <c r="C27710">
        <v>88</v>
      </c>
    </row>
    <row r="27711" spans="1:3" x14ac:dyDescent="0.2">
      <c r="A27711">
        <v>58309</v>
      </c>
      <c r="B27711">
        <v>0.44444444444444442</v>
      </c>
      <c r="C27711">
        <v>88</v>
      </c>
    </row>
    <row r="27712" spans="1:3" x14ac:dyDescent="0.2">
      <c r="A27712">
        <v>58310</v>
      </c>
      <c r="B27712">
        <v>0.44444444444444442</v>
      </c>
      <c r="C27712">
        <v>88</v>
      </c>
    </row>
    <row r="27713" spans="1:3" x14ac:dyDescent="0.2">
      <c r="A27713">
        <v>58311</v>
      </c>
      <c r="B27713">
        <v>0.44444444444444442</v>
      </c>
      <c r="C27713">
        <v>88</v>
      </c>
    </row>
    <row r="27714" spans="1:3" x14ac:dyDescent="0.2">
      <c r="A27714">
        <v>58312</v>
      </c>
      <c r="B27714">
        <v>0.44444444444444442</v>
      </c>
      <c r="C27714">
        <v>88</v>
      </c>
    </row>
    <row r="27715" spans="1:3" x14ac:dyDescent="0.2">
      <c r="A27715">
        <v>58313</v>
      </c>
      <c r="B27715">
        <v>0.44444444444444442</v>
      </c>
      <c r="C27715">
        <v>88</v>
      </c>
    </row>
    <row r="27716" spans="1:3" x14ac:dyDescent="0.2">
      <c r="A27716">
        <v>58314</v>
      </c>
      <c r="B27716">
        <v>0.44444444444444442</v>
      </c>
      <c r="C27716">
        <v>88</v>
      </c>
    </row>
    <row r="27717" spans="1:3" x14ac:dyDescent="0.2">
      <c r="A27717">
        <v>58315</v>
      </c>
      <c r="B27717">
        <v>0.44444444444444442</v>
      </c>
      <c r="C27717">
        <v>88</v>
      </c>
    </row>
    <row r="27718" spans="1:3" x14ac:dyDescent="0.2">
      <c r="A27718">
        <v>58316</v>
      </c>
      <c r="B27718">
        <v>0.44444444444444442</v>
      </c>
      <c r="C27718">
        <v>88</v>
      </c>
    </row>
    <row r="27719" spans="1:3" x14ac:dyDescent="0.2">
      <c r="A27719">
        <v>58317</v>
      </c>
      <c r="B27719">
        <v>0.44444444444444442</v>
      </c>
      <c r="C27719">
        <v>88</v>
      </c>
    </row>
    <row r="27720" spans="1:3" x14ac:dyDescent="0.2">
      <c r="A27720">
        <v>58318</v>
      </c>
      <c r="B27720">
        <v>0.44444444444444442</v>
      </c>
      <c r="C27720">
        <v>88</v>
      </c>
    </row>
    <row r="27721" spans="1:3" x14ac:dyDescent="0.2">
      <c r="A27721">
        <v>58319</v>
      </c>
      <c r="B27721">
        <v>0.44444444444444442</v>
      </c>
      <c r="C27721">
        <v>88</v>
      </c>
    </row>
    <row r="27722" spans="1:3" x14ac:dyDescent="0.2">
      <c r="A27722">
        <v>58320</v>
      </c>
      <c r="B27722">
        <v>0.44444444444444442</v>
      </c>
      <c r="C27722">
        <v>88</v>
      </c>
    </row>
    <row r="27723" spans="1:3" x14ac:dyDescent="0.2">
      <c r="A27723">
        <v>58321</v>
      </c>
      <c r="B27723">
        <v>0.44444444444444442</v>
      </c>
      <c r="C27723">
        <v>88</v>
      </c>
    </row>
    <row r="27724" spans="1:3" x14ac:dyDescent="0.2">
      <c r="A27724">
        <v>58322</v>
      </c>
      <c r="B27724">
        <v>0.44444444444444442</v>
      </c>
      <c r="C27724">
        <v>88</v>
      </c>
    </row>
    <row r="27725" spans="1:3" x14ac:dyDescent="0.2">
      <c r="A27725">
        <v>58323</v>
      </c>
      <c r="B27725">
        <v>0.44444444444444442</v>
      </c>
      <c r="C27725">
        <v>88</v>
      </c>
    </row>
    <row r="27726" spans="1:3" x14ac:dyDescent="0.2">
      <c r="A27726">
        <v>58324</v>
      </c>
      <c r="B27726">
        <v>0.44444444444444442</v>
      </c>
      <c r="C27726">
        <v>88</v>
      </c>
    </row>
    <row r="27727" spans="1:3" x14ac:dyDescent="0.2">
      <c r="A27727">
        <v>58325</v>
      </c>
      <c r="B27727">
        <v>0.44444444444444442</v>
      </c>
      <c r="C27727">
        <v>88</v>
      </c>
    </row>
    <row r="27728" spans="1:3" x14ac:dyDescent="0.2">
      <c r="A27728">
        <v>58326</v>
      </c>
      <c r="B27728">
        <v>0.44444444444444442</v>
      </c>
      <c r="C27728">
        <v>88</v>
      </c>
    </row>
    <row r="27729" spans="1:3" x14ac:dyDescent="0.2">
      <c r="A27729">
        <v>58327</v>
      </c>
      <c r="B27729">
        <v>0.44444444444444442</v>
      </c>
      <c r="C27729">
        <v>88</v>
      </c>
    </row>
    <row r="27730" spans="1:3" x14ac:dyDescent="0.2">
      <c r="A27730">
        <v>58328</v>
      </c>
      <c r="B27730">
        <v>0.44444444444444442</v>
      </c>
      <c r="C27730">
        <v>88</v>
      </c>
    </row>
    <row r="27731" spans="1:3" x14ac:dyDescent="0.2">
      <c r="A27731">
        <v>58329</v>
      </c>
      <c r="B27731">
        <v>0.44444444444444442</v>
      </c>
      <c r="C27731">
        <v>88</v>
      </c>
    </row>
    <row r="27732" spans="1:3" x14ac:dyDescent="0.2">
      <c r="A27732">
        <v>58330</v>
      </c>
      <c r="B27732">
        <v>0.44444444444444442</v>
      </c>
      <c r="C27732">
        <v>88</v>
      </c>
    </row>
    <row r="27733" spans="1:3" x14ac:dyDescent="0.2">
      <c r="A27733">
        <v>58331</v>
      </c>
      <c r="B27733">
        <v>0.44444444444444442</v>
      </c>
      <c r="C27733">
        <v>88</v>
      </c>
    </row>
    <row r="27734" spans="1:3" x14ac:dyDescent="0.2">
      <c r="A27734">
        <v>58332</v>
      </c>
      <c r="B27734">
        <v>0.44444444444444442</v>
      </c>
      <c r="C27734">
        <v>88</v>
      </c>
    </row>
    <row r="27735" spans="1:3" x14ac:dyDescent="0.2">
      <c r="A27735">
        <v>58333</v>
      </c>
      <c r="B27735">
        <v>0.44444444444444442</v>
      </c>
      <c r="C27735">
        <v>88</v>
      </c>
    </row>
    <row r="27736" spans="1:3" x14ac:dyDescent="0.2">
      <c r="A27736">
        <v>58334</v>
      </c>
      <c r="B27736">
        <v>0.44444444444444442</v>
      </c>
      <c r="C27736">
        <v>88</v>
      </c>
    </row>
    <row r="27737" spans="1:3" x14ac:dyDescent="0.2">
      <c r="A27737">
        <v>58335</v>
      </c>
      <c r="B27737">
        <v>0.44444444444444442</v>
      </c>
      <c r="C27737">
        <v>88</v>
      </c>
    </row>
    <row r="27738" spans="1:3" x14ac:dyDescent="0.2">
      <c r="A27738">
        <v>58336</v>
      </c>
      <c r="B27738">
        <v>0.44444444444444442</v>
      </c>
      <c r="C27738">
        <v>88</v>
      </c>
    </row>
    <row r="27739" spans="1:3" x14ac:dyDescent="0.2">
      <c r="A27739">
        <v>58337</v>
      </c>
      <c r="B27739">
        <v>0.44444444444444442</v>
      </c>
      <c r="C27739">
        <v>88</v>
      </c>
    </row>
    <row r="27740" spans="1:3" x14ac:dyDescent="0.2">
      <c r="A27740">
        <v>58338</v>
      </c>
      <c r="B27740">
        <v>0.44444444444444442</v>
      </c>
      <c r="C27740">
        <v>88</v>
      </c>
    </row>
    <row r="27741" spans="1:3" x14ac:dyDescent="0.2">
      <c r="A27741">
        <v>58339</v>
      </c>
      <c r="B27741">
        <v>0.44444444444444442</v>
      </c>
      <c r="C27741">
        <v>88</v>
      </c>
    </row>
    <row r="27742" spans="1:3" x14ac:dyDescent="0.2">
      <c r="A27742">
        <v>58340</v>
      </c>
      <c r="B27742">
        <v>0.44444444444444442</v>
      </c>
      <c r="C27742">
        <v>88</v>
      </c>
    </row>
    <row r="27743" spans="1:3" x14ac:dyDescent="0.2">
      <c r="A27743">
        <v>58341</v>
      </c>
      <c r="B27743">
        <v>0.44444444444444442</v>
      </c>
      <c r="C27743">
        <v>88</v>
      </c>
    </row>
    <row r="27744" spans="1:3" x14ac:dyDescent="0.2">
      <c r="A27744">
        <v>58342</v>
      </c>
      <c r="B27744">
        <v>0.44444444444444442</v>
      </c>
      <c r="C27744">
        <v>88</v>
      </c>
    </row>
    <row r="27745" spans="1:3" x14ac:dyDescent="0.2">
      <c r="A27745">
        <v>58343</v>
      </c>
      <c r="B27745">
        <v>0.44444444444444442</v>
      </c>
      <c r="C27745">
        <v>88</v>
      </c>
    </row>
    <row r="27746" spans="1:3" x14ac:dyDescent="0.2">
      <c r="A27746">
        <v>58344</v>
      </c>
      <c r="B27746">
        <v>0.44444444444444442</v>
      </c>
      <c r="C27746">
        <v>88</v>
      </c>
    </row>
    <row r="27747" spans="1:3" x14ac:dyDescent="0.2">
      <c r="A27747">
        <v>58345</v>
      </c>
      <c r="B27747">
        <v>0.44444444444444442</v>
      </c>
      <c r="C27747">
        <v>88</v>
      </c>
    </row>
    <row r="27748" spans="1:3" x14ac:dyDescent="0.2">
      <c r="A27748">
        <v>58346</v>
      </c>
      <c r="B27748">
        <v>0.44444444444444442</v>
      </c>
      <c r="C27748">
        <v>88</v>
      </c>
    </row>
    <row r="27749" spans="1:3" x14ac:dyDescent="0.2">
      <c r="A27749">
        <v>58347</v>
      </c>
      <c r="B27749">
        <v>0.44444444444444442</v>
      </c>
      <c r="C27749">
        <v>88</v>
      </c>
    </row>
    <row r="27750" spans="1:3" x14ac:dyDescent="0.2">
      <c r="A27750">
        <v>58348</v>
      </c>
      <c r="B27750">
        <v>0.44444444444444442</v>
      </c>
      <c r="C27750">
        <v>88</v>
      </c>
    </row>
    <row r="27751" spans="1:3" x14ac:dyDescent="0.2">
      <c r="A27751">
        <v>58349</v>
      </c>
      <c r="B27751">
        <v>0.44444444444444442</v>
      </c>
      <c r="C27751">
        <v>88</v>
      </c>
    </row>
    <row r="27752" spans="1:3" x14ac:dyDescent="0.2">
      <c r="A27752">
        <v>58350</v>
      </c>
      <c r="B27752">
        <v>0.44444444444444442</v>
      </c>
      <c r="C27752">
        <v>88</v>
      </c>
    </row>
    <row r="27753" spans="1:3" x14ac:dyDescent="0.2">
      <c r="A27753">
        <v>58351</v>
      </c>
      <c r="B27753">
        <v>0.44444444444444442</v>
      </c>
      <c r="C27753">
        <v>88</v>
      </c>
    </row>
    <row r="27754" spans="1:3" x14ac:dyDescent="0.2">
      <c r="A27754">
        <v>58352</v>
      </c>
      <c r="B27754">
        <v>0.44444444444444442</v>
      </c>
      <c r="C27754">
        <v>88</v>
      </c>
    </row>
    <row r="27755" spans="1:3" x14ac:dyDescent="0.2">
      <c r="A27755">
        <v>58353</v>
      </c>
      <c r="B27755">
        <v>0.44444444444444442</v>
      </c>
      <c r="C27755">
        <v>88</v>
      </c>
    </row>
    <row r="27756" spans="1:3" x14ac:dyDescent="0.2">
      <c r="A27756">
        <v>58354</v>
      </c>
      <c r="B27756">
        <v>0.44444444444444442</v>
      </c>
      <c r="C27756">
        <v>88</v>
      </c>
    </row>
    <row r="27757" spans="1:3" x14ac:dyDescent="0.2">
      <c r="A27757">
        <v>58355</v>
      </c>
      <c r="B27757">
        <v>0.44444444444444442</v>
      </c>
      <c r="C27757">
        <v>88</v>
      </c>
    </row>
    <row r="27758" spans="1:3" x14ac:dyDescent="0.2">
      <c r="A27758">
        <v>58356</v>
      </c>
      <c r="B27758">
        <v>0.44444444444444442</v>
      </c>
      <c r="C27758">
        <v>88</v>
      </c>
    </row>
    <row r="27759" spans="1:3" x14ac:dyDescent="0.2">
      <c r="A27759">
        <v>58357</v>
      </c>
      <c r="B27759">
        <v>0.44444444444444442</v>
      </c>
      <c r="C27759">
        <v>88</v>
      </c>
    </row>
    <row r="27760" spans="1:3" x14ac:dyDescent="0.2">
      <c r="A27760">
        <v>58358</v>
      </c>
      <c r="B27760">
        <v>0.44444444444444442</v>
      </c>
      <c r="C27760">
        <v>88</v>
      </c>
    </row>
    <row r="27761" spans="1:3" x14ac:dyDescent="0.2">
      <c r="A27761">
        <v>58359</v>
      </c>
      <c r="B27761">
        <v>0.44444444444444442</v>
      </c>
      <c r="C27761">
        <v>88</v>
      </c>
    </row>
    <row r="27762" spans="1:3" x14ac:dyDescent="0.2">
      <c r="A27762">
        <v>58360</v>
      </c>
      <c r="B27762">
        <v>0.44444444444444442</v>
      </c>
      <c r="C27762">
        <v>88</v>
      </c>
    </row>
    <row r="27763" spans="1:3" x14ac:dyDescent="0.2">
      <c r="A27763">
        <v>58361</v>
      </c>
      <c r="B27763">
        <v>0.44444444444444442</v>
      </c>
      <c r="C27763">
        <v>88</v>
      </c>
    </row>
    <row r="27764" spans="1:3" x14ac:dyDescent="0.2">
      <c r="A27764">
        <v>58362</v>
      </c>
      <c r="B27764">
        <v>0.44444444444444442</v>
      </c>
      <c r="C27764">
        <v>88</v>
      </c>
    </row>
    <row r="27765" spans="1:3" x14ac:dyDescent="0.2">
      <c r="A27765">
        <v>58363</v>
      </c>
      <c r="B27765">
        <v>0.44444444444444442</v>
      </c>
      <c r="C27765">
        <v>88</v>
      </c>
    </row>
    <row r="27766" spans="1:3" x14ac:dyDescent="0.2">
      <c r="A27766">
        <v>58364</v>
      </c>
      <c r="B27766">
        <v>0.44444444444444442</v>
      </c>
      <c r="C27766">
        <v>88</v>
      </c>
    </row>
    <row r="27767" spans="1:3" x14ac:dyDescent="0.2">
      <c r="A27767">
        <v>58365</v>
      </c>
      <c r="B27767">
        <v>0.44444444444444442</v>
      </c>
      <c r="C27767">
        <v>88</v>
      </c>
    </row>
    <row r="27768" spans="1:3" x14ac:dyDescent="0.2">
      <c r="A27768">
        <v>58366</v>
      </c>
      <c r="B27768">
        <v>0.44444444444444442</v>
      </c>
      <c r="C27768">
        <v>88</v>
      </c>
    </row>
    <row r="27769" spans="1:3" x14ac:dyDescent="0.2">
      <c r="A27769">
        <v>58367</v>
      </c>
      <c r="B27769">
        <v>0.44444444444444442</v>
      </c>
      <c r="C27769">
        <v>88</v>
      </c>
    </row>
    <row r="27770" spans="1:3" x14ac:dyDescent="0.2">
      <c r="A27770">
        <v>58368</v>
      </c>
      <c r="B27770">
        <v>0.44444444444444442</v>
      </c>
      <c r="C27770">
        <v>88</v>
      </c>
    </row>
    <row r="27771" spans="1:3" x14ac:dyDescent="0.2">
      <c r="A27771">
        <v>58369</v>
      </c>
      <c r="B27771">
        <v>0.44444444444444442</v>
      </c>
      <c r="C27771">
        <v>88</v>
      </c>
    </row>
    <row r="27772" spans="1:3" x14ac:dyDescent="0.2">
      <c r="A27772">
        <v>58370</v>
      </c>
      <c r="B27772">
        <v>0.44444444444444442</v>
      </c>
      <c r="C27772">
        <v>88</v>
      </c>
    </row>
    <row r="27773" spans="1:3" x14ac:dyDescent="0.2">
      <c r="A27773">
        <v>58371</v>
      </c>
      <c r="B27773">
        <v>0.44444444444444442</v>
      </c>
      <c r="C27773">
        <v>88</v>
      </c>
    </row>
    <row r="27774" spans="1:3" x14ac:dyDescent="0.2">
      <c r="A27774">
        <v>58372</v>
      </c>
      <c r="B27774">
        <v>0.44444444444444442</v>
      </c>
      <c r="C27774">
        <v>88</v>
      </c>
    </row>
    <row r="27775" spans="1:3" x14ac:dyDescent="0.2">
      <c r="A27775">
        <v>58373</v>
      </c>
      <c r="B27775">
        <v>0.44444444444444442</v>
      </c>
      <c r="C27775">
        <v>88</v>
      </c>
    </row>
    <row r="27776" spans="1:3" x14ac:dyDescent="0.2">
      <c r="A27776">
        <v>58374</v>
      </c>
      <c r="B27776">
        <v>0.44444444444444442</v>
      </c>
      <c r="C27776">
        <v>88</v>
      </c>
    </row>
    <row r="27777" spans="1:3" x14ac:dyDescent="0.2">
      <c r="A27777">
        <v>58375</v>
      </c>
      <c r="B27777">
        <v>0.44444444444444442</v>
      </c>
      <c r="C27777">
        <v>88</v>
      </c>
    </row>
    <row r="27778" spans="1:3" x14ac:dyDescent="0.2">
      <c r="A27778">
        <v>58376</v>
      </c>
      <c r="B27778">
        <v>0.44444444444444442</v>
      </c>
      <c r="C27778">
        <v>88</v>
      </c>
    </row>
    <row r="27779" spans="1:3" x14ac:dyDescent="0.2">
      <c r="A27779">
        <v>58377</v>
      </c>
      <c r="B27779">
        <v>0.44444444444444442</v>
      </c>
      <c r="C27779">
        <v>88</v>
      </c>
    </row>
    <row r="27780" spans="1:3" x14ac:dyDescent="0.2">
      <c r="A27780">
        <v>58378</v>
      </c>
      <c r="B27780">
        <v>0.44444444444444442</v>
      </c>
      <c r="C27780">
        <v>88</v>
      </c>
    </row>
    <row r="27781" spans="1:3" x14ac:dyDescent="0.2">
      <c r="A27781">
        <v>58379</v>
      </c>
      <c r="B27781">
        <v>0.44444444444444442</v>
      </c>
      <c r="C27781">
        <v>88</v>
      </c>
    </row>
    <row r="27782" spans="1:3" x14ac:dyDescent="0.2">
      <c r="A27782">
        <v>58380</v>
      </c>
      <c r="B27782">
        <v>0.44444444444444442</v>
      </c>
      <c r="C27782">
        <v>88</v>
      </c>
    </row>
    <row r="27783" spans="1:3" x14ac:dyDescent="0.2">
      <c r="A27783">
        <v>58381</v>
      </c>
      <c r="B27783">
        <v>0.44444444444444442</v>
      </c>
      <c r="C27783">
        <v>88</v>
      </c>
    </row>
    <row r="27784" spans="1:3" x14ac:dyDescent="0.2">
      <c r="A27784">
        <v>58382</v>
      </c>
      <c r="B27784">
        <v>0.44444444444444442</v>
      </c>
      <c r="C27784">
        <v>88</v>
      </c>
    </row>
    <row r="27785" spans="1:3" x14ac:dyDescent="0.2">
      <c r="A27785">
        <v>58383</v>
      </c>
      <c r="B27785">
        <v>0.44444444444444442</v>
      </c>
      <c r="C27785">
        <v>88</v>
      </c>
    </row>
    <row r="27786" spans="1:3" x14ac:dyDescent="0.2">
      <c r="A27786">
        <v>58384</v>
      </c>
      <c r="B27786">
        <v>0.44444444444444442</v>
      </c>
      <c r="C27786">
        <v>88</v>
      </c>
    </row>
    <row r="27787" spans="1:3" x14ac:dyDescent="0.2">
      <c r="A27787">
        <v>58385</v>
      </c>
      <c r="B27787">
        <v>0.44444444444444442</v>
      </c>
      <c r="C27787">
        <v>88</v>
      </c>
    </row>
    <row r="27788" spans="1:3" x14ac:dyDescent="0.2">
      <c r="A27788">
        <v>58386</v>
      </c>
      <c r="B27788">
        <v>0.44444444444444442</v>
      </c>
      <c r="C27788">
        <v>88</v>
      </c>
    </row>
    <row r="27789" spans="1:3" x14ac:dyDescent="0.2">
      <c r="A27789">
        <v>58387</v>
      </c>
      <c r="B27789">
        <v>0.44444444444444442</v>
      </c>
      <c r="C27789">
        <v>88</v>
      </c>
    </row>
    <row r="27790" spans="1:3" x14ac:dyDescent="0.2">
      <c r="A27790">
        <v>58388</v>
      </c>
      <c r="B27790">
        <v>0.44444444444444442</v>
      </c>
      <c r="C27790">
        <v>88</v>
      </c>
    </row>
    <row r="27791" spans="1:3" x14ac:dyDescent="0.2">
      <c r="A27791">
        <v>58389</v>
      </c>
      <c r="B27791">
        <v>0.44444444444444442</v>
      </c>
      <c r="C27791">
        <v>88</v>
      </c>
    </row>
    <row r="27792" spans="1:3" x14ac:dyDescent="0.2">
      <c r="A27792">
        <v>58390</v>
      </c>
      <c r="B27792">
        <v>0.44444444444444442</v>
      </c>
      <c r="C27792">
        <v>88</v>
      </c>
    </row>
    <row r="27793" spans="1:3" x14ac:dyDescent="0.2">
      <c r="A27793">
        <v>58391</v>
      </c>
      <c r="B27793">
        <v>0.44444444444444442</v>
      </c>
      <c r="C27793">
        <v>88</v>
      </c>
    </row>
    <row r="27794" spans="1:3" x14ac:dyDescent="0.2">
      <c r="A27794">
        <v>58392</v>
      </c>
      <c r="B27794">
        <v>0.44444444444444442</v>
      </c>
      <c r="C27794">
        <v>88</v>
      </c>
    </row>
    <row r="27795" spans="1:3" x14ac:dyDescent="0.2">
      <c r="A27795">
        <v>58393</v>
      </c>
      <c r="B27795">
        <v>0.44444444444444442</v>
      </c>
      <c r="C27795">
        <v>88</v>
      </c>
    </row>
    <row r="27796" spans="1:3" x14ac:dyDescent="0.2">
      <c r="A27796">
        <v>58394</v>
      </c>
      <c r="B27796">
        <v>0.44444444444444442</v>
      </c>
      <c r="C27796">
        <v>88</v>
      </c>
    </row>
    <row r="27797" spans="1:3" x14ac:dyDescent="0.2">
      <c r="A27797">
        <v>58395</v>
      </c>
      <c r="B27797">
        <v>0.44444444444444442</v>
      </c>
      <c r="C27797">
        <v>88</v>
      </c>
    </row>
    <row r="27798" spans="1:3" x14ac:dyDescent="0.2">
      <c r="A27798">
        <v>58396</v>
      </c>
      <c r="B27798">
        <v>0.44444444444444442</v>
      </c>
      <c r="C27798">
        <v>88</v>
      </c>
    </row>
    <row r="27799" spans="1:3" x14ac:dyDescent="0.2">
      <c r="A27799">
        <v>58397</v>
      </c>
      <c r="B27799">
        <v>0.44444444444444442</v>
      </c>
      <c r="C27799">
        <v>88</v>
      </c>
    </row>
    <row r="27800" spans="1:3" x14ac:dyDescent="0.2">
      <c r="A27800">
        <v>58398</v>
      </c>
      <c r="B27800">
        <v>0.44444444444444442</v>
      </c>
      <c r="C27800">
        <v>88</v>
      </c>
    </row>
    <row r="27801" spans="1:3" x14ac:dyDescent="0.2">
      <c r="A27801">
        <v>58399</v>
      </c>
      <c r="B27801">
        <v>0.44444444444444442</v>
      </c>
      <c r="C27801">
        <v>88</v>
      </c>
    </row>
    <row r="27802" spans="1:3" x14ac:dyDescent="0.2">
      <c r="A27802">
        <v>58400</v>
      </c>
      <c r="B27802">
        <v>0.44444444444444442</v>
      </c>
      <c r="C27802">
        <v>88</v>
      </c>
    </row>
    <row r="27803" spans="1:3" x14ac:dyDescent="0.2">
      <c r="A27803">
        <v>58401</v>
      </c>
      <c r="B27803">
        <v>0.44444444444444442</v>
      </c>
      <c r="C27803">
        <v>88</v>
      </c>
    </row>
    <row r="27804" spans="1:3" x14ac:dyDescent="0.2">
      <c r="A27804">
        <v>58402</v>
      </c>
      <c r="B27804">
        <v>0.44444444444444442</v>
      </c>
      <c r="C27804">
        <v>88</v>
      </c>
    </row>
    <row r="27805" spans="1:3" x14ac:dyDescent="0.2">
      <c r="A27805">
        <v>58403</v>
      </c>
      <c r="B27805">
        <v>0.44444444444444442</v>
      </c>
      <c r="C27805">
        <v>88</v>
      </c>
    </row>
    <row r="27806" spans="1:3" x14ac:dyDescent="0.2">
      <c r="A27806">
        <v>58404</v>
      </c>
      <c r="B27806">
        <v>0.44444444444444442</v>
      </c>
      <c r="C27806">
        <v>88</v>
      </c>
    </row>
    <row r="27807" spans="1:3" x14ac:dyDescent="0.2">
      <c r="A27807">
        <v>58405</v>
      </c>
      <c r="B27807">
        <v>0.44444444444444442</v>
      </c>
      <c r="C27807">
        <v>88</v>
      </c>
    </row>
    <row r="27808" spans="1:3" x14ac:dyDescent="0.2">
      <c r="A27808">
        <v>58406</v>
      </c>
      <c r="B27808">
        <v>0.44444444444444442</v>
      </c>
      <c r="C27808">
        <v>88</v>
      </c>
    </row>
    <row r="27809" spans="1:3" x14ac:dyDescent="0.2">
      <c r="A27809">
        <v>58407</v>
      </c>
      <c r="B27809">
        <v>0.44444444444444442</v>
      </c>
      <c r="C27809">
        <v>88</v>
      </c>
    </row>
    <row r="27810" spans="1:3" x14ac:dyDescent="0.2">
      <c r="A27810">
        <v>58408</v>
      </c>
      <c r="B27810">
        <v>0.44444444444444442</v>
      </c>
      <c r="C27810">
        <v>88</v>
      </c>
    </row>
    <row r="27811" spans="1:3" x14ac:dyDescent="0.2">
      <c r="A27811">
        <v>58409</v>
      </c>
      <c r="B27811">
        <v>0.44444444444444442</v>
      </c>
      <c r="C27811">
        <v>88</v>
      </c>
    </row>
    <row r="27812" spans="1:3" x14ac:dyDescent="0.2">
      <c r="A27812">
        <v>58410</v>
      </c>
      <c r="B27812">
        <v>0.44444444444444442</v>
      </c>
      <c r="C27812">
        <v>88</v>
      </c>
    </row>
    <row r="27813" spans="1:3" x14ac:dyDescent="0.2">
      <c r="A27813">
        <v>58411</v>
      </c>
      <c r="B27813">
        <v>0.44444444444444442</v>
      </c>
      <c r="C27813">
        <v>88</v>
      </c>
    </row>
    <row r="27814" spans="1:3" x14ac:dyDescent="0.2">
      <c r="A27814">
        <v>58412</v>
      </c>
      <c r="B27814">
        <v>0.44444444444444442</v>
      </c>
      <c r="C27814">
        <v>88</v>
      </c>
    </row>
    <row r="27815" spans="1:3" x14ac:dyDescent="0.2">
      <c r="A27815">
        <v>58413</v>
      </c>
      <c r="B27815">
        <v>0.44444444444444442</v>
      </c>
      <c r="C27815">
        <v>88</v>
      </c>
    </row>
    <row r="27816" spans="1:3" x14ac:dyDescent="0.2">
      <c r="A27816">
        <v>58414</v>
      </c>
      <c r="B27816">
        <v>0.44444444444444442</v>
      </c>
      <c r="C27816">
        <v>88</v>
      </c>
    </row>
    <row r="27817" spans="1:3" x14ac:dyDescent="0.2">
      <c r="A27817">
        <v>58415</v>
      </c>
      <c r="B27817">
        <v>0.44444444444444442</v>
      </c>
      <c r="C27817">
        <v>88</v>
      </c>
    </row>
    <row r="27818" spans="1:3" x14ac:dyDescent="0.2">
      <c r="A27818">
        <v>58416</v>
      </c>
      <c r="B27818">
        <v>0.44444444444444442</v>
      </c>
      <c r="C27818">
        <v>88</v>
      </c>
    </row>
    <row r="27819" spans="1:3" x14ac:dyDescent="0.2">
      <c r="A27819">
        <v>58417</v>
      </c>
      <c r="B27819">
        <v>0.44444444444444442</v>
      </c>
      <c r="C27819">
        <v>88</v>
      </c>
    </row>
    <row r="27820" spans="1:3" x14ac:dyDescent="0.2">
      <c r="A27820">
        <v>58418</v>
      </c>
      <c r="B27820">
        <v>0.44444444444444442</v>
      </c>
      <c r="C27820">
        <v>88</v>
      </c>
    </row>
    <row r="27821" spans="1:3" x14ac:dyDescent="0.2">
      <c r="A27821">
        <v>58419</v>
      </c>
      <c r="B27821">
        <v>0.44444444444444442</v>
      </c>
      <c r="C27821">
        <v>88</v>
      </c>
    </row>
    <row r="27822" spans="1:3" x14ac:dyDescent="0.2">
      <c r="A27822">
        <v>58420</v>
      </c>
      <c r="B27822">
        <v>0.44444444444444442</v>
      </c>
      <c r="C27822">
        <v>88</v>
      </c>
    </row>
    <row r="27823" spans="1:3" x14ac:dyDescent="0.2">
      <c r="A27823">
        <v>58421</v>
      </c>
      <c r="B27823">
        <v>0.44444444444444442</v>
      </c>
      <c r="C27823">
        <v>88</v>
      </c>
    </row>
    <row r="27824" spans="1:3" x14ac:dyDescent="0.2">
      <c r="A27824">
        <v>58422</v>
      </c>
      <c r="B27824">
        <v>0.44444444444444442</v>
      </c>
      <c r="C27824">
        <v>88</v>
      </c>
    </row>
    <row r="27825" spans="1:3" x14ac:dyDescent="0.2">
      <c r="A27825">
        <v>58423</v>
      </c>
      <c r="B27825">
        <v>0.44444444444444442</v>
      </c>
      <c r="C27825">
        <v>88</v>
      </c>
    </row>
    <row r="27826" spans="1:3" x14ac:dyDescent="0.2">
      <c r="A27826">
        <v>58424</v>
      </c>
      <c r="B27826">
        <v>0.44444444444444442</v>
      </c>
      <c r="C27826">
        <v>88</v>
      </c>
    </row>
    <row r="27827" spans="1:3" x14ac:dyDescent="0.2">
      <c r="A27827">
        <v>58425</v>
      </c>
      <c r="B27827">
        <v>0.44444444444444442</v>
      </c>
      <c r="C27827">
        <v>88</v>
      </c>
    </row>
    <row r="27828" spans="1:3" x14ac:dyDescent="0.2">
      <c r="A27828">
        <v>58426</v>
      </c>
      <c r="B27828">
        <v>0.44444444444444442</v>
      </c>
      <c r="C27828">
        <v>88</v>
      </c>
    </row>
    <row r="27829" spans="1:3" x14ac:dyDescent="0.2">
      <c r="A27829">
        <v>58427</v>
      </c>
      <c r="B27829">
        <v>0.44444444444444442</v>
      </c>
      <c r="C27829">
        <v>88</v>
      </c>
    </row>
    <row r="27830" spans="1:3" x14ac:dyDescent="0.2">
      <c r="A27830">
        <v>58428</v>
      </c>
      <c r="B27830">
        <v>0.44444444444444442</v>
      </c>
      <c r="C27830">
        <v>88</v>
      </c>
    </row>
    <row r="27831" spans="1:3" x14ac:dyDescent="0.2">
      <c r="A27831">
        <v>58429</v>
      </c>
      <c r="B27831">
        <v>0.44444444444444442</v>
      </c>
      <c r="C27831">
        <v>88</v>
      </c>
    </row>
    <row r="27832" spans="1:3" x14ac:dyDescent="0.2">
      <c r="A27832">
        <v>58430</v>
      </c>
      <c r="B27832">
        <v>0.44444444444444442</v>
      </c>
      <c r="C27832">
        <v>88</v>
      </c>
    </row>
    <row r="27833" spans="1:3" x14ac:dyDescent="0.2">
      <c r="A27833">
        <v>58431</v>
      </c>
      <c r="B27833">
        <v>0.44444444444444442</v>
      </c>
      <c r="C27833">
        <v>88</v>
      </c>
    </row>
    <row r="27834" spans="1:3" x14ac:dyDescent="0.2">
      <c r="A27834">
        <v>58432</v>
      </c>
      <c r="B27834">
        <v>0.44444444444444442</v>
      </c>
      <c r="C27834">
        <v>88</v>
      </c>
    </row>
    <row r="27835" spans="1:3" x14ac:dyDescent="0.2">
      <c r="A27835">
        <v>58433</v>
      </c>
      <c r="B27835">
        <v>0.44444444444444442</v>
      </c>
      <c r="C27835">
        <v>88</v>
      </c>
    </row>
    <row r="27836" spans="1:3" x14ac:dyDescent="0.2">
      <c r="A27836">
        <v>58434</v>
      </c>
      <c r="B27836">
        <v>0.44444444444444442</v>
      </c>
      <c r="C27836">
        <v>88</v>
      </c>
    </row>
    <row r="27837" spans="1:3" x14ac:dyDescent="0.2">
      <c r="A27837">
        <v>58435</v>
      </c>
      <c r="B27837">
        <v>0.44444444444444442</v>
      </c>
      <c r="C27837">
        <v>88</v>
      </c>
    </row>
    <row r="27838" spans="1:3" x14ac:dyDescent="0.2">
      <c r="A27838">
        <v>58436</v>
      </c>
      <c r="B27838">
        <v>0.44444444444444442</v>
      </c>
      <c r="C27838">
        <v>88</v>
      </c>
    </row>
    <row r="27839" spans="1:3" x14ac:dyDescent="0.2">
      <c r="A27839">
        <v>58437</v>
      </c>
      <c r="B27839">
        <v>0.44444444444444442</v>
      </c>
      <c r="C27839">
        <v>88</v>
      </c>
    </row>
    <row r="27840" spans="1:3" x14ac:dyDescent="0.2">
      <c r="A27840">
        <v>58438</v>
      </c>
      <c r="B27840">
        <v>0.44444444444444442</v>
      </c>
      <c r="C27840">
        <v>88</v>
      </c>
    </row>
    <row r="27841" spans="1:3" x14ac:dyDescent="0.2">
      <c r="A27841">
        <v>58439</v>
      </c>
      <c r="B27841">
        <v>0.44444444444444442</v>
      </c>
      <c r="C27841">
        <v>88</v>
      </c>
    </row>
    <row r="27842" spans="1:3" x14ac:dyDescent="0.2">
      <c r="A27842">
        <v>58440</v>
      </c>
      <c r="B27842">
        <v>0.44444444444444442</v>
      </c>
      <c r="C27842">
        <v>88</v>
      </c>
    </row>
    <row r="27843" spans="1:3" x14ac:dyDescent="0.2">
      <c r="A27843">
        <v>58441</v>
      </c>
      <c r="B27843">
        <v>0.44444444444444442</v>
      </c>
      <c r="C27843">
        <v>88</v>
      </c>
    </row>
    <row r="27844" spans="1:3" x14ac:dyDescent="0.2">
      <c r="A27844">
        <v>58442</v>
      </c>
      <c r="B27844">
        <v>0.44444444444444442</v>
      </c>
      <c r="C27844">
        <v>88</v>
      </c>
    </row>
    <row r="27845" spans="1:3" x14ac:dyDescent="0.2">
      <c r="A27845">
        <v>58443</v>
      </c>
      <c r="B27845">
        <v>0.44444444444444442</v>
      </c>
      <c r="C27845">
        <v>88</v>
      </c>
    </row>
    <row r="27846" spans="1:3" x14ac:dyDescent="0.2">
      <c r="A27846">
        <v>58444</v>
      </c>
      <c r="B27846">
        <v>0.44444444444444442</v>
      </c>
      <c r="C27846">
        <v>88</v>
      </c>
    </row>
    <row r="27847" spans="1:3" x14ac:dyDescent="0.2">
      <c r="A27847">
        <v>58445</v>
      </c>
      <c r="B27847">
        <v>0.44444444444444442</v>
      </c>
      <c r="C27847">
        <v>88</v>
      </c>
    </row>
    <row r="27848" spans="1:3" x14ac:dyDescent="0.2">
      <c r="A27848">
        <v>58446</v>
      </c>
      <c r="B27848">
        <v>0.44444444444444442</v>
      </c>
      <c r="C27848">
        <v>88</v>
      </c>
    </row>
    <row r="27849" spans="1:3" x14ac:dyDescent="0.2">
      <c r="A27849">
        <v>58447</v>
      </c>
      <c r="B27849">
        <v>0.44444444444444442</v>
      </c>
      <c r="C27849">
        <v>88</v>
      </c>
    </row>
    <row r="27850" spans="1:3" x14ac:dyDescent="0.2">
      <c r="A27850">
        <v>58448</v>
      </c>
      <c r="B27850">
        <v>0.44444444444444442</v>
      </c>
      <c r="C27850">
        <v>88</v>
      </c>
    </row>
    <row r="27851" spans="1:3" x14ac:dyDescent="0.2">
      <c r="A27851">
        <v>58449</v>
      </c>
      <c r="B27851">
        <v>0.44444444444444442</v>
      </c>
      <c r="C27851">
        <v>88</v>
      </c>
    </row>
    <row r="27852" spans="1:3" x14ac:dyDescent="0.2">
      <c r="A27852">
        <v>58450</v>
      </c>
      <c r="B27852">
        <v>0.44444444444444442</v>
      </c>
      <c r="C27852">
        <v>88</v>
      </c>
    </row>
    <row r="27853" spans="1:3" x14ac:dyDescent="0.2">
      <c r="A27853">
        <v>58451</v>
      </c>
      <c r="B27853">
        <v>0.44444444444444442</v>
      </c>
      <c r="C27853">
        <v>88</v>
      </c>
    </row>
    <row r="27854" spans="1:3" x14ac:dyDescent="0.2">
      <c r="A27854">
        <v>58452</v>
      </c>
      <c r="B27854">
        <v>0.44444444444444442</v>
      </c>
      <c r="C27854">
        <v>88</v>
      </c>
    </row>
    <row r="27855" spans="1:3" x14ac:dyDescent="0.2">
      <c r="A27855">
        <v>58453</v>
      </c>
      <c r="B27855">
        <v>0.44444444444444442</v>
      </c>
      <c r="C27855">
        <v>88</v>
      </c>
    </row>
    <row r="27856" spans="1:3" x14ac:dyDescent="0.2">
      <c r="A27856">
        <v>58454</v>
      </c>
      <c r="B27856">
        <v>0.44444444444444442</v>
      </c>
      <c r="C27856">
        <v>88</v>
      </c>
    </row>
    <row r="27857" spans="1:3" x14ac:dyDescent="0.2">
      <c r="A27857">
        <v>58455</v>
      </c>
      <c r="B27857">
        <v>0.44444444444444442</v>
      </c>
      <c r="C27857">
        <v>88</v>
      </c>
    </row>
    <row r="27858" spans="1:3" x14ac:dyDescent="0.2">
      <c r="A27858">
        <v>58456</v>
      </c>
      <c r="B27858">
        <v>0.44444444444444442</v>
      </c>
      <c r="C27858">
        <v>88</v>
      </c>
    </row>
    <row r="27859" spans="1:3" x14ac:dyDescent="0.2">
      <c r="A27859">
        <v>58457</v>
      </c>
      <c r="B27859">
        <v>0.44444444444444442</v>
      </c>
      <c r="C27859">
        <v>88</v>
      </c>
    </row>
    <row r="27860" spans="1:3" x14ac:dyDescent="0.2">
      <c r="A27860">
        <v>58458</v>
      </c>
      <c r="B27860">
        <v>0.44444444444444442</v>
      </c>
      <c r="C27860">
        <v>88</v>
      </c>
    </row>
    <row r="27861" spans="1:3" x14ac:dyDescent="0.2">
      <c r="A27861">
        <v>58459</v>
      </c>
      <c r="B27861">
        <v>0.44444444444444442</v>
      </c>
      <c r="C27861">
        <v>88</v>
      </c>
    </row>
    <row r="27862" spans="1:3" x14ac:dyDescent="0.2">
      <c r="A27862">
        <v>58460</v>
      </c>
      <c r="B27862">
        <v>0.44444444444444442</v>
      </c>
      <c r="C27862">
        <v>88</v>
      </c>
    </row>
    <row r="27863" spans="1:3" x14ac:dyDescent="0.2">
      <c r="A27863">
        <v>58461</v>
      </c>
      <c r="B27863">
        <v>0.44444444444444442</v>
      </c>
      <c r="C27863">
        <v>88</v>
      </c>
    </row>
    <row r="27864" spans="1:3" x14ac:dyDescent="0.2">
      <c r="A27864">
        <v>58462</v>
      </c>
      <c r="B27864">
        <v>0.44444444444444442</v>
      </c>
      <c r="C27864">
        <v>88</v>
      </c>
    </row>
    <row r="27865" spans="1:3" x14ac:dyDescent="0.2">
      <c r="A27865">
        <v>58463</v>
      </c>
      <c r="B27865">
        <v>0.44444444444444442</v>
      </c>
      <c r="C27865">
        <v>88</v>
      </c>
    </row>
    <row r="27866" spans="1:3" x14ac:dyDescent="0.2">
      <c r="A27866">
        <v>58464</v>
      </c>
      <c r="B27866">
        <v>0.44444444444444442</v>
      </c>
      <c r="C27866">
        <v>88</v>
      </c>
    </row>
    <row r="27867" spans="1:3" x14ac:dyDescent="0.2">
      <c r="A27867">
        <v>58465</v>
      </c>
      <c r="B27867">
        <v>0.44444444444444442</v>
      </c>
      <c r="C27867">
        <v>88</v>
      </c>
    </row>
    <row r="27868" spans="1:3" x14ac:dyDescent="0.2">
      <c r="A27868">
        <v>58466</v>
      </c>
      <c r="B27868">
        <v>0.44444444444444442</v>
      </c>
      <c r="C27868">
        <v>88</v>
      </c>
    </row>
    <row r="27869" spans="1:3" x14ac:dyDescent="0.2">
      <c r="A27869">
        <v>58467</v>
      </c>
      <c r="B27869">
        <v>0.44444444444444442</v>
      </c>
      <c r="C27869">
        <v>88</v>
      </c>
    </row>
    <row r="27870" spans="1:3" x14ac:dyDescent="0.2">
      <c r="A27870">
        <v>58468</v>
      </c>
      <c r="B27870">
        <v>0.44444444444444442</v>
      </c>
      <c r="C27870">
        <v>88</v>
      </c>
    </row>
    <row r="27871" spans="1:3" x14ac:dyDescent="0.2">
      <c r="A27871">
        <v>58469</v>
      </c>
      <c r="B27871">
        <v>0.44444444444444442</v>
      </c>
      <c r="C27871">
        <v>88</v>
      </c>
    </row>
    <row r="27872" spans="1:3" x14ac:dyDescent="0.2">
      <c r="A27872">
        <v>58470</v>
      </c>
      <c r="B27872">
        <v>0.44444444444444442</v>
      </c>
      <c r="C27872">
        <v>88</v>
      </c>
    </row>
    <row r="27873" spans="1:3" x14ac:dyDescent="0.2">
      <c r="A27873">
        <v>58471</v>
      </c>
      <c r="B27873">
        <v>0.44444444444444442</v>
      </c>
      <c r="C27873">
        <v>88</v>
      </c>
    </row>
    <row r="27874" spans="1:3" x14ac:dyDescent="0.2">
      <c r="A27874">
        <v>58472</v>
      </c>
      <c r="B27874">
        <v>0.44444444444444442</v>
      </c>
      <c r="C27874">
        <v>88</v>
      </c>
    </row>
    <row r="27875" spans="1:3" x14ac:dyDescent="0.2">
      <c r="A27875">
        <v>58473</v>
      </c>
      <c r="B27875">
        <v>0.44444444444444442</v>
      </c>
      <c r="C27875">
        <v>88</v>
      </c>
    </row>
    <row r="27876" spans="1:3" x14ac:dyDescent="0.2">
      <c r="A27876">
        <v>58474</v>
      </c>
      <c r="B27876">
        <v>0.44444444444444442</v>
      </c>
      <c r="C27876">
        <v>88</v>
      </c>
    </row>
    <row r="27877" spans="1:3" x14ac:dyDescent="0.2">
      <c r="A27877">
        <v>58475</v>
      </c>
      <c r="B27877">
        <v>0.44444444444444442</v>
      </c>
      <c r="C27877">
        <v>88</v>
      </c>
    </row>
    <row r="27878" spans="1:3" x14ac:dyDescent="0.2">
      <c r="A27878">
        <v>58476</v>
      </c>
      <c r="B27878">
        <v>0.44444444444444442</v>
      </c>
      <c r="C27878">
        <v>88</v>
      </c>
    </row>
    <row r="27879" spans="1:3" x14ac:dyDescent="0.2">
      <c r="A27879">
        <v>58477</v>
      </c>
      <c r="B27879">
        <v>0.44444444444444442</v>
      </c>
      <c r="C27879">
        <v>88</v>
      </c>
    </row>
    <row r="27880" spans="1:3" x14ac:dyDescent="0.2">
      <c r="A27880">
        <v>58478</v>
      </c>
      <c r="B27880">
        <v>0.44444444444444442</v>
      </c>
      <c r="C27880">
        <v>88</v>
      </c>
    </row>
    <row r="27881" spans="1:3" x14ac:dyDescent="0.2">
      <c r="A27881">
        <v>58479</v>
      </c>
      <c r="B27881">
        <v>0.44444444444444442</v>
      </c>
      <c r="C27881">
        <v>88</v>
      </c>
    </row>
    <row r="27882" spans="1:3" x14ac:dyDescent="0.2">
      <c r="A27882">
        <v>58480</v>
      </c>
      <c r="B27882">
        <v>0.44444444444444442</v>
      </c>
      <c r="C27882">
        <v>88</v>
      </c>
    </row>
    <row r="27883" spans="1:3" x14ac:dyDescent="0.2">
      <c r="A27883">
        <v>58481</v>
      </c>
      <c r="B27883">
        <v>0.44444444444444442</v>
      </c>
      <c r="C27883">
        <v>88</v>
      </c>
    </row>
    <row r="27884" spans="1:3" x14ac:dyDescent="0.2">
      <c r="A27884">
        <v>58482</v>
      </c>
      <c r="B27884">
        <v>0.44761904761904758</v>
      </c>
      <c r="C27884">
        <v>89</v>
      </c>
    </row>
    <row r="27885" spans="1:3" x14ac:dyDescent="0.2">
      <c r="A27885">
        <v>58483</v>
      </c>
      <c r="B27885">
        <v>0.44761904761904758</v>
      </c>
      <c r="C27885">
        <v>89</v>
      </c>
    </row>
    <row r="27886" spans="1:3" x14ac:dyDescent="0.2">
      <c r="A27886">
        <v>58484</v>
      </c>
      <c r="B27886">
        <v>0.44761904761904758</v>
      </c>
      <c r="C27886">
        <v>89</v>
      </c>
    </row>
    <row r="27887" spans="1:3" x14ac:dyDescent="0.2">
      <c r="A27887">
        <v>58485</v>
      </c>
      <c r="B27887">
        <v>0.44761904761904758</v>
      </c>
      <c r="C27887">
        <v>89</v>
      </c>
    </row>
    <row r="27888" spans="1:3" x14ac:dyDescent="0.2">
      <c r="A27888">
        <v>58486</v>
      </c>
      <c r="B27888">
        <v>0.44761904761904758</v>
      </c>
      <c r="C27888">
        <v>89</v>
      </c>
    </row>
    <row r="27889" spans="1:3" x14ac:dyDescent="0.2">
      <c r="A27889">
        <v>58487</v>
      </c>
      <c r="B27889">
        <v>0.44761904761904758</v>
      </c>
      <c r="C27889">
        <v>89</v>
      </c>
    </row>
    <row r="27890" spans="1:3" x14ac:dyDescent="0.2">
      <c r="A27890">
        <v>58488</v>
      </c>
      <c r="B27890">
        <v>0.44761904761904758</v>
      </c>
      <c r="C27890">
        <v>89</v>
      </c>
    </row>
    <row r="27891" spans="1:3" x14ac:dyDescent="0.2">
      <c r="A27891">
        <v>58489</v>
      </c>
      <c r="B27891">
        <v>0.44761904761904758</v>
      </c>
      <c r="C27891">
        <v>89</v>
      </c>
    </row>
    <row r="27892" spans="1:3" x14ac:dyDescent="0.2">
      <c r="A27892">
        <v>58490</v>
      </c>
      <c r="B27892">
        <v>0.44761904761904758</v>
      </c>
      <c r="C27892">
        <v>89</v>
      </c>
    </row>
    <row r="27893" spans="1:3" x14ac:dyDescent="0.2">
      <c r="A27893">
        <v>58491</v>
      </c>
      <c r="B27893">
        <v>0.44761904761904758</v>
      </c>
      <c r="C27893">
        <v>89</v>
      </c>
    </row>
    <row r="27894" spans="1:3" x14ac:dyDescent="0.2">
      <c r="A27894">
        <v>58492</v>
      </c>
      <c r="B27894">
        <v>0.44761904761904758</v>
      </c>
      <c r="C27894">
        <v>89</v>
      </c>
    </row>
    <row r="27895" spans="1:3" x14ac:dyDescent="0.2">
      <c r="A27895">
        <v>58493</v>
      </c>
      <c r="B27895">
        <v>0.44761904761904758</v>
      </c>
      <c r="C27895">
        <v>89</v>
      </c>
    </row>
    <row r="27896" spans="1:3" x14ac:dyDescent="0.2">
      <c r="A27896">
        <v>58494</v>
      </c>
      <c r="B27896">
        <v>0.44761904761904758</v>
      </c>
      <c r="C27896">
        <v>89</v>
      </c>
    </row>
    <row r="27897" spans="1:3" x14ac:dyDescent="0.2">
      <c r="A27897">
        <v>58495</v>
      </c>
      <c r="B27897">
        <v>0.44761904761904758</v>
      </c>
      <c r="C27897">
        <v>89</v>
      </c>
    </row>
    <row r="27898" spans="1:3" x14ac:dyDescent="0.2">
      <c r="A27898">
        <v>58496</v>
      </c>
      <c r="B27898">
        <v>0.44761904761904758</v>
      </c>
      <c r="C27898">
        <v>89</v>
      </c>
    </row>
    <row r="27899" spans="1:3" x14ac:dyDescent="0.2">
      <c r="A27899">
        <v>58497</v>
      </c>
      <c r="B27899">
        <v>0.44761904761904758</v>
      </c>
      <c r="C27899">
        <v>89</v>
      </c>
    </row>
    <row r="27900" spans="1:3" x14ac:dyDescent="0.2">
      <c r="A27900">
        <v>58498</v>
      </c>
      <c r="B27900">
        <v>0.44761904761904758</v>
      </c>
      <c r="C27900">
        <v>89</v>
      </c>
    </row>
    <row r="27901" spans="1:3" x14ac:dyDescent="0.2">
      <c r="A27901">
        <v>58499</v>
      </c>
      <c r="B27901">
        <v>0.44761904761904758</v>
      </c>
      <c r="C27901">
        <v>89</v>
      </c>
    </row>
    <row r="27902" spans="1:3" x14ac:dyDescent="0.2">
      <c r="A27902">
        <v>58500</v>
      </c>
      <c r="B27902">
        <v>0.44761904761904758</v>
      </c>
      <c r="C27902">
        <v>89</v>
      </c>
    </row>
    <row r="27903" spans="1:3" x14ac:dyDescent="0.2">
      <c r="A27903">
        <v>58501</v>
      </c>
      <c r="B27903">
        <v>0.44761904761904758</v>
      </c>
      <c r="C27903">
        <v>89</v>
      </c>
    </row>
    <row r="27904" spans="1:3" x14ac:dyDescent="0.2">
      <c r="A27904">
        <v>58502</v>
      </c>
      <c r="B27904">
        <v>0.44761904761904758</v>
      </c>
      <c r="C27904">
        <v>89</v>
      </c>
    </row>
    <row r="27905" spans="1:3" x14ac:dyDescent="0.2">
      <c r="A27905">
        <v>58503</v>
      </c>
      <c r="B27905">
        <v>0.44761904761904758</v>
      </c>
      <c r="C27905">
        <v>89</v>
      </c>
    </row>
    <row r="27906" spans="1:3" x14ac:dyDescent="0.2">
      <c r="A27906">
        <v>58504</v>
      </c>
      <c r="B27906">
        <v>0.44761904761904758</v>
      </c>
      <c r="C27906">
        <v>89</v>
      </c>
    </row>
    <row r="27907" spans="1:3" x14ac:dyDescent="0.2">
      <c r="A27907">
        <v>58505</v>
      </c>
      <c r="B27907">
        <v>0.44761904761904758</v>
      </c>
      <c r="C27907">
        <v>89</v>
      </c>
    </row>
    <row r="27908" spans="1:3" x14ac:dyDescent="0.2">
      <c r="A27908">
        <v>58506</v>
      </c>
      <c r="B27908">
        <v>0.44761904761904758</v>
      </c>
      <c r="C27908">
        <v>89</v>
      </c>
    </row>
    <row r="27909" spans="1:3" x14ac:dyDescent="0.2">
      <c r="A27909">
        <v>58507</v>
      </c>
      <c r="B27909">
        <v>0.44761904761904758</v>
      </c>
      <c r="C27909">
        <v>89</v>
      </c>
    </row>
    <row r="27910" spans="1:3" x14ac:dyDescent="0.2">
      <c r="A27910">
        <v>58508</v>
      </c>
      <c r="B27910">
        <v>0.44761904761904758</v>
      </c>
      <c r="C27910">
        <v>89</v>
      </c>
    </row>
    <row r="27911" spans="1:3" x14ac:dyDescent="0.2">
      <c r="A27911">
        <v>58509</v>
      </c>
      <c r="B27911">
        <v>0.44761904761904758</v>
      </c>
      <c r="C27911">
        <v>89</v>
      </c>
    </row>
    <row r="27912" spans="1:3" x14ac:dyDescent="0.2">
      <c r="A27912">
        <v>58510</v>
      </c>
      <c r="B27912">
        <v>0.44761904761904758</v>
      </c>
      <c r="C27912">
        <v>89</v>
      </c>
    </row>
    <row r="27913" spans="1:3" x14ac:dyDescent="0.2">
      <c r="A27913">
        <v>58511</v>
      </c>
      <c r="B27913">
        <v>0.44761904761904758</v>
      </c>
      <c r="C27913">
        <v>89</v>
      </c>
    </row>
    <row r="27914" spans="1:3" x14ac:dyDescent="0.2">
      <c r="A27914">
        <v>58512</v>
      </c>
      <c r="B27914">
        <v>0.44761904761904758</v>
      </c>
      <c r="C27914">
        <v>89</v>
      </c>
    </row>
    <row r="27915" spans="1:3" x14ac:dyDescent="0.2">
      <c r="A27915">
        <v>58513</v>
      </c>
      <c r="B27915">
        <v>0.44761904761904758</v>
      </c>
      <c r="C27915">
        <v>89</v>
      </c>
    </row>
    <row r="27916" spans="1:3" x14ac:dyDescent="0.2">
      <c r="A27916">
        <v>58514</v>
      </c>
      <c r="B27916">
        <v>0.44761904761904758</v>
      </c>
      <c r="C27916">
        <v>89</v>
      </c>
    </row>
    <row r="27917" spans="1:3" x14ac:dyDescent="0.2">
      <c r="A27917">
        <v>58515</v>
      </c>
      <c r="B27917">
        <v>0.44761904761904758</v>
      </c>
      <c r="C27917">
        <v>89</v>
      </c>
    </row>
    <row r="27918" spans="1:3" x14ac:dyDescent="0.2">
      <c r="A27918">
        <v>58516</v>
      </c>
      <c r="B27918">
        <v>0.44761904761904758</v>
      </c>
      <c r="C27918">
        <v>89</v>
      </c>
    </row>
    <row r="27919" spans="1:3" x14ac:dyDescent="0.2">
      <c r="A27919">
        <v>58517</v>
      </c>
      <c r="B27919">
        <v>0.44761904761904758</v>
      </c>
      <c r="C27919">
        <v>89</v>
      </c>
    </row>
    <row r="27920" spans="1:3" x14ac:dyDescent="0.2">
      <c r="A27920">
        <v>58518</v>
      </c>
      <c r="B27920">
        <v>0.44761904761904758</v>
      </c>
      <c r="C27920">
        <v>89</v>
      </c>
    </row>
    <row r="27921" spans="1:3" x14ac:dyDescent="0.2">
      <c r="A27921">
        <v>58519</v>
      </c>
      <c r="B27921">
        <v>0.44761904761904758</v>
      </c>
      <c r="C27921">
        <v>89</v>
      </c>
    </row>
    <row r="27922" spans="1:3" x14ac:dyDescent="0.2">
      <c r="A27922">
        <v>58520</v>
      </c>
      <c r="B27922">
        <v>0.44761904761904758</v>
      </c>
      <c r="C27922">
        <v>89</v>
      </c>
    </row>
    <row r="27923" spans="1:3" x14ac:dyDescent="0.2">
      <c r="A27923">
        <v>58521</v>
      </c>
      <c r="B27923">
        <v>0.44761904761904758</v>
      </c>
      <c r="C27923">
        <v>89</v>
      </c>
    </row>
    <row r="27924" spans="1:3" x14ac:dyDescent="0.2">
      <c r="A27924">
        <v>58522</v>
      </c>
      <c r="B27924">
        <v>0.44761904761904758</v>
      </c>
      <c r="C27924">
        <v>89</v>
      </c>
    </row>
    <row r="27925" spans="1:3" x14ac:dyDescent="0.2">
      <c r="A27925">
        <v>58523</v>
      </c>
      <c r="B27925">
        <v>0.44761904761904758</v>
      </c>
      <c r="C27925">
        <v>89</v>
      </c>
    </row>
    <row r="27926" spans="1:3" x14ac:dyDescent="0.2">
      <c r="A27926">
        <v>58524</v>
      </c>
      <c r="B27926">
        <v>0.44761904761904758</v>
      </c>
      <c r="C27926">
        <v>89</v>
      </c>
    </row>
    <row r="27927" spans="1:3" x14ac:dyDescent="0.2">
      <c r="A27927">
        <v>58525</v>
      </c>
      <c r="B27927">
        <v>0.44761904761904758</v>
      </c>
      <c r="C27927">
        <v>89</v>
      </c>
    </row>
    <row r="27928" spans="1:3" x14ac:dyDescent="0.2">
      <c r="A27928">
        <v>58526</v>
      </c>
      <c r="B27928">
        <v>0.44761904761904758</v>
      </c>
      <c r="C27928">
        <v>89</v>
      </c>
    </row>
    <row r="27929" spans="1:3" x14ac:dyDescent="0.2">
      <c r="A27929">
        <v>58527</v>
      </c>
      <c r="B27929">
        <v>0.44761904761904758</v>
      </c>
      <c r="C27929">
        <v>89</v>
      </c>
    </row>
    <row r="27930" spans="1:3" x14ac:dyDescent="0.2">
      <c r="A27930">
        <v>58528</v>
      </c>
      <c r="B27930">
        <v>0.44761904761904758</v>
      </c>
      <c r="C27930">
        <v>89</v>
      </c>
    </row>
    <row r="27931" spans="1:3" x14ac:dyDescent="0.2">
      <c r="A27931">
        <v>58529</v>
      </c>
      <c r="B27931">
        <v>0.44761904761904758</v>
      </c>
      <c r="C27931">
        <v>89</v>
      </c>
    </row>
    <row r="27932" spans="1:3" x14ac:dyDescent="0.2">
      <c r="A27932">
        <v>58530</v>
      </c>
      <c r="B27932">
        <v>0.44761904761904758</v>
      </c>
      <c r="C27932">
        <v>89</v>
      </c>
    </row>
    <row r="27933" spans="1:3" x14ac:dyDescent="0.2">
      <c r="A27933">
        <v>58531</v>
      </c>
      <c r="B27933">
        <v>0.44761904761904758</v>
      </c>
      <c r="C27933">
        <v>89</v>
      </c>
    </row>
    <row r="27934" spans="1:3" x14ac:dyDescent="0.2">
      <c r="A27934">
        <v>58532</v>
      </c>
      <c r="B27934">
        <v>0.44761904761904758</v>
      </c>
      <c r="C27934">
        <v>89</v>
      </c>
    </row>
    <row r="27935" spans="1:3" x14ac:dyDescent="0.2">
      <c r="A27935">
        <v>58533</v>
      </c>
      <c r="B27935">
        <v>0.44761904761904758</v>
      </c>
      <c r="C27935">
        <v>89</v>
      </c>
    </row>
    <row r="27936" spans="1:3" x14ac:dyDescent="0.2">
      <c r="A27936">
        <v>58534</v>
      </c>
      <c r="B27936">
        <v>0.44761904761904758</v>
      </c>
      <c r="C27936">
        <v>89</v>
      </c>
    </row>
    <row r="27937" spans="1:3" x14ac:dyDescent="0.2">
      <c r="A27937">
        <v>58535</v>
      </c>
      <c r="B27937">
        <v>0.44761904761904758</v>
      </c>
      <c r="C27937">
        <v>89</v>
      </c>
    </row>
    <row r="27938" spans="1:3" x14ac:dyDescent="0.2">
      <c r="A27938">
        <v>58536</v>
      </c>
      <c r="B27938">
        <v>0.44761904761904758</v>
      </c>
      <c r="C27938">
        <v>89</v>
      </c>
    </row>
    <row r="27939" spans="1:3" x14ac:dyDescent="0.2">
      <c r="A27939">
        <v>58537</v>
      </c>
      <c r="B27939">
        <v>0.44761904761904758</v>
      </c>
      <c r="C27939">
        <v>89</v>
      </c>
    </row>
    <row r="27940" spans="1:3" x14ac:dyDescent="0.2">
      <c r="A27940">
        <v>58538</v>
      </c>
      <c r="B27940">
        <v>0.44761904761904758</v>
      </c>
      <c r="C27940">
        <v>89</v>
      </c>
    </row>
    <row r="27941" spans="1:3" x14ac:dyDescent="0.2">
      <c r="A27941">
        <v>58539</v>
      </c>
      <c r="B27941">
        <v>0.44761904761904758</v>
      </c>
      <c r="C27941">
        <v>89</v>
      </c>
    </row>
    <row r="27942" spans="1:3" x14ac:dyDescent="0.2">
      <c r="A27942">
        <v>58540</v>
      </c>
      <c r="B27942">
        <v>0.44761904761904758</v>
      </c>
      <c r="C27942">
        <v>89</v>
      </c>
    </row>
    <row r="27943" spans="1:3" x14ac:dyDescent="0.2">
      <c r="A27943">
        <v>58541</v>
      </c>
      <c r="B27943">
        <v>0.44761904761904758</v>
      </c>
      <c r="C27943">
        <v>89</v>
      </c>
    </row>
    <row r="27944" spans="1:3" x14ac:dyDescent="0.2">
      <c r="A27944">
        <v>58542</v>
      </c>
      <c r="B27944">
        <v>0.44761904761904758</v>
      </c>
      <c r="C27944">
        <v>89</v>
      </c>
    </row>
    <row r="27945" spans="1:3" x14ac:dyDescent="0.2">
      <c r="A27945">
        <v>58543</v>
      </c>
      <c r="B27945">
        <v>0.44761904761904758</v>
      </c>
      <c r="C27945">
        <v>89</v>
      </c>
    </row>
    <row r="27946" spans="1:3" x14ac:dyDescent="0.2">
      <c r="A27946">
        <v>58544</v>
      </c>
      <c r="B27946">
        <v>0.44761904761904758</v>
      </c>
      <c r="C27946">
        <v>89</v>
      </c>
    </row>
    <row r="27947" spans="1:3" x14ac:dyDescent="0.2">
      <c r="A27947">
        <v>58545</v>
      </c>
      <c r="B27947">
        <v>0.44761904761904758</v>
      </c>
      <c r="C27947">
        <v>89</v>
      </c>
    </row>
    <row r="27948" spans="1:3" x14ac:dyDescent="0.2">
      <c r="A27948">
        <v>58546</v>
      </c>
      <c r="B27948">
        <v>0.44761904761904758</v>
      </c>
      <c r="C27948">
        <v>89</v>
      </c>
    </row>
    <row r="27949" spans="1:3" x14ac:dyDescent="0.2">
      <c r="A27949">
        <v>58547</v>
      </c>
      <c r="B27949">
        <v>0.44761904761904758</v>
      </c>
      <c r="C27949">
        <v>89</v>
      </c>
    </row>
    <row r="27950" spans="1:3" x14ac:dyDescent="0.2">
      <c r="A27950">
        <v>58548</v>
      </c>
      <c r="B27950">
        <v>0.44761904761904758</v>
      </c>
      <c r="C27950">
        <v>89</v>
      </c>
    </row>
    <row r="27951" spans="1:3" x14ac:dyDescent="0.2">
      <c r="A27951">
        <v>58549</v>
      </c>
      <c r="B27951">
        <v>0.44761904761904758</v>
      </c>
      <c r="C27951">
        <v>89</v>
      </c>
    </row>
    <row r="27952" spans="1:3" x14ac:dyDescent="0.2">
      <c r="A27952">
        <v>58550</v>
      </c>
      <c r="B27952">
        <v>0.44761904761904758</v>
      </c>
      <c r="C27952">
        <v>89</v>
      </c>
    </row>
    <row r="27953" spans="1:3" x14ac:dyDescent="0.2">
      <c r="A27953">
        <v>58551</v>
      </c>
      <c r="B27953">
        <v>0.44761904761904758</v>
      </c>
      <c r="C27953">
        <v>89</v>
      </c>
    </row>
    <row r="27954" spans="1:3" x14ac:dyDescent="0.2">
      <c r="A27954">
        <v>58552</v>
      </c>
      <c r="B27954">
        <v>0.44761904761904758</v>
      </c>
      <c r="C27954">
        <v>89</v>
      </c>
    </row>
    <row r="27955" spans="1:3" x14ac:dyDescent="0.2">
      <c r="A27955">
        <v>58553</v>
      </c>
      <c r="B27955">
        <v>0.44761904761904758</v>
      </c>
      <c r="C27955">
        <v>89</v>
      </c>
    </row>
    <row r="27956" spans="1:3" x14ac:dyDescent="0.2">
      <c r="A27956">
        <v>58554</v>
      </c>
      <c r="B27956">
        <v>0.44761904761904758</v>
      </c>
      <c r="C27956">
        <v>89</v>
      </c>
    </row>
    <row r="27957" spans="1:3" x14ac:dyDescent="0.2">
      <c r="A27957">
        <v>58555</v>
      </c>
      <c r="B27957">
        <v>0.44761904761904758</v>
      </c>
      <c r="C27957">
        <v>89</v>
      </c>
    </row>
    <row r="27958" spans="1:3" x14ac:dyDescent="0.2">
      <c r="A27958">
        <v>58556</v>
      </c>
      <c r="B27958">
        <v>0.44761904761904758</v>
      </c>
      <c r="C27958">
        <v>89</v>
      </c>
    </row>
    <row r="27959" spans="1:3" x14ac:dyDescent="0.2">
      <c r="A27959">
        <v>58557</v>
      </c>
      <c r="B27959">
        <v>0.44761904761904758</v>
      </c>
      <c r="C27959">
        <v>89</v>
      </c>
    </row>
    <row r="27960" spans="1:3" x14ac:dyDescent="0.2">
      <c r="A27960">
        <v>58558</v>
      </c>
      <c r="B27960">
        <v>0.44761904761904758</v>
      </c>
      <c r="C27960">
        <v>89</v>
      </c>
    </row>
    <row r="27961" spans="1:3" x14ac:dyDescent="0.2">
      <c r="A27961">
        <v>58559</v>
      </c>
      <c r="B27961">
        <v>0.44761904761904758</v>
      </c>
      <c r="C27961">
        <v>89</v>
      </c>
    </row>
    <row r="27962" spans="1:3" x14ac:dyDescent="0.2">
      <c r="A27962">
        <v>58560</v>
      </c>
      <c r="B27962">
        <v>0.44761904761904758</v>
      </c>
      <c r="C27962">
        <v>89</v>
      </c>
    </row>
    <row r="27963" spans="1:3" x14ac:dyDescent="0.2">
      <c r="A27963">
        <v>58561</v>
      </c>
      <c r="B27963">
        <v>0.44761904761904758</v>
      </c>
      <c r="C27963">
        <v>89</v>
      </c>
    </row>
    <row r="27964" spans="1:3" x14ac:dyDescent="0.2">
      <c r="A27964">
        <v>58562</v>
      </c>
      <c r="B27964">
        <v>0.44761904761904758</v>
      </c>
      <c r="C27964">
        <v>89</v>
      </c>
    </row>
    <row r="27965" spans="1:3" x14ac:dyDescent="0.2">
      <c r="A27965">
        <v>58563</v>
      </c>
      <c r="B27965">
        <v>0.44761904761904758</v>
      </c>
      <c r="C27965">
        <v>89</v>
      </c>
    </row>
    <row r="27966" spans="1:3" x14ac:dyDescent="0.2">
      <c r="A27966">
        <v>58564</v>
      </c>
      <c r="B27966">
        <v>0.44761904761904758</v>
      </c>
      <c r="C27966">
        <v>89</v>
      </c>
    </row>
    <row r="27967" spans="1:3" x14ac:dyDescent="0.2">
      <c r="A27967">
        <v>58565</v>
      </c>
      <c r="B27967">
        <v>0.44761904761904758</v>
      </c>
      <c r="C27967">
        <v>89</v>
      </c>
    </row>
    <row r="27968" spans="1:3" x14ac:dyDescent="0.2">
      <c r="A27968">
        <v>58566</v>
      </c>
      <c r="B27968">
        <v>0.44761904761904758</v>
      </c>
      <c r="C27968">
        <v>89</v>
      </c>
    </row>
    <row r="27969" spans="1:3" x14ac:dyDescent="0.2">
      <c r="A27969">
        <v>58567</v>
      </c>
      <c r="B27969">
        <v>0.44761904761904758</v>
      </c>
      <c r="C27969">
        <v>89</v>
      </c>
    </row>
    <row r="27970" spans="1:3" x14ac:dyDescent="0.2">
      <c r="A27970">
        <v>58568</v>
      </c>
      <c r="B27970">
        <v>0.44761904761904758</v>
      </c>
      <c r="C27970">
        <v>89</v>
      </c>
    </row>
    <row r="27971" spans="1:3" x14ac:dyDescent="0.2">
      <c r="A27971">
        <v>58569</v>
      </c>
      <c r="B27971">
        <v>0.44761904761904758</v>
      </c>
      <c r="C27971">
        <v>89</v>
      </c>
    </row>
    <row r="27972" spans="1:3" x14ac:dyDescent="0.2">
      <c r="A27972">
        <v>58570</v>
      </c>
      <c r="B27972">
        <v>0.44761904761904758</v>
      </c>
      <c r="C27972">
        <v>89</v>
      </c>
    </row>
    <row r="27973" spans="1:3" x14ac:dyDescent="0.2">
      <c r="A27973">
        <v>58571</v>
      </c>
      <c r="B27973">
        <v>0.44761904761904758</v>
      </c>
      <c r="C27973">
        <v>89</v>
      </c>
    </row>
    <row r="27974" spans="1:3" x14ac:dyDescent="0.2">
      <c r="A27974">
        <v>58572</v>
      </c>
      <c r="B27974">
        <v>0.44761904761904758</v>
      </c>
      <c r="C27974">
        <v>89</v>
      </c>
    </row>
    <row r="27975" spans="1:3" x14ac:dyDescent="0.2">
      <c r="A27975">
        <v>58573</v>
      </c>
      <c r="B27975">
        <v>0.44761904761904758</v>
      </c>
      <c r="C27975">
        <v>89</v>
      </c>
    </row>
    <row r="27976" spans="1:3" x14ac:dyDescent="0.2">
      <c r="A27976">
        <v>58574</v>
      </c>
      <c r="B27976">
        <v>0.44761904761904758</v>
      </c>
      <c r="C27976">
        <v>89</v>
      </c>
    </row>
    <row r="27977" spans="1:3" x14ac:dyDescent="0.2">
      <c r="A27977">
        <v>58575</v>
      </c>
      <c r="B27977">
        <v>0.44761904761904758</v>
      </c>
      <c r="C27977">
        <v>89</v>
      </c>
    </row>
    <row r="27978" spans="1:3" x14ac:dyDescent="0.2">
      <c r="A27978">
        <v>58576</v>
      </c>
      <c r="B27978">
        <v>0.44761904761904758</v>
      </c>
      <c r="C27978">
        <v>89</v>
      </c>
    </row>
    <row r="27979" spans="1:3" x14ac:dyDescent="0.2">
      <c r="A27979">
        <v>58577</v>
      </c>
      <c r="B27979">
        <v>0.44761904761904758</v>
      </c>
      <c r="C27979">
        <v>89</v>
      </c>
    </row>
    <row r="27980" spans="1:3" x14ac:dyDescent="0.2">
      <c r="A27980">
        <v>58578</v>
      </c>
      <c r="B27980">
        <v>0.44761904761904758</v>
      </c>
      <c r="C27980">
        <v>89</v>
      </c>
    </row>
    <row r="27981" spans="1:3" x14ac:dyDescent="0.2">
      <c r="A27981">
        <v>58579</v>
      </c>
      <c r="B27981">
        <v>0.44761904761904758</v>
      </c>
      <c r="C27981">
        <v>89</v>
      </c>
    </row>
    <row r="27982" spans="1:3" x14ac:dyDescent="0.2">
      <c r="A27982">
        <v>58580</v>
      </c>
      <c r="B27982">
        <v>0.44761904761904758</v>
      </c>
      <c r="C27982">
        <v>89</v>
      </c>
    </row>
    <row r="27983" spans="1:3" x14ac:dyDescent="0.2">
      <c r="A27983">
        <v>58581</v>
      </c>
      <c r="B27983">
        <v>0.44761904761904758</v>
      </c>
      <c r="C27983">
        <v>89</v>
      </c>
    </row>
    <row r="27984" spans="1:3" x14ac:dyDescent="0.2">
      <c r="A27984">
        <v>58582</v>
      </c>
      <c r="B27984">
        <v>0.44761904761904758</v>
      </c>
      <c r="C27984">
        <v>89</v>
      </c>
    </row>
    <row r="27985" spans="1:3" x14ac:dyDescent="0.2">
      <c r="A27985">
        <v>58583</v>
      </c>
      <c r="B27985">
        <v>0.44761904761904758</v>
      </c>
      <c r="C27985">
        <v>89</v>
      </c>
    </row>
    <row r="27986" spans="1:3" x14ac:dyDescent="0.2">
      <c r="A27986">
        <v>58584</v>
      </c>
      <c r="B27986">
        <v>0.44761904761904758</v>
      </c>
      <c r="C27986">
        <v>89</v>
      </c>
    </row>
    <row r="27987" spans="1:3" x14ac:dyDescent="0.2">
      <c r="A27987">
        <v>58585</v>
      </c>
      <c r="B27987">
        <v>0.44761904761904758</v>
      </c>
      <c r="C27987">
        <v>89</v>
      </c>
    </row>
    <row r="27988" spans="1:3" x14ac:dyDescent="0.2">
      <c r="A27988">
        <v>58586</v>
      </c>
      <c r="B27988">
        <v>0.44761904761904758</v>
      </c>
      <c r="C27988">
        <v>89</v>
      </c>
    </row>
    <row r="27989" spans="1:3" x14ac:dyDescent="0.2">
      <c r="A27989">
        <v>58587</v>
      </c>
      <c r="B27989">
        <v>0.44761904761904758</v>
      </c>
      <c r="C27989">
        <v>89</v>
      </c>
    </row>
    <row r="27990" spans="1:3" x14ac:dyDescent="0.2">
      <c r="A27990">
        <v>58588</v>
      </c>
      <c r="B27990">
        <v>0.44761904761904758</v>
      </c>
      <c r="C27990">
        <v>89</v>
      </c>
    </row>
    <row r="27991" spans="1:3" x14ac:dyDescent="0.2">
      <c r="A27991">
        <v>58589</v>
      </c>
      <c r="B27991">
        <v>0.44761904761904758</v>
      </c>
      <c r="C27991">
        <v>89</v>
      </c>
    </row>
    <row r="27992" spans="1:3" x14ac:dyDescent="0.2">
      <c r="A27992">
        <v>58590</v>
      </c>
      <c r="B27992">
        <v>0.44761904761904758</v>
      </c>
      <c r="C27992">
        <v>89</v>
      </c>
    </row>
    <row r="27993" spans="1:3" x14ac:dyDescent="0.2">
      <c r="A27993">
        <v>58591</v>
      </c>
      <c r="B27993">
        <v>0.44761904761904758</v>
      </c>
      <c r="C27993">
        <v>89</v>
      </c>
    </row>
    <row r="27994" spans="1:3" x14ac:dyDescent="0.2">
      <c r="A27994">
        <v>58592</v>
      </c>
      <c r="B27994">
        <v>0.44761904761904758</v>
      </c>
      <c r="C27994">
        <v>89</v>
      </c>
    </row>
    <row r="27995" spans="1:3" x14ac:dyDescent="0.2">
      <c r="A27995">
        <v>58593</v>
      </c>
      <c r="B27995">
        <v>0.44761904761904758</v>
      </c>
      <c r="C27995">
        <v>89</v>
      </c>
    </row>
    <row r="27996" spans="1:3" x14ac:dyDescent="0.2">
      <c r="A27996">
        <v>58594</v>
      </c>
      <c r="B27996">
        <v>0.44761904761904758</v>
      </c>
      <c r="C27996">
        <v>89</v>
      </c>
    </row>
    <row r="27997" spans="1:3" x14ac:dyDescent="0.2">
      <c r="A27997">
        <v>58595</v>
      </c>
      <c r="B27997">
        <v>0.44761904761904758</v>
      </c>
      <c r="C27997">
        <v>89</v>
      </c>
    </row>
    <row r="27998" spans="1:3" x14ac:dyDescent="0.2">
      <c r="A27998">
        <v>58596</v>
      </c>
      <c r="B27998">
        <v>0.44761904761904758</v>
      </c>
      <c r="C27998">
        <v>89</v>
      </c>
    </row>
    <row r="27999" spans="1:3" x14ac:dyDescent="0.2">
      <c r="A27999">
        <v>58597</v>
      </c>
      <c r="B27999">
        <v>0.44761904761904758</v>
      </c>
      <c r="C27999">
        <v>89</v>
      </c>
    </row>
    <row r="28000" spans="1:3" x14ac:dyDescent="0.2">
      <c r="A28000">
        <v>58598</v>
      </c>
      <c r="B28000">
        <v>0.44761904761904758</v>
      </c>
      <c r="C28000">
        <v>89</v>
      </c>
    </row>
    <row r="28001" spans="1:3" x14ac:dyDescent="0.2">
      <c r="A28001">
        <v>58599</v>
      </c>
      <c r="B28001">
        <v>0.44761904761904758</v>
      </c>
      <c r="C28001">
        <v>89</v>
      </c>
    </row>
    <row r="28002" spans="1:3" x14ac:dyDescent="0.2">
      <c r="A28002">
        <v>58600</v>
      </c>
      <c r="B28002">
        <v>0.44761904761904758</v>
      </c>
      <c r="C28002">
        <v>89</v>
      </c>
    </row>
    <row r="28003" spans="1:3" x14ac:dyDescent="0.2">
      <c r="A28003">
        <v>58601</v>
      </c>
      <c r="B28003">
        <v>0.44761904761904758</v>
      </c>
      <c r="C28003">
        <v>89</v>
      </c>
    </row>
    <row r="28004" spans="1:3" x14ac:dyDescent="0.2">
      <c r="A28004">
        <v>58602</v>
      </c>
      <c r="B28004">
        <v>0.44761904761904758</v>
      </c>
      <c r="C28004">
        <v>89</v>
      </c>
    </row>
    <row r="28005" spans="1:3" x14ac:dyDescent="0.2">
      <c r="A28005">
        <v>58603</v>
      </c>
      <c r="B28005">
        <v>0.44761904761904758</v>
      </c>
      <c r="C28005">
        <v>89</v>
      </c>
    </row>
    <row r="28006" spans="1:3" x14ac:dyDescent="0.2">
      <c r="A28006">
        <v>58604</v>
      </c>
      <c r="B28006">
        <v>0.44761904761904758</v>
      </c>
      <c r="C28006">
        <v>89</v>
      </c>
    </row>
    <row r="28007" spans="1:3" x14ac:dyDescent="0.2">
      <c r="A28007">
        <v>58605</v>
      </c>
      <c r="B28007">
        <v>0.44761904761904758</v>
      </c>
      <c r="C28007">
        <v>89</v>
      </c>
    </row>
    <row r="28008" spans="1:3" x14ac:dyDescent="0.2">
      <c r="A28008">
        <v>58606</v>
      </c>
      <c r="B28008">
        <v>0.44761904761904758</v>
      </c>
      <c r="C28008">
        <v>89</v>
      </c>
    </row>
    <row r="28009" spans="1:3" x14ac:dyDescent="0.2">
      <c r="A28009">
        <v>58607</v>
      </c>
      <c r="B28009">
        <v>0.44761904761904758</v>
      </c>
      <c r="C28009">
        <v>89</v>
      </c>
    </row>
    <row r="28010" spans="1:3" x14ac:dyDescent="0.2">
      <c r="A28010">
        <v>58608</v>
      </c>
      <c r="B28010">
        <v>0.44761904761904758</v>
      </c>
      <c r="C28010">
        <v>89</v>
      </c>
    </row>
    <row r="28011" spans="1:3" x14ac:dyDescent="0.2">
      <c r="A28011">
        <v>58609</v>
      </c>
      <c r="B28011">
        <v>0.44761904761904758</v>
      </c>
      <c r="C28011">
        <v>89</v>
      </c>
    </row>
    <row r="28012" spans="1:3" x14ac:dyDescent="0.2">
      <c r="A28012">
        <v>58610</v>
      </c>
      <c r="B28012">
        <v>0.44761904761904758</v>
      </c>
      <c r="C28012">
        <v>89</v>
      </c>
    </row>
    <row r="28013" spans="1:3" x14ac:dyDescent="0.2">
      <c r="A28013">
        <v>58611</v>
      </c>
      <c r="B28013">
        <v>0.44761904761904758</v>
      </c>
      <c r="C28013">
        <v>89</v>
      </c>
    </row>
    <row r="28014" spans="1:3" x14ac:dyDescent="0.2">
      <c r="A28014">
        <v>58612</v>
      </c>
      <c r="B28014">
        <v>0.44761904761904758</v>
      </c>
      <c r="C28014">
        <v>89</v>
      </c>
    </row>
    <row r="28015" spans="1:3" x14ac:dyDescent="0.2">
      <c r="A28015">
        <v>58613</v>
      </c>
      <c r="B28015">
        <v>0.44761904761904758</v>
      </c>
      <c r="C28015">
        <v>89</v>
      </c>
    </row>
    <row r="28016" spans="1:3" x14ac:dyDescent="0.2">
      <c r="A28016">
        <v>58614</v>
      </c>
      <c r="B28016">
        <v>0.44761904761904758</v>
      </c>
      <c r="C28016">
        <v>89</v>
      </c>
    </row>
    <row r="28017" spans="1:3" x14ac:dyDescent="0.2">
      <c r="A28017">
        <v>58615</v>
      </c>
      <c r="B28017">
        <v>0.44761904761904758</v>
      </c>
      <c r="C28017">
        <v>89</v>
      </c>
    </row>
    <row r="28018" spans="1:3" x14ac:dyDescent="0.2">
      <c r="A28018">
        <v>58616</v>
      </c>
      <c r="B28018">
        <v>0.44761904761904758</v>
      </c>
      <c r="C28018">
        <v>89</v>
      </c>
    </row>
    <row r="28019" spans="1:3" x14ac:dyDescent="0.2">
      <c r="A28019">
        <v>58617</v>
      </c>
      <c r="B28019">
        <v>0.44761904761904758</v>
      </c>
      <c r="C28019">
        <v>89</v>
      </c>
    </row>
    <row r="28020" spans="1:3" x14ac:dyDescent="0.2">
      <c r="A28020">
        <v>58618</v>
      </c>
      <c r="B28020">
        <v>0.44761904761904758</v>
      </c>
      <c r="C28020">
        <v>89</v>
      </c>
    </row>
    <row r="28021" spans="1:3" x14ac:dyDescent="0.2">
      <c r="A28021">
        <v>58619</v>
      </c>
      <c r="B28021">
        <v>0.44761904761904758</v>
      </c>
      <c r="C28021">
        <v>89</v>
      </c>
    </row>
    <row r="28022" spans="1:3" x14ac:dyDescent="0.2">
      <c r="A28022">
        <v>58620</v>
      </c>
      <c r="B28022">
        <v>0.44761904761904758</v>
      </c>
      <c r="C28022">
        <v>89</v>
      </c>
    </row>
    <row r="28023" spans="1:3" x14ac:dyDescent="0.2">
      <c r="A28023">
        <v>58621</v>
      </c>
      <c r="B28023">
        <v>0.44761904761904758</v>
      </c>
      <c r="C28023">
        <v>89</v>
      </c>
    </row>
    <row r="28024" spans="1:3" x14ac:dyDescent="0.2">
      <c r="A28024">
        <v>58622</v>
      </c>
      <c r="B28024">
        <v>0.44761904761904758</v>
      </c>
      <c r="C28024">
        <v>89</v>
      </c>
    </row>
    <row r="28025" spans="1:3" x14ac:dyDescent="0.2">
      <c r="A28025">
        <v>58623</v>
      </c>
      <c r="B28025">
        <v>0.44761904761904758</v>
      </c>
      <c r="C28025">
        <v>89</v>
      </c>
    </row>
    <row r="28026" spans="1:3" x14ac:dyDescent="0.2">
      <c r="A28026">
        <v>58624</v>
      </c>
      <c r="B28026">
        <v>0.44761904761904758</v>
      </c>
      <c r="C28026">
        <v>89</v>
      </c>
    </row>
    <row r="28027" spans="1:3" x14ac:dyDescent="0.2">
      <c r="A28027">
        <v>58625</v>
      </c>
      <c r="B28027">
        <v>0.44761904761904758</v>
      </c>
      <c r="C28027">
        <v>89</v>
      </c>
    </row>
    <row r="28028" spans="1:3" x14ac:dyDescent="0.2">
      <c r="A28028">
        <v>58626</v>
      </c>
      <c r="B28028">
        <v>0.44761904761904758</v>
      </c>
      <c r="C28028">
        <v>89</v>
      </c>
    </row>
    <row r="28029" spans="1:3" x14ac:dyDescent="0.2">
      <c r="A28029">
        <v>58627</v>
      </c>
      <c r="B28029">
        <v>0.44761904761904758</v>
      </c>
      <c r="C28029">
        <v>89</v>
      </c>
    </row>
    <row r="28030" spans="1:3" x14ac:dyDescent="0.2">
      <c r="A28030">
        <v>58628</v>
      </c>
      <c r="B28030">
        <v>0.44761904761904758</v>
      </c>
      <c r="C28030">
        <v>89</v>
      </c>
    </row>
    <row r="28031" spans="1:3" x14ac:dyDescent="0.2">
      <c r="A28031">
        <v>58629</v>
      </c>
      <c r="B28031">
        <v>0.44761904761904758</v>
      </c>
      <c r="C28031">
        <v>89</v>
      </c>
    </row>
    <row r="28032" spans="1:3" x14ac:dyDescent="0.2">
      <c r="A28032">
        <v>58630</v>
      </c>
      <c r="B28032">
        <v>0.44761904761904758</v>
      </c>
      <c r="C28032">
        <v>89</v>
      </c>
    </row>
    <row r="28033" spans="1:3" x14ac:dyDescent="0.2">
      <c r="A28033">
        <v>58631</v>
      </c>
      <c r="B28033">
        <v>0.44761904761904758</v>
      </c>
      <c r="C28033">
        <v>89</v>
      </c>
    </row>
    <row r="28034" spans="1:3" x14ac:dyDescent="0.2">
      <c r="A28034">
        <v>58632</v>
      </c>
      <c r="B28034">
        <v>0.44761904761904758</v>
      </c>
      <c r="C28034">
        <v>89</v>
      </c>
    </row>
    <row r="28035" spans="1:3" x14ac:dyDescent="0.2">
      <c r="A28035">
        <v>58633</v>
      </c>
      <c r="B28035">
        <v>0.44761904761904758</v>
      </c>
      <c r="C28035">
        <v>89</v>
      </c>
    </row>
    <row r="28036" spans="1:3" x14ac:dyDescent="0.2">
      <c r="A28036">
        <v>58634</v>
      </c>
      <c r="B28036">
        <v>0.44761904761904758</v>
      </c>
      <c r="C28036">
        <v>89</v>
      </c>
    </row>
    <row r="28037" spans="1:3" x14ac:dyDescent="0.2">
      <c r="A28037">
        <v>58635</v>
      </c>
      <c r="B28037">
        <v>0.44761904761904758</v>
      </c>
      <c r="C28037">
        <v>89</v>
      </c>
    </row>
    <row r="28038" spans="1:3" x14ac:dyDescent="0.2">
      <c r="A28038">
        <v>58636</v>
      </c>
      <c r="B28038">
        <v>0.44761904761904758</v>
      </c>
      <c r="C28038">
        <v>89</v>
      </c>
    </row>
    <row r="28039" spans="1:3" x14ac:dyDescent="0.2">
      <c r="A28039">
        <v>58637</v>
      </c>
      <c r="B28039">
        <v>0.44761904761904758</v>
      </c>
      <c r="C28039">
        <v>89</v>
      </c>
    </row>
    <row r="28040" spans="1:3" x14ac:dyDescent="0.2">
      <c r="A28040">
        <v>58638</v>
      </c>
      <c r="B28040">
        <v>0.44761904761904758</v>
      </c>
      <c r="C28040">
        <v>89</v>
      </c>
    </row>
    <row r="28041" spans="1:3" x14ac:dyDescent="0.2">
      <c r="A28041">
        <v>58639</v>
      </c>
      <c r="B28041">
        <v>0.44761904761904758</v>
      </c>
      <c r="C28041">
        <v>89</v>
      </c>
    </row>
    <row r="28042" spans="1:3" x14ac:dyDescent="0.2">
      <c r="A28042">
        <v>58640</v>
      </c>
      <c r="B28042">
        <v>0.44761904761904758</v>
      </c>
      <c r="C28042">
        <v>89</v>
      </c>
    </row>
    <row r="28043" spans="1:3" x14ac:dyDescent="0.2">
      <c r="A28043">
        <v>58641</v>
      </c>
      <c r="B28043">
        <v>0.44761904761904758</v>
      </c>
      <c r="C28043">
        <v>89</v>
      </c>
    </row>
    <row r="28044" spans="1:3" x14ac:dyDescent="0.2">
      <c r="A28044">
        <v>58642</v>
      </c>
      <c r="B28044">
        <v>0.44761904761904758</v>
      </c>
      <c r="C28044">
        <v>89</v>
      </c>
    </row>
    <row r="28045" spans="1:3" x14ac:dyDescent="0.2">
      <c r="A28045">
        <v>58643</v>
      </c>
      <c r="B28045">
        <v>0.44761904761904758</v>
      </c>
      <c r="C28045">
        <v>89</v>
      </c>
    </row>
    <row r="28046" spans="1:3" x14ac:dyDescent="0.2">
      <c r="A28046">
        <v>58644</v>
      </c>
      <c r="B28046">
        <v>0.44761904761904758</v>
      </c>
      <c r="C28046">
        <v>89</v>
      </c>
    </row>
    <row r="28047" spans="1:3" x14ac:dyDescent="0.2">
      <c r="A28047">
        <v>58645</v>
      </c>
      <c r="B28047">
        <v>0.44761904761904758</v>
      </c>
      <c r="C28047">
        <v>89</v>
      </c>
    </row>
    <row r="28048" spans="1:3" x14ac:dyDescent="0.2">
      <c r="A28048">
        <v>58646</v>
      </c>
      <c r="B28048">
        <v>0.44761904761904758</v>
      </c>
      <c r="C28048">
        <v>89</v>
      </c>
    </row>
    <row r="28049" spans="1:3" x14ac:dyDescent="0.2">
      <c r="A28049">
        <v>58647</v>
      </c>
      <c r="B28049">
        <v>0.44761904761904758</v>
      </c>
      <c r="C28049">
        <v>89</v>
      </c>
    </row>
    <row r="28050" spans="1:3" x14ac:dyDescent="0.2">
      <c r="A28050">
        <v>58648</v>
      </c>
      <c r="B28050">
        <v>0.44761904761904758</v>
      </c>
      <c r="C28050">
        <v>89</v>
      </c>
    </row>
    <row r="28051" spans="1:3" x14ac:dyDescent="0.2">
      <c r="A28051">
        <v>58649</v>
      </c>
      <c r="B28051">
        <v>0.44761904761904758</v>
      </c>
      <c r="C28051">
        <v>89</v>
      </c>
    </row>
    <row r="28052" spans="1:3" x14ac:dyDescent="0.2">
      <c r="A28052">
        <v>58650</v>
      </c>
      <c r="B28052">
        <v>0.44761904761904758</v>
      </c>
      <c r="C28052">
        <v>89</v>
      </c>
    </row>
    <row r="28053" spans="1:3" x14ac:dyDescent="0.2">
      <c r="A28053">
        <v>58651</v>
      </c>
      <c r="B28053">
        <v>0.44761904761904758</v>
      </c>
      <c r="C28053">
        <v>89</v>
      </c>
    </row>
    <row r="28054" spans="1:3" x14ac:dyDescent="0.2">
      <c r="A28054">
        <v>58652</v>
      </c>
      <c r="B28054">
        <v>0.44761904761904758</v>
      </c>
      <c r="C28054">
        <v>89</v>
      </c>
    </row>
    <row r="28055" spans="1:3" x14ac:dyDescent="0.2">
      <c r="A28055">
        <v>58653</v>
      </c>
      <c r="B28055">
        <v>0.44761904761904758</v>
      </c>
      <c r="C28055">
        <v>89</v>
      </c>
    </row>
    <row r="28056" spans="1:3" x14ac:dyDescent="0.2">
      <c r="A28056">
        <v>58654</v>
      </c>
      <c r="B28056">
        <v>0.44761904761904758</v>
      </c>
      <c r="C28056">
        <v>89</v>
      </c>
    </row>
    <row r="28057" spans="1:3" x14ac:dyDescent="0.2">
      <c r="A28057">
        <v>58655</v>
      </c>
      <c r="B28057">
        <v>0.44761904761904758</v>
      </c>
      <c r="C28057">
        <v>89</v>
      </c>
    </row>
    <row r="28058" spans="1:3" x14ac:dyDescent="0.2">
      <c r="A28058">
        <v>58656</v>
      </c>
      <c r="B28058">
        <v>0.44761904761904758</v>
      </c>
      <c r="C28058">
        <v>89</v>
      </c>
    </row>
    <row r="28059" spans="1:3" x14ac:dyDescent="0.2">
      <c r="A28059">
        <v>58657</v>
      </c>
      <c r="B28059">
        <v>0.44761904761904758</v>
      </c>
      <c r="C28059">
        <v>89</v>
      </c>
    </row>
    <row r="28060" spans="1:3" x14ac:dyDescent="0.2">
      <c r="A28060">
        <v>58658</v>
      </c>
      <c r="B28060">
        <v>0.44761904761904758</v>
      </c>
      <c r="C28060">
        <v>89</v>
      </c>
    </row>
    <row r="28061" spans="1:3" x14ac:dyDescent="0.2">
      <c r="A28061">
        <v>58659</v>
      </c>
      <c r="B28061">
        <v>0.44761904761904758</v>
      </c>
      <c r="C28061">
        <v>89</v>
      </c>
    </row>
    <row r="28062" spans="1:3" x14ac:dyDescent="0.2">
      <c r="A28062">
        <v>58660</v>
      </c>
      <c r="B28062">
        <v>0.44761904761904758</v>
      </c>
      <c r="C28062">
        <v>89</v>
      </c>
    </row>
    <row r="28063" spans="1:3" x14ac:dyDescent="0.2">
      <c r="A28063">
        <v>58661</v>
      </c>
      <c r="B28063">
        <v>0.44761904761904758</v>
      </c>
      <c r="C28063">
        <v>89</v>
      </c>
    </row>
    <row r="28064" spans="1:3" x14ac:dyDescent="0.2">
      <c r="A28064">
        <v>58662</v>
      </c>
      <c r="B28064">
        <v>0.44761904761904758</v>
      </c>
      <c r="C28064">
        <v>89</v>
      </c>
    </row>
    <row r="28065" spans="1:3" x14ac:dyDescent="0.2">
      <c r="A28065">
        <v>58663</v>
      </c>
      <c r="B28065">
        <v>0.44761904761904758</v>
      </c>
      <c r="C28065">
        <v>89</v>
      </c>
    </row>
    <row r="28066" spans="1:3" x14ac:dyDescent="0.2">
      <c r="A28066">
        <v>58664</v>
      </c>
      <c r="B28066">
        <v>0.44761904761904758</v>
      </c>
      <c r="C28066">
        <v>89</v>
      </c>
    </row>
    <row r="28067" spans="1:3" x14ac:dyDescent="0.2">
      <c r="A28067">
        <v>58665</v>
      </c>
      <c r="B28067">
        <v>0.44761904761904758</v>
      </c>
      <c r="C28067">
        <v>89</v>
      </c>
    </row>
    <row r="28068" spans="1:3" x14ac:dyDescent="0.2">
      <c r="A28068">
        <v>58666</v>
      </c>
      <c r="B28068">
        <v>0.44761904761904758</v>
      </c>
      <c r="C28068">
        <v>89</v>
      </c>
    </row>
    <row r="28069" spans="1:3" x14ac:dyDescent="0.2">
      <c r="A28069">
        <v>58667</v>
      </c>
      <c r="B28069">
        <v>0.44761904761904758</v>
      </c>
      <c r="C28069">
        <v>89</v>
      </c>
    </row>
    <row r="28070" spans="1:3" x14ac:dyDescent="0.2">
      <c r="A28070">
        <v>58668</v>
      </c>
      <c r="B28070">
        <v>0.44761904761904758</v>
      </c>
      <c r="C28070">
        <v>89</v>
      </c>
    </row>
    <row r="28071" spans="1:3" x14ac:dyDescent="0.2">
      <c r="A28071">
        <v>58669</v>
      </c>
      <c r="B28071">
        <v>0.44761904761904758</v>
      </c>
      <c r="C28071">
        <v>89</v>
      </c>
    </row>
    <row r="28072" spans="1:3" x14ac:dyDescent="0.2">
      <c r="A28072">
        <v>58670</v>
      </c>
      <c r="B28072">
        <v>0.44761904761904758</v>
      </c>
      <c r="C28072">
        <v>89</v>
      </c>
    </row>
    <row r="28073" spans="1:3" x14ac:dyDescent="0.2">
      <c r="A28073">
        <v>58671</v>
      </c>
      <c r="B28073">
        <v>0.44761904761904758</v>
      </c>
      <c r="C28073">
        <v>89</v>
      </c>
    </row>
    <row r="28074" spans="1:3" x14ac:dyDescent="0.2">
      <c r="A28074">
        <v>58672</v>
      </c>
      <c r="B28074">
        <v>0.44761904761904758</v>
      </c>
      <c r="C28074">
        <v>89</v>
      </c>
    </row>
    <row r="28075" spans="1:3" x14ac:dyDescent="0.2">
      <c r="A28075">
        <v>58673</v>
      </c>
      <c r="B28075">
        <v>0.44761904761904758</v>
      </c>
      <c r="C28075">
        <v>89</v>
      </c>
    </row>
    <row r="28076" spans="1:3" x14ac:dyDescent="0.2">
      <c r="A28076">
        <v>58674</v>
      </c>
      <c r="B28076">
        <v>0.44761904761904758</v>
      </c>
      <c r="C28076">
        <v>89</v>
      </c>
    </row>
    <row r="28077" spans="1:3" x14ac:dyDescent="0.2">
      <c r="A28077">
        <v>58675</v>
      </c>
      <c r="B28077">
        <v>0.44761904761904758</v>
      </c>
      <c r="C28077">
        <v>89</v>
      </c>
    </row>
    <row r="28078" spans="1:3" x14ac:dyDescent="0.2">
      <c r="A28078">
        <v>58676</v>
      </c>
      <c r="B28078">
        <v>0.45396825396825402</v>
      </c>
      <c r="C28078">
        <v>90</v>
      </c>
    </row>
    <row r="28079" spans="1:3" x14ac:dyDescent="0.2">
      <c r="A28079">
        <v>58677</v>
      </c>
      <c r="B28079">
        <v>0.45396825396825402</v>
      </c>
      <c r="C28079">
        <v>90</v>
      </c>
    </row>
    <row r="28080" spans="1:3" x14ac:dyDescent="0.2">
      <c r="A28080">
        <v>58678</v>
      </c>
      <c r="B28080">
        <v>0.45396825396825402</v>
      </c>
      <c r="C28080">
        <v>90</v>
      </c>
    </row>
    <row r="28081" spans="1:3" x14ac:dyDescent="0.2">
      <c r="A28081">
        <v>58679</v>
      </c>
      <c r="B28081">
        <v>0.45396825396825402</v>
      </c>
      <c r="C28081">
        <v>90</v>
      </c>
    </row>
    <row r="28082" spans="1:3" x14ac:dyDescent="0.2">
      <c r="A28082">
        <v>58680</v>
      </c>
      <c r="B28082">
        <v>0.45396825396825402</v>
      </c>
      <c r="C28082">
        <v>90</v>
      </c>
    </row>
    <row r="28083" spans="1:3" x14ac:dyDescent="0.2">
      <c r="A28083">
        <v>58681</v>
      </c>
      <c r="B28083">
        <v>0.45396825396825402</v>
      </c>
      <c r="C28083">
        <v>90</v>
      </c>
    </row>
    <row r="28084" spans="1:3" x14ac:dyDescent="0.2">
      <c r="A28084">
        <v>58682</v>
      </c>
      <c r="B28084">
        <v>0.45396825396825402</v>
      </c>
      <c r="C28084">
        <v>90</v>
      </c>
    </row>
    <row r="28085" spans="1:3" x14ac:dyDescent="0.2">
      <c r="A28085">
        <v>58683</v>
      </c>
      <c r="B28085">
        <v>0.45396825396825402</v>
      </c>
      <c r="C28085">
        <v>90</v>
      </c>
    </row>
    <row r="28086" spans="1:3" x14ac:dyDescent="0.2">
      <c r="A28086">
        <v>58684</v>
      </c>
      <c r="B28086">
        <v>0.45396825396825402</v>
      </c>
      <c r="C28086">
        <v>90</v>
      </c>
    </row>
    <row r="28087" spans="1:3" x14ac:dyDescent="0.2">
      <c r="A28087">
        <v>58685</v>
      </c>
      <c r="B28087">
        <v>0.45396825396825402</v>
      </c>
      <c r="C28087">
        <v>90</v>
      </c>
    </row>
    <row r="28088" spans="1:3" x14ac:dyDescent="0.2">
      <c r="A28088">
        <v>58686</v>
      </c>
      <c r="B28088">
        <v>0.45396825396825402</v>
      </c>
      <c r="C28088">
        <v>90</v>
      </c>
    </row>
    <row r="28089" spans="1:3" x14ac:dyDescent="0.2">
      <c r="A28089">
        <v>58687</v>
      </c>
      <c r="B28089">
        <v>0.45396825396825402</v>
      </c>
      <c r="C28089">
        <v>90</v>
      </c>
    </row>
    <row r="28090" spans="1:3" x14ac:dyDescent="0.2">
      <c r="A28090">
        <v>58688</v>
      </c>
      <c r="B28090">
        <v>0.45396825396825402</v>
      </c>
      <c r="C28090">
        <v>90</v>
      </c>
    </row>
    <row r="28091" spans="1:3" x14ac:dyDescent="0.2">
      <c r="A28091">
        <v>58689</v>
      </c>
      <c r="B28091">
        <v>0.45396825396825402</v>
      </c>
      <c r="C28091">
        <v>90</v>
      </c>
    </row>
    <row r="28092" spans="1:3" x14ac:dyDescent="0.2">
      <c r="A28092">
        <v>58690</v>
      </c>
      <c r="B28092">
        <v>0.45396825396825402</v>
      </c>
      <c r="C28092">
        <v>90</v>
      </c>
    </row>
    <row r="28093" spans="1:3" x14ac:dyDescent="0.2">
      <c r="A28093">
        <v>58691</v>
      </c>
      <c r="B28093">
        <v>0.45396825396825402</v>
      </c>
      <c r="C28093">
        <v>90</v>
      </c>
    </row>
    <row r="28094" spans="1:3" x14ac:dyDescent="0.2">
      <c r="A28094">
        <v>58692</v>
      </c>
      <c r="B28094">
        <v>0.45396825396825402</v>
      </c>
      <c r="C28094">
        <v>90</v>
      </c>
    </row>
    <row r="28095" spans="1:3" x14ac:dyDescent="0.2">
      <c r="A28095">
        <v>58693</v>
      </c>
      <c r="B28095">
        <v>0.45396825396825402</v>
      </c>
      <c r="C28095">
        <v>90</v>
      </c>
    </row>
    <row r="28096" spans="1:3" x14ac:dyDescent="0.2">
      <c r="A28096">
        <v>58694</v>
      </c>
      <c r="B28096">
        <v>0.45396825396825402</v>
      </c>
      <c r="C28096">
        <v>90</v>
      </c>
    </row>
    <row r="28097" spans="1:3" x14ac:dyDescent="0.2">
      <c r="A28097">
        <v>58695</v>
      </c>
      <c r="B28097">
        <v>0.45396825396825402</v>
      </c>
      <c r="C28097">
        <v>90</v>
      </c>
    </row>
    <row r="28098" spans="1:3" x14ac:dyDescent="0.2">
      <c r="A28098">
        <v>58696</v>
      </c>
      <c r="B28098">
        <v>0.45396825396825402</v>
      </c>
      <c r="C28098">
        <v>90</v>
      </c>
    </row>
    <row r="28099" spans="1:3" x14ac:dyDescent="0.2">
      <c r="A28099">
        <v>58697</v>
      </c>
      <c r="B28099">
        <v>0.45396825396825402</v>
      </c>
      <c r="C28099">
        <v>90</v>
      </c>
    </row>
    <row r="28100" spans="1:3" x14ac:dyDescent="0.2">
      <c r="A28100">
        <v>58698</v>
      </c>
      <c r="B28100">
        <v>0.45396825396825402</v>
      </c>
      <c r="C28100">
        <v>90</v>
      </c>
    </row>
    <row r="28101" spans="1:3" x14ac:dyDescent="0.2">
      <c r="A28101">
        <v>58699</v>
      </c>
      <c r="B28101">
        <v>0.45396825396825402</v>
      </c>
      <c r="C28101">
        <v>90</v>
      </c>
    </row>
    <row r="28102" spans="1:3" x14ac:dyDescent="0.2">
      <c r="A28102">
        <v>58700</v>
      </c>
      <c r="B28102">
        <v>0.45396825396825402</v>
      </c>
      <c r="C28102">
        <v>90</v>
      </c>
    </row>
    <row r="28103" spans="1:3" x14ac:dyDescent="0.2">
      <c r="A28103">
        <v>58701</v>
      </c>
      <c r="B28103">
        <v>0.45396825396825402</v>
      </c>
      <c r="C28103">
        <v>90</v>
      </c>
    </row>
    <row r="28104" spans="1:3" x14ac:dyDescent="0.2">
      <c r="A28104">
        <v>58702</v>
      </c>
      <c r="B28104">
        <v>0.45396825396825402</v>
      </c>
      <c r="C28104">
        <v>90</v>
      </c>
    </row>
    <row r="28105" spans="1:3" x14ac:dyDescent="0.2">
      <c r="A28105">
        <v>58703</v>
      </c>
      <c r="B28105">
        <v>0.45396825396825402</v>
      </c>
      <c r="C28105">
        <v>90</v>
      </c>
    </row>
    <row r="28106" spans="1:3" x14ac:dyDescent="0.2">
      <c r="A28106">
        <v>58704</v>
      </c>
      <c r="B28106">
        <v>0.45396825396825402</v>
      </c>
      <c r="C28106">
        <v>90</v>
      </c>
    </row>
    <row r="28107" spans="1:3" x14ac:dyDescent="0.2">
      <c r="A28107">
        <v>58705</v>
      </c>
      <c r="B28107">
        <v>0.45396825396825402</v>
      </c>
      <c r="C28107">
        <v>90</v>
      </c>
    </row>
    <row r="28108" spans="1:3" x14ac:dyDescent="0.2">
      <c r="A28108">
        <v>58706</v>
      </c>
      <c r="B28108">
        <v>0.45396825396825402</v>
      </c>
      <c r="C28108">
        <v>90</v>
      </c>
    </row>
    <row r="28109" spans="1:3" x14ac:dyDescent="0.2">
      <c r="A28109">
        <v>58707</v>
      </c>
      <c r="B28109">
        <v>0.45396825396825402</v>
      </c>
      <c r="C28109">
        <v>90</v>
      </c>
    </row>
    <row r="28110" spans="1:3" x14ac:dyDescent="0.2">
      <c r="A28110">
        <v>58708</v>
      </c>
      <c r="B28110">
        <v>0.45396825396825402</v>
      </c>
      <c r="C28110">
        <v>90</v>
      </c>
    </row>
    <row r="28111" spans="1:3" x14ac:dyDescent="0.2">
      <c r="A28111">
        <v>58709</v>
      </c>
      <c r="B28111">
        <v>0.45396825396825402</v>
      </c>
      <c r="C28111">
        <v>90</v>
      </c>
    </row>
    <row r="28112" spans="1:3" x14ac:dyDescent="0.2">
      <c r="A28112">
        <v>58710</v>
      </c>
      <c r="B28112">
        <v>0.45396825396825402</v>
      </c>
      <c r="C28112">
        <v>90</v>
      </c>
    </row>
    <row r="28113" spans="1:3" x14ac:dyDescent="0.2">
      <c r="A28113">
        <v>58711</v>
      </c>
      <c r="B28113">
        <v>0.45396825396825402</v>
      </c>
      <c r="C28113">
        <v>90</v>
      </c>
    </row>
    <row r="28114" spans="1:3" x14ac:dyDescent="0.2">
      <c r="A28114">
        <v>58712</v>
      </c>
      <c r="B28114">
        <v>0.45396825396825402</v>
      </c>
      <c r="C28114">
        <v>90</v>
      </c>
    </row>
    <row r="28115" spans="1:3" x14ac:dyDescent="0.2">
      <c r="A28115">
        <v>58713</v>
      </c>
      <c r="B28115">
        <v>0.45396825396825402</v>
      </c>
      <c r="C28115">
        <v>90</v>
      </c>
    </row>
    <row r="28116" spans="1:3" x14ac:dyDescent="0.2">
      <c r="A28116">
        <v>58714</v>
      </c>
      <c r="B28116">
        <v>0.45396825396825402</v>
      </c>
      <c r="C28116">
        <v>90</v>
      </c>
    </row>
    <row r="28117" spans="1:3" x14ac:dyDescent="0.2">
      <c r="A28117">
        <v>58715</v>
      </c>
      <c r="B28117">
        <v>0.45396825396825402</v>
      </c>
      <c r="C28117">
        <v>90</v>
      </c>
    </row>
    <row r="28118" spans="1:3" x14ac:dyDescent="0.2">
      <c r="A28118">
        <v>58716</v>
      </c>
      <c r="B28118">
        <v>0.45396825396825402</v>
      </c>
      <c r="C28118">
        <v>90</v>
      </c>
    </row>
    <row r="28119" spans="1:3" x14ac:dyDescent="0.2">
      <c r="A28119">
        <v>58717</v>
      </c>
      <c r="B28119">
        <v>0.45396825396825402</v>
      </c>
      <c r="C28119">
        <v>90</v>
      </c>
    </row>
    <row r="28120" spans="1:3" x14ac:dyDescent="0.2">
      <c r="A28120">
        <v>58718</v>
      </c>
      <c r="B28120">
        <v>0.45396825396825402</v>
      </c>
      <c r="C28120">
        <v>90</v>
      </c>
    </row>
    <row r="28121" spans="1:3" x14ac:dyDescent="0.2">
      <c r="A28121">
        <v>58719</v>
      </c>
      <c r="B28121">
        <v>0.45396825396825402</v>
      </c>
      <c r="C28121">
        <v>90</v>
      </c>
    </row>
    <row r="28122" spans="1:3" x14ac:dyDescent="0.2">
      <c r="A28122">
        <v>58720</v>
      </c>
      <c r="B28122">
        <v>0.45396825396825402</v>
      </c>
      <c r="C28122">
        <v>90</v>
      </c>
    </row>
    <row r="28123" spans="1:3" x14ac:dyDescent="0.2">
      <c r="A28123">
        <v>58721</v>
      </c>
      <c r="B28123">
        <v>0.45396825396825402</v>
      </c>
      <c r="C28123">
        <v>90</v>
      </c>
    </row>
    <row r="28124" spans="1:3" x14ac:dyDescent="0.2">
      <c r="A28124">
        <v>58722</v>
      </c>
      <c r="B28124">
        <v>0.45396825396825402</v>
      </c>
      <c r="C28124">
        <v>90</v>
      </c>
    </row>
    <row r="28125" spans="1:3" x14ac:dyDescent="0.2">
      <c r="A28125">
        <v>58723</v>
      </c>
      <c r="B28125">
        <v>0.45396825396825402</v>
      </c>
      <c r="C28125">
        <v>90</v>
      </c>
    </row>
    <row r="28126" spans="1:3" x14ac:dyDescent="0.2">
      <c r="A28126">
        <v>58724</v>
      </c>
      <c r="B28126">
        <v>0.45396825396825402</v>
      </c>
      <c r="C28126">
        <v>90</v>
      </c>
    </row>
    <row r="28127" spans="1:3" x14ac:dyDescent="0.2">
      <c r="A28127">
        <v>58725</v>
      </c>
      <c r="B28127">
        <v>0.45396825396825402</v>
      </c>
      <c r="C28127">
        <v>90</v>
      </c>
    </row>
    <row r="28128" spans="1:3" x14ac:dyDescent="0.2">
      <c r="A28128">
        <v>58726</v>
      </c>
      <c r="B28128">
        <v>0.45396825396825402</v>
      </c>
      <c r="C28128">
        <v>90</v>
      </c>
    </row>
    <row r="28129" spans="1:3" x14ac:dyDescent="0.2">
      <c r="A28129">
        <v>58727</v>
      </c>
      <c r="B28129">
        <v>0.45396825396825402</v>
      </c>
      <c r="C28129">
        <v>90</v>
      </c>
    </row>
    <row r="28130" spans="1:3" x14ac:dyDescent="0.2">
      <c r="A28130">
        <v>58728</v>
      </c>
      <c r="B28130">
        <v>0.45396825396825402</v>
      </c>
      <c r="C28130">
        <v>90</v>
      </c>
    </row>
    <row r="28131" spans="1:3" x14ac:dyDescent="0.2">
      <c r="A28131">
        <v>58729</v>
      </c>
      <c r="B28131">
        <v>0.45396825396825402</v>
      </c>
      <c r="C28131">
        <v>90</v>
      </c>
    </row>
    <row r="28132" spans="1:3" x14ac:dyDescent="0.2">
      <c r="A28132">
        <v>58730</v>
      </c>
      <c r="B28132">
        <v>0.45396825396825402</v>
      </c>
      <c r="C28132">
        <v>90</v>
      </c>
    </row>
    <row r="28133" spans="1:3" x14ac:dyDescent="0.2">
      <c r="A28133">
        <v>58731</v>
      </c>
      <c r="B28133">
        <v>0.45396825396825402</v>
      </c>
      <c r="C28133">
        <v>90</v>
      </c>
    </row>
    <row r="28134" spans="1:3" x14ac:dyDescent="0.2">
      <c r="A28134">
        <v>58732</v>
      </c>
      <c r="B28134">
        <v>0.45396825396825402</v>
      </c>
      <c r="C28134">
        <v>90</v>
      </c>
    </row>
    <row r="28135" spans="1:3" x14ac:dyDescent="0.2">
      <c r="A28135">
        <v>58733</v>
      </c>
      <c r="B28135">
        <v>0.45396825396825402</v>
      </c>
      <c r="C28135">
        <v>90</v>
      </c>
    </row>
    <row r="28136" spans="1:3" x14ac:dyDescent="0.2">
      <c r="A28136">
        <v>58734</v>
      </c>
      <c r="B28136">
        <v>0.45396825396825402</v>
      </c>
      <c r="C28136">
        <v>90</v>
      </c>
    </row>
    <row r="28137" spans="1:3" x14ac:dyDescent="0.2">
      <c r="A28137">
        <v>58735</v>
      </c>
      <c r="B28137">
        <v>0.45396825396825402</v>
      </c>
      <c r="C28137">
        <v>90</v>
      </c>
    </row>
    <row r="28138" spans="1:3" x14ac:dyDescent="0.2">
      <c r="A28138">
        <v>58736</v>
      </c>
      <c r="B28138">
        <v>0.45396825396825402</v>
      </c>
      <c r="C28138">
        <v>90</v>
      </c>
    </row>
    <row r="28139" spans="1:3" x14ac:dyDescent="0.2">
      <c r="A28139">
        <v>58737</v>
      </c>
      <c r="B28139">
        <v>0.45396825396825402</v>
      </c>
      <c r="C28139">
        <v>90</v>
      </c>
    </row>
    <row r="28140" spans="1:3" x14ac:dyDescent="0.2">
      <c r="A28140">
        <v>58738</v>
      </c>
      <c r="B28140">
        <v>0.45396825396825402</v>
      </c>
      <c r="C28140">
        <v>90</v>
      </c>
    </row>
    <row r="28141" spans="1:3" x14ac:dyDescent="0.2">
      <c r="A28141">
        <v>58739</v>
      </c>
      <c r="B28141">
        <v>0.45396825396825402</v>
      </c>
      <c r="C28141">
        <v>90</v>
      </c>
    </row>
    <row r="28142" spans="1:3" x14ac:dyDescent="0.2">
      <c r="A28142">
        <v>58740</v>
      </c>
      <c r="B28142">
        <v>0.45396825396825402</v>
      </c>
      <c r="C28142">
        <v>90</v>
      </c>
    </row>
    <row r="28143" spans="1:3" x14ac:dyDescent="0.2">
      <c r="A28143">
        <v>58741</v>
      </c>
      <c r="B28143">
        <v>0.45396825396825402</v>
      </c>
      <c r="C28143">
        <v>90</v>
      </c>
    </row>
    <row r="28144" spans="1:3" x14ac:dyDescent="0.2">
      <c r="A28144">
        <v>58742</v>
      </c>
      <c r="B28144">
        <v>0.45396825396825402</v>
      </c>
      <c r="C28144">
        <v>90</v>
      </c>
    </row>
    <row r="28145" spans="1:3" x14ac:dyDescent="0.2">
      <c r="A28145">
        <v>58743</v>
      </c>
      <c r="B28145">
        <v>0.45396825396825402</v>
      </c>
      <c r="C28145">
        <v>90</v>
      </c>
    </row>
    <row r="28146" spans="1:3" x14ac:dyDescent="0.2">
      <c r="A28146">
        <v>58744</v>
      </c>
      <c r="B28146">
        <v>0.45396825396825402</v>
      </c>
      <c r="C28146">
        <v>90</v>
      </c>
    </row>
    <row r="28147" spans="1:3" x14ac:dyDescent="0.2">
      <c r="A28147">
        <v>58745</v>
      </c>
      <c r="B28147">
        <v>0.45396825396825402</v>
      </c>
      <c r="C28147">
        <v>90</v>
      </c>
    </row>
    <row r="28148" spans="1:3" x14ac:dyDescent="0.2">
      <c r="A28148">
        <v>58746</v>
      </c>
      <c r="B28148">
        <v>0.45396825396825402</v>
      </c>
      <c r="C28148">
        <v>90</v>
      </c>
    </row>
    <row r="28149" spans="1:3" x14ac:dyDescent="0.2">
      <c r="A28149">
        <v>58747</v>
      </c>
      <c r="B28149">
        <v>0.45396825396825402</v>
      </c>
      <c r="C28149">
        <v>90</v>
      </c>
    </row>
    <row r="28150" spans="1:3" x14ac:dyDescent="0.2">
      <c r="A28150">
        <v>58748</v>
      </c>
      <c r="B28150">
        <v>0.45396825396825402</v>
      </c>
      <c r="C28150">
        <v>90</v>
      </c>
    </row>
    <row r="28151" spans="1:3" x14ac:dyDescent="0.2">
      <c r="A28151">
        <v>58749</v>
      </c>
      <c r="B28151">
        <v>0.45396825396825402</v>
      </c>
      <c r="C28151">
        <v>90</v>
      </c>
    </row>
    <row r="28152" spans="1:3" x14ac:dyDescent="0.2">
      <c r="A28152">
        <v>58750</v>
      </c>
      <c r="B28152">
        <v>0.45396825396825402</v>
      </c>
      <c r="C28152">
        <v>90</v>
      </c>
    </row>
    <row r="28153" spans="1:3" x14ac:dyDescent="0.2">
      <c r="A28153">
        <v>58751</v>
      </c>
      <c r="B28153">
        <v>0.45396825396825402</v>
      </c>
      <c r="C28153">
        <v>90</v>
      </c>
    </row>
    <row r="28154" spans="1:3" x14ac:dyDescent="0.2">
      <c r="A28154">
        <v>58752</v>
      </c>
      <c r="B28154">
        <v>0.45396825396825402</v>
      </c>
      <c r="C28154">
        <v>90</v>
      </c>
    </row>
    <row r="28155" spans="1:3" x14ac:dyDescent="0.2">
      <c r="A28155">
        <v>58753</v>
      </c>
      <c r="B28155">
        <v>0.45396825396825402</v>
      </c>
      <c r="C28155">
        <v>90</v>
      </c>
    </row>
    <row r="28156" spans="1:3" x14ac:dyDescent="0.2">
      <c r="A28156">
        <v>58754</v>
      </c>
      <c r="B28156">
        <v>0.45396825396825402</v>
      </c>
      <c r="C28156">
        <v>90</v>
      </c>
    </row>
    <row r="28157" spans="1:3" x14ac:dyDescent="0.2">
      <c r="A28157">
        <v>58755</v>
      </c>
      <c r="B28157">
        <v>0.45396825396825402</v>
      </c>
      <c r="C28157">
        <v>90</v>
      </c>
    </row>
    <row r="28158" spans="1:3" x14ac:dyDescent="0.2">
      <c r="A28158">
        <v>58756</v>
      </c>
      <c r="B28158">
        <v>0.45396825396825402</v>
      </c>
      <c r="C28158">
        <v>90</v>
      </c>
    </row>
    <row r="28159" spans="1:3" x14ac:dyDescent="0.2">
      <c r="A28159">
        <v>58757</v>
      </c>
      <c r="B28159">
        <v>0.45396825396825402</v>
      </c>
      <c r="C28159">
        <v>90</v>
      </c>
    </row>
    <row r="28160" spans="1:3" x14ac:dyDescent="0.2">
      <c r="A28160">
        <v>58758</v>
      </c>
      <c r="B28160">
        <v>0.45396825396825402</v>
      </c>
      <c r="C28160">
        <v>90</v>
      </c>
    </row>
    <row r="28161" spans="1:3" x14ac:dyDescent="0.2">
      <c r="A28161">
        <v>58759</v>
      </c>
      <c r="B28161">
        <v>0.45396825396825402</v>
      </c>
      <c r="C28161">
        <v>90</v>
      </c>
    </row>
    <row r="28162" spans="1:3" x14ac:dyDescent="0.2">
      <c r="A28162">
        <v>58760</v>
      </c>
      <c r="B28162">
        <v>0.45396825396825402</v>
      </c>
      <c r="C28162">
        <v>90</v>
      </c>
    </row>
    <row r="28163" spans="1:3" x14ac:dyDescent="0.2">
      <c r="A28163">
        <v>58761</v>
      </c>
      <c r="B28163">
        <v>0.45396825396825402</v>
      </c>
      <c r="C28163">
        <v>90</v>
      </c>
    </row>
    <row r="28164" spans="1:3" x14ac:dyDescent="0.2">
      <c r="A28164">
        <v>58762</v>
      </c>
      <c r="B28164">
        <v>0.45396825396825402</v>
      </c>
      <c r="C28164">
        <v>90</v>
      </c>
    </row>
    <row r="28165" spans="1:3" x14ac:dyDescent="0.2">
      <c r="A28165">
        <v>58763</v>
      </c>
      <c r="B28165">
        <v>0.45396825396825402</v>
      </c>
      <c r="C28165">
        <v>90</v>
      </c>
    </row>
    <row r="28166" spans="1:3" x14ac:dyDescent="0.2">
      <c r="A28166">
        <v>58764</v>
      </c>
      <c r="B28166">
        <v>0.45396825396825402</v>
      </c>
      <c r="C28166">
        <v>90</v>
      </c>
    </row>
    <row r="28167" spans="1:3" x14ac:dyDescent="0.2">
      <c r="A28167">
        <v>58765</v>
      </c>
      <c r="B28167">
        <v>0.45396825396825402</v>
      </c>
      <c r="C28167">
        <v>90</v>
      </c>
    </row>
    <row r="28168" spans="1:3" x14ac:dyDescent="0.2">
      <c r="A28168">
        <v>58766</v>
      </c>
      <c r="B28168">
        <v>0.45396825396825402</v>
      </c>
      <c r="C28168">
        <v>90</v>
      </c>
    </row>
    <row r="28169" spans="1:3" x14ac:dyDescent="0.2">
      <c r="A28169">
        <v>58767</v>
      </c>
      <c r="B28169">
        <v>0.45396825396825402</v>
      </c>
      <c r="C28169">
        <v>90</v>
      </c>
    </row>
    <row r="28170" spans="1:3" x14ac:dyDescent="0.2">
      <c r="A28170">
        <v>58768</v>
      </c>
      <c r="B28170">
        <v>0.45396825396825402</v>
      </c>
      <c r="C28170">
        <v>90</v>
      </c>
    </row>
    <row r="28171" spans="1:3" x14ac:dyDescent="0.2">
      <c r="A28171">
        <v>58769</v>
      </c>
      <c r="B28171">
        <v>0.45396825396825402</v>
      </c>
      <c r="C28171">
        <v>90</v>
      </c>
    </row>
    <row r="28172" spans="1:3" x14ac:dyDescent="0.2">
      <c r="A28172">
        <v>58770</v>
      </c>
      <c r="B28172">
        <v>0.45396825396825402</v>
      </c>
      <c r="C28172">
        <v>90</v>
      </c>
    </row>
    <row r="28173" spans="1:3" x14ac:dyDescent="0.2">
      <c r="A28173">
        <v>58771</v>
      </c>
      <c r="B28173">
        <v>0.45396825396825402</v>
      </c>
      <c r="C28173">
        <v>90</v>
      </c>
    </row>
    <row r="28174" spans="1:3" x14ac:dyDescent="0.2">
      <c r="A28174">
        <v>58772</v>
      </c>
      <c r="B28174">
        <v>0.45396825396825402</v>
      </c>
      <c r="C28174">
        <v>90</v>
      </c>
    </row>
    <row r="28175" spans="1:3" x14ac:dyDescent="0.2">
      <c r="A28175">
        <v>58773</v>
      </c>
      <c r="B28175">
        <v>0.45396825396825402</v>
      </c>
      <c r="C28175">
        <v>90</v>
      </c>
    </row>
    <row r="28176" spans="1:3" x14ac:dyDescent="0.2">
      <c r="A28176">
        <v>58774</v>
      </c>
      <c r="B28176">
        <v>0.45396825396825402</v>
      </c>
      <c r="C28176">
        <v>90</v>
      </c>
    </row>
    <row r="28177" spans="1:3" x14ac:dyDescent="0.2">
      <c r="A28177">
        <v>58775</v>
      </c>
      <c r="B28177">
        <v>0.45396825396825402</v>
      </c>
      <c r="C28177">
        <v>90</v>
      </c>
    </row>
    <row r="28178" spans="1:3" x14ac:dyDescent="0.2">
      <c r="A28178">
        <v>58776</v>
      </c>
      <c r="B28178">
        <v>0.45396825396825402</v>
      </c>
      <c r="C28178">
        <v>90</v>
      </c>
    </row>
    <row r="28179" spans="1:3" x14ac:dyDescent="0.2">
      <c r="A28179">
        <v>58777</v>
      </c>
      <c r="B28179">
        <v>0.45396825396825402</v>
      </c>
      <c r="C28179">
        <v>90</v>
      </c>
    </row>
    <row r="28180" spans="1:3" x14ac:dyDescent="0.2">
      <c r="A28180">
        <v>58778</v>
      </c>
      <c r="B28180">
        <v>0.45396825396825402</v>
      </c>
      <c r="C28180">
        <v>90</v>
      </c>
    </row>
    <row r="28181" spans="1:3" x14ac:dyDescent="0.2">
      <c r="A28181">
        <v>58779</v>
      </c>
      <c r="B28181">
        <v>0.45396825396825402</v>
      </c>
      <c r="C28181">
        <v>90</v>
      </c>
    </row>
    <row r="28182" spans="1:3" x14ac:dyDescent="0.2">
      <c r="A28182">
        <v>58780</v>
      </c>
      <c r="B28182">
        <v>0.45396825396825402</v>
      </c>
      <c r="C28182">
        <v>90</v>
      </c>
    </row>
    <row r="28183" spans="1:3" x14ac:dyDescent="0.2">
      <c r="A28183">
        <v>58781</v>
      </c>
      <c r="B28183">
        <v>0.45396825396825402</v>
      </c>
      <c r="C28183">
        <v>90</v>
      </c>
    </row>
    <row r="28184" spans="1:3" x14ac:dyDescent="0.2">
      <c r="A28184">
        <v>58782</v>
      </c>
      <c r="B28184">
        <v>0.45396825396825402</v>
      </c>
      <c r="C28184">
        <v>90</v>
      </c>
    </row>
    <row r="28185" spans="1:3" x14ac:dyDescent="0.2">
      <c r="A28185">
        <v>58783</v>
      </c>
      <c r="B28185">
        <v>0.45396825396825402</v>
      </c>
      <c r="C28185">
        <v>90</v>
      </c>
    </row>
    <row r="28186" spans="1:3" x14ac:dyDescent="0.2">
      <c r="A28186">
        <v>58784</v>
      </c>
      <c r="B28186">
        <v>0.45396825396825402</v>
      </c>
      <c r="C28186">
        <v>90</v>
      </c>
    </row>
    <row r="28187" spans="1:3" x14ac:dyDescent="0.2">
      <c r="A28187">
        <v>58785</v>
      </c>
      <c r="B28187">
        <v>0.45396825396825402</v>
      </c>
      <c r="C28187">
        <v>90</v>
      </c>
    </row>
    <row r="28188" spans="1:3" x14ac:dyDescent="0.2">
      <c r="A28188">
        <v>58786</v>
      </c>
      <c r="B28188">
        <v>0.45396825396825402</v>
      </c>
      <c r="C28188">
        <v>90</v>
      </c>
    </row>
    <row r="28189" spans="1:3" x14ac:dyDescent="0.2">
      <c r="A28189">
        <v>58787</v>
      </c>
      <c r="B28189">
        <v>0.45396825396825402</v>
      </c>
      <c r="C28189">
        <v>90</v>
      </c>
    </row>
    <row r="28190" spans="1:3" x14ac:dyDescent="0.2">
      <c r="A28190">
        <v>58788</v>
      </c>
      <c r="B28190">
        <v>0.45396825396825402</v>
      </c>
      <c r="C28190">
        <v>90</v>
      </c>
    </row>
    <row r="28191" spans="1:3" x14ac:dyDescent="0.2">
      <c r="A28191">
        <v>58789</v>
      </c>
      <c r="B28191">
        <v>0.45396825396825402</v>
      </c>
      <c r="C28191">
        <v>90</v>
      </c>
    </row>
    <row r="28192" spans="1:3" x14ac:dyDescent="0.2">
      <c r="A28192">
        <v>58790</v>
      </c>
      <c r="B28192">
        <v>0.45396825396825402</v>
      </c>
      <c r="C28192">
        <v>90</v>
      </c>
    </row>
    <row r="28193" spans="1:3" x14ac:dyDescent="0.2">
      <c r="A28193">
        <v>58791</v>
      </c>
      <c r="B28193">
        <v>0.45396825396825402</v>
      </c>
      <c r="C28193">
        <v>90</v>
      </c>
    </row>
    <row r="28194" spans="1:3" x14ac:dyDescent="0.2">
      <c r="A28194">
        <v>58792</v>
      </c>
      <c r="B28194">
        <v>0.45396825396825402</v>
      </c>
      <c r="C28194">
        <v>90</v>
      </c>
    </row>
    <row r="28195" spans="1:3" x14ac:dyDescent="0.2">
      <c r="A28195">
        <v>58793</v>
      </c>
      <c r="B28195">
        <v>0.45396825396825402</v>
      </c>
      <c r="C28195">
        <v>90</v>
      </c>
    </row>
    <row r="28196" spans="1:3" x14ac:dyDescent="0.2">
      <c r="A28196">
        <v>58794</v>
      </c>
      <c r="B28196">
        <v>0.45396825396825402</v>
      </c>
      <c r="C28196">
        <v>90</v>
      </c>
    </row>
    <row r="28197" spans="1:3" x14ac:dyDescent="0.2">
      <c r="A28197">
        <v>58795</v>
      </c>
      <c r="B28197">
        <v>0.45396825396825402</v>
      </c>
      <c r="C28197">
        <v>90</v>
      </c>
    </row>
    <row r="28198" spans="1:3" x14ac:dyDescent="0.2">
      <c r="A28198">
        <v>58796</v>
      </c>
      <c r="B28198">
        <v>0.45396825396825402</v>
      </c>
      <c r="C28198">
        <v>90</v>
      </c>
    </row>
    <row r="28199" spans="1:3" x14ac:dyDescent="0.2">
      <c r="A28199">
        <v>58797</v>
      </c>
      <c r="B28199">
        <v>0.45396825396825402</v>
      </c>
      <c r="C28199">
        <v>90</v>
      </c>
    </row>
    <row r="28200" spans="1:3" x14ac:dyDescent="0.2">
      <c r="A28200">
        <v>58798</v>
      </c>
      <c r="B28200">
        <v>0.45396825396825402</v>
      </c>
      <c r="C28200">
        <v>90</v>
      </c>
    </row>
    <row r="28201" spans="1:3" x14ac:dyDescent="0.2">
      <c r="A28201">
        <v>58799</v>
      </c>
      <c r="B28201">
        <v>0.45396825396825402</v>
      </c>
      <c r="C28201">
        <v>90</v>
      </c>
    </row>
    <row r="28202" spans="1:3" x14ac:dyDescent="0.2">
      <c r="A28202">
        <v>58800</v>
      </c>
      <c r="B28202">
        <v>0.45396825396825402</v>
      </c>
      <c r="C28202">
        <v>90</v>
      </c>
    </row>
    <row r="28203" spans="1:3" x14ac:dyDescent="0.2">
      <c r="A28203">
        <v>58801</v>
      </c>
      <c r="B28203">
        <v>0.45396825396825402</v>
      </c>
      <c r="C28203">
        <v>90</v>
      </c>
    </row>
    <row r="28204" spans="1:3" x14ac:dyDescent="0.2">
      <c r="A28204">
        <v>58802</v>
      </c>
      <c r="B28204">
        <v>0.45396825396825402</v>
      </c>
      <c r="C28204">
        <v>90</v>
      </c>
    </row>
    <row r="28205" spans="1:3" x14ac:dyDescent="0.2">
      <c r="A28205">
        <v>58803</v>
      </c>
      <c r="B28205">
        <v>0.45396825396825402</v>
      </c>
      <c r="C28205">
        <v>90</v>
      </c>
    </row>
    <row r="28206" spans="1:3" x14ac:dyDescent="0.2">
      <c r="A28206">
        <v>58804</v>
      </c>
      <c r="B28206">
        <v>0.45396825396825402</v>
      </c>
      <c r="C28206">
        <v>90</v>
      </c>
    </row>
    <row r="28207" spans="1:3" x14ac:dyDescent="0.2">
      <c r="A28207">
        <v>58805</v>
      </c>
      <c r="B28207">
        <v>0.45396825396825402</v>
      </c>
      <c r="C28207">
        <v>90</v>
      </c>
    </row>
    <row r="28208" spans="1:3" x14ac:dyDescent="0.2">
      <c r="A28208">
        <v>58806</v>
      </c>
      <c r="B28208">
        <v>0.45396825396825402</v>
      </c>
      <c r="C28208">
        <v>90</v>
      </c>
    </row>
    <row r="28209" spans="1:3" x14ac:dyDescent="0.2">
      <c r="A28209">
        <v>58807</v>
      </c>
      <c r="B28209">
        <v>0.45396825396825402</v>
      </c>
      <c r="C28209">
        <v>90</v>
      </c>
    </row>
    <row r="28210" spans="1:3" x14ac:dyDescent="0.2">
      <c r="A28210">
        <v>58808</v>
      </c>
      <c r="B28210">
        <v>0.45396825396825402</v>
      </c>
      <c r="C28210">
        <v>90</v>
      </c>
    </row>
    <row r="28211" spans="1:3" x14ac:dyDescent="0.2">
      <c r="A28211">
        <v>58809</v>
      </c>
      <c r="B28211">
        <v>0.45396825396825402</v>
      </c>
      <c r="C28211">
        <v>90</v>
      </c>
    </row>
    <row r="28212" spans="1:3" x14ac:dyDescent="0.2">
      <c r="A28212">
        <v>58810</v>
      </c>
      <c r="B28212">
        <v>0.45396825396825402</v>
      </c>
      <c r="C28212">
        <v>90</v>
      </c>
    </row>
    <row r="28213" spans="1:3" x14ac:dyDescent="0.2">
      <c r="A28213">
        <v>58811</v>
      </c>
      <c r="B28213">
        <v>0.45396825396825402</v>
      </c>
      <c r="C28213">
        <v>90</v>
      </c>
    </row>
    <row r="28214" spans="1:3" x14ac:dyDescent="0.2">
      <c r="A28214">
        <v>58812</v>
      </c>
      <c r="B28214">
        <v>0.45396825396825402</v>
      </c>
      <c r="C28214">
        <v>90</v>
      </c>
    </row>
    <row r="28215" spans="1:3" x14ac:dyDescent="0.2">
      <c r="A28215">
        <v>58813</v>
      </c>
      <c r="B28215">
        <v>0.45396825396825402</v>
      </c>
      <c r="C28215">
        <v>90</v>
      </c>
    </row>
    <row r="28216" spans="1:3" x14ac:dyDescent="0.2">
      <c r="A28216">
        <v>58814</v>
      </c>
      <c r="B28216">
        <v>0.45396825396825402</v>
      </c>
      <c r="C28216">
        <v>90</v>
      </c>
    </row>
    <row r="28217" spans="1:3" x14ac:dyDescent="0.2">
      <c r="A28217">
        <v>58815</v>
      </c>
      <c r="B28217">
        <v>0.45396825396825402</v>
      </c>
      <c r="C28217">
        <v>90</v>
      </c>
    </row>
    <row r="28218" spans="1:3" x14ac:dyDescent="0.2">
      <c r="A28218">
        <v>58816</v>
      </c>
      <c r="B28218">
        <v>0.45396825396825402</v>
      </c>
      <c r="C28218">
        <v>90</v>
      </c>
    </row>
    <row r="28219" spans="1:3" x14ac:dyDescent="0.2">
      <c r="A28219">
        <v>58817</v>
      </c>
      <c r="B28219">
        <v>0.45396825396825402</v>
      </c>
      <c r="C28219">
        <v>90</v>
      </c>
    </row>
    <row r="28220" spans="1:3" x14ac:dyDescent="0.2">
      <c r="A28220">
        <v>58818</v>
      </c>
      <c r="B28220">
        <v>0.45396825396825402</v>
      </c>
      <c r="C28220">
        <v>90</v>
      </c>
    </row>
    <row r="28221" spans="1:3" x14ac:dyDescent="0.2">
      <c r="A28221">
        <v>58819</v>
      </c>
      <c r="B28221">
        <v>0.45396825396825402</v>
      </c>
      <c r="C28221">
        <v>90</v>
      </c>
    </row>
    <row r="28222" spans="1:3" x14ac:dyDescent="0.2">
      <c r="A28222">
        <v>58820</v>
      </c>
      <c r="B28222">
        <v>0.45396825396825402</v>
      </c>
      <c r="C28222">
        <v>90</v>
      </c>
    </row>
    <row r="28223" spans="1:3" x14ac:dyDescent="0.2">
      <c r="A28223">
        <v>58821</v>
      </c>
      <c r="B28223">
        <v>0.45396825396825402</v>
      </c>
      <c r="C28223">
        <v>90</v>
      </c>
    </row>
    <row r="28224" spans="1:3" x14ac:dyDescent="0.2">
      <c r="A28224">
        <v>58822</v>
      </c>
      <c r="B28224">
        <v>0.45396825396825402</v>
      </c>
      <c r="C28224">
        <v>90</v>
      </c>
    </row>
    <row r="28225" spans="1:3" x14ac:dyDescent="0.2">
      <c r="A28225">
        <v>58823</v>
      </c>
      <c r="B28225">
        <v>0.45396825396825402</v>
      </c>
      <c r="C28225">
        <v>90</v>
      </c>
    </row>
    <row r="28226" spans="1:3" x14ac:dyDescent="0.2">
      <c r="A28226">
        <v>58824</v>
      </c>
      <c r="B28226">
        <v>0.45396825396825402</v>
      </c>
      <c r="C28226">
        <v>90</v>
      </c>
    </row>
    <row r="28227" spans="1:3" x14ac:dyDescent="0.2">
      <c r="A28227">
        <v>58825</v>
      </c>
      <c r="B28227">
        <v>0.45396825396825402</v>
      </c>
      <c r="C28227">
        <v>90</v>
      </c>
    </row>
    <row r="28228" spans="1:3" x14ac:dyDescent="0.2">
      <c r="A28228">
        <v>58826</v>
      </c>
      <c r="B28228">
        <v>0.46031746031746029</v>
      </c>
      <c r="C28228">
        <v>91</v>
      </c>
    </row>
    <row r="28229" spans="1:3" x14ac:dyDescent="0.2">
      <c r="A28229">
        <v>58827</v>
      </c>
      <c r="B28229">
        <v>0.46031746031746029</v>
      </c>
      <c r="C28229">
        <v>91</v>
      </c>
    </row>
    <row r="28230" spans="1:3" x14ac:dyDescent="0.2">
      <c r="A28230">
        <v>58828</v>
      </c>
      <c r="B28230">
        <v>0.46031746031746029</v>
      </c>
      <c r="C28230">
        <v>91</v>
      </c>
    </row>
    <row r="28231" spans="1:3" x14ac:dyDescent="0.2">
      <c r="A28231">
        <v>58829</v>
      </c>
      <c r="B28231">
        <v>0.46031746031746029</v>
      </c>
      <c r="C28231">
        <v>91</v>
      </c>
    </row>
    <row r="28232" spans="1:3" x14ac:dyDescent="0.2">
      <c r="A28232">
        <v>58830</v>
      </c>
      <c r="B28232">
        <v>0.46031746031746029</v>
      </c>
      <c r="C28232">
        <v>91</v>
      </c>
    </row>
    <row r="28233" spans="1:3" x14ac:dyDescent="0.2">
      <c r="A28233">
        <v>58831</v>
      </c>
      <c r="B28233">
        <v>0.46031746031746029</v>
      </c>
      <c r="C28233">
        <v>91</v>
      </c>
    </row>
    <row r="28234" spans="1:3" x14ac:dyDescent="0.2">
      <c r="A28234">
        <v>58832</v>
      </c>
      <c r="B28234">
        <v>0.46031746031746029</v>
      </c>
      <c r="C28234">
        <v>91</v>
      </c>
    </row>
    <row r="28235" spans="1:3" x14ac:dyDescent="0.2">
      <c r="A28235">
        <v>58833</v>
      </c>
      <c r="B28235">
        <v>0.46031746031746029</v>
      </c>
      <c r="C28235">
        <v>91</v>
      </c>
    </row>
    <row r="28236" spans="1:3" x14ac:dyDescent="0.2">
      <c r="A28236">
        <v>58834</v>
      </c>
      <c r="B28236">
        <v>0.46031746031746029</v>
      </c>
      <c r="C28236">
        <v>91</v>
      </c>
    </row>
    <row r="28237" spans="1:3" x14ac:dyDescent="0.2">
      <c r="A28237">
        <v>58835</v>
      </c>
      <c r="B28237">
        <v>0.46031746031746029</v>
      </c>
      <c r="C28237">
        <v>91</v>
      </c>
    </row>
    <row r="28238" spans="1:3" x14ac:dyDescent="0.2">
      <c r="A28238">
        <v>58836</v>
      </c>
      <c r="B28238">
        <v>0.46031746031746029</v>
      </c>
      <c r="C28238">
        <v>91</v>
      </c>
    </row>
    <row r="28239" spans="1:3" x14ac:dyDescent="0.2">
      <c r="A28239">
        <v>58837</v>
      </c>
      <c r="B28239">
        <v>0.46031746031746029</v>
      </c>
      <c r="C28239">
        <v>91</v>
      </c>
    </row>
    <row r="28240" spans="1:3" x14ac:dyDescent="0.2">
      <c r="A28240">
        <v>58838</v>
      </c>
      <c r="B28240">
        <v>0.46031746031746029</v>
      </c>
      <c r="C28240">
        <v>91</v>
      </c>
    </row>
    <row r="28241" spans="1:3" x14ac:dyDescent="0.2">
      <c r="A28241">
        <v>58839</v>
      </c>
      <c r="B28241">
        <v>0.46031746031746029</v>
      </c>
      <c r="C28241">
        <v>91</v>
      </c>
    </row>
    <row r="28242" spans="1:3" x14ac:dyDescent="0.2">
      <c r="A28242">
        <v>58840</v>
      </c>
      <c r="B28242">
        <v>0.46031746031746029</v>
      </c>
      <c r="C28242">
        <v>91</v>
      </c>
    </row>
    <row r="28243" spans="1:3" x14ac:dyDescent="0.2">
      <c r="A28243">
        <v>58841</v>
      </c>
      <c r="B28243">
        <v>0.46031746031746029</v>
      </c>
      <c r="C28243">
        <v>91</v>
      </c>
    </row>
    <row r="28244" spans="1:3" x14ac:dyDescent="0.2">
      <c r="A28244">
        <v>58842</v>
      </c>
      <c r="B28244">
        <v>0.46031746031746029</v>
      </c>
      <c r="C28244">
        <v>91</v>
      </c>
    </row>
    <row r="28245" spans="1:3" x14ac:dyDescent="0.2">
      <c r="A28245">
        <v>58843</v>
      </c>
      <c r="B28245">
        <v>0.46031746031746029</v>
      </c>
      <c r="C28245">
        <v>91</v>
      </c>
    </row>
    <row r="28246" spans="1:3" x14ac:dyDescent="0.2">
      <c r="A28246">
        <v>58844</v>
      </c>
      <c r="B28246">
        <v>0.46031746031746029</v>
      </c>
      <c r="C28246">
        <v>91</v>
      </c>
    </row>
    <row r="28247" spans="1:3" x14ac:dyDescent="0.2">
      <c r="A28247">
        <v>58845</v>
      </c>
      <c r="B28247">
        <v>0.46031746031746029</v>
      </c>
      <c r="C28247">
        <v>91</v>
      </c>
    </row>
    <row r="28248" spans="1:3" x14ac:dyDescent="0.2">
      <c r="A28248">
        <v>58846</v>
      </c>
      <c r="B28248">
        <v>0.46031746031746029</v>
      </c>
      <c r="C28248">
        <v>91</v>
      </c>
    </row>
    <row r="28249" spans="1:3" x14ac:dyDescent="0.2">
      <c r="A28249">
        <v>58847</v>
      </c>
      <c r="B28249">
        <v>0.46031746031746029</v>
      </c>
      <c r="C28249">
        <v>91</v>
      </c>
    </row>
    <row r="28250" spans="1:3" x14ac:dyDescent="0.2">
      <c r="A28250">
        <v>58848</v>
      </c>
      <c r="B28250">
        <v>0.46031746031746029</v>
      </c>
      <c r="C28250">
        <v>91</v>
      </c>
    </row>
    <row r="28251" spans="1:3" x14ac:dyDescent="0.2">
      <c r="A28251">
        <v>58849</v>
      </c>
      <c r="B28251">
        <v>0.46031746031746029</v>
      </c>
      <c r="C28251">
        <v>91</v>
      </c>
    </row>
    <row r="28252" spans="1:3" x14ac:dyDescent="0.2">
      <c r="A28252">
        <v>58850</v>
      </c>
      <c r="B28252">
        <v>0.46031746031746029</v>
      </c>
      <c r="C28252">
        <v>91</v>
      </c>
    </row>
    <row r="28253" spans="1:3" x14ac:dyDescent="0.2">
      <c r="A28253">
        <v>58851</v>
      </c>
      <c r="B28253">
        <v>0.46031746031746029</v>
      </c>
      <c r="C28253">
        <v>91</v>
      </c>
    </row>
    <row r="28254" spans="1:3" x14ac:dyDescent="0.2">
      <c r="A28254">
        <v>58852</v>
      </c>
      <c r="B28254">
        <v>0.46031746031746029</v>
      </c>
      <c r="C28254">
        <v>91</v>
      </c>
    </row>
    <row r="28255" spans="1:3" x14ac:dyDescent="0.2">
      <c r="A28255">
        <v>58853</v>
      </c>
      <c r="B28255">
        <v>0.46031746031746029</v>
      </c>
      <c r="C28255">
        <v>91</v>
      </c>
    </row>
    <row r="28256" spans="1:3" x14ac:dyDescent="0.2">
      <c r="A28256">
        <v>58854</v>
      </c>
      <c r="B28256">
        <v>0.46031746031746029</v>
      </c>
      <c r="C28256">
        <v>91</v>
      </c>
    </row>
    <row r="28257" spans="1:3" x14ac:dyDescent="0.2">
      <c r="A28257">
        <v>58855</v>
      </c>
      <c r="B28257">
        <v>0.46031746031746029</v>
      </c>
      <c r="C28257">
        <v>91</v>
      </c>
    </row>
    <row r="28258" spans="1:3" x14ac:dyDescent="0.2">
      <c r="A28258">
        <v>58856</v>
      </c>
      <c r="B28258">
        <v>0.46031746031746029</v>
      </c>
      <c r="C28258">
        <v>91</v>
      </c>
    </row>
    <row r="28259" spans="1:3" x14ac:dyDescent="0.2">
      <c r="A28259">
        <v>58857</v>
      </c>
      <c r="B28259">
        <v>0.46031746031746029</v>
      </c>
      <c r="C28259">
        <v>91</v>
      </c>
    </row>
    <row r="28260" spans="1:3" x14ac:dyDescent="0.2">
      <c r="A28260">
        <v>58858</v>
      </c>
      <c r="B28260">
        <v>0.46031746031746029</v>
      </c>
      <c r="C28260">
        <v>91</v>
      </c>
    </row>
    <row r="28261" spans="1:3" x14ac:dyDescent="0.2">
      <c r="A28261">
        <v>58859</v>
      </c>
      <c r="B28261">
        <v>0.46031746031746029</v>
      </c>
      <c r="C28261">
        <v>91</v>
      </c>
    </row>
    <row r="28262" spans="1:3" x14ac:dyDescent="0.2">
      <c r="A28262">
        <v>58860</v>
      </c>
      <c r="B28262">
        <v>0.46031746031746029</v>
      </c>
      <c r="C28262">
        <v>91</v>
      </c>
    </row>
    <row r="28263" spans="1:3" x14ac:dyDescent="0.2">
      <c r="A28263">
        <v>58861</v>
      </c>
      <c r="B28263">
        <v>0.46031746031746029</v>
      </c>
      <c r="C28263">
        <v>91</v>
      </c>
    </row>
    <row r="28264" spans="1:3" x14ac:dyDescent="0.2">
      <c r="A28264">
        <v>58862</v>
      </c>
      <c r="B28264">
        <v>0.46031746031746029</v>
      </c>
      <c r="C28264">
        <v>91</v>
      </c>
    </row>
    <row r="28265" spans="1:3" x14ac:dyDescent="0.2">
      <c r="A28265">
        <v>58863</v>
      </c>
      <c r="B28265">
        <v>0.46031746031746029</v>
      </c>
      <c r="C28265">
        <v>91</v>
      </c>
    </row>
    <row r="28266" spans="1:3" x14ac:dyDescent="0.2">
      <c r="A28266">
        <v>58864</v>
      </c>
      <c r="B28266">
        <v>0.46031746031746029</v>
      </c>
      <c r="C28266">
        <v>91</v>
      </c>
    </row>
    <row r="28267" spans="1:3" x14ac:dyDescent="0.2">
      <c r="A28267">
        <v>58865</v>
      </c>
      <c r="B28267">
        <v>0.46031746031746029</v>
      </c>
      <c r="C28267">
        <v>91</v>
      </c>
    </row>
    <row r="28268" spans="1:3" x14ac:dyDescent="0.2">
      <c r="A28268">
        <v>58866</v>
      </c>
      <c r="B28268">
        <v>0.46031746031746029</v>
      </c>
      <c r="C28268">
        <v>91</v>
      </c>
    </row>
    <row r="28269" spans="1:3" x14ac:dyDescent="0.2">
      <c r="A28269">
        <v>58867</v>
      </c>
      <c r="B28269">
        <v>0.46031746031746029</v>
      </c>
      <c r="C28269">
        <v>91</v>
      </c>
    </row>
    <row r="28270" spans="1:3" x14ac:dyDescent="0.2">
      <c r="A28270">
        <v>58868</v>
      </c>
      <c r="B28270">
        <v>0.46031746031746029</v>
      </c>
      <c r="C28270">
        <v>91</v>
      </c>
    </row>
    <row r="28271" spans="1:3" x14ac:dyDescent="0.2">
      <c r="A28271">
        <v>58869</v>
      </c>
      <c r="B28271">
        <v>0.46031746031746029</v>
      </c>
      <c r="C28271">
        <v>91</v>
      </c>
    </row>
    <row r="28272" spans="1:3" x14ac:dyDescent="0.2">
      <c r="A28272">
        <v>58870</v>
      </c>
      <c r="B28272">
        <v>0.46031746031746029</v>
      </c>
      <c r="C28272">
        <v>91</v>
      </c>
    </row>
    <row r="28273" spans="1:3" x14ac:dyDescent="0.2">
      <c r="A28273">
        <v>58871</v>
      </c>
      <c r="B28273">
        <v>0.46031746031746029</v>
      </c>
      <c r="C28273">
        <v>91</v>
      </c>
    </row>
    <row r="28274" spans="1:3" x14ac:dyDescent="0.2">
      <c r="A28274">
        <v>58872</v>
      </c>
      <c r="B28274">
        <v>0.46031746031746029</v>
      </c>
      <c r="C28274">
        <v>91</v>
      </c>
    </row>
    <row r="28275" spans="1:3" x14ac:dyDescent="0.2">
      <c r="A28275">
        <v>58873</v>
      </c>
      <c r="B28275">
        <v>0.46031746031746029</v>
      </c>
      <c r="C28275">
        <v>91</v>
      </c>
    </row>
    <row r="28276" spans="1:3" x14ac:dyDescent="0.2">
      <c r="A28276">
        <v>58874</v>
      </c>
      <c r="B28276">
        <v>0.46031746031746029</v>
      </c>
      <c r="C28276">
        <v>91</v>
      </c>
    </row>
    <row r="28277" spans="1:3" x14ac:dyDescent="0.2">
      <c r="A28277">
        <v>58875</v>
      </c>
      <c r="B28277">
        <v>0.46031746031746029</v>
      </c>
      <c r="C28277">
        <v>91</v>
      </c>
    </row>
    <row r="28278" spans="1:3" x14ac:dyDescent="0.2">
      <c r="A28278">
        <v>58876</v>
      </c>
      <c r="B28278">
        <v>0.46031746031746029</v>
      </c>
      <c r="C28278">
        <v>91</v>
      </c>
    </row>
    <row r="28279" spans="1:3" x14ac:dyDescent="0.2">
      <c r="A28279">
        <v>58877</v>
      </c>
      <c r="B28279">
        <v>0.46031746031746029</v>
      </c>
      <c r="C28279">
        <v>91</v>
      </c>
    </row>
    <row r="28280" spans="1:3" x14ac:dyDescent="0.2">
      <c r="A28280">
        <v>58878</v>
      </c>
      <c r="B28280">
        <v>0.46031746031746029</v>
      </c>
      <c r="C28280">
        <v>91</v>
      </c>
    </row>
    <row r="28281" spans="1:3" x14ac:dyDescent="0.2">
      <c r="A28281">
        <v>58879</v>
      </c>
      <c r="B28281">
        <v>0.46031746031746029</v>
      </c>
      <c r="C28281">
        <v>91</v>
      </c>
    </row>
    <row r="28282" spans="1:3" x14ac:dyDescent="0.2">
      <c r="A28282">
        <v>58880</v>
      </c>
      <c r="B28282">
        <v>0.46031746031746029</v>
      </c>
      <c r="C28282">
        <v>91</v>
      </c>
    </row>
    <row r="28283" spans="1:3" x14ac:dyDescent="0.2">
      <c r="A28283">
        <v>58881</v>
      </c>
      <c r="B28283">
        <v>0.46031746031746029</v>
      </c>
      <c r="C28283">
        <v>91</v>
      </c>
    </row>
    <row r="28284" spans="1:3" x14ac:dyDescent="0.2">
      <c r="A28284">
        <v>58882</v>
      </c>
      <c r="B28284">
        <v>0.46031746031746029</v>
      </c>
      <c r="C28284">
        <v>91</v>
      </c>
    </row>
    <row r="28285" spans="1:3" x14ac:dyDescent="0.2">
      <c r="A28285">
        <v>58883</v>
      </c>
      <c r="B28285">
        <v>0.46031746031746029</v>
      </c>
      <c r="C28285">
        <v>91</v>
      </c>
    </row>
    <row r="28286" spans="1:3" x14ac:dyDescent="0.2">
      <c r="A28286">
        <v>58884</v>
      </c>
      <c r="B28286">
        <v>0.46031746031746029</v>
      </c>
      <c r="C28286">
        <v>91</v>
      </c>
    </row>
    <row r="28287" spans="1:3" x14ac:dyDescent="0.2">
      <c r="A28287">
        <v>58885</v>
      </c>
      <c r="B28287">
        <v>0.46031746031746029</v>
      </c>
      <c r="C28287">
        <v>91</v>
      </c>
    </row>
    <row r="28288" spans="1:3" x14ac:dyDescent="0.2">
      <c r="A28288">
        <v>58886</v>
      </c>
      <c r="B28288">
        <v>0.46031746031746029</v>
      </c>
      <c r="C28288">
        <v>91</v>
      </c>
    </row>
    <row r="28289" spans="1:3" x14ac:dyDescent="0.2">
      <c r="A28289">
        <v>58887</v>
      </c>
      <c r="B28289">
        <v>0.46031746031746029</v>
      </c>
      <c r="C28289">
        <v>91</v>
      </c>
    </row>
    <row r="28290" spans="1:3" x14ac:dyDescent="0.2">
      <c r="A28290">
        <v>58888</v>
      </c>
      <c r="B28290">
        <v>0.46031746031746029</v>
      </c>
      <c r="C28290">
        <v>91</v>
      </c>
    </row>
    <row r="28291" spans="1:3" x14ac:dyDescent="0.2">
      <c r="A28291">
        <v>58889</v>
      </c>
      <c r="B28291">
        <v>0.46031746031746029</v>
      </c>
      <c r="C28291">
        <v>91</v>
      </c>
    </row>
    <row r="28292" spans="1:3" x14ac:dyDescent="0.2">
      <c r="A28292">
        <v>58890</v>
      </c>
      <c r="B28292">
        <v>0.46031746031746029</v>
      </c>
      <c r="C28292">
        <v>91</v>
      </c>
    </row>
    <row r="28293" spans="1:3" x14ac:dyDescent="0.2">
      <c r="A28293">
        <v>58891</v>
      </c>
      <c r="B28293">
        <v>0.46031746031746029</v>
      </c>
      <c r="C28293">
        <v>91</v>
      </c>
    </row>
    <row r="28294" spans="1:3" x14ac:dyDescent="0.2">
      <c r="A28294">
        <v>58892</v>
      </c>
      <c r="B28294">
        <v>0.46031746031746029</v>
      </c>
      <c r="C28294">
        <v>91</v>
      </c>
    </row>
    <row r="28295" spans="1:3" x14ac:dyDescent="0.2">
      <c r="A28295">
        <v>58893</v>
      </c>
      <c r="B28295">
        <v>0.46031746031746029</v>
      </c>
      <c r="C28295">
        <v>91</v>
      </c>
    </row>
    <row r="28296" spans="1:3" x14ac:dyDescent="0.2">
      <c r="A28296">
        <v>58894</v>
      </c>
      <c r="B28296">
        <v>0.46031746031746029</v>
      </c>
      <c r="C28296">
        <v>91</v>
      </c>
    </row>
    <row r="28297" spans="1:3" x14ac:dyDescent="0.2">
      <c r="A28297">
        <v>58895</v>
      </c>
      <c r="B28297">
        <v>0.46031746031746029</v>
      </c>
      <c r="C28297">
        <v>91</v>
      </c>
    </row>
    <row r="28298" spans="1:3" x14ac:dyDescent="0.2">
      <c r="A28298">
        <v>58896</v>
      </c>
      <c r="B28298">
        <v>0.46031746031746029</v>
      </c>
      <c r="C28298">
        <v>91</v>
      </c>
    </row>
    <row r="28299" spans="1:3" x14ac:dyDescent="0.2">
      <c r="A28299">
        <v>58897</v>
      </c>
      <c r="B28299">
        <v>0.46031746031746029</v>
      </c>
      <c r="C28299">
        <v>91</v>
      </c>
    </row>
    <row r="28300" spans="1:3" x14ac:dyDescent="0.2">
      <c r="A28300">
        <v>58898</v>
      </c>
      <c r="B28300">
        <v>0.46031746031746029</v>
      </c>
      <c r="C28300">
        <v>91</v>
      </c>
    </row>
    <row r="28301" spans="1:3" x14ac:dyDescent="0.2">
      <c r="A28301">
        <v>58899</v>
      </c>
      <c r="B28301">
        <v>0.46031746031746029</v>
      </c>
      <c r="C28301">
        <v>91</v>
      </c>
    </row>
    <row r="28302" spans="1:3" x14ac:dyDescent="0.2">
      <c r="A28302">
        <v>58900</v>
      </c>
      <c r="B28302">
        <v>0.46031746031746029</v>
      </c>
      <c r="C28302">
        <v>91</v>
      </c>
    </row>
    <row r="28303" spans="1:3" x14ac:dyDescent="0.2">
      <c r="A28303">
        <v>58901</v>
      </c>
      <c r="B28303">
        <v>0.46031746031746029</v>
      </c>
      <c r="C28303">
        <v>91</v>
      </c>
    </row>
    <row r="28304" spans="1:3" x14ac:dyDescent="0.2">
      <c r="A28304">
        <v>58902</v>
      </c>
      <c r="B28304">
        <v>0.46031746031746029</v>
      </c>
      <c r="C28304">
        <v>91</v>
      </c>
    </row>
    <row r="28305" spans="1:3" x14ac:dyDescent="0.2">
      <c r="A28305">
        <v>58903</v>
      </c>
      <c r="B28305">
        <v>0.46031746031746029</v>
      </c>
      <c r="C28305">
        <v>91</v>
      </c>
    </row>
    <row r="28306" spans="1:3" x14ac:dyDescent="0.2">
      <c r="A28306">
        <v>58904</v>
      </c>
      <c r="B28306">
        <v>0.46031746031746029</v>
      </c>
      <c r="C28306">
        <v>91</v>
      </c>
    </row>
    <row r="28307" spans="1:3" x14ac:dyDescent="0.2">
      <c r="A28307">
        <v>58905</v>
      </c>
      <c r="B28307">
        <v>0.46031746031746029</v>
      </c>
      <c r="C28307">
        <v>91</v>
      </c>
    </row>
    <row r="28308" spans="1:3" x14ac:dyDescent="0.2">
      <c r="A28308">
        <v>58906</v>
      </c>
      <c r="B28308">
        <v>0.46031746031746029</v>
      </c>
      <c r="C28308">
        <v>91</v>
      </c>
    </row>
    <row r="28309" spans="1:3" x14ac:dyDescent="0.2">
      <c r="A28309">
        <v>58907</v>
      </c>
      <c r="B28309">
        <v>0.46031746031746029</v>
      </c>
      <c r="C28309">
        <v>91</v>
      </c>
    </row>
    <row r="28310" spans="1:3" x14ac:dyDescent="0.2">
      <c r="A28310">
        <v>58908</v>
      </c>
      <c r="B28310">
        <v>0.46031746031746029</v>
      </c>
      <c r="C28310">
        <v>91</v>
      </c>
    </row>
    <row r="28311" spans="1:3" x14ac:dyDescent="0.2">
      <c r="A28311">
        <v>58909</v>
      </c>
      <c r="B28311">
        <v>0.46031746031746029</v>
      </c>
      <c r="C28311">
        <v>91</v>
      </c>
    </row>
    <row r="28312" spans="1:3" x14ac:dyDescent="0.2">
      <c r="A28312">
        <v>58910</v>
      </c>
      <c r="B28312">
        <v>0.46031746031746029</v>
      </c>
      <c r="C28312">
        <v>91</v>
      </c>
    </row>
    <row r="28313" spans="1:3" x14ac:dyDescent="0.2">
      <c r="A28313">
        <v>58911</v>
      </c>
      <c r="B28313">
        <v>0.46031746031746029</v>
      </c>
      <c r="C28313">
        <v>91</v>
      </c>
    </row>
    <row r="28314" spans="1:3" x14ac:dyDescent="0.2">
      <c r="A28314">
        <v>58912</v>
      </c>
      <c r="B28314">
        <v>0.46031746031746029</v>
      </c>
      <c r="C28314">
        <v>91</v>
      </c>
    </row>
    <row r="28315" spans="1:3" x14ac:dyDescent="0.2">
      <c r="A28315">
        <v>58913</v>
      </c>
      <c r="B28315">
        <v>0.46031746031746029</v>
      </c>
      <c r="C28315">
        <v>91</v>
      </c>
    </row>
    <row r="28316" spans="1:3" x14ac:dyDescent="0.2">
      <c r="A28316">
        <v>58914</v>
      </c>
      <c r="B28316">
        <v>0.46031746031746029</v>
      </c>
      <c r="C28316">
        <v>91</v>
      </c>
    </row>
    <row r="28317" spans="1:3" x14ac:dyDescent="0.2">
      <c r="A28317">
        <v>58915</v>
      </c>
      <c r="B28317">
        <v>0.46031746031746029</v>
      </c>
      <c r="C28317">
        <v>91</v>
      </c>
    </row>
    <row r="28318" spans="1:3" x14ac:dyDescent="0.2">
      <c r="A28318">
        <v>58916</v>
      </c>
      <c r="B28318">
        <v>0.46031746031746029</v>
      </c>
      <c r="C28318">
        <v>91</v>
      </c>
    </row>
    <row r="28319" spans="1:3" x14ac:dyDescent="0.2">
      <c r="A28319">
        <v>58917</v>
      </c>
      <c r="B28319">
        <v>0.46031746031746029</v>
      </c>
      <c r="C28319">
        <v>91</v>
      </c>
    </row>
    <row r="28320" spans="1:3" x14ac:dyDescent="0.2">
      <c r="A28320">
        <v>58918</v>
      </c>
      <c r="B28320">
        <v>0.46031746031746029</v>
      </c>
      <c r="C28320">
        <v>91</v>
      </c>
    </row>
    <row r="28321" spans="1:3" x14ac:dyDescent="0.2">
      <c r="A28321">
        <v>58919</v>
      </c>
      <c r="B28321">
        <v>0.46031746031746029</v>
      </c>
      <c r="C28321">
        <v>91</v>
      </c>
    </row>
    <row r="28322" spans="1:3" x14ac:dyDescent="0.2">
      <c r="A28322">
        <v>58920</v>
      </c>
      <c r="B28322">
        <v>0.46031746031746029</v>
      </c>
      <c r="C28322">
        <v>91</v>
      </c>
    </row>
    <row r="28323" spans="1:3" x14ac:dyDescent="0.2">
      <c r="A28323">
        <v>58921</v>
      </c>
      <c r="B28323">
        <v>0.46031746031746029</v>
      </c>
      <c r="C28323">
        <v>91</v>
      </c>
    </row>
    <row r="28324" spans="1:3" x14ac:dyDescent="0.2">
      <c r="A28324">
        <v>58922</v>
      </c>
      <c r="B28324">
        <v>0.46031746031746029</v>
      </c>
      <c r="C28324">
        <v>91</v>
      </c>
    </row>
    <row r="28325" spans="1:3" x14ac:dyDescent="0.2">
      <c r="A28325">
        <v>58923</v>
      </c>
      <c r="B28325">
        <v>0.46031746031746029</v>
      </c>
      <c r="C28325">
        <v>91</v>
      </c>
    </row>
    <row r="28326" spans="1:3" x14ac:dyDescent="0.2">
      <c r="A28326">
        <v>58924</v>
      </c>
      <c r="B28326">
        <v>0.46031746031746029</v>
      </c>
      <c r="C28326">
        <v>91</v>
      </c>
    </row>
    <row r="28327" spans="1:3" x14ac:dyDescent="0.2">
      <c r="A28327">
        <v>58925</v>
      </c>
      <c r="B28327">
        <v>0.46031746031746029</v>
      </c>
      <c r="C28327">
        <v>91</v>
      </c>
    </row>
    <row r="28328" spans="1:3" x14ac:dyDescent="0.2">
      <c r="A28328">
        <v>58926</v>
      </c>
      <c r="B28328">
        <v>0.46031746031746029</v>
      </c>
      <c r="C28328">
        <v>91</v>
      </c>
    </row>
    <row r="28329" spans="1:3" x14ac:dyDescent="0.2">
      <c r="A28329">
        <v>58927</v>
      </c>
      <c r="B28329">
        <v>0.46031746031746029</v>
      </c>
      <c r="C28329">
        <v>91</v>
      </c>
    </row>
    <row r="28330" spans="1:3" x14ac:dyDescent="0.2">
      <c r="A28330">
        <v>58928</v>
      </c>
      <c r="B28330">
        <v>0.46031746031746029</v>
      </c>
      <c r="C28330">
        <v>91</v>
      </c>
    </row>
    <row r="28331" spans="1:3" x14ac:dyDescent="0.2">
      <c r="A28331">
        <v>58929</v>
      </c>
      <c r="B28331">
        <v>0.46031746031746029</v>
      </c>
      <c r="C28331">
        <v>91</v>
      </c>
    </row>
    <row r="28332" spans="1:3" x14ac:dyDescent="0.2">
      <c r="A28332">
        <v>58930</v>
      </c>
      <c r="B28332">
        <v>0.46031746031746029</v>
      </c>
      <c r="C28332">
        <v>91</v>
      </c>
    </row>
    <row r="28333" spans="1:3" x14ac:dyDescent="0.2">
      <c r="A28333">
        <v>58931</v>
      </c>
      <c r="B28333">
        <v>0.46031746031746029</v>
      </c>
      <c r="C28333">
        <v>91</v>
      </c>
    </row>
    <row r="28334" spans="1:3" x14ac:dyDescent="0.2">
      <c r="A28334">
        <v>58932</v>
      </c>
      <c r="B28334">
        <v>0.46031746031746029</v>
      </c>
      <c r="C28334">
        <v>91</v>
      </c>
    </row>
    <row r="28335" spans="1:3" x14ac:dyDescent="0.2">
      <c r="A28335">
        <v>58933</v>
      </c>
      <c r="B28335">
        <v>0.46031746031746029</v>
      </c>
      <c r="C28335">
        <v>91</v>
      </c>
    </row>
    <row r="28336" spans="1:3" x14ac:dyDescent="0.2">
      <c r="A28336">
        <v>58934</v>
      </c>
      <c r="B28336">
        <v>0.46031746031746029</v>
      </c>
      <c r="C28336">
        <v>91</v>
      </c>
    </row>
    <row r="28337" spans="1:3" x14ac:dyDescent="0.2">
      <c r="A28337">
        <v>58935</v>
      </c>
      <c r="B28337">
        <v>0.46031746031746029</v>
      </c>
      <c r="C28337">
        <v>91</v>
      </c>
    </row>
    <row r="28338" spans="1:3" x14ac:dyDescent="0.2">
      <c r="A28338">
        <v>58936</v>
      </c>
      <c r="B28338">
        <v>0.46031746031746029</v>
      </c>
      <c r="C28338">
        <v>91</v>
      </c>
    </row>
    <row r="28339" spans="1:3" x14ac:dyDescent="0.2">
      <c r="A28339">
        <v>58937</v>
      </c>
      <c r="B28339">
        <v>0.46031746031746029</v>
      </c>
      <c r="C28339">
        <v>91</v>
      </c>
    </row>
    <row r="28340" spans="1:3" x14ac:dyDescent="0.2">
      <c r="A28340">
        <v>58938</v>
      </c>
      <c r="B28340">
        <v>0.46031746031746029</v>
      </c>
      <c r="C28340">
        <v>91</v>
      </c>
    </row>
    <row r="28341" spans="1:3" x14ac:dyDescent="0.2">
      <c r="A28341">
        <v>58939</v>
      </c>
      <c r="B28341">
        <v>0.46031746031746029</v>
      </c>
      <c r="C28341">
        <v>91</v>
      </c>
    </row>
    <row r="28342" spans="1:3" x14ac:dyDescent="0.2">
      <c r="A28342">
        <v>58940</v>
      </c>
      <c r="B28342">
        <v>0.46031746031746029</v>
      </c>
      <c r="C28342">
        <v>91</v>
      </c>
    </row>
    <row r="28343" spans="1:3" x14ac:dyDescent="0.2">
      <c r="A28343">
        <v>58941</v>
      </c>
      <c r="B28343">
        <v>0.46031746031746029</v>
      </c>
      <c r="C28343">
        <v>91</v>
      </c>
    </row>
    <row r="28344" spans="1:3" x14ac:dyDescent="0.2">
      <c r="A28344">
        <v>58942</v>
      </c>
      <c r="B28344">
        <v>0.46031746031746029</v>
      </c>
      <c r="C28344">
        <v>91</v>
      </c>
    </row>
    <row r="28345" spans="1:3" x14ac:dyDescent="0.2">
      <c r="A28345">
        <v>58943</v>
      </c>
      <c r="B28345">
        <v>0.46031746031746029</v>
      </c>
      <c r="C28345">
        <v>91</v>
      </c>
    </row>
    <row r="28346" spans="1:3" x14ac:dyDescent="0.2">
      <c r="A28346">
        <v>58944</v>
      </c>
      <c r="B28346">
        <v>0.46031746031746029</v>
      </c>
      <c r="C28346">
        <v>91</v>
      </c>
    </row>
    <row r="28347" spans="1:3" x14ac:dyDescent="0.2">
      <c r="A28347">
        <v>58945</v>
      </c>
      <c r="B28347">
        <v>0.46031746031746029</v>
      </c>
      <c r="C28347">
        <v>91</v>
      </c>
    </row>
    <row r="28348" spans="1:3" x14ac:dyDescent="0.2">
      <c r="A28348">
        <v>58946</v>
      </c>
      <c r="B28348">
        <v>0.46031746031746029</v>
      </c>
      <c r="C28348">
        <v>91</v>
      </c>
    </row>
    <row r="28349" spans="1:3" x14ac:dyDescent="0.2">
      <c r="A28349">
        <v>58947</v>
      </c>
      <c r="B28349">
        <v>0.46031746031746029</v>
      </c>
      <c r="C28349">
        <v>91</v>
      </c>
    </row>
    <row r="28350" spans="1:3" x14ac:dyDescent="0.2">
      <c r="A28350">
        <v>58948</v>
      </c>
      <c r="B28350">
        <v>0.46031746031746029</v>
      </c>
      <c r="C28350">
        <v>91</v>
      </c>
    </row>
    <row r="28351" spans="1:3" x14ac:dyDescent="0.2">
      <c r="A28351">
        <v>58949</v>
      </c>
      <c r="B28351">
        <v>0.46031746031746029</v>
      </c>
      <c r="C28351">
        <v>91</v>
      </c>
    </row>
    <row r="28352" spans="1:3" x14ac:dyDescent="0.2">
      <c r="A28352">
        <v>58950</v>
      </c>
      <c r="B28352">
        <v>0.46031746031746029</v>
      </c>
      <c r="C28352">
        <v>91</v>
      </c>
    </row>
    <row r="28353" spans="1:3" x14ac:dyDescent="0.2">
      <c r="A28353">
        <v>58951</v>
      </c>
      <c r="B28353">
        <v>0.46031746031746029</v>
      </c>
      <c r="C28353">
        <v>91</v>
      </c>
    </row>
    <row r="28354" spans="1:3" x14ac:dyDescent="0.2">
      <c r="A28354">
        <v>58952</v>
      </c>
      <c r="B28354">
        <v>0.46031746031746029</v>
      </c>
      <c r="C28354">
        <v>91</v>
      </c>
    </row>
    <row r="28355" spans="1:3" x14ac:dyDescent="0.2">
      <c r="A28355">
        <v>58953</v>
      </c>
      <c r="B28355">
        <v>0.46031746031746029</v>
      </c>
      <c r="C28355">
        <v>91</v>
      </c>
    </row>
    <row r="28356" spans="1:3" x14ac:dyDescent="0.2">
      <c r="A28356">
        <v>58954</v>
      </c>
      <c r="B28356">
        <v>0.46031746031746029</v>
      </c>
      <c r="C28356">
        <v>91</v>
      </c>
    </row>
    <row r="28357" spans="1:3" x14ac:dyDescent="0.2">
      <c r="A28357">
        <v>58955</v>
      </c>
      <c r="B28357">
        <v>0.46031746031746029</v>
      </c>
      <c r="C28357">
        <v>91</v>
      </c>
    </row>
    <row r="28358" spans="1:3" x14ac:dyDescent="0.2">
      <c r="A28358">
        <v>58956</v>
      </c>
      <c r="B28358">
        <v>0.46031746031746029</v>
      </c>
      <c r="C28358">
        <v>91</v>
      </c>
    </row>
    <row r="28359" spans="1:3" x14ac:dyDescent="0.2">
      <c r="A28359">
        <v>58957</v>
      </c>
      <c r="B28359">
        <v>0.46031746031746029</v>
      </c>
      <c r="C28359">
        <v>91</v>
      </c>
    </row>
    <row r="28360" spans="1:3" x14ac:dyDescent="0.2">
      <c r="A28360">
        <v>58958</v>
      </c>
      <c r="B28360">
        <v>0.46031746031746029</v>
      </c>
      <c r="C28360">
        <v>91</v>
      </c>
    </row>
    <row r="28361" spans="1:3" x14ac:dyDescent="0.2">
      <c r="A28361">
        <v>58959</v>
      </c>
      <c r="B28361">
        <v>0.46031746031746029</v>
      </c>
      <c r="C28361">
        <v>91</v>
      </c>
    </row>
    <row r="28362" spans="1:3" x14ac:dyDescent="0.2">
      <c r="A28362">
        <v>58960</v>
      </c>
      <c r="B28362">
        <v>0.46031746031746029</v>
      </c>
      <c r="C28362">
        <v>91</v>
      </c>
    </row>
    <row r="28363" spans="1:3" x14ac:dyDescent="0.2">
      <c r="A28363">
        <v>58961</v>
      </c>
      <c r="B28363">
        <v>0.46031746031746029</v>
      </c>
      <c r="C28363">
        <v>91</v>
      </c>
    </row>
    <row r="28364" spans="1:3" x14ac:dyDescent="0.2">
      <c r="A28364">
        <v>58962</v>
      </c>
      <c r="B28364">
        <v>0.46031746031746029</v>
      </c>
      <c r="C28364">
        <v>91</v>
      </c>
    </row>
    <row r="28365" spans="1:3" x14ac:dyDescent="0.2">
      <c r="A28365">
        <v>58963</v>
      </c>
      <c r="B28365">
        <v>0.46031746031746029</v>
      </c>
      <c r="C28365">
        <v>91</v>
      </c>
    </row>
    <row r="28366" spans="1:3" x14ac:dyDescent="0.2">
      <c r="A28366">
        <v>58964</v>
      </c>
      <c r="B28366">
        <v>0.46031746031746029</v>
      </c>
      <c r="C28366">
        <v>91</v>
      </c>
    </row>
    <row r="28367" spans="1:3" x14ac:dyDescent="0.2">
      <c r="A28367">
        <v>58965</v>
      </c>
      <c r="B28367">
        <v>0.46031746031746029</v>
      </c>
      <c r="C28367">
        <v>91</v>
      </c>
    </row>
    <row r="28368" spans="1:3" x14ac:dyDescent="0.2">
      <c r="A28368">
        <v>58966</v>
      </c>
      <c r="B28368">
        <v>0.46031746031746029</v>
      </c>
      <c r="C28368">
        <v>91</v>
      </c>
    </row>
    <row r="28369" spans="1:3" x14ac:dyDescent="0.2">
      <c r="A28369">
        <v>58967</v>
      </c>
      <c r="B28369">
        <v>0.46031746031746029</v>
      </c>
      <c r="C28369">
        <v>91</v>
      </c>
    </row>
    <row r="28370" spans="1:3" x14ac:dyDescent="0.2">
      <c r="A28370">
        <v>58968</v>
      </c>
      <c r="B28370">
        <v>0.46031746031746029</v>
      </c>
      <c r="C28370">
        <v>91</v>
      </c>
    </row>
    <row r="28371" spans="1:3" x14ac:dyDescent="0.2">
      <c r="A28371">
        <v>58969</v>
      </c>
      <c r="B28371">
        <v>0.46031746031746029</v>
      </c>
      <c r="C28371">
        <v>91</v>
      </c>
    </row>
    <row r="28372" spans="1:3" x14ac:dyDescent="0.2">
      <c r="A28372">
        <v>58970</v>
      </c>
      <c r="B28372">
        <v>0.46031746031746029</v>
      </c>
      <c r="C28372">
        <v>91</v>
      </c>
    </row>
    <row r="28373" spans="1:3" x14ac:dyDescent="0.2">
      <c r="A28373">
        <v>58971</v>
      </c>
      <c r="B28373">
        <v>0.46031746031746029</v>
      </c>
      <c r="C28373">
        <v>91</v>
      </c>
    </row>
    <row r="28374" spans="1:3" x14ac:dyDescent="0.2">
      <c r="A28374">
        <v>58972</v>
      </c>
      <c r="B28374">
        <v>0.46031746031746029</v>
      </c>
      <c r="C28374">
        <v>91</v>
      </c>
    </row>
    <row r="28375" spans="1:3" x14ac:dyDescent="0.2">
      <c r="A28375">
        <v>58973</v>
      </c>
      <c r="B28375">
        <v>0.46031746031746029</v>
      </c>
      <c r="C28375">
        <v>91</v>
      </c>
    </row>
    <row r="28376" spans="1:3" x14ac:dyDescent="0.2">
      <c r="A28376">
        <v>58974</v>
      </c>
      <c r="B28376">
        <v>0.46031746031746029</v>
      </c>
      <c r="C28376">
        <v>91</v>
      </c>
    </row>
    <row r="28377" spans="1:3" x14ac:dyDescent="0.2">
      <c r="A28377">
        <v>58975</v>
      </c>
      <c r="B28377">
        <v>0.46031746031746029</v>
      </c>
      <c r="C28377">
        <v>91</v>
      </c>
    </row>
    <row r="28378" spans="1:3" x14ac:dyDescent="0.2">
      <c r="A28378">
        <v>58976</v>
      </c>
      <c r="B28378">
        <v>0.46031746031746029</v>
      </c>
      <c r="C28378">
        <v>91</v>
      </c>
    </row>
    <row r="28379" spans="1:3" x14ac:dyDescent="0.2">
      <c r="A28379">
        <v>58977</v>
      </c>
      <c r="B28379">
        <v>0.46031746031746029</v>
      </c>
      <c r="C28379">
        <v>91</v>
      </c>
    </row>
    <row r="28380" spans="1:3" x14ac:dyDescent="0.2">
      <c r="A28380">
        <v>58978</v>
      </c>
      <c r="B28380">
        <v>0.46031746031746029</v>
      </c>
      <c r="C28380">
        <v>91</v>
      </c>
    </row>
    <row r="28381" spans="1:3" x14ac:dyDescent="0.2">
      <c r="A28381">
        <v>58979</v>
      </c>
      <c r="B28381">
        <v>0.46031746031746029</v>
      </c>
      <c r="C28381">
        <v>91</v>
      </c>
    </row>
    <row r="28382" spans="1:3" x14ac:dyDescent="0.2">
      <c r="A28382">
        <v>58980</v>
      </c>
      <c r="B28382">
        <v>0.46031746031746029</v>
      </c>
      <c r="C28382">
        <v>91</v>
      </c>
    </row>
    <row r="28383" spans="1:3" x14ac:dyDescent="0.2">
      <c r="A28383">
        <v>58981</v>
      </c>
      <c r="B28383">
        <v>0.46031746031746029</v>
      </c>
      <c r="C28383">
        <v>91</v>
      </c>
    </row>
    <row r="28384" spans="1:3" x14ac:dyDescent="0.2">
      <c r="A28384">
        <v>58982</v>
      </c>
      <c r="B28384">
        <v>0.46031746031746029</v>
      </c>
      <c r="C28384">
        <v>91</v>
      </c>
    </row>
    <row r="28385" spans="1:3" x14ac:dyDescent="0.2">
      <c r="A28385">
        <v>58983</v>
      </c>
      <c r="B28385">
        <v>0.46031746031746029</v>
      </c>
      <c r="C28385">
        <v>91</v>
      </c>
    </row>
    <row r="28386" spans="1:3" x14ac:dyDescent="0.2">
      <c r="A28386">
        <v>58984</v>
      </c>
      <c r="B28386">
        <v>0.46031746031746029</v>
      </c>
      <c r="C28386">
        <v>91</v>
      </c>
    </row>
    <row r="28387" spans="1:3" x14ac:dyDescent="0.2">
      <c r="A28387">
        <v>58985</v>
      </c>
      <c r="B28387">
        <v>0.46031746031746029</v>
      </c>
      <c r="C28387">
        <v>91</v>
      </c>
    </row>
    <row r="28388" spans="1:3" x14ac:dyDescent="0.2">
      <c r="A28388">
        <v>58986</v>
      </c>
      <c r="B28388">
        <v>0.46031746031746029</v>
      </c>
      <c r="C28388">
        <v>91</v>
      </c>
    </row>
    <row r="28389" spans="1:3" x14ac:dyDescent="0.2">
      <c r="A28389">
        <v>58987</v>
      </c>
      <c r="B28389">
        <v>0.46031746031746029</v>
      </c>
      <c r="C28389">
        <v>91</v>
      </c>
    </row>
    <row r="28390" spans="1:3" x14ac:dyDescent="0.2">
      <c r="A28390">
        <v>58988</v>
      </c>
      <c r="B28390">
        <v>0.46031746031746029</v>
      </c>
      <c r="C28390">
        <v>91</v>
      </c>
    </row>
    <row r="28391" spans="1:3" x14ac:dyDescent="0.2">
      <c r="A28391">
        <v>58989</v>
      </c>
      <c r="B28391">
        <v>0.46031746031746029</v>
      </c>
      <c r="C28391">
        <v>91</v>
      </c>
    </row>
    <row r="28392" spans="1:3" x14ac:dyDescent="0.2">
      <c r="A28392">
        <v>58990</v>
      </c>
      <c r="B28392">
        <v>0.46031746031746029</v>
      </c>
      <c r="C28392">
        <v>91</v>
      </c>
    </row>
    <row r="28393" spans="1:3" x14ac:dyDescent="0.2">
      <c r="A28393">
        <v>58991</v>
      </c>
      <c r="B28393">
        <v>0.46031746031746029</v>
      </c>
      <c r="C28393">
        <v>91</v>
      </c>
    </row>
    <row r="28394" spans="1:3" x14ac:dyDescent="0.2">
      <c r="A28394">
        <v>58992</v>
      </c>
      <c r="B28394">
        <v>0.46031746031746029</v>
      </c>
      <c r="C28394">
        <v>91</v>
      </c>
    </row>
    <row r="28395" spans="1:3" x14ac:dyDescent="0.2">
      <c r="A28395">
        <v>58993</v>
      </c>
      <c r="B28395">
        <v>0.46031746031746029</v>
      </c>
      <c r="C28395">
        <v>91</v>
      </c>
    </row>
    <row r="28396" spans="1:3" x14ac:dyDescent="0.2">
      <c r="A28396">
        <v>58994</v>
      </c>
      <c r="B28396">
        <v>0.46031746031746029</v>
      </c>
      <c r="C28396">
        <v>91</v>
      </c>
    </row>
    <row r="28397" spans="1:3" x14ac:dyDescent="0.2">
      <c r="A28397">
        <v>58995</v>
      </c>
      <c r="B28397">
        <v>0.46031746031746029</v>
      </c>
      <c r="C28397">
        <v>91</v>
      </c>
    </row>
    <row r="28398" spans="1:3" x14ac:dyDescent="0.2">
      <c r="A28398">
        <v>58996</v>
      </c>
      <c r="B28398">
        <v>0.46031746031746029</v>
      </c>
      <c r="C28398">
        <v>91</v>
      </c>
    </row>
    <row r="28399" spans="1:3" x14ac:dyDescent="0.2">
      <c r="A28399">
        <v>58997</v>
      </c>
      <c r="B28399">
        <v>0.46031746031746029</v>
      </c>
      <c r="C28399">
        <v>91</v>
      </c>
    </row>
    <row r="28400" spans="1:3" x14ac:dyDescent="0.2">
      <c r="A28400">
        <v>58998</v>
      </c>
      <c r="B28400">
        <v>0.46031746031746029</v>
      </c>
      <c r="C28400">
        <v>91</v>
      </c>
    </row>
    <row r="28401" spans="1:3" x14ac:dyDescent="0.2">
      <c r="A28401">
        <v>58999</v>
      </c>
      <c r="B28401">
        <v>0.46031746031746029</v>
      </c>
      <c r="C28401">
        <v>91</v>
      </c>
    </row>
    <row r="28402" spans="1:3" x14ac:dyDescent="0.2">
      <c r="A28402">
        <v>59000</v>
      </c>
      <c r="B28402">
        <v>0.46031746031746029</v>
      </c>
      <c r="C28402">
        <v>91</v>
      </c>
    </row>
    <row r="28403" spans="1:3" x14ac:dyDescent="0.2">
      <c r="A28403">
        <v>59001</v>
      </c>
      <c r="B28403">
        <v>0.46031746031746029</v>
      </c>
      <c r="C28403">
        <v>91</v>
      </c>
    </row>
    <row r="28404" spans="1:3" x14ac:dyDescent="0.2">
      <c r="A28404">
        <v>59002</v>
      </c>
      <c r="B28404">
        <v>0.46031746031746029</v>
      </c>
      <c r="C28404">
        <v>91</v>
      </c>
    </row>
    <row r="28405" spans="1:3" x14ac:dyDescent="0.2">
      <c r="A28405">
        <v>59003</v>
      </c>
      <c r="B28405">
        <v>0.46031746031746029</v>
      </c>
      <c r="C28405">
        <v>91</v>
      </c>
    </row>
    <row r="28406" spans="1:3" x14ac:dyDescent="0.2">
      <c r="A28406">
        <v>59004</v>
      </c>
      <c r="B28406">
        <v>0.46031746031746029</v>
      </c>
      <c r="C28406">
        <v>91</v>
      </c>
    </row>
    <row r="28407" spans="1:3" x14ac:dyDescent="0.2">
      <c r="A28407">
        <v>59005</v>
      </c>
      <c r="B28407">
        <v>0.46031746031746029</v>
      </c>
      <c r="C28407">
        <v>91</v>
      </c>
    </row>
    <row r="28408" spans="1:3" x14ac:dyDescent="0.2">
      <c r="A28408">
        <v>59006</v>
      </c>
      <c r="B28408">
        <v>0.46031746031746029</v>
      </c>
      <c r="C28408">
        <v>91</v>
      </c>
    </row>
    <row r="28409" spans="1:3" x14ac:dyDescent="0.2">
      <c r="A28409">
        <v>59007</v>
      </c>
      <c r="B28409">
        <v>0.46031746031746029</v>
      </c>
      <c r="C28409">
        <v>91</v>
      </c>
    </row>
    <row r="28410" spans="1:3" x14ac:dyDescent="0.2">
      <c r="A28410">
        <v>59008</v>
      </c>
      <c r="B28410">
        <v>0.46031746031746029</v>
      </c>
      <c r="C28410">
        <v>91</v>
      </c>
    </row>
    <row r="28411" spans="1:3" x14ac:dyDescent="0.2">
      <c r="A28411">
        <v>59009</v>
      </c>
      <c r="B28411">
        <v>0.46031746031746029</v>
      </c>
      <c r="C28411">
        <v>91</v>
      </c>
    </row>
    <row r="28412" spans="1:3" x14ac:dyDescent="0.2">
      <c r="A28412">
        <v>59010</v>
      </c>
      <c r="B28412">
        <v>0.46031746031746029</v>
      </c>
      <c r="C28412">
        <v>91</v>
      </c>
    </row>
    <row r="28413" spans="1:3" x14ac:dyDescent="0.2">
      <c r="A28413">
        <v>59011</v>
      </c>
      <c r="B28413">
        <v>0.46031746031746029</v>
      </c>
      <c r="C28413">
        <v>91</v>
      </c>
    </row>
    <row r="28414" spans="1:3" x14ac:dyDescent="0.2">
      <c r="A28414">
        <v>59012</v>
      </c>
      <c r="B28414">
        <v>0.46031746031746029</v>
      </c>
      <c r="C28414">
        <v>91</v>
      </c>
    </row>
    <row r="28415" spans="1:3" x14ac:dyDescent="0.2">
      <c r="A28415">
        <v>59013</v>
      </c>
      <c r="B28415">
        <v>0.46031746031746029</v>
      </c>
      <c r="C28415">
        <v>91</v>
      </c>
    </row>
    <row r="28416" spans="1:3" x14ac:dyDescent="0.2">
      <c r="A28416">
        <v>59014</v>
      </c>
      <c r="B28416">
        <v>0.46031746031746029</v>
      </c>
      <c r="C28416">
        <v>91</v>
      </c>
    </row>
    <row r="28417" spans="1:3" x14ac:dyDescent="0.2">
      <c r="A28417">
        <v>59015</v>
      </c>
      <c r="B28417">
        <v>0.46031746031746029</v>
      </c>
      <c r="C28417">
        <v>91</v>
      </c>
    </row>
    <row r="28418" spans="1:3" x14ac:dyDescent="0.2">
      <c r="A28418">
        <v>59016</v>
      </c>
      <c r="B28418">
        <v>0.46031746031746029</v>
      </c>
      <c r="C28418">
        <v>91</v>
      </c>
    </row>
    <row r="28419" spans="1:3" x14ac:dyDescent="0.2">
      <c r="A28419">
        <v>59017</v>
      </c>
      <c r="B28419">
        <v>0.46031746031746029</v>
      </c>
      <c r="C28419">
        <v>91</v>
      </c>
    </row>
    <row r="28420" spans="1:3" x14ac:dyDescent="0.2">
      <c r="A28420">
        <v>59018</v>
      </c>
      <c r="B28420">
        <v>0.46031746031746029</v>
      </c>
      <c r="C28420">
        <v>91</v>
      </c>
    </row>
    <row r="28421" spans="1:3" x14ac:dyDescent="0.2">
      <c r="A28421">
        <v>59019</v>
      </c>
      <c r="B28421">
        <v>0.46031746031746029</v>
      </c>
      <c r="C28421">
        <v>91</v>
      </c>
    </row>
    <row r="28422" spans="1:3" x14ac:dyDescent="0.2">
      <c r="A28422">
        <v>59020</v>
      </c>
      <c r="B28422">
        <v>0.46031746031746029</v>
      </c>
      <c r="C28422">
        <v>91</v>
      </c>
    </row>
    <row r="28423" spans="1:3" x14ac:dyDescent="0.2">
      <c r="A28423">
        <v>59021</v>
      </c>
      <c r="B28423">
        <v>0.46031746031746029</v>
      </c>
      <c r="C28423">
        <v>91</v>
      </c>
    </row>
    <row r="28424" spans="1:3" x14ac:dyDescent="0.2">
      <c r="A28424">
        <v>59022</v>
      </c>
      <c r="B28424">
        <v>0.46031746031746029</v>
      </c>
      <c r="C28424">
        <v>91</v>
      </c>
    </row>
    <row r="28425" spans="1:3" x14ac:dyDescent="0.2">
      <c r="A28425">
        <v>59023</v>
      </c>
      <c r="B28425">
        <v>0.46031746031746029</v>
      </c>
      <c r="C28425">
        <v>91</v>
      </c>
    </row>
    <row r="28426" spans="1:3" x14ac:dyDescent="0.2">
      <c r="A28426">
        <v>59024</v>
      </c>
      <c r="B28426">
        <v>0.46031746031746029</v>
      </c>
      <c r="C28426">
        <v>91</v>
      </c>
    </row>
    <row r="28427" spans="1:3" x14ac:dyDescent="0.2">
      <c r="A28427">
        <v>59025</v>
      </c>
      <c r="B28427">
        <v>0.46031746031746029</v>
      </c>
      <c r="C28427">
        <v>91</v>
      </c>
    </row>
    <row r="28428" spans="1:3" x14ac:dyDescent="0.2">
      <c r="A28428">
        <v>59026</v>
      </c>
      <c r="B28428">
        <v>0.46031746031746029</v>
      </c>
      <c r="C28428">
        <v>91</v>
      </c>
    </row>
    <row r="28429" spans="1:3" x14ac:dyDescent="0.2">
      <c r="A28429">
        <v>59027</v>
      </c>
      <c r="B28429">
        <v>0.46031746031746029</v>
      </c>
      <c r="C28429">
        <v>91</v>
      </c>
    </row>
    <row r="28430" spans="1:3" x14ac:dyDescent="0.2">
      <c r="A28430">
        <v>59028</v>
      </c>
      <c r="B28430">
        <v>0.46031746031746029</v>
      </c>
      <c r="C28430">
        <v>91</v>
      </c>
    </row>
    <row r="28431" spans="1:3" x14ac:dyDescent="0.2">
      <c r="A28431">
        <v>59029</v>
      </c>
      <c r="B28431">
        <v>0.46031746031746029</v>
      </c>
      <c r="C28431">
        <v>91</v>
      </c>
    </row>
    <row r="28432" spans="1:3" x14ac:dyDescent="0.2">
      <c r="A28432">
        <v>59030</v>
      </c>
      <c r="B28432">
        <v>0.46031746031746029</v>
      </c>
      <c r="C28432">
        <v>91</v>
      </c>
    </row>
    <row r="28433" spans="1:3" x14ac:dyDescent="0.2">
      <c r="A28433">
        <v>59031</v>
      </c>
      <c r="B28433">
        <v>0.46031746031746029</v>
      </c>
      <c r="C28433">
        <v>91</v>
      </c>
    </row>
    <row r="28434" spans="1:3" x14ac:dyDescent="0.2">
      <c r="A28434">
        <v>59032</v>
      </c>
      <c r="B28434">
        <v>0.46031746031746029</v>
      </c>
      <c r="C28434">
        <v>91</v>
      </c>
    </row>
    <row r="28435" spans="1:3" x14ac:dyDescent="0.2">
      <c r="A28435">
        <v>59033</v>
      </c>
      <c r="B28435">
        <v>0.46031746031746029</v>
      </c>
      <c r="C28435">
        <v>91</v>
      </c>
    </row>
    <row r="28436" spans="1:3" x14ac:dyDescent="0.2">
      <c r="A28436">
        <v>59034</v>
      </c>
      <c r="B28436">
        <v>0.46031746031746029</v>
      </c>
      <c r="C28436">
        <v>91</v>
      </c>
    </row>
    <row r="28437" spans="1:3" x14ac:dyDescent="0.2">
      <c r="A28437">
        <v>59035</v>
      </c>
      <c r="B28437">
        <v>0.46031746031746029</v>
      </c>
      <c r="C28437">
        <v>91</v>
      </c>
    </row>
    <row r="28438" spans="1:3" x14ac:dyDescent="0.2">
      <c r="A28438">
        <v>59036</v>
      </c>
      <c r="B28438">
        <v>0.46031746031746029</v>
      </c>
      <c r="C28438">
        <v>91</v>
      </c>
    </row>
    <row r="28439" spans="1:3" x14ac:dyDescent="0.2">
      <c r="A28439">
        <v>59037</v>
      </c>
      <c r="B28439">
        <v>0.46031746031746029</v>
      </c>
      <c r="C28439">
        <v>91</v>
      </c>
    </row>
    <row r="28440" spans="1:3" x14ac:dyDescent="0.2">
      <c r="A28440">
        <v>59038</v>
      </c>
      <c r="B28440">
        <v>0.46031746031746029</v>
      </c>
      <c r="C28440">
        <v>91</v>
      </c>
    </row>
    <row r="28441" spans="1:3" x14ac:dyDescent="0.2">
      <c r="A28441">
        <v>59039</v>
      </c>
      <c r="B28441">
        <v>0.46031746031746029</v>
      </c>
      <c r="C28441">
        <v>91</v>
      </c>
    </row>
    <row r="28442" spans="1:3" x14ac:dyDescent="0.2">
      <c r="A28442">
        <v>59040</v>
      </c>
      <c r="B28442">
        <v>0.46031746031746029</v>
      </c>
      <c r="C28442">
        <v>91</v>
      </c>
    </row>
    <row r="28443" spans="1:3" x14ac:dyDescent="0.2">
      <c r="A28443">
        <v>59041</v>
      </c>
      <c r="B28443">
        <v>0.46031746031746029</v>
      </c>
      <c r="C28443">
        <v>91</v>
      </c>
    </row>
    <row r="28444" spans="1:3" x14ac:dyDescent="0.2">
      <c r="A28444">
        <v>59042</v>
      </c>
      <c r="B28444">
        <v>0.46031746031746029</v>
      </c>
      <c r="C28444">
        <v>91</v>
      </c>
    </row>
    <row r="28445" spans="1:3" x14ac:dyDescent="0.2">
      <c r="A28445">
        <v>59043</v>
      </c>
      <c r="B28445">
        <v>0.46031746031746029</v>
      </c>
      <c r="C28445">
        <v>91</v>
      </c>
    </row>
    <row r="28446" spans="1:3" x14ac:dyDescent="0.2">
      <c r="A28446">
        <v>59044</v>
      </c>
      <c r="B28446">
        <v>0.46031746031746029</v>
      </c>
      <c r="C28446">
        <v>91</v>
      </c>
    </row>
    <row r="28447" spans="1:3" x14ac:dyDescent="0.2">
      <c r="A28447">
        <v>59045</v>
      </c>
      <c r="B28447">
        <v>0.46031746031746029</v>
      </c>
      <c r="C28447">
        <v>91</v>
      </c>
    </row>
    <row r="28448" spans="1:3" x14ac:dyDescent="0.2">
      <c r="A28448">
        <v>59046</v>
      </c>
      <c r="B28448">
        <v>0.46031746031746029</v>
      </c>
      <c r="C28448">
        <v>91</v>
      </c>
    </row>
    <row r="28449" spans="1:3" x14ac:dyDescent="0.2">
      <c r="A28449">
        <v>59047</v>
      </c>
      <c r="B28449">
        <v>0.46031746031746029</v>
      </c>
      <c r="C28449">
        <v>91</v>
      </c>
    </row>
    <row r="28450" spans="1:3" x14ac:dyDescent="0.2">
      <c r="A28450">
        <v>59048</v>
      </c>
      <c r="B28450">
        <v>0.46031746031746029</v>
      </c>
      <c r="C28450">
        <v>91</v>
      </c>
    </row>
    <row r="28451" spans="1:3" x14ac:dyDescent="0.2">
      <c r="A28451">
        <v>59049</v>
      </c>
      <c r="B28451">
        <v>0.46031746031746029</v>
      </c>
      <c r="C28451">
        <v>91</v>
      </c>
    </row>
    <row r="28452" spans="1:3" x14ac:dyDescent="0.2">
      <c r="A28452">
        <v>59050</v>
      </c>
      <c r="B28452">
        <v>0.46031746031746029</v>
      </c>
      <c r="C28452">
        <v>91</v>
      </c>
    </row>
    <row r="28453" spans="1:3" x14ac:dyDescent="0.2">
      <c r="A28453">
        <v>59051</v>
      </c>
      <c r="B28453">
        <v>0.46031746031746029</v>
      </c>
      <c r="C28453">
        <v>91</v>
      </c>
    </row>
    <row r="28454" spans="1:3" x14ac:dyDescent="0.2">
      <c r="A28454">
        <v>59052</v>
      </c>
      <c r="B28454">
        <v>0.46031746031746029</v>
      </c>
      <c r="C28454">
        <v>91</v>
      </c>
    </row>
    <row r="28455" spans="1:3" x14ac:dyDescent="0.2">
      <c r="A28455">
        <v>59053</v>
      </c>
      <c r="B28455">
        <v>0.46031746031746029</v>
      </c>
      <c r="C28455">
        <v>91</v>
      </c>
    </row>
    <row r="28456" spans="1:3" x14ac:dyDescent="0.2">
      <c r="A28456">
        <v>59054</v>
      </c>
      <c r="B28456">
        <v>0.46031746031746029</v>
      </c>
      <c r="C28456">
        <v>91</v>
      </c>
    </row>
    <row r="28457" spans="1:3" x14ac:dyDescent="0.2">
      <c r="A28457">
        <v>59055</v>
      </c>
      <c r="B28457">
        <v>0.46031746031746029</v>
      </c>
      <c r="C28457">
        <v>91</v>
      </c>
    </row>
    <row r="28458" spans="1:3" x14ac:dyDescent="0.2">
      <c r="A28458">
        <v>59056</v>
      </c>
      <c r="B28458">
        <v>0.46031746031746029</v>
      </c>
      <c r="C28458">
        <v>91</v>
      </c>
    </row>
    <row r="28459" spans="1:3" x14ac:dyDescent="0.2">
      <c r="A28459">
        <v>59057</v>
      </c>
      <c r="B28459">
        <v>0.46031746031746029</v>
      </c>
      <c r="C28459">
        <v>91</v>
      </c>
    </row>
    <row r="28460" spans="1:3" x14ac:dyDescent="0.2">
      <c r="A28460">
        <v>59058</v>
      </c>
      <c r="B28460">
        <v>0.46031746031746029</v>
      </c>
      <c r="C28460">
        <v>91</v>
      </c>
    </row>
    <row r="28461" spans="1:3" x14ac:dyDescent="0.2">
      <c r="A28461">
        <v>59059</v>
      </c>
      <c r="B28461">
        <v>0.46031746031746029</v>
      </c>
      <c r="C28461">
        <v>91</v>
      </c>
    </row>
    <row r="28462" spans="1:3" x14ac:dyDescent="0.2">
      <c r="A28462">
        <v>59060</v>
      </c>
      <c r="B28462">
        <v>0.46031746031746029</v>
      </c>
      <c r="C28462">
        <v>91</v>
      </c>
    </row>
    <row r="28463" spans="1:3" x14ac:dyDescent="0.2">
      <c r="A28463">
        <v>59061</v>
      </c>
      <c r="B28463">
        <v>0.46031746031746029</v>
      </c>
      <c r="C28463">
        <v>91</v>
      </c>
    </row>
    <row r="28464" spans="1:3" x14ac:dyDescent="0.2">
      <c r="A28464">
        <v>59062</v>
      </c>
      <c r="B28464">
        <v>0.46031746031746029</v>
      </c>
      <c r="C28464">
        <v>91</v>
      </c>
    </row>
    <row r="28465" spans="1:3" x14ac:dyDescent="0.2">
      <c r="A28465">
        <v>59063</v>
      </c>
      <c r="B28465">
        <v>0.46031746031746029</v>
      </c>
      <c r="C28465">
        <v>91</v>
      </c>
    </row>
    <row r="28466" spans="1:3" x14ac:dyDescent="0.2">
      <c r="A28466">
        <v>59064</v>
      </c>
      <c r="B28466">
        <v>0.46031746031746029</v>
      </c>
      <c r="C28466">
        <v>91</v>
      </c>
    </row>
    <row r="28467" spans="1:3" x14ac:dyDescent="0.2">
      <c r="A28467">
        <v>59065</v>
      </c>
      <c r="B28467">
        <v>0.46031746031746029</v>
      </c>
      <c r="C28467">
        <v>91</v>
      </c>
    </row>
    <row r="28468" spans="1:3" x14ac:dyDescent="0.2">
      <c r="A28468">
        <v>59066</v>
      </c>
      <c r="B28468">
        <v>0.46031746031746029</v>
      </c>
      <c r="C28468">
        <v>91</v>
      </c>
    </row>
    <row r="28469" spans="1:3" x14ac:dyDescent="0.2">
      <c r="A28469">
        <v>59067</v>
      </c>
      <c r="B28469">
        <v>0.46031746031746029</v>
      </c>
      <c r="C28469">
        <v>91</v>
      </c>
    </row>
    <row r="28470" spans="1:3" x14ac:dyDescent="0.2">
      <c r="A28470">
        <v>59068</v>
      </c>
      <c r="B28470">
        <v>0.46031746031746029</v>
      </c>
      <c r="C28470">
        <v>91</v>
      </c>
    </row>
    <row r="28471" spans="1:3" x14ac:dyDescent="0.2">
      <c r="A28471">
        <v>59069</v>
      </c>
      <c r="B28471">
        <v>0.46031746031746029</v>
      </c>
      <c r="C28471">
        <v>91</v>
      </c>
    </row>
    <row r="28472" spans="1:3" x14ac:dyDescent="0.2">
      <c r="A28472">
        <v>59070</v>
      </c>
      <c r="B28472">
        <v>0.46031746031746029</v>
      </c>
      <c r="C28472">
        <v>91</v>
      </c>
    </row>
    <row r="28473" spans="1:3" x14ac:dyDescent="0.2">
      <c r="A28473">
        <v>59071</v>
      </c>
      <c r="B28473">
        <v>0.46031746031746029</v>
      </c>
      <c r="C28473">
        <v>91</v>
      </c>
    </row>
    <row r="28474" spans="1:3" x14ac:dyDescent="0.2">
      <c r="A28474">
        <v>59072</v>
      </c>
      <c r="B28474">
        <v>0.46031746031746029</v>
      </c>
      <c r="C28474">
        <v>91</v>
      </c>
    </row>
    <row r="28475" spans="1:3" x14ac:dyDescent="0.2">
      <c r="A28475">
        <v>59073</v>
      </c>
      <c r="B28475">
        <v>0.46031746031746029</v>
      </c>
      <c r="C28475">
        <v>91</v>
      </c>
    </row>
    <row r="28476" spans="1:3" x14ac:dyDescent="0.2">
      <c r="A28476">
        <v>59074</v>
      </c>
      <c r="B28476">
        <v>0.46031746031746029</v>
      </c>
      <c r="C28476">
        <v>91</v>
      </c>
    </row>
    <row r="28477" spans="1:3" x14ac:dyDescent="0.2">
      <c r="A28477">
        <v>59075</v>
      </c>
      <c r="B28477">
        <v>0.46031746031746029</v>
      </c>
      <c r="C28477">
        <v>91</v>
      </c>
    </row>
    <row r="28478" spans="1:3" x14ac:dyDescent="0.2">
      <c r="A28478">
        <v>59076</v>
      </c>
      <c r="B28478">
        <v>0.46031746031746029</v>
      </c>
      <c r="C28478">
        <v>91</v>
      </c>
    </row>
    <row r="28479" spans="1:3" x14ac:dyDescent="0.2">
      <c r="A28479">
        <v>59077</v>
      </c>
      <c r="B28479">
        <v>0.46031746031746029</v>
      </c>
      <c r="C28479">
        <v>91</v>
      </c>
    </row>
    <row r="28480" spans="1:3" x14ac:dyDescent="0.2">
      <c r="A28480">
        <v>59078</v>
      </c>
      <c r="B28480">
        <v>0.46031746031746029</v>
      </c>
      <c r="C28480">
        <v>91</v>
      </c>
    </row>
    <row r="28481" spans="1:3" x14ac:dyDescent="0.2">
      <c r="A28481">
        <v>59079</v>
      </c>
      <c r="B28481">
        <v>0.46031746031746029</v>
      </c>
      <c r="C28481">
        <v>91</v>
      </c>
    </row>
    <row r="28482" spans="1:3" x14ac:dyDescent="0.2">
      <c r="A28482">
        <v>59080</v>
      </c>
      <c r="B28482">
        <v>0.46031746031746029</v>
      </c>
      <c r="C28482">
        <v>91</v>
      </c>
    </row>
    <row r="28483" spans="1:3" x14ac:dyDescent="0.2">
      <c r="A28483">
        <v>59081</v>
      </c>
      <c r="B28483">
        <v>0.46031746031746029</v>
      </c>
      <c r="C28483">
        <v>91</v>
      </c>
    </row>
    <row r="28484" spans="1:3" x14ac:dyDescent="0.2">
      <c r="A28484">
        <v>59082</v>
      </c>
      <c r="B28484">
        <v>0.46031746031746029</v>
      </c>
      <c r="C28484">
        <v>91</v>
      </c>
    </row>
    <row r="28485" spans="1:3" x14ac:dyDescent="0.2">
      <c r="A28485">
        <v>59083</v>
      </c>
      <c r="B28485">
        <v>0.46031746031746029</v>
      </c>
      <c r="C28485">
        <v>91</v>
      </c>
    </row>
    <row r="28486" spans="1:3" x14ac:dyDescent="0.2">
      <c r="A28486">
        <v>59084</v>
      </c>
      <c r="B28486">
        <v>0.46031746031746029</v>
      </c>
      <c r="C28486">
        <v>91</v>
      </c>
    </row>
    <row r="28487" spans="1:3" x14ac:dyDescent="0.2">
      <c r="A28487">
        <v>59085</v>
      </c>
      <c r="B28487">
        <v>0.46031746031746029</v>
      </c>
      <c r="C28487">
        <v>91</v>
      </c>
    </row>
    <row r="28488" spans="1:3" x14ac:dyDescent="0.2">
      <c r="A28488">
        <v>59086</v>
      </c>
      <c r="B28488">
        <v>0.46031746031746029</v>
      </c>
      <c r="C28488">
        <v>91</v>
      </c>
    </row>
    <row r="28489" spans="1:3" x14ac:dyDescent="0.2">
      <c r="A28489">
        <v>59087</v>
      </c>
      <c r="B28489">
        <v>0.46031746031746029</v>
      </c>
      <c r="C28489">
        <v>91</v>
      </c>
    </row>
    <row r="28490" spans="1:3" x14ac:dyDescent="0.2">
      <c r="A28490">
        <v>59088</v>
      </c>
      <c r="B28490">
        <v>0.46031746031746029</v>
      </c>
      <c r="C28490">
        <v>91</v>
      </c>
    </row>
    <row r="28491" spans="1:3" x14ac:dyDescent="0.2">
      <c r="A28491">
        <v>59089</v>
      </c>
      <c r="B28491">
        <v>0.46031746031746029</v>
      </c>
      <c r="C28491">
        <v>91</v>
      </c>
    </row>
    <row r="28492" spans="1:3" x14ac:dyDescent="0.2">
      <c r="A28492">
        <v>59090</v>
      </c>
      <c r="B28492">
        <v>0.46031746031746029</v>
      </c>
      <c r="C28492">
        <v>91</v>
      </c>
    </row>
    <row r="28493" spans="1:3" x14ac:dyDescent="0.2">
      <c r="A28493">
        <v>59091</v>
      </c>
      <c r="B28493">
        <v>0.46031746031746029</v>
      </c>
      <c r="C28493">
        <v>91</v>
      </c>
    </row>
    <row r="28494" spans="1:3" x14ac:dyDescent="0.2">
      <c r="A28494">
        <v>59092</v>
      </c>
      <c r="B28494">
        <v>0.46031746031746029</v>
      </c>
      <c r="C28494">
        <v>91</v>
      </c>
    </row>
    <row r="28495" spans="1:3" x14ac:dyDescent="0.2">
      <c r="A28495">
        <v>59093</v>
      </c>
      <c r="B28495">
        <v>0.46031746031746029</v>
      </c>
      <c r="C28495">
        <v>91</v>
      </c>
    </row>
    <row r="28496" spans="1:3" x14ac:dyDescent="0.2">
      <c r="A28496">
        <v>59094</v>
      </c>
      <c r="B28496">
        <v>0.46031746031746029</v>
      </c>
      <c r="C28496">
        <v>91</v>
      </c>
    </row>
    <row r="28497" spans="1:3" x14ac:dyDescent="0.2">
      <c r="A28497">
        <v>59095</v>
      </c>
      <c r="B28497">
        <v>0.46031746031746029</v>
      </c>
      <c r="C28497">
        <v>91</v>
      </c>
    </row>
    <row r="28498" spans="1:3" x14ac:dyDescent="0.2">
      <c r="A28498">
        <v>59096</v>
      </c>
      <c r="B28498">
        <v>0.46031746031746029</v>
      </c>
      <c r="C28498">
        <v>91</v>
      </c>
    </row>
    <row r="28499" spans="1:3" x14ac:dyDescent="0.2">
      <c r="A28499">
        <v>59097</v>
      </c>
      <c r="B28499">
        <v>0.46031746031746029</v>
      </c>
      <c r="C28499">
        <v>91</v>
      </c>
    </row>
    <row r="28500" spans="1:3" x14ac:dyDescent="0.2">
      <c r="A28500">
        <v>59098</v>
      </c>
      <c r="B28500">
        <v>0.46031746031746029</v>
      </c>
      <c r="C28500">
        <v>91</v>
      </c>
    </row>
    <row r="28501" spans="1:3" x14ac:dyDescent="0.2">
      <c r="A28501">
        <v>59099</v>
      </c>
      <c r="B28501">
        <v>0.46031746031746029</v>
      </c>
      <c r="C28501">
        <v>91</v>
      </c>
    </row>
    <row r="28502" spans="1:3" x14ac:dyDescent="0.2">
      <c r="A28502">
        <v>59100</v>
      </c>
      <c r="B28502">
        <v>0.46031746031746029</v>
      </c>
      <c r="C28502">
        <v>91</v>
      </c>
    </row>
    <row r="28503" spans="1:3" x14ac:dyDescent="0.2">
      <c r="A28503">
        <v>59101</v>
      </c>
      <c r="B28503">
        <v>0.46031746031746029</v>
      </c>
      <c r="C28503">
        <v>91</v>
      </c>
    </row>
    <row r="28504" spans="1:3" x14ac:dyDescent="0.2">
      <c r="A28504">
        <v>59102</v>
      </c>
      <c r="B28504">
        <v>0.46031746031746029</v>
      </c>
      <c r="C28504">
        <v>91</v>
      </c>
    </row>
    <row r="28505" spans="1:3" x14ac:dyDescent="0.2">
      <c r="A28505">
        <v>59103</v>
      </c>
      <c r="B28505">
        <v>0.46031746031746029</v>
      </c>
      <c r="C28505">
        <v>91</v>
      </c>
    </row>
    <row r="28506" spans="1:3" x14ac:dyDescent="0.2">
      <c r="A28506">
        <v>59104</v>
      </c>
      <c r="B28506">
        <v>0.46031746031746029</v>
      </c>
      <c r="C28506">
        <v>91</v>
      </c>
    </row>
    <row r="28507" spans="1:3" x14ac:dyDescent="0.2">
      <c r="A28507">
        <v>59105</v>
      </c>
      <c r="B28507">
        <v>0.46031746031746029</v>
      </c>
      <c r="C28507">
        <v>91</v>
      </c>
    </row>
    <row r="28508" spans="1:3" x14ac:dyDescent="0.2">
      <c r="A28508">
        <v>59106</v>
      </c>
      <c r="B28508">
        <v>0.46031746031746029</v>
      </c>
      <c r="C28508">
        <v>91</v>
      </c>
    </row>
    <row r="28509" spans="1:3" x14ac:dyDescent="0.2">
      <c r="A28509">
        <v>59107</v>
      </c>
      <c r="B28509">
        <v>0.46031746031746029</v>
      </c>
      <c r="C28509">
        <v>91</v>
      </c>
    </row>
    <row r="28510" spans="1:3" x14ac:dyDescent="0.2">
      <c r="A28510">
        <v>59108</v>
      </c>
      <c r="B28510">
        <v>0.46031746031746029</v>
      </c>
      <c r="C28510">
        <v>91</v>
      </c>
    </row>
    <row r="28511" spans="1:3" x14ac:dyDescent="0.2">
      <c r="A28511">
        <v>59109</v>
      </c>
      <c r="B28511">
        <v>0.46031746031746029</v>
      </c>
      <c r="C28511">
        <v>91</v>
      </c>
    </row>
    <row r="28512" spans="1:3" x14ac:dyDescent="0.2">
      <c r="A28512">
        <v>59110</v>
      </c>
      <c r="B28512">
        <v>0.46031746031746029</v>
      </c>
      <c r="C28512">
        <v>91</v>
      </c>
    </row>
    <row r="28513" spans="1:3" x14ac:dyDescent="0.2">
      <c r="A28513">
        <v>59111</v>
      </c>
      <c r="B28513">
        <v>0.46031746031746029</v>
      </c>
      <c r="C28513">
        <v>91</v>
      </c>
    </row>
    <row r="28514" spans="1:3" x14ac:dyDescent="0.2">
      <c r="A28514">
        <v>59112</v>
      </c>
      <c r="B28514">
        <v>0.46031746031746029</v>
      </c>
      <c r="C28514">
        <v>91</v>
      </c>
    </row>
    <row r="28515" spans="1:3" x14ac:dyDescent="0.2">
      <c r="A28515">
        <v>59113</v>
      </c>
      <c r="B28515">
        <v>0.46031746031746029</v>
      </c>
      <c r="C28515">
        <v>91</v>
      </c>
    </row>
    <row r="28516" spans="1:3" x14ac:dyDescent="0.2">
      <c r="A28516">
        <v>59114</v>
      </c>
      <c r="B28516">
        <v>0.46031746031746029</v>
      </c>
      <c r="C28516">
        <v>91</v>
      </c>
    </row>
    <row r="28517" spans="1:3" x14ac:dyDescent="0.2">
      <c r="A28517">
        <v>59115</v>
      </c>
      <c r="B28517">
        <v>0.46031746031746029</v>
      </c>
      <c r="C28517">
        <v>91</v>
      </c>
    </row>
    <row r="28518" spans="1:3" x14ac:dyDescent="0.2">
      <c r="A28518">
        <v>59116</v>
      </c>
      <c r="B28518">
        <v>0.46031746031746029</v>
      </c>
      <c r="C28518">
        <v>91</v>
      </c>
    </row>
    <row r="28519" spans="1:3" x14ac:dyDescent="0.2">
      <c r="A28519">
        <v>59117</v>
      </c>
      <c r="B28519">
        <v>0.46031746031746029</v>
      </c>
      <c r="C28519">
        <v>91</v>
      </c>
    </row>
    <row r="28520" spans="1:3" x14ac:dyDescent="0.2">
      <c r="A28520">
        <v>59118</v>
      </c>
      <c r="B28520">
        <v>0.46031746031746029</v>
      </c>
      <c r="C28520">
        <v>91</v>
      </c>
    </row>
    <row r="28521" spans="1:3" x14ac:dyDescent="0.2">
      <c r="A28521">
        <v>59119</v>
      </c>
      <c r="B28521">
        <v>0.46031746031746029</v>
      </c>
      <c r="C28521">
        <v>91</v>
      </c>
    </row>
    <row r="28522" spans="1:3" x14ac:dyDescent="0.2">
      <c r="A28522">
        <v>59120</v>
      </c>
      <c r="B28522">
        <v>0.46031746031746029</v>
      </c>
      <c r="C28522">
        <v>91</v>
      </c>
    </row>
    <row r="28523" spans="1:3" x14ac:dyDescent="0.2">
      <c r="A28523">
        <v>59121</v>
      </c>
      <c r="B28523">
        <v>0.46031746031746029</v>
      </c>
      <c r="C28523">
        <v>91</v>
      </c>
    </row>
    <row r="28524" spans="1:3" x14ac:dyDescent="0.2">
      <c r="A28524">
        <v>59122</v>
      </c>
      <c r="B28524">
        <v>0.46031746031746029</v>
      </c>
      <c r="C28524">
        <v>91</v>
      </c>
    </row>
    <row r="28525" spans="1:3" x14ac:dyDescent="0.2">
      <c r="A28525">
        <v>59123</v>
      </c>
      <c r="B28525">
        <v>0.46031746031746029</v>
      </c>
      <c r="C28525">
        <v>91</v>
      </c>
    </row>
    <row r="28526" spans="1:3" x14ac:dyDescent="0.2">
      <c r="A28526">
        <v>59124</v>
      </c>
      <c r="B28526">
        <v>0.46031746031746029</v>
      </c>
      <c r="C28526">
        <v>91</v>
      </c>
    </row>
    <row r="28527" spans="1:3" x14ac:dyDescent="0.2">
      <c r="A28527">
        <v>59125</v>
      </c>
      <c r="B28527">
        <v>0.46031746031746029</v>
      </c>
      <c r="C28527">
        <v>91</v>
      </c>
    </row>
    <row r="28528" spans="1:3" x14ac:dyDescent="0.2">
      <c r="A28528">
        <v>59126</v>
      </c>
      <c r="B28528">
        <v>0.46031746031746029</v>
      </c>
      <c r="C28528">
        <v>91</v>
      </c>
    </row>
    <row r="28529" spans="1:3" x14ac:dyDescent="0.2">
      <c r="A28529">
        <v>59127</v>
      </c>
      <c r="B28529">
        <v>0.46031746031746029</v>
      </c>
      <c r="C28529">
        <v>91</v>
      </c>
    </row>
    <row r="28530" spans="1:3" x14ac:dyDescent="0.2">
      <c r="A28530">
        <v>59128</v>
      </c>
      <c r="B28530">
        <v>0.46031746031746029</v>
      </c>
      <c r="C28530">
        <v>91</v>
      </c>
    </row>
    <row r="28531" spans="1:3" x14ac:dyDescent="0.2">
      <c r="A28531">
        <v>59129</v>
      </c>
      <c r="B28531">
        <v>0.46031746031746029</v>
      </c>
      <c r="C28531">
        <v>91</v>
      </c>
    </row>
    <row r="28532" spans="1:3" x14ac:dyDescent="0.2">
      <c r="A28532">
        <v>59130</v>
      </c>
      <c r="B28532">
        <v>0.46031746031746029</v>
      </c>
      <c r="C28532">
        <v>91</v>
      </c>
    </row>
    <row r="28533" spans="1:3" x14ac:dyDescent="0.2">
      <c r="A28533">
        <v>59131</v>
      </c>
      <c r="B28533">
        <v>0.46031746031746029</v>
      </c>
      <c r="C28533">
        <v>91</v>
      </c>
    </row>
    <row r="28534" spans="1:3" x14ac:dyDescent="0.2">
      <c r="A28534">
        <v>59132</v>
      </c>
      <c r="B28534">
        <v>0.46031746031746029</v>
      </c>
      <c r="C28534">
        <v>91</v>
      </c>
    </row>
    <row r="28535" spans="1:3" x14ac:dyDescent="0.2">
      <c r="A28535">
        <v>59133</v>
      </c>
      <c r="B28535">
        <v>0.46031746031746029</v>
      </c>
      <c r="C28535">
        <v>91</v>
      </c>
    </row>
    <row r="28536" spans="1:3" x14ac:dyDescent="0.2">
      <c r="A28536">
        <v>59134</v>
      </c>
      <c r="B28536">
        <v>0.46031746031746029</v>
      </c>
      <c r="C28536">
        <v>91</v>
      </c>
    </row>
    <row r="28537" spans="1:3" x14ac:dyDescent="0.2">
      <c r="A28537">
        <v>59135</v>
      </c>
      <c r="B28537">
        <v>0.46031746031746029</v>
      </c>
      <c r="C28537">
        <v>91</v>
      </c>
    </row>
    <row r="28538" spans="1:3" x14ac:dyDescent="0.2">
      <c r="A28538">
        <v>59136</v>
      </c>
      <c r="B28538">
        <v>0.46031746031746029</v>
      </c>
      <c r="C28538">
        <v>91</v>
      </c>
    </row>
    <row r="28539" spans="1:3" x14ac:dyDescent="0.2">
      <c r="A28539">
        <v>59137</v>
      </c>
      <c r="B28539">
        <v>0.46031746031746029</v>
      </c>
      <c r="C28539">
        <v>91</v>
      </c>
    </row>
    <row r="28540" spans="1:3" x14ac:dyDescent="0.2">
      <c r="A28540">
        <v>59138</v>
      </c>
      <c r="B28540">
        <v>0.46031746031746029</v>
      </c>
      <c r="C28540">
        <v>91</v>
      </c>
    </row>
    <row r="28541" spans="1:3" x14ac:dyDescent="0.2">
      <c r="A28541">
        <v>59139</v>
      </c>
      <c r="B28541">
        <v>0.46031746031746029</v>
      </c>
      <c r="C28541">
        <v>91</v>
      </c>
    </row>
    <row r="28542" spans="1:3" x14ac:dyDescent="0.2">
      <c r="A28542">
        <v>59140</v>
      </c>
      <c r="B28542">
        <v>0.46031746031746029</v>
      </c>
      <c r="C28542">
        <v>91</v>
      </c>
    </row>
    <row r="28543" spans="1:3" x14ac:dyDescent="0.2">
      <c r="A28543">
        <v>59141</v>
      </c>
      <c r="B28543">
        <v>0.46031746031746029</v>
      </c>
      <c r="C28543">
        <v>91</v>
      </c>
    </row>
    <row r="28544" spans="1:3" x14ac:dyDescent="0.2">
      <c r="A28544">
        <v>59142</v>
      </c>
      <c r="B28544">
        <v>0.46031746031746029</v>
      </c>
      <c r="C28544">
        <v>91</v>
      </c>
    </row>
    <row r="28545" spans="1:3" x14ac:dyDescent="0.2">
      <c r="A28545">
        <v>59143</v>
      </c>
      <c r="B28545">
        <v>0.46031746031746029</v>
      </c>
      <c r="C28545">
        <v>91</v>
      </c>
    </row>
    <row r="28546" spans="1:3" x14ac:dyDescent="0.2">
      <c r="A28546">
        <v>59144</v>
      </c>
      <c r="B28546">
        <v>0.46031746031746029</v>
      </c>
      <c r="C28546">
        <v>91</v>
      </c>
    </row>
    <row r="28547" spans="1:3" x14ac:dyDescent="0.2">
      <c r="A28547">
        <v>59145</v>
      </c>
      <c r="B28547">
        <v>0.46031746031746029</v>
      </c>
      <c r="C28547">
        <v>91</v>
      </c>
    </row>
    <row r="28548" spans="1:3" x14ac:dyDescent="0.2">
      <c r="A28548">
        <v>59146</v>
      </c>
      <c r="B28548">
        <v>0.46031746031746029</v>
      </c>
      <c r="C28548">
        <v>91</v>
      </c>
    </row>
    <row r="28549" spans="1:3" x14ac:dyDescent="0.2">
      <c r="A28549">
        <v>59147</v>
      </c>
      <c r="B28549">
        <v>0.46031746031746029</v>
      </c>
      <c r="C28549">
        <v>91</v>
      </c>
    </row>
    <row r="28550" spans="1:3" x14ac:dyDescent="0.2">
      <c r="A28550">
        <v>59148</v>
      </c>
      <c r="B28550">
        <v>0.46031746031746029</v>
      </c>
      <c r="C28550">
        <v>91</v>
      </c>
    </row>
    <row r="28551" spans="1:3" x14ac:dyDescent="0.2">
      <c r="A28551">
        <v>59149</v>
      </c>
      <c r="B28551">
        <v>0.46031746031746029</v>
      </c>
      <c r="C28551">
        <v>91</v>
      </c>
    </row>
    <row r="28552" spans="1:3" x14ac:dyDescent="0.2">
      <c r="A28552">
        <v>59150</v>
      </c>
      <c r="B28552">
        <v>0.46031746031746029</v>
      </c>
      <c r="C28552">
        <v>91</v>
      </c>
    </row>
    <row r="28553" spans="1:3" x14ac:dyDescent="0.2">
      <c r="A28553">
        <v>59151</v>
      </c>
      <c r="B28553">
        <v>0.46031746031746029</v>
      </c>
      <c r="C28553">
        <v>91</v>
      </c>
    </row>
    <row r="28554" spans="1:3" x14ac:dyDescent="0.2">
      <c r="A28554">
        <v>59152</v>
      </c>
      <c r="B28554">
        <v>0.46031746031746029</v>
      </c>
      <c r="C28554">
        <v>91</v>
      </c>
    </row>
    <row r="28555" spans="1:3" x14ac:dyDescent="0.2">
      <c r="A28555">
        <v>59153</v>
      </c>
      <c r="B28555">
        <v>0.46031746031746029</v>
      </c>
      <c r="C28555">
        <v>91</v>
      </c>
    </row>
    <row r="28556" spans="1:3" x14ac:dyDescent="0.2">
      <c r="A28556">
        <v>59154</v>
      </c>
      <c r="B28556">
        <v>0.46031746031746029</v>
      </c>
      <c r="C28556">
        <v>91</v>
      </c>
    </row>
    <row r="28557" spans="1:3" x14ac:dyDescent="0.2">
      <c r="A28557">
        <v>59155</v>
      </c>
      <c r="B28557">
        <v>0.46031746031746029</v>
      </c>
      <c r="C28557">
        <v>91</v>
      </c>
    </row>
    <row r="28558" spans="1:3" x14ac:dyDescent="0.2">
      <c r="A28558">
        <v>59156</v>
      </c>
      <c r="B28558">
        <v>0.46031746031746029</v>
      </c>
      <c r="C28558">
        <v>91</v>
      </c>
    </row>
    <row r="28559" spans="1:3" x14ac:dyDescent="0.2">
      <c r="A28559">
        <v>59157</v>
      </c>
      <c r="B28559">
        <v>0.46031746031746029</v>
      </c>
      <c r="C28559">
        <v>91</v>
      </c>
    </row>
    <row r="28560" spans="1:3" x14ac:dyDescent="0.2">
      <c r="A28560">
        <v>59158</v>
      </c>
      <c r="B28560">
        <v>0.46031746031746029</v>
      </c>
      <c r="C28560">
        <v>91</v>
      </c>
    </row>
    <row r="28561" spans="1:3" x14ac:dyDescent="0.2">
      <c r="A28561">
        <v>59159</v>
      </c>
      <c r="B28561">
        <v>0.46031746031746029</v>
      </c>
      <c r="C28561">
        <v>91</v>
      </c>
    </row>
    <row r="28562" spans="1:3" x14ac:dyDescent="0.2">
      <c r="A28562">
        <v>59160</v>
      </c>
      <c r="B28562">
        <v>0.46031746031746029</v>
      </c>
      <c r="C28562">
        <v>91</v>
      </c>
    </row>
    <row r="28563" spans="1:3" x14ac:dyDescent="0.2">
      <c r="A28563">
        <v>59161</v>
      </c>
      <c r="B28563">
        <v>0.46031746031746029</v>
      </c>
      <c r="C28563">
        <v>91</v>
      </c>
    </row>
    <row r="28564" spans="1:3" x14ac:dyDescent="0.2">
      <c r="A28564">
        <v>59162</v>
      </c>
      <c r="B28564">
        <v>0.46031746031746029</v>
      </c>
      <c r="C28564">
        <v>91</v>
      </c>
    </row>
    <row r="28565" spans="1:3" x14ac:dyDescent="0.2">
      <c r="A28565">
        <v>59163</v>
      </c>
      <c r="B28565">
        <v>0.46031746031746029</v>
      </c>
      <c r="C28565">
        <v>91</v>
      </c>
    </row>
    <row r="28566" spans="1:3" x14ac:dyDescent="0.2">
      <c r="A28566">
        <v>59164</v>
      </c>
      <c r="B28566">
        <v>0.46031746031746029</v>
      </c>
      <c r="C28566">
        <v>91</v>
      </c>
    </row>
    <row r="28567" spans="1:3" x14ac:dyDescent="0.2">
      <c r="A28567">
        <v>59165</v>
      </c>
      <c r="B28567">
        <v>0.46031746031746029</v>
      </c>
      <c r="C28567">
        <v>91</v>
      </c>
    </row>
    <row r="28568" spans="1:3" x14ac:dyDescent="0.2">
      <c r="A28568">
        <v>59166</v>
      </c>
      <c r="B28568">
        <v>0.46031746031746029</v>
      </c>
      <c r="C28568">
        <v>91</v>
      </c>
    </row>
    <row r="28569" spans="1:3" x14ac:dyDescent="0.2">
      <c r="A28569">
        <v>59167</v>
      </c>
      <c r="B28569">
        <v>0.46031746031746029</v>
      </c>
      <c r="C28569">
        <v>91</v>
      </c>
    </row>
    <row r="28570" spans="1:3" x14ac:dyDescent="0.2">
      <c r="A28570">
        <v>59168</v>
      </c>
      <c r="B28570">
        <v>0.46031746031746029</v>
      </c>
      <c r="C28570">
        <v>91</v>
      </c>
    </row>
    <row r="28571" spans="1:3" x14ac:dyDescent="0.2">
      <c r="A28571">
        <v>59169</v>
      </c>
      <c r="B28571">
        <v>0.46031746031746029</v>
      </c>
      <c r="C28571">
        <v>91</v>
      </c>
    </row>
    <row r="28572" spans="1:3" x14ac:dyDescent="0.2">
      <c r="A28572">
        <v>59170</v>
      </c>
      <c r="B28572">
        <v>0.46031746031746029</v>
      </c>
      <c r="C28572">
        <v>91</v>
      </c>
    </row>
    <row r="28573" spans="1:3" x14ac:dyDescent="0.2">
      <c r="A28573">
        <v>59171</v>
      </c>
      <c r="B28573">
        <v>0.46031746031746029</v>
      </c>
      <c r="C28573">
        <v>91</v>
      </c>
    </row>
    <row r="28574" spans="1:3" x14ac:dyDescent="0.2">
      <c r="A28574">
        <v>59172</v>
      </c>
      <c r="B28574">
        <v>0.46031746031746029</v>
      </c>
      <c r="C28574">
        <v>91</v>
      </c>
    </row>
    <row r="28575" spans="1:3" x14ac:dyDescent="0.2">
      <c r="A28575">
        <v>59173</v>
      </c>
      <c r="B28575">
        <v>0.46031746031746029</v>
      </c>
      <c r="C28575">
        <v>91</v>
      </c>
    </row>
    <row r="28576" spans="1:3" x14ac:dyDescent="0.2">
      <c r="A28576">
        <v>59174</v>
      </c>
      <c r="B28576">
        <v>0.46031746031746029</v>
      </c>
      <c r="C28576">
        <v>91</v>
      </c>
    </row>
    <row r="28577" spans="1:3" x14ac:dyDescent="0.2">
      <c r="A28577">
        <v>59175</v>
      </c>
      <c r="B28577">
        <v>0.46031746031746029</v>
      </c>
      <c r="C28577">
        <v>91</v>
      </c>
    </row>
    <row r="28578" spans="1:3" x14ac:dyDescent="0.2">
      <c r="A28578">
        <v>59176</v>
      </c>
      <c r="B28578">
        <v>0.46031746031746029</v>
      </c>
      <c r="C28578">
        <v>91</v>
      </c>
    </row>
    <row r="28579" spans="1:3" x14ac:dyDescent="0.2">
      <c r="A28579">
        <v>59177</v>
      </c>
      <c r="B28579">
        <v>0.46031746031746029</v>
      </c>
      <c r="C28579">
        <v>91</v>
      </c>
    </row>
    <row r="28580" spans="1:3" x14ac:dyDescent="0.2">
      <c r="A28580">
        <v>59178</v>
      </c>
      <c r="B28580">
        <v>0.46031746031746029</v>
      </c>
      <c r="C28580">
        <v>91</v>
      </c>
    </row>
    <row r="28581" spans="1:3" x14ac:dyDescent="0.2">
      <c r="A28581">
        <v>59179</v>
      </c>
      <c r="B28581">
        <v>0.46031746031746029</v>
      </c>
      <c r="C28581">
        <v>91</v>
      </c>
    </row>
    <row r="28582" spans="1:3" x14ac:dyDescent="0.2">
      <c r="A28582">
        <v>59180</v>
      </c>
      <c r="B28582">
        <v>0.46031746031746029</v>
      </c>
      <c r="C28582">
        <v>91</v>
      </c>
    </row>
    <row r="28583" spans="1:3" x14ac:dyDescent="0.2">
      <c r="A28583">
        <v>59181</v>
      </c>
      <c r="B28583">
        <v>0.46031746031746029</v>
      </c>
      <c r="C28583">
        <v>91</v>
      </c>
    </row>
    <row r="28584" spans="1:3" x14ac:dyDescent="0.2">
      <c r="A28584">
        <v>59182</v>
      </c>
      <c r="B28584">
        <v>0.46031746031746029</v>
      </c>
      <c r="C28584">
        <v>91</v>
      </c>
    </row>
    <row r="28585" spans="1:3" x14ac:dyDescent="0.2">
      <c r="A28585">
        <v>59183</v>
      </c>
      <c r="B28585">
        <v>0.46031746031746029</v>
      </c>
      <c r="C28585">
        <v>91</v>
      </c>
    </row>
    <row r="28586" spans="1:3" x14ac:dyDescent="0.2">
      <c r="A28586">
        <v>59184</v>
      </c>
      <c r="B28586">
        <v>0.46031746031746029</v>
      </c>
      <c r="C28586">
        <v>91</v>
      </c>
    </row>
    <row r="28587" spans="1:3" x14ac:dyDescent="0.2">
      <c r="A28587">
        <v>59185</v>
      </c>
      <c r="B28587">
        <v>0.46031746031746029</v>
      </c>
      <c r="C28587">
        <v>91</v>
      </c>
    </row>
    <row r="28588" spans="1:3" x14ac:dyDescent="0.2">
      <c r="A28588">
        <v>59186</v>
      </c>
      <c r="B28588">
        <v>0.46031746031746029</v>
      </c>
      <c r="C28588">
        <v>91</v>
      </c>
    </row>
    <row r="28589" spans="1:3" x14ac:dyDescent="0.2">
      <c r="A28589">
        <v>59187</v>
      </c>
      <c r="B28589">
        <v>0.46031746031746029</v>
      </c>
      <c r="C28589">
        <v>91</v>
      </c>
    </row>
    <row r="28590" spans="1:3" x14ac:dyDescent="0.2">
      <c r="A28590">
        <v>59188</v>
      </c>
      <c r="B28590">
        <v>0.46031746031746029</v>
      </c>
      <c r="C28590">
        <v>91</v>
      </c>
    </row>
    <row r="28591" spans="1:3" x14ac:dyDescent="0.2">
      <c r="A28591">
        <v>59189</v>
      </c>
      <c r="B28591">
        <v>0.46031746031746029</v>
      </c>
      <c r="C28591">
        <v>91</v>
      </c>
    </row>
    <row r="28592" spans="1:3" x14ac:dyDescent="0.2">
      <c r="A28592">
        <v>59190</v>
      </c>
      <c r="B28592">
        <v>0.46031746031746029</v>
      </c>
      <c r="C28592">
        <v>91</v>
      </c>
    </row>
    <row r="28593" spans="1:3" x14ac:dyDescent="0.2">
      <c r="A28593">
        <v>59191</v>
      </c>
      <c r="B28593">
        <v>0.46031746031746029</v>
      </c>
      <c r="C28593">
        <v>91</v>
      </c>
    </row>
    <row r="28594" spans="1:3" x14ac:dyDescent="0.2">
      <c r="A28594">
        <v>59192</v>
      </c>
      <c r="B28594">
        <v>0.46031746031746029</v>
      </c>
      <c r="C28594">
        <v>91</v>
      </c>
    </row>
    <row r="28595" spans="1:3" x14ac:dyDescent="0.2">
      <c r="A28595">
        <v>59193</v>
      </c>
      <c r="B28595">
        <v>0.46031746031746029</v>
      </c>
      <c r="C28595">
        <v>91</v>
      </c>
    </row>
    <row r="28596" spans="1:3" x14ac:dyDescent="0.2">
      <c r="A28596">
        <v>59194</v>
      </c>
      <c r="B28596">
        <v>0.46031746031746029</v>
      </c>
      <c r="C28596">
        <v>91</v>
      </c>
    </row>
    <row r="28597" spans="1:3" x14ac:dyDescent="0.2">
      <c r="A28597">
        <v>59195</v>
      </c>
      <c r="B28597">
        <v>0.46031746031746029</v>
      </c>
      <c r="C28597">
        <v>91</v>
      </c>
    </row>
    <row r="28598" spans="1:3" x14ac:dyDescent="0.2">
      <c r="A28598">
        <v>59196</v>
      </c>
      <c r="B28598">
        <v>0.46031746031746029</v>
      </c>
      <c r="C28598">
        <v>91</v>
      </c>
    </row>
    <row r="28599" spans="1:3" x14ac:dyDescent="0.2">
      <c r="A28599">
        <v>59197</v>
      </c>
      <c r="B28599">
        <v>0.46031746031746029</v>
      </c>
      <c r="C28599">
        <v>91</v>
      </c>
    </row>
    <row r="28600" spans="1:3" x14ac:dyDescent="0.2">
      <c r="A28600">
        <v>59198</v>
      </c>
      <c r="B28600">
        <v>0.46031746031746029</v>
      </c>
      <c r="C28600">
        <v>91</v>
      </c>
    </row>
    <row r="28601" spans="1:3" x14ac:dyDescent="0.2">
      <c r="A28601">
        <v>59199</v>
      </c>
      <c r="B28601">
        <v>0.46031746031746029</v>
      </c>
      <c r="C28601">
        <v>91</v>
      </c>
    </row>
    <row r="28602" spans="1:3" x14ac:dyDescent="0.2">
      <c r="A28602">
        <v>59200</v>
      </c>
      <c r="B28602">
        <v>0.46031746031746029</v>
      </c>
      <c r="C28602">
        <v>91</v>
      </c>
    </row>
    <row r="28603" spans="1:3" x14ac:dyDescent="0.2">
      <c r="A28603">
        <v>59201</v>
      </c>
      <c r="B28603">
        <v>0.46031746031746029</v>
      </c>
      <c r="C28603">
        <v>91</v>
      </c>
    </row>
    <row r="28604" spans="1:3" x14ac:dyDescent="0.2">
      <c r="A28604">
        <v>59202</v>
      </c>
      <c r="B28604">
        <v>0.46031746031746029</v>
      </c>
      <c r="C28604">
        <v>91</v>
      </c>
    </row>
    <row r="28605" spans="1:3" x14ac:dyDescent="0.2">
      <c r="A28605">
        <v>59203</v>
      </c>
      <c r="B28605">
        <v>0.46031746031746029</v>
      </c>
      <c r="C28605">
        <v>91</v>
      </c>
    </row>
    <row r="28606" spans="1:3" x14ac:dyDescent="0.2">
      <c r="A28606">
        <v>59204</v>
      </c>
      <c r="B28606">
        <v>0.46031746031746029</v>
      </c>
      <c r="C28606">
        <v>91</v>
      </c>
    </row>
    <row r="28607" spans="1:3" x14ac:dyDescent="0.2">
      <c r="A28607">
        <v>59205</v>
      </c>
      <c r="B28607">
        <v>0.46031746031746029</v>
      </c>
      <c r="C28607">
        <v>91</v>
      </c>
    </row>
    <row r="28608" spans="1:3" x14ac:dyDescent="0.2">
      <c r="A28608">
        <v>59206</v>
      </c>
      <c r="B28608">
        <v>0.46031746031746029</v>
      </c>
      <c r="C28608">
        <v>91</v>
      </c>
    </row>
    <row r="28609" spans="1:3" x14ac:dyDescent="0.2">
      <c r="A28609">
        <v>59207</v>
      </c>
      <c r="B28609">
        <v>0.46031746031746029</v>
      </c>
      <c r="C28609">
        <v>91</v>
      </c>
    </row>
    <row r="28610" spans="1:3" x14ac:dyDescent="0.2">
      <c r="A28610">
        <v>59208</v>
      </c>
      <c r="B28610">
        <v>0.46031746031746029</v>
      </c>
      <c r="C28610">
        <v>91</v>
      </c>
    </row>
    <row r="28611" spans="1:3" x14ac:dyDescent="0.2">
      <c r="A28611">
        <v>59209</v>
      </c>
      <c r="B28611">
        <v>0.46031746031746029</v>
      </c>
      <c r="C28611">
        <v>91</v>
      </c>
    </row>
    <row r="28612" spans="1:3" x14ac:dyDescent="0.2">
      <c r="A28612">
        <v>59210</v>
      </c>
      <c r="B28612">
        <v>0.46031746031746029</v>
      </c>
      <c r="C28612">
        <v>91</v>
      </c>
    </row>
    <row r="28613" spans="1:3" x14ac:dyDescent="0.2">
      <c r="A28613">
        <v>59211</v>
      </c>
      <c r="B28613">
        <v>0.46031746031746029</v>
      </c>
      <c r="C28613">
        <v>91</v>
      </c>
    </row>
    <row r="28614" spans="1:3" x14ac:dyDescent="0.2">
      <c r="A28614">
        <v>59212</v>
      </c>
      <c r="B28614">
        <v>0.46031746031746029</v>
      </c>
      <c r="C28614">
        <v>91</v>
      </c>
    </row>
    <row r="28615" spans="1:3" x14ac:dyDescent="0.2">
      <c r="A28615">
        <v>59213</v>
      </c>
      <c r="B28615">
        <v>0.46031746031746029</v>
      </c>
      <c r="C28615">
        <v>91</v>
      </c>
    </row>
    <row r="28616" spans="1:3" x14ac:dyDescent="0.2">
      <c r="A28616">
        <v>59214</v>
      </c>
      <c r="B28616">
        <v>0.46031746031746029</v>
      </c>
      <c r="C28616">
        <v>91</v>
      </c>
    </row>
    <row r="28617" spans="1:3" x14ac:dyDescent="0.2">
      <c r="A28617">
        <v>59215</v>
      </c>
      <c r="B28617">
        <v>0.46031746031746029</v>
      </c>
      <c r="C28617">
        <v>91</v>
      </c>
    </row>
    <row r="28618" spans="1:3" x14ac:dyDescent="0.2">
      <c r="A28618">
        <v>59216</v>
      </c>
      <c r="B28618">
        <v>0.46031746031746029</v>
      </c>
      <c r="C28618">
        <v>91</v>
      </c>
    </row>
    <row r="28619" spans="1:3" x14ac:dyDescent="0.2">
      <c r="A28619">
        <v>59217</v>
      </c>
      <c r="B28619">
        <v>0.46031746031746029</v>
      </c>
      <c r="C28619">
        <v>91</v>
      </c>
    </row>
    <row r="28620" spans="1:3" x14ac:dyDescent="0.2">
      <c r="A28620">
        <v>59218</v>
      </c>
      <c r="B28620">
        <v>0.46031746031746029</v>
      </c>
      <c r="C28620">
        <v>91</v>
      </c>
    </row>
    <row r="28621" spans="1:3" x14ac:dyDescent="0.2">
      <c r="A28621">
        <v>59219</v>
      </c>
      <c r="B28621">
        <v>0.46031746031746029</v>
      </c>
      <c r="C28621">
        <v>91</v>
      </c>
    </row>
    <row r="28622" spans="1:3" x14ac:dyDescent="0.2">
      <c r="A28622">
        <v>59220</v>
      </c>
      <c r="B28622">
        <v>0.46031746031746029</v>
      </c>
      <c r="C28622">
        <v>91</v>
      </c>
    </row>
    <row r="28623" spans="1:3" x14ac:dyDescent="0.2">
      <c r="A28623">
        <v>59221</v>
      </c>
      <c r="B28623">
        <v>0.46031746031746029</v>
      </c>
      <c r="C28623">
        <v>91</v>
      </c>
    </row>
    <row r="28624" spans="1:3" x14ac:dyDescent="0.2">
      <c r="A28624">
        <v>59222</v>
      </c>
      <c r="B28624">
        <v>0.46031746031746029</v>
      </c>
      <c r="C28624">
        <v>91</v>
      </c>
    </row>
    <row r="28625" spans="1:3" x14ac:dyDescent="0.2">
      <c r="A28625">
        <v>59223</v>
      </c>
      <c r="B28625">
        <v>0.46031746031746029</v>
      </c>
      <c r="C28625">
        <v>91</v>
      </c>
    </row>
    <row r="28626" spans="1:3" x14ac:dyDescent="0.2">
      <c r="A28626">
        <v>59224</v>
      </c>
      <c r="B28626">
        <v>0.46031746031746029</v>
      </c>
      <c r="C28626">
        <v>91</v>
      </c>
    </row>
    <row r="28627" spans="1:3" x14ac:dyDescent="0.2">
      <c r="A28627">
        <v>59225</v>
      </c>
      <c r="B28627">
        <v>0.46031746031746029</v>
      </c>
      <c r="C28627">
        <v>91</v>
      </c>
    </row>
    <row r="28628" spans="1:3" x14ac:dyDescent="0.2">
      <c r="A28628">
        <v>59226</v>
      </c>
      <c r="B28628">
        <v>0.46031746031746029</v>
      </c>
      <c r="C28628">
        <v>91</v>
      </c>
    </row>
    <row r="28629" spans="1:3" x14ac:dyDescent="0.2">
      <c r="A28629">
        <v>59227</v>
      </c>
      <c r="B28629">
        <v>0.46031746031746029</v>
      </c>
      <c r="C28629">
        <v>91</v>
      </c>
    </row>
    <row r="28630" spans="1:3" x14ac:dyDescent="0.2">
      <c r="A28630">
        <v>59228</v>
      </c>
      <c r="B28630">
        <v>0.46031746031746029</v>
      </c>
      <c r="C28630">
        <v>91</v>
      </c>
    </row>
    <row r="28631" spans="1:3" x14ac:dyDescent="0.2">
      <c r="A28631">
        <v>59229</v>
      </c>
      <c r="B28631">
        <v>0.46031746031746029</v>
      </c>
      <c r="C28631">
        <v>91</v>
      </c>
    </row>
    <row r="28632" spans="1:3" x14ac:dyDescent="0.2">
      <c r="A28632">
        <v>59230</v>
      </c>
      <c r="B28632">
        <v>0.46031746031746029</v>
      </c>
      <c r="C28632">
        <v>91</v>
      </c>
    </row>
    <row r="28633" spans="1:3" x14ac:dyDescent="0.2">
      <c r="A28633">
        <v>59231</v>
      </c>
      <c r="B28633">
        <v>0.46031746031746029</v>
      </c>
      <c r="C28633">
        <v>91</v>
      </c>
    </row>
    <row r="28634" spans="1:3" x14ac:dyDescent="0.2">
      <c r="A28634">
        <v>59232</v>
      </c>
      <c r="B28634">
        <v>0.46031746031746029</v>
      </c>
      <c r="C28634">
        <v>91</v>
      </c>
    </row>
    <row r="28635" spans="1:3" x14ac:dyDescent="0.2">
      <c r="A28635">
        <v>59233</v>
      </c>
      <c r="B28635">
        <v>0.46031746031746029</v>
      </c>
      <c r="C28635">
        <v>91</v>
      </c>
    </row>
    <row r="28636" spans="1:3" x14ac:dyDescent="0.2">
      <c r="A28636">
        <v>59234</v>
      </c>
      <c r="B28636">
        <v>0.46031746031746029</v>
      </c>
      <c r="C28636">
        <v>91</v>
      </c>
    </row>
    <row r="28637" spans="1:3" x14ac:dyDescent="0.2">
      <c r="A28637">
        <v>59235</v>
      </c>
      <c r="B28637">
        <v>0.46031746031746029</v>
      </c>
      <c r="C28637">
        <v>91</v>
      </c>
    </row>
    <row r="28638" spans="1:3" x14ac:dyDescent="0.2">
      <c r="A28638">
        <v>59236</v>
      </c>
      <c r="B28638">
        <v>0.46031746031746029</v>
      </c>
      <c r="C28638">
        <v>91</v>
      </c>
    </row>
    <row r="28639" spans="1:3" x14ac:dyDescent="0.2">
      <c r="A28639">
        <v>59237</v>
      </c>
      <c r="B28639">
        <v>0.46031746031746029</v>
      </c>
      <c r="C28639">
        <v>91</v>
      </c>
    </row>
    <row r="28640" spans="1:3" x14ac:dyDescent="0.2">
      <c r="A28640">
        <v>59238</v>
      </c>
      <c r="B28640">
        <v>0.46031746031746029</v>
      </c>
      <c r="C28640">
        <v>91</v>
      </c>
    </row>
    <row r="28641" spans="1:3" x14ac:dyDescent="0.2">
      <c r="A28641">
        <v>59239</v>
      </c>
      <c r="B28641">
        <v>0.46031746031746029</v>
      </c>
      <c r="C28641">
        <v>91</v>
      </c>
    </row>
    <row r="28642" spans="1:3" x14ac:dyDescent="0.2">
      <c r="A28642">
        <v>59240</v>
      </c>
      <c r="B28642">
        <v>0.46031746031746029</v>
      </c>
      <c r="C28642">
        <v>91</v>
      </c>
    </row>
    <row r="28643" spans="1:3" x14ac:dyDescent="0.2">
      <c r="A28643">
        <v>59241</v>
      </c>
      <c r="B28643">
        <v>0.46031746031746029</v>
      </c>
      <c r="C28643">
        <v>91</v>
      </c>
    </row>
    <row r="28644" spans="1:3" x14ac:dyDescent="0.2">
      <c r="A28644">
        <v>59242</v>
      </c>
      <c r="B28644">
        <v>0.46031746031746029</v>
      </c>
      <c r="C28644">
        <v>91</v>
      </c>
    </row>
    <row r="28645" spans="1:3" x14ac:dyDescent="0.2">
      <c r="A28645">
        <v>59243</v>
      </c>
      <c r="B28645">
        <v>0.46031746031746029</v>
      </c>
      <c r="C28645">
        <v>91</v>
      </c>
    </row>
    <row r="28646" spans="1:3" x14ac:dyDescent="0.2">
      <c r="A28646">
        <v>59244</v>
      </c>
      <c r="B28646">
        <v>0.46031746031746029</v>
      </c>
      <c r="C28646">
        <v>91</v>
      </c>
    </row>
    <row r="28647" spans="1:3" x14ac:dyDescent="0.2">
      <c r="A28647">
        <v>59245</v>
      </c>
      <c r="B28647">
        <v>0.46031746031746029</v>
      </c>
      <c r="C28647">
        <v>91</v>
      </c>
    </row>
    <row r="28648" spans="1:3" x14ac:dyDescent="0.2">
      <c r="A28648">
        <v>59246</v>
      </c>
      <c r="B28648">
        <v>0.46031746031746029</v>
      </c>
      <c r="C28648">
        <v>91</v>
      </c>
    </row>
    <row r="28649" spans="1:3" x14ac:dyDescent="0.2">
      <c r="A28649">
        <v>59247</v>
      </c>
      <c r="B28649">
        <v>0.46031746031746029</v>
      </c>
      <c r="C28649">
        <v>91</v>
      </c>
    </row>
    <row r="28650" spans="1:3" x14ac:dyDescent="0.2">
      <c r="A28650">
        <v>59248</v>
      </c>
      <c r="B28650">
        <v>0.46031746031746029</v>
      </c>
      <c r="C28650">
        <v>91</v>
      </c>
    </row>
    <row r="28651" spans="1:3" x14ac:dyDescent="0.2">
      <c r="A28651">
        <v>59249</v>
      </c>
      <c r="B28651">
        <v>0.46031746031746029</v>
      </c>
      <c r="C28651">
        <v>91</v>
      </c>
    </row>
    <row r="28652" spans="1:3" x14ac:dyDescent="0.2">
      <c r="A28652">
        <v>59250</v>
      </c>
      <c r="B28652">
        <v>0.46031746031746029</v>
      </c>
      <c r="C28652">
        <v>91</v>
      </c>
    </row>
    <row r="28653" spans="1:3" x14ac:dyDescent="0.2">
      <c r="A28653">
        <v>59251</v>
      </c>
      <c r="B28653">
        <v>0.46031746031746029</v>
      </c>
      <c r="C28653">
        <v>91</v>
      </c>
    </row>
    <row r="28654" spans="1:3" x14ac:dyDescent="0.2">
      <c r="A28654">
        <v>59252</v>
      </c>
      <c r="B28654">
        <v>0.46031746031746029</v>
      </c>
      <c r="C28654">
        <v>91</v>
      </c>
    </row>
    <row r="28655" spans="1:3" x14ac:dyDescent="0.2">
      <c r="A28655">
        <v>59253</v>
      </c>
      <c r="B28655">
        <v>0.46031746031746029</v>
      </c>
      <c r="C28655">
        <v>91</v>
      </c>
    </row>
    <row r="28656" spans="1:3" x14ac:dyDescent="0.2">
      <c r="A28656">
        <v>59254</v>
      </c>
      <c r="B28656">
        <v>0.46031746031746029</v>
      </c>
      <c r="C28656">
        <v>91</v>
      </c>
    </row>
    <row r="28657" spans="1:3" x14ac:dyDescent="0.2">
      <c r="A28657">
        <v>59255</v>
      </c>
      <c r="B28657">
        <v>0.46031746031746029</v>
      </c>
      <c r="C28657">
        <v>91</v>
      </c>
    </row>
    <row r="28658" spans="1:3" x14ac:dyDescent="0.2">
      <c r="A28658">
        <v>59256</v>
      </c>
      <c r="B28658">
        <v>0.46031746031746029</v>
      </c>
      <c r="C28658">
        <v>91</v>
      </c>
    </row>
    <row r="28659" spans="1:3" x14ac:dyDescent="0.2">
      <c r="A28659">
        <v>59257</v>
      </c>
      <c r="B28659">
        <v>0.46031746031746029</v>
      </c>
      <c r="C28659">
        <v>91</v>
      </c>
    </row>
    <row r="28660" spans="1:3" x14ac:dyDescent="0.2">
      <c r="A28660">
        <v>59258</v>
      </c>
      <c r="B28660">
        <v>0.46031746031746029</v>
      </c>
      <c r="C28660">
        <v>91</v>
      </c>
    </row>
    <row r="28661" spans="1:3" x14ac:dyDescent="0.2">
      <c r="A28661">
        <v>59259</v>
      </c>
      <c r="B28661">
        <v>0.46031746031746029</v>
      </c>
      <c r="C28661">
        <v>91</v>
      </c>
    </row>
    <row r="28662" spans="1:3" x14ac:dyDescent="0.2">
      <c r="A28662">
        <v>59260</v>
      </c>
      <c r="B28662">
        <v>0.46031746031746029</v>
      </c>
      <c r="C28662">
        <v>91</v>
      </c>
    </row>
    <row r="28663" spans="1:3" x14ac:dyDescent="0.2">
      <c r="A28663">
        <v>59261</v>
      </c>
      <c r="B28663">
        <v>0.46031746031746029</v>
      </c>
      <c r="C28663">
        <v>91</v>
      </c>
    </row>
    <row r="28664" spans="1:3" x14ac:dyDescent="0.2">
      <c r="A28664">
        <v>59262</v>
      </c>
      <c r="B28664">
        <v>0.46031746031746029</v>
      </c>
      <c r="C28664">
        <v>91</v>
      </c>
    </row>
    <row r="28665" spans="1:3" x14ac:dyDescent="0.2">
      <c r="A28665">
        <v>59263</v>
      </c>
      <c r="B28665">
        <v>0.46031746031746029</v>
      </c>
      <c r="C28665">
        <v>91</v>
      </c>
    </row>
    <row r="28666" spans="1:3" x14ac:dyDescent="0.2">
      <c r="A28666">
        <v>59264</v>
      </c>
      <c r="B28666">
        <v>0.46031746031746029</v>
      </c>
      <c r="C28666">
        <v>91</v>
      </c>
    </row>
    <row r="28667" spans="1:3" x14ac:dyDescent="0.2">
      <c r="A28667">
        <v>59265</v>
      </c>
      <c r="B28667">
        <v>0.46031746031746029</v>
      </c>
      <c r="C28667">
        <v>91</v>
      </c>
    </row>
    <row r="28668" spans="1:3" x14ac:dyDescent="0.2">
      <c r="A28668">
        <v>59266</v>
      </c>
      <c r="B28668">
        <v>0.46031746031746029</v>
      </c>
      <c r="C28668">
        <v>91</v>
      </c>
    </row>
    <row r="28669" spans="1:3" x14ac:dyDescent="0.2">
      <c r="A28669">
        <v>59267</v>
      </c>
      <c r="B28669">
        <v>0.46031746031746029</v>
      </c>
      <c r="C28669">
        <v>91</v>
      </c>
    </row>
    <row r="28670" spans="1:3" x14ac:dyDescent="0.2">
      <c r="A28670">
        <v>59268</v>
      </c>
      <c r="B28670">
        <v>0.46031746031746029</v>
      </c>
      <c r="C28670">
        <v>91</v>
      </c>
    </row>
    <row r="28671" spans="1:3" x14ac:dyDescent="0.2">
      <c r="A28671">
        <v>59269</v>
      </c>
      <c r="B28671">
        <v>0.46031746031746029</v>
      </c>
      <c r="C28671">
        <v>91</v>
      </c>
    </row>
    <row r="28672" spans="1:3" x14ac:dyDescent="0.2">
      <c r="A28672">
        <v>59270</v>
      </c>
      <c r="B28672">
        <v>0.46031746031746029</v>
      </c>
      <c r="C28672">
        <v>91</v>
      </c>
    </row>
    <row r="28673" spans="1:3" x14ac:dyDescent="0.2">
      <c r="A28673">
        <v>59271</v>
      </c>
      <c r="B28673">
        <v>0.46031746031746029</v>
      </c>
      <c r="C28673">
        <v>91</v>
      </c>
    </row>
    <row r="28674" spans="1:3" x14ac:dyDescent="0.2">
      <c r="A28674">
        <v>59272</v>
      </c>
      <c r="B28674">
        <v>0.46031746031746029</v>
      </c>
      <c r="C28674">
        <v>91</v>
      </c>
    </row>
    <row r="28675" spans="1:3" x14ac:dyDescent="0.2">
      <c r="A28675">
        <v>59273</v>
      </c>
      <c r="B28675">
        <v>0.46031746031746029</v>
      </c>
      <c r="C28675">
        <v>91</v>
      </c>
    </row>
    <row r="28676" spans="1:3" x14ac:dyDescent="0.2">
      <c r="A28676">
        <v>59274</v>
      </c>
      <c r="B28676">
        <v>0.46031746031746029</v>
      </c>
      <c r="C28676">
        <v>91</v>
      </c>
    </row>
    <row r="28677" spans="1:3" x14ac:dyDescent="0.2">
      <c r="A28677">
        <v>59275</v>
      </c>
      <c r="B28677">
        <v>0.46031746031746029</v>
      </c>
      <c r="C28677">
        <v>91</v>
      </c>
    </row>
    <row r="28678" spans="1:3" x14ac:dyDescent="0.2">
      <c r="A28678">
        <v>59276</v>
      </c>
      <c r="B28678">
        <v>0.46031746031746029</v>
      </c>
      <c r="C28678">
        <v>91</v>
      </c>
    </row>
    <row r="28679" spans="1:3" x14ac:dyDescent="0.2">
      <c r="A28679">
        <v>59277</v>
      </c>
      <c r="B28679">
        <v>0.46031746031746029</v>
      </c>
      <c r="C28679">
        <v>91</v>
      </c>
    </row>
    <row r="28680" spans="1:3" x14ac:dyDescent="0.2">
      <c r="A28680">
        <v>59278</v>
      </c>
      <c r="B28680">
        <v>0.46031746031746029</v>
      </c>
      <c r="C28680">
        <v>91</v>
      </c>
    </row>
    <row r="28681" spans="1:3" x14ac:dyDescent="0.2">
      <c r="A28681">
        <v>59279</v>
      </c>
      <c r="B28681">
        <v>0.46031746031746029</v>
      </c>
      <c r="C28681">
        <v>91</v>
      </c>
    </row>
    <row r="28682" spans="1:3" x14ac:dyDescent="0.2">
      <c r="A28682">
        <v>59280</v>
      </c>
      <c r="B28682">
        <v>0.46031746031746029</v>
      </c>
      <c r="C28682">
        <v>91</v>
      </c>
    </row>
    <row r="28683" spans="1:3" x14ac:dyDescent="0.2">
      <c r="A28683">
        <v>59281</v>
      </c>
      <c r="B28683">
        <v>0.46031746031746029</v>
      </c>
      <c r="C28683">
        <v>91</v>
      </c>
    </row>
    <row r="28684" spans="1:3" x14ac:dyDescent="0.2">
      <c r="A28684">
        <v>59282</v>
      </c>
      <c r="B28684">
        <v>0.46031746031746029</v>
      </c>
      <c r="C28684">
        <v>91</v>
      </c>
    </row>
    <row r="28685" spans="1:3" x14ac:dyDescent="0.2">
      <c r="A28685">
        <v>59283</v>
      </c>
      <c r="B28685">
        <v>0.46031746031746029</v>
      </c>
      <c r="C28685">
        <v>91</v>
      </c>
    </row>
    <row r="28686" spans="1:3" x14ac:dyDescent="0.2">
      <c r="A28686">
        <v>59284</v>
      </c>
      <c r="B28686">
        <v>0.46031746031746029</v>
      </c>
      <c r="C28686">
        <v>91</v>
      </c>
    </row>
    <row r="28687" spans="1:3" x14ac:dyDescent="0.2">
      <c r="A28687">
        <v>59285</v>
      </c>
      <c r="B28687">
        <v>0.46031746031746029</v>
      </c>
      <c r="C28687">
        <v>91</v>
      </c>
    </row>
    <row r="28688" spans="1:3" x14ac:dyDescent="0.2">
      <c r="A28688">
        <v>59286</v>
      </c>
      <c r="B28688">
        <v>0.46031746031746029</v>
      </c>
      <c r="C28688">
        <v>91</v>
      </c>
    </row>
    <row r="28689" spans="1:3" x14ac:dyDescent="0.2">
      <c r="A28689">
        <v>59287</v>
      </c>
      <c r="B28689">
        <v>0.46031746031746029</v>
      </c>
      <c r="C28689">
        <v>91</v>
      </c>
    </row>
    <row r="28690" spans="1:3" x14ac:dyDescent="0.2">
      <c r="A28690">
        <v>59288</v>
      </c>
      <c r="B28690">
        <v>0.46031746031746029</v>
      </c>
      <c r="C28690">
        <v>91</v>
      </c>
    </row>
    <row r="28691" spans="1:3" x14ac:dyDescent="0.2">
      <c r="A28691">
        <v>59289</v>
      </c>
      <c r="B28691">
        <v>0.46031746031746029</v>
      </c>
      <c r="C28691">
        <v>91</v>
      </c>
    </row>
    <row r="28692" spans="1:3" x14ac:dyDescent="0.2">
      <c r="A28692">
        <v>59290</v>
      </c>
      <c r="B28692">
        <v>0.46031746031746029</v>
      </c>
      <c r="C28692">
        <v>91</v>
      </c>
    </row>
    <row r="28693" spans="1:3" x14ac:dyDescent="0.2">
      <c r="A28693">
        <v>59291</v>
      </c>
      <c r="B28693">
        <v>0.46031746031746029</v>
      </c>
      <c r="C28693">
        <v>91</v>
      </c>
    </row>
    <row r="28694" spans="1:3" x14ac:dyDescent="0.2">
      <c r="A28694">
        <v>59292</v>
      </c>
      <c r="B28694">
        <v>0.46031746031746029</v>
      </c>
      <c r="C28694">
        <v>91</v>
      </c>
    </row>
    <row r="28695" spans="1:3" x14ac:dyDescent="0.2">
      <c r="A28695">
        <v>59293</v>
      </c>
      <c r="B28695">
        <v>0.46031746031746029</v>
      </c>
      <c r="C28695">
        <v>91</v>
      </c>
    </row>
    <row r="28696" spans="1:3" x14ac:dyDescent="0.2">
      <c r="A28696">
        <v>59294</v>
      </c>
      <c r="B28696">
        <v>0.46031746031746029</v>
      </c>
      <c r="C28696">
        <v>91</v>
      </c>
    </row>
    <row r="28697" spans="1:3" x14ac:dyDescent="0.2">
      <c r="A28697">
        <v>59295</v>
      </c>
      <c r="B28697">
        <v>0.46031746031746029</v>
      </c>
      <c r="C28697">
        <v>91</v>
      </c>
    </row>
    <row r="28698" spans="1:3" x14ac:dyDescent="0.2">
      <c r="A28698">
        <v>59296</v>
      </c>
      <c r="B28698">
        <v>0.46031746031746029</v>
      </c>
      <c r="C28698">
        <v>91</v>
      </c>
    </row>
    <row r="28699" spans="1:3" x14ac:dyDescent="0.2">
      <c r="A28699">
        <v>59297</v>
      </c>
      <c r="B28699">
        <v>0.46031746031746029</v>
      </c>
      <c r="C28699">
        <v>91</v>
      </c>
    </row>
    <row r="28700" spans="1:3" x14ac:dyDescent="0.2">
      <c r="A28700">
        <v>59298</v>
      </c>
      <c r="B28700">
        <v>0.46031746031746029</v>
      </c>
      <c r="C28700">
        <v>91</v>
      </c>
    </row>
    <row r="28701" spans="1:3" x14ac:dyDescent="0.2">
      <c r="A28701">
        <v>59299</v>
      </c>
      <c r="B28701">
        <v>0.46031746031746029</v>
      </c>
      <c r="C28701">
        <v>91</v>
      </c>
    </row>
    <row r="28702" spans="1:3" x14ac:dyDescent="0.2">
      <c r="A28702">
        <v>59300</v>
      </c>
      <c r="B28702">
        <v>0.46031746031746029</v>
      </c>
      <c r="C28702">
        <v>91</v>
      </c>
    </row>
    <row r="28703" spans="1:3" x14ac:dyDescent="0.2">
      <c r="A28703">
        <v>59301</v>
      </c>
      <c r="B28703">
        <v>0.46031746031746029</v>
      </c>
      <c r="C28703">
        <v>91</v>
      </c>
    </row>
    <row r="28704" spans="1:3" x14ac:dyDescent="0.2">
      <c r="A28704">
        <v>59302</v>
      </c>
      <c r="B28704">
        <v>0.46031746031746029</v>
      </c>
      <c r="C28704">
        <v>91</v>
      </c>
    </row>
    <row r="28705" spans="1:3" x14ac:dyDescent="0.2">
      <c r="A28705">
        <v>59303</v>
      </c>
      <c r="B28705">
        <v>0.46031746031746029</v>
      </c>
      <c r="C28705">
        <v>91</v>
      </c>
    </row>
    <row r="28706" spans="1:3" x14ac:dyDescent="0.2">
      <c r="A28706">
        <v>59304</v>
      </c>
      <c r="B28706">
        <v>0.46031746031746029</v>
      </c>
      <c r="C28706">
        <v>91</v>
      </c>
    </row>
    <row r="28707" spans="1:3" x14ac:dyDescent="0.2">
      <c r="A28707">
        <v>59305</v>
      </c>
      <c r="B28707">
        <v>0.46031746031746029</v>
      </c>
      <c r="C28707">
        <v>91</v>
      </c>
    </row>
    <row r="28708" spans="1:3" x14ac:dyDescent="0.2">
      <c r="A28708">
        <v>59306</v>
      </c>
      <c r="B28708">
        <v>0.46031746031746029</v>
      </c>
      <c r="C28708">
        <v>91</v>
      </c>
    </row>
    <row r="28709" spans="1:3" x14ac:dyDescent="0.2">
      <c r="A28709">
        <v>59307</v>
      </c>
      <c r="B28709">
        <v>0.46031746031746029</v>
      </c>
      <c r="C28709">
        <v>91</v>
      </c>
    </row>
    <row r="28710" spans="1:3" x14ac:dyDescent="0.2">
      <c r="A28710">
        <v>59308</v>
      </c>
      <c r="B28710">
        <v>0.46031746031746029</v>
      </c>
      <c r="C28710">
        <v>91</v>
      </c>
    </row>
    <row r="28711" spans="1:3" x14ac:dyDescent="0.2">
      <c r="A28711">
        <v>59309</v>
      </c>
      <c r="B28711">
        <v>0.46031746031746029</v>
      </c>
      <c r="C28711">
        <v>91</v>
      </c>
    </row>
    <row r="28712" spans="1:3" x14ac:dyDescent="0.2">
      <c r="A28712">
        <v>59310</v>
      </c>
      <c r="B28712">
        <v>0.46031746031746029</v>
      </c>
      <c r="C28712">
        <v>91</v>
      </c>
    </row>
    <row r="28713" spans="1:3" x14ac:dyDescent="0.2">
      <c r="A28713">
        <v>59311</v>
      </c>
      <c r="B28713">
        <v>0.46031746031746029</v>
      </c>
      <c r="C28713">
        <v>91</v>
      </c>
    </row>
    <row r="28714" spans="1:3" x14ac:dyDescent="0.2">
      <c r="A28714">
        <v>59312</v>
      </c>
      <c r="B28714">
        <v>0.46031746031746029</v>
      </c>
      <c r="C28714">
        <v>91</v>
      </c>
    </row>
    <row r="28715" spans="1:3" x14ac:dyDescent="0.2">
      <c r="A28715">
        <v>59313</v>
      </c>
      <c r="B28715">
        <v>0.46031746031746029</v>
      </c>
      <c r="C28715">
        <v>91</v>
      </c>
    </row>
    <row r="28716" spans="1:3" x14ac:dyDescent="0.2">
      <c r="A28716">
        <v>59314</v>
      </c>
      <c r="B28716">
        <v>0.46031746031746029</v>
      </c>
      <c r="C28716">
        <v>91</v>
      </c>
    </row>
    <row r="28717" spans="1:3" x14ac:dyDescent="0.2">
      <c r="A28717">
        <v>59315</v>
      </c>
      <c r="B28717">
        <v>0.46031746031746029</v>
      </c>
      <c r="C28717">
        <v>91</v>
      </c>
    </row>
    <row r="28718" spans="1:3" x14ac:dyDescent="0.2">
      <c r="A28718">
        <v>59316</v>
      </c>
      <c r="B28718">
        <v>0.46031746031746029</v>
      </c>
      <c r="C28718">
        <v>91</v>
      </c>
    </row>
    <row r="28719" spans="1:3" x14ac:dyDescent="0.2">
      <c r="A28719">
        <v>59317</v>
      </c>
      <c r="B28719">
        <v>0.46031746031746029</v>
      </c>
      <c r="C28719">
        <v>91</v>
      </c>
    </row>
    <row r="28720" spans="1:3" x14ac:dyDescent="0.2">
      <c r="A28720">
        <v>59318</v>
      </c>
      <c r="B28720">
        <v>0.46031746031746029</v>
      </c>
      <c r="C28720">
        <v>91</v>
      </c>
    </row>
    <row r="28721" spans="1:3" x14ac:dyDescent="0.2">
      <c r="A28721">
        <v>59319</v>
      </c>
      <c r="B28721">
        <v>0.46031746031746029</v>
      </c>
      <c r="C28721">
        <v>91</v>
      </c>
    </row>
    <row r="28722" spans="1:3" x14ac:dyDescent="0.2">
      <c r="A28722">
        <v>59320</v>
      </c>
      <c r="B28722">
        <v>0.46031746031746029</v>
      </c>
      <c r="C28722">
        <v>91</v>
      </c>
    </row>
    <row r="28723" spans="1:3" x14ac:dyDescent="0.2">
      <c r="A28723">
        <v>59321</v>
      </c>
      <c r="B28723">
        <v>0.46031746031746029</v>
      </c>
      <c r="C28723">
        <v>91</v>
      </c>
    </row>
    <row r="28724" spans="1:3" x14ac:dyDescent="0.2">
      <c r="A28724">
        <v>59322</v>
      </c>
      <c r="B28724">
        <v>0.46031746031746029</v>
      </c>
      <c r="C28724">
        <v>91</v>
      </c>
    </row>
    <row r="28725" spans="1:3" x14ac:dyDescent="0.2">
      <c r="A28725">
        <v>59323</v>
      </c>
      <c r="B28725">
        <v>0.46031746031746029</v>
      </c>
      <c r="C28725">
        <v>91</v>
      </c>
    </row>
    <row r="28726" spans="1:3" x14ac:dyDescent="0.2">
      <c r="A28726">
        <v>59324</v>
      </c>
      <c r="B28726">
        <v>0.46031746031746029</v>
      </c>
      <c r="C28726">
        <v>91</v>
      </c>
    </row>
    <row r="28727" spans="1:3" x14ac:dyDescent="0.2">
      <c r="A28727">
        <v>59325</v>
      </c>
      <c r="B28727">
        <v>0.46031746031746029</v>
      </c>
      <c r="C28727">
        <v>91</v>
      </c>
    </row>
    <row r="28728" spans="1:3" x14ac:dyDescent="0.2">
      <c r="A28728">
        <v>59326</v>
      </c>
      <c r="B28728">
        <v>0.46031746031746029</v>
      </c>
      <c r="C28728">
        <v>91</v>
      </c>
    </row>
    <row r="28729" spans="1:3" x14ac:dyDescent="0.2">
      <c r="A28729">
        <v>59327</v>
      </c>
      <c r="B28729">
        <v>0.46031746031746029</v>
      </c>
      <c r="C28729">
        <v>91</v>
      </c>
    </row>
    <row r="28730" spans="1:3" x14ac:dyDescent="0.2">
      <c r="A28730">
        <v>59328</v>
      </c>
      <c r="B28730">
        <v>0.46031746031746029</v>
      </c>
      <c r="C28730">
        <v>91</v>
      </c>
    </row>
    <row r="28731" spans="1:3" x14ac:dyDescent="0.2">
      <c r="A28731">
        <v>59329</v>
      </c>
      <c r="B28731">
        <v>0.46031746031746029</v>
      </c>
      <c r="C28731">
        <v>91</v>
      </c>
    </row>
    <row r="28732" spans="1:3" x14ac:dyDescent="0.2">
      <c r="A28732">
        <v>59330</v>
      </c>
      <c r="B28732">
        <v>0.46031746031746029</v>
      </c>
      <c r="C28732">
        <v>91</v>
      </c>
    </row>
    <row r="28733" spans="1:3" x14ac:dyDescent="0.2">
      <c r="A28733">
        <v>59331</v>
      </c>
      <c r="B28733">
        <v>0.46031746031746029</v>
      </c>
      <c r="C28733">
        <v>91</v>
      </c>
    </row>
    <row r="28734" spans="1:3" x14ac:dyDescent="0.2">
      <c r="A28734">
        <v>59332</v>
      </c>
      <c r="B28734">
        <v>0.46031746031746029</v>
      </c>
      <c r="C28734">
        <v>91</v>
      </c>
    </row>
    <row r="28735" spans="1:3" x14ac:dyDescent="0.2">
      <c r="A28735">
        <v>59333</v>
      </c>
      <c r="B28735">
        <v>0.46031746031746029</v>
      </c>
      <c r="C28735">
        <v>91</v>
      </c>
    </row>
    <row r="28736" spans="1:3" x14ac:dyDescent="0.2">
      <c r="A28736">
        <v>59334</v>
      </c>
      <c r="B28736">
        <v>0.46031746031746029</v>
      </c>
      <c r="C28736">
        <v>91</v>
      </c>
    </row>
    <row r="28737" spans="1:3" x14ac:dyDescent="0.2">
      <c r="A28737">
        <v>59335</v>
      </c>
      <c r="B28737">
        <v>0.46031746031746029</v>
      </c>
      <c r="C28737">
        <v>91</v>
      </c>
    </row>
    <row r="28738" spans="1:3" x14ac:dyDescent="0.2">
      <c r="A28738">
        <v>59336</v>
      </c>
      <c r="B28738">
        <v>0.46031746031746029</v>
      </c>
      <c r="C28738">
        <v>91</v>
      </c>
    </row>
    <row r="28739" spans="1:3" x14ac:dyDescent="0.2">
      <c r="A28739">
        <v>59337</v>
      </c>
      <c r="B28739">
        <v>0.46031746031746029</v>
      </c>
      <c r="C28739">
        <v>91</v>
      </c>
    </row>
    <row r="28740" spans="1:3" x14ac:dyDescent="0.2">
      <c r="A28740">
        <v>59338</v>
      </c>
      <c r="B28740">
        <v>0.46031746031746029</v>
      </c>
      <c r="C28740">
        <v>91</v>
      </c>
    </row>
    <row r="28741" spans="1:3" x14ac:dyDescent="0.2">
      <c r="A28741">
        <v>59339</v>
      </c>
      <c r="B28741">
        <v>0.46031746031746029</v>
      </c>
      <c r="C28741">
        <v>91</v>
      </c>
    </row>
    <row r="28742" spans="1:3" x14ac:dyDescent="0.2">
      <c r="A28742">
        <v>59340</v>
      </c>
      <c r="B28742">
        <v>0.46031746031746029</v>
      </c>
      <c r="C28742">
        <v>91</v>
      </c>
    </row>
    <row r="28743" spans="1:3" x14ac:dyDescent="0.2">
      <c r="A28743">
        <v>59341</v>
      </c>
      <c r="B28743">
        <v>0.46031746031746029</v>
      </c>
      <c r="C28743">
        <v>91</v>
      </c>
    </row>
    <row r="28744" spans="1:3" x14ac:dyDescent="0.2">
      <c r="A28744">
        <v>59342</v>
      </c>
      <c r="B28744">
        <v>0.46031746031746029</v>
      </c>
      <c r="C28744">
        <v>91</v>
      </c>
    </row>
    <row r="28745" spans="1:3" x14ac:dyDescent="0.2">
      <c r="A28745">
        <v>59343</v>
      </c>
      <c r="B28745">
        <v>0.46031746031746029</v>
      </c>
      <c r="C28745">
        <v>91</v>
      </c>
    </row>
    <row r="28746" spans="1:3" x14ac:dyDescent="0.2">
      <c r="A28746">
        <v>59344</v>
      </c>
      <c r="B28746">
        <v>0.46031746031746029</v>
      </c>
      <c r="C28746">
        <v>91</v>
      </c>
    </row>
    <row r="28747" spans="1:3" x14ac:dyDescent="0.2">
      <c r="A28747">
        <v>59345</v>
      </c>
      <c r="B28747">
        <v>0.46031746031746029</v>
      </c>
      <c r="C28747">
        <v>91</v>
      </c>
    </row>
    <row r="28748" spans="1:3" x14ac:dyDescent="0.2">
      <c r="A28748">
        <v>59346</v>
      </c>
      <c r="B28748">
        <v>0.46031746031746029</v>
      </c>
      <c r="C28748">
        <v>91</v>
      </c>
    </row>
    <row r="28749" spans="1:3" x14ac:dyDescent="0.2">
      <c r="A28749">
        <v>59347</v>
      </c>
      <c r="B28749">
        <v>0.46031746031746029</v>
      </c>
      <c r="C28749">
        <v>91</v>
      </c>
    </row>
    <row r="28750" spans="1:3" x14ac:dyDescent="0.2">
      <c r="A28750">
        <v>59348</v>
      </c>
      <c r="B28750">
        <v>0.46031746031746029</v>
      </c>
      <c r="C28750">
        <v>91</v>
      </c>
    </row>
    <row r="28751" spans="1:3" x14ac:dyDescent="0.2">
      <c r="A28751">
        <v>59349</v>
      </c>
      <c r="B28751">
        <v>0.46031746031746029</v>
      </c>
      <c r="C28751">
        <v>91</v>
      </c>
    </row>
    <row r="28752" spans="1:3" x14ac:dyDescent="0.2">
      <c r="A28752">
        <v>59350</v>
      </c>
      <c r="B28752">
        <v>0.46031746031746029</v>
      </c>
      <c r="C28752">
        <v>91</v>
      </c>
    </row>
    <row r="28753" spans="1:3" x14ac:dyDescent="0.2">
      <c r="A28753">
        <v>59351</v>
      </c>
      <c r="B28753">
        <v>0.46031746031746029</v>
      </c>
      <c r="C28753">
        <v>91</v>
      </c>
    </row>
    <row r="28754" spans="1:3" x14ac:dyDescent="0.2">
      <c r="A28754">
        <v>59352</v>
      </c>
      <c r="B28754">
        <v>0.46031746031746029</v>
      </c>
      <c r="C28754">
        <v>91</v>
      </c>
    </row>
    <row r="28755" spans="1:3" x14ac:dyDescent="0.2">
      <c r="A28755">
        <v>59353</v>
      </c>
      <c r="B28755">
        <v>0.46031746031746029</v>
      </c>
      <c r="C28755">
        <v>91</v>
      </c>
    </row>
    <row r="28756" spans="1:3" x14ac:dyDescent="0.2">
      <c r="A28756">
        <v>59354</v>
      </c>
      <c r="B28756">
        <v>0.46031746031746029</v>
      </c>
      <c r="C28756">
        <v>91</v>
      </c>
    </row>
    <row r="28757" spans="1:3" x14ac:dyDescent="0.2">
      <c r="A28757">
        <v>59355</v>
      </c>
      <c r="B28757">
        <v>0.46031746031746029</v>
      </c>
      <c r="C28757">
        <v>91</v>
      </c>
    </row>
    <row r="28758" spans="1:3" x14ac:dyDescent="0.2">
      <c r="A28758">
        <v>59356</v>
      </c>
      <c r="B28758">
        <v>0.46031746031746029</v>
      </c>
      <c r="C28758">
        <v>91</v>
      </c>
    </row>
    <row r="28759" spans="1:3" x14ac:dyDescent="0.2">
      <c r="A28759">
        <v>59357</v>
      </c>
      <c r="B28759">
        <v>0.46031746031746029</v>
      </c>
      <c r="C28759">
        <v>91</v>
      </c>
    </row>
    <row r="28760" spans="1:3" x14ac:dyDescent="0.2">
      <c r="A28760">
        <v>59358</v>
      </c>
      <c r="B28760">
        <v>0.46031746031746029</v>
      </c>
      <c r="C28760">
        <v>91</v>
      </c>
    </row>
    <row r="28761" spans="1:3" x14ac:dyDescent="0.2">
      <c r="A28761">
        <v>59359</v>
      </c>
      <c r="B28761">
        <v>0.46031746031746029</v>
      </c>
      <c r="C28761">
        <v>91</v>
      </c>
    </row>
    <row r="28762" spans="1:3" x14ac:dyDescent="0.2">
      <c r="A28762">
        <v>59360</v>
      </c>
      <c r="B28762">
        <v>0.46031746031746029</v>
      </c>
      <c r="C28762">
        <v>91</v>
      </c>
    </row>
    <row r="28763" spans="1:3" x14ac:dyDescent="0.2">
      <c r="A28763">
        <v>59361</v>
      </c>
      <c r="B28763">
        <v>0.46031746031746029</v>
      </c>
      <c r="C28763">
        <v>91</v>
      </c>
    </row>
    <row r="28764" spans="1:3" x14ac:dyDescent="0.2">
      <c r="A28764">
        <v>59362</v>
      </c>
      <c r="B28764">
        <v>0.46031746031746029</v>
      </c>
      <c r="C28764">
        <v>91</v>
      </c>
    </row>
    <row r="28765" spans="1:3" x14ac:dyDescent="0.2">
      <c r="A28765">
        <v>59363</v>
      </c>
      <c r="B28765">
        <v>0.46031746031746029</v>
      </c>
      <c r="C28765">
        <v>91</v>
      </c>
    </row>
    <row r="28766" spans="1:3" x14ac:dyDescent="0.2">
      <c r="A28766">
        <v>59364</v>
      </c>
      <c r="B28766">
        <v>0.46031746031746029</v>
      </c>
      <c r="C28766">
        <v>91</v>
      </c>
    </row>
    <row r="28767" spans="1:3" x14ac:dyDescent="0.2">
      <c r="A28767">
        <v>59365</v>
      </c>
      <c r="B28767">
        <v>0.46031746031746029</v>
      </c>
      <c r="C28767">
        <v>91</v>
      </c>
    </row>
    <row r="28768" spans="1:3" x14ac:dyDescent="0.2">
      <c r="A28768">
        <v>59366</v>
      </c>
      <c r="B28768">
        <v>0.46031746031746029</v>
      </c>
      <c r="C28768">
        <v>91</v>
      </c>
    </row>
    <row r="28769" spans="1:3" x14ac:dyDescent="0.2">
      <c r="A28769">
        <v>59367</v>
      </c>
      <c r="B28769">
        <v>0.46031746031746029</v>
      </c>
      <c r="C28769">
        <v>91</v>
      </c>
    </row>
    <row r="28770" spans="1:3" x14ac:dyDescent="0.2">
      <c r="A28770">
        <v>59368</v>
      </c>
      <c r="B28770">
        <v>0.46031746031746029</v>
      </c>
      <c r="C28770">
        <v>91</v>
      </c>
    </row>
    <row r="28771" spans="1:3" x14ac:dyDescent="0.2">
      <c r="A28771">
        <v>59369</v>
      </c>
      <c r="B28771">
        <v>0.46031746031746029</v>
      </c>
      <c r="C28771">
        <v>91</v>
      </c>
    </row>
    <row r="28772" spans="1:3" x14ac:dyDescent="0.2">
      <c r="A28772">
        <v>59370</v>
      </c>
      <c r="B28772">
        <v>0.46031746031746029</v>
      </c>
      <c r="C28772">
        <v>91</v>
      </c>
    </row>
    <row r="28773" spans="1:3" x14ac:dyDescent="0.2">
      <c r="A28773">
        <v>59371</v>
      </c>
      <c r="B28773">
        <v>0.46031746031746029</v>
      </c>
      <c r="C28773">
        <v>91</v>
      </c>
    </row>
    <row r="28774" spans="1:3" x14ac:dyDescent="0.2">
      <c r="A28774">
        <v>59372</v>
      </c>
      <c r="B28774">
        <v>0.46031746031746029</v>
      </c>
      <c r="C28774">
        <v>91</v>
      </c>
    </row>
    <row r="28775" spans="1:3" x14ac:dyDescent="0.2">
      <c r="A28775">
        <v>59373</v>
      </c>
      <c r="B28775">
        <v>0.46031746031746029</v>
      </c>
      <c r="C28775">
        <v>91</v>
      </c>
    </row>
    <row r="28776" spans="1:3" x14ac:dyDescent="0.2">
      <c r="A28776">
        <v>59374</v>
      </c>
      <c r="B28776">
        <v>0.46031746031746029</v>
      </c>
      <c r="C28776">
        <v>91</v>
      </c>
    </row>
    <row r="28777" spans="1:3" x14ac:dyDescent="0.2">
      <c r="A28777">
        <v>59375</v>
      </c>
      <c r="B28777">
        <v>0.46031746031746029</v>
      </c>
      <c r="C28777">
        <v>91</v>
      </c>
    </row>
    <row r="28778" spans="1:3" x14ac:dyDescent="0.2">
      <c r="A28778">
        <v>59376</v>
      </c>
      <c r="B28778">
        <v>0.46031746031746029</v>
      </c>
      <c r="C28778">
        <v>91</v>
      </c>
    </row>
    <row r="28779" spans="1:3" x14ac:dyDescent="0.2">
      <c r="A28779">
        <v>59377</v>
      </c>
      <c r="B28779">
        <v>0.46031746031746029</v>
      </c>
      <c r="C28779">
        <v>91</v>
      </c>
    </row>
    <row r="28780" spans="1:3" x14ac:dyDescent="0.2">
      <c r="A28780">
        <v>59378</v>
      </c>
      <c r="B28780">
        <v>0.46031746031746029</v>
      </c>
      <c r="C28780">
        <v>91</v>
      </c>
    </row>
    <row r="28781" spans="1:3" x14ac:dyDescent="0.2">
      <c r="A28781">
        <v>59379</v>
      </c>
      <c r="B28781">
        <v>0.46031746031746029</v>
      </c>
      <c r="C28781">
        <v>91</v>
      </c>
    </row>
    <row r="28782" spans="1:3" x14ac:dyDescent="0.2">
      <c r="A28782">
        <v>59380</v>
      </c>
      <c r="B28782">
        <v>0.46031746031746029</v>
      </c>
      <c r="C28782">
        <v>91</v>
      </c>
    </row>
    <row r="28783" spans="1:3" x14ac:dyDescent="0.2">
      <c r="A28783">
        <v>59381</v>
      </c>
      <c r="B28783">
        <v>0.46031746031746029</v>
      </c>
      <c r="C28783">
        <v>91</v>
      </c>
    </row>
    <row r="28784" spans="1:3" x14ac:dyDescent="0.2">
      <c r="A28784">
        <v>59382</v>
      </c>
      <c r="B28784">
        <v>0.46031746031746029</v>
      </c>
      <c r="C28784">
        <v>91</v>
      </c>
    </row>
    <row r="28785" spans="1:3" x14ac:dyDescent="0.2">
      <c r="A28785">
        <v>59383</v>
      </c>
      <c r="B28785">
        <v>0.46031746031746029</v>
      </c>
      <c r="C28785">
        <v>91</v>
      </c>
    </row>
    <row r="28786" spans="1:3" x14ac:dyDescent="0.2">
      <c r="A28786">
        <v>59384</v>
      </c>
      <c r="B28786">
        <v>0.46031746031746029</v>
      </c>
      <c r="C28786">
        <v>91</v>
      </c>
    </row>
    <row r="28787" spans="1:3" x14ac:dyDescent="0.2">
      <c r="A28787">
        <v>59385</v>
      </c>
      <c r="B28787">
        <v>0.46031746031746029</v>
      </c>
      <c r="C28787">
        <v>91</v>
      </c>
    </row>
    <row r="28788" spans="1:3" x14ac:dyDescent="0.2">
      <c r="A28788">
        <v>59386</v>
      </c>
      <c r="B28788">
        <v>0.46031746031746029</v>
      </c>
      <c r="C28788">
        <v>91</v>
      </c>
    </row>
    <row r="28789" spans="1:3" x14ac:dyDescent="0.2">
      <c r="A28789">
        <v>59387</v>
      </c>
      <c r="B28789">
        <v>0.46031746031746029</v>
      </c>
      <c r="C28789">
        <v>91</v>
      </c>
    </row>
    <row r="28790" spans="1:3" x14ac:dyDescent="0.2">
      <c r="A28790">
        <v>59388</v>
      </c>
      <c r="B28790">
        <v>0.46031746031746029</v>
      </c>
      <c r="C28790">
        <v>91</v>
      </c>
    </row>
    <row r="28791" spans="1:3" x14ac:dyDescent="0.2">
      <c r="A28791">
        <v>59389</v>
      </c>
      <c r="B28791">
        <v>0.46031746031746029</v>
      </c>
      <c r="C28791">
        <v>91</v>
      </c>
    </row>
    <row r="28792" spans="1:3" x14ac:dyDescent="0.2">
      <c r="A28792">
        <v>59390</v>
      </c>
      <c r="B28792">
        <v>0.46031746031746029</v>
      </c>
      <c r="C28792">
        <v>91</v>
      </c>
    </row>
    <row r="28793" spans="1:3" x14ac:dyDescent="0.2">
      <c r="A28793">
        <v>59391</v>
      </c>
      <c r="B28793">
        <v>0.46031746031746029</v>
      </c>
      <c r="C28793">
        <v>91</v>
      </c>
    </row>
    <row r="28794" spans="1:3" x14ac:dyDescent="0.2">
      <c r="A28794">
        <v>59392</v>
      </c>
      <c r="B28794">
        <v>0.46031746031746029</v>
      </c>
      <c r="C28794">
        <v>91</v>
      </c>
    </row>
    <row r="28795" spans="1:3" x14ac:dyDescent="0.2">
      <c r="A28795">
        <v>59393</v>
      </c>
      <c r="B28795">
        <v>0.46031746031746029</v>
      </c>
      <c r="C28795">
        <v>91</v>
      </c>
    </row>
    <row r="28796" spans="1:3" x14ac:dyDescent="0.2">
      <c r="A28796">
        <v>59394</v>
      </c>
      <c r="B28796">
        <v>0.46031746031746029</v>
      </c>
      <c r="C28796">
        <v>91</v>
      </c>
    </row>
    <row r="28797" spans="1:3" x14ac:dyDescent="0.2">
      <c r="A28797">
        <v>59395</v>
      </c>
      <c r="B28797">
        <v>0.46031746031746029</v>
      </c>
      <c r="C28797">
        <v>91</v>
      </c>
    </row>
    <row r="28798" spans="1:3" x14ac:dyDescent="0.2">
      <c r="A28798">
        <v>59396</v>
      </c>
      <c r="B28798">
        <v>0.46031746031746029</v>
      </c>
      <c r="C28798">
        <v>91</v>
      </c>
    </row>
    <row r="28799" spans="1:3" x14ac:dyDescent="0.2">
      <c r="A28799">
        <v>59397</v>
      </c>
      <c r="B28799">
        <v>0.46031746031746029</v>
      </c>
      <c r="C28799">
        <v>91</v>
      </c>
    </row>
    <row r="28800" spans="1:3" x14ac:dyDescent="0.2">
      <c r="A28800">
        <v>59398</v>
      </c>
      <c r="B28800">
        <v>0.46031746031746029</v>
      </c>
      <c r="C28800">
        <v>91</v>
      </c>
    </row>
    <row r="28801" spans="1:3" x14ac:dyDescent="0.2">
      <c r="A28801">
        <v>59399</v>
      </c>
      <c r="B28801">
        <v>0.46031746031746029</v>
      </c>
      <c r="C28801">
        <v>91</v>
      </c>
    </row>
    <row r="28802" spans="1:3" x14ac:dyDescent="0.2">
      <c r="A28802">
        <v>59400</v>
      </c>
      <c r="B28802">
        <v>0.46031746031746029</v>
      </c>
      <c r="C28802">
        <v>91</v>
      </c>
    </row>
    <row r="28803" spans="1:3" x14ac:dyDescent="0.2">
      <c r="A28803">
        <v>59401</v>
      </c>
      <c r="B28803">
        <v>0.46031746031746029</v>
      </c>
      <c r="C28803">
        <v>91</v>
      </c>
    </row>
    <row r="28804" spans="1:3" x14ac:dyDescent="0.2">
      <c r="A28804">
        <v>59402</v>
      </c>
      <c r="B28804">
        <v>0.46031746031746029</v>
      </c>
      <c r="C28804">
        <v>91</v>
      </c>
    </row>
    <row r="28805" spans="1:3" x14ac:dyDescent="0.2">
      <c r="A28805">
        <v>59403</v>
      </c>
      <c r="B28805">
        <v>0.46031746031746029</v>
      </c>
      <c r="C28805">
        <v>91</v>
      </c>
    </row>
    <row r="28806" spans="1:3" x14ac:dyDescent="0.2">
      <c r="A28806">
        <v>59404</v>
      </c>
      <c r="B28806">
        <v>0.46666666666666667</v>
      </c>
      <c r="C28806">
        <v>92</v>
      </c>
    </row>
    <row r="28807" spans="1:3" x14ac:dyDescent="0.2">
      <c r="A28807">
        <v>59405</v>
      </c>
      <c r="B28807">
        <v>0.46666666666666667</v>
      </c>
      <c r="C28807">
        <v>92</v>
      </c>
    </row>
    <row r="28808" spans="1:3" x14ac:dyDescent="0.2">
      <c r="A28808">
        <v>59406</v>
      </c>
      <c r="B28808">
        <v>0.46666666666666667</v>
      </c>
      <c r="C28808">
        <v>92</v>
      </c>
    </row>
    <row r="28809" spans="1:3" x14ac:dyDescent="0.2">
      <c r="A28809">
        <v>59407</v>
      </c>
      <c r="B28809">
        <v>0.46666666666666667</v>
      </c>
      <c r="C28809">
        <v>92</v>
      </c>
    </row>
    <row r="28810" spans="1:3" x14ac:dyDescent="0.2">
      <c r="A28810">
        <v>59408</v>
      </c>
      <c r="B28810">
        <v>0.46666666666666667</v>
      </c>
      <c r="C28810">
        <v>92</v>
      </c>
    </row>
    <row r="28811" spans="1:3" x14ac:dyDescent="0.2">
      <c r="A28811">
        <v>59409</v>
      </c>
      <c r="B28811">
        <v>0.46666666666666667</v>
      </c>
      <c r="C28811">
        <v>92</v>
      </c>
    </row>
    <row r="28812" spans="1:3" x14ac:dyDescent="0.2">
      <c r="A28812">
        <v>59410</v>
      </c>
      <c r="B28812">
        <v>0.46666666666666667</v>
      </c>
      <c r="C28812">
        <v>92</v>
      </c>
    </row>
    <row r="28813" spans="1:3" x14ac:dyDescent="0.2">
      <c r="A28813">
        <v>59411</v>
      </c>
      <c r="B28813">
        <v>0.46666666666666667</v>
      </c>
      <c r="C28813">
        <v>92</v>
      </c>
    </row>
    <row r="28814" spans="1:3" x14ac:dyDescent="0.2">
      <c r="A28814">
        <v>59412</v>
      </c>
      <c r="B28814">
        <v>0.46666666666666667</v>
      </c>
      <c r="C28814">
        <v>92</v>
      </c>
    </row>
    <row r="28815" spans="1:3" x14ac:dyDescent="0.2">
      <c r="A28815">
        <v>59413</v>
      </c>
      <c r="B28815">
        <v>0.46666666666666667</v>
      </c>
      <c r="C28815">
        <v>92</v>
      </c>
    </row>
    <row r="28816" spans="1:3" x14ac:dyDescent="0.2">
      <c r="A28816">
        <v>59414</v>
      </c>
      <c r="B28816">
        <v>0.46666666666666667</v>
      </c>
      <c r="C28816">
        <v>92</v>
      </c>
    </row>
    <row r="28817" spans="1:3" x14ac:dyDescent="0.2">
      <c r="A28817">
        <v>59415</v>
      </c>
      <c r="B28817">
        <v>0.46666666666666667</v>
      </c>
      <c r="C28817">
        <v>92</v>
      </c>
    </row>
    <row r="28818" spans="1:3" x14ac:dyDescent="0.2">
      <c r="A28818">
        <v>59416</v>
      </c>
      <c r="B28818">
        <v>0.46666666666666667</v>
      </c>
      <c r="C28818">
        <v>92</v>
      </c>
    </row>
    <row r="28819" spans="1:3" x14ac:dyDescent="0.2">
      <c r="A28819">
        <v>59417</v>
      </c>
      <c r="B28819">
        <v>0.46666666666666667</v>
      </c>
      <c r="C28819">
        <v>92</v>
      </c>
    </row>
    <row r="28820" spans="1:3" x14ac:dyDescent="0.2">
      <c r="A28820">
        <v>59418</v>
      </c>
      <c r="B28820">
        <v>0.46666666666666667</v>
      </c>
      <c r="C28820">
        <v>92</v>
      </c>
    </row>
    <row r="28821" spans="1:3" x14ac:dyDescent="0.2">
      <c r="A28821">
        <v>59419</v>
      </c>
      <c r="B28821">
        <v>0.46666666666666667</v>
      </c>
      <c r="C28821">
        <v>92</v>
      </c>
    </row>
    <row r="28822" spans="1:3" x14ac:dyDescent="0.2">
      <c r="A28822">
        <v>59420</v>
      </c>
      <c r="B28822">
        <v>0.46666666666666667</v>
      </c>
      <c r="C28822">
        <v>92</v>
      </c>
    </row>
    <row r="28823" spans="1:3" x14ac:dyDescent="0.2">
      <c r="A28823">
        <v>59421</v>
      </c>
      <c r="B28823">
        <v>0.46666666666666667</v>
      </c>
      <c r="C28823">
        <v>92</v>
      </c>
    </row>
    <row r="28824" spans="1:3" x14ac:dyDescent="0.2">
      <c r="A28824">
        <v>59422</v>
      </c>
      <c r="B28824">
        <v>0.46666666666666667</v>
      </c>
      <c r="C28824">
        <v>92</v>
      </c>
    </row>
    <row r="28825" spans="1:3" x14ac:dyDescent="0.2">
      <c r="A28825">
        <v>59423</v>
      </c>
      <c r="B28825">
        <v>0.46666666666666667</v>
      </c>
      <c r="C28825">
        <v>92</v>
      </c>
    </row>
    <row r="28826" spans="1:3" x14ac:dyDescent="0.2">
      <c r="A28826">
        <v>59424</v>
      </c>
      <c r="B28826">
        <v>0.46666666666666667</v>
      </c>
      <c r="C28826">
        <v>92</v>
      </c>
    </row>
    <row r="28827" spans="1:3" x14ac:dyDescent="0.2">
      <c r="A28827">
        <v>59425</v>
      </c>
      <c r="B28827">
        <v>0.46666666666666667</v>
      </c>
      <c r="C28827">
        <v>92</v>
      </c>
    </row>
    <row r="28828" spans="1:3" x14ac:dyDescent="0.2">
      <c r="A28828">
        <v>59426</v>
      </c>
      <c r="B28828">
        <v>0.46666666666666667</v>
      </c>
      <c r="C28828">
        <v>92</v>
      </c>
    </row>
    <row r="28829" spans="1:3" x14ac:dyDescent="0.2">
      <c r="A28829">
        <v>59427</v>
      </c>
      <c r="B28829">
        <v>0.46666666666666667</v>
      </c>
      <c r="C28829">
        <v>92</v>
      </c>
    </row>
    <row r="28830" spans="1:3" x14ac:dyDescent="0.2">
      <c r="A28830">
        <v>59428</v>
      </c>
      <c r="B28830">
        <v>0.46666666666666667</v>
      </c>
      <c r="C28830">
        <v>92</v>
      </c>
    </row>
    <row r="28831" spans="1:3" x14ac:dyDescent="0.2">
      <c r="A28831">
        <v>59429</v>
      </c>
      <c r="B28831">
        <v>0.46666666666666667</v>
      </c>
      <c r="C28831">
        <v>92</v>
      </c>
    </row>
    <row r="28832" spans="1:3" x14ac:dyDescent="0.2">
      <c r="A28832">
        <v>59430</v>
      </c>
      <c r="B28832">
        <v>0.46666666666666667</v>
      </c>
      <c r="C28832">
        <v>92</v>
      </c>
    </row>
    <row r="28833" spans="1:3" x14ac:dyDescent="0.2">
      <c r="A28833">
        <v>59431</v>
      </c>
      <c r="B28833">
        <v>0.46666666666666667</v>
      </c>
      <c r="C28833">
        <v>92</v>
      </c>
    </row>
    <row r="28834" spans="1:3" x14ac:dyDescent="0.2">
      <c r="A28834">
        <v>59432</v>
      </c>
      <c r="B28834">
        <v>0.46666666666666667</v>
      </c>
      <c r="C28834">
        <v>92</v>
      </c>
    </row>
    <row r="28835" spans="1:3" x14ac:dyDescent="0.2">
      <c r="A28835">
        <v>59433</v>
      </c>
      <c r="B28835">
        <v>0.46666666666666667</v>
      </c>
      <c r="C28835">
        <v>92</v>
      </c>
    </row>
    <row r="28836" spans="1:3" x14ac:dyDescent="0.2">
      <c r="A28836">
        <v>59434</v>
      </c>
      <c r="B28836">
        <v>0.46666666666666667</v>
      </c>
      <c r="C28836">
        <v>92</v>
      </c>
    </row>
    <row r="28837" spans="1:3" x14ac:dyDescent="0.2">
      <c r="A28837">
        <v>59435</v>
      </c>
      <c r="B28837">
        <v>0.46666666666666667</v>
      </c>
      <c r="C28837">
        <v>92</v>
      </c>
    </row>
    <row r="28838" spans="1:3" x14ac:dyDescent="0.2">
      <c r="A28838">
        <v>59436</v>
      </c>
      <c r="B28838">
        <v>0.46666666666666667</v>
      </c>
      <c r="C28838">
        <v>92</v>
      </c>
    </row>
    <row r="28839" spans="1:3" x14ac:dyDescent="0.2">
      <c r="A28839">
        <v>59437</v>
      </c>
      <c r="B28839">
        <v>0.46666666666666667</v>
      </c>
      <c r="C28839">
        <v>92</v>
      </c>
    </row>
    <row r="28840" spans="1:3" x14ac:dyDescent="0.2">
      <c r="A28840">
        <v>59438</v>
      </c>
      <c r="B28840">
        <v>0.46666666666666667</v>
      </c>
      <c r="C28840">
        <v>92</v>
      </c>
    </row>
    <row r="28841" spans="1:3" x14ac:dyDescent="0.2">
      <c r="A28841">
        <v>59439</v>
      </c>
      <c r="B28841">
        <v>0.46666666666666667</v>
      </c>
      <c r="C28841">
        <v>92</v>
      </c>
    </row>
    <row r="28842" spans="1:3" x14ac:dyDescent="0.2">
      <c r="A28842">
        <v>59440</v>
      </c>
      <c r="B28842">
        <v>0.46666666666666667</v>
      </c>
      <c r="C28842">
        <v>92</v>
      </c>
    </row>
    <row r="28843" spans="1:3" x14ac:dyDescent="0.2">
      <c r="A28843">
        <v>59441</v>
      </c>
      <c r="B28843">
        <v>0.46666666666666667</v>
      </c>
      <c r="C28843">
        <v>92</v>
      </c>
    </row>
    <row r="28844" spans="1:3" x14ac:dyDescent="0.2">
      <c r="A28844">
        <v>59442</v>
      </c>
      <c r="B28844">
        <v>0.46666666666666667</v>
      </c>
      <c r="C28844">
        <v>92</v>
      </c>
    </row>
    <row r="28845" spans="1:3" x14ac:dyDescent="0.2">
      <c r="A28845">
        <v>59443</v>
      </c>
      <c r="B28845">
        <v>0.46666666666666667</v>
      </c>
      <c r="C28845">
        <v>92</v>
      </c>
    </row>
    <row r="28846" spans="1:3" x14ac:dyDescent="0.2">
      <c r="A28846">
        <v>59444</v>
      </c>
      <c r="B28846">
        <v>0.46666666666666667</v>
      </c>
      <c r="C28846">
        <v>92</v>
      </c>
    </row>
    <row r="28847" spans="1:3" x14ac:dyDescent="0.2">
      <c r="A28847">
        <v>59445</v>
      </c>
      <c r="B28847">
        <v>0.46666666666666667</v>
      </c>
      <c r="C28847">
        <v>92</v>
      </c>
    </row>
    <row r="28848" spans="1:3" x14ac:dyDescent="0.2">
      <c r="A28848">
        <v>59446</v>
      </c>
      <c r="B28848">
        <v>0.46666666666666667</v>
      </c>
      <c r="C28848">
        <v>92</v>
      </c>
    </row>
    <row r="28849" spans="1:3" x14ac:dyDescent="0.2">
      <c r="A28849">
        <v>59447</v>
      </c>
      <c r="B28849">
        <v>0.46666666666666667</v>
      </c>
      <c r="C28849">
        <v>92</v>
      </c>
    </row>
    <row r="28850" spans="1:3" x14ac:dyDescent="0.2">
      <c r="A28850">
        <v>59448</v>
      </c>
      <c r="B28850">
        <v>0.46666666666666667</v>
      </c>
      <c r="C28850">
        <v>92</v>
      </c>
    </row>
    <row r="28851" spans="1:3" x14ac:dyDescent="0.2">
      <c r="A28851">
        <v>59449</v>
      </c>
      <c r="B28851">
        <v>0.46666666666666667</v>
      </c>
      <c r="C28851">
        <v>92</v>
      </c>
    </row>
    <row r="28852" spans="1:3" x14ac:dyDescent="0.2">
      <c r="A28852">
        <v>59450</v>
      </c>
      <c r="B28852">
        <v>0.46666666666666667</v>
      </c>
      <c r="C28852">
        <v>92</v>
      </c>
    </row>
    <row r="28853" spans="1:3" x14ac:dyDescent="0.2">
      <c r="A28853">
        <v>59451</v>
      </c>
      <c r="B28853">
        <v>0.46666666666666667</v>
      </c>
      <c r="C28853">
        <v>92</v>
      </c>
    </row>
    <row r="28854" spans="1:3" x14ac:dyDescent="0.2">
      <c r="A28854">
        <v>59452</v>
      </c>
      <c r="B28854">
        <v>0.46666666666666667</v>
      </c>
      <c r="C28854">
        <v>92</v>
      </c>
    </row>
    <row r="28855" spans="1:3" x14ac:dyDescent="0.2">
      <c r="A28855">
        <v>59453</v>
      </c>
      <c r="B28855">
        <v>0.46666666666666667</v>
      </c>
      <c r="C28855">
        <v>92</v>
      </c>
    </row>
    <row r="28856" spans="1:3" x14ac:dyDescent="0.2">
      <c r="A28856">
        <v>59454</v>
      </c>
      <c r="B28856">
        <v>0.46666666666666667</v>
      </c>
      <c r="C28856">
        <v>92</v>
      </c>
    </row>
    <row r="28857" spans="1:3" x14ac:dyDescent="0.2">
      <c r="A28857">
        <v>59455</v>
      </c>
      <c r="B28857">
        <v>0.46666666666666667</v>
      </c>
      <c r="C28857">
        <v>92</v>
      </c>
    </row>
    <row r="28858" spans="1:3" x14ac:dyDescent="0.2">
      <c r="A28858">
        <v>59456</v>
      </c>
      <c r="B28858">
        <v>0.46666666666666667</v>
      </c>
      <c r="C28858">
        <v>92</v>
      </c>
    </row>
    <row r="28859" spans="1:3" x14ac:dyDescent="0.2">
      <c r="A28859">
        <v>59457</v>
      </c>
      <c r="B28859">
        <v>0.46666666666666667</v>
      </c>
      <c r="C28859">
        <v>92</v>
      </c>
    </row>
    <row r="28860" spans="1:3" x14ac:dyDescent="0.2">
      <c r="A28860">
        <v>59458</v>
      </c>
      <c r="B28860">
        <v>0.46666666666666667</v>
      </c>
      <c r="C28860">
        <v>92</v>
      </c>
    </row>
    <row r="28861" spans="1:3" x14ac:dyDescent="0.2">
      <c r="A28861">
        <v>59459</v>
      </c>
      <c r="B28861">
        <v>0.46666666666666667</v>
      </c>
      <c r="C28861">
        <v>92</v>
      </c>
    </row>
    <row r="28862" spans="1:3" x14ac:dyDescent="0.2">
      <c r="A28862">
        <v>59460</v>
      </c>
      <c r="B28862">
        <v>0.46666666666666667</v>
      </c>
      <c r="C28862">
        <v>92</v>
      </c>
    </row>
    <row r="28863" spans="1:3" x14ac:dyDescent="0.2">
      <c r="A28863">
        <v>59461</v>
      </c>
      <c r="B28863">
        <v>0.46666666666666667</v>
      </c>
      <c r="C28863">
        <v>92</v>
      </c>
    </row>
    <row r="28864" spans="1:3" x14ac:dyDescent="0.2">
      <c r="A28864">
        <v>59462</v>
      </c>
      <c r="B28864">
        <v>0.46666666666666667</v>
      </c>
      <c r="C28864">
        <v>92</v>
      </c>
    </row>
    <row r="28865" spans="1:3" x14ac:dyDescent="0.2">
      <c r="A28865">
        <v>59463</v>
      </c>
      <c r="B28865">
        <v>0.46666666666666667</v>
      </c>
      <c r="C28865">
        <v>92</v>
      </c>
    </row>
    <row r="28866" spans="1:3" x14ac:dyDescent="0.2">
      <c r="A28866">
        <v>59464</v>
      </c>
      <c r="B28866">
        <v>0.46666666666666667</v>
      </c>
      <c r="C28866">
        <v>92</v>
      </c>
    </row>
    <row r="28867" spans="1:3" x14ac:dyDescent="0.2">
      <c r="A28867">
        <v>59465</v>
      </c>
      <c r="B28867">
        <v>0.46666666666666667</v>
      </c>
      <c r="C28867">
        <v>92</v>
      </c>
    </row>
    <row r="28868" spans="1:3" x14ac:dyDescent="0.2">
      <c r="A28868">
        <v>59466</v>
      </c>
      <c r="B28868">
        <v>0.46666666666666667</v>
      </c>
      <c r="C28868">
        <v>92</v>
      </c>
    </row>
    <row r="28869" spans="1:3" x14ac:dyDescent="0.2">
      <c r="A28869">
        <v>59467</v>
      </c>
      <c r="B28869">
        <v>0.46666666666666667</v>
      </c>
      <c r="C28869">
        <v>92</v>
      </c>
    </row>
    <row r="28870" spans="1:3" x14ac:dyDescent="0.2">
      <c r="A28870">
        <v>59468</v>
      </c>
      <c r="B28870">
        <v>0.46666666666666667</v>
      </c>
      <c r="C28870">
        <v>92</v>
      </c>
    </row>
    <row r="28871" spans="1:3" x14ac:dyDescent="0.2">
      <c r="A28871">
        <v>59469</v>
      </c>
      <c r="B28871">
        <v>0.46666666666666667</v>
      </c>
      <c r="C28871">
        <v>92</v>
      </c>
    </row>
    <row r="28872" spans="1:3" x14ac:dyDescent="0.2">
      <c r="A28872">
        <v>59470</v>
      </c>
      <c r="B28872">
        <v>0.46666666666666667</v>
      </c>
      <c r="C28872">
        <v>92</v>
      </c>
    </row>
    <row r="28873" spans="1:3" x14ac:dyDescent="0.2">
      <c r="A28873">
        <v>59471</v>
      </c>
      <c r="B28873">
        <v>0.46666666666666667</v>
      </c>
      <c r="C28873">
        <v>92</v>
      </c>
    </row>
    <row r="28874" spans="1:3" x14ac:dyDescent="0.2">
      <c r="A28874">
        <v>59472</v>
      </c>
      <c r="B28874">
        <v>0.46666666666666667</v>
      </c>
      <c r="C28874">
        <v>92</v>
      </c>
    </row>
    <row r="28875" spans="1:3" x14ac:dyDescent="0.2">
      <c r="A28875">
        <v>59473</v>
      </c>
      <c r="B28875">
        <v>0.46666666666666667</v>
      </c>
      <c r="C28875">
        <v>92</v>
      </c>
    </row>
    <row r="28876" spans="1:3" x14ac:dyDescent="0.2">
      <c r="A28876">
        <v>59474</v>
      </c>
      <c r="B28876">
        <v>0.46666666666666667</v>
      </c>
      <c r="C28876">
        <v>92</v>
      </c>
    </row>
    <row r="28877" spans="1:3" x14ac:dyDescent="0.2">
      <c r="A28877">
        <v>59475</v>
      </c>
      <c r="B28877">
        <v>0.46666666666666667</v>
      </c>
      <c r="C28877">
        <v>92</v>
      </c>
    </row>
    <row r="28878" spans="1:3" x14ac:dyDescent="0.2">
      <c r="A28878">
        <v>59476</v>
      </c>
      <c r="B28878">
        <v>0.46666666666666667</v>
      </c>
      <c r="C28878">
        <v>92</v>
      </c>
    </row>
    <row r="28879" spans="1:3" x14ac:dyDescent="0.2">
      <c r="A28879">
        <v>59477</v>
      </c>
      <c r="B28879">
        <v>0.46666666666666667</v>
      </c>
      <c r="C28879">
        <v>92</v>
      </c>
    </row>
    <row r="28880" spans="1:3" x14ac:dyDescent="0.2">
      <c r="A28880">
        <v>59478</v>
      </c>
      <c r="B28880">
        <v>0.46666666666666667</v>
      </c>
      <c r="C28880">
        <v>92</v>
      </c>
    </row>
    <row r="28881" spans="1:3" x14ac:dyDescent="0.2">
      <c r="A28881">
        <v>59479</v>
      </c>
      <c r="B28881">
        <v>0.46666666666666667</v>
      </c>
      <c r="C28881">
        <v>92</v>
      </c>
    </row>
    <row r="28882" spans="1:3" x14ac:dyDescent="0.2">
      <c r="A28882">
        <v>59480</v>
      </c>
      <c r="B28882">
        <v>0.46666666666666667</v>
      </c>
      <c r="C28882">
        <v>92</v>
      </c>
    </row>
    <row r="28883" spans="1:3" x14ac:dyDescent="0.2">
      <c r="A28883">
        <v>59481</v>
      </c>
      <c r="B28883">
        <v>0.46666666666666667</v>
      </c>
      <c r="C28883">
        <v>92</v>
      </c>
    </row>
    <row r="28884" spans="1:3" x14ac:dyDescent="0.2">
      <c r="A28884">
        <v>59482</v>
      </c>
      <c r="B28884">
        <v>0.46666666666666667</v>
      </c>
      <c r="C28884">
        <v>92</v>
      </c>
    </row>
    <row r="28885" spans="1:3" x14ac:dyDescent="0.2">
      <c r="A28885">
        <v>59483</v>
      </c>
      <c r="B28885">
        <v>0.46666666666666667</v>
      </c>
      <c r="C28885">
        <v>92</v>
      </c>
    </row>
    <row r="28886" spans="1:3" x14ac:dyDescent="0.2">
      <c r="A28886">
        <v>59484</v>
      </c>
      <c r="B28886">
        <v>0.46666666666666667</v>
      </c>
      <c r="C28886">
        <v>92</v>
      </c>
    </row>
    <row r="28887" spans="1:3" x14ac:dyDescent="0.2">
      <c r="A28887">
        <v>59485</v>
      </c>
      <c r="B28887">
        <v>0.46666666666666667</v>
      </c>
      <c r="C28887">
        <v>92</v>
      </c>
    </row>
    <row r="28888" spans="1:3" x14ac:dyDescent="0.2">
      <c r="A28888">
        <v>59486</v>
      </c>
      <c r="B28888">
        <v>0.46666666666666667</v>
      </c>
      <c r="C28888">
        <v>92</v>
      </c>
    </row>
    <row r="28889" spans="1:3" x14ac:dyDescent="0.2">
      <c r="A28889">
        <v>59487</v>
      </c>
      <c r="B28889">
        <v>0.46666666666666667</v>
      </c>
      <c r="C28889">
        <v>92</v>
      </c>
    </row>
    <row r="28890" spans="1:3" x14ac:dyDescent="0.2">
      <c r="A28890">
        <v>59488</v>
      </c>
      <c r="B28890">
        <v>0.46666666666666667</v>
      </c>
      <c r="C28890">
        <v>92</v>
      </c>
    </row>
    <row r="28891" spans="1:3" x14ac:dyDescent="0.2">
      <c r="A28891">
        <v>59489</v>
      </c>
      <c r="B28891">
        <v>0.46666666666666667</v>
      </c>
      <c r="C28891">
        <v>92</v>
      </c>
    </row>
    <row r="28892" spans="1:3" x14ac:dyDescent="0.2">
      <c r="A28892">
        <v>59490</v>
      </c>
      <c r="B28892">
        <v>0.46666666666666667</v>
      </c>
      <c r="C28892">
        <v>92</v>
      </c>
    </row>
    <row r="28893" spans="1:3" x14ac:dyDescent="0.2">
      <c r="A28893">
        <v>59491</v>
      </c>
      <c r="B28893">
        <v>0.46666666666666667</v>
      </c>
      <c r="C28893">
        <v>92</v>
      </c>
    </row>
    <row r="28894" spans="1:3" x14ac:dyDescent="0.2">
      <c r="A28894">
        <v>59492</v>
      </c>
      <c r="B28894">
        <v>0.46666666666666667</v>
      </c>
      <c r="C28894">
        <v>92</v>
      </c>
    </row>
    <row r="28895" spans="1:3" x14ac:dyDescent="0.2">
      <c r="A28895">
        <v>59493</v>
      </c>
      <c r="B28895">
        <v>0.46666666666666667</v>
      </c>
      <c r="C28895">
        <v>92</v>
      </c>
    </row>
    <row r="28896" spans="1:3" x14ac:dyDescent="0.2">
      <c r="A28896">
        <v>59494</v>
      </c>
      <c r="B28896">
        <v>0.46666666666666667</v>
      </c>
      <c r="C28896">
        <v>92</v>
      </c>
    </row>
    <row r="28897" spans="1:3" x14ac:dyDescent="0.2">
      <c r="A28897">
        <v>59495</v>
      </c>
      <c r="B28897">
        <v>0.46666666666666667</v>
      </c>
      <c r="C28897">
        <v>92</v>
      </c>
    </row>
    <row r="28898" spans="1:3" x14ac:dyDescent="0.2">
      <c r="A28898">
        <v>59496</v>
      </c>
      <c r="B28898">
        <v>0.46666666666666667</v>
      </c>
      <c r="C28898">
        <v>92</v>
      </c>
    </row>
    <row r="28899" spans="1:3" x14ac:dyDescent="0.2">
      <c r="A28899">
        <v>59497</v>
      </c>
      <c r="B28899">
        <v>0.46666666666666667</v>
      </c>
      <c r="C28899">
        <v>92</v>
      </c>
    </row>
    <row r="28900" spans="1:3" x14ac:dyDescent="0.2">
      <c r="A28900">
        <v>59498</v>
      </c>
      <c r="B28900">
        <v>0.46666666666666667</v>
      </c>
      <c r="C28900">
        <v>92</v>
      </c>
    </row>
    <row r="28901" spans="1:3" x14ac:dyDescent="0.2">
      <c r="A28901">
        <v>59499</v>
      </c>
      <c r="B28901">
        <v>0.46666666666666667</v>
      </c>
      <c r="C28901">
        <v>92</v>
      </c>
    </row>
    <row r="28902" spans="1:3" x14ac:dyDescent="0.2">
      <c r="A28902">
        <v>59500</v>
      </c>
      <c r="B28902">
        <v>0.46666666666666667</v>
      </c>
      <c r="C28902">
        <v>92</v>
      </c>
    </row>
    <row r="28903" spans="1:3" x14ac:dyDescent="0.2">
      <c r="A28903">
        <v>59501</v>
      </c>
      <c r="B28903">
        <v>0.46666666666666667</v>
      </c>
      <c r="C28903">
        <v>92</v>
      </c>
    </row>
    <row r="28904" spans="1:3" x14ac:dyDescent="0.2">
      <c r="A28904">
        <v>59502</v>
      </c>
      <c r="B28904">
        <v>0.46666666666666667</v>
      </c>
      <c r="C28904">
        <v>92</v>
      </c>
    </row>
    <row r="28905" spans="1:3" x14ac:dyDescent="0.2">
      <c r="A28905">
        <v>59503</v>
      </c>
      <c r="B28905">
        <v>0.46666666666666667</v>
      </c>
      <c r="C28905">
        <v>92</v>
      </c>
    </row>
    <row r="28906" spans="1:3" x14ac:dyDescent="0.2">
      <c r="A28906">
        <v>59504</v>
      </c>
      <c r="B28906">
        <v>0.46666666666666667</v>
      </c>
      <c r="C28906">
        <v>92</v>
      </c>
    </row>
    <row r="28907" spans="1:3" x14ac:dyDescent="0.2">
      <c r="A28907">
        <v>59505</v>
      </c>
      <c r="B28907">
        <v>0.46666666666666667</v>
      </c>
      <c r="C28907">
        <v>92</v>
      </c>
    </row>
    <row r="28908" spans="1:3" x14ac:dyDescent="0.2">
      <c r="A28908">
        <v>59506</v>
      </c>
      <c r="B28908">
        <v>0.46666666666666667</v>
      </c>
      <c r="C28908">
        <v>92</v>
      </c>
    </row>
    <row r="28909" spans="1:3" x14ac:dyDescent="0.2">
      <c r="A28909">
        <v>59507</v>
      </c>
      <c r="B28909">
        <v>0.46666666666666667</v>
      </c>
      <c r="C28909">
        <v>92</v>
      </c>
    </row>
    <row r="28910" spans="1:3" x14ac:dyDescent="0.2">
      <c r="A28910">
        <v>59508</v>
      </c>
      <c r="B28910">
        <v>0.46666666666666667</v>
      </c>
      <c r="C28910">
        <v>92</v>
      </c>
    </row>
    <row r="28911" spans="1:3" x14ac:dyDescent="0.2">
      <c r="A28911">
        <v>59509</v>
      </c>
      <c r="B28911">
        <v>0.46666666666666667</v>
      </c>
      <c r="C28911">
        <v>92</v>
      </c>
    </row>
    <row r="28912" spans="1:3" x14ac:dyDescent="0.2">
      <c r="A28912">
        <v>59510</v>
      </c>
      <c r="B28912">
        <v>0.46666666666666667</v>
      </c>
      <c r="C28912">
        <v>92</v>
      </c>
    </row>
    <row r="28913" spans="1:3" x14ac:dyDescent="0.2">
      <c r="A28913">
        <v>59511</v>
      </c>
      <c r="B28913">
        <v>0.46666666666666667</v>
      </c>
      <c r="C28913">
        <v>92</v>
      </c>
    </row>
    <row r="28914" spans="1:3" x14ac:dyDescent="0.2">
      <c r="A28914">
        <v>59512</v>
      </c>
      <c r="B28914">
        <v>0.46666666666666667</v>
      </c>
      <c r="C28914">
        <v>92</v>
      </c>
    </row>
    <row r="28915" spans="1:3" x14ac:dyDescent="0.2">
      <c r="A28915">
        <v>59513</v>
      </c>
      <c r="B28915">
        <v>0.46666666666666667</v>
      </c>
      <c r="C28915">
        <v>92</v>
      </c>
    </row>
    <row r="28916" spans="1:3" x14ac:dyDescent="0.2">
      <c r="A28916">
        <v>59514</v>
      </c>
      <c r="B28916">
        <v>0.46666666666666667</v>
      </c>
      <c r="C28916">
        <v>92</v>
      </c>
    </row>
    <row r="28917" spans="1:3" x14ac:dyDescent="0.2">
      <c r="A28917">
        <v>59515</v>
      </c>
      <c r="B28917">
        <v>0.46666666666666667</v>
      </c>
      <c r="C28917">
        <v>92</v>
      </c>
    </row>
    <row r="28918" spans="1:3" x14ac:dyDescent="0.2">
      <c r="A28918">
        <v>59516</v>
      </c>
      <c r="B28918">
        <v>0.46666666666666667</v>
      </c>
      <c r="C28918">
        <v>92</v>
      </c>
    </row>
    <row r="28919" spans="1:3" x14ac:dyDescent="0.2">
      <c r="A28919">
        <v>59517</v>
      </c>
      <c r="B28919">
        <v>0.46666666666666667</v>
      </c>
      <c r="C28919">
        <v>92</v>
      </c>
    </row>
    <row r="28920" spans="1:3" x14ac:dyDescent="0.2">
      <c r="A28920">
        <v>59518</v>
      </c>
      <c r="B28920">
        <v>0.46666666666666667</v>
      </c>
      <c r="C28920">
        <v>92</v>
      </c>
    </row>
    <row r="28921" spans="1:3" x14ac:dyDescent="0.2">
      <c r="A28921">
        <v>59519</v>
      </c>
      <c r="B28921">
        <v>0.46666666666666667</v>
      </c>
      <c r="C28921">
        <v>92</v>
      </c>
    </row>
    <row r="28922" spans="1:3" x14ac:dyDescent="0.2">
      <c r="A28922">
        <v>59520</v>
      </c>
      <c r="B28922">
        <v>0.46666666666666667</v>
      </c>
      <c r="C28922">
        <v>92</v>
      </c>
    </row>
    <row r="28923" spans="1:3" x14ac:dyDescent="0.2">
      <c r="A28923">
        <v>59521</v>
      </c>
      <c r="B28923">
        <v>0.46666666666666667</v>
      </c>
      <c r="C28923">
        <v>92</v>
      </c>
    </row>
    <row r="28924" spans="1:3" x14ac:dyDescent="0.2">
      <c r="A28924">
        <v>59522</v>
      </c>
      <c r="B28924">
        <v>0.46666666666666667</v>
      </c>
      <c r="C28924">
        <v>92</v>
      </c>
    </row>
    <row r="28925" spans="1:3" x14ac:dyDescent="0.2">
      <c r="A28925">
        <v>59523</v>
      </c>
      <c r="B28925">
        <v>0.46666666666666667</v>
      </c>
      <c r="C28925">
        <v>92</v>
      </c>
    </row>
    <row r="28926" spans="1:3" x14ac:dyDescent="0.2">
      <c r="A28926">
        <v>59524</v>
      </c>
      <c r="B28926">
        <v>0.46666666666666667</v>
      </c>
      <c r="C28926">
        <v>92</v>
      </c>
    </row>
    <row r="28927" spans="1:3" x14ac:dyDescent="0.2">
      <c r="A28927">
        <v>59525</v>
      </c>
      <c r="B28927">
        <v>0.46666666666666667</v>
      </c>
      <c r="C28927">
        <v>92</v>
      </c>
    </row>
    <row r="28928" spans="1:3" x14ac:dyDescent="0.2">
      <c r="A28928">
        <v>59526</v>
      </c>
      <c r="B28928">
        <v>0.46666666666666667</v>
      </c>
      <c r="C28928">
        <v>92</v>
      </c>
    </row>
    <row r="28929" spans="1:3" x14ac:dyDescent="0.2">
      <c r="A28929">
        <v>59527</v>
      </c>
      <c r="B28929">
        <v>0.46666666666666667</v>
      </c>
      <c r="C28929">
        <v>92</v>
      </c>
    </row>
    <row r="28930" spans="1:3" x14ac:dyDescent="0.2">
      <c r="A28930">
        <v>59528</v>
      </c>
      <c r="B28930">
        <v>0.46666666666666667</v>
      </c>
      <c r="C28930">
        <v>92</v>
      </c>
    </row>
    <row r="28931" spans="1:3" x14ac:dyDescent="0.2">
      <c r="A28931">
        <v>59529</v>
      </c>
      <c r="B28931">
        <v>0.46666666666666667</v>
      </c>
      <c r="C28931">
        <v>92</v>
      </c>
    </row>
    <row r="28932" spans="1:3" x14ac:dyDescent="0.2">
      <c r="A28932">
        <v>59530</v>
      </c>
      <c r="B28932">
        <v>0.46666666666666667</v>
      </c>
      <c r="C28932">
        <v>92</v>
      </c>
    </row>
    <row r="28933" spans="1:3" x14ac:dyDescent="0.2">
      <c r="A28933">
        <v>59531</v>
      </c>
      <c r="B28933">
        <v>0.46666666666666667</v>
      </c>
      <c r="C28933">
        <v>92</v>
      </c>
    </row>
    <row r="28934" spans="1:3" x14ac:dyDescent="0.2">
      <c r="A28934">
        <v>59532</v>
      </c>
      <c r="B28934">
        <v>0.46666666666666667</v>
      </c>
      <c r="C28934">
        <v>92</v>
      </c>
    </row>
    <row r="28935" spans="1:3" x14ac:dyDescent="0.2">
      <c r="A28935">
        <v>59533</v>
      </c>
      <c r="B28935">
        <v>0.46666666666666667</v>
      </c>
      <c r="C28935">
        <v>92</v>
      </c>
    </row>
    <row r="28936" spans="1:3" x14ac:dyDescent="0.2">
      <c r="A28936">
        <v>59534</v>
      </c>
      <c r="B28936">
        <v>0.46666666666666667</v>
      </c>
      <c r="C28936">
        <v>92</v>
      </c>
    </row>
    <row r="28937" spans="1:3" x14ac:dyDescent="0.2">
      <c r="A28937">
        <v>59535</v>
      </c>
      <c r="B28937">
        <v>0.46666666666666667</v>
      </c>
      <c r="C28937">
        <v>92</v>
      </c>
    </row>
    <row r="28938" spans="1:3" x14ac:dyDescent="0.2">
      <c r="A28938">
        <v>59536</v>
      </c>
      <c r="B28938">
        <v>0.46666666666666667</v>
      </c>
      <c r="C28938">
        <v>92</v>
      </c>
    </row>
    <row r="28939" spans="1:3" x14ac:dyDescent="0.2">
      <c r="A28939">
        <v>59537</v>
      </c>
      <c r="B28939">
        <v>0.46666666666666667</v>
      </c>
      <c r="C28939">
        <v>92</v>
      </c>
    </row>
    <row r="28940" spans="1:3" x14ac:dyDescent="0.2">
      <c r="A28940">
        <v>59538</v>
      </c>
      <c r="B28940">
        <v>0.46666666666666667</v>
      </c>
      <c r="C28940">
        <v>92</v>
      </c>
    </row>
    <row r="28941" spans="1:3" x14ac:dyDescent="0.2">
      <c r="A28941">
        <v>59539</v>
      </c>
      <c r="B28941">
        <v>0.46666666666666667</v>
      </c>
      <c r="C28941">
        <v>92</v>
      </c>
    </row>
    <row r="28942" spans="1:3" x14ac:dyDescent="0.2">
      <c r="A28942">
        <v>59540</v>
      </c>
      <c r="B28942">
        <v>0.46666666666666667</v>
      </c>
      <c r="C28942">
        <v>92</v>
      </c>
    </row>
    <row r="28943" spans="1:3" x14ac:dyDescent="0.2">
      <c r="A28943">
        <v>59541</v>
      </c>
      <c r="B28943">
        <v>0.46666666666666667</v>
      </c>
      <c r="C28943">
        <v>92</v>
      </c>
    </row>
    <row r="28944" spans="1:3" x14ac:dyDescent="0.2">
      <c r="A28944">
        <v>59542</v>
      </c>
      <c r="B28944">
        <v>0.46666666666666667</v>
      </c>
      <c r="C28944">
        <v>92</v>
      </c>
    </row>
    <row r="28945" spans="1:3" x14ac:dyDescent="0.2">
      <c r="A28945">
        <v>59543</v>
      </c>
      <c r="B28945">
        <v>0.46666666666666667</v>
      </c>
      <c r="C28945">
        <v>92</v>
      </c>
    </row>
    <row r="28946" spans="1:3" x14ac:dyDescent="0.2">
      <c r="A28946">
        <v>59544</v>
      </c>
      <c r="B28946">
        <v>0.46666666666666667</v>
      </c>
      <c r="C28946">
        <v>92</v>
      </c>
    </row>
    <row r="28947" spans="1:3" x14ac:dyDescent="0.2">
      <c r="A28947">
        <v>59545</v>
      </c>
      <c r="B28947">
        <v>0.46666666666666667</v>
      </c>
      <c r="C28947">
        <v>92</v>
      </c>
    </row>
    <row r="28948" spans="1:3" x14ac:dyDescent="0.2">
      <c r="A28948">
        <v>59546</v>
      </c>
      <c r="B28948">
        <v>0.46666666666666667</v>
      </c>
      <c r="C28948">
        <v>92</v>
      </c>
    </row>
    <row r="28949" spans="1:3" x14ac:dyDescent="0.2">
      <c r="A28949">
        <v>59547</v>
      </c>
      <c r="B28949">
        <v>0.46666666666666667</v>
      </c>
      <c r="C28949">
        <v>92</v>
      </c>
    </row>
    <row r="28950" spans="1:3" x14ac:dyDescent="0.2">
      <c r="A28950">
        <v>59548</v>
      </c>
      <c r="B28950">
        <v>0.46666666666666667</v>
      </c>
      <c r="C28950">
        <v>92</v>
      </c>
    </row>
    <row r="28951" spans="1:3" x14ac:dyDescent="0.2">
      <c r="A28951">
        <v>59549</v>
      </c>
      <c r="B28951">
        <v>0.46666666666666667</v>
      </c>
      <c r="C28951">
        <v>92</v>
      </c>
    </row>
    <row r="28952" spans="1:3" x14ac:dyDescent="0.2">
      <c r="A28952">
        <v>59550</v>
      </c>
      <c r="B28952">
        <v>0.46666666666666667</v>
      </c>
      <c r="C28952">
        <v>92</v>
      </c>
    </row>
    <row r="28953" spans="1:3" x14ac:dyDescent="0.2">
      <c r="A28953">
        <v>59551</v>
      </c>
      <c r="B28953">
        <v>0.46666666666666667</v>
      </c>
      <c r="C28953">
        <v>92</v>
      </c>
    </row>
    <row r="28954" spans="1:3" x14ac:dyDescent="0.2">
      <c r="A28954">
        <v>59552</v>
      </c>
      <c r="B28954">
        <v>0.46666666666666667</v>
      </c>
      <c r="C28954">
        <v>92</v>
      </c>
    </row>
    <row r="28955" spans="1:3" x14ac:dyDescent="0.2">
      <c r="A28955">
        <v>59553</v>
      </c>
      <c r="B28955">
        <v>0.46666666666666667</v>
      </c>
      <c r="C28955">
        <v>92</v>
      </c>
    </row>
    <row r="28956" spans="1:3" x14ac:dyDescent="0.2">
      <c r="A28956">
        <v>59554</v>
      </c>
      <c r="B28956">
        <v>0.46666666666666667</v>
      </c>
      <c r="C28956">
        <v>92</v>
      </c>
    </row>
    <row r="28957" spans="1:3" x14ac:dyDescent="0.2">
      <c r="A28957">
        <v>59555</v>
      </c>
      <c r="B28957">
        <v>0.46666666666666667</v>
      </c>
      <c r="C28957">
        <v>92</v>
      </c>
    </row>
    <row r="28958" spans="1:3" x14ac:dyDescent="0.2">
      <c r="A28958">
        <v>59556</v>
      </c>
      <c r="B28958">
        <v>0.46666666666666667</v>
      </c>
      <c r="C28958">
        <v>92</v>
      </c>
    </row>
    <row r="28959" spans="1:3" x14ac:dyDescent="0.2">
      <c r="A28959">
        <v>59557</v>
      </c>
      <c r="B28959">
        <v>0.46666666666666667</v>
      </c>
      <c r="C28959">
        <v>92</v>
      </c>
    </row>
    <row r="28960" spans="1:3" x14ac:dyDescent="0.2">
      <c r="A28960">
        <v>59558</v>
      </c>
      <c r="B28960">
        <v>0.46666666666666667</v>
      </c>
      <c r="C28960">
        <v>92</v>
      </c>
    </row>
    <row r="28961" spans="1:3" x14ac:dyDescent="0.2">
      <c r="A28961">
        <v>59559</v>
      </c>
      <c r="B28961">
        <v>0.46666666666666667</v>
      </c>
      <c r="C28961">
        <v>92</v>
      </c>
    </row>
    <row r="28962" spans="1:3" x14ac:dyDescent="0.2">
      <c r="A28962">
        <v>59560</v>
      </c>
      <c r="B28962">
        <v>0.46666666666666667</v>
      </c>
      <c r="C28962">
        <v>92</v>
      </c>
    </row>
    <row r="28963" spans="1:3" x14ac:dyDescent="0.2">
      <c r="A28963">
        <v>59561</v>
      </c>
      <c r="B28963">
        <v>0.46666666666666667</v>
      </c>
      <c r="C28963">
        <v>92</v>
      </c>
    </row>
    <row r="28964" spans="1:3" x14ac:dyDescent="0.2">
      <c r="A28964">
        <v>59562</v>
      </c>
      <c r="B28964">
        <v>0.46666666666666667</v>
      </c>
      <c r="C28964">
        <v>92</v>
      </c>
    </row>
    <row r="28965" spans="1:3" x14ac:dyDescent="0.2">
      <c r="A28965">
        <v>59563</v>
      </c>
      <c r="B28965">
        <v>0.46666666666666667</v>
      </c>
      <c r="C28965">
        <v>92</v>
      </c>
    </row>
    <row r="28966" spans="1:3" x14ac:dyDescent="0.2">
      <c r="A28966">
        <v>59564</v>
      </c>
      <c r="B28966">
        <v>0.46666666666666667</v>
      </c>
      <c r="C28966">
        <v>92</v>
      </c>
    </row>
    <row r="28967" spans="1:3" x14ac:dyDescent="0.2">
      <c r="A28967">
        <v>59565</v>
      </c>
      <c r="B28967">
        <v>0.46666666666666667</v>
      </c>
      <c r="C28967">
        <v>92</v>
      </c>
    </row>
    <row r="28968" spans="1:3" x14ac:dyDescent="0.2">
      <c r="A28968">
        <v>59566</v>
      </c>
      <c r="B28968">
        <v>0.46666666666666667</v>
      </c>
      <c r="C28968">
        <v>92</v>
      </c>
    </row>
    <row r="28969" spans="1:3" x14ac:dyDescent="0.2">
      <c r="A28969">
        <v>59567</v>
      </c>
      <c r="B28969">
        <v>0.46666666666666667</v>
      </c>
      <c r="C28969">
        <v>92</v>
      </c>
    </row>
    <row r="28970" spans="1:3" x14ac:dyDescent="0.2">
      <c r="A28970">
        <v>59568</v>
      </c>
      <c r="B28970">
        <v>0.46666666666666667</v>
      </c>
      <c r="C28970">
        <v>92</v>
      </c>
    </row>
    <row r="28971" spans="1:3" x14ac:dyDescent="0.2">
      <c r="A28971">
        <v>59569</v>
      </c>
      <c r="B28971">
        <v>0.46666666666666667</v>
      </c>
      <c r="C28971">
        <v>92</v>
      </c>
    </row>
    <row r="28972" spans="1:3" x14ac:dyDescent="0.2">
      <c r="A28972">
        <v>59570</v>
      </c>
      <c r="B28972">
        <v>0.46666666666666667</v>
      </c>
      <c r="C28972">
        <v>92</v>
      </c>
    </row>
    <row r="28973" spans="1:3" x14ac:dyDescent="0.2">
      <c r="A28973">
        <v>59571</v>
      </c>
      <c r="B28973">
        <v>0.46666666666666667</v>
      </c>
      <c r="C28973">
        <v>92</v>
      </c>
    </row>
    <row r="28974" spans="1:3" x14ac:dyDescent="0.2">
      <c r="A28974">
        <v>59572</v>
      </c>
      <c r="B28974">
        <v>0.46666666666666667</v>
      </c>
      <c r="C28974">
        <v>92</v>
      </c>
    </row>
    <row r="28975" spans="1:3" x14ac:dyDescent="0.2">
      <c r="A28975">
        <v>59573</v>
      </c>
      <c r="B28975">
        <v>0.46666666666666667</v>
      </c>
      <c r="C28975">
        <v>92</v>
      </c>
    </row>
    <row r="28976" spans="1:3" x14ac:dyDescent="0.2">
      <c r="A28976">
        <v>59574</v>
      </c>
      <c r="B28976">
        <v>0.46666666666666667</v>
      </c>
      <c r="C28976">
        <v>92</v>
      </c>
    </row>
    <row r="28977" spans="1:3" x14ac:dyDescent="0.2">
      <c r="A28977">
        <v>59575</v>
      </c>
      <c r="B28977">
        <v>0.46666666666666667</v>
      </c>
      <c r="C28977">
        <v>92</v>
      </c>
    </row>
    <row r="28978" spans="1:3" x14ac:dyDescent="0.2">
      <c r="A28978">
        <v>59576</v>
      </c>
      <c r="B28978">
        <v>0.46666666666666667</v>
      </c>
      <c r="C28978">
        <v>92</v>
      </c>
    </row>
    <row r="28979" spans="1:3" x14ac:dyDescent="0.2">
      <c r="A28979">
        <v>59577</v>
      </c>
      <c r="B28979">
        <v>0.46666666666666667</v>
      </c>
      <c r="C28979">
        <v>92</v>
      </c>
    </row>
    <row r="28980" spans="1:3" x14ac:dyDescent="0.2">
      <c r="A28980">
        <v>59578</v>
      </c>
      <c r="B28980">
        <v>0.46666666666666667</v>
      </c>
      <c r="C28980">
        <v>92</v>
      </c>
    </row>
    <row r="28981" spans="1:3" x14ac:dyDescent="0.2">
      <c r="A28981">
        <v>59579</v>
      </c>
      <c r="B28981">
        <v>0.46666666666666667</v>
      </c>
      <c r="C28981">
        <v>92</v>
      </c>
    </row>
    <row r="28982" spans="1:3" x14ac:dyDescent="0.2">
      <c r="A28982">
        <v>59580</v>
      </c>
      <c r="B28982">
        <v>0.46666666666666667</v>
      </c>
      <c r="C28982">
        <v>92</v>
      </c>
    </row>
    <row r="28983" spans="1:3" x14ac:dyDescent="0.2">
      <c r="A28983">
        <v>59581</v>
      </c>
      <c r="B28983">
        <v>0.46666666666666667</v>
      </c>
      <c r="C28983">
        <v>92</v>
      </c>
    </row>
    <row r="28984" spans="1:3" x14ac:dyDescent="0.2">
      <c r="A28984">
        <v>59582</v>
      </c>
      <c r="B28984">
        <v>0.46666666666666667</v>
      </c>
      <c r="C28984">
        <v>92</v>
      </c>
    </row>
    <row r="28985" spans="1:3" x14ac:dyDescent="0.2">
      <c r="A28985">
        <v>59583</v>
      </c>
      <c r="B28985">
        <v>0.46666666666666667</v>
      </c>
      <c r="C28985">
        <v>92</v>
      </c>
    </row>
    <row r="28986" spans="1:3" x14ac:dyDescent="0.2">
      <c r="A28986">
        <v>59584</v>
      </c>
      <c r="B28986">
        <v>0.46666666666666667</v>
      </c>
      <c r="C28986">
        <v>92</v>
      </c>
    </row>
    <row r="28987" spans="1:3" x14ac:dyDescent="0.2">
      <c r="A28987">
        <v>59585</v>
      </c>
      <c r="B28987">
        <v>0.46666666666666667</v>
      </c>
      <c r="C28987">
        <v>92</v>
      </c>
    </row>
    <row r="28988" spans="1:3" x14ac:dyDescent="0.2">
      <c r="A28988">
        <v>59586</v>
      </c>
      <c r="B28988">
        <v>0.46666666666666667</v>
      </c>
      <c r="C28988">
        <v>92</v>
      </c>
    </row>
    <row r="28989" spans="1:3" x14ac:dyDescent="0.2">
      <c r="A28989">
        <v>59587</v>
      </c>
      <c r="B28989">
        <v>0.46666666666666667</v>
      </c>
      <c r="C28989">
        <v>92</v>
      </c>
    </row>
    <row r="28990" spans="1:3" x14ac:dyDescent="0.2">
      <c r="A28990">
        <v>59588</v>
      </c>
      <c r="B28990">
        <v>0.46666666666666667</v>
      </c>
      <c r="C28990">
        <v>92</v>
      </c>
    </row>
    <row r="28991" spans="1:3" x14ac:dyDescent="0.2">
      <c r="A28991">
        <v>59589</v>
      </c>
      <c r="B28991">
        <v>0.46666666666666667</v>
      </c>
      <c r="C28991">
        <v>92</v>
      </c>
    </row>
    <row r="28992" spans="1:3" x14ac:dyDescent="0.2">
      <c r="A28992">
        <v>59590</v>
      </c>
      <c r="B28992">
        <v>0.46666666666666667</v>
      </c>
      <c r="C28992">
        <v>92</v>
      </c>
    </row>
    <row r="28993" spans="1:3" x14ac:dyDescent="0.2">
      <c r="A28993">
        <v>59591</v>
      </c>
      <c r="B28993">
        <v>0.46666666666666667</v>
      </c>
      <c r="C28993">
        <v>92</v>
      </c>
    </row>
    <row r="28994" spans="1:3" x14ac:dyDescent="0.2">
      <c r="A28994">
        <v>59592</v>
      </c>
      <c r="B28994">
        <v>0.46666666666666667</v>
      </c>
      <c r="C28994">
        <v>92</v>
      </c>
    </row>
    <row r="28995" spans="1:3" x14ac:dyDescent="0.2">
      <c r="A28995">
        <v>59593</v>
      </c>
      <c r="B28995">
        <v>0.46666666666666667</v>
      </c>
      <c r="C28995">
        <v>92</v>
      </c>
    </row>
    <row r="28996" spans="1:3" x14ac:dyDescent="0.2">
      <c r="A28996">
        <v>59594</v>
      </c>
      <c r="B28996">
        <v>0.46666666666666667</v>
      </c>
      <c r="C28996">
        <v>92</v>
      </c>
    </row>
    <row r="28997" spans="1:3" x14ac:dyDescent="0.2">
      <c r="A28997">
        <v>59595</v>
      </c>
      <c r="B28997">
        <v>0.46666666666666667</v>
      </c>
      <c r="C28997">
        <v>92</v>
      </c>
    </row>
    <row r="28998" spans="1:3" x14ac:dyDescent="0.2">
      <c r="A28998">
        <v>59596</v>
      </c>
      <c r="B28998">
        <v>0.46666666666666667</v>
      </c>
      <c r="C28998">
        <v>92</v>
      </c>
    </row>
    <row r="28999" spans="1:3" x14ac:dyDescent="0.2">
      <c r="A28999">
        <v>59597</v>
      </c>
      <c r="B28999">
        <v>0.46666666666666667</v>
      </c>
      <c r="C28999">
        <v>92</v>
      </c>
    </row>
    <row r="29000" spans="1:3" x14ac:dyDescent="0.2">
      <c r="A29000">
        <v>59598</v>
      </c>
      <c r="B29000">
        <v>0.46666666666666667</v>
      </c>
      <c r="C29000">
        <v>92</v>
      </c>
    </row>
    <row r="29001" spans="1:3" x14ac:dyDescent="0.2">
      <c r="A29001">
        <v>59599</v>
      </c>
      <c r="B29001">
        <v>0.46666666666666667</v>
      </c>
      <c r="C29001">
        <v>92</v>
      </c>
    </row>
    <row r="29002" spans="1:3" x14ac:dyDescent="0.2">
      <c r="A29002">
        <v>59600</v>
      </c>
      <c r="B29002">
        <v>0.46666666666666667</v>
      </c>
      <c r="C29002">
        <v>92</v>
      </c>
    </row>
    <row r="29003" spans="1:3" x14ac:dyDescent="0.2">
      <c r="A29003">
        <v>59601</v>
      </c>
      <c r="B29003">
        <v>0.46666666666666667</v>
      </c>
      <c r="C29003">
        <v>92</v>
      </c>
    </row>
    <row r="29004" spans="1:3" x14ac:dyDescent="0.2">
      <c r="A29004">
        <v>59602</v>
      </c>
      <c r="B29004">
        <v>0.46666666666666667</v>
      </c>
      <c r="C29004">
        <v>92</v>
      </c>
    </row>
    <row r="29005" spans="1:3" x14ac:dyDescent="0.2">
      <c r="A29005">
        <v>59603</v>
      </c>
      <c r="B29005">
        <v>0.46666666666666667</v>
      </c>
      <c r="C29005">
        <v>92</v>
      </c>
    </row>
    <row r="29006" spans="1:3" x14ac:dyDescent="0.2">
      <c r="A29006">
        <v>59604</v>
      </c>
      <c r="B29006">
        <v>0.46666666666666667</v>
      </c>
      <c r="C29006">
        <v>92</v>
      </c>
    </row>
    <row r="29007" spans="1:3" x14ac:dyDescent="0.2">
      <c r="A29007">
        <v>59605</v>
      </c>
      <c r="B29007">
        <v>0.46666666666666667</v>
      </c>
      <c r="C29007">
        <v>92</v>
      </c>
    </row>
    <row r="29008" spans="1:3" x14ac:dyDescent="0.2">
      <c r="A29008">
        <v>59606</v>
      </c>
      <c r="B29008">
        <v>0.46666666666666667</v>
      </c>
      <c r="C29008">
        <v>92</v>
      </c>
    </row>
    <row r="29009" spans="1:3" x14ac:dyDescent="0.2">
      <c r="A29009">
        <v>59607</v>
      </c>
      <c r="B29009">
        <v>0.46666666666666667</v>
      </c>
      <c r="C29009">
        <v>92</v>
      </c>
    </row>
    <row r="29010" spans="1:3" x14ac:dyDescent="0.2">
      <c r="A29010">
        <v>59608</v>
      </c>
      <c r="B29010">
        <v>0.46666666666666667</v>
      </c>
      <c r="C29010">
        <v>92</v>
      </c>
    </row>
    <row r="29011" spans="1:3" x14ac:dyDescent="0.2">
      <c r="A29011">
        <v>59609</v>
      </c>
      <c r="B29011">
        <v>0.46666666666666667</v>
      </c>
      <c r="C29011">
        <v>92</v>
      </c>
    </row>
    <row r="29012" spans="1:3" x14ac:dyDescent="0.2">
      <c r="A29012">
        <v>59610</v>
      </c>
      <c r="B29012">
        <v>0.473015873015873</v>
      </c>
      <c r="C29012">
        <v>93</v>
      </c>
    </row>
    <row r="29013" spans="1:3" x14ac:dyDescent="0.2">
      <c r="A29013">
        <v>59611</v>
      </c>
      <c r="B29013">
        <v>0.473015873015873</v>
      </c>
      <c r="C29013">
        <v>93</v>
      </c>
    </row>
    <row r="29014" spans="1:3" x14ac:dyDescent="0.2">
      <c r="A29014">
        <v>59612</v>
      </c>
      <c r="B29014">
        <v>0.473015873015873</v>
      </c>
      <c r="C29014">
        <v>93</v>
      </c>
    </row>
    <row r="29015" spans="1:3" x14ac:dyDescent="0.2">
      <c r="A29015">
        <v>59613</v>
      </c>
      <c r="B29015">
        <v>0.473015873015873</v>
      </c>
      <c r="C29015">
        <v>93</v>
      </c>
    </row>
    <row r="29016" spans="1:3" x14ac:dyDescent="0.2">
      <c r="A29016">
        <v>59614</v>
      </c>
      <c r="B29016">
        <v>0.473015873015873</v>
      </c>
      <c r="C29016">
        <v>93</v>
      </c>
    </row>
    <row r="29017" spans="1:3" x14ac:dyDescent="0.2">
      <c r="A29017">
        <v>59615</v>
      </c>
      <c r="B29017">
        <v>0.473015873015873</v>
      </c>
      <c r="C29017">
        <v>93</v>
      </c>
    </row>
    <row r="29018" spans="1:3" x14ac:dyDescent="0.2">
      <c r="A29018">
        <v>59616</v>
      </c>
      <c r="B29018">
        <v>0.473015873015873</v>
      </c>
      <c r="C29018">
        <v>93</v>
      </c>
    </row>
    <row r="29019" spans="1:3" x14ac:dyDescent="0.2">
      <c r="A29019">
        <v>59617</v>
      </c>
      <c r="B29019">
        <v>0.473015873015873</v>
      </c>
      <c r="C29019">
        <v>93</v>
      </c>
    </row>
    <row r="29020" spans="1:3" x14ac:dyDescent="0.2">
      <c r="A29020">
        <v>59618</v>
      </c>
      <c r="B29020">
        <v>0.473015873015873</v>
      </c>
      <c r="C29020">
        <v>93</v>
      </c>
    </row>
    <row r="29021" spans="1:3" x14ac:dyDescent="0.2">
      <c r="A29021">
        <v>59619</v>
      </c>
      <c r="B29021">
        <v>0.473015873015873</v>
      </c>
      <c r="C29021">
        <v>93</v>
      </c>
    </row>
    <row r="29022" spans="1:3" x14ac:dyDescent="0.2">
      <c r="A29022">
        <v>59620</v>
      </c>
      <c r="B29022">
        <v>0.473015873015873</v>
      </c>
      <c r="C29022">
        <v>93</v>
      </c>
    </row>
    <row r="29023" spans="1:3" x14ac:dyDescent="0.2">
      <c r="A29023">
        <v>59621</v>
      </c>
      <c r="B29023">
        <v>0.473015873015873</v>
      </c>
      <c r="C29023">
        <v>93</v>
      </c>
    </row>
    <row r="29024" spans="1:3" x14ac:dyDescent="0.2">
      <c r="A29024">
        <v>59622</v>
      </c>
      <c r="B29024">
        <v>0.473015873015873</v>
      </c>
      <c r="C29024">
        <v>93</v>
      </c>
    </row>
    <row r="29025" spans="1:3" x14ac:dyDescent="0.2">
      <c r="A29025">
        <v>59623</v>
      </c>
      <c r="B29025">
        <v>0.473015873015873</v>
      </c>
      <c r="C29025">
        <v>93</v>
      </c>
    </row>
    <row r="29026" spans="1:3" x14ac:dyDescent="0.2">
      <c r="A29026">
        <v>59624</v>
      </c>
      <c r="B29026">
        <v>0.473015873015873</v>
      </c>
      <c r="C29026">
        <v>93</v>
      </c>
    </row>
    <row r="29027" spans="1:3" x14ac:dyDescent="0.2">
      <c r="A29027">
        <v>59625</v>
      </c>
      <c r="B29027">
        <v>0.473015873015873</v>
      </c>
      <c r="C29027">
        <v>93</v>
      </c>
    </row>
    <row r="29028" spans="1:3" x14ac:dyDescent="0.2">
      <c r="A29028">
        <v>59626</v>
      </c>
      <c r="B29028">
        <v>0.473015873015873</v>
      </c>
      <c r="C29028">
        <v>93</v>
      </c>
    </row>
    <row r="29029" spans="1:3" x14ac:dyDescent="0.2">
      <c r="A29029">
        <v>59627</v>
      </c>
      <c r="B29029">
        <v>0.473015873015873</v>
      </c>
      <c r="C29029">
        <v>93</v>
      </c>
    </row>
    <row r="29030" spans="1:3" x14ac:dyDescent="0.2">
      <c r="A29030">
        <v>59628</v>
      </c>
      <c r="B29030">
        <v>0.473015873015873</v>
      </c>
      <c r="C29030">
        <v>93</v>
      </c>
    </row>
    <row r="29031" spans="1:3" x14ac:dyDescent="0.2">
      <c r="A29031">
        <v>59629</v>
      </c>
      <c r="B29031">
        <v>0.473015873015873</v>
      </c>
      <c r="C29031">
        <v>93</v>
      </c>
    </row>
    <row r="29032" spans="1:3" x14ac:dyDescent="0.2">
      <c r="A29032">
        <v>59630</v>
      </c>
      <c r="B29032">
        <v>0.473015873015873</v>
      </c>
      <c r="C29032">
        <v>93</v>
      </c>
    </row>
    <row r="29033" spans="1:3" x14ac:dyDescent="0.2">
      <c r="A29033">
        <v>59631</v>
      </c>
      <c r="B29033">
        <v>0.473015873015873</v>
      </c>
      <c r="C29033">
        <v>93</v>
      </c>
    </row>
    <row r="29034" spans="1:3" x14ac:dyDescent="0.2">
      <c r="A29034">
        <v>59632</v>
      </c>
      <c r="B29034">
        <v>0.473015873015873</v>
      </c>
      <c r="C29034">
        <v>93</v>
      </c>
    </row>
    <row r="29035" spans="1:3" x14ac:dyDescent="0.2">
      <c r="A29035">
        <v>59633</v>
      </c>
      <c r="B29035">
        <v>0.473015873015873</v>
      </c>
      <c r="C29035">
        <v>93</v>
      </c>
    </row>
    <row r="29036" spans="1:3" x14ac:dyDescent="0.2">
      <c r="A29036">
        <v>59634</v>
      </c>
      <c r="B29036">
        <v>0.473015873015873</v>
      </c>
      <c r="C29036">
        <v>93</v>
      </c>
    </row>
    <row r="29037" spans="1:3" x14ac:dyDescent="0.2">
      <c r="A29037">
        <v>59635</v>
      </c>
      <c r="B29037">
        <v>0.473015873015873</v>
      </c>
      <c r="C29037">
        <v>93</v>
      </c>
    </row>
    <row r="29038" spans="1:3" x14ac:dyDescent="0.2">
      <c r="A29038">
        <v>59636</v>
      </c>
      <c r="B29038">
        <v>0.473015873015873</v>
      </c>
      <c r="C29038">
        <v>93</v>
      </c>
    </row>
    <row r="29039" spans="1:3" x14ac:dyDescent="0.2">
      <c r="A29039">
        <v>59637</v>
      </c>
      <c r="B29039">
        <v>0.473015873015873</v>
      </c>
      <c r="C29039">
        <v>93</v>
      </c>
    </row>
    <row r="29040" spans="1:3" x14ac:dyDescent="0.2">
      <c r="A29040">
        <v>59638</v>
      </c>
      <c r="B29040">
        <v>0.473015873015873</v>
      </c>
      <c r="C29040">
        <v>93</v>
      </c>
    </row>
    <row r="29041" spans="1:3" x14ac:dyDescent="0.2">
      <c r="A29041">
        <v>59639</v>
      </c>
      <c r="B29041">
        <v>0.473015873015873</v>
      </c>
      <c r="C29041">
        <v>93</v>
      </c>
    </row>
    <row r="29042" spans="1:3" x14ac:dyDescent="0.2">
      <c r="A29042">
        <v>59640</v>
      </c>
      <c r="B29042">
        <v>0.473015873015873</v>
      </c>
      <c r="C29042">
        <v>93</v>
      </c>
    </row>
    <row r="29043" spans="1:3" x14ac:dyDescent="0.2">
      <c r="A29043">
        <v>59641</v>
      </c>
      <c r="B29043">
        <v>0.473015873015873</v>
      </c>
      <c r="C29043">
        <v>93</v>
      </c>
    </row>
    <row r="29044" spans="1:3" x14ac:dyDescent="0.2">
      <c r="A29044">
        <v>59642</v>
      </c>
      <c r="B29044">
        <v>0.473015873015873</v>
      </c>
      <c r="C29044">
        <v>93</v>
      </c>
    </row>
    <row r="29045" spans="1:3" x14ac:dyDescent="0.2">
      <c r="A29045">
        <v>59643</v>
      </c>
      <c r="B29045">
        <v>0.473015873015873</v>
      </c>
      <c r="C29045">
        <v>93</v>
      </c>
    </row>
    <row r="29046" spans="1:3" x14ac:dyDescent="0.2">
      <c r="A29046">
        <v>59644</v>
      </c>
      <c r="B29046">
        <v>0.473015873015873</v>
      </c>
      <c r="C29046">
        <v>93</v>
      </c>
    </row>
    <row r="29047" spans="1:3" x14ac:dyDescent="0.2">
      <c r="A29047">
        <v>59645</v>
      </c>
      <c r="B29047">
        <v>0.473015873015873</v>
      </c>
      <c r="C29047">
        <v>93</v>
      </c>
    </row>
    <row r="29048" spans="1:3" x14ac:dyDescent="0.2">
      <c r="A29048">
        <v>59646</v>
      </c>
      <c r="B29048">
        <v>0.473015873015873</v>
      </c>
      <c r="C29048">
        <v>93</v>
      </c>
    </row>
    <row r="29049" spans="1:3" x14ac:dyDescent="0.2">
      <c r="A29049">
        <v>59647</v>
      </c>
      <c r="B29049">
        <v>0.473015873015873</v>
      </c>
      <c r="C29049">
        <v>93</v>
      </c>
    </row>
    <row r="29050" spans="1:3" x14ac:dyDescent="0.2">
      <c r="A29050">
        <v>59648</v>
      </c>
      <c r="B29050">
        <v>0.473015873015873</v>
      </c>
      <c r="C29050">
        <v>93</v>
      </c>
    </row>
    <row r="29051" spans="1:3" x14ac:dyDescent="0.2">
      <c r="A29051">
        <v>59649</v>
      </c>
      <c r="B29051">
        <v>0.473015873015873</v>
      </c>
      <c r="C29051">
        <v>93</v>
      </c>
    </row>
    <row r="29052" spans="1:3" x14ac:dyDescent="0.2">
      <c r="A29052">
        <v>59650</v>
      </c>
      <c r="B29052">
        <v>0.473015873015873</v>
      </c>
      <c r="C29052">
        <v>93</v>
      </c>
    </row>
    <row r="29053" spans="1:3" x14ac:dyDescent="0.2">
      <c r="A29053">
        <v>59651</v>
      </c>
      <c r="B29053">
        <v>0.473015873015873</v>
      </c>
      <c r="C29053">
        <v>93</v>
      </c>
    </row>
    <row r="29054" spans="1:3" x14ac:dyDescent="0.2">
      <c r="A29054">
        <v>59652</v>
      </c>
      <c r="B29054">
        <v>0.473015873015873</v>
      </c>
      <c r="C29054">
        <v>93</v>
      </c>
    </row>
    <row r="29055" spans="1:3" x14ac:dyDescent="0.2">
      <c r="A29055">
        <v>59653</v>
      </c>
      <c r="B29055">
        <v>0.473015873015873</v>
      </c>
      <c r="C29055">
        <v>93</v>
      </c>
    </row>
    <row r="29056" spans="1:3" x14ac:dyDescent="0.2">
      <c r="A29056">
        <v>59654</v>
      </c>
      <c r="B29056">
        <v>0.473015873015873</v>
      </c>
      <c r="C29056">
        <v>93</v>
      </c>
    </row>
    <row r="29057" spans="1:3" x14ac:dyDescent="0.2">
      <c r="A29057">
        <v>59655</v>
      </c>
      <c r="B29057">
        <v>0.473015873015873</v>
      </c>
      <c r="C29057">
        <v>93</v>
      </c>
    </row>
    <row r="29058" spans="1:3" x14ac:dyDescent="0.2">
      <c r="A29058">
        <v>59656</v>
      </c>
      <c r="B29058">
        <v>0.473015873015873</v>
      </c>
      <c r="C29058">
        <v>93</v>
      </c>
    </row>
    <row r="29059" spans="1:3" x14ac:dyDescent="0.2">
      <c r="A29059">
        <v>59657</v>
      </c>
      <c r="B29059">
        <v>0.473015873015873</v>
      </c>
      <c r="C29059">
        <v>93</v>
      </c>
    </row>
    <row r="29060" spans="1:3" x14ac:dyDescent="0.2">
      <c r="A29060">
        <v>59658</v>
      </c>
      <c r="B29060">
        <v>0.473015873015873</v>
      </c>
      <c r="C29060">
        <v>93</v>
      </c>
    </row>
    <row r="29061" spans="1:3" x14ac:dyDescent="0.2">
      <c r="A29061">
        <v>59659</v>
      </c>
      <c r="B29061">
        <v>0.473015873015873</v>
      </c>
      <c r="C29061">
        <v>93</v>
      </c>
    </row>
    <row r="29062" spans="1:3" x14ac:dyDescent="0.2">
      <c r="A29062">
        <v>59660</v>
      </c>
      <c r="B29062">
        <v>0.473015873015873</v>
      </c>
      <c r="C29062">
        <v>93</v>
      </c>
    </row>
    <row r="29063" spans="1:3" x14ac:dyDescent="0.2">
      <c r="A29063">
        <v>59661</v>
      </c>
      <c r="B29063">
        <v>0.473015873015873</v>
      </c>
      <c r="C29063">
        <v>93</v>
      </c>
    </row>
    <row r="29064" spans="1:3" x14ac:dyDescent="0.2">
      <c r="A29064">
        <v>59662</v>
      </c>
      <c r="B29064">
        <v>0.473015873015873</v>
      </c>
      <c r="C29064">
        <v>93</v>
      </c>
    </row>
    <row r="29065" spans="1:3" x14ac:dyDescent="0.2">
      <c r="A29065">
        <v>59663</v>
      </c>
      <c r="B29065">
        <v>0.473015873015873</v>
      </c>
      <c r="C29065">
        <v>93</v>
      </c>
    </row>
    <row r="29066" spans="1:3" x14ac:dyDescent="0.2">
      <c r="A29066">
        <v>59664</v>
      </c>
      <c r="B29066">
        <v>0.473015873015873</v>
      </c>
      <c r="C29066">
        <v>93</v>
      </c>
    </row>
    <row r="29067" spans="1:3" x14ac:dyDescent="0.2">
      <c r="A29067">
        <v>59665</v>
      </c>
      <c r="B29067">
        <v>0.473015873015873</v>
      </c>
      <c r="C29067">
        <v>93</v>
      </c>
    </row>
    <row r="29068" spans="1:3" x14ac:dyDescent="0.2">
      <c r="A29068">
        <v>59666</v>
      </c>
      <c r="B29068">
        <v>0.473015873015873</v>
      </c>
      <c r="C29068">
        <v>93</v>
      </c>
    </row>
    <row r="29069" spans="1:3" x14ac:dyDescent="0.2">
      <c r="A29069">
        <v>59667</v>
      </c>
      <c r="B29069">
        <v>0.473015873015873</v>
      </c>
      <c r="C29069">
        <v>93</v>
      </c>
    </row>
    <row r="29070" spans="1:3" x14ac:dyDescent="0.2">
      <c r="A29070">
        <v>59668</v>
      </c>
      <c r="B29070">
        <v>0.473015873015873</v>
      </c>
      <c r="C29070">
        <v>93</v>
      </c>
    </row>
    <row r="29071" spans="1:3" x14ac:dyDescent="0.2">
      <c r="A29071">
        <v>59669</v>
      </c>
      <c r="B29071">
        <v>0.473015873015873</v>
      </c>
      <c r="C29071">
        <v>93</v>
      </c>
    </row>
    <row r="29072" spans="1:3" x14ac:dyDescent="0.2">
      <c r="A29072">
        <v>59670</v>
      </c>
      <c r="B29072">
        <v>0.473015873015873</v>
      </c>
      <c r="C29072">
        <v>93</v>
      </c>
    </row>
    <row r="29073" spans="1:3" x14ac:dyDescent="0.2">
      <c r="A29073">
        <v>59671</v>
      </c>
      <c r="B29073">
        <v>0.473015873015873</v>
      </c>
      <c r="C29073">
        <v>93</v>
      </c>
    </row>
    <row r="29074" spans="1:3" x14ac:dyDescent="0.2">
      <c r="A29074">
        <v>59672</v>
      </c>
      <c r="B29074">
        <v>0.473015873015873</v>
      </c>
      <c r="C29074">
        <v>93</v>
      </c>
    </row>
    <row r="29075" spans="1:3" x14ac:dyDescent="0.2">
      <c r="A29075">
        <v>59673</v>
      </c>
      <c r="B29075">
        <v>0.473015873015873</v>
      </c>
      <c r="C29075">
        <v>93</v>
      </c>
    </row>
    <row r="29076" spans="1:3" x14ac:dyDescent="0.2">
      <c r="A29076">
        <v>59674</v>
      </c>
      <c r="B29076">
        <v>0.473015873015873</v>
      </c>
      <c r="C29076">
        <v>93</v>
      </c>
    </row>
    <row r="29077" spans="1:3" x14ac:dyDescent="0.2">
      <c r="A29077">
        <v>59675</v>
      </c>
      <c r="B29077">
        <v>0.473015873015873</v>
      </c>
      <c r="C29077">
        <v>93</v>
      </c>
    </row>
    <row r="29078" spans="1:3" x14ac:dyDescent="0.2">
      <c r="A29078">
        <v>59676</v>
      </c>
      <c r="B29078">
        <v>0.473015873015873</v>
      </c>
      <c r="C29078">
        <v>93</v>
      </c>
    </row>
    <row r="29079" spans="1:3" x14ac:dyDescent="0.2">
      <c r="A29079">
        <v>59677</v>
      </c>
      <c r="B29079">
        <v>0.473015873015873</v>
      </c>
      <c r="C29079">
        <v>93</v>
      </c>
    </row>
    <row r="29080" spans="1:3" x14ac:dyDescent="0.2">
      <c r="A29080">
        <v>59678</v>
      </c>
      <c r="B29080">
        <v>0.473015873015873</v>
      </c>
      <c r="C29080">
        <v>93</v>
      </c>
    </row>
    <row r="29081" spans="1:3" x14ac:dyDescent="0.2">
      <c r="A29081">
        <v>59679</v>
      </c>
      <c r="B29081">
        <v>0.473015873015873</v>
      </c>
      <c r="C29081">
        <v>93</v>
      </c>
    </row>
    <row r="29082" spans="1:3" x14ac:dyDescent="0.2">
      <c r="A29082">
        <v>59680</v>
      </c>
      <c r="B29082">
        <v>0.473015873015873</v>
      </c>
      <c r="C29082">
        <v>93</v>
      </c>
    </row>
    <row r="29083" spans="1:3" x14ac:dyDescent="0.2">
      <c r="A29083">
        <v>59681</v>
      </c>
      <c r="B29083">
        <v>0.473015873015873</v>
      </c>
      <c r="C29083">
        <v>93</v>
      </c>
    </row>
    <row r="29084" spans="1:3" x14ac:dyDescent="0.2">
      <c r="A29084">
        <v>59682</v>
      </c>
      <c r="B29084">
        <v>0.473015873015873</v>
      </c>
      <c r="C29084">
        <v>93</v>
      </c>
    </row>
    <row r="29085" spans="1:3" x14ac:dyDescent="0.2">
      <c r="A29085">
        <v>59683</v>
      </c>
      <c r="B29085">
        <v>0.473015873015873</v>
      </c>
      <c r="C29085">
        <v>93</v>
      </c>
    </row>
    <row r="29086" spans="1:3" x14ac:dyDescent="0.2">
      <c r="A29086">
        <v>59684</v>
      </c>
      <c r="B29086">
        <v>0.473015873015873</v>
      </c>
      <c r="C29086">
        <v>93</v>
      </c>
    </row>
    <row r="29087" spans="1:3" x14ac:dyDescent="0.2">
      <c r="A29087">
        <v>59685</v>
      </c>
      <c r="B29087">
        <v>0.473015873015873</v>
      </c>
      <c r="C29087">
        <v>93</v>
      </c>
    </row>
    <row r="29088" spans="1:3" x14ac:dyDescent="0.2">
      <c r="A29088">
        <v>59686</v>
      </c>
      <c r="B29088">
        <v>0.473015873015873</v>
      </c>
      <c r="C29088">
        <v>93</v>
      </c>
    </row>
    <row r="29089" spans="1:3" x14ac:dyDescent="0.2">
      <c r="A29089">
        <v>59687</v>
      </c>
      <c r="B29089">
        <v>0.473015873015873</v>
      </c>
      <c r="C29089">
        <v>93</v>
      </c>
    </row>
    <row r="29090" spans="1:3" x14ac:dyDescent="0.2">
      <c r="A29090">
        <v>59688</v>
      </c>
      <c r="B29090">
        <v>0.473015873015873</v>
      </c>
      <c r="C29090">
        <v>93</v>
      </c>
    </row>
    <row r="29091" spans="1:3" x14ac:dyDescent="0.2">
      <c r="A29091">
        <v>59689</v>
      </c>
      <c r="B29091">
        <v>0.473015873015873</v>
      </c>
      <c r="C29091">
        <v>93</v>
      </c>
    </row>
    <row r="29092" spans="1:3" x14ac:dyDescent="0.2">
      <c r="A29092">
        <v>59690</v>
      </c>
      <c r="B29092">
        <v>0.473015873015873</v>
      </c>
      <c r="C29092">
        <v>93</v>
      </c>
    </row>
    <row r="29093" spans="1:3" x14ac:dyDescent="0.2">
      <c r="A29093">
        <v>59691</v>
      </c>
      <c r="B29093">
        <v>0.473015873015873</v>
      </c>
      <c r="C29093">
        <v>93</v>
      </c>
    </row>
    <row r="29094" spans="1:3" x14ac:dyDescent="0.2">
      <c r="A29094">
        <v>59692</v>
      </c>
      <c r="B29094">
        <v>0.473015873015873</v>
      </c>
      <c r="C29094">
        <v>93</v>
      </c>
    </row>
    <row r="29095" spans="1:3" x14ac:dyDescent="0.2">
      <c r="A29095">
        <v>59693</v>
      </c>
      <c r="B29095">
        <v>0.473015873015873</v>
      </c>
      <c r="C29095">
        <v>93</v>
      </c>
    </row>
    <row r="29096" spans="1:3" x14ac:dyDescent="0.2">
      <c r="A29096">
        <v>59694</v>
      </c>
      <c r="B29096">
        <v>0.473015873015873</v>
      </c>
      <c r="C29096">
        <v>93</v>
      </c>
    </row>
    <row r="29097" spans="1:3" x14ac:dyDescent="0.2">
      <c r="A29097">
        <v>59695</v>
      </c>
      <c r="B29097">
        <v>0.473015873015873</v>
      </c>
      <c r="C29097">
        <v>93</v>
      </c>
    </row>
    <row r="29098" spans="1:3" x14ac:dyDescent="0.2">
      <c r="A29098">
        <v>59696</v>
      </c>
      <c r="B29098">
        <v>0.473015873015873</v>
      </c>
      <c r="C29098">
        <v>93</v>
      </c>
    </row>
    <row r="29099" spans="1:3" x14ac:dyDescent="0.2">
      <c r="A29099">
        <v>59697</v>
      </c>
      <c r="B29099">
        <v>0.473015873015873</v>
      </c>
      <c r="C29099">
        <v>93</v>
      </c>
    </row>
    <row r="29100" spans="1:3" x14ac:dyDescent="0.2">
      <c r="A29100">
        <v>59698</v>
      </c>
      <c r="B29100">
        <v>0.473015873015873</v>
      </c>
      <c r="C29100">
        <v>93</v>
      </c>
    </row>
    <row r="29101" spans="1:3" x14ac:dyDescent="0.2">
      <c r="A29101">
        <v>59699</v>
      </c>
      <c r="B29101">
        <v>0.473015873015873</v>
      </c>
      <c r="C29101">
        <v>93</v>
      </c>
    </row>
    <row r="29102" spans="1:3" x14ac:dyDescent="0.2">
      <c r="A29102">
        <v>59700</v>
      </c>
      <c r="B29102">
        <v>0.473015873015873</v>
      </c>
      <c r="C29102">
        <v>93</v>
      </c>
    </row>
    <row r="29103" spans="1:3" x14ac:dyDescent="0.2">
      <c r="A29103">
        <v>59701</v>
      </c>
      <c r="B29103">
        <v>0.473015873015873</v>
      </c>
      <c r="C29103">
        <v>93</v>
      </c>
    </row>
    <row r="29104" spans="1:3" x14ac:dyDescent="0.2">
      <c r="A29104">
        <v>59702</v>
      </c>
      <c r="B29104">
        <v>0.473015873015873</v>
      </c>
      <c r="C29104">
        <v>93</v>
      </c>
    </row>
    <row r="29105" spans="1:3" x14ac:dyDescent="0.2">
      <c r="A29105">
        <v>59703</v>
      </c>
      <c r="B29105">
        <v>0.473015873015873</v>
      </c>
      <c r="C29105">
        <v>93</v>
      </c>
    </row>
    <row r="29106" spans="1:3" x14ac:dyDescent="0.2">
      <c r="A29106">
        <v>59704</v>
      </c>
      <c r="B29106">
        <v>0.473015873015873</v>
      </c>
      <c r="C29106">
        <v>93</v>
      </c>
    </row>
    <row r="29107" spans="1:3" x14ac:dyDescent="0.2">
      <c r="A29107">
        <v>59705</v>
      </c>
      <c r="B29107">
        <v>0.473015873015873</v>
      </c>
      <c r="C29107">
        <v>93</v>
      </c>
    </row>
    <row r="29108" spans="1:3" x14ac:dyDescent="0.2">
      <c r="A29108">
        <v>59706</v>
      </c>
      <c r="B29108">
        <v>0.473015873015873</v>
      </c>
      <c r="C29108">
        <v>93</v>
      </c>
    </row>
    <row r="29109" spans="1:3" x14ac:dyDescent="0.2">
      <c r="A29109">
        <v>59707</v>
      </c>
      <c r="B29109">
        <v>0.473015873015873</v>
      </c>
      <c r="C29109">
        <v>93</v>
      </c>
    </row>
    <row r="29110" spans="1:3" x14ac:dyDescent="0.2">
      <c r="A29110">
        <v>59708</v>
      </c>
      <c r="B29110">
        <v>0.473015873015873</v>
      </c>
      <c r="C29110">
        <v>93</v>
      </c>
    </row>
    <row r="29111" spans="1:3" x14ac:dyDescent="0.2">
      <c r="A29111">
        <v>59709</v>
      </c>
      <c r="B29111">
        <v>0.473015873015873</v>
      </c>
      <c r="C29111">
        <v>93</v>
      </c>
    </row>
    <row r="29112" spans="1:3" x14ac:dyDescent="0.2">
      <c r="A29112">
        <v>59710</v>
      </c>
      <c r="B29112">
        <v>0.473015873015873</v>
      </c>
      <c r="C29112">
        <v>93</v>
      </c>
    </row>
    <row r="29113" spans="1:3" x14ac:dyDescent="0.2">
      <c r="A29113">
        <v>59711</v>
      </c>
      <c r="B29113">
        <v>0.473015873015873</v>
      </c>
      <c r="C29113">
        <v>93</v>
      </c>
    </row>
    <row r="29114" spans="1:3" x14ac:dyDescent="0.2">
      <c r="A29114">
        <v>59712</v>
      </c>
      <c r="B29114">
        <v>0.473015873015873</v>
      </c>
      <c r="C29114">
        <v>93</v>
      </c>
    </row>
    <row r="29115" spans="1:3" x14ac:dyDescent="0.2">
      <c r="A29115">
        <v>59713</v>
      </c>
      <c r="B29115">
        <v>0.473015873015873</v>
      </c>
      <c r="C29115">
        <v>93</v>
      </c>
    </row>
    <row r="29116" spans="1:3" x14ac:dyDescent="0.2">
      <c r="A29116">
        <v>59714</v>
      </c>
      <c r="B29116">
        <v>0.473015873015873</v>
      </c>
      <c r="C29116">
        <v>93</v>
      </c>
    </row>
    <row r="29117" spans="1:3" x14ac:dyDescent="0.2">
      <c r="A29117">
        <v>59715</v>
      </c>
      <c r="B29117">
        <v>0.473015873015873</v>
      </c>
      <c r="C29117">
        <v>93</v>
      </c>
    </row>
    <row r="29118" spans="1:3" x14ac:dyDescent="0.2">
      <c r="A29118">
        <v>59716</v>
      </c>
      <c r="B29118">
        <v>0.473015873015873</v>
      </c>
      <c r="C29118">
        <v>93</v>
      </c>
    </row>
    <row r="29119" spans="1:3" x14ac:dyDescent="0.2">
      <c r="A29119">
        <v>59717</v>
      </c>
      <c r="B29119">
        <v>0.473015873015873</v>
      </c>
      <c r="C29119">
        <v>93</v>
      </c>
    </row>
    <row r="29120" spans="1:3" x14ac:dyDescent="0.2">
      <c r="A29120">
        <v>59718</v>
      </c>
      <c r="B29120">
        <v>0.473015873015873</v>
      </c>
      <c r="C29120">
        <v>93</v>
      </c>
    </row>
    <row r="29121" spans="1:3" x14ac:dyDescent="0.2">
      <c r="A29121">
        <v>59719</v>
      </c>
      <c r="B29121">
        <v>0.473015873015873</v>
      </c>
      <c r="C29121">
        <v>93</v>
      </c>
    </row>
    <row r="29122" spans="1:3" x14ac:dyDescent="0.2">
      <c r="A29122">
        <v>59720</v>
      </c>
      <c r="B29122">
        <v>0.473015873015873</v>
      </c>
      <c r="C29122">
        <v>93</v>
      </c>
    </row>
    <row r="29123" spans="1:3" x14ac:dyDescent="0.2">
      <c r="A29123">
        <v>59721</v>
      </c>
      <c r="B29123">
        <v>0.473015873015873</v>
      </c>
      <c r="C29123">
        <v>93</v>
      </c>
    </row>
    <row r="29124" spans="1:3" x14ac:dyDescent="0.2">
      <c r="A29124">
        <v>59722</v>
      </c>
      <c r="B29124">
        <v>0.473015873015873</v>
      </c>
      <c r="C29124">
        <v>93</v>
      </c>
    </row>
    <row r="29125" spans="1:3" x14ac:dyDescent="0.2">
      <c r="A29125">
        <v>59723</v>
      </c>
      <c r="B29125">
        <v>0.473015873015873</v>
      </c>
      <c r="C29125">
        <v>93</v>
      </c>
    </row>
    <row r="29126" spans="1:3" x14ac:dyDescent="0.2">
      <c r="A29126">
        <v>59724</v>
      </c>
      <c r="B29126">
        <v>0.473015873015873</v>
      </c>
      <c r="C29126">
        <v>93</v>
      </c>
    </row>
    <row r="29127" spans="1:3" x14ac:dyDescent="0.2">
      <c r="A29127">
        <v>59725</v>
      </c>
      <c r="B29127">
        <v>0.473015873015873</v>
      </c>
      <c r="C29127">
        <v>93</v>
      </c>
    </row>
    <row r="29128" spans="1:3" x14ac:dyDescent="0.2">
      <c r="A29128">
        <v>59726</v>
      </c>
      <c r="B29128">
        <v>0.473015873015873</v>
      </c>
      <c r="C29128">
        <v>93</v>
      </c>
    </row>
    <row r="29129" spans="1:3" x14ac:dyDescent="0.2">
      <c r="A29129">
        <v>59727</v>
      </c>
      <c r="B29129">
        <v>0.473015873015873</v>
      </c>
      <c r="C29129">
        <v>93</v>
      </c>
    </row>
    <row r="29130" spans="1:3" x14ac:dyDescent="0.2">
      <c r="A29130">
        <v>59728</v>
      </c>
      <c r="B29130">
        <v>0.473015873015873</v>
      </c>
      <c r="C29130">
        <v>93</v>
      </c>
    </row>
    <row r="29131" spans="1:3" x14ac:dyDescent="0.2">
      <c r="A29131">
        <v>59729</v>
      </c>
      <c r="B29131">
        <v>0.473015873015873</v>
      </c>
      <c r="C29131">
        <v>93</v>
      </c>
    </row>
    <row r="29132" spans="1:3" x14ac:dyDescent="0.2">
      <c r="A29132">
        <v>59730</v>
      </c>
      <c r="B29132">
        <v>0.473015873015873</v>
      </c>
      <c r="C29132">
        <v>93</v>
      </c>
    </row>
    <row r="29133" spans="1:3" x14ac:dyDescent="0.2">
      <c r="A29133">
        <v>59731</v>
      </c>
      <c r="B29133">
        <v>0.473015873015873</v>
      </c>
      <c r="C29133">
        <v>93</v>
      </c>
    </row>
    <row r="29134" spans="1:3" x14ac:dyDescent="0.2">
      <c r="A29134">
        <v>59732</v>
      </c>
      <c r="B29134">
        <v>0.473015873015873</v>
      </c>
      <c r="C29134">
        <v>93</v>
      </c>
    </row>
    <row r="29135" spans="1:3" x14ac:dyDescent="0.2">
      <c r="A29135">
        <v>59733</v>
      </c>
      <c r="B29135">
        <v>0.473015873015873</v>
      </c>
      <c r="C29135">
        <v>93</v>
      </c>
    </row>
    <row r="29136" spans="1:3" x14ac:dyDescent="0.2">
      <c r="A29136">
        <v>59734</v>
      </c>
      <c r="B29136">
        <v>0.473015873015873</v>
      </c>
      <c r="C29136">
        <v>93</v>
      </c>
    </row>
    <row r="29137" spans="1:3" x14ac:dyDescent="0.2">
      <c r="A29137">
        <v>59735</v>
      </c>
      <c r="B29137">
        <v>0.473015873015873</v>
      </c>
      <c r="C29137">
        <v>93</v>
      </c>
    </row>
    <row r="29138" spans="1:3" x14ac:dyDescent="0.2">
      <c r="A29138">
        <v>59736</v>
      </c>
      <c r="B29138">
        <v>0.473015873015873</v>
      </c>
      <c r="C29138">
        <v>93</v>
      </c>
    </row>
    <row r="29139" spans="1:3" x14ac:dyDescent="0.2">
      <c r="A29139">
        <v>59737</v>
      </c>
      <c r="B29139">
        <v>0.473015873015873</v>
      </c>
      <c r="C29139">
        <v>93</v>
      </c>
    </row>
    <row r="29140" spans="1:3" x14ac:dyDescent="0.2">
      <c r="A29140">
        <v>59738</v>
      </c>
      <c r="B29140">
        <v>0.473015873015873</v>
      </c>
      <c r="C29140">
        <v>93</v>
      </c>
    </row>
    <row r="29141" spans="1:3" x14ac:dyDescent="0.2">
      <c r="A29141">
        <v>59739</v>
      </c>
      <c r="B29141">
        <v>0.473015873015873</v>
      </c>
      <c r="C29141">
        <v>93</v>
      </c>
    </row>
    <row r="29142" spans="1:3" x14ac:dyDescent="0.2">
      <c r="A29142">
        <v>59740</v>
      </c>
      <c r="B29142">
        <v>0.473015873015873</v>
      </c>
      <c r="C29142">
        <v>93</v>
      </c>
    </row>
    <row r="29143" spans="1:3" x14ac:dyDescent="0.2">
      <c r="A29143">
        <v>59741</v>
      </c>
      <c r="B29143">
        <v>0.473015873015873</v>
      </c>
      <c r="C29143">
        <v>93</v>
      </c>
    </row>
    <row r="29144" spans="1:3" x14ac:dyDescent="0.2">
      <c r="A29144">
        <v>59742</v>
      </c>
      <c r="B29144">
        <v>0.473015873015873</v>
      </c>
      <c r="C29144">
        <v>93</v>
      </c>
    </row>
    <row r="29145" spans="1:3" x14ac:dyDescent="0.2">
      <c r="A29145">
        <v>59743</v>
      </c>
      <c r="B29145">
        <v>0.473015873015873</v>
      </c>
      <c r="C29145">
        <v>93</v>
      </c>
    </row>
    <row r="29146" spans="1:3" x14ac:dyDescent="0.2">
      <c r="A29146">
        <v>59744</v>
      </c>
      <c r="B29146">
        <v>0.473015873015873</v>
      </c>
      <c r="C29146">
        <v>93</v>
      </c>
    </row>
    <row r="29147" spans="1:3" x14ac:dyDescent="0.2">
      <c r="A29147">
        <v>59745</v>
      </c>
      <c r="B29147">
        <v>0.473015873015873</v>
      </c>
      <c r="C29147">
        <v>93</v>
      </c>
    </row>
    <row r="29148" spans="1:3" x14ac:dyDescent="0.2">
      <c r="A29148">
        <v>59746</v>
      </c>
      <c r="B29148">
        <v>0.473015873015873</v>
      </c>
      <c r="C29148">
        <v>93</v>
      </c>
    </row>
    <row r="29149" spans="1:3" x14ac:dyDescent="0.2">
      <c r="A29149">
        <v>59747</v>
      </c>
      <c r="B29149">
        <v>0.473015873015873</v>
      </c>
      <c r="C29149">
        <v>93</v>
      </c>
    </row>
    <row r="29150" spans="1:3" x14ac:dyDescent="0.2">
      <c r="A29150">
        <v>59748</v>
      </c>
      <c r="B29150">
        <v>0.473015873015873</v>
      </c>
      <c r="C29150">
        <v>93</v>
      </c>
    </row>
    <row r="29151" spans="1:3" x14ac:dyDescent="0.2">
      <c r="A29151">
        <v>59749</v>
      </c>
      <c r="B29151">
        <v>0.473015873015873</v>
      </c>
      <c r="C29151">
        <v>93</v>
      </c>
    </row>
    <row r="29152" spans="1:3" x14ac:dyDescent="0.2">
      <c r="A29152">
        <v>59750</v>
      </c>
      <c r="B29152">
        <v>0.473015873015873</v>
      </c>
      <c r="C29152">
        <v>93</v>
      </c>
    </row>
    <row r="29153" spans="1:3" x14ac:dyDescent="0.2">
      <c r="A29153">
        <v>59751</v>
      </c>
      <c r="B29153">
        <v>0.473015873015873</v>
      </c>
      <c r="C29153">
        <v>93</v>
      </c>
    </row>
    <row r="29154" spans="1:3" x14ac:dyDescent="0.2">
      <c r="A29154">
        <v>59752</v>
      </c>
      <c r="B29154">
        <v>0.473015873015873</v>
      </c>
      <c r="C29154">
        <v>93</v>
      </c>
    </row>
    <row r="29155" spans="1:3" x14ac:dyDescent="0.2">
      <c r="A29155">
        <v>59753</v>
      </c>
      <c r="B29155">
        <v>0.473015873015873</v>
      </c>
      <c r="C29155">
        <v>93</v>
      </c>
    </row>
    <row r="29156" spans="1:3" x14ac:dyDescent="0.2">
      <c r="A29156">
        <v>59754</v>
      </c>
      <c r="B29156">
        <v>0.473015873015873</v>
      </c>
      <c r="C29156">
        <v>93</v>
      </c>
    </row>
    <row r="29157" spans="1:3" x14ac:dyDescent="0.2">
      <c r="A29157">
        <v>59755</v>
      </c>
      <c r="B29157">
        <v>0.473015873015873</v>
      </c>
      <c r="C29157">
        <v>93</v>
      </c>
    </row>
    <row r="29158" spans="1:3" x14ac:dyDescent="0.2">
      <c r="A29158">
        <v>59756</v>
      </c>
      <c r="B29158">
        <v>0.473015873015873</v>
      </c>
      <c r="C29158">
        <v>93</v>
      </c>
    </row>
    <row r="29159" spans="1:3" x14ac:dyDescent="0.2">
      <c r="A29159">
        <v>59757</v>
      </c>
      <c r="B29159">
        <v>0.473015873015873</v>
      </c>
      <c r="C29159">
        <v>93</v>
      </c>
    </row>
    <row r="29160" spans="1:3" x14ac:dyDescent="0.2">
      <c r="A29160">
        <v>59758</v>
      </c>
      <c r="B29160">
        <v>0.473015873015873</v>
      </c>
      <c r="C29160">
        <v>93</v>
      </c>
    </row>
    <row r="29161" spans="1:3" x14ac:dyDescent="0.2">
      <c r="A29161">
        <v>59759</v>
      </c>
      <c r="B29161">
        <v>0.473015873015873</v>
      </c>
      <c r="C29161">
        <v>93</v>
      </c>
    </row>
    <row r="29162" spans="1:3" x14ac:dyDescent="0.2">
      <c r="A29162">
        <v>59760</v>
      </c>
      <c r="B29162">
        <v>0.473015873015873</v>
      </c>
      <c r="C29162">
        <v>93</v>
      </c>
    </row>
    <row r="29163" spans="1:3" x14ac:dyDescent="0.2">
      <c r="A29163">
        <v>59761</v>
      </c>
      <c r="B29163">
        <v>0.473015873015873</v>
      </c>
      <c r="C29163">
        <v>93</v>
      </c>
    </row>
    <row r="29164" spans="1:3" x14ac:dyDescent="0.2">
      <c r="A29164">
        <v>59762</v>
      </c>
      <c r="B29164">
        <v>0.473015873015873</v>
      </c>
      <c r="C29164">
        <v>93</v>
      </c>
    </row>
    <row r="29165" spans="1:3" x14ac:dyDescent="0.2">
      <c r="A29165">
        <v>59763</v>
      </c>
      <c r="B29165">
        <v>0.473015873015873</v>
      </c>
      <c r="C29165">
        <v>93</v>
      </c>
    </row>
    <row r="29166" spans="1:3" x14ac:dyDescent="0.2">
      <c r="A29166">
        <v>59764</v>
      </c>
      <c r="B29166">
        <v>0.473015873015873</v>
      </c>
      <c r="C29166">
        <v>93</v>
      </c>
    </row>
    <row r="29167" spans="1:3" x14ac:dyDescent="0.2">
      <c r="A29167">
        <v>59765</v>
      </c>
      <c r="B29167">
        <v>0.473015873015873</v>
      </c>
      <c r="C29167">
        <v>93</v>
      </c>
    </row>
    <row r="29168" spans="1:3" x14ac:dyDescent="0.2">
      <c r="A29168">
        <v>59766</v>
      </c>
      <c r="B29168">
        <v>0.473015873015873</v>
      </c>
      <c r="C29168">
        <v>93</v>
      </c>
    </row>
    <row r="29169" spans="1:3" x14ac:dyDescent="0.2">
      <c r="A29169">
        <v>59767</v>
      </c>
      <c r="B29169">
        <v>0.473015873015873</v>
      </c>
      <c r="C29169">
        <v>93</v>
      </c>
    </row>
    <row r="29170" spans="1:3" x14ac:dyDescent="0.2">
      <c r="A29170">
        <v>59768</v>
      </c>
      <c r="B29170">
        <v>0.473015873015873</v>
      </c>
      <c r="C29170">
        <v>93</v>
      </c>
    </row>
    <row r="29171" spans="1:3" x14ac:dyDescent="0.2">
      <c r="A29171">
        <v>59769</v>
      </c>
      <c r="B29171">
        <v>0.473015873015873</v>
      </c>
      <c r="C29171">
        <v>93</v>
      </c>
    </row>
    <row r="29172" spans="1:3" x14ac:dyDescent="0.2">
      <c r="A29172">
        <v>59770</v>
      </c>
      <c r="B29172">
        <v>0.473015873015873</v>
      </c>
      <c r="C29172">
        <v>93</v>
      </c>
    </row>
    <row r="29173" spans="1:3" x14ac:dyDescent="0.2">
      <c r="A29173">
        <v>59771</v>
      </c>
      <c r="B29173">
        <v>0.473015873015873</v>
      </c>
      <c r="C29173">
        <v>93</v>
      </c>
    </row>
    <row r="29174" spans="1:3" x14ac:dyDescent="0.2">
      <c r="A29174">
        <v>59772</v>
      </c>
      <c r="B29174">
        <v>0.473015873015873</v>
      </c>
      <c r="C29174">
        <v>93</v>
      </c>
    </row>
    <row r="29175" spans="1:3" x14ac:dyDescent="0.2">
      <c r="A29175">
        <v>59773</v>
      </c>
      <c r="B29175">
        <v>0.473015873015873</v>
      </c>
      <c r="C29175">
        <v>93</v>
      </c>
    </row>
    <row r="29176" spans="1:3" x14ac:dyDescent="0.2">
      <c r="A29176">
        <v>59774</v>
      </c>
      <c r="B29176">
        <v>0.473015873015873</v>
      </c>
      <c r="C29176">
        <v>93</v>
      </c>
    </row>
    <row r="29177" spans="1:3" x14ac:dyDescent="0.2">
      <c r="A29177">
        <v>59775</v>
      </c>
      <c r="B29177">
        <v>0.473015873015873</v>
      </c>
      <c r="C29177">
        <v>93</v>
      </c>
    </row>
    <row r="29178" spans="1:3" x14ac:dyDescent="0.2">
      <c r="A29178">
        <v>59776</v>
      </c>
      <c r="B29178">
        <v>0.473015873015873</v>
      </c>
      <c r="C29178">
        <v>93</v>
      </c>
    </row>
    <row r="29179" spans="1:3" x14ac:dyDescent="0.2">
      <c r="A29179">
        <v>59777</v>
      </c>
      <c r="B29179">
        <v>0.473015873015873</v>
      </c>
      <c r="C29179">
        <v>93</v>
      </c>
    </row>
    <row r="29180" spans="1:3" x14ac:dyDescent="0.2">
      <c r="A29180">
        <v>59778</v>
      </c>
      <c r="B29180">
        <v>0.473015873015873</v>
      </c>
      <c r="C29180">
        <v>93</v>
      </c>
    </row>
    <row r="29181" spans="1:3" x14ac:dyDescent="0.2">
      <c r="A29181">
        <v>59779</v>
      </c>
      <c r="B29181">
        <v>0.473015873015873</v>
      </c>
      <c r="C29181">
        <v>93</v>
      </c>
    </row>
    <row r="29182" spans="1:3" x14ac:dyDescent="0.2">
      <c r="A29182">
        <v>59780</v>
      </c>
      <c r="B29182">
        <v>0.473015873015873</v>
      </c>
      <c r="C29182">
        <v>93</v>
      </c>
    </row>
    <row r="29183" spans="1:3" x14ac:dyDescent="0.2">
      <c r="A29183">
        <v>59781</v>
      </c>
      <c r="B29183">
        <v>0.473015873015873</v>
      </c>
      <c r="C29183">
        <v>93</v>
      </c>
    </row>
    <row r="29184" spans="1:3" x14ac:dyDescent="0.2">
      <c r="A29184">
        <v>59782</v>
      </c>
      <c r="B29184">
        <v>0.473015873015873</v>
      </c>
      <c r="C29184">
        <v>93</v>
      </c>
    </row>
    <row r="29185" spans="1:3" x14ac:dyDescent="0.2">
      <c r="A29185">
        <v>59783</v>
      </c>
      <c r="B29185">
        <v>0.473015873015873</v>
      </c>
      <c r="C29185">
        <v>93</v>
      </c>
    </row>
    <row r="29186" spans="1:3" x14ac:dyDescent="0.2">
      <c r="A29186">
        <v>59784</v>
      </c>
      <c r="B29186">
        <v>0.473015873015873</v>
      </c>
      <c r="C29186">
        <v>93</v>
      </c>
    </row>
    <row r="29187" spans="1:3" x14ac:dyDescent="0.2">
      <c r="A29187">
        <v>59785</v>
      </c>
      <c r="B29187">
        <v>0.473015873015873</v>
      </c>
      <c r="C29187">
        <v>93</v>
      </c>
    </row>
    <row r="29188" spans="1:3" x14ac:dyDescent="0.2">
      <c r="A29188">
        <v>59786</v>
      </c>
      <c r="B29188">
        <v>0.473015873015873</v>
      </c>
      <c r="C29188">
        <v>93</v>
      </c>
    </row>
    <row r="29189" spans="1:3" x14ac:dyDescent="0.2">
      <c r="A29189">
        <v>59787</v>
      </c>
      <c r="B29189">
        <v>0.473015873015873</v>
      </c>
      <c r="C29189">
        <v>93</v>
      </c>
    </row>
    <row r="29190" spans="1:3" x14ac:dyDescent="0.2">
      <c r="A29190">
        <v>59788</v>
      </c>
      <c r="B29190">
        <v>0.473015873015873</v>
      </c>
      <c r="C29190">
        <v>93</v>
      </c>
    </row>
    <row r="29191" spans="1:3" x14ac:dyDescent="0.2">
      <c r="A29191">
        <v>59789</v>
      </c>
      <c r="B29191">
        <v>0.473015873015873</v>
      </c>
      <c r="C29191">
        <v>93</v>
      </c>
    </row>
    <row r="29192" spans="1:3" x14ac:dyDescent="0.2">
      <c r="A29192">
        <v>59790</v>
      </c>
      <c r="B29192">
        <v>0.473015873015873</v>
      </c>
      <c r="C29192">
        <v>93</v>
      </c>
    </row>
    <row r="29193" spans="1:3" x14ac:dyDescent="0.2">
      <c r="A29193">
        <v>59791</v>
      </c>
      <c r="B29193">
        <v>0.473015873015873</v>
      </c>
      <c r="C29193">
        <v>93</v>
      </c>
    </row>
    <row r="29194" spans="1:3" x14ac:dyDescent="0.2">
      <c r="A29194">
        <v>59792</v>
      </c>
      <c r="B29194">
        <v>0.473015873015873</v>
      </c>
      <c r="C29194">
        <v>93</v>
      </c>
    </row>
    <row r="29195" spans="1:3" x14ac:dyDescent="0.2">
      <c r="A29195">
        <v>59793</v>
      </c>
      <c r="B29195">
        <v>0.473015873015873</v>
      </c>
      <c r="C29195">
        <v>93</v>
      </c>
    </row>
    <row r="29196" spans="1:3" x14ac:dyDescent="0.2">
      <c r="A29196">
        <v>59794</v>
      </c>
      <c r="B29196">
        <v>0.473015873015873</v>
      </c>
      <c r="C29196">
        <v>93</v>
      </c>
    </row>
    <row r="29197" spans="1:3" x14ac:dyDescent="0.2">
      <c r="A29197">
        <v>59795</v>
      </c>
      <c r="B29197">
        <v>0.473015873015873</v>
      </c>
      <c r="C29197">
        <v>93</v>
      </c>
    </row>
    <row r="29198" spans="1:3" x14ac:dyDescent="0.2">
      <c r="A29198">
        <v>59796</v>
      </c>
      <c r="B29198">
        <v>0.473015873015873</v>
      </c>
      <c r="C29198">
        <v>93</v>
      </c>
    </row>
    <row r="29199" spans="1:3" x14ac:dyDescent="0.2">
      <c r="A29199">
        <v>59797</v>
      </c>
      <c r="B29199">
        <v>0.473015873015873</v>
      </c>
      <c r="C29199">
        <v>93</v>
      </c>
    </row>
    <row r="29200" spans="1:3" x14ac:dyDescent="0.2">
      <c r="A29200">
        <v>59798</v>
      </c>
      <c r="B29200">
        <v>0.473015873015873</v>
      </c>
      <c r="C29200">
        <v>93</v>
      </c>
    </row>
    <row r="29201" spans="1:3" x14ac:dyDescent="0.2">
      <c r="A29201">
        <v>59799</v>
      </c>
      <c r="B29201">
        <v>0.473015873015873</v>
      </c>
      <c r="C29201">
        <v>93</v>
      </c>
    </row>
    <row r="29202" spans="1:3" x14ac:dyDescent="0.2">
      <c r="A29202">
        <v>59800</v>
      </c>
      <c r="B29202">
        <v>0.473015873015873</v>
      </c>
      <c r="C29202">
        <v>93</v>
      </c>
    </row>
    <row r="29203" spans="1:3" x14ac:dyDescent="0.2">
      <c r="A29203">
        <v>59801</v>
      </c>
      <c r="B29203">
        <v>0.473015873015873</v>
      </c>
      <c r="C29203">
        <v>93</v>
      </c>
    </row>
    <row r="29204" spans="1:3" x14ac:dyDescent="0.2">
      <c r="A29204">
        <v>59802</v>
      </c>
      <c r="B29204">
        <v>0.473015873015873</v>
      </c>
      <c r="C29204">
        <v>93</v>
      </c>
    </row>
    <row r="29205" spans="1:3" x14ac:dyDescent="0.2">
      <c r="A29205">
        <v>59803</v>
      </c>
      <c r="B29205">
        <v>0.473015873015873</v>
      </c>
      <c r="C29205">
        <v>93</v>
      </c>
    </row>
    <row r="29206" spans="1:3" x14ac:dyDescent="0.2">
      <c r="A29206">
        <v>59804</v>
      </c>
      <c r="B29206">
        <v>0.473015873015873</v>
      </c>
      <c r="C29206">
        <v>93</v>
      </c>
    </row>
    <row r="29207" spans="1:3" x14ac:dyDescent="0.2">
      <c r="A29207">
        <v>59805</v>
      </c>
      <c r="B29207">
        <v>0.473015873015873</v>
      </c>
      <c r="C29207">
        <v>93</v>
      </c>
    </row>
    <row r="29208" spans="1:3" x14ac:dyDescent="0.2">
      <c r="A29208">
        <v>59806</v>
      </c>
      <c r="B29208">
        <v>0.473015873015873</v>
      </c>
      <c r="C29208">
        <v>93</v>
      </c>
    </row>
    <row r="29209" spans="1:3" x14ac:dyDescent="0.2">
      <c r="A29209">
        <v>59807</v>
      </c>
      <c r="B29209">
        <v>0.473015873015873</v>
      </c>
      <c r="C29209">
        <v>93</v>
      </c>
    </row>
    <row r="29210" spans="1:3" x14ac:dyDescent="0.2">
      <c r="A29210">
        <v>59808</v>
      </c>
      <c r="B29210">
        <v>0.473015873015873</v>
      </c>
      <c r="C29210">
        <v>93</v>
      </c>
    </row>
    <row r="29211" spans="1:3" x14ac:dyDescent="0.2">
      <c r="A29211">
        <v>59809</v>
      </c>
      <c r="B29211">
        <v>0.473015873015873</v>
      </c>
      <c r="C29211">
        <v>93</v>
      </c>
    </row>
    <row r="29212" spans="1:3" x14ac:dyDescent="0.2">
      <c r="A29212">
        <v>59810</v>
      </c>
      <c r="B29212">
        <v>0.473015873015873</v>
      </c>
      <c r="C29212">
        <v>93</v>
      </c>
    </row>
    <row r="29213" spans="1:3" x14ac:dyDescent="0.2">
      <c r="A29213">
        <v>59811</v>
      </c>
      <c r="B29213">
        <v>0.473015873015873</v>
      </c>
      <c r="C29213">
        <v>93</v>
      </c>
    </row>
    <row r="29214" spans="1:3" x14ac:dyDescent="0.2">
      <c r="A29214">
        <v>59812</v>
      </c>
      <c r="B29214">
        <v>0.473015873015873</v>
      </c>
      <c r="C29214">
        <v>93</v>
      </c>
    </row>
    <row r="29215" spans="1:3" x14ac:dyDescent="0.2">
      <c r="A29215">
        <v>59813</v>
      </c>
      <c r="B29215">
        <v>0.473015873015873</v>
      </c>
      <c r="C29215">
        <v>93</v>
      </c>
    </row>
    <row r="29216" spans="1:3" x14ac:dyDescent="0.2">
      <c r="A29216">
        <v>59814</v>
      </c>
      <c r="B29216">
        <v>0.473015873015873</v>
      </c>
      <c r="C29216">
        <v>93</v>
      </c>
    </row>
    <row r="29217" spans="1:3" x14ac:dyDescent="0.2">
      <c r="A29217">
        <v>59815</v>
      </c>
      <c r="B29217">
        <v>0.473015873015873</v>
      </c>
      <c r="C29217">
        <v>93</v>
      </c>
    </row>
    <row r="29218" spans="1:3" x14ac:dyDescent="0.2">
      <c r="A29218">
        <v>59816</v>
      </c>
      <c r="B29218">
        <v>0.473015873015873</v>
      </c>
      <c r="C29218">
        <v>93</v>
      </c>
    </row>
    <row r="29219" spans="1:3" x14ac:dyDescent="0.2">
      <c r="A29219">
        <v>59817</v>
      </c>
      <c r="B29219">
        <v>0.473015873015873</v>
      </c>
      <c r="C29219">
        <v>93</v>
      </c>
    </row>
    <row r="29220" spans="1:3" x14ac:dyDescent="0.2">
      <c r="A29220">
        <v>59818</v>
      </c>
      <c r="B29220">
        <v>0.473015873015873</v>
      </c>
      <c r="C29220">
        <v>93</v>
      </c>
    </row>
    <row r="29221" spans="1:3" x14ac:dyDescent="0.2">
      <c r="A29221">
        <v>59819</v>
      </c>
      <c r="B29221">
        <v>0.473015873015873</v>
      </c>
      <c r="C29221">
        <v>93</v>
      </c>
    </row>
    <row r="29222" spans="1:3" x14ac:dyDescent="0.2">
      <c r="A29222">
        <v>59820</v>
      </c>
      <c r="B29222">
        <v>0.473015873015873</v>
      </c>
      <c r="C29222">
        <v>93</v>
      </c>
    </row>
    <row r="29223" spans="1:3" x14ac:dyDescent="0.2">
      <c r="A29223">
        <v>59821</v>
      </c>
      <c r="B29223">
        <v>0.473015873015873</v>
      </c>
      <c r="C29223">
        <v>93</v>
      </c>
    </row>
    <row r="29224" spans="1:3" x14ac:dyDescent="0.2">
      <c r="A29224">
        <v>59822</v>
      </c>
      <c r="B29224">
        <v>0.473015873015873</v>
      </c>
      <c r="C29224">
        <v>93</v>
      </c>
    </row>
    <row r="29225" spans="1:3" x14ac:dyDescent="0.2">
      <c r="A29225">
        <v>59823</v>
      </c>
      <c r="B29225">
        <v>0.473015873015873</v>
      </c>
      <c r="C29225">
        <v>93</v>
      </c>
    </row>
    <row r="29226" spans="1:3" x14ac:dyDescent="0.2">
      <c r="A29226">
        <v>59824</v>
      </c>
      <c r="B29226">
        <v>0.473015873015873</v>
      </c>
      <c r="C29226">
        <v>93</v>
      </c>
    </row>
    <row r="29227" spans="1:3" x14ac:dyDescent="0.2">
      <c r="A29227">
        <v>59825</v>
      </c>
      <c r="B29227">
        <v>0.473015873015873</v>
      </c>
      <c r="C29227">
        <v>93</v>
      </c>
    </row>
    <row r="29228" spans="1:3" x14ac:dyDescent="0.2">
      <c r="A29228">
        <v>59826</v>
      </c>
      <c r="B29228">
        <v>0.473015873015873</v>
      </c>
      <c r="C29228">
        <v>93</v>
      </c>
    </row>
    <row r="29229" spans="1:3" x14ac:dyDescent="0.2">
      <c r="A29229">
        <v>59827</v>
      </c>
      <c r="B29229">
        <v>0.473015873015873</v>
      </c>
      <c r="C29229">
        <v>93</v>
      </c>
    </row>
    <row r="29230" spans="1:3" x14ac:dyDescent="0.2">
      <c r="A29230">
        <v>59828</v>
      </c>
      <c r="B29230">
        <v>0.473015873015873</v>
      </c>
      <c r="C29230">
        <v>93</v>
      </c>
    </row>
    <row r="29231" spans="1:3" x14ac:dyDescent="0.2">
      <c r="A29231">
        <v>59829</v>
      </c>
      <c r="B29231">
        <v>0.473015873015873</v>
      </c>
      <c r="C29231">
        <v>93</v>
      </c>
    </row>
    <row r="29232" spans="1:3" x14ac:dyDescent="0.2">
      <c r="A29232">
        <v>59830</v>
      </c>
      <c r="B29232">
        <v>0.473015873015873</v>
      </c>
      <c r="C29232">
        <v>93</v>
      </c>
    </row>
    <row r="29233" spans="1:3" x14ac:dyDescent="0.2">
      <c r="A29233">
        <v>59831</v>
      </c>
      <c r="B29233">
        <v>0.473015873015873</v>
      </c>
      <c r="C29233">
        <v>93</v>
      </c>
    </row>
    <row r="29234" spans="1:3" x14ac:dyDescent="0.2">
      <c r="A29234">
        <v>59832</v>
      </c>
      <c r="B29234">
        <v>0.473015873015873</v>
      </c>
      <c r="C29234">
        <v>93</v>
      </c>
    </row>
    <row r="29235" spans="1:3" x14ac:dyDescent="0.2">
      <c r="A29235">
        <v>59833</v>
      </c>
      <c r="B29235">
        <v>0.473015873015873</v>
      </c>
      <c r="C29235">
        <v>93</v>
      </c>
    </row>
    <row r="29236" spans="1:3" x14ac:dyDescent="0.2">
      <c r="A29236">
        <v>59834</v>
      </c>
      <c r="B29236">
        <v>0.473015873015873</v>
      </c>
      <c r="C29236">
        <v>93</v>
      </c>
    </row>
    <row r="29237" spans="1:3" x14ac:dyDescent="0.2">
      <c r="A29237">
        <v>59835</v>
      </c>
      <c r="B29237">
        <v>0.473015873015873</v>
      </c>
      <c r="C29237">
        <v>93</v>
      </c>
    </row>
    <row r="29238" spans="1:3" x14ac:dyDescent="0.2">
      <c r="A29238">
        <v>59836</v>
      </c>
      <c r="B29238">
        <v>0.473015873015873</v>
      </c>
      <c r="C29238">
        <v>93</v>
      </c>
    </row>
    <row r="29239" spans="1:3" x14ac:dyDescent="0.2">
      <c r="A29239">
        <v>59837</v>
      </c>
      <c r="B29239">
        <v>0.473015873015873</v>
      </c>
      <c r="C29239">
        <v>93</v>
      </c>
    </row>
    <row r="29240" spans="1:3" x14ac:dyDescent="0.2">
      <c r="A29240">
        <v>59838</v>
      </c>
      <c r="B29240">
        <v>0.473015873015873</v>
      </c>
      <c r="C29240">
        <v>93</v>
      </c>
    </row>
    <row r="29241" spans="1:3" x14ac:dyDescent="0.2">
      <c r="A29241">
        <v>59839</v>
      </c>
      <c r="B29241">
        <v>0.473015873015873</v>
      </c>
      <c r="C29241">
        <v>93</v>
      </c>
    </row>
    <row r="29242" spans="1:3" x14ac:dyDescent="0.2">
      <c r="A29242">
        <v>59840</v>
      </c>
      <c r="B29242">
        <v>0.473015873015873</v>
      </c>
      <c r="C29242">
        <v>93</v>
      </c>
    </row>
    <row r="29243" spans="1:3" x14ac:dyDescent="0.2">
      <c r="A29243">
        <v>59841</v>
      </c>
      <c r="B29243">
        <v>0.473015873015873</v>
      </c>
      <c r="C29243">
        <v>93</v>
      </c>
    </row>
    <row r="29244" spans="1:3" x14ac:dyDescent="0.2">
      <c r="A29244">
        <v>59842</v>
      </c>
      <c r="B29244">
        <v>0.473015873015873</v>
      </c>
      <c r="C29244">
        <v>93</v>
      </c>
    </row>
    <row r="29245" spans="1:3" x14ac:dyDescent="0.2">
      <c r="A29245">
        <v>59843</v>
      </c>
      <c r="B29245">
        <v>0.473015873015873</v>
      </c>
      <c r="C29245">
        <v>93</v>
      </c>
    </row>
    <row r="29246" spans="1:3" x14ac:dyDescent="0.2">
      <c r="A29246">
        <v>59844</v>
      </c>
      <c r="B29246">
        <v>0.473015873015873</v>
      </c>
      <c r="C29246">
        <v>93</v>
      </c>
    </row>
    <row r="29247" spans="1:3" x14ac:dyDescent="0.2">
      <c r="A29247">
        <v>59845</v>
      </c>
      <c r="B29247">
        <v>0.473015873015873</v>
      </c>
      <c r="C29247">
        <v>93</v>
      </c>
    </row>
    <row r="29248" spans="1:3" x14ac:dyDescent="0.2">
      <c r="A29248">
        <v>59846</v>
      </c>
      <c r="B29248">
        <v>0.473015873015873</v>
      </c>
      <c r="C29248">
        <v>93</v>
      </c>
    </row>
    <row r="29249" spans="1:3" x14ac:dyDescent="0.2">
      <c r="A29249">
        <v>59847</v>
      </c>
      <c r="B29249">
        <v>0.473015873015873</v>
      </c>
      <c r="C29249">
        <v>93</v>
      </c>
    </row>
    <row r="29250" spans="1:3" x14ac:dyDescent="0.2">
      <c r="A29250">
        <v>59848</v>
      </c>
      <c r="B29250">
        <v>0.473015873015873</v>
      </c>
      <c r="C29250">
        <v>93</v>
      </c>
    </row>
    <row r="29251" spans="1:3" x14ac:dyDescent="0.2">
      <c r="A29251">
        <v>59849</v>
      </c>
      <c r="B29251">
        <v>0.473015873015873</v>
      </c>
      <c r="C29251">
        <v>93</v>
      </c>
    </row>
    <row r="29252" spans="1:3" x14ac:dyDescent="0.2">
      <c r="A29252">
        <v>59850</v>
      </c>
      <c r="B29252">
        <v>0.473015873015873</v>
      </c>
      <c r="C29252">
        <v>93</v>
      </c>
    </row>
    <row r="29253" spans="1:3" x14ac:dyDescent="0.2">
      <c r="A29253">
        <v>59851</v>
      </c>
      <c r="B29253">
        <v>0.473015873015873</v>
      </c>
      <c r="C29253">
        <v>93</v>
      </c>
    </row>
    <row r="29254" spans="1:3" x14ac:dyDescent="0.2">
      <c r="A29254">
        <v>59852</v>
      </c>
      <c r="B29254">
        <v>0.473015873015873</v>
      </c>
      <c r="C29254">
        <v>93</v>
      </c>
    </row>
    <row r="29255" spans="1:3" x14ac:dyDescent="0.2">
      <c r="A29255">
        <v>59853</v>
      </c>
      <c r="B29255">
        <v>0.473015873015873</v>
      </c>
      <c r="C29255">
        <v>93</v>
      </c>
    </row>
    <row r="29256" spans="1:3" x14ac:dyDescent="0.2">
      <c r="A29256">
        <v>59854</v>
      </c>
      <c r="B29256">
        <v>0.473015873015873</v>
      </c>
      <c r="C29256">
        <v>93</v>
      </c>
    </row>
    <row r="29257" spans="1:3" x14ac:dyDescent="0.2">
      <c r="A29257">
        <v>59855</v>
      </c>
      <c r="B29257">
        <v>0.473015873015873</v>
      </c>
      <c r="C29257">
        <v>93</v>
      </c>
    </row>
    <row r="29258" spans="1:3" x14ac:dyDescent="0.2">
      <c r="A29258">
        <v>59856</v>
      </c>
      <c r="B29258">
        <v>0.473015873015873</v>
      </c>
      <c r="C29258">
        <v>93</v>
      </c>
    </row>
    <row r="29259" spans="1:3" x14ac:dyDescent="0.2">
      <c r="A29259">
        <v>59857</v>
      </c>
      <c r="B29259">
        <v>0.473015873015873</v>
      </c>
      <c r="C29259">
        <v>93</v>
      </c>
    </row>
    <row r="29260" spans="1:3" x14ac:dyDescent="0.2">
      <c r="A29260">
        <v>59858</v>
      </c>
      <c r="B29260">
        <v>0.473015873015873</v>
      </c>
      <c r="C29260">
        <v>93</v>
      </c>
    </row>
    <row r="29261" spans="1:3" x14ac:dyDescent="0.2">
      <c r="A29261">
        <v>59859</v>
      </c>
      <c r="B29261">
        <v>0.473015873015873</v>
      </c>
      <c r="C29261">
        <v>93</v>
      </c>
    </row>
    <row r="29262" spans="1:3" x14ac:dyDescent="0.2">
      <c r="A29262">
        <v>59860</v>
      </c>
      <c r="B29262">
        <v>0.473015873015873</v>
      </c>
      <c r="C29262">
        <v>93</v>
      </c>
    </row>
    <row r="29263" spans="1:3" x14ac:dyDescent="0.2">
      <c r="A29263">
        <v>59861</v>
      </c>
      <c r="B29263">
        <v>0.473015873015873</v>
      </c>
      <c r="C29263">
        <v>93</v>
      </c>
    </row>
    <row r="29264" spans="1:3" x14ac:dyDescent="0.2">
      <c r="A29264">
        <v>59862</v>
      </c>
      <c r="B29264">
        <v>0.473015873015873</v>
      </c>
      <c r="C29264">
        <v>93</v>
      </c>
    </row>
    <row r="29265" spans="1:3" x14ac:dyDescent="0.2">
      <c r="A29265">
        <v>59863</v>
      </c>
      <c r="B29265">
        <v>0.473015873015873</v>
      </c>
      <c r="C29265">
        <v>93</v>
      </c>
    </row>
    <row r="29266" spans="1:3" x14ac:dyDescent="0.2">
      <c r="A29266">
        <v>59864</v>
      </c>
      <c r="B29266">
        <v>0.473015873015873</v>
      </c>
      <c r="C29266">
        <v>93</v>
      </c>
    </row>
    <row r="29267" spans="1:3" x14ac:dyDescent="0.2">
      <c r="A29267">
        <v>59865</v>
      </c>
      <c r="B29267">
        <v>0.473015873015873</v>
      </c>
      <c r="C29267">
        <v>93</v>
      </c>
    </row>
    <row r="29268" spans="1:3" x14ac:dyDescent="0.2">
      <c r="A29268">
        <v>59866</v>
      </c>
      <c r="B29268">
        <v>0.473015873015873</v>
      </c>
      <c r="C29268">
        <v>93</v>
      </c>
    </row>
    <row r="29269" spans="1:3" x14ac:dyDescent="0.2">
      <c r="A29269">
        <v>59867</v>
      </c>
      <c r="B29269">
        <v>0.473015873015873</v>
      </c>
      <c r="C29269">
        <v>93</v>
      </c>
    </row>
    <row r="29270" spans="1:3" x14ac:dyDescent="0.2">
      <c r="A29270">
        <v>59868</v>
      </c>
      <c r="B29270">
        <v>0.473015873015873</v>
      </c>
      <c r="C29270">
        <v>93</v>
      </c>
    </row>
    <row r="29271" spans="1:3" x14ac:dyDescent="0.2">
      <c r="A29271">
        <v>59869</v>
      </c>
      <c r="B29271">
        <v>0.473015873015873</v>
      </c>
      <c r="C29271">
        <v>93</v>
      </c>
    </row>
    <row r="29272" spans="1:3" x14ac:dyDescent="0.2">
      <c r="A29272">
        <v>59870</v>
      </c>
      <c r="B29272">
        <v>0.473015873015873</v>
      </c>
      <c r="C29272">
        <v>93</v>
      </c>
    </row>
    <row r="29273" spans="1:3" x14ac:dyDescent="0.2">
      <c r="A29273">
        <v>59871</v>
      </c>
      <c r="B29273">
        <v>0.473015873015873</v>
      </c>
      <c r="C29273">
        <v>93</v>
      </c>
    </row>
    <row r="29274" spans="1:3" x14ac:dyDescent="0.2">
      <c r="A29274">
        <v>59872</v>
      </c>
      <c r="B29274">
        <v>0.473015873015873</v>
      </c>
      <c r="C29274">
        <v>93</v>
      </c>
    </row>
    <row r="29275" spans="1:3" x14ac:dyDescent="0.2">
      <c r="A29275">
        <v>59873</v>
      </c>
      <c r="B29275">
        <v>0.473015873015873</v>
      </c>
      <c r="C29275">
        <v>93</v>
      </c>
    </row>
    <row r="29276" spans="1:3" x14ac:dyDescent="0.2">
      <c r="A29276">
        <v>59874</v>
      </c>
      <c r="B29276">
        <v>0.473015873015873</v>
      </c>
      <c r="C29276">
        <v>93</v>
      </c>
    </row>
    <row r="29277" spans="1:3" x14ac:dyDescent="0.2">
      <c r="A29277">
        <v>59875</v>
      </c>
      <c r="B29277">
        <v>0.473015873015873</v>
      </c>
      <c r="C29277">
        <v>93</v>
      </c>
    </row>
    <row r="29278" spans="1:3" x14ac:dyDescent="0.2">
      <c r="A29278">
        <v>59876</v>
      </c>
      <c r="B29278">
        <v>0.473015873015873</v>
      </c>
      <c r="C29278">
        <v>93</v>
      </c>
    </row>
    <row r="29279" spans="1:3" x14ac:dyDescent="0.2">
      <c r="A29279">
        <v>59877</v>
      </c>
      <c r="B29279">
        <v>0.473015873015873</v>
      </c>
      <c r="C29279">
        <v>93</v>
      </c>
    </row>
    <row r="29280" spans="1:3" x14ac:dyDescent="0.2">
      <c r="A29280">
        <v>59878</v>
      </c>
      <c r="B29280">
        <v>0.473015873015873</v>
      </c>
      <c r="C29280">
        <v>93</v>
      </c>
    </row>
    <row r="29281" spans="1:3" x14ac:dyDescent="0.2">
      <c r="A29281">
        <v>59879</v>
      </c>
      <c r="B29281">
        <v>0.473015873015873</v>
      </c>
      <c r="C29281">
        <v>93</v>
      </c>
    </row>
    <row r="29282" spans="1:3" x14ac:dyDescent="0.2">
      <c r="A29282">
        <v>59880</v>
      </c>
      <c r="B29282">
        <v>0.473015873015873</v>
      </c>
      <c r="C29282">
        <v>93</v>
      </c>
    </row>
    <row r="29283" spans="1:3" x14ac:dyDescent="0.2">
      <c r="A29283">
        <v>59881</v>
      </c>
      <c r="B29283">
        <v>0.473015873015873</v>
      </c>
      <c r="C29283">
        <v>93</v>
      </c>
    </row>
    <row r="29284" spans="1:3" x14ac:dyDescent="0.2">
      <c r="A29284">
        <v>59882</v>
      </c>
      <c r="B29284">
        <v>0.473015873015873</v>
      </c>
      <c r="C29284">
        <v>93</v>
      </c>
    </row>
    <row r="29285" spans="1:3" x14ac:dyDescent="0.2">
      <c r="A29285">
        <v>59883</v>
      </c>
      <c r="B29285">
        <v>0.473015873015873</v>
      </c>
      <c r="C29285">
        <v>93</v>
      </c>
    </row>
    <row r="29286" spans="1:3" x14ac:dyDescent="0.2">
      <c r="A29286">
        <v>59884</v>
      </c>
      <c r="B29286">
        <v>0.473015873015873</v>
      </c>
      <c r="C29286">
        <v>93</v>
      </c>
    </row>
    <row r="29287" spans="1:3" x14ac:dyDescent="0.2">
      <c r="A29287">
        <v>59885</v>
      </c>
      <c r="B29287">
        <v>0.473015873015873</v>
      </c>
      <c r="C29287">
        <v>93</v>
      </c>
    </row>
    <row r="29288" spans="1:3" x14ac:dyDescent="0.2">
      <c r="A29288">
        <v>59886</v>
      </c>
      <c r="B29288">
        <v>0.473015873015873</v>
      </c>
      <c r="C29288">
        <v>93</v>
      </c>
    </row>
    <row r="29289" spans="1:3" x14ac:dyDescent="0.2">
      <c r="A29289">
        <v>59887</v>
      </c>
      <c r="B29289">
        <v>0.473015873015873</v>
      </c>
      <c r="C29289">
        <v>93</v>
      </c>
    </row>
    <row r="29290" spans="1:3" x14ac:dyDescent="0.2">
      <c r="A29290">
        <v>59888</v>
      </c>
      <c r="B29290">
        <v>0.473015873015873</v>
      </c>
      <c r="C29290">
        <v>93</v>
      </c>
    </row>
    <row r="29291" spans="1:3" x14ac:dyDescent="0.2">
      <c r="A29291">
        <v>59889</v>
      </c>
      <c r="B29291">
        <v>0.473015873015873</v>
      </c>
      <c r="C29291">
        <v>93</v>
      </c>
    </row>
    <row r="29292" spans="1:3" x14ac:dyDescent="0.2">
      <c r="A29292">
        <v>59890</v>
      </c>
      <c r="B29292">
        <v>0.473015873015873</v>
      </c>
      <c r="C29292">
        <v>93</v>
      </c>
    </row>
    <row r="29293" spans="1:3" x14ac:dyDescent="0.2">
      <c r="A29293">
        <v>59891</v>
      </c>
      <c r="B29293">
        <v>0.473015873015873</v>
      </c>
      <c r="C29293">
        <v>93</v>
      </c>
    </row>
    <row r="29294" spans="1:3" x14ac:dyDescent="0.2">
      <c r="A29294">
        <v>59892</v>
      </c>
      <c r="B29294">
        <v>0.473015873015873</v>
      </c>
      <c r="C29294">
        <v>93</v>
      </c>
    </row>
    <row r="29295" spans="1:3" x14ac:dyDescent="0.2">
      <c r="A29295">
        <v>59893</v>
      </c>
      <c r="B29295">
        <v>0.473015873015873</v>
      </c>
      <c r="C29295">
        <v>93</v>
      </c>
    </row>
    <row r="29296" spans="1:3" x14ac:dyDescent="0.2">
      <c r="A29296">
        <v>59894</v>
      </c>
      <c r="B29296">
        <v>0.473015873015873</v>
      </c>
      <c r="C29296">
        <v>93</v>
      </c>
    </row>
    <row r="29297" spans="1:3" x14ac:dyDescent="0.2">
      <c r="A29297">
        <v>59895</v>
      </c>
      <c r="B29297">
        <v>0.473015873015873</v>
      </c>
      <c r="C29297">
        <v>93</v>
      </c>
    </row>
    <row r="29298" spans="1:3" x14ac:dyDescent="0.2">
      <c r="A29298">
        <v>59896</v>
      </c>
      <c r="B29298">
        <v>0.473015873015873</v>
      </c>
      <c r="C29298">
        <v>93</v>
      </c>
    </row>
    <row r="29299" spans="1:3" x14ac:dyDescent="0.2">
      <c r="A29299">
        <v>59897</v>
      </c>
      <c r="B29299">
        <v>0.473015873015873</v>
      </c>
      <c r="C29299">
        <v>93</v>
      </c>
    </row>
    <row r="29300" spans="1:3" x14ac:dyDescent="0.2">
      <c r="A29300">
        <v>59898</v>
      </c>
      <c r="B29300">
        <v>0.473015873015873</v>
      </c>
      <c r="C29300">
        <v>93</v>
      </c>
    </row>
    <row r="29301" spans="1:3" x14ac:dyDescent="0.2">
      <c r="A29301">
        <v>59899</v>
      </c>
      <c r="B29301">
        <v>0.473015873015873</v>
      </c>
      <c r="C29301">
        <v>93</v>
      </c>
    </row>
    <row r="29302" spans="1:3" x14ac:dyDescent="0.2">
      <c r="A29302">
        <v>59900</v>
      </c>
      <c r="B29302">
        <v>0.473015873015873</v>
      </c>
      <c r="C29302">
        <v>93</v>
      </c>
    </row>
    <row r="29303" spans="1:3" x14ac:dyDescent="0.2">
      <c r="A29303">
        <v>59901</v>
      </c>
      <c r="B29303">
        <v>0.473015873015873</v>
      </c>
      <c r="C29303">
        <v>93</v>
      </c>
    </row>
    <row r="29304" spans="1:3" x14ac:dyDescent="0.2">
      <c r="A29304">
        <v>59902</v>
      </c>
      <c r="B29304">
        <v>0.473015873015873</v>
      </c>
      <c r="C29304">
        <v>93</v>
      </c>
    </row>
    <row r="29305" spans="1:3" x14ac:dyDescent="0.2">
      <c r="A29305">
        <v>59903</v>
      </c>
      <c r="B29305">
        <v>0.473015873015873</v>
      </c>
      <c r="C29305">
        <v>93</v>
      </c>
    </row>
    <row r="29306" spans="1:3" x14ac:dyDescent="0.2">
      <c r="A29306">
        <v>59904</v>
      </c>
      <c r="B29306">
        <v>0.473015873015873</v>
      </c>
      <c r="C29306">
        <v>93</v>
      </c>
    </row>
    <row r="29307" spans="1:3" x14ac:dyDescent="0.2">
      <c r="A29307">
        <v>59905</v>
      </c>
      <c r="B29307">
        <v>0.473015873015873</v>
      </c>
      <c r="C29307">
        <v>93</v>
      </c>
    </row>
    <row r="29308" spans="1:3" x14ac:dyDescent="0.2">
      <c r="A29308">
        <v>59906</v>
      </c>
      <c r="B29308">
        <v>0.473015873015873</v>
      </c>
      <c r="C29308">
        <v>93</v>
      </c>
    </row>
    <row r="29309" spans="1:3" x14ac:dyDescent="0.2">
      <c r="A29309">
        <v>59907</v>
      </c>
      <c r="B29309">
        <v>0.473015873015873</v>
      </c>
      <c r="C29309">
        <v>93</v>
      </c>
    </row>
    <row r="29310" spans="1:3" x14ac:dyDescent="0.2">
      <c r="A29310">
        <v>59908</v>
      </c>
      <c r="B29310">
        <v>0.473015873015873</v>
      </c>
      <c r="C29310">
        <v>93</v>
      </c>
    </row>
    <row r="29311" spans="1:3" x14ac:dyDescent="0.2">
      <c r="A29311">
        <v>59909</v>
      </c>
      <c r="B29311">
        <v>0.473015873015873</v>
      </c>
      <c r="C29311">
        <v>93</v>
      </c>
    </row>
    <row r="29312" spans="1:3" x14ac:dyDescent="0.2">
      <c r="A29312">
        <v>59910</v>
      </c>
      <c r="B29312">
        <v>0.473015873015873</v>
      </c>
      <c r="C29312">
        <v>93</v>
      </c>
    </row>
    <row r="29313" spans="1:3" x14ac:dyDescent="0.2">
      <c r="A29313">
        <v>59911</v>
      </c>
      <c r="B29313">
        <v>0.473015873015873</v>
      </c>
      <c r="C29313">
        <v>93</v>
      </c>
    </row>
    <row r="29314" spans="1:3" x14ac:dyDescent="0.2">
      <c r="A29314">
        <v>59912</v>
      </c>
      <c r="B29314">
        <v>0.473015873015873</v>
      </c>
      <c r="C29314">
        <v>93</v>
      </c>
    </row>
    <row r="29315" spans="1:3" x14ac:dyDescent="0.2">
      <c r="A29315">
        <v>59913</v>
      </c>
      <c r="B29315">
        <v>0.473015873015873</v>
      </c>
      <c r="C29315">
        <v>93</v>
      </c>
    </row>
    <row r="29316" spans="1:3" x14ac:dyDescent="0.2">
      <c r="A29316">
        <v>59914</v>
      </c>
      <c r="B29316">
        <v>0.473015873015873</v>
      </c>
      <c r="C29316">
        <v>93</v>
      </c>
    </row>
    <row r="29317" spans="1:3" x14ac:dyDescent="0.2">
      <c r="A29317">
        <v>59915</v>
      </c>
      <c r="B29317">
        <v>0.473015873015873</v>
      </c>
      <c r="C29317">
        <v>93</v>
      </c>
    </row>
    <row r="29318" spans="1:3" x14ac:dyDescent="0.2">
      <c r="A29318">
        <v>59916</v>
      </c>
      <c r="B29318">
        <v>0.473015873015873</v>
      </c>
      <c r="C29318">
        <v>93</v>
      </c>
    </row>
    <row r="29319" spans="1:3" x14ac:dyDescent="0.2">
      <c r="A29319">
        <v>59917</v>
      </c>
      <c r="B29319">
        <v>0.473015873015873</v>
      </c>
      <c r="C29319">
        <v>93</v>
      </c>
    </row>
    <row r="29320" spans="1:3" x14ac:dyDescent="0.2">
      <c r="A29320">
        <v>59918</v>
      </c>
      <c r="B29320">
        <v>0.473015873015873</v>
      </c>
      <c r="C29320">
        <v>93</v>
      </c>
    </row>
    <row r="29321" spans="1:3" x14ac:dyDescent="0.2">
      <c r="A29321">
        <v>59919</v>
      </c>
      <c r="B29321">
        <v>0.473015873015873</v>
      </c>
      <c r="C29321">
        <v>93</v>
      </c>
    </row>
    <row r="29322" spans="1:3" x14ac:dyDescent="0.2">
      <c r="A29322">
        <v>59920</v>
      </c>
      <c r="B29322">
        <v>0.473015873015873</v>
      </c>
      <c r="C29322">
        <v>93</v>
      </c>
    </row>
    <row r="29323" spans="1:3" x14ac:dyDescent="0.2">
      <c r="A29323">
        <v>59921</v>
      </c>
      <c r="B29323">
        <v>0.473015873015873</v>
      </c>
      <c r="C29323">
        <v>93</v>
      </c>
    </row>
    <row r="29324" spans="1:3" x14ac:dyDescent="0.2">
      <c r="A29324">
        <v>59922</v>
      </c>
      <c r="B29324">
        <v>0.473015873015873</v>
      </c>
      <c r="C29324">
        <v>93</v>
      </c>
    </row>
    <row r="29325" spans="1:3" x14ac:dyDescent="0.2">
      <c r="A29325">
        <v>59923</v>
      </c>
      <c r="B29325">
        <v>0.473015873015873</v>
      </c>
      <c r="C29325">
        <v>93</v>
      </c>
    </row>
    <row r="29326" spans="1:3" x14ac:dyDescent="0.2">
      <c r="A29326">
        <v>59924</v>
      </c>
      <c r="B29326">
        <v>0.473015873015873</v>
      </c>
      <c r="C29326">
        <v>93</v>
      </c>
    </row>
    <row r="29327" spans="1:3" x14ac:dyDescent="0.2">
      <c r="A29327">
        <v>59925</v>
      </c>
      <c r="B29327">
        <v>0.473015873015873</v>
      </c>
      <c r="C29327">
        <v>93</v>
      </c>
    </row>
    <row r="29328" spans="1:3" x14ac:dyDescent="0.2">
      <c r="A29328">
        <v>59926</v>
      </c>
      <c r="B29328">
        <v>0.473015873015873</v>
      </c>
      <c r="C29328">
        <v>93</v>
      </c>
    </row>
    <row r="29329" spans="1:3" x14ac:dyDescent="0.2">
      <c r="A29329">
        <v>59927</v>
      </c>
      <c r="B29329">
        <v>0.473015873015873</v>
      </c>
      <c r="C29329">
        <v>93</v>
      </c>
    </row>
    <row r="29330" spans="1:3" x14ac:dyDescent="0.2">
      <c r="A29330">
        <v>59928</v>
      </c>
      <c r="B29330">
        <v>0.473015873015873</v>
      </c>
      <c r="C29330">
        <v>93</v>
      </c>
    </row>
    <row r="29331" spans="1:3" x14ac:dyDescent="0.2">
      <c r="A29331">
        <v>59929</v>
      </c>
      <c r="B29331">
        <v>0.473015873015873</v>
      </c>
      <c r="C29331">
        <v>93</v>
      </c>
    </row>
    <row r="29332" spans="1:3" x14ac:dyDescent="0.2">
      <c r="A29332">
        <v>59930</v>
      </c>
      <c r="B29332">
        <v>0.473015873015873</v>
      </c>
      <c r="C29332">
        <v>93</v>
      </c>
    </row>
    <row r="29333" spans="1:3" x14ac:dyDescent="0.2">
      <c r="A29333">
        <v>59931</v>
      </c>
      <c r="B29333">
        <v>0.473015873015873</v>
      </c>
      <c r="C29333">
        <v>93</v>
      </c>
    </row>
    <row r="29334" spans="1:3" x14ac:dyDescent="0.2">
      <c r="A29334">
        <v>59932</v>
      </c>
      <c r="B29334">
        <v>0.473015873015873</v>
      </c>
      <c r="C29334">
        <v>93</v>
      </c>
    </row>
    <row r="29335" spans="1:3" x14ac:dyDescent="0.2">
      <c r="A29335">
        <v>59933</v>
      </c>
      <c r="B29335">
        <v>0.473015873015873</v>
      </c>
      <c r="C29335">
        <v>93</v>
      </c>
    </row>
    <row r="29336" spans="1:3" x14ac:dyDescent="0.2">
      <c r="A29336">
        <v>59934</v>
      </c>
      <c r="B29336">
        <v>0.473015873015873</v>
      </c>
      <c r="C29336">
        <v>93</v>
      </c>
    </row>
    <row r="29337" spans="1:3" x14ac:dyDescent="0.2">
      <c r="A29337">
        <v>59935</v>
      </c>
      <c r="B29337">
        <v>0.473015873015873</v>
      </c>
      <c r="C29337">
        <v>93</v>
      </c>
    </row>
    <row r="29338" spans="1:3" x14ac:dyDescent="0.2">
      <c r="A29338">
        <v>59936</v>
      </c>
      <c r="B29338">
        <v>0.473015873015873</v>
      </c>
      <c r="C29338">
        <v>93</v>
      </c>
    </row>
    <row r="29339" spans="1:3" x14ac:dyDescent="0.2">
      <c r="A29339">
        <v>59937</v>
      </c>
      <c r="B29339">
        <v>0.473015873015873</v>
      </c>
      <c r="C29339">
        <v>93</v>
      </c>
    </row>
    <row r="29340" spans="1:3" x14ac:dyDescent="0.2">
      <c r="A29340">
        <v>59938</v>
      </c>
      <c r="B29340">
        <v>0.473015873015873</v>
      </c>
      <c r="C29340">
        <v>93</v>
      </c>
    </row>
    <row r="29341" spans="1:3" x14ac:dyDescent="0.2">
      <c r="A29341">
        <v>59939</v>
      </c>
      <c r="B29341">
        <v>0.473015873015873</v>
      </c>
      <c r="C29341">
        <v>93</v>
      </c>
    </row>
    <row r="29342" spans="1:3" x14ac:dyDescent="0.2">
      <c r="A29342">
        <v>59940</v>
      </c>
      <c r="B29342">
        <v>0.473015873015873</v>
      </c>
      <c r="C29342">
        <v>93</v>
      </c>
    </row>
    <row r="29343" spans="1:3" x14ac:dyDescent="0.2">
      <c r="A29343">
        <v>59941</v>
      </c>
      <c r="B29343">
        <v>0.473015873015873</v>
      </c>
      <c r="C29343">
        <v>93</v>
      </c>
    </row>
    <row r="29344" spans="1:3" x14ac:dyDescent="0.2">
      <c r="A29344">
        <v>59942</v>
      </c>
      <c r="B29344">
        <v>0.473015873015873</v>
      </c>
      <c r="C29344">
        <v>93</v>
      </c>
    </row>
    <row r="29345" spans="1:3" x14ac:dyDescent="0.2">
      <c r="A29345">
        <v>59943</v>
      </c>
      <c r="B29345">
        <v>0.473015873015873</v>
      </c>
      <c r="C29345">
        <v>93</v>
      </c>
    </row>
    <row r="29346" spans="1:3" x14ac:dyDescent="0.2">
      <c r="A29346">
        <v>59944</v>
      </c>
      <c r="B29346">
        <v>0.473015873015873</v>
      </c>
      <c r="C29346">
        <v>93</v>
      </c>
    </row>
    <row r="29347" spans="1:3" x14ac:dyDescent="0.2">
      <c r="A29347">
        <v>59945</v>
      </c>
      <c r="B29347">
        <v>0.473015873015873</v>
      </c>
      <c r="C29347">
        <v>93</v>
      </c>
    </row>
    <row r="29348" spans="1:3" x14ac:dyDescent="0.2">
      <c r="A29348">
        <v>59946</v>
      </c>
      <c r="B29348">
        <v>0.473015873015873</v>
      </c>
      <c r="C29348">
        <v>93</v>
      </c>
    </row>
    <row r="29349" spans="1:3" x14ac:dyDescent="0.2">
      <c r="A29349">
        <v>59947</v>
      </c>
      <c r="B29349">
        <v>0.473015873015873</v>
      </c>
      <c r="C29349">
        <v>93</v>
      </c>
    </row>
    <row r="29350" spans="1:3" x14ac:dyDescent="0.2">
      <c r="A29350">
        <v>59948</v>
      </c>
      <c r="B29350">
        <v>0.473015873015873</v>
      </c>
      <c r="C29350">
        <v>93</v>
      </c>
    </row>
    <row r="29351" spans="1:3" x14ac:dyDescent="0.2">
      <c r="A29351">
        <v>59949</v>
      </c>
      <c r="B29351">
        <v>0.473015873015873</v>
      </c>
      <c r="C29351">
        <v>93</v>
      </c>
    </row>
    <row r="29352" spans="1:3" x14ac:dyDescent="0.2">
      <c r="A29352">
        <v>59950</v>
      </c>
      <c r="B29352">
        <v>0.473015873015873</v>
      </c>
      <c r="C29352">
        <v>93</v>
      </c>
    </row>
    <row r="29353" spans="1:3" x14ac:dyDescent="0.2">
      <c r="A29353">
        <v>59951</v>
      </c>
      <c r="B29353">
        <v>0.473015873015873</v>
      </c>
      <c r="C29353">
        <v>93</v>
      </c>
    </row>
    <row r="29354" spans="1:3" x14ac:dyDescent="0.2">
      <c r="A29354">
        <v>59952</v>
      </c>
      <c r="B29354">
        <v>0.473015873015873</v>
      </c>
      <c r="C29354">
        <v>93</v>
      </c>
    </row>
    <row r="29355" spans="1:3" x14ac:dyDescent="0.2">
      <c r="A29355">
        <v>59953</v>
      </c>
      <c r="B29355">
        <v>0.473015873015873</v>
      </c>
      <c r="C29355">
        <v>93</v>
      </c>
    </row>
    <row r="29356" spans="1:3" x14ac:dyDescent="0.2">
      <c r="A29356">
        <v>59954</v>
      </c>
      <c r="B29356">
        <v>0.473015873015873</v>
      </c>
      <c r="C29356">
        <v>93</v>
      </c>
    </row>
    <row r="29357" spans="1:3" x14ac:dyDescent="0.2">
      <c r="A29357">
        <v>59955</v>
      </c>
      <c r="B29357">
        <v>0.473015873015873</v>
      </c>
      <c r="C29357">
        <v>93</v>
      </c>
    </row>
    <row r="29358" spans="1:3" x14ac:dyDescent="0.2">
      <c r="A29358">
        <v>59956</v>
      </c>
      <c r="B29358">
        <v>0.473015873015873</v>
      </c>
      <c r="C29358">
        <v>93</v>
      </c>
    </row>
    <row r="29359" spans="1:3" x14ac:dyDescent="0.2">
      <c r="A29359">
        <v>59957</v>
      </c>
      <c r="B29359">
        <v>0.473015873015873</v>
      </c>
      <c r="C29359">
        <v>93</v>
      </c>
    </row>
    <row r="29360" spans="1:3" x14ac:dyDescent="0.2">
      <c r="A29360">
        <v>59958</v>
      </c>
      <c r="B29360">
        <v>0.473015873015873</v>
      </c>
      <c r="C29360">
        <v>93</v>
      </c>
    </row>
    <row r="29361" spans="1:3" x14ac:dyDescent="0.2">
      <c r="A29361">
        <v>59959</v>
      </c>
      <c r="B29361">
        <v>0.473015873015873</v>
      </c>
      <c r="C29361">
        <v>93</v>
      </c>
    </row>
    <row r="29362" spans="1:3" x14ac:dyDescent="0.2">
      <c r="A29362">
        <v>59960</v>
      </c>
      <c r="B29362">
        <v>0.473015873015873</v>
      </c>
      <c r="C29362">
        <v>93</v>
      </c>
    </row>
    <row r="29363" spans="1:3" x14ac:dyDescent="0.2">
      <c r="A29363">
        <v>59961</v>
      </c>
      <c r="B29363">
        <v>0.473015873015873</v>
      </c>
      <c r="C29363">
        <v>93</v>
      </c>
    </row>
    <row r="29364" spans="1:3" x14ac:dyDescent="0.2">
      <c r="A29364">
        <v>59962</v>
      </c>
      <c r="B29364">
        <v>0.473015873015873</v>
      </c>
      <c r="C29364">
        <v>93</v>
      </c>
    </row>
    <row r="29365" spans="1:3" x14ac:dyDescent="0.2">
      <c r="A29365">
        <v>59963</v>
      </c>
      <c r="B29365">
        <v>0.473015873015873</v>
      </c>
      <c r="C29365">
        <v>93</v>
      </c>
    </row>
    <row r="29366" spans="1:3" x14ac:dyDescent="0.2">
      <c r="A29366">
        <v>59964</v>
      </c>
      <c r="B29366">
        <v>0.473015873015873</v>
      </c>
      <c r="C29366">
        <v>93</v>
      </c>
    </row>
    <row r="29367" spans="1:3" x14ac:dyDescent="0.2">
      <c r="A29367">
        <v>59965</v>
      </c>
      <c r="B29367">
        <v>0.473015873015873</v>
      </c>
      <c r="C29367">
        <v>93</v>
      </c>
    </row>
    <row r="29368" spans="1:3" x14ac:dyDescent="0.2">
      <c r="A29368">
        <v>59966</v>
      </c>
      <c r="B29368">
        <v>0.473015873015873</v>
      </c>
      <c r="C29368">
        <v>93</v>
      </c>
    </row>
    <row r="29369" spans="1:3" x14ac:dyDescent="0.2">
      <c r="A29369">
        <v>59967</v>
      </c>
      <c r="B29369">
        <v>0.473015873015873</v>
      </c>
      <c r="C29369">
        <v>93</v>
      </c>
    </row>
    <row r="29370" spans="1:3" x14ac:dyDescent="0.2">
      <c r="A29370">
        <v>59968</v>
      </c>
      <c r="B29370">
        <v>0.473015873015873</v>
      </c>
      <c r="C29370">
        <v>93</v>
      </c>
    </row>
    <row r="29371" spans="1:3" x14ac:dyDescent="0.2">
      <c r="A29371">
        <v>59969</v>
      </c>
      <c r="B29371">
        <v>0.473015873015873</v>
      </c>
      <c r="C29371">
        <v>93</v>
      </c>
    </row>
    <row r="29372" spans="1:3" x14ac:dyDescent="0.2">
      <c r="A29372">
        <v>59970</v>
      </c>
      <c r="B29372">
        <v>0.473015873015873</v>
      </c>
      <c r="C29372">
        <v>93</v>
      </c>
    </row>
    <row r="29373" spans="1:3" x14ac:dyDescent="0.2">
      <c r="A29373">
        <v>59971</v>
      </c>
      <c r="B29373">
        <v>0.473015873015873</v>
      </c>
      <c r="C29373">
        <v>93</v>
      </c>
    </row>
    <row r="29374" spans="1:3" x14ac:dyDescent="0.2">
      <c r="A29374">
        <v>59972</v>
      </c>
      <c r="B29374">
        <v>0.473015873015873</v>
      </c>
      <c r="C29374">
        <v>93</v>
      </c>
    </row>
    <row r="29375" spans="1:3" x14ac:dyDescent="0.2">
      <c r="A29375">
        <v>59973</v>
      </c>
      <c r="B29375">
        <v>0.473015873015873</v>
      </c>
      <c r="C29375">
        <v>93</v>
      </c>
    </row>
    <row r="29376" spans="1:3" x14ac:dyDescent="0.2">
      <c r="A29376">
        <v>59974</v>
      </c>
      <c r="B29376">
        <v>0.473015873015873</v>
      </c>
      <c r="C29376">
        <v>93</v>
      </c>
    </row>
    <row r="29377" spans="1:3" x14ac:dyDescent="0.2">
      <c r="A29377">
        <v>59975</v>
      </c>
      <c r="B29377">
        <v>0.473015873015873</v>
      </c>
      <c r="C29377">
        <v>93</v>
      </c>
    </row>
    <row r="29378" spans="1:3" x14ac:dyDescent="0.2">
      <c r="A29378">
        <v>59976</v>
      </c>
      <c r="B29378">
        <v>0.473015873015873</v>
      </c>
      <c r="C29378">
        <v>93</v>
      </c>
    </row>
    <row r="29379" spans="1:3" x14ac:dyDescent="0.2">
      <c r="A29379">
        <v>59977</v>
      </c>
      <c r="B29379">
        <v>0.473015873015873</v>
      </c>
      <c r="C29379">
        <v>93</v>
      </c>
    </row>
    <row r="29380" spans="1:3" x14ac:dyDescent="0.2">
      <c r="A29380">
        <v>59978</v>
      </c>
      <c r="B29380">
        <v>0.473015873015873</v>
      </c>
      <c r="C29380">
        <v>93</v>
      </c>
    </row>
    <row r="29381" spans="1:3" x14ac:dyDescent="0.2">
      <c r="A29381">
        <v>59979</v>
      </c>
      <c r="B29381">
        <v>0.473015873015873</v>
      </c>
      <c r="C29381">
        <v>93</v>
      </c>
    </row>
    <row r="29382" spans="1:3" x14ac:dyDescent="0.2">
      <c r="A29382">
        <v>59980</v>
      </c>
      <c r="B29382">
        <v>0.473015873015873</v>
      </c>
      <c r="C29382">
        <v>93</v>
      </c>
    </row>
    <row r="29383" spans="1:3" x14ac:dyDescent="0.2">
      <c r="A29383">
        <v>59981</v>
      </c>
      <c r="B29383">
        <v>0.473015873015873</v>
      </c>
      <c r="C29383">
        <v>93</v>
      </c>
    </row>
    <row r="29384" spans="1:3" x14ac:dyDescent="0.2">
      <c r="A29384">
        <v>59982</v>
      </c>
      <c r="B29384">
        <v>0.473015873015873</v>
      </c>
      <c r="C29384">
        <v>93</v>
      </c>
    </row>
    <row r="29385" spans="1:3" x14ac:dyDescent="0.2">
      <c r="A29385">
        <v>59983</v>
      </c>
      <c r="B29385">
        <v>0.473015873015873</v>
      </c>
      <c r="C29385">
        <v>93</v>
      </c>
    </row>
    <row r="29386" spans="1:3" x14ac:dyDescent="0.2">
      <c r="A29386">
        <v>59984</v>
      </c>
      <c r="B29386">
        <v>0.473015873015873</v>
      </c>
      <c r="C29386">
        <v>93</v>
      </c>
    </row>
    <row r="29387" spans="1:3" x14ac:dyDescent="0.2">
      <c r="A29387">
        <v>59985</v>
      </c>
      <c r="B29387">
        <v>0.473015873015873</v>
      </c>
      <c r="C29387">
        <v>93</v>
      </c>
    </row>
    <row r="29388" spans="1:3" x14ac:dyDescent="0.2">
      <c r="A29388">
        <v>59986</v>
      </c>
      <c r="B29388">
        <v>0.473015873015873</v>
      </c>
      <c r="C29388">
        <v>93</v>
      </c>
    </row>
    <row r="29389" spans="1:3" x14ac:dyDescent="0.2">
      <c r="A29389">
        <v>59987</v>
      </c>
      <c r="B29389">
        <v>0.473015873015873</v>
      </c>
      <c r="C29389">
        <v>93</v>
      </c>
    </row>
    <row r="29390" spans="1:3" x14ac:dyDescent="0.2">
      <c r="A29390">
        <v>59988</v>
      </c>
      <c r="B29390">
        <v>0.473015873015873</v>
      </c>
      <c r="C29390">
        <v>93</v>
      </c>
    </row>
    <row r="29391" spans="1:3" x14ac:dyDescent="0.2">
      <c r="A29391">
        <v>59989</v>
      </c>
      <c r="B29391">
        <v>0.473015873015873</v>
      </c>
      <c r="C29391">
        <v>93</v>
      </c>
    </row>
    <row r="29392" spans="1:3" x14ac:dyDescent="0.2">
      <c r="A29392">
        <v>59990</v>
      </c>
      <c r="B29392">
        <v>0.473015873015873</v>
      </c>
      <c r="C29392">
        <v>93</v>
      </c>
    </row>
    <row r="29393" spans="1:3" x14ac:dyDescent="0.2">
      <c r="A29393">
        <v>59991</v>
      </c>
      <c r="B29393">
        <v>0.473015873015873</v>
      </c>
      <c r="C29393">
        <v>93</v>
      </c>
    </row>
    <row r="29394" spans="1:3" x14ac:dyDescent="0.2">
      <c r="A29394">
        <v>59992</v>
      </c>
      <c r="B29394">
        <v>0.473015873015873</v>
      </c>
      <c r="C29394">
        <v>93</v>
      </c>
    </row>
    <row r="29395" spans="1:3" x14ac:dyDescent="0.2">
      <c r="A29395">
        <v>59993</v>
      </c>
      <c r="B29395">
        <v>0.473015873015873</v>
      </c>
      <c r="C29395">
        <v>93</v>
      </c>
    </row>
    <row r="29396" spans="1:3" x14ac:dyDescent="0.2">
      <c r="A29396">
        <v>59994</v>
      </c>
      <c r="B29396">
        <v>0.473015873015873</v>
      </c>
      <c r="C29396">
        <v>93</v>
      </c>
    </row>
    <row r="29397" spans="1:3" x14ac:dyDescent="0.2">
      <c r="A29397">
        <v>59995</v>
      </c>
      <c r="B29397">
        <v>0.473015873015873</v>
      </c>
      <c r="C29397">
        <v>93</v>
      </c>
    </row>
    <row r="29398" spans="1:3" x14ac:dyDescent="0.2">
      <c r="A29398">
        <v>59996</v>
      </c>
      <c r="B29398">
        <v>0.473015873015873</v>
      </c>
      <c r="C29398">
        <v>93</v>
      </c>
    </row>
    <row r="29399" spans="1:3" x14ac:dyDescent="0.2">
      <c r="A29399">
        <v>59997</v>
      </c>
      <c r="B29399">
        <v>0.473015873015873</v>
      </c>
      <c r="C29399">
        <v>93</v>
      </c>
    </row>
    <row r="29400" spans="1:3" x14ac:dyDescent="0.2">
      <c r="A29400">
        <v>59998</v>
      </c>
      <c r="B29400">
        <v>0.473015873015873</v>
      </c>
      <c r="C29400">
        <v>93</v>
      </c>
    </row>
    <row r="29401" spans="1:3" x14ac:dyDescent="0.2">
      <c r="A29401">
        <v>59999</v>
      </c>
      <c r="B29401">
        <v>0.473015873015873</v>
      </c>
      <c r="C29401">
        <v>93</v>
      </c>
    </row>
    <row r="29402" spans="1:3" x14ac:dyDescent="0.2">
      <c r="A29402">
        <v>60000</v>
      </c>
      <c r="B29402">
        <v>0.473015873015873</v>
      </c>
      <c r="C29402">
        <v>93</v>
      </c>
    </row>
    <row r="29403" spans="1:3" x14ac:dyDescent="0.2">
      <c r="A29403">
        <v>60001</v>
      </c>
      <c r="B29403">
        <v>0.473015873015873</v>
      </c>
      <c r="C29403">
        <v>93</v>
      </c>
    </row>
    <row r="29404" spans="1:3" x14ac:dyDescent="0.2">
      <c r="A29404">
        <v>60002</v>
      </c>
      <c r="B29404">
        <v>0.473015873015873</v>
      </c>
      <c r="C29404">
        <v>93</v>
      </c>
    </row>
    <row r="29405" spans="1:3" x14ac:dyDescent="0.2">
      <c r="A29405">
        <v>60003</v>
      </c>
      <c r="B29405">
        <v>0.473015873015873</v>
      </c>
      <c r="C29405">
        <v>93</v>
      </c>
    </row>
    <row r="29406" spans="1:3" x14ac:dyDescent="0.2">
      <c r="A29406">
        <v>60004</v>
      </c>
      <c r="B29406">
        <v>0.473015873015873</v>
      </c>
      <c r="C29406">
        <v>93</v>
      </c>
    </row>
    <row r="29407" spans="1:3" x14ac:dyDescent="0.2">
      <c r="A29407">
        <v>60005</v>
      </c>
      <c r="B29407">
        <v>0.473015873015873</v>
      </c>
      <c r="C29407">
        <v>93</v>
      </c>
    </row>
    <row r="29408" spans="1:3" x14ac:dyDescent="0.2">
      <c r="A29408">
        <v>60006</v>
      </c>
      <c r="B29408">
        <v>0.473015873015873</v>
      </c>
      <c r="C29408">
        <v>93</v>
      </c>
    </row>
    <row r="29409" spans="1:3" x14ac:dyDescent="0.2">
      <c r="A29409">
        <v>60007</v>
      </c>
      <c r="B29409">
        <v>0.473015873015873</v>
      </c>
      <c r="C29409">
        <v>93</v>
      </c>
    </row>
    <row r="29410" spans="1:3" x14ac:dyDescent="0.2">
      <c r="A29410">
        <v>60008</v>
      </c>
      <c r="B29410">
        <v>0.473015873015873</v>
      </c>
      <c r="C29410">
        <v>93</v>
      </c>
    </row>
    <row r="29411" spans="1:3" x14ac:dyDescent="0.2">
      <c r="A29411">
        <v>60009</v>
      </c>
      <c r="B29411">
        <v>0.473015873015873</v>
      </c>
      <c r="C29411">
        <v>93</v>
      </c>
    </row>
    <row r="29412" spans="1:3" x14ac:dyDescent="0.2">
      <c r="A29412">
        <v>60010</v>
      </c>
      <c r="B29412">
        <v>0.473015873015873</v>
      </c>
      <c r="C29412">
        <v>93</v>
      </c>
    </row>
    <row r="29413" spans="1:3" x14ac:dyDescent="0.2">
      <c r="A29413">
        <v>60011</v>
      </c>
      <c r="B29413">
        <v>0.473015873015873</v>
      </c>
      <c r="C29413">
        <v>93</v>
      </c>
    </row>
    <row r="29414" spans="1:3" x14ac:dyDescent="0.2">
      <c r="A29414">
        <v>60012</v>
      </c>
      <c r="B29414">
        <v>0.473015873015873</v>
      </c>
      <c r="C29414">
        <v>93</v>
      </c>
    </row>
    <row r="29415" spans="1:3" x14ac:dyDescent="0.2">
      <c r="A29415">
        <v>60013</v>
      </c>
      <c r="B29415">
        <v>0.473015873015873</v>
      </c>
      <c r="C29415">
        <v>93</v>
      </c>
    </row>
    <row r="29416" spans="1:3" x14ac:dyDescent="0.2">
      <c r="A29416">
        <v>60014</v>
      </c>
      <c r="B29416">
        <v>0.473015873015873</v>
      </c>
      <c r="C29416">
        <v>93</v>
      </c>
    </row>
    <row r="29417" spans="1:3" x14ac:dyDescent="0.2">
      <c r="A29417">
        <v>60015</v>
      </c>
      <c r="B29417">
        <v>0.473015873015873</v>
      </c>
      <c r="C29417">
        <v>93</v>
      </c>
    </row>
    <row r="29418" spans="1:3" x14ac:dyDescent="0.2">
      <c r="A29418">
        <v>60016</v>
      </c>
      <c r="B29418">
        <v>0.473015873015873</v>
      </c>
      <c r="C29418">
        <v>93</v>
      </c>
    </row>
    <row r="29419" spans="1:3" x14ac:dyDescent="0.2">
      <c r="A29419">
        <v>60017</v>
      </c>
      <c r="B29419">
        <v>0.473015873015873</v>
      </c>
      <c r="C29419">
        <v>93</v>
      </c>
    </row>
    <row r="29420" spans="1:3" x14ac:dyDescent="0.2">
      <c r="A29420">
        <v>60018</v>
      </c>
      <c r="B29420">
        <v>0.473015873015873</v>
      </c>
      <c r="C29420">
        <v>93</v>
      </c>
    </row>
    <row r="29421" spans="1:3" x14ac:dyDescent="0.2">
      <c r="A29421">
        <v>60019</v>
      </c>
      <c r="B29421">
        <v>0.473015873015873</v>
      </c>
      <c r="C29421">
        <v>93</v>
      </c>
    </row>
    <row r="29422" spans="1:3" x14ac:dyDescent="0.2">
      <c r="A29422">
        <v>60020</v>
      </c>
      <c r="B29422">
        <v>0.473015873015873</v>
      </c>
      <c r="C29422">
        <v>93</v>
      </c>
    </row>
    <row r="29423" spans="1:3" x14ac:dyDescent="0.2">
      <c r="A29423">
        <v>60021</v>
      </c>
      <c r="B29423">
        <v>0.473015873015873</v>
      </c>
      <c r="C29423">
        <v>93</v>
      </c>
    </row>
    <row r="29424" spans="1:3" x14ac:dyDescent="0.2">
      <c r="A29424">
        <v>60022</v>
      </c>
      <c r="B29424">
        <v>0.473015873015873</v>
      </c>
      <c r="C29424">
        <v>93</v>
      </c>
    </row>
    <row r="29425" spans="1:3" x14ac:dyDescent="0.2">
      <c r="A29425">
        <v>60023</v>
      </c>
      <c r="B29425">
        <v>0.473015873015873</v>
      </c>
      <c r="C29425">
        <v>93</v>
      </c>
    </row>
    <row r="29426" spans="1:3" x14ac:dyDescent="0.2">
      <c r="A29426">
        <v>60024</v>
      </c>
      <c r="B29426">
        <v>0.473015873015873</v>
      </c>
      <c r="C29426">
        <v>93</v>
      </c>
    </row>
    <row r="29427" spans="1:3" x14ac:dyDescent="0.2">
      <c r="A29427">
        <v>60025</v>
      </c>
      <c r="B29427">
        <v>0.473015873015873</v>
      </c>
      <c r="C29427">
        <v>93</v>
      </c>
    </row>
    <row r="29428" spans="1:3" x14ac:dyDescent="0.2">
      <c r="A29428">
        <v>60026</v>
      </c>
      <c r="B29428">
        <v>0.473015873015873</v>
      </c>
      <c r="C29428">
        <v>93</v>
      </c>
    </row>
    <row r="29429" spans="1:3" x14ac:dyDescent="0.2">
      <c r="A29429">
        <v>60027</v>
      </c>
      <c r="B29429">
        <v>0.473015873015873</v>
      </c>
      <c r="C29429">
        <v>93</v>
      </c>
    </row>
    <row r="29430" spans="1:3" x14ac:dyDescent="0.2">
      <c r="A29430">
        <v>60028</v>
      </c>
      <c r="B29430">
        <v>0.473015873015873</v>
      </c>
      <c r="C29430">
        <v>93</v>
      </c>
    </row>
    <row r="29431" spans="1:3" x14ac:dyDescent="0.2">
      <c r="A29431">
        <v>60029</v>
      </c>
      <c r="B29431">
        <v>0.473015873015873</v>
      </c>
      <c r="C29431">
        <v>93</v>
      </c>
    </row>
    <row r="29432" spans="1:3" x14ac:dyDescent="0.2">
      <c r="A29432">
        <v>60030</v>
      </c>
      <c r="B29432">
        <v>0.473015873015873</v>
      </c>
      <c r="C29432">
        <v>93</v>
      </c>
    </row>
    <row r="29433" spans="1:3" x14ac:dyDescent="0.2">
      <c r="A29433">
        <v>60031</v>
      </c>
      <c r="B29433">
        <v>0.473015873015873</v>
      </c>
      <c r="C29433">
        <v>93</v>
      </c>
    </row>
    <row r="29434" spans="1:3" x14ac:dyDescent="0.2">
      <c r="A29434">
        <v>60032</v>
      </c>
      <c r="B29434">
        <v>0.473015873015873</v>
      </c>
      <c r="C29434">
        <v>93</v>
      </c>
    </row>
    <row r="29435" spans="1:3" x14ac:dyDescent="0.2">
      <c r="A29435">
        <v>60033</v>
      </c>
      <c r="B29435">
        <v>0.473015873015873</v>
      </c>
      <c r="C29435">
        <v>93</v>
      </c>
    </row>
    <row r="29436" spans="1:3" x14ac:dyDescent="0.2">
      <c r="A29436">
        <v>60034</v>
      </c>
      <c r="B29436">
        <v>0.473015873015873</v>
      </c>
      <c r="C29436">
        <v>93</v>
      </c>
    </row>
    <row r="29437" spans="1:3" x14ac:dyDescent="0.2">
      <c r="A29437">
        <v>60035</v>
      </c>
      <c r="B29437">
        <v>0.473015873015873</v>
      </c>
      <c r="C29437">
        <v>93</v>
      </c>
    </row>
    <row r="29438" spans="1:3" x14ac:dyDescent="0.2">
      <c r="A29438">
        <v>60036</v>
      </c>
      <c r="B29438">
        <v>0.473015873015873</v>
      </c>
      <c r="C29438">
        <v>93</v>
      </c>
    </row>
    <row r="29439" spans="1:3" x14ac:dyDescent="0.2">
      <c r="A29439">
        <v>60037</v>
      </c>
      <c r="B29439">
        <v>0.473015873015873</v>
      </c>
      <c r="C29439">
        <v>93</v>
      </c>
    </row>
    <row r="29440" spans="1:3" x14ac:dyDescent="0.2">
      <c r="A29440">
        <v>60038</v>
      </c>
      <c r="B29440">
        <v>0.473015873015873</v>
      </c>
      <c r="C29440">
        <v>93</v>
      </c>
    </row>
    <row r="29441" spans="1:3" x14ac:dyDescent="0.2">
      <c r="A29441">
        <v>60039</v>
      </c>
      <c r="B29441">
        <v>0.473015873015873</v>
      </c>
      <c r="C29441">
        <v>93</v>
      </c>
    </row>
    <row r="29442" spans="1:3" x14ac:dyDescent="0.2">
      <c r="A29442">
        <v>60040</v>
      </c>
      <c r="B29442">
        <v>0.473015873015873</v>
      </c>
      <c r="C29442">
        <v>93</v>
      </c>
    </row>
    <row r="29443" spans="1:3" x14ac:dyDescent="0.2">
      <c r="A29443">
        <v>60041</v>
      </c>
      <c r="B29443">
        <v>0.473015873015873</v>
      </c>
      <c r="C29443">
        <v>93</v>
      </c>
    </row>
    <row r="29444" spans="1:3" x14ac:dyDescent="0.2">
      <c r="A29444">
        <v>60042</v>
      </c>
      <c r="B29444">
        <v>0.473015873015873</v>
      </c>
      <c r="C29444">
        <v>93</v>
      </c>
    </row>
    <row r="29445" spans="1:3" x14ac:dyDescent="0.2">
      <c r="A29445">
        <v>60043</v>
      </c>
      <c r="B29445">
        <v>0.473015873015873</v>
      </c>
      <c r="C29445">
        <v>93</v>
      </c>
    </row>
    <row r="29446" spans="1:3" x14ac:dyDescent="0.2">
      <c r="A29446">
        <v>60044</v>
      </c>
      <c r="B29446">
        <v>0.473015873015873</v>
      </c>
      <c r="C29446">
        <v>93</v>
      </c>
    </row>
    <row r="29447" spans="1:3" x14ac:dyDescent="0.2">
      <c r="A29447">
        <v>60045</v>
      </c>
      <c r="B29447">
        <v>0.473015873015873</v>
      </c>
      <c r="C29447">
        <v>93</v>
      </c>
    </row>
    <row r="29448" spans="1:3" x14ac:dyDescent="0.2">
      <c r="A29448">
        <v>60046</v>
      </c>
      <c r="B29448">
        <v>0.473015873015873</v>
      </c>
      <c r="C29448">
        <v>93</v>
      </c>
    </row>
    <row r="29449" spans="1:3" x14ac:dyDescent="0.2">
      <c r="A29449">
        <v>60047</v>
      </c>
      <c r="B29449">
        <v>0.473015873015873</v>
      </c>
      <c r="C29449">
        <v>93</v>
      </c>
    </row>
    <row r="29450" spans="1:3" x14ac:dyDescent="0.2">
      <c r="A29450">
        <v>60048</v>
      </c>
      <c r="B29450">
        <v>0.473015873015873</v>
      </c>
      <c r="C29450">
        <v>93</v>
      </c>
    </row>
    <row r="29451" spans="1:3" x14ac:dyDescent="0.2">
      <c r="A29451">
        <v>60049</v>
      </c>
      <c r="B29451">
        <v>0.473015873015873</v>
      </c>
      <c r="C29451">
        <v>93</v>
      </c>
    </row>
    <row r="29452" spans="1:3" x14ac:dyDescent="0.2">
      <c r="A29452">
        <v>60050</v>
      </c>
      <c r="B29452">
        <v>0.473015873015873</v>
      </c>
      <c r="C29452">
        <v>93</v>
      </c>
    </row>
    <row r="29453" spans="1:3" x14ac:dyDescent="0.2">
      <c r="A29453">
        <v>60051</v>
      </c>
      <c r="B29453">
        <v>0.473015873015873</v>
      </c>
      <c r="C29453">
        <v>93</v>
      </c>
    </row>
    <row r="29454" spans="1:3" x14ac:dyDescent="0.2">
      <c r="A29454">
        <v>60052</v>
      </c>
      <c r="B29454">
        <v>0.473015873015873</v>
      </c>
      <c r="C29454">
        <v>93</v>
      </c>
    </row>
    <row r="29455" spans="1:3" x14ac:dyDescent="0.2">
      <c r="A29455">
        <v>60053</v>
      </c>
      <c r="B29455">
        <v>0.473015873015873</v>
      </c>
      <c r="C29455">
        <v>93</v>
      </c>
    </row>
    <row r="29456" spans="1:3" x14ac:dyDescent="0.2">
      <c r="A29456">
        <v>60054</v>
      </c>
      <c r="B29456">
        <v>0.473015873015873</v>
      </c>
      <c r="C29456">
        <v>93</v>
      </c>
    </row>
    <row r="29457" spans="1:3" x14ac:dyDescent="0.2">
      <c r="A29457">
        <v>60055</v>
      </c>
      <c r="B29457">
        <v>0.473015873015873</v>
      </c>
      <c r="C29457">
        <v>93</v>
      </c>
    </row>
    <row r="29458" spans="1:3" x14ac:dyDescent="0.2">
      <c r="A29458">
        <v>60056</v>
      </c>
      <c r="B29458">
        <v>0.473015873015873</v>
      </c>
      <c r="C29458">
        <v>93</v>
      </c>
    </row>
    <row r="29459" spans="1:3" x14ac:dyDescent="0.2">
      <c r="A29459">
        <v>60057</v>
      </c>
      <c r="B29459">
        <v>0.473015873015873</v>
      </c>
      <c r="C29459">
        <v>93</v>
      </c>
    </row>
    <row r="29460" spans="1:3" x14ac:dyDescent="0.2">
      <c r="A29460">
        <v>60058</v>
      </c>
      <c r="B29460">
        <v>0.473015873015873</v>
      </c>
      <c r="C29460">
        <v>93</v>
      </c>
    </row>
    <row r="29461" spans="1:3" x14ac:dyDescent="0.2">
      <c r="A29461">
        <v>60059</v>
      </c>
      <c r="B29461">
        <v>0.473015873015873</v>
      </c>
      <c r="C29461">
        <v>93</v>
      </c>
    </row>
    <row r="29462" spans="1:3" x14ac:dyDescent="0.2">
      <c r="A29462">
        <v>60060</v>
      </c>
      <c r="B29462">
        <v>0.473015873015873</v>
      </c>
      <c r="C29462">
        <v>93</v>
      </c>
    </row>
    <row r="29463" spans="1:3" x14ac:dyDescent="0.2">
      <c r="A29463">
        <v>60061</v>
      </c>
      <c r="B29463">
        <v>0.473015873015873</v>
      </c>
      <c r="C29463">
        <v>93</v>
      </c>
    </row>
    <row r="29464" spans="1:3" x14ac:dyDescent="0.2">
      <c r="A29464">
        <v>60062</v>
      </c>
      <c r="B29464">
        <v>0.473015873015873</v>
      </c>
      <c r="C29464">
        <v>93</v>
      </c>
    </row>
    <row r="29465" spans="1:3" x14ac:dyDescent="0.2">
      <c r="A29465">
        <v>60063</v>
      </c>
      <c r="B29465">
        <v>0.473015873015873</v>
      </c>
      <c r="C29465">
        <v>93</v>
      </c>
    </row>
    <row r="29466" spans="1:3" x14ac:dyDescent="0.2">
      <c r="A29466">
        <v>60064</v>
      </c>
      <c r="B29466">
        <v>0.473015873015873</v>
      </c>
      <c r="C29466">
        <v>93</v>
      </c>
    </row>
    <row r="29467" spans="1:3" x14ac:dyDescent="0.2">
      <c r="A29467">
        <v>60065</v>
      </c>
      <c r="B29467">
        <v>0.473015873015873</v>
      </c>
      <c r="C29467">
        <v>93</v>
      </c>
    </row>
    <row r="29468" spans="1:3" x14ac:dyDescent="0.2">
      <c r="A29468">
        <v>60066</v>
      </c>
      <c r="B29468">
        <v>0.473015873015873</v>
      </c>
      <c r="C29468">
        <v>93</v>
      </c>
    </row>
    <row r="29469" spans="1:3" x14ac:dyDescent="0.2">
      <c r="A29469">
        <v>60067</v>
      </c>
      <c r="B29469">
        <v>0.473015873015873</v>
      </c>
      <c r="C29469">
        <v>93</v>
      </c>
    </row>
    <row r="29470" spans="1:3" x14ac:dyDescent="0.2">
      <c r="A29470">
        <v>60068</v>
      </c>
      <c r="B29470">
        <v>0.473015873015873</v>
      </c>
      <c r="C29470">
        <v>93</v>
      </c>
    </row>
    <row r="29471" spans="1:3" x14ac:dyDescent="0.2">
      <c r="A29471">
        <v>60069</v>
      </c>
      <c r="B29471">
        <v>0.473015873015873</v>
      </c>
      <c r="C29471">
        <v>93</v>
      </c>
    </row>
    <row r="29472" spans="1:3" x14ac:dyDescent="0.2">
      <c r="A29472">
        <v>60070</v>
      </c>
      <c r="B29472">
        <v>0.473015873015873</v>
      </c>
      <c r="C29472">
        <v>93</v>
      </c>
    </row>
    <row r="29473" spans="1:3" x14ac:dyDescent="0.2">
      <c r="A29473">
        <v>60071</v>
      </c>
      <c r="B29473">
        <v>0.473015873015873</v>
      </c>
      <c r="C29473">
        <v>93</v>
      </c>
    </row>
    <row r="29474" spans="1:3" x14ac:dyDescent="0.2">
      <c r="A29474">
        <v>60072</v>
      </c>
      <c r="B29474">
        <v>0.473015873015873</v>
      </c>
      <c r="C29474">
        <v>93</v>
      </c>
    </row>
    <row r="29475" spans="1:3" x14ac:dyDescent="0.2">
      <c r="A29475">
        <v>60073</v>
      </c>
      <c r="B29475">
        <v>0.473015873015873</v>
      </c>
      <c r="C29475">
        <v>93</v>
      </c>
    </row>
    <row r="29476" spans="1:3" x14ac:dyDescent="0.2">
      <c r="A29476">
        <v>60074</v>
      </c>
      <c r="B29476">
        <v>0.473015873015873</v>
      </c>
      <c r="C29476">
        <v>93</v>
      </c>
    </row>
    <row r="29477" spans="1:3" x14ac:dyDescent="0.2">
      <c r="A29477">
        <v>60075</v>
      </c>
      <c r="B29477">
        <v>0.473015873015873</v>
      </c>
      <c r="C29477">
        <v>93</v>
      </c>
    </row>
    <row r="29478" spans="1:3" x14ac:dyDescent="0.2">
      <c r="A29478">
        <v>60076</v>
      </c>
      <c r="B29478">
        <v>0.473015873015873</v>
      </c>
      <c r="C29478">
        <v>93</v>
      </c>
    </row>
    <row r="29479" spans="1:3" x14ac:dyDescent="0.2">
      <c r="A29479">
        <v>60077</v>
      </c>
      <c r="B29479">
        <v>0.473015873015873</v>
      </c>
      <c r="C29479">
        <v>93</v>
      </c>
    </row>
    <row r="29480" spans="1:3" x14ac:dyDescent="0.2">
      <c r="A29480">
        <v>60078</v>
      </c>
      <c r="B29480">
        <v>0.473015873015873</v>
      </c>
      <c r="C29480">
        <v>93</v>
      </c>
    </row>
    <row r="29481" spans="1:3" x14ac:dyDescent="0.2">
      <c r="A29481">
        <v>60079</v>
      </c>
      <c r="B29481">
        <v>0.473015873015873</v>
      </c>
      <c r="C29481">
        <v>93</v>
      </c>
    </row>
    <row r="29482" spans="1:3" x14ac:dyDescent="0.2">
      <c r="A29482">
        <v>60080</v>
      </c>
      <c r="B29482">
        <v>0.473015873015873</v>
      </c>
      <c r="C29482">
        <v>93</v>
      </c>
    </row>
    <row r="29483" spans="1:3" x14ac:dyDescent="0.2">
      <c r="A29483">
        <v>60081</v>
      </c>
      <c r="B29483">
        <v>0.473015873015873</v>
      </c>
      <c r="C29483">
        <v>93</v>
      </c>
    </row>
    <row r="29484" spans="1:3" x14ac:dyDescent="0.2">
      <c r="A29484">
        <v>60082</v>
      </c>
      <c r="B29484">
        <v>0.473015873015873</v>
      </c>
      <c r="C29484">
        <v>93</v>
      </c>
    </row>
    <row r="29485" spans="1:3" x14ac:dyDescent="0.2">
      <c r="A29485">
        <v>60083</v>
      </c>
      <c r="B29485">
        <v>0.473015873015873</v>
      </c>
      <c r="C29485">
        <v>93</v>
      </c>
    </row>
    <row r="29486" spans="1:3" x14ac:dyDescent="0.2">
      <c r="A29486">
        <v>60084</v>
      </c>
      <c r="B29486">
        <v>0.473015873015873</v>
      </c>
      <c r="C29486">
        <v>93</v>
      </c>
    </row>
    <row r="29487" spans="1:3" x14ac:dyDescent="0.2">
      <c r="A29487">
        <v>60085</v>
      </c>
      <c r="B29487">
        <v>0.473015873015873</v>
      </c>
      <c r="C29487">
        <v>93</v>
      </c>
    </row>
    <row r="29488" spans="1:3" x14ac:dyDescent="0.2">
      <c r="A29488">
        <v>60086</v>
      </c>
      <c r="B29488">
        <v>0.473015873015873</v>
      </c>
      <c r="C29488">
        <v>93</v>
      </c>
    </row>
    <row r="29489" spans="1:3" x14ac:dyDescent="0.2">
      <c r="A29489">
        <v>60087</v>
      </c>
      <c r="B29489">
        <v>0.473015873015873</v>
      </c>
      <c r="C29489">
        <v>93</v>
      </c>
    </row>
    <row r="29490" spans="1:3" x14ac:dyDescent="0.2">
      <c r="A29490">
        <v>60088</v>
      </c>
      <c r="B29490">
        <v>0.473015873015873</v>
      </c>
      <c r="C29490">
        <v>93</v>
      </c>
    </row>
    <row r="29491" spans="1:3" x14ac:dyDescent="0.2">
      <c r="A29491">
        <v>60089</v>
      </c>
      <c r="B29491">
        <v>0.473015873015873</v>
      </c>
      <c r="C29491">
        <v>93</v>
      </c>
    </row>
    <row r="29492" spans="1:3" x14ac:dyDescent="0.2">
      <c r="A29492">
        <v>60090</v>
      </c>
      <c r="B29492">
        <v>0.473015873015873</v>
      </c>
      <c r="C29492">
        <v>93</v>
      </c>
    </row>
    <row r="29493" spans="1:3" x14ac:dyDescent="0.2">
      <c r="A29493">
        <v>60091</v>
      </c>
      <c r="B29493">
        <v>0.473015873015873</v>
      </c>
      <c r="C29493">
        <v>93</v>
      </c>
    </row>
    <row r="29494" spans="1:3" x14ac:dyDescent="0.2">
      <c r="A29494">
        <v>60092</v>
      </c>
      <c r="B29494">
        <v>0.473015873015873</v>
      </c>
      <c r="C29494">
        <v>93</v>
      </c>
    </row>
    <row r="29495" spans="1:3" x14ac:dyDescent="0.2">
      <c r="A29495">
        <v>60093</v>
      </c>
      <c r="B29495">
        <v>0.473015873015873</v>
      </c>
      <c r="C29495">
        <v>93</v>
      </c>
    </row>
    <row r="29496" spans="1:3" x14ac:dyDescent="0.2">
      <c r="A29496">
        <v>60094</v>
      </c>
      <c r="B29496">
        <v>0.473015873015873</v>
      </c>
      <c r="C29496">
        <v>93</v>
      </c>
    </row>
    <row r="29497" spans="1:3" x14ac:dyDescent="0.2">
      <c r="A29497">
        <v>60095</v>
      </c>
      <c r="B29497">
        <v>0.473015873015873</v>
      </c>
      <c r="C29497">
        <v>93</v>
      </c>
    </row>
    <row r="29498" spans="1:3" x14ac:dyDescent="0.2">
      <c r="A29498">
        <v>60096</v>
      </c>
      <c r="B29498">
        <v>0.473015873015873</v>
      </c>
      <c r="C29498">
        <v>93</v>
      </c>
    </row>
    <row r="29499" spans="1:3" x14ac:dyDescent="0.2">
      <c r="A29499">
        <v>60097</v>
      </c>
      <c r="B29499">
        <v>0.473015873015873</v>
      </c>
      <c r="C29499">
        <v>93</v>
      </c>
    </row>
    <row r="29500" spans="1:3" x14ac:dyDescent="0.2">
      <c r="A29500">
        <v>60098</v>
      </c>
      <c r="B29500">
        <v>0.473015873015873</v>
      </c>
      <c r="C29500">
        <v>93</v>
      </c>
    </row>
    <row r="29501" spans="1:3" x14ac:dyDescent="0.2">
      <c r="A29501">
        <v>60099</v>
      </c>
      <c r="B29501">
        <v>0.473015873015873</v>
      </c>
      <c r="C29501">
        <v>93</v>
      </c>
    </row>
    <row r="29502" spans="1:3" x14ac:dyDescent="0.2">
      <c r="A29502">
        <v>60100</v>
      </c>
      <c r="B29502">
        <v>0.473015873015873</v>
      </c>
      <c r="C29502">
        <v>93</v>
      </c>
    </row>
    <row r="29503" spans="1:3" x14ac:dyDescent="0.2">
      <c r="A29503">
        <v>60101</v>
      </c>
      <c r="B29503">
        <v>0.473015873015873</v>
      </c>
      <c r="C29503">
        <v>93</v>
      </c>
    </row>
    <row r="29504" spans="1:3" x14ac:dyDescent="0.2">
      <c r="A29504">
        <v>60102</v>
      </c>
      <c r="B29504">
        <v>0.473015873015873</v>
      </c>
      <c r="C29504">
        <v>93</v>
      </c>
    </row>
    <row r="29505" spans="1:3" x14ac:dyDescent="0.2">
      <c r="A29505">
        <v>60103</v>
      </c>
      <c r="B29505">
        <v>0.473015873015873</v>
      </c>
      <c r="C29505">
        <v>93</v>
      </c>
    </row>
    <row r="29506" spans="1:3" x14ac:dyDescent="0.2">
      <c r="A29506">
        <v>60104</v>
      </c>
      <c r="B29506">
        <v>0.473015873015873</v>
      </c>
      <c r="C29506">
        <v>93</v>
      </c>
    </row>
    <row r="29507" spans="1:3" x14ac:dyDescent="0.2">
      <c r="A29507">
        <v>60105</v>
      </c>
      <c r="B29507">
        <v>0.473015873015873</v>
      </c>
      <c r="C29507">
        <v>93</v>
      </c>
    </row>
    <row r="29508" spans="1:3" x14ac:dyDescent="0.2">
      <c r="A29508">
        <v>60106</v>
      </c>
      <c r="B29508">
        <v>0.473015873015873</v>
      </c>
      <c r="C29508">
        <v>93</v>
      </c>
    </row>
    <row r="29509" spans="1:3" x14ac:dyDescent="0.2">
      <c r="A29509">
        <v>60107</v>
      </c>
      <c r="B29509">
        <v>0.473015873015873</v>
      </c>
      <c r="C29509">
        <v>93</v>
      </c>
    </row>
    <row r="29510" spans="1:3" x14ac:dyDescent="0.2">
      <c r="A29510">
        <v>60108</v>
      </c>
      <c r="B29510">
        <v>0.473015873015873</v>
      </c>
      <c r="C29510">
        <v>93</v>
      </c>
    </row>
    <row r="29511" spans="1:3" x14ac:dyDescent="0.2">
      <c r="A29511">
        <v>60109</v>
      </c>
      <c r="B29511">
        <v>0.473015873015873</v>
      </c>
      <c r="C29511">
        <v>93</v>
      </c>
    </row>
    <row r="29512" spans="1:3" x14ac:dyDescent="0.2">
      <c r="A29512">
        <v>60110</v>
      </c>
      <c r="B29512">
        <v>0.473015873015873</v>
      </c>
      <c r="C29512">
        <v>93</v>
      </c>
    </row>
    <row r="29513" spans="1:3" x14ac:dyDescent="0.2">
      <c r="A29513">
        <v>60111</v>
      </c>
      <c r="B29513">
        <v>0.473015873015873</v>
      </c>
      <c r="C29513">
        <v>93</v>
      </c>
    </row>
    <row r="29514" spans="1:3" x14ac:dyDescent="0.2">
      <c r="A29514">
        <v>60112</v>
      </c>
      <c r="B29514">
        <v>0.473015873015873</v>
      </c>
      <c r="C29514">
        <v>93</v>
      </c>
    </row>
    <row r="29515" spans="1:3" x14ac:dyDescent="0.2">
      <c r="A29515">
        <v>60113</v>
      </c>
      <c r="B29515">
        <v>0.473015873015873</v>
      </c>
      <c r="C29515">
        <v>93</v>
      </c>
    </row>
    <row r="29516" spans="1:3" x14ac:dyDescent="0.2">
      <c r="A29516">
        <v>60114</v>
      </c>
      <c r="B29516">
        <v>0.473015873015873</v>
      </c>
      <c r="C29516">
        <v>93</v>
      </c>
    </row>
    <row r="29517" spans="1:3" x14ac:dyDescent="0.2">
      <c r="A29517">
        <v>60115</v>
      </c>
      <c r="B29517">
        <v>0.473015873015873</v>
      </c>
      <c r="C29517">
        <v>93</v>
      </c>
    </row>
    <row r="29518" spans="1:3" x14ac:dyDescent="0.2">
      <c r="A29518">
        <v>60116</v>
      </c>
      <c r="B29518">
        <v>0.473015873015873</v>
      </c>
      <c r="C29518">
        <v>93</v>
      </c>
    </row>
    <row r="29519" spans="1:3" x14ac:dyDescent="0.2">
      <c r="A29519">
        <v>60117</v>
      </c>
      <c r="B29519">
        <v>0.473015873015873</v>
      </c>
      <c r="C29519">
        <v>93</v>
      </c>
    </row>
    <row r="29520" spans="1:3" x14ac:dyDescent="0.2">
      <c r="A29520">
        <v>60118</v>
      </c>
      <c r="B29520">
        <v>0.473015873015873</v>
      </c>
      <c r="C29520">
        <v>93</v>
      </c>
    </row>
    <row r="29521" spans="1:3" x14ac:dyDescent="0.2">
      <c r="A29521">
        <v>60119</v>
      </c>
      <c r="B29521">
        <v>0.473015873015873</v>
      </c>
      <c r="C29521">
        <v>93</v>
      </c>
    </row>
    <row r="29522" spans="1:3" x14ac:dyDescent="0.2">
      <c r="A29522">
        <v>60120</v>
      </c>
      <c r="B29522">
        <v>0.47936507936507938</v>
      </c>
      <c r="C29522">
        <v>94</v>
      </c>
    </row>
    <row r="29523" spans="1:3" x14ac:dyDescent="0.2">
      <c r="A29523">
        <v>60121</v>
      </c>
      <c r="B29523">
        <v>0.47936507936507938</v>
      </c>
      <c r="C29523">
        <v>94</v>
      </c>
    </row>
    <row r="29524" spans="1:3" x14ac:dyDescent="0.2">
      <c r="A29524">
        <v>60122</v>
      </c>
      <c r="B29524">
        <v>0.47936507936507938</v>
      </c>
      <c r="C29524">
        <v>94</v>
      </c>
    </row>
    <row r="29525" spans="1:3" x14ac:dyDescent="0.2">
      <c r="A29525">
        <v>60123</v>
      </c>
      <c r="B29525">
        <v>0.47936507936507938</v>
      </c>
      <c r="C29525">
        <v>94</v>
      </c>
    </row>
    <row r="29526" spans="1:3" x14ac:dyDescent="0.2">
      <c r="A29526">
        <v>60124</v>
      </c>
      <c r="B29526">
        <v>0.47936507936507938</v>
      </c>
      <c r="C29526">
        <v>94</v>
      </c>
    </row>
    <row r="29527" spans="1:3" x14ac:dyDescent="0.2">
      <c r="A29527">
        <v>60125</v>
      </c>
      <c r="B29527">
        <v>0.47936507936507938</v>
      </c>
      <c r="C29527">
        <v>94</v>
      </c>
    </row>
    <row r="29528" spans="1:3" x14ac:dyDescent="0.2">
      <c r="A29528">
        <v>60126</v>
      </c>
      <c r="B29528">
        <v>0.47936507936507938</v>
      </c>
      <c r="C29528">
        <v>94</v>
      </c>
    </row>
    <row r="29529" spans="1:3" x14ac:dyDescent="0.2">
      <c r="A29529">
        <v>60127</v>
      </c>
      <c r="B29529">
        <v>0.47936507936507938</v>
      </c>
      <c r="C29529">
        <v>94</v>
      </c>
    </row>
    <row r="29530" spans="1:3" x14ac:dyDescent="0.2">
      <c r="A29530">
        <v>60128</v>
      </c>
      <c r="B29530">
        <v>0.47936507936507938</v>
      </c>
      <c r="C29530">
        <v>94</v>
      </c>
    </row>
    <row r="29531" spans="1:3" x14ac:dyDescent="0.2">
      <c r="A29531">
        <v>60129</v>
      </c>
      <c r="B29531">
        <v>0.47936507936507938</v>
      </c>
      <c r="C29531">
        <v>94</v>
      </c>
    </row>
    <row r="29532" spans="1:3" x14ac:dyDescent="0.2">
      <c r="A29532">
        <v>60130</v>
      </c>
      <c r="B29532">
        <v>0.47936507936507938</v>
      </c>
      <c r="C29532">
        <v>94</v>
      </c>
    </row>
    <row r="29533" spans="1:3" x14ac:dyDescent="0.2">
      <c r="A29533">
        <v>60131</v>
      </c>
      <c r="B29533">
        <v>0.47936507936507938</v>
      </c>
      <c r="C29533">
        <v>94</v>
      </c>
    </row>
    <row r="29534" spans="1:3" x14ac:dyDescent="0.2">
      <c r="A29534">
        <v>60132</v>
      </c>
      <c r="B29534">
        <v>0.47936507936507938</v>
      </c>
      <c r="C29534">
        <v>94</v>
      </c>
    </row>
    <row r="29535" spans="1:3" x14ac:dyDescent="0.2">
      <c r="A29535">
        <v>60133</v>
      </c>
      <c r="B29535">
        <v>0.47936507936507938</v>
      </c>
      <c r="C29535">
        <v>94</v>
      </c>
    </row>
    <row r="29536" spans="1:3" x14ac:dyDescent="0.2">
      <c r="A29536">
        <v>60134</v>
      </c>
      <c r="B29536">
        <v>0.47936507936507938</v>
      </c>
      <c r="C29536">
        <v>94</v>
      </c>
    </row>
    <row r="29537" spans="1:3" x14ac:dyDescent="0.2">
      <c r="A29537">
        <v>60135</v>
      </c>
      <c r="B29537">
        <v>0.47936507936507938</v>
      </c>
      <c r="C29537">
        <v>94</v>
      </c>
    </row>
    <row r="29538" spans="1:3" x14ac:dyDescent="0.2">
      <c r="A29538">
        <v>60136</v>
      </c>
      <c r="B29538">
        <v>0.47936507936507938</v>
      </c>
      <c r="C29538">
        <v>94</v>
      </c>
    </row>
    <row r="29539" spans="1:3" x14ac:dyDescent="0.2">
      <c r="A29539">
        <v>60137</v>
      </c>
      <c r="B29539">
        <v>0.47936507936507938</v>
      </c>
      <c r="C29539">
        <v>94</v>
      </c>
    </row>
    <row r="29540" spans="1:3" x14ac:dyDescent="0.2">
      <c r="A29540">
        <v>60138</v>
      </c>
      <c r="B29540">
        <v>0.47936507936507938</v>
      </c>
      <c r="C29540">
        <v>94</v>
      </c>
    </row>
    <row r="29541" spans="1:3" x14ac:dyDescent="0.2">
      <c r="A29541">
        <v>60139</v>
      </c>
      <c r="B29541">
        <v>0.47936507936507938</v>
      </c>
      <c r="C29541">
        <v>94</v>
      </c>
    </row>
    <row r="29542" spans="1:3" x14ac:dyDescent="0.2">
      <c r="A29542">
        <v>60140</v>
      </c>
      <c r="B29542">
        <v>0.47936507936507938</v>
      </c>
      <c r="C29542">
        <v>94</v>
      </c>
    </row>
    <row r="29543" spans="1:3" x14ac:dyDescent="0.2">
      <c r="A29543">
        <v>60141</v>
      </c>
      <c r="B29543">
        <v>0.47936507936507938</v>
      </c>
      <c r="C29543">
        <v>94</v>
      </c>
    </row>
    <row r="29544" spans="1:3" x14ac:dyDescent="0.2">
      <c r="A29544">
        <v>60142</v>
      </c>
      <c r="B29544">
        <v>0.47936507936507938</v>
      </c>
      <c r="C29544">
        <v>94</v>
      </c>
    </row>
    <row r="29545" spans="1:3" x14ac:dyDescent="0.2">
      <c r="A29545">
        <v>60143</v>
      </c>
      <c r="B29545">
        <v>0.47936507936507938</v>
      </c>
      <c r="C29545">
        <v>94</v>
      </c>
    </row>
    <row r="29546" spans="1:3" x14ac:dyDescent="0.2">
      <c r="A29546">
        <v>60144</v>
      </c>
      <c r="B29546">
        <v>0.47936507936507938</v>
      </c>
      <c r="C29546">
        <v>94</v>
      </c>
    </row>
    <row r="29547" spans="1:3" x14ac:dyDescent="0.2">
      <c r="A29547">
        <v>60145</v>
      </c>
      <c r="B29547">
        <v>0.47936507936507938</v>
      </c>
      <c r="C29547">
        <v>94</v>
      </c>
    </row>
    <row r="29548" spans="1:3" x14ac:dyDescent="0.2">
      <c r="A29548">
        <v>60146</v>
      </c>
      <c r="B29548">
        <v>0.47936507936507938</v>
      </c>
      <c r="C29548">
        <v>94</v>
      </c>
    </row>
    <row r="29549" spans="1:3" x14ac:dyDescent="0.2">
      <c r="A29549">
        <v>60147</v>
      </c>
      <c r="B29549">
        <v>0.47936507936507938</v>
      </c>
      <c r="C29549">
        <v>94</v>
      </c>
    </row>
    <row r="29550" spans="1:3" x14ac:dyDescent="0.2">
      <c r="A29550">
        <v>60148</v>
      </c>
      <c r="B29550">
        <v>0.47936507936507938</v>
      </c>
      <c r="C29550">
        <v>94</v>
      </c>
    </row>
    <row r="29551" spans="1:3" x14ac:dyDescent="0.2">
      <c r="A29551">
        <v>60149</v>
      </c>
      <c r="B29551">
        <v>0.47936507936507938</v>
      </c>
      <c r="C29551">
        <v>94</v>
      </c>
    </row>
    <row r="29552" spans="1:3" x14ac:dyDescent="0.2">
      <c r="A29552">
        <v>60150</v>
      </c>
      <c r="B29552">
        <v>0.47936507936507938</v>
      </c>
      <c r="C29552">
        <v>94</v>
      </c>
    </row>
    <row r="29553" spans="1:3" x14ac:dyDescent="0.2">
      <c r="A29553">
        <v>60151</v>
      </c>
      <c r="B29553">
        <v>0.47936507936507938</v>
      </c>
      <c r="C29553">
        <v>94</v>
      </c>
    </row>
    <row r="29554" spans="1:3" x14ac:dyDescent="0.2">
      <c r="A29554">
        <v>60152</v>
      </c>
      <c r="B29554">
        <v>0.47936507936507938</v>
      </c>
      <c r="C29554">
        <v>94</v>
      </c>
    </row>
    <row r="29555" spans="1:3" x14ac:dyDescent="0.2">
      <c r="A29555">
        <v>60153</v>
      </c>
      <c r="B29555">
        <v>0.47936507936507938</v>
      </c>
      <c r="C29555">
        <v>94</v>
      </c>
    </row>
    <row r="29556" spans="1:3" x14ac:dyDescent="0.2">
      <c r="A29556">
        <v>60154</v>
      </c>
      <c r="B29556">
        <v>0.47936507936507938</v>
      </c>
      <c r="C29556">
        <v>94</v>
      </c>
    </row>
    <row r="29557" spans="1:3" x14ac:dyDescent="0.2">
      <c r="A29557">
        <v>60155</v>
      </c>
      <c r="B29557">
        <v>0.47936507936507938</v>
      </c>
      <c r="C29557">
        <v>94</v>
      </c>
    </row>
    <row r="29558" spans="1:3" x14ac:dyDescent="0.2">
      <c r="A29558">
        <v>60156</v>
      </c>
      <c r="B29558">
        <v>0.47936507936507938</v>
      </c>
      <c r="C29558">
        <v>94</v>
      </c>
    </row>
    <row r="29559" spans="1:3" x14ac:dyDescent="0.2">
      <c r="A29559">
        <v>60157</v>
      </c>
      <c r="B29559">
        <v>0.47936507936507938</v>
      </c>
      <c r="C29559">
        <v>94</v>
      </c>
    </row>
    <row r="29560" spans="1:3" x14ac:dyDescent="0.2">
      <c r="A29560">
        <v>60158</v>
      </c>
      <c r="B29560">
        <v>0.47936507936507938</v>
      </c>
      <c r="C29560">
        <v>94</v>
      </c>
    </row>
    <row r="29561" spans="1:3" x14ac:dyDescent="0.2">
      <c r="A29561">
        <v>60159</v>
      </c>
      <c r="B29561">
        <v>0.47936507936507938</v>
      </c>
      <c r="C29561">
        <v>94</v>
      </c>
    </row>
    <row r="29562" spans="1:3" x14ac:dyDescent="0.2">
      <c r="A29562">
        <v>60160</v>
      </c>
      <c r="B29562">
        <v>0.47936507936507938</v>
      </c>
      <c r="C29562">
        <v>94</v>
      </c>
    </row>
    <row r="29563" spans="1:3" x14ac:dyDescent="0.2">
      <c r="A29563">
        <v>60161</v>
      </c>
      <c r="B29563">
        <v>0.47936507936507938</v>
      </c>
      <c r="C29563">
        <v>94</v>
      </c>
    </row>
    <row r="29564" spans="1:3" x14ac:dyDescent="0.2">
      <c r="A29564">
        <v>60162</v>
      </c>
      <c r="B29564">
        <v>0.47936507936507938</v>
      </c>
      <c r="C29564">
        <v>94</v>
      </c>
    </row>
    <row r="29565" spans="1:3" x14ac:dyDescent="0.2">
      <c r="A29565">
        <v>60163</v>
      </c>
      <c r="B29565">
        <v>0.47936507936507938</v>
      </c>
      <c r="C29565">
        <v>94</v>
      </c>
    </row>
    <row r="29566" spans="1:3" x14ac:dyDescent="0.2">
      <c r="A29566">
        <v>60164</v>
      </c>
      <c r="B29566">
        <v>0.47936507936507938</v>
      </c>
      <c r="C29566">
        <v>94</v>
      </c>
    </row>
    <row r="29567" spans="1:3" x14ac:dyDescent="0.2">
      <c r="A29567">
        <v>60165</v>
      </c>
      <c r="B29567">
        <v>0.47936507936507938</v>
      </c>
      <c r="C29567">
        <v>94</v>
      </c>
    </row>
    <row r="29568" spans="1:3" x14ac:dyDescent="0.2">
      <c r="A29568">
        <v>60166</v>
      </c>
      <c r="B29568">
        <v>0.47936507936507938</v>
      </c>
      <c r="C29568">
        <v>94</v>
      </c>
    </row>
    <row r="29569" spans="1:3" x14ac:dyDescent="0.2">
      <c r="A29569">
        <v>60167</v>
      </c>
      <c r="B29569">
        <v>0.47936507936507938</v>
      </c>
      <c r="C29569">
        <v>94</v>
      </c>
    </row>
    <row r="29570" spans="1:3" x14ac:dyDescent="0.2">
      <c r="A29570">
        <v>60168</v>
      </c>
      <c r="B29570">
        <v>0.47936507936507938</v>
      </c>
      <c r="C29570">
        <v>94</v>
      </c>
    </row>
    <row r="29571" spans="1:3" x14ac:dyDescent="0.2">
      <c r="A29571">
        <v>60169</v>
      </c>
      <c r="B29571">
        <v>0.47936507936507938</v>
      </c>
      <c r="C29571">
        <v>94</v>
      </c>
    </row>
    <row r="29572" spans="1:3" x14ac:dyDescent="0.2">
      <c r="A29572">
        <v>60170</v>
      </c>
      <c r="B29572">
        <v>0.47936507936507938</v>
      </c>
      <c r="C29572">
        <v>94</v>
      </c>
    </row>
    <row r="29573" spans="1:3" x14ac:dyDescent="0.2">
      <c r="A29573">
        <v>60171</v>
      </c>
      <c r="B29573">
        <v>0.47936507936507938</v>
      </c>
      <c r="C29573">
        <v>94</v>
      </c>
    </row>
    <row r="29574" spans="1:3" x14ac:dyDescent="0.2">
      <c r="A29574">
        <v>60172</v>
      </c>
      <c r="B29574">
        <v>0.47936507936507938</v>
      </c>
      <c r="C29574">
        <v>94</v>
      </c>
    </row>
    <row r="29575" spans="1:3" x14ac:dyDescent="0.2">
      <c r="A29575">
        <v>60173</v>
      </c>
      <c r="B29575">
        <v>0.47936507936507938</v>
      </c>
      <c r="C29575">
        <v>94</v>
      </c>
    </row>
    <row r="29576" spans="1:3" x14ac:dyDescent="0.2">
      <c r="A29576">
        <v>60174</v>
      </c>
      <c r="B29576">
        <v>0.47936507936507938</v>
      </c>
      <c r="C29576">
        <v>94</v>
      </c>
    </row>
    <row r="29577" spans="1:3" x14ac:dyDescent="0.2">
      <c r="A29577">
        <v>60175</v>
      </c>
      <c r="B29577">
        <v>0.47936507936507938</v>
      </c>
      <c r="C29577">
        <v>94</v>
      </c>
    </row>
    <row r="29578" spans="1:3" x14ac:dyDescent="0.2">
      <c r="A29578">
        <v>60176</v>
      </c>
      <c r="B29578">
        <v>0.47936507936507938</v>
      </c>
      <c r="C29578">
        <v>94</v>
      </c>
    </row>
    <row r="29579" spans="1:3" x14ac:dyDescent="0.2">
      <c r="A29579">
        <v>60177</v>
      </c>
      <c r="B29579">
        <v>0.47936507936507938</v>
      </c>
      <c r="C29579">
        <v>94</v>
      </c>
    </row>
    <row r="29580" spans="1:3" x14ac:dyDescent="0.2">
      <c r="A29580">
        <v>60178</v>
      </c>
      <c r="B29580">
        <v>0.47936507936507938</v>
      </c>
      <c r="C29580">
        <v>94</v>
      </c>
    </row>
    <row r="29581" spans="1:3" x14ac:dyDescent="0.2">
      <c r="A29581">
        <v>60179</v>
      </c>
      <c r="B29581">
        <v>0.47936507936507938</v>
      </c>
      <c r="C29581">
        <v>94</v>
      </c>
    </row>
    <row r="29582" spans="1:3" x14ac:dyDescent="0.2">
      <c r="A29582">
        <v>60180</v>
      </c>
      <c r="B29582">
        <v>0.47936507936507938</v>
      </c>
      <c r="C29582">
        <v>94</v>
      </c>
    </row>
    <row r="29583" spans="1:3" x14ac:dyDescent="0.2">
      <c r="A29583">
        <v>60181</v>
      </c>
      <c r="B29583">
        <v>0.47936507936507938</v>
      </c>
      <c r="C29583">
        <v>94</v>
      </c>
    </row>
    <row r="29584" spans="1:3" x14ac:dyDescent="0.2">
      <c r="A29584">
        <v>60182</v>
      </c>
      <c r="B29584">
        <v>0.47936507936507938</v>
      </c>
      <c r="C29584">
        <v>94</v>
      </c>
    </row>
    <row r="29585" spans="1:3" x14ac:dyDescent="0.2">
      <c r="A29585">
        <v>60183</v>
      </c>
      <c r="B29585">
        <v>0.47936507936507938</v>
      </c>
      <c r="C29585">
        <v>94</v>
      </c>
    </row>
    <row r="29586" spans="1:3" x14ac:dyDescent="0.2">
      <c r="A29586">
        <v>60184</v>
      </c>
      <c r="B29586">
        <v>0.47936507936507938</v>
      </c>
      <c r="C29586">
        <v>94</v>
      </c>
    </row>
    <row r="29587" spans="1:3" x14ac:dyDescent="0.2">
      <c r="A29587">
        <v>60185</v>
      </c>
      <c r="B29587">
        <v>0.47936507936507938</v>
      </c>
      <c r="C29587">
        <v>94</v>
      </c>
    </row>
    <row r="29588" spans="1:3" x14ac:dyDescent="0.2">
      <c r="A29588">
        <v>60186</v>
      </c>
      <c r="B29588">
        <v>0.47936507936507938</v>
      </c>
      <c r="C29588">
        <v>94</v>
      </c>
    </row>
    <row r="29589" spans="1:3" x14ac:dyDescent="0.2">
      <c r="A29589">
        <v>60187</v>
      </c>
      <c r="B29589">
        <v>0.47936507936507938</v>
      </c>
      <c r="C29589">
        <v>94</v>
      </c>
    </row>
    <row r="29590" spans="1:3" x14ac:dyDescent="0.2">
      <c r="A29590">
        <v>60188</v>
      </c>
      <c r="B29590">
        <v>0.47936507936507938</v>
      </c>
      <c r="C29590">
        <v>94</v>
      </c>
    </row>
    <row r="29591" spans="1:3" x14ac:dyDescent="0.2">
      <c r="A29591">
        <v>60189</v>
      </c>
      <c r="B29591">
        <v>0.47936507936507938</v>
      </c>
      <c r="C29591">
        <v>94</v>
      </c>
    </row>
    <row r="29592" spans="1:3" x14ac:dyDescent="0.2">
      <c r="A29592">
        <v>60190</v>
      </c>
      <c r="B29592">
        <v>0.47936507936507938</v>
      </c>
      <c r="C29592">
        <v>94</v>
      </c>
    </row>
    <row r="29593" spans="1:3" x14ac:dyDescent="0.2">
      <c r="A29593">
        <v>60191</v>
      </c>
      <c r="B29593">
        <v>0.47936507936507938</v>
      </c>
      <c r="C29593">
        <v>94</v>
      </c>
    </row>
    <row r="29594" spans="1:3" x14ac:dyDescent="0.2">
      <c r="A29594">
        <v>60192</v>
      </c>
      <c r="B29594">
        <v>0.47936507936507938</v>
      </c>
      <c r="C29594">
        <v>94</v>
      </c>
    </row>
    <row r="29595" spans="1:3" x14ac:dyDescent="0.2">
      <c r="A29595">
        <v>60193</v>
      </c>
      <c r="B29595">
        <v>0.47936507936507938</v>
      </c>
      <c r="C29595">
        <v>94</v>
      </c>
    </row>
    <row r="29596" spans="1:3" x14ac:dyDescent="0.2">
      <c r="A29596">
        <v>60194</v>
      </c>
      <c r="B29596">
        <v>0.47936507936507938</v>
      </c>
      <c r="C29596">
        <v>94</v>
      </c>
    </row>
    <row r="29597" spans="1:3" x14ac:dyDescent="0.2">
      <c r="A29597">
        <v>60195</v>
      </c>
      <c r="B29597">
        <v>0.47936507936507938</v>
      </c>
      <c r="C29597">
        <v>94</v>
      </c>
    </row>
    <row r="29598" spans="1:3" x14ac:dyDescent="0.2">
      <c r="A29598">
        <v>60196</v>
      </c>
      <c r="B29598">
        <v>0.47936507936507938</v>
      </c>
      <c r="C29598">
        <v>94</v>
      </c>
    </row>
    <row r="29599" spans="1:3" x14ac:dyDescent="0.2">
      <c r="A29599">
        <v>60197</v>
      </c>
      <c r="B29599">
        <v>0.47936507936507938</v>
      </c>
      <c r="C29599">
        <v>94</v>
      </c>
    </row>
    <row r="29600" spans="1:3" x14ac:dyDescent="0.2">
      <c r="A29600">
        <v>60198</v>
      </c>
      <c r="B29600">
        <v>0.47936507936507938</v>
      </c>
      <c r="C29600">
        <v>94</v>
      </c>
    </row>
    <row r="29601" spans="1:3" x14ac:dyDescent="0.2">
      <c r="A29601">
        <v>60199</v>
      </c>
      <c r="B29601">
        <v>0.47936507936507938</v>
      </c>
      <c r="C29601">
        <v>94</v>
      </c>
    </row>
    <row r="29602" spans="1:3" x14ac:dyDescent="0.2">
      <c r="A29602">
        <v>60200</v>
      </c>
      <c r="B29602">
        <v>0.47936507936507938</v>
      </c>
      <c r="C29602">
        <v>94</v>
      </c>
    </row>
    <row r="29603" spans="1:3" x14ac:dyDescent="0.2">
      <c r="A29603">
        <v>60201</v>
      </c>
      <c r="B29603">
        <v>0.47936507936507938</v>
      </c>
      <c r="C29603">
        <v>94</v>
      </c>
    </row>
    <row r="29604" spans="1:3" x14ac:dyDescent="0.2">
      <c r="A29604">
        <v>60202</v>
      </c>
      <c r="B29604">
        <v>0.47936507936507938</v>
      </c>
      <c r="C29604">
        <v>94</v>
      </c>
    </row>
    <row r="29605" spans="1:3" x14ac:dyDescent="0.2">
      <c r="A29605">
        <v>60203</v>
      </c>
      <c r="B29605">
        <v>0.47936507936507938</v>
      </c>
      <c r="C29605">
        <v>94</v>
      </c>
    </row>
    <row r="29606" spans="1:3" x14ac:dyDescent="0.2">
      <c r="A29606">
        <v>60204</v>
      </c>
      <c r="B29606">
        <v>0.47936507936507938</v>
      </c>
      <c r="C29606">
        <v>94</v>
      </c>
    </row>
    <row r="29607" spans="1:3" x14ac:dyDescent="0.2">
      <c r="A29607">
        <v>60205</v>
      </c>
      <c r="B29607">
        <v>0.47936507936507938</v>
      </c>
      <c r="C29607">
        <v>94</v>
      </c>
    </row>
    <row r="29608" spans="1:3" x14ac:dyDescent="0.2">
      <c r="A29608">
        <v>60206</v>
      </c>
      <c r="B29608">
        <v>0.47936507936507938</v>
      </c>
      <c r="C29608">
        <v>94</v>
      </c>
    </row>
    <row r="29609" spans="1:3" x14ac:dyDescent="0.2">
      <c r="A29609">
        <v>60207</v>
      </c>
      <c r="B29609">
        <v>0.47936507936507938</v>
      </c>
      <c r="C29609">
        <v>94</v>
      </c>
    </row>
    <row r="29610" spans="1:3" x14ac:dyDescent="0.2">
      <c r="A29610">
        <v>60208</v>
      </c>
      <c r="B29610">
        <v>0.47936507936507938</v>
      </c>
      <c r="C29610">
        <v>94</v>
      </c>
    </row>
    <row r="29611" spans="1:3" x14ac:dyDescent="0.2">
      <c r="A29611">
        <v>60209</v>
      </c>
      <c r="B29611">
        <v>0.47936507936507938</v>
      </c>
      <c r="C29611">
        <v>94</v>
      </c>
    </row>
    <row r="29612" spans="1:3" x14ac:dyDescent="0.2">
      <c r="A29612">
        <v>60210</v>
      </c>
      <c r="B29612">
        <v>0.47936507936507938</v>
      </c>
      <c r="C29612">
        <v>94</v>
      </c>
    </row>
    <row r="29613" spans="1:3" x14ac:dyDescent="0.2">
      <c r="A29613">
        <v>60211</v>
      </c>
      <c r="B29613">
        <v>0.47936507936507938</v>
      </c>
      <c r="C29613">
        <v>94</v>
      </c>
    </row>
    <row r="29614" spans="1:3" x14ac:dyDescent="0.2">
      <c r="A29614">
        <v>60212</v>
      </c>
      <c r="B29614">
        <v>0.47936507936507938</v>
      </c>
      <c r="C29614">
        <v>94</v>
      </c>
    </row>
    <row r="29615" spans="1:3" x14ac:dyDescent="0.2">
      <c r="A29615">
        <v>60213</v>
      </c>
      <c r="B29615">
        <v>0.47936507936507938</v>
      </c>
      <c r="C29615">
        <v>94</v>
      </c>
    </row>
    <row r="29616" spans="1:3" x14ac:dyDescent="0.2">
      <c r="A29616">
        <v>60214</v>
      </c>
      <c r="B29616">
        <v>0.47936507936507938</v>
      </c>
      <c r="C29616">
        <v>94</v>
      </c>
    </row>
    <row r="29617" spans="1:3" x14ac:dyDescent="0.2">
      <c r="A29617">
        <v>60215</v>
      </c>
      <c r="B29617">
        <v>0.47936507936507938</v>
      </c>
      <c r="C29617">
        <v>94</v>
      </c>
    </row>
    <row r="29618" spans="1:3" x14ac:dyDescent="0.2">
      <c r="A29618">
        <v>60216</v>
      </c>
      <c r="B29618">
        <v>0.47936507936507938</v>
      </c>
      <c r="C29618">
        <v>94</v>
      </c>
    </row>
    <row r="29619" spans="1:3" x14ac:dyDescent="0.2">
      <c r="A29619">
        <v>60217</v>
      </c>
      <c r="B29619">
        <v>0.47936507936507938</v>
      </c>
      <c r="C29619">
        <v>94</v>
      </c>
    </row>
    <row r="29620" spans="1:3" x14ac:dyDescent="0.2">
      <c r="A29620">
        <v>60218</v>
      </c>
      <c r="B29620">
        <v>0.47936507936507938</v>
      </c>
      <c r="C29620">
        <v>94</v>
      </c>
    </row>
    <row r="29621" spans="1:3" x14ac:dyDescent="0.2">
      <c r="A29621">
        <v>60219</v>
      </c>
      <c r="B29621">
        <v>0.47936507936507938</v>
      </c>
      <c r="C29621">
        <v>94</v>
      </c>
    </row>
    <row r="29622" spans="1:3" x14ac:dyDescent="0.2">
      <c r="A29622">
        <v>60220</v>
      </c>
      <c r="B29622">
        <v>0.47936507936507938</v>
      </c>
      <c r="C29622">
        <v>94</v>
      </c>
    </row>
    <row r="29623" spans="1:3" x14ac:dyDescent="0.2">
      <c r="A29623">
        <v>60221</v>
      </c>
      <c r="B29623">
        <v>0.47936507936507938</v>
      </c>
      <c r="C29623">
        <v>94</v>
      </c>
    </row>
    <row r="29624" spans="1:3" x14ac:dyDescent="0.2">
      <c r="A29624">
        <v>60222</v>
      </c>
      <c r="B29624">
        <v>0.47936507936507938</v>
      </c>
      <c r="C29624">
        <v>94</v>
      </c>
    </row>
    <row r="29625" spans="1:3" x14ac:dyDescent="0.2">
      <c r="A29625">
        <v>60223</v>
      </c>
      <c r="B29625">
        <v>0.47936507936507938</v>
      </c>
      <c r="C29625">
        <v>94</v>
      </c>
    </row>
    <row r="29626" spans="1:3" x14ac:dyDescent="0.2">
      <c r="A29626">
        <v>60224</v>
      </c>
      <c r="B29626">
        <v>0.47936507936507938</v>
      </c>
      <c r="C29626">
        <v>94</v>
      </c>
    </row>
    <row r="29627" spans="1:3" x14ac:dyDescent="0.2">
      <c r="A29627">
        <v>60225</v>
      </c>
      <c r="B29627">
        <v>0.47936507936507938</v>
      </c>
      <c r="C29627">
        <v>94</v>
      </c>
    </row>
    <row r="29628" spans="1:3" x14ac:dyDescent="0.2">
      <c r="A29628">
        <v>60226</v>
      </c>
      <c r="B29628">
        <v>0.47936507936507938</v>
      </c>
      <c r="C29628">
        <v>94</v>
      </c>
    </row>
    <row r="29629" spans="1:3" x14ac:dyDescent="0.2">
      <c r="A29629">
        <v>60227</v>
      </c>
      <c r="B29629">
        <v>0.47936507936507938</v>
      </c>
      <c r="C29629">
        <v>94</v>
      </c>
    </row>
    <row r="29630" spans="1:3" x14ac:dyDescent="0.2">
      <c r="A29630">
        <v>60228</v>
      </c>
      <c r="B29630">
        <v>0.47936507936507938</v>
      </c>
      <c r="C29630">
        <v>94</v>
      </c>
    </row>
    <row r="29631" spans="1:3" x14ac:dyDescent="0.2">
      <c r="A29631">
        <v>60229</v>
      </c>
      <c r="B29631">
        <v>0.47936507936507938</v>
      </c>
      <c r="C29631">
        <v>94</v>
      </c>
    </row>
    <row r="29632" spans="1:3" x14ac:dyDescent="0.2">
      <c r="A29632">
        <v>60230</v>
      </c>
      <c r="B29632">
        <v>0.47936507936507938</v>
      </c>
      <c r="C29632">
        <v>94</v>
      </c>
    </row>
    <row r="29633" spans="1:3" x14ac:dyDescent="0.2">
      <c r="A29633">
        <v>60231</v>
      </c>
      <c r="B29633">
        <v>0.47936507936507938</v>
      </c>
      <c r="C29633">
        <v>94</v>
      </c>
    </row>
    <row r="29634" spans="1:3" x14ac:dyDescent="0.2">
      <c r="A29634">
        <v>60232</v>
      </c>
      <c r="B29634">
        <v>0.47936507936507938</v>
      </c>
      <c r="C29634">
        <v>94</v>
      </c>
    </row>
    <row r="29635" spans="1:3" x14ac:dyDescent="0.2">
      <c r="A29635">
        <v>60233</v>
      </c>
      <c r="B29635">
        <v>0.47936507936507938</v>
      </c>
      <c r="C29635">
        <v>94</v>
      </c>
    </row>
    <row r="29636" spans="1:3" x14ac:dyDescent="0.2">
      <c r="A29636">
        <v>60234</v>
      </c>
      <c r="B29636">
        <v>0.47936507936507938</v>
      </c>
      <c r="C29636">
        <v>94</v>
      </c>
    </row>
    <row r="29637" spans="1:3" x14ac:dyDescent="0.2">
      <c r="A29637">
        <v>60235</v>
      </c>
      <c r="B29637">
        <v>0.47936507936507938</v>
      </c>
      <c r="C29637">
        <v>94</v>
      </c>
    </row>
    <row r="29638" spans="1:3" x14ac:dyDescent="0.2">
      <c r="A29638">
        <v>60236</v>
      </c>
      <c r="B29638">
        <v>0.47936507936507938</v>
      </c>
      <c r="C29638">
        <v>94</v>
      </c>
    </row>
    <row r="29639" spans="1:3" x14ac:dyDescent="0.2">
      <c r="A29639">
        <v>60237</v>
      </c>
      <c r="B29639">
        <v>0.47936507936507938</v>
      </c>
      <c r="C29639">
        <v>94</v>
      </c>
    </row>
    <row r="29640" spans="1:3" x14ac:dyDescent="0.2">
      <c r="A29640">
        <v>60238</v>
      </c>
      <c r="B29640">
        <v>0.47936507936507938</v>
      </c>
      <c r="C29640">
        <v>94</v>
      </c>
    </row>
    <row r="29641" spans="1:3" x14ac:dyDescent="0.2">
      <c r="A29641">
        <v>60239</v>
      </c>
      <c r="B29641">
        <v>0.47936507936507938</v>
      </c>
      <c r="C29641">
        <v>94</v>
      </c>
    </row>
    <row r="29642" spans="1:3" x14ac:dyDescent="0.2">
      <c r="A29642">
        <v>60240</v>
      </c>
      <c r="B29642">
        <v>0.47936507936507938</v>
      </c>
      <c r="C29642">
        <v>94</v>
      </c>
    </row>
    <row r="29643" spans="1:3" x14ac:dyDescent="0.2">
      <c r="A29643">
        <v>60241</v>
      </c>
      <c r="B29643">
        <v>0.47936507936507938</v>
      </c>
      <c r="C29643">
        <v>94</v>
      </c>
    </row>
    <row r="29644" spans="1:3" x14ac:dyDescent="0.2">
      <c r="A29644">
        <v>60242</v>
      </c>
      <c r="B29644">
        <v>0.47936507936507938</v>
      </c>
      <c r="C29644">
        <v>94</v>
      </c>
    </row>
    <row r="29645" spans="1:3" x14ac:dyDescent="0.2">
      <c r="A29645">
        <v>60243</v>
      </c>
      <c r="B29645">
        <v>0.47936507936507938</v>
      </c>
      <c r="C29645">
        <v>94</v>
      </c>
    </row>
    <row r="29646" spans="1:3" x14ac:dyDescent="0.2">
      <c r="A29646">
        <v>60244</v>
      </c>
      <c r="B29646">
        <v>0.47936507936507938</v>
      </c>
      <c r="C29646">
        <v>94</v>
      </c>
    </row>
    <row r="29647" spans="1:3" x14ac:dyDescent="0.2">
      <c r="A29647">
        <v>60245</v>
      </c>
      <c r="B29647">
        <v>0.47936507936507938</v>
      </c>
      <c r="C29647">
        <v>94</v>
      </c>
    </row>
    <row r="29648" spans="1:3" x14ac:dyDescent="0.2">
      <c r="A29648">
        <v>60246</v>
      </c>
      <c r="B29648">
        <v>0.47936507936507938</v>
      </c>
      <c r="C29648">
        <v>94</v>
      </c>
    </row>
    <row r="29649" spans="1:3" x14ac:dyDescent="0.2">
      <c r="A29649">
        <v>60247</v>
      </c>
      <c r="B29649">
        <v>0.47936507936507938</v>
      </c>
      <c r="C29649">
        <v>94</v>
      </c>
    </row>
    <row r="29650" spans="1:3" x14ac:dyDescent="0.2">
      <c r="A29650">
        <v>60248</v>
      </c>
      <c r="B29650">
        <v>0.47936507936507938</v>
      </c>
      <c r="C29650">
        <v>94</v>
      </c>
    </row>
    <row r="29651" spans="1:3" x14ac:dyDescent="0.2">
      <c r="A29651">
        <v>60249</v>
      </c>
      <c r="B29651">
        <v>0.47936507936507938</v>
      </c>
      <c r="C29651">
        <v>94</v>
      </c>
    </row>
    <row r="29652" spans="1:3" x14ac:dyDescent="0.2">
      <c r="A29652">
        <v>60250</v>
      </c>
      <c r="B29652">
        <v>0.47936507936507938</v>
      </c>
      <c r="C29652">
        <v>94</v>
      </c>
    </row>
    <row r="29653" spans="1:3" x14ac:dyDescent="0.2">
      <c r="A29653">
        <v>60251</v>
      </c>
      <c r="B29653">
        <v>0.47936507936507938</v>
      </c>
      <c r="C29653">
        <v>94</v>
      </c>
    </row>
    <row r="29654" spans="1:3" x14ac:dyDescent="0.2">
      <c r="A29654">
        <v>60252</v>
      </c>
      <c r="B29654">
        <v>0.47936507936507938</v>
      </c>
      <c r="C29654">
        <v>94</v>
      </c>
    </row>
    <row r="29655" spans="1:3" x14ac:dyDescent="0.2">
      <c r="A29655">
        <v>60253</v>
      </c>
      <c r="B29655">
        <v>0.47936507936507938</v>
      </c>
      <c r="C29655">
        <v>94</v>
      </c>
    </row>
    <row r="29656" spans="1:3" x14ac:dyDescent="0.2">
      <c r="A29656">
        <v>60254</v>
      </c>
      <c r="B29656">
        <v>0.47936507936507938</v>
      </c>
      <c r="C29656">
        <v>94</v>
      </c>
    </row>
    <row r="29657" spans="1:3" x14ac:dyDescent="0.2">
      <c r="A29657">
        <v>60255</v>
      </c>
      <c r="B29657">
        <v>0.47936507936507938</v>
      </c>
      <c r="C29657">
        <v>94</v>
      </c>
    </row>
    <row r="29658" spans="1:3" x14ac:dyDescent="0.2">
      <c r="A29658">
        <v>60256</v>
      </c>
      <c r="B29658">
        <v>0.47936507936507938</v>
      </c>
      <c r="C29658">
        <v>94</v>
      </c>
    </row>
    <row r="29659" spans="1:3" x14ac:dyDescent="0.2">
      <c r="A29659">
        <v>60257</v>
      </c>
      <c r="B29659">
        <v>0.47936507936507938</v>
      </c>
      <c r="C29659">
        <v>94</v>
      </c>
    </row>
    <row r="29660" spans="1:3" x14ac:dyDescent="0.2">
      <c r="A29660">
        <v>60258</v>
      </c>
      <c r="B29660">
        <v>0.47936507936507938</v>
      </c>
      <c r="C29660">
        <v>94</v>
      </c>
    </row>
    <row r="29661" spans="1:3" x14ac:dyDescent="0.2">
      <c r="A29661">
        <v>60259</v>
      </c>
      <c r="B29661">
        <v>0.47936507936507938</v>
      </c>
      <c r="C29661">
        <v>94</v>
      </c>
    </row>
    <row r="29662" spans="1:3" x14ac:dyDescent="0.2">
      <c r="A29662">
        <v>60260</v>
      </c>
      <c r="B29662">
        <v>0.47936507936507938</v>
      </c>
      <c r="C29662">
        <v>94</v>
      </c>
    </row>
    <row r="29663" spans="1:3" x14ac:dyDescent="0.2">
      <c r="A29663">
        <v>60261</v>
      </c>
      <c r="B29663">
        <v>0.47936507936507938</v>
      </c>
      <c r="C29663">
        <v>94</v>
      </c>
    </row>
    <row r="29664" spans="1:3" x14ac:dyDescent="0.2">
      <c r="A29664">
        <v>60262</v>
      </c>
      <c r="B29664">
        <v>0.47936507936507938</v>
      </c>
      <c r="C29664">
        <v>94</v>
      </c>
    </row>
    <row r="29665" spans="1:3" x14ac:dyDescent="0.2">
      <c r="A29665">
        <v>60263</v>
      </c>
      <c r="B29665">
        <v>0.47936507936507938</v>
      </c>
      <c r="C29665">
        <v>94</v>
      </c>
    </row>
    <row r="29666" spans="1:3" x14ac:dyDescent="0.2">
      <c r="A29666">
        <v>60264</v>
      </c>
      <c r="B29666">
        <v>0.47936507936507938</v>
      </c>
      <c r="C29666">
        <v>94</v>
      </c>
    </row>
    <row r="29667" spans="1:3" x14ac:dyDescent="0.2">
      <c r="A29667">
        <v>60265</v>
      </c>
      <c r="B29667">
        <v>0.47936507936507938</v>
      </c>
      <c r="C29667">
        <v>94</v>
      </c>
    </row>
    <row r="29668" spans="1:3" x14ac:dyDescent="0.2">
      <c r="A29668">
        <v>60266</v>
      </c>
      <c r="B29668">
        <v>0.47936507936507938</v>
      </c>
      <c r="C29668">
        <v>94</v>
      </c>
    </row>
    <row r="29669" spans="1:3" x14ac:dyDescent="0.2">
      <c r="A29669">
        <v>60267</v>
      </c>
      <c r="B29669">
        <v>0.47936507936507938</v>
      </c>
      <c r="C29669">
        <v>94</v>
      </c>
    </row>
    <row r="29670" spans="1:3" x14ac:dyDescent="0.2">
      <c r="A29670">
        <v>60268</v>
      </c>
      <c r="B29670">
        <v>0.47936507936507938</v>
      </c>
      <c r="C29670">
        <v>94</v>
      </c>
    </row>
    <row r="29671" spans="1:3" x14ac:dyDescent="0.2">
      <c r="A29671">
        <v>60269</v>
      </c>
      <c r="B29671">
        <v>0.47936507936507938</v>
      </c>
      <c r="C29671">
        <v>94</v>
      </c>
    </row>
    <row r="29672" spans="1:3" x14ac:dyDescent="0.2">
      <c r="A29672">
        <v>60270</v>
      </c>
      <c r="B29672">
        <v>0.47936507936507938</v>
      </c>
      <c r="C29672">
        <v>94</v>
      </c>
    </row>
    <row r="29673" spans="1:3" x14ac:dyDescent="0.2">
      <c r="A29673">
        <v>60271</v>
      </c>
      <c r="B29673">
        <v>0.47936507936507938</v>
      </c>
      <c r="C29673">
        <v>94</v>
      </c>
    </row>
    <row r="29674" spans="1:3" x14ac:dyDescent="0.2">
      <c r="A29674">
        <v>60272</v>
      </c>
      <c r="B29674">
        <v>0.47936507936507938</v>
      </c>
      <c r="C29674">
        <v>94</v>
      </c>
    </row>
    <row r="29675" spans="1:3" x14ac:dyDescent="0.2">
      <c r="A29675">
        <v>60273</v>
      </c>
      <c r="B29675">
        <v>0.47936507936507938</v>
      </c>
      <c r="C29675">
        <v>94</v>
      </c>
    </row>
    <row r="29676" spans="1:3" x14ac:dyDescent="0.2">
      <c r="A29676">
        <v>60274</v>
      </c>
      <c r="B29676">
        <v>0.47936507936507938</v>
      </c>
      <c r="C29676">
        <v>94</v>
      </c>
    </row>
    <row r="29677" spans="1:3" x14ac:dyDescent="0.2">
      <c r="A29677">
        <v>60275</v>
      </c>
      <c r="B29677">
        <v>0.47936507936507938</v>
      </c>
      <c r="C29677">
        <v>94</v>
      </c>
    </row>
    <row r="29678" spans="1:3" x14ac:dyDescent="0.2">
      <c r="A29678">
        <v>60276</v>
      </c>
      <c r="B29678">
        <v>0.47936507936507938</v>
      </c>
      <c r="C29678">
        <v>94</v>
      </c>
    </row>
    <row r="29679" spans="1:3" x14ac:dyDescent="0.2">
      <c r="A29679">
        <v>60277</v>
      </c>
      <c r="B29679">
        <v>0.47936507936507938</v>
      </c>
      <c r="C29679">
        <v>94</v>
      </c>
    </row>
    <row r="29680" spans="1:3" x14ac:dyDescent="0.2">
      <c r="A29680">
        <v>60278</v>
      </c>
      <c r="B29680">
        <v>0.47936507936507938</v>
      </c>
      <c r="C29680">
        <v>94</v>
      </c>
    </row>
    <row r="29681" spans="1:3" x14ac:dyDescent="0.2">
      <c r="A29681">
        <v>60279</v>
      </c>
      <c r="B29681">
        <v>0.47936507936507938</v>
      </c>
      <c r="C29681">
        <v>94</v>
      </c>
    </row>
    <row r="29682" spans="1:3" x14ac:dyDescent="0.2">
      <c r="A29682">
        <v>60280</v>
      </c>
      <c r="B29682">
        <v>0.47936507936507938</v>
      </c>
      <c r="C29682">
        <v>94</v>
      </c>
    </row>
    <row r="29683" spans="1:3" x14ac:dyDescent="0.2">
      <c r="A29683">
        <v>60281</v>
      </c>
      <c r="B29683">
        <v>0.47936507936507938</v>
      </c>
      <c r="C29683">
        <v>94</v>
      </c>
    </row>
    <row r="29684" spans="1:3" x14ac:dyDescent="0.2">
      <c r="A29684">
        <v>60282</v>
      </c>
      <c r="B29684">
        <v>0.47936507936507938</v>
      </c>
      <c r="C29684">
        <v>94</v>
      </c>
    </row>
    <row r="29685" spans="1:3" x14ac:dyDescent="0.2">
      <c r="A29685">
        <v>60283</v>
      </c>
      <c r="B29685">
        <v>0.47936507936507938</v>
      </c>
      <c r="C29685">
        <v>94</v>
      </c>
    </row>
    <row r="29686" spans="1:3" x14ac:dyDescent="0.2">
      <c r="A29686">
        <v>60284</v>
      </c>
      <c r="B29686">
        <v>0.47936507936507938</v>
      </c>
      <c r="C29686">
        <v>94</v>
      </c>
    </row>
    <row r="29687" spans="1:3" x14ac:dyDescent="0.2">
      <c r="A29687">
        <v>60285</v>
      </c>
      <c r="B29687">
        <v>0.47936507936507938</v>
      </c>
      <c r="C29687">
        <v>94</v>
      </c>
    </row>
    <row r="29688" spans="1:3" x14ac:dyDescent="0.2">
      <c r="A29688">
        <v>60286</v>
      </c>
      <c r="B29688">
        <v>0.47936507936507938</v>
      </c>
      <c r="C29688">
        <v>94</v>
      </c>
    </row>
    <row r="29689" spans="1:3" x14ac:dyDescent="0.2">
      <c r="A29689">
        <v>60287</v>
      </c>
      <c r="B29689">
        <v>0.47936507936507938</v>
      </c>
      <c r="C29689">
        <v>94</v>
      </c>
    </row>
    <row r="29690" spans="1:3" x14ac:dyDescent="0.2">
      <c r="A29690">
        <v>60288</v>
      </c>
      <c r="B29690">
        <v>0.47936507936507938</v>
      </c>
      <c r="C29690">
        <v>94</v>
      </c>
    </row>
    <row r="29691" spans="1:3" x14ac:dyDescent="0.2">
      <c r="A29691">
        <v>60289</v>
      </c>
      <c r="B29691">
        <v>0.47936507936507938</v>
      </c>
      <c r="C29691">
        <v>94</v>
      </c>
    </row>
    <row r="29692" spans="1:3" x14ac:dyDescent="0.2">
      <c r="A29692">
        <v>60290</v>
      </c>
      <c r="B29692">
        <v>0.47936507936507938</v>
      </c>
      <c r="C29692">
        <v>94</v>
      </c>
    </row>
    <row r="29693" spans="1:3" x14ac:dyDescent="0.2">
      <c r="A29693">
        <v>60291</v>
      </c>
      <c r="B29693">
        <v>0.47936507936507938</v>
      </c>
      <c r="C29693">
        <v>94</v>
      </c>
    </row>
    <row r="29694" spans="1:3" x14ac:dyDescent="0.2">
      <c r="A29694">
        <v>60292</v>
      </c>
      <c r="B29694">
        <v>0.47936507936507938</v>
      </c>
      <c r="C29694">
        <v>94</v>
      </c>
    </row>
    <row r="29695" spans="1:3" x14ac:dyDescent="0.2">
      <c r="A29695">
        <v>60293</v>
      </c>
      <c r="B29695">
        <v>0.47936507936507938</v>
      </c>
      <c r="C29695">
        <v>94</v>
      </c>
    </row>
    <row r="29696" spans="1:3" x14ac:dyDescent="0.2">
      <c r="A29696">
        <v>60294</v>
      </c>
      <c r="B29696">
        <v>0.47936507936507938</v>
      </c>
      <c r="C29696">
        <v>94</v>
      </c>
    </row>
    <row r="29697" spans="1:3" x14ac:dyDescent="0.2">
      <c r="A29697">
        <v>60295</v>
      </c>
      <c r="B29697">
        <v>0.47936507936507938</v>
      </c>
      <c r="C29697">
        <v>94</v>
      </c>
    </row>
    <row r="29698" spans="1:3" x14ac:dyDescent="0.2">
      <c r="A29698">
        <v>60296</v>
      </c>
      <c r="B29698">
        <v>0.47936507936507938</v>
      </c>
      <c r="C29698">
        <v>94</v>
      </c>
    </row>
    <row r="29699" spans="1:3" x14ac:dyDescent="0.2">
      <c r="A29699">
        <v>60297</v>
      </c>
      <c r="B29699">
        <v>0.47936507936507938</v>
      </c>
      <c r="C29699">
        <v>94</v>
      </c>
    </row>
    <row r="29700" spans="1:3" x14ac:dyDescent="0.2">
      <c r="A29700">
        <v>60298</v>
      </c>
      <c r="B29700">
        <v>0.47936507936507938</v>
      </c>
      <c r="C29700">
        <v>94</v>
      </c>
    </row>
    <row r="29701" spans="1:3" x14ac:dyDescent="0.2">
      <c r="A29701">
        <v>60299</v>
      </c>
      <c r="B29701">
        <v>0.47936507936507938</v>
      </c>
      <c r="C29701">
        <v>94</v>
      </c>
    </row>
    <row r="29702" spans="1:3" x14ac:dyDescent="0.2">
      <c r="A29702">
        <v>60300</v>
      </c>
      <c r="B29702">
        <v>0.47936507936507938</v>
      </c>
      <c r="C29702">
        <v>94</v>
      </c>
    </row>
    <row r="29703" spans="1:3" x14ac:dyDescent="0.2">
      <c r="A29703">
        <v>60301</v>
      </c>
      <c r="B29703">
        <v>0.47936507936507938</v>
      </c>
      <c r="C29703">
        <v>94</v>
      </c>
    </row>
    <row r="29704" spans="1:3" x14ac:dyDescent="0.2">
      <c r="A29704">
        <v>60302</v>
      </c>
      <c r="B29704">
        <v>0.47936507936507938</v>
      </c>
      <c r="C29704">
        <v>94</v>
      </c>
    </row>
    <row r="29705" spans="1:3" x14ac:dyDescent="0.2">
      <c r="A29705">
        <v>60303</v>
      </c>
      <c r="B29705">
        <v>0.47936507936507938</v>
      </c>
      <c r="C29705">
        <v>94</v>
      </c>
    </row>
    <row r="29706" spans="1:3" x14ac:dyDescent="0.2">
      <c r="A29706">
        <v>60304</v>
      </c>
      <c r="B29706">
        <v>0.47936507936507938</v>
      </c>
      <c r="C29706">
        <v>94</v>
      </c>
    </row>
    <row r="29707" spans="1:3" x14ac:dyDescent="0.2">
      <c r="A29707">
        <v>60305</v>
      </c>
      <c r="B29707">
        <v>0.47936507936507938</v>
      </c>
      <c r="C29707">
        <v>94</v>
      </c>
    </row>
    <row r="29708" spans="1:3" x14ac:dyDescent="0.2">
      <c r="A29708">
        <v>60306</v>
      </c>
      <c r="B29708">
        <v>0.47936507936507938</v>
      </c>
      <c r="C29708">
        <v>94</v>
      </c>
    </row>
    <row r="29709" spans="1:3" x14ac:dyDescent="0.2">
      <c r="A29709">
        <v>60307</v>
      </c>
      <c r="B29709">
        <v>0.47936507936507938</v>
      </c>
      <c r="C29709">
        <v>94</v>
      </c>
    </row>
    <row r="29710" spans="1:3" x14ac:dyDescent="0.2">
      <c r="A29710">
        <v>60308</v>
      </c>
      <c r="B29710">
        <v>0.47936507936507938</v>
      </c>
      <c r="C29710">
        <v>94</v>
      </c>
    </row>
    <row r="29711" spans="1:3" x14ac:dyDescent="0.2">
      <c r="A29711">
        <v>60309</v>
      </c>
      <c r="B29711">
        <v>0.47936507936507938</v>
      </c>
      <c r="C29711">
        <v>94</v>
      </c>
    </row>
    <row r="29712" spans="1:3" x14ac:dyDescent="0.2">
      <c r="A29712">
        <v>60310</v>
      </c>
      <c r="B29712">
        <v>0.47936507936507938</v>
      </c>
      <c r="C29712">
        <v>94</v>
      </c>
    </row>
    <row r="29713" spans="1:3" x14ac:dyDescent="0.2">
      <c r="A29713">
        <v>60311</v>
      </c>
      <c r="B29713">
        <v>0.47936507936507938</v>
      </c>
      <c r="C29713">
        <v>94</v>
      </c>
    </row>
    <row r="29714" spans="1:3" x14ac:dyDescent="0.2">
      <c r="A29714">
        <v>60312</v>
      </c>
      <c r="B29714">
        <v>0.47936507936507938</v>
      </c>
      <c r="C29714">
        <v>94</v>
      </c>
    </row>
    <row r="29715" spans="1:3" x14ac:dyDescent="0.2">
      <c r="A29715">
        <v>60313</v>
      </c>
      <c r="B29715">
        <v>0.47936507936507938</v>
      </c>
      <c r="C29715">
        <v>94</v>
      </c>
    </row>
    <row r="29716" spans="1:3" x14ac:dyDescent="0.2">
      <c r="A29716">
        <v>60314</v>
      </c>
      <c r="B29716">
        <v>0.47936507936507938</v>
      </c>
      <c r="C29716">
        <v>94</v>
      </c>
    </row>
    <row r="29717" spans="1:3" x14ac:dyDescent="0.2">
      <c r="A29717">
        <v>60315</v>
      </c>
      <c r="B29717">
        <v>0.47936507936507938</v>
      </c>
      <c r="C29717">
        <v>94</v>
      </c>
    </row>
    <row r="29718" spans="1:3" x14ac:dyDescent="0.2">
      <c r="A29718">
        <v>60316</v>
      </c>
      <c r="B29718">
        <v>0.47936507936507938</v>
      </c>
      <c r="C29718">
        <v>94</v>
      </c>
    </row>
    <row r="29719" spans="1:3" x14ac:dyDescent="0.2">
      <c r="A29719">
        <v>60317</v>
      </c>
      <c r="B29719">
        <v>0.47936507936507938</v>
      </c>
      <c r="C29719">
        <v>94</v>
      </c>
    </row>
    <row r="29720" spans="1:3" x14ac:dyDescent="0.2">
      <c r="A29720">
        <v>60318</v>
      </c>
      <c r="B29720">
        <v>0.47936507936507938</v>
      </c>
      <c r="C29720">
        <v>94</v>
      </c>
    </row>
    <row r="29721" spans="1:3" x14ac:dyDescent="0.2">
      <c r="A29721">
        <v>60319</v>
      </c>
      <c r="B29721">
        <v>0.47936507936507938</v>
      </c>
      <c r="C29721">
        <v>94</v>
      </c>
    </row>
    <row r="29722" spans="1:3" x14ac:dyDescent="0.2">
      <c r="A29722">
        <v>60320</v>
      </c>
      <c r="B29722">
        <v>0.47936507936507938</v>
      </c>
      <c r="C29722">
        <v>94</v>
      </c>
    </row>
    <row r="29723" spans="1:3" x14ac:dyDescent="0.2">
      <c r="A29723">
        <v>60321</v>
      </c>
      <c r="B29723">
        <v>0.47936507936507938</v>
      </c>
      <c r="C29723">
        <v>94</v>
      </c>
    </row>
    <row r="29724" spans="1:3" x14ac:dyDescent="0.2">
      <c r="A29724">
        <v>60322</v>
      </c>
      <c r="B29724">
        <v>0.47936507936507938</v>
      </c>
      <c r="C29724">
        <v>94</v>
      </c>
    </row>
    <row r="29725" spans="1:3" x14ac:dyDescent="0.2">
      <c r="A29725">
        <v>60323</v>
      </c>
      <c r="B29725">
        <v>0.47936507936507938</v>
      </c>
      <c r="C29725">
        <v>94</v>
      </c>
    </row>
    <row r="29726" spans="1:3" x14ac:dyDescent="0.2">
      <c r="A29726">
        <v>60324</v>
      </c>
      <c r="B29726">
        <v>0.47936507936507938</v>
      </c>
      <c r="C29726">
        <v>94</v>
      </c>
    </row>
    <row r="29727" spans="1:3" x14ac:dyDescent="0.2">
      <c r="A29727">
        <v>60325</v>
      </c>
      <c r="B29727">
        <v>0.47936507936507938</v>
      </c>
      <c r="C29727">
        <v>94</v>
      </c>
    </row>
    <row r="29728" spans="1:3" x14ac:dyDescent="0.2">
      <c r="A29728">
        <v>60326</v>
      </c>
      <c r="B29728">
        <v>0.47936507936507938</v>
      </c>
      <c r="C29728">
        <v>94</v>
      </c>
    </row>
    <row r="29729" spans="1:3" x14ac:dyDescent="0.2">
      <c r="A29729">
        <v>60327</v>
      </c>
      <c r="B29729">
        <v>0.47936507936507938</v>
      </c>
      <c r="C29729">
        <v>94</v>
      </c>
    </row>
    <row r="29730" spans="1:3" x14ac:dyDescent="0.2">
      <c r="A29730">
        <v>60328</v>
      </c>
      <c r="B29730">
        <v>0.47936507936507938</v>
      </c>
      <c r="C29730">
        <v>94</v>
      </c>
    </row>
    <row r="29731" spans="1:3" x14ac:dyDescent="0.2">
      <c r="A29731">
        <v>60329</v>
      </c>
      <c r="B29731">
        <v>0.47936507936507938</v>
      </c>
      <c r="C29731">
        <v>94</v>
      </c>
    </row>
    <row r="29732" spans="1:3" x14ac:dyDescent="0.2">
      <c r="A29732">
        <v>60330</v>
      </c>
      <c r="B29732">
        <v>0.47936507936507938</v>
      </c>
      <c r="C29732">
        <v>94</v>
      </c>
    </row>
    <row r="29733" spans="1:3" x14ac:dyDescent="0.2">
      <c r="A29733">
        <v>60331</v>
      </c>
      <c r="B29733">
        <v>0.47936507936507938</v>
      </c>
      <c r="C29733">
        <v>94</v>
      </c>
    </row>
    <row r="29734" spans="1:3" x14ac:dyDescent="0.2">
      <c r="A29734">
        <v>60332</v>
      </c>
      <c r="B29734">
        <v>0.47936507936507938</v>
      </c>
      <c r="C29734">
        <v>94</v>
      </c>
    </row>
    <row r="29735" spans="1:3" x14ac:dyDescent="0.2">
      <c r="A29735">
        <v>60333</v>
      </c>
      <c r="B29735">
        <v>0.47936507936507938</v>
      </c>
      <c r="C29735">
        <v>94</v>
      </c>
    </row>
    <row r="29736" spans="1:3" x14ac:dyDescent="0.2">
      <c r="A29736">
        <v>60334</v>
      </c>
      <c r="B29736">
        <v>0.47936507936507938</v>
      </c>
      <c r="C29736">
        <v>94</v>
      </c>
    </row>
    <row r="29737" spans="1:3" x14ac:dyDescent="0.2">
      <c r="A29737">
        <v>60335</v>
      </c>
      <c r="B29737">
        <v>0.47936507936507938</v>
      </c>
      <c r="C29737">
        <v>94</v>
      </c>
    </row>
    <row r="29738" spans="1:3" x14ac:dyDescent="0.2">
      <c r="A29738">
        <v>60336</v>
      </c>
      <c r="B29738">
        <v>0.47936507936507938</v>
      </c>
      <c r="C29738">
        <v>94</v>
      </c>
    </row>
    <row r="29739" spans="1:3" x14ac:dyDescent="0.2">
      <c r="A29739">
        <v>60337</v>
      </c>
      <c r="B29739">
        <v>0.47936507936507938</v>
      </c>
      <c r="C29739">
        <v>94</v>
      </c>
    </row>
    <row r="29740" spans="1:3" x14ac:dyDescent="0.2">
      <c r="A29740">
        <v>60338</v>
      </c>
      <c r="B29740">
        <v>0.47936507936507938</v>
      </c>
      <c r="C29740">
        <v>94</v>
      </c>
    </row>
    <row r="29741" spans="1:3" x14ac:dyDescent="0.2">
      <c r="A29741">
        <v>60339</v>
      </c>
      <c r="B29741">
        <v>0.47936507936507938</v>
      </c>
      <c r="C29741">
        <v>94</v>
      </c>
    </row>
    <row r="29742" spans="1:3" x14ac:dyDescent="0.2">
      <c r="A29742">
        <v>60340</v>
      </c>
      <c r="B29742">
        <v>0.47936507936507938</v>
      </c>
      <c r="C29742">
        <v>94</v>
      </c>
    </row>
    <row r="29743" spans="1:3" x14ac:dyDescent="0.2">
      <c r="A29743">
        <v>60341</v>
      </c>
      <c r="B29743">
        <v>0.47936507936507938</v>
      </c>
      <c r="C29743">
        <v>94</v>
      </c>
    </row>
    <row r="29744" spans="1:3" x14ac:dyDescent="0.2">
      <c r="A29744">
        <v>60342</v>
      </c>
      <c r="B29744">
        <v>0.47936507936507938</v>
      </c>
      <c r="C29744">
        <v>94</v>
      </c>
    </row>
    <row r="29745" spans="1:3" x14ac:dyDescent="0.2">
      <c r="A29745">
        <v>60343</v>
      </c>
      <c r="B29745">
        <v>0.47936507936507938</v>
      </c>
      <c r="C29745">
        <v>94</v>
      </c>
    </row>
    <row r="29746" spans="1:3" x14ac:dyDescent="0.2">
      <c r="A29746">
        <v>60344</v>
      </c>
      <c r="B29746">
        <v>0.47936507936507938</v>
      </c>
      <c r="C29746">
        <v>94</v>
      </c>
    </row>
    <row r="29747" spans="1:3" x14ac:dyDescent="0.2">
      <c r="A29747">
        <v>60345</v>
      </c>
      <c r="B29747">
        <v>0.47936507936507938</v>
      </c>
      <c r="C29747">
        <v>94</v>
      </c>
    </row>
    <row r="29748" spans="1:3" x14ac:dyDescent="0.2">
      <c r="A29748">
        <v>60346</v>
      </c>
      <c r="B29748">
        <v>0.47936507936507938</v>
      </c>
      <c r="C29748">
        <v>94</v>
      </c>
    </row>
    <row r="29749" spans="1:3" x14ac:dyDescent="0.2">
      <c r="A29749">
        <v>60347</v>
      </c>
      <c r="B29749">
        <v>0.47936507936507938</v>
      </c>
      <c r="C29749">
        <v>94</v>
      </c>
    </row>
    <row r="29750" spans="1:3" x14ac:dyDescent="0.2">
      <c r="A29750">
        <v>60348</v>
      </c>
      <c r="B29750">
        <v>0.47936507936507938</v>
      </c>
      <c r="C29750">
        <v>94</v>
      </c>
    </row>
    <row r="29751" spans="1:3" x14ac:dyDescent="0.2">
      <c r="A29751">
        <v>60349</v>
      </c>
      <c r="B29751">
        <v>0.47936507936507938</v>
      </c>
      <c r="C29751">
        <v>94</v>
      </c>
    </row>
    <row r="29752" spans="1:3" x14ac:dyDescent="0.2">
      <c r="A29752">
        <v>60350</v>
      </c>
      <c r="B29752">
        <v>0.47936507936507938</v>
      </c>
      <c r="C29752">
        <v>94</v>
      </c>
    </row>
    <row r="29753" spans="1:3" x14ac:dyDescent="0.2">
      <c r="A29753">
        <v>60351</v>
      </c>
      <c r="B29753">
        <v>0.47936507936507938</v>
      </c>
      <c r="C29753">
        <v>94</v>
      </c>
    </row>
    <row r="29754" spans="1:3" x14ac:dyDescent="0.2">
      <c r="A29754">
        <v>60352</v>
      </c>
      <c r="B29754">
        <v>0.47936507936507938</v>
      </c>
      <c r="C29754">
        <v>94</v>
      </c>
    </row>
    <row r="29755" spans="1:3" x14ac:dyDescent="0.2">
      <c r="A29755">
        <v>60353</v>
      </c>
      <c r="B29755">
        <v>0.47936507936507938</v>
      </c>
      <c r="C29755">
        <v>94</v>
      </c>
    </row>
    <row r="29756" spans="1:3" x14ac:dyDescent="0.2">
      <c r="A29756">
        <v>60354</v>
      </c>
      <c r="B29756">
        <v>0.47936507936507938</v>
      </c>
      <c r="C29756">
        <v>94</v>
      </c>
    </row>
    <row r="29757" spans="1:3" x14ac:dyDescent="0.2">
      <c r="A29757">
        <v>60355</v>
      </c>
      <c r="B29757">
        <v>0.47936507936507938</v>
      </c>
      <c r="C29757">
        <v>94</v>
      </c>
    </row>
    <row r="29758" spans="1:3" x14ac:dyDescent="0.2">
      <c r="A29758">
        <v>60356</v>
      </c>
      <c r="B29758">
        <v>0.47936507936507938</v>
      </c>
      <c r="C29758">
        <v>94</v>
      </c>
    </row>
    <row r="29759" spans="1:3" x14ac:dyDescent="0.2">
      <c r="A29759">
        <v>60357</v>
      </c>
      <c r="B29759">
        <v>0.47936507936507938</v>
      </c>
      <c r="C29759">
        <v>94</v>
      </c>
    </row>
    <row r="29760" spans="1:3" x14ac:dyDescent="0.2">
      <c r="A29760">
        <v>60358</v>
      </c>
      <c r="B29760">
        <v>0.47936507936507938</v>
      </c>
      <c r="C29760">
        <v>94</v>
      </c>
    </row>
    <row r="29761" spans="1:3" x14ac:dyDescent="0.2">
      <c r="A29761">
        <v>60359</v>
      </c>
      <c r="B29761">
        <v>0.47936507936507938</v>
      </c>
      <c r="C29761">
        <v>94</v>
      </c>
    </row>
    <row r="29762" spans="1:3" x14ac:dyDescent="0.2">
      <c r="A29762">
        <v>60360</v>
      </c>
      <c r="B29762">
        <v>0.47936507936507938</v>
      </c>
      <c r="C29762">
        <v>94</v>
      </c>
    </row>
    <row r="29763" spans="1:3" x14ac:dyDescent="0.2">
      <c r="A29763">
        <v>60361</v>
      </c>
      <c r="B29763">
        <v>0.47936507936507938</v>
      </c>
      <c r="C29763">
        <v>94</v>
      </c>
    </row>
    <row r="29764" spans="1:3" x14ac:dyDescent="0.2">
      <c r="A29764">
        <v>60362</v>
      </c>
      <c r="B29764">
        <v>0.47936507936507938</v>
      </c>
      <c r="C29764">
        <v>94</v>
      </c>
    </row>
    <row r="29765" spans="1:3" x14ac:dyDescent="0.2">
      <c r="A29765">
        <v>60363</v>
      </c>
      <c r="B29765">
        <v>0.47936507936507938</v>
      </c>
      <c r="C29765">
        <v>94</v>
      </c>
    </row>
    <row r="29766" spans="1:3" x14ac:dyDescent="0.2">
      <c r="A29766">
        <v>60364</v>
      </c>
      <c r="B29766">
        <v>0.47936507936507938</v>
      </c>
      <c r="C29766">
        <v>94</v>
      </c>
    </row>
    <row r="29767" spans="1:3" x14ac:dyDescent="0.2">
      <c r="A29767">
        <v>60365</v>
      </c>
      <c r="B29767">
        <v>0.47936507936507938</v>
      </c>
      <c r="C29767">
        <v>94</v>
      </c>
    </row>
    <row r="29768" spans="1:3" x14ac:dyDescent="0.2">
      <c r="A29768">
        <v>60366</v>
      </c>
      <c r="B29768">
        <v>0.47936507936507938</v>
      </c>
      <c r="C29768">
        <v>94</v>
      </c>
    </row>
    <row r="29769" spans="1:3" x14ac:dyDescent="0.2">
      <c r="A29769">
        <v>60367</v>
      </c>
      <c r="B29769">
        <v>0.47936507936507938</v>
      </c>
      <c r="C29769">
        <v>94</v>
      </c>
    </row>
    <row r="29770" spans="1:3" x14ac:dyDescent="0.2">
      <c r="A29770">
        <v>60368</v>
      </c>
      <c r="B29770">
        <v>0.47936507936507938</v>
      </c>
      <c r="C29770">
        <v>94</v>
      </c>
    </row>
    <row r="29771" spans="1:3" x14ac:dyDescent="0.2">
      <c r="A29771">
        <v>60369</v>
      </c>
      <c r="B29771">
        <v>0.47936507936507938</v>
      </c>
      <c r="C29771">
        <v>94</v>
      </c>
    </row>
    <row r="29772" spans="1:3" x14ac:dyDescent="0.2">
      <c r="A29772">
        <v>60370</v>
      </c>
      <c r="B29772">
        <v>0.47936507936507938</v>
      </c>
      <c r="C29772">
        <v>94</v>
      </c>
    </row>
    <row r="29773" spans="1:3" x14ac:dyDescent="0.2">
      <c r="A29773">
        <v>60371</v>
      </c>
      <c r="B29773">
        <v>0.47936507936507938</v>
      </c>
      <c r="C29773">
        <v>94</v>
      </c>
    </row>
    <row r="29774" spans="1:3" x14ac:dyDescent="0.2">
      <c r="A29774">
        <v>60372</v>
      </c>
      <c r="B29774">
        <v>0.47936507936507938</v>
      </c>
      <c r="C29774">
        <v>94</v>
      </c>
    </row>
    <row r="29775" spans="1:3" x14ac:dyDescent="0.2">
      <c r="A29775">
        <v>60373</v>
      </c>
      <c r="B29775">
        <v>0.47936507936507938</v>
      </c>
      <c r="C29775">
        <v>94</v>
      </c>
    </row>
    <row r="29776" spans="1:3" x14ac:dyDescent="0.2">
      <c r="A29776">
        <v>60374</v>
      </c>
      <c r="B29776">
        <v>0.47936507936507938</v>
      </c>
      <c r="C29776">
        <v>94</v>
      </c>
    </row>
    <row r="29777" spans="1:3" x14ac:dyDescent="0.2">
      <c r="A29777">
        <v>60375</v>
      </c>
      <c r="B29777">
        <v>0.47936507936507938</v>
      </c>
      <c r="C29777">
        <v>94</v>
      </c>
    </row>
    <row r="29778" spans="1:3" x14ac:dyDescent="0.2">
      <c r="A29778">
        <v>60376</v>
      </c>
      <c r="B29778">
        <v>0.47936507936507938</v>
      </c>
      <c r="C29778">
        <v>94</v>
      </c>
    </row>
    <row r="29779" spans="1:3" x14ac:dyDescent="0.2">
      <c r="A29779">
        <v>60377</v>
      </c>
      <c r="B29779">
        <v>0.47936507936507938</v>
      </c>
      <c r="C29779">
        <v>94</v>
      </c>
    </row>
    <row r="29780" spans="1:3" x14ac:dyDescent="0.2">
      <c r="A29780">
        <v>60378</v>
      </c>
      <c r="B29780">
        <v>0.47936507936507938</v>
      </c>
      <c r="C29780">
        <v>94</v>
      </c>
    </row>
    <row r="29781" spans="1:3" x14ac:dyDescent="0.2">
      <c r="A29781">
        <v>60379</v>
      </c>
      <c r="B29781">
        <v>0.47936507936507938</v>
      </c>
      <c r="C29781">
        <v>94</v>
      </c>
    </row>
    <row r="29782" spans="1:3" x14ac:dyDescent="0.2">
      <c r="A29782">
        <v>60380</v>
      </c>
      <c r="B29782">
        <v>0.47936507936507938</v>
      </c>
      <c r="C29782">
        <v>94</v>
      </c>
    </row>
    <row r="29783" spans="1:3" x14ac:dyDescent="0.2">
      <c r="A29783">
        <v>60381</v>
      </c>
      <c r="B29783">
        <v>0.47936507936507938</v>
      </c>
      <c r="C29783">
        <v>94</v>
      </c>
    </row>
    <row r="29784" spans="1:3" x14ac:dyDescent="0.2">
      <c r="A29784">
        <v>60382</v>
      </c>
      <c r="B29784">
        <v>0.47936507936507938</v>
      </c>
      <c r="C29784">
        <v>94</v>
      </c>
    </row>
    <row r="29785" spans="1:3" x14ac:dyDescent="0.2">
      <c r="A29785">
        <v>60383</v>
      </c>
      <c r="B29785">
        <v>0.47936507936507938</v>
      </c>
      <c r="C29785">
        <v>94</v>
      </c>
    </row>
    <row r="29786" spans="1:3" x14ac:dyDescent="0.2">
      <c r="A29786">
        <v>60384</v>
      </c>
      <c r="B29786">
        <v>0.47936507936507938</v>
      </c>
      <c r="C29786">
        <v>94</v>
      </c>
    </row>
    <row r="29787" spans="1:3" x14ac:dyDescent="0.2">
      <c r="A29787">
        <v>60385</v>
      </c>
      <c r="B29787">
        <v>0.47936507936507938</v>
      </c>
      <c r="C29787">
        <v>94</v>
      </c>
    </row>
    <row r="29788" spans="1:3" x14ac:dyDescent="0.2">
      <c r="A29788">
        <v>60386</v>
      </c>
      <c r="B29788">
        <v>0.47936507936507938</v>
      </c>
      <c r="C29788">
        <v>94</v>
      </c>
    </row>
    <row r="29789" spans="1:3" x14ac:dyDescent="0.2">
      <c r="A29789">
        <v>60387</v>
      </c>
      <c r="B29789">
        <v>0.47936507936507938</v>
      </c>
      <c r="C29789">
        <v>94</v>
      </c>
    </row>
    <row r="29790" spans="1:3" x14ac:dyDescent="0.2">
      <c r="A29790">
        <v>60388</v>
      </c>
      <c r="B29790">
        <v>0.47936507936507938</v>
      </c>
      <c r="C29790">
        <v>94</v>
      </c>
    </row>
    <row r="29791" spans="1:3" x14ac:dyDescent="0.2">
      <c r="A29791">
        <v>60389</v>
      </c>
      <c r="B29791">
        <v>0.47936507936507938</v>
      </c>
      <c r="C29791">
        <v>94</v>
      </c>
    </row>
    <row r="29792" spans="1:3" x14ac:dyDescent="0.2">
      <c r="A29792">
        <v>60390</v>
      </c>
      <c r="B29792">
        <v>0.47936507936507938</v>
      </c>
      <c r="C29792">
        <v>94</v>
      </c>
    </row>
    <row r="29793" spans="1:3" x14ac:dyDescent="0.2">
      <c r="A29793">
        <v>60391</v>
      </c>
      <c r="B29793">
        <v>0.47936507936507938</v>
      </c>
      <c r="C29793">
        <v>94</v>
      </c>
    </row>
    <row r="29794" spans="1:3" x14ac:dyDescent="0.2">
      <c r="A29794">
        <v>60392</v>
      </c>
      <c r="B29794">
        <v>0.47936507936507938</v>
      </c>
      <c r="C29794">
        <v>94</v>
      </c>
    </row>
    <row r="29795" spans="1:3" x14ac:dyDescent="0.2">
      <c r="A29795">
        <v>60393</v>
      </c>
      <c r="B29795">
        <v>0.47936507936507938</v>
      </c>
      <c r="C29795">
        <v>94</v>
      </c>
    </row>
    <row r="29796" spans="1:3" x14ac:dyDescent="0.2">
      <c r="A29796">
        <v>60394</v>
      </c>
      <c r="B29796">
        <v>0.47936507936507938</v>
      </c>
      <c r="C29796">
        <v>94</v>
      </c>
    </row>
    <row r="29797" spans="1:3" x14ac:dyDescent="0.2">
      <c r="A29797">
        <v>60395</v>
      </c>
      <c r="B29797">
        <v>0.47936507936507938</v>
      </c>
      <c r="C29797">
        <v>94</v>
      </c>
    </row>
    <row r="29798" spans="1:3" x14ac:dyDescent="0.2">
      <c r="A29798">
        <v>60396</v>
      </c>
      <c r="B29798">
        <v>0.47936507936507938</v>
      </c>
      <c r="C29798">
        <v>94</v>
      </c>
    </row>
    <row r="29799" spans="1:3" x14ac:dyDescent="0.2">
      <c r="A29799">
        <v>60397</v>
      </c>
      <c r="B29799">
        <v>0.47936507936507938</v>
      </c>
      <c r="C29799">
        <v>94</v>
      </c>
    </row>
    <row r="29800" spans="1:3" x14ac:dyDescent="0.2">
      <c r="A29800">
        <v>60398</v>
      </c>
      <c r="B29800">
        <v>0.47936507936507938</v>
      </c>
      <c r="C29800">
        <v>94</v>
      </c>
    </row>
    <row r="29801" spans="1:3" x14ac:dyDescent="0.2">
      <c r="A29801">
        <v>60399</v>
      </c>
      <c r="B29801">
        <v>0.47936507936507938</v>
      </c>
      <c r="C29801">
        <v>94</v>
      </c>
    </row>
    <row r="29802" spans="1:3" x14ac:dyDescent="0.2">
      <c r="A29802">
        <v>60400</v>
      </c>
      <c r="B29802">
        <v>0.47936507936507938</v>
      </c>
      <c r="C29802">
        <v>94</v>
      </c>
    </row>
    <row r="29803" spans="1:3" x14ac:dyDescent="0.2">
      <c r="A29803">
        <v>60401</v>
      </c>
      <c r="B29803">
        <v>0.47936507936507938</v>
      </c>
      <c r="C29803">
        <v>94</v>
      </c>
    </row>
    <row r="29804" spans="1:3" x14ac:dyDescent="0.2">
      <c r="A29804">
        <v>60402</v>
      </c>
      <c r="B29804">
        <v>0.47936507936507938</v>
      </c>
      <c r="C29804">
        <v>94</v>
      </c>
    </row>
    <row r="29805" spans="1:3" x14ac:dyDescent="0.2">
      <c r="A29805">
        <v>60403</v>
      </c>
      <c r="B29805">
        <v>0.47936507936507938</v>
      </c>
      <c r="C29805">
        <v>94</v>
      </c>
    </row>
    <row r="29806" spans="1:3" x14ac:dyDescent="0.2">
      <c r="A29806">
        <v>60404</v>
      </c>
      <c r="B29806">
        <v>0.47936507936507938</v>
      </c>
      <c r="C29806">
        <v>94</v>
      </c>
    </row>
    <row r="29807" spans="1:3" x14ac:dyDescent="0.2">
      <c r="A29807">
        <v>60405</v>
      </c>
      <c r="B29807">
        <v>0.47936507936507938</v>
      </c>
      <c r="C29807">
        <v>94</v>
      </c>
    </row>
    <row r="29808" spans="1:3" x14ac:dyDescent="0.2">
      <c r="A29808">
        <v>60406</v>
      </c>
      <c r="B29808">
        <v>0.47936507936507938</v>
      </c>
      <c r="C29808">
        <v>94</v>
      </c>
    </row>
    <row r="29809" spans="1:3" x14ac:dyDescent="0.2">
      <c r="A29809">
        <v>60407</v>
      </c>
      <c r="B29809">
        <v>0.47936507936507938</v>
      </c>
      <c r="C29809">
        <v>94</v>
      </c>
    </row>
    <row r="29810" spans="1:3" x14ac:dyDescent="0.2">
      <c r="A29810">
        <v>60408</v>
      </c>
      <c r="B29810">
        <v>0.47936507936507938</v>
      </c>
      <c r="C29810">
        <v>94</v>
      </c>
    </row>
    <row r="29811" spans="1:3" x14ac:dyDescent="0.2">
      <c r="A29811">
        <v>60409</v>
      </c>
      <c r="B29811">
        <v>0.47936507936507938</v>
      </c>
      <c r="C29811">
        <v>94</v>
      </c>
    </row>
    <row r="29812" spans="1:3" x14ac:dyDescent="0.2">
      <c r="A29812">
        <v>60410</v>
      </c>
      <c r="B29812">
        <v>0.47936507936507938</v>
      </c>
      <c r="C29812">
        <v>94</v>
      </c>
    </row>
    <row r="29813" spans="1:3" x14ac:dyDescent="0.2">
      <c r="A29813">
        <v>60411</v>
      </c>
      <c r="B29813">
        <v>0.47936507936507938</v>
      </c>
      <c r="C29813">
        <v>94</v>
      </c>
    </row>
    <row r="29814" spans="1:3" x14ac:dyDescent="0.2">
      <c r="A29814">
        <v>60412</v>
      </c>
      <c r="B29814">
        <v>0.47936507936507938</v>
      </c>
      <c r="C29814">
        <v>94</v>
      </c>
    </row>
    <row r="29815" spans="1:3" x14ac:dyDescent="0.2">
      <c r="A29815">
        <v>60413</v>
      </c>
      <c r="B29815">
        <v>0.47936507936507938</v>
      </c>
      <c r="C29815">
        <v>94</v>
      </c>
    </row>
    <row r="29816" spans="1:3" x14ac:dyDescent="0.2">
      <c r="A29816">
        <v>60414</v>
      </c>
      <c r="B29816">
        <v>0.47936507936507938</v>
      </c>
      <c r="C29816">
        <v>94</v>
      </c>
    </row>
    <row r="29817" spans="1:3" x14ac:dyDescent="0.2">
      <c r="A29817">
        <v>60415</v>
      </c>
      <c r="B29817">
        <v>0.47936507936507938</v>
      </c>
      <c r="C29817">
        <v>94</v>
      </c>
    </row>
    <row r="29818" spans="1:3" x14ac:dyDescent="0.2">
      <c r="A29818">
        <v>60416</v>
      </c>
      <c r="B29818">
        <v>0.47936507936507938</v>
      </c>
      <c r="C29818">
        <v>94</v>
      </c>
    </row>
    <row r="29819" spans="1:3" x14ac:dyDescent="0.2">
      <c r="A29819">
        <v>60417</v>
      </c>
      <c r="B29819">
        <v>0.47936507936507938</v>
      </c>
      <c r="C29819">
        <v>94</v>
      </c>
    </row>
    <row r="29820" spans="1:3" x14ac:dyDescent="0.2">
      <c r="A29820">
        <v>60418</v>
      </c>
      <c r="B29820">
        <v>0.47936507936507938</v>
      </c>
      <c r="C29820">
        <v>94</v>
      </c>
    </row>
    <row r="29821" spans="1:3" x14ac:dyDescent="0.2">
      <c r="A29821">
        <v>60419</v>
      </c>
      <c r="B29821">
        <v>0.47936507936507938</v>
      </c>
      <c r="C29821">
        <v>94</v>
      </c>
    </row>
    <row r="29822" spans="1:3" x14ac:dyDescent="0.2">
      <c r="A29822">
        <v>60420</v>
      </c>
      <c r="B29822">
        <v>0.47936507936507938</v>
      </c>
      <c r="C29822">
        <v>94</v>
      </c>
    </row>
    <row r="29823" spans="1:3" x14ac:dyDescent="0.2">
      <c r="A29823">
        <v>60421</v>
      </c>
      <c r="B29823">
        <v>0.47936507936507938</v>
      </c>
      <c r="C29823">
        <v>94</v>
      </c>
    </row>
    <row r="29824" spans="1:3" x14ac:dyDescent="0.2">
      <c r="A29824">
        <v>60422</v>
      </c>
      <c r="B29824">
        <v>0.47936507936507938</v>
      </c>
      <c r="C29824">
        <v>94</v>
      </c>
    </row>
    <row r="29825" spans="1:3" x14ac:dyDescent="0.2">
      <c r="A29825">
        <v>60423</v>
      </c>
      <c r="B29825">
        <v>0.47936507936507938</v>
      </c>
      <c r="C29825">
        <v>94</v>
      </c>
    </row>
    <row r="29826" spans="1:3" x14ac:dyDescent="0.2">
      <c r="A29826">
        <v>60424</v>
      </c>
      <c r="B29826">
        <v>0.47936507936507938</v>
      </c>
      <c r="C29826">
        <v>94</v>
      </c>
    </row>
    <row r="29827" spans="1:3" x14ac:dyDescent="0.2">
      <c r="A29827">
        <v>60425</v>
      </c>
      <c r="B29827">
        <v>0.47936507936507938</v>
      </c>
      <c r="C29827">
        <v>94</v>
      </c>
    </row>
    <row r="29828" spans="1:3" x14ac:dyDescent="0.2">
      <c r="A29828">
        <v>60426</v>
      </c>
      <c r="B29828">
        <v>0.47936507936507938</v>
      </c>
      <c r="C29828">
        <v>94</v>
      </c>
    </row>
    <row r="29829" spans="1:3" x14ac:dyDescent="0.2">
      <c r="A29829">
        <v>60427</v>
      </c>
      <c r="B29829">
        <v>0.47936507936507938</v>
      </c>
      <c r="C29829">
        <v>94</v>
      </c>
    </row>
    <row r="29830" spans="1:3" x14ac:dyDescent="0.2">
      <c r="A29830">
        <v>60428</v>
      </c>
      <c r="B29830">
        <v>0.47936507936507938</v>
      </c>
      <c r="C29830">
        <v>94</v>
      </c>
    </row>
    <row r="29831" spans="1:3" x14ac:dyDescent="0.2">
      <c r="A29831">
        <v>60429</v>
      </c>
      <c r="B29831">
        <v>0.47936507936507938</v>
      </c>
      <c r="C29831">
        <v>94</v>
      </c>
    </row>
    <row r="29832" spans="1:3" x14ac:dyDescent="0.2">
      <c r="A29832">
        <v>60430</v>
      </c>
      <c r="B29832">
        <v>0.47936507936507938</v>
      </c>
      <c r="C29832">
        <v>94</v>
      </c>
    </row>
    <row r="29833" spans="1:3" x14ac:dyDescent="0.2">
      <c r="A29833">
        <v>60431</v>
      </c>
      <c r="B29833">
        <v>0.47936507936507938</v>
      </c>
      <c r="C29833">
        <v>94</v>
      </c>
    </row>
    <row r="29834" spans="1:3" x14ac:dyDescent="0.2">
      <c r="A29834">
        <v>60432</v>
      </c>
      <c r="B29834">
        <v>0.47936507936507938</v>
      </c>
      <c r="C29834">
        <v>94</v>
      </c>
    </row>
    <row r="29835" spans="1:3" x14ac:dyDescent="0.2">
      <c r="A29835">
        <v>60433</v>
      </c>
      <c r="B29835">
        <v>0.47936507936507938</v>
      </c>
      <c r="C29835">
        <v>94</v>
      </c>
    </row>
    <row r="29836" spans="1:3" x14ac:dyDescent="0.2">
      <c r="A29836">
        <v>60434</v>
      </c>
      <c r="B29836">
        <v>0.47936507936507938</v>
      </c>
      <c r="C29836">
        <v>94</v>
      </c>
    </row>
    <row r="29837" spans="1:3" x14ac:dyDescent="0.2">
      <c r="A29837">
        <v>60435</v>
      </c>
      <c r="B29837">
        <v>0.47936507936507938</v>
      </c>
      <c r="C29837">
        <v>94</v>
      </c>
    </row>
    <row r="29838" spans="1:3" x14ac:dyDescent="0.2">
      <c r="A29838">
        <v>60436</v>
      </c>
      <c r="B29838">
        <v>0.47936507936507938</v>
      </c>
      <c r="C29838">
        <v>94</v>
      </c>
    </row>
    <row r="29839" spans="1:3" x14ac:dyDescent="0.2">
      <c r="A29839">
        <v>60437</v>
      </c>
      <c r="B29839">
        <v>0.47936507936507938</v>
      </c>
      <c r="C29839">
        <v>94</v>
      </c>
    </row>
    <row r="29840" spans="1:3" x14ac:dyDescent="0.2">
      <c r="A29840">
        <v>60438</v>
      </c>
      <c r="B29840">
        <v>0.47936507936507938</v>
      </c>
      <c r="C29840">
        <v>94</v>
      </c>
    </row>
    <row r="29841" spans="1:3" x14ac:dyDescent="0.2">
      <c r="A29841">
        <v>60439</v>
      </c>
      <c r="B29841">
        <v>0.47936507936507938</v>
      </c>
      <c r="C29841">
        <v>94</v>
      </c>
    </row>
    <row r="29842" spans="1:3" x14ac:dyDescent="0.2">
      <c r="A29842">
        <v>60440</v>
      </c>
      <c r="B29842">
        <v>0.47936507936507938</v>
      </c>
      <c r="C29842">
        <v>94</v>
      </c>
    </row>
    <row r="29843" spans="1:3" x14ac:dyDescent="0.2">
      <c r="A29843">
        <v>60441</v>
      </c>
      <c r="B29843">
        <v>0.47936507936507938</v>
      </c>
      <c r="C29843">
        <v>94</v>
      </c>
    </row>
    <row r="29844" spans="1:3" x14ac:dyDescent="0.2">
      <c r="A29844">
        <v>60442</v>
      </c>
      <c r="B29844">
        <v>0.47936507936507938</v>
      </c>
      <c r="C29844">
        <v>94</v>
      </c>
    </row>
    <row r="29845" spans="1:3" x14ac:dyDescent="0.2">
      <c r="A29845">
        <v>60443</v>
      </c>
      <c r="B29845">
        <v>0.47936507936507938</v>
      </c>
      <c r="C29845">
        <v>94</v>
      </c>
    </row>
    <row r="29846" spans="1:3" x14ac:dyDescent="0.2">
      <c r="A29846">
        <v>60444</v>
      </c>
      <c r="B29846">
        <v>0.47936507936507938</v>
      </c>
      <c r="C29846">
        <v>94</v>
      </c>
    </row>
    <row r="29847" spans="1:3" x14ac:dyDescent="0.2">
      <c r="A29847">
        <v>60445</v>
      </c>
      <c r="B29847">
        <v>0.47936507936507938</v>
      </c>
      <c r="C29847">
        <v>94</v>
      </c>
    </row>
    <row r="29848" spans="1:3" x14ac:dyDescent="0.2">
      <c r="A29848">
        <v>60446</v>
      </c>
      <c r="B29848">
        <v>0.47936507936507938</v>
      </c>
      <c r="C29848">
        <v>94</v>
      </c>
    </row>
    <row r="29849" spans="1:3" x14ac:dyDescent="0.2">
      <c r="A29849">
        <v>60447</v>
      </c>
      <c r="B29849">
        <v>0.47936507936507938</v>
      </c>
      <c r="C29849">
        <v>94</v>
      </c>
    </row>
    <row r="29850" spans="1:3" x14ac:dyDescent="0.2">
      <c r="A29850">
        <v>60448</v>
      </c>
      <c r="B29850">
        <v>0.47936507936507938</v>
      </c>
      <c r="C29850">
        <v>94</v>
      </c>
    </row>
    <row r="29851" spans="1:3" x14ac:dyDescent="0.2">
      <c r="A29851">
        <v>60449</v>
      </c>
      <c r="B29851">
        <v>0.47936507936507938</v>
      </c>
      <c r="C29851">
        <v>94</v>
      </c>
    </row>
    <row r="29852" spans="1:3" x14ac:dyDescent="0.2">
      <c r="A29852">
        <v>60450</v>
      </c>
      <c r="B29852">
        <v>0.47936507936507938</v>
      </c>
      <c r="C29852">
        <v>94</v>
      </c>
    </row>
    <row r="29853" spans="1:3" x14ac:dyDescent="0.2">
      <c r="A29853">
        <v>60451</v>
      </c>
      <c r="B29853">
        <v>0.47936507936507938</v>
      </c>
      <c r="C29853">
        <v>94</v>
      </c>
    </row>
    <row r="29854" spans="1:3" x14ac:dyDescent="0.2">
      <c r="A29854">
        <v>60452</v>
      </c>
      <c r="B29854">
        <v>0.47936507936507938</v>
      </c>
      <c r="C29854">
        <v>94</v>
      </c>
    </row>
    <row r="29855" spans="1:3" x14ac:dyDescent="0.2">
      <c r="A29855">
        <v>60453</v>
      </c>
      <c r="B29855">
        <v>0.47936507936507938</v>
      </c>
      <c r="C29855">
        <v>94</v>
      </c>
    </row>
    <row r="29856" spans="1:3" x14ac:dyDescent="0.2">
      <c r="A29856">
        <v>60454</v>
      </c>
      <c r="B29856">
        <v>0.47936507936507938</v>
      </c>
      <c r="C29856">
        <v>94</v>
      </c>
    </row>
    <row r="29857" spans="1:3" x14ac:dyDescent="0.2">
      <c r="A29857">
        <v>60455</v>
      </c>
      <c r="B29857">
        <v>0.47936507936507938</v>
      </c>
      <c r="C29857">
        <v>94</v>
      </c>
    </row>
    <row r="29858" spans="1:3" x14ac:dyDescent="0.2">
      <c r="A29858">
        <v>60456</v>
      </c>
      <c r="B29858">
        <v>0.47936507936507938</v>
      </c>
      <c r="C29858">
        <v>94</v>
      </c>
    </row>
    <row r="29859" spans="1:3" x14ac:dyDescent="0.2">
      <c r="A29859">
        <v>60457</v>
      </c>
      <c r="B29859">
        <v>0.47936507936507938</v>
      </c>
      <c r="C29859">
        <v>94</v>
      </c>
    </row>
    <row r="29860" spans="1:3" x14ac:dyDescent="0.2">
      <c r="A29860">
        <v>60458</v>
      </c>
      <c r="B29860">
        <v>0.47936507936507938</v>
      </c>
      <c r="C29860">
        <v>94</v>
      </c>
    </row>
    <row r="29861" spans="1:3" x14ac:dyDescent="0.2">
      <c r="A29861">
        <v>60459</v>
      </c>
      <c r="B29861">
        <v>0.47936507936507938</v>
      </c>
      <c r="C29861">
        <v>94</v>
      </c>
    </row>
    <row r="29862" spans="1:3" x14ac:dyDescent="0.2">
      <c r="A29862">
        <v>60460</v>
      </c>
      <c r="B29862">
        <v>0.47936507936507938</v>
      </c>
      <c r="C29862">
        <v>94</v>
      </c>
    </row>
    <row r="29863" spans="1:3" x14ac:dyDescent="0.2">
      <c r="A29863">
        <v>60461</v>
      </c>
      <c r="B29863">
        <v>0.47936507936507938</v>
      </c>
      <c r="C29863">
        <v>94</v>
      </c>
    </row>
    <row r="29864" spans="1:3" x14ac:dyDescent="0.2">
      <c r="A29864">
        <v>60462</v>
      </c>
      <c r="B29864">
        <v>0.47936507936507938</v>
      </c>
      <c r="C29864">
        <v>94</v>
      </c>
    </row>
    <row r="29865" spans="1:3" x14ac:dyDescent="0.2">
      <c r="A29865">
        <v>60463</v>
      </c>
      <c r="B29865">
        <v>0.47936507936507938</v>
      </c>
      <c r="C29865">
        <v>94</v>
      </c>
    </row>
    <row r="29866" spans="1:3" x14ac:dyDescent="0.2">
      <c r="A29866">
        <v>60464</v>
      </c>
      <c r="B29866">
        <v>0.47936507936507938</v>
      </c>
      <c r="C29866">
        <v>94</v>
      </c>
    </row>
    <row r="29867" spans="1:3" x14ac:dyDescent="0.2">
      <c r="A29867">
        <v>60465</v>
      </c>
      <c r="B29867">
        <v>0.47936507936507938</v>
      </c>
      <c r="C29867">
        <v>94</v>
      </c>
    </row>
    <row r="29868" spans="1:3" x14ac:dyDescent="0.2">
      <c r="A29868">
        <v>60466</v>
      </c>
      <c r="B29868">
        <v>0.47936507936507938</v>
      </c>
      <c r="C29868">
        <v>94</v>
      </c>
    </row>
    <row r="29869" spans="1:3" x14ac:dyDescent="0.2">
      <c r="A29869">
        <v>60467</v>
      </c>
      <c r="B29869">
        <v>0.47936507936507938</v>
      </c>
      <c r="C29869">
        <v>94</v>
      </c>
    </row>
    <row r="29870" spans="1:3" x14ac:dyDescent="0.2">
      <c r="A29870">
        <v>60468</v>
      </c>
      <c r="B29870">
        <v>0.47936507936507938</v>
      </c>
      <c r="C29870">
        <v>94</v>
      </c>
    </row>
    <row r="29871" spans="1:3" x14ac:dyDescent="0.2">
      <c r="A29871">
        <v>60469</v>
      </c>
      <c r="B29871">
        <v>0.47936507936507938</v>
      </c>
      <c r="C29871">
        <v>94</v>
      </c>
    </row>
    <row r="29872" spans="1:3" x14ac:dyDescent="0.2">
      <c r="A29872">
        <v>60470</v>
      </c>
      <c r="B29872">
        <v>0.47936507936507938</v>
      </c>
      <c r="C29872">
        <v>94</v>
      </c>
    </row>
    <row r="29873" spans="1:3" x14ac:dyDescent="0.2">
      <c r="A29873">
        <v>60471</v>
      </c>
      <c r="B29873">
        <v>0.47936507936507938</v>
      </c>
      <c r="C29873">
        <v>94</v>
      </c>
    </row>
    <row r="29874" spans="1:3" x14ac:dyDescent="0.2">
      <c r="A29874">
        <v>60472</v>
      </c>
      <c r="B29874">
        <v>0.47936507936507938</v>
      </c>
      <c r="C29874">
        <v>94</v>
      </c>
    </row>
    <row r="29875" spans="1:3" x14ac:dyDescent="0.2">
      <c r="A29875">
        <v>60473</v>
      </c>
      <c r="B29875">
        <v>0.47936507936507938</v>
      </c>
      <c r="C29875">
        <v>94</v>
      </c>
    </row>
    <row r="29876" spans="1:3" x14ac:dyDescent="0.2">
      <c r="A29876">
        <v>60474</v>
      </c>
      <c r="B29876">
        <v>0.47936507936507938</v>
      </c>
      <c r="C29876">
        <v>94</v>
      </c>
    </row>
    <row r="29877" spans="1:3" x14ac:dyDescent="0.2">
      <c r="A29877">
        <v>60475</v>
      </c>
      <c r="B29877">
        <v>0.47936507936507938</v>
      </c>
      <c r="C29877">
        <v>94</v>
      </c>
    </row>
    <row r="29878" spans="1:3" x14ac:dyDescent="0.2">
      <c r="A29878">
        <v>60476</v>
      </c>
      <c r="B29878">
        <v>0.47936507936507938</v>
      </c>
      <c r="C29878">
        <v>94</v>
      </c>
    </row>
    <row r="29879" spans="1:3" x14ac:dyDescent="0.2">
      <c r="A29879">
        <v>60477</v>
      </c>
      <c r="B29879">
        <v>0.47936507936507938</v>
      </c>
      <c r="C29879">
        <v>94</v>
      </c>
    </row>
    <row r="29880" spans="1:3" x14ac:dyDescent="0.2">
      <c r="A29880">
        <v>60478</v>
      </c>
      <c r="B29880">
        <v>0.47936507936507938</v>
      </c>
      <c r="C29880">
        <v>94</v>
      </c>
    </row>
    <row r="29881" spans="1:3" x14ac:dyDescent="0.2">
      <c r="A29881">
        <v>60479</v>
      </c>
      <c r="B29881">
        <v>0.47936507936507938</v>
      </c>
      <c r="C29881">
        <v>94</v>
      </c>
    </row>
    <row r="29882" spans="1:3" x14ac:dyDescent="0.2">
      <c r="A29882">
        <v>60480</v>
      </c>
      <c r="B29882">
        <v>0.47936507936507938</v>
      </c>
      <c r="C29882">
        <v>94</v>
      </c>
    </row>
    <row r="29883" spans="1:3" x14ac:dyDescent="0.2">
      <c r="A29883">
        <v>60481</v>
      </c>
      <c r="B29883">
        <v>0.47936507936507938</v>
      </c>
      <c r="C29883">
        <v>94</v>
      </c>
    </row>
    <row r="29884" spans="1:3" x14ac:dyDescent="0.2">
      <c r="A29884">
        <v>60482</v>
      </c>
      <c r="B29884">
        <v>0.47936507936507938</v>
      </c>
      <c r="C29884">
        <v>94</v>
      </c>
    </row>
    <row r="29885" spans="1:3" x14ac:dyDescent="0.2">
      <c r="A29885">
        <v>60483</v>
      </c>
      <c r="B29885">
        <v>0.47936507936507938</v>
      </c>
      <c r="C29885">
        <v>94</v>
      </c>
    </row>
    <row r="29886" spans="1:3" x14ac:dyDescent="0.2">
      <c r="A29886">
        <v>60484</v>
      </c>
      <c r="B29886">
        <v>0.47936507936507938</v>
      </c>
      <c r="C29886">
        <v>94</v>
      </c>
    </row>
    <row r="29887" spans="1:3" x14ac:dyDescent="0.2">
      <c r="A29887">
        <v>60485</v>
      </c>
      <c r="B29887">
        <v>0.47936507936507938</v>
      </c>
      <c r="C29887">
        <v>94</v>
      </c>
    </row>
    <row r="29888" spans="1:3" x14ac:dyDescent="0.2">
      <c r="A29888">
        <v>60486</v>
      </c>
      <c r="B29888">
        <v>0.47936507936507938</v>
      </c>
      <c r="C29888">
        <v>94</v>
      </c>
    </row>
    <row r="29889" spans="1:3" x14ac:dyDescent="0.2">
      <c r="A29889">
        <v>60487</v>
      </c>
      <c r="B29889">
        <v>0.47936507936507938</v>
      </c>
      <c r="C29889">
        <v>94</v>
      </c>
    </row>
    <row r="29890" spans="1:3" x14ac:dyDescent="0.2">
      <c r="A29890">
        <v>60488</v>
      </c>
      <c r="B29890">
        <v>0.47936507936507938</v>
      </c>
      <c r="C29890">
        <v>94</v>
      </c>
    </row>
    <row r="29891" spans="1:3" x14ac:dyDescent="0.2">
      <c r="A29891">
        <v>60489</v>
      </c>
      <c r="B29891">
        <v>0.47936507936507938</v>
      </c>
      <c r="C29891">
        <v>94</v>
      </c>
    </row>
    <row r="29892" spans="1:3" x14ac:dyDescent="0.2">
      <c r="A29892">
        <v>60490</v>
      </c>
      <c r="B29892">
        <v>0.47936507936507938</v>
      </c>
      <c r="C29892">
        <v>94</v>
      </c>
    </row>
    <row r="29893" spans="1:3" x14ac:dyDescent="0.2">
      <c r="A29893">
        <v>60491</v>
      </c>
      <c r="B29893">
        <v>0.47936507936507938</v>
      </c>
      <c r="C29893">
        <v>94</v>
      </c>
    </row>
    <row r="29894" spans="1:3" x14ac:dyDescent="0.2">
      <c r="A29894">
        <v>60492</v>
      </c>
      <c r="B29894">
        <v>0.47936507936507938</v>
      </c>
      <c r="C29894">
        <v>94</v>
      </c>
    </row>
    <row r="29895" spans="1:3" x14ac:dyDescent="0.2">
      <c r="A29895">
        <v>60493</v>
      </c>
      <c r="B29895">
        <v>0.47936507936507938</v>
      </c>
      <c r="C29895">
        <v>94</v>
      </c>
    </row>
    <row r="29896" spans="1:3" x14ac:dyDescent="0.2">
      <c r="A29896">
        <v>60494</v>
      </c>
      <c r="B29896">
        <v>0.47936507936507938</v>
      </c>
      <c r="C29896">
        <v>94</v>
      </c>
    </row>
    <row r="29897" spans="1:3" x14ac:dyDescent="0.2">
      <c r="A29897">
        <v>60495</v>
      </c>
      <c r="B29897">
        <v>0.47936507936507938</v>
      </c>
      <c r="C29897">
        <v>94</v>
      </c>
    </row>
    <row r="29898" spans="1:3" x14ac:dyDescent="0.2">
      <c r="A29898">
        <v>60496</v>
      </c>
      <c r="B29898">
        <v>0.47936507936507938</v>
      </c>
      <c r="C29898">
        <v>94</v>
      </c>
    </row>
    <row r="29899" spans="1:3" x14ac:dyDescent="0.2">
      <c r="A29899">
        <v>60497</v>
      </c>
      <c r="B29899">
        <v>0.47936507936507938</v>
      </c>
      <c r="C29899">
        <v>94</v>
      </c>
    </row>
    <row r="29900" spans="1:3" x14ac:dyDescent="0.2">
      <c r="A29900">
        <v>60498</v>
      </c>
      <c r="B29900">
        <v>0.47936507936507938</v>
      </c>
      <c r="C29900">
        <v>94</v>
      </c>
    </row>
    <row r="29901" spans="1:3" x14ac:dyDescent="0.2">
      <c r="A29901">
        <v>60499</v>
      </c>
      <c r="B29901">
        <v>0.47936507936507938</v>
      </c>
      <c r="C29901">
        <v>94</v>
      </c>
    </row>
    <row r="29902" spans="1:3" x14ac:dyDescent="0.2">
      <c r="A29902">
        <v>60500</v>
      </c>
      <c r="B29902">
        <v>0.47936507936507938</v>
      </c>
      <c r="C29902">
        <v>94</v>
      </c>
    </row>
    <row r="29903" spans="1:3" x14ac:dyDescent="0.2">
      <c r="A29903">
        <v>60501</v>
      </c>
      <c r="B29903">
        <v>0.47936507936507938</v>
      </c>
      <c r="C29903">
        <v>94</v>
      </c>
    </row>
    <row r="29904" spans="1:3" x14ac:dyDescent="0.2">
      <c r="A29904">
        <v>60502</v>
      </c>
      <c r="B29904">
        <v>0.47936507936507938</v>
      </c>
      <c r="C29904">
        <v>94</v>
      </c>
    </row>
    <row r="29905" spans="1:3" x14ac:dyDescent="0.2">
      <c r="A29905">
        <v>60503</v>
      </c>
      <c r="B29905">
        <v>0.47936507936507938</v>
      </c>
      <c r="C29905">
        <v>94</v>
      </c>
    </row>
    <row r="29906" spans="1:3" x14ac:dyDescent="0.2">
      <c r="A29906">
        <v>60504</v>
      </c>
      <c r="B29906">
        <v>0.47936507936507938</v>
      </c>
      <c r="C29906">
        <v>94</v>
      </c>
    </row>
    <row r="29907" spans="1:3" x14ac:dyDescent="0.2">
      <c r="A29907">
        <v>60505</v>
      </c>
      <c r="B29907">
        <v>0.47936507936507938</v>
      </c>
      <c r="C29907">
        <v>94</v>
      </c>
    </row>
    <row r="29908" spans="1:3" x14ac:dyDescent="0.2">
      <c r="A29908">
        <v>60506</v>
      </c>
      <c r="B29908">
        <v>0.47936507936507938</v>
      </c>
      <c r="C29908">
        <v>94</v>
      </c>
    </row>
    <row r="29909" spans="1:3" x14ac:dyDescent="0.2">
      <c r="A29909">
        <v>60507</v>
      </c>
      <c r="B29909">
        <v>0.47936507936507938</v>
      </c>
      <c r="C29909">
        <v>94</v>
      </c>
    </row>
    <row r="29910" spans="1:3" x14ac:dyDescent="0.2">
      <c r="A29910">
        <v>60508</v>
      </c>
      <c r="B29910">
        <v>0.47936507936507938</v>
      </c>
      <c r="C29910">
        <v>94</v>
      </c>
    </row>
    <row r="29911" spans="1:3" x14ac:dyDescent="0.2">
      <c r="A29911">
        <v>60509</v>
      </c>
      <c r="B29911">
        <v>0.47936507936507938</v>
      </c>
      <c r="C29911">
        <v>94</v>
      </c>
    </row>
    <row r="29912" spans="1:3" x14ac:dyDescent="0.2">
      <c r="A29912">
        <v>60510</v>
      </c>
      <c r="B29912">
        <v>0.47936507936507938</v>
      </c>
      <c r="C29912">
        <v>94</v>
      </c>
    </row>
    <row r="29913" spans="1:3" x14ac:dyDescent="0.2">
      <c r="A29913">
        <v>60511</v>
      </c>
      <c r="B29913">
        <v>0.47936507936507938</v>
      </c>
      <c r="C29913">
        <v>94</v>
      </c>
    </row>
    <row r="29914" spans="1:3" x14ac:dyDescent="0.2">
      <c r="A29914">
        <v>60512</v>
      </c>
      <c r="B29914">
        <v>0.47936507936507938</v>
      </c>
      <c r="C29914">
        <v>94</v>
      </c>
    </row>
    <row r="29915" spans="1:3" x14ac:dyDescent="0.2">
      <c r="A29915">
        <v>60513</v>
      </c>
      <c r="B29915">
        <v>0.47936507936507938</v>
      </c>
      <c r="C29915">
        <v>94</v>
      </c>
    </row>
    <row r="29916" spans="1:3" x14ac:dyDescent="0.2">
      <c r="A29916">
        <v>60514</v>
      </c>
      <c r="B29916">
        <v>0.47936507936507938</v>
      </c>
      <c r="C29916">
        <v>94</v>
      </c>
    </row>
    <row r="29917" spans="1:3" x14ac:dyDescent="0.2">
      <c r="A29917">
        <v>60515</v>
      </c>
      <c r="B29917">
        <v>0.47936507936507938</v>
      </c>
      <c r="C29917">
        <v>94</v>
      </c>
    </row>
    <row r="29918" spans="1:3" x14ac:dyDescent="0.2">
      <c r="A29918">
        <v>60516</v>
      </c>
      <c r="B29918">
        <v>0.47936507936507938</v>
      </c>
      <c r="C29918">
        <v>94</v>
      </c>
    </row>
    <row r="29919" spans="1:3" x14ac:dyDescent="0.2">
      <c r="A29919">
        <v>60517</v>
      </c>
      <c r="B29919">
        <v>0.47936507936507938</v>
      </c>
      <c r="C29919">
        <v>94</v>
      </c>
    </row>
    <row r="29920" spans="1:3" x14ac:dyDescent="0.2">
      <c r="A29920">
        <v>60518</v>
      </c>
      <c r="B29920">
        <v>0.47936507936507938</v>
      </c>
      <c r="C29920">
        <v>94</v>
      </c>
    </row>
    <row r="29921" spans="1:3" x14ac:dyDescent="0.2">
      <c r="A29921">
        <v>60519</v>
      </c>
      <c r="B29921">
        <v>0.47936507936507938</v>
      </c>
      <c r="C29921">
        <v>94</v>
      </c>
    </row>
    <row r="29922" spans="1:3" x14ac:dyDescent="0.2">
      <c r="A29922">
        <v>60520</v>
      </c>
      <c r="B29922">
        <v>0.47936507936507938</v>
      </c>
      <c r="C29922">
        <v>94</v>
      </c>
    </row>
    <row r="29923" spans="1:3" x14ac:dyDescent="0.2">
      <c r="A29923">
        <v>60521</v>
      </c>
      <c r="B29923">
        <v>0.47936507936507938</v>
      </c>
      <c r="C29923">
        <v>94</v>
      </c>
    </row>
    <row r="29924" spans="1:3" x14ac:dyDescent="0.2">
      <c r="A29924">
        <v>60522</v>
      </c>
      <c r="B29924">
        <v>0.47936507936507938</v>
      </c>
      <c r="C29924">
        <v>94</v>
      </c>
    </row>
    <row r="29925" spans="1:3" x14ac:dyDescent="0.2">
      <c r="A29925">
        <v>60523</v>
      </c>
      <c r="B29925">
        <v>0.47936507936507938</v>
      </c>
      <c r="C29925">
        <v>94</v>
      </c>
    </row>
    <row r="29926" spans="1:3" x14ac:dyDescent="0.2">
      <c r="A29926">
        <v>60524</v>
      </c>
      <c r="B29926">
        <v>0.47936507936507938</v>
      </c>
      <c r="C29926">
        <v>94</v>
      </c>
    </row>
    <row r="29927" spans="1:3" x14ac:dyDescent="0.2">
      <c r="A29927">
        <v>60525</v>
      </c>
      <c r="B29927">
        <v>0.47936507936507938</v>
      </c>
      <c r="C29927">
        <v>94</v>
      </c>
    </row>
    <row r="29928" spans="1:3" x14ac:dyDescent="0.2">
      <c r="A29928">
        <v>60526</v>
      </c>
      <c r="B29928">
        <v>0.47936507936507938</v>
      </c>
      <c r="C29928">
        <v>94</v>
      </c>
    </row>
    <row r="29929" spans="1:3" x14ac:dyDescent="0.2">
      <c r="A29929">
        <v>60527</v>
      </c>
      <c r="B29929">
        <v>0.47936507936507938</v>
      </c>
      <c r="C29929">
        <v>94</v>
      </c>
    </row>
    <row r="29930" spans="1:3" x14ac:dyDescent="0.2">
      <c r="A29930">
        <v>60528</v>
      </c>
      <c r="B29930">
        <v>0.47936507936507938</v>
      </c>
      <c r="C29930">
        <v>94</v>
      </c>
    </row>
    <row r="29931" spans="1:3" x14ac:dyDescent="0.2">
      <c r="A29931">
        <v>60529</v>
      </c>
      <c r="B29931">
        <v>0.47936507936507938</v>
      </c>
      <c r="C29931">
        <v>94</v>
      </c>
    </row>
    <row r="29932" spans="1:3" x14ac:dyDescent="0.2">
      <c r="A29932">
        <v>60530</v>
      </c>
      <c r="B29932">
        <v>0.47936507936507938</v>
      </c>
      <c r="C29932">
        <v>94</v>
      </c>
    </row>
    <row r="29933" spans="1:3" x14ac:dyDescent="0.2">
      <c r="A29933">
        <v>60531</v>
      </c>
      <c r="B29933">
        <v>0.47936507936507938</v>
      </c>
      <c r="C29933">
        <v>94</v>
      </c>
    </row>
    <row r="29934" spans="1:3" x14ac:dyDescent="0.2">
      <c r="A29934">
        <v>60532</v>
      </c>
      <c r="B29934">
        <v>0.47936507936507938</v>
      </c>
      <c r="C29934">
        <v>94</v>
      </c>
    </row>
    <row r="29935" spans="1:3" x14ac:dyDescent="0.2">
      <c r="A29935">
        <v>60533</v>
      </c>
      <c r="B29935">
        <v>0.47936507936507938</v>
      </c>
      <c r="C29935">
        <v>94</v>
      </c>
    </row>
    <row r="29936" spans="1:3" x14ac:dyDescent="0.2">
      <c r="A29936">
        <v>60534</v>
      </c>
      <c r="B29936">
        <v>0.47936507936507938</v>
      </c>
      <c r="C29936">
        <v>94</v>
      </c>
    </row>
    <row r="29937" spans="1:3" x14ac:dyDescent="0.2">
      <c r="A29937">
        <v>60535</v>
      </c>
      <c r="B29937">
        <v>0.47936507936507938</v>
      </c>
      <c r="C29937">
        <v>94</v>
      </c>
    </row>
    <row r="29938" spans="1:3" x14ac:dyDescent="0.2">
      <c r="A29938">
        <v>60536</v>
      </c>
      <c r="B29938">
        <v>0.47936507936507938</v>
      </c>
      <c r="C29938">
        <v>94</v>
      </c>
    </row>
    <row r="29939" spans="1:3" x14ac:dyDescent="0.2">
      <c r="A29939">
        <v>60537</v>
      </c>
      <c r="B29939">
        <v>0.47936507936507938</v>
      </c>
      <c r="C29939">
        <v>94</v>
      </c>
    </row>
    <row r="29940" spans="1:3" x14ac:dyDescent="0.2">
      <c r="A29940">
        <v>60538</v>
      </c>
      <c r="B29940">
        <v>0.47936507936507938</v>
      </c>
      <c r="C29940">
        <v>94</v>
      </c>
    </row>
    <row r="29941" spans="1:3" x14ac:dyDescent="0.2">
      <c r="A29941">
        <v>60539</v>
      </c>
      <c r="B29941">
        <v>0.47936507936507938</v>
      </c>
      <c r="C29941">
        <v>94</v>
      </c>
    </row>
    <row r="29942" spans="1:3" x14ac:dyDescent="0.2">
      <c r="A29942">
        <v>60540</v>
      </c>
      <c r="B29942">
        <v>0.47936507936507938</v>
      </c>
      <c r="C29942">
        <v>94</v>
      </c>
    </row>
    <row r="29943" spans="1:3" x14ac:dyDescent="0.2">
      <c r="A29943">
        <v>60541</v>
      </c>
      <c r="B29943">
        <v>0.47936507936507938</v>
      </c>
      <c r="C29943">
        <v>94</v>
      </c>
    </row>
    <row r="29944" spans="1:3" x14ac:dyDescent="0.2">
      <c r="A29944">
        <v>60542</v>
      </c>
      <c r="B29944">
        <v>0.47936507936507938</v>
      </c>
      <c r="C29944">
        <v>94</v>
      </c>
    </row>
    <row r="29945" spans="1:3" x14ac:dyDescent="0.2">
      <c r="A29945">
        <v>60543</v>
      </c>
      <c r="B29945">
        <v>0.47936507936507938</v>
      </c>
      <c r="C29945">
        <v>94</v>
      </c>
    </row>
    <row r="29946" spans="1:3" x14ac:dyDescent="0.2">
      <c r="A29946">
        <v>60544</v>
      </c>
      <c r="B29946">
        <v>0.47936507936507938</v>
      </c>
      <c r="C29946">
        <v>94</v>
      </c>
    </row>
    <row r="29947" spans="1:3" x14ac:dyDescent="0.2">
      <c r="A29947">
        <v>60545</v>
      </c>
      <c r="B29947">
        <v>0.47936507936507938</v>
      </c>
      <c r="C29947">
        <v>94</v>
      </c>
    </row>
    <row r="29948" spans="1:3" x14ac:dyDescent="0.2">
      <c r="A29948">
        <v>60546</v>
      </c>
      <c r="B29948">
        <v>0.47936507936507938</v>
      </c>
      <c r="C29948">
        <v>94</v>
      </c>
    </row>
    <row r="29949" spans="1:3" x14ac:dyDescent="0.2">
      <c r="A29949">
        <v>60547</v>
      </c>
      <c r="B29949">
        <v>0.47936507936507938</v>
      </c>
      <c r="C29949">
        <v>94</v>
      </c>
    </row>
    <row r="29950" spans="1:3" x14ac:dyDescent="0.2">
      <c r="A29950">
        <v>60548</v>
      </c>
      <c r="B29950">
        <v>0.47936507936507938</v>
      </c>
      <c r="C29950">
        <v>94</v>
      </c>
    </row>
    <row r="29951" spans="1:3" x14ac:dyDescent="0.2">
      <c r="A29951">
        <v>60549</v>
      </c>
      <c r="B29951">
        <v>0.47936507936507938</v>
      </c>
      <c r="C29951">
        <v>94</v>
      </c>
    </row>
    <row r="29952" spans="1:3" x14ac:dyDescent="0.2">
      <c r="A29952">
        <v>60550</v>
      </c>
      <c r="B29952">
        <v>0.47936507936507938</v>
      </c>
      <c r="C29952">
        <v>94</v>
      </c>
    </row>
    <row r="29953" spans="1:3" x14ac:dyDescent="0.2">
      <c r="A29953">
        <v>60551</v>
      </c>
      <c r="B29953">
        <v>0.47936507936507938</v>
      </c>
      <c r="C29953">
        <v>94</v>
      </c>
    </row>
    <row r="29954" spans="1:3" x14ac:dyDescent="0.2">
      <c r="A29954">
        <v>60552</v>
      </c>
      <c r="B29954">
        <v>0.47936507936507938</v>
      </c>
      <c r="C29954">
        <v>94</v>
      </c>
    </row>
    <row r="29955" spans="1:3" x14ac:dyDescent="0.2">
      <c r="A29955">
        <v>60553</v>
      </c>
      <c r="B29955">
        <v>0.47936507936507938</v>
      </c>
      <c r="C29955">
        <v>94</v>
      </c>
    </row>
    <row r="29956" spans="1:3" x14ac:dyDescent="0.2">
      <c r="A29956">
        <v>60554</v>
      </c>
      <c r="B29956">
        <v>0.47936507936507938</v>
      </c>
      <c r="C29956">
        <v>94</v>
      </c>
    </row>
    <row r="29957" spans="1:3" x14ac:dyDescent="0.2">
      <c r="A29957">
        <v>60555</v>
      </c>
      <c r="B29957">
        <v>0.47936507936507938</v>
      </c>
      <c r="C29957">
        <v>94</v>
      </c>
    </row>
    <row r="29958" spans="1:3" x14ac:dyDescent="0.2">
      <c r="A29958">
        <v>60556</v>
      </c>
      <c r="B29958">
        <v>0.47936507936507938</v>
      </c>
      <c r="C29958">
        <v>94</v>
      </c>
    </row>
    <row r="29959" spans="1:3" x14ac:dyDescent="0.2">
      <c r="A29959">
        <v>60557</v>
      </c>
      <c r="B29959">
        <v>0.47936507936507938</v>
      </c>
      <c r="C29959">
        <v>94</v>
      </c>
    </row>
    <row r="29960" spans="1:3" x14ac:dyDescent="0.2">
      <c r="A29960">
        <v>60558</v>
      </c>
      <c r="B29960">
        <v>0.47936507936507938</v>
      </c>
      <c r="C29960">
        <v>94</v>
      </c>
    </row>
    <row r="29961" spans="1:3" x14ac:dyDescent="0.2">
      <c r="A29961">
        <v>60559</v>
      </c>
      <c r="B29961">
        <v>0.47936507936507938</v>
      </c>
      <c r="C29961">
        <v>94</v>
      </c>
    </row>
    <row r="29962" spans="1:3" x14ac:dyDescent="0.2">
      <c r="A29962">
        <v>60560</v>
      </c>
      <c r="B29962">
        <v>0.47936507936507938</v>
      </c>
      <c r="C29962">
        <v>94</v>
      </c>
    </row>
    <row r="29963" spans="1:3" x14ac:dyDescent="0.2">
      <c r="A29963">
        <v>60561</v>
      </c>
      <c r="B29963">
        <v>0.47936507936507938</v>
      </c>
      <c r="C29963">
        <v>94</v>
      </c>
    </row>
    <row r="29964" spans="1:3" x14ac:dyDescent="0.2">
      <c r="A29964">
        <v>60562</v>
      </c>
      <c r="B29964">
        <v>0.47936507936507938</v>
      </c>
      <c r="C29964">
        <v>94</v>
      </c>
    </row>
    <row r="29965" spans="1:3" x14ac:dyDescent="0.2">
      <c r="A29965">
        <v>60563</v>
      </c>
      <c r="B29965">
        <v>0.47936507936507938</v>
      </c>
      <c r="C29965">
        <v>94</v>
      </c>
    </row>
    <row r="29966" spans="1:3" x14ac:dyDescent="0.2">
      <c r="A29966">
        <v>60564</v>
      </c>
      <c r="B29966">
        <v>0.47936507936507938</v>
      </c>
      <c r="C29966">
        <v>94</v>
      </c>
    </row>
    <row r="29967" spans="1:3" x14ac:dyDescent="0.2">
      <c r="A29967">
        <v>60565</v>
      </c>
      <c r="B29967">
        <v>0.47936507936507938</v>
      </c>
      <c r="C29967">
        <v>94</v>
      </c>
    </row>
    <row r="29968" spans="1:3" x14ac:dyDescent="0.2">
      <c r="A29968">
        <v>60566</v>
      </c>
      <c r="B29968">
        <v>0.47936507936507938</v>
      </c>
      <c r="C29968">
        <v>94</v>
      </c>
    </row>
    <row r="29969" spans="1:3" x14ac:dyDescent="0.2">
      <c r="A29969">
        <v>60567</v>
      </c>
      <c r="B29969">
        <v>0.47936507936507938</v>
      </c>
      <c r="C29969">
        <v>94</v>
      </c>
    </row>
    <row r="29970" spans="1:3" x14ac:dyDescent="0.2">
      <c r="A29970">
        <v>60568</v>
      </c>
      <c r="B29970">
        <v>0.47936507936507938</v>
      </c>
      <c r="C29970">
        <v>94</v>
      </c>
    </row>
    <row r="29971" spans="1:3" x14ac:dyDescent="0.2">
      <c r="A29971">
        <v>60569</v>
      </c>
      <c r="B29971">
        <v>0.47936507936507938</v>
      </c>
      <c r="C29971">
        <v>94</v>
      </c>
    </row>
    <row r="29972" spans="1:3" x14ac:dyDescent="0.2">
      <c r="A29972">
        <v>60570</v>
      </c>
      <c r="B29972">
        <v>0.47936507936507938</v>
      </c>
      <c r="C29972">
        <v>94</v>
      </c>
    </row>
    <row r="29973" spans="1:3" x14ac:dyDescent="0.2">
      <c r="A29973">
        <v>60571</v>
      </c>
      <c r="B29973">
        <v>0.47936507936507938</v>
      </c>
      <c r="C29973">
        <v>94</v>
      </c>
    </row>
    <row r="29974" spans="1:3" x14ac:dyDescent="0.2">
      <c r="A29974">
        <v>60572</v>
      </c>
      <c r="B29974">
        <v>0.47936507936507938</v>
      </c>
      <c r="C29974">
        <v>94</v>
      </c>
    </row>
    <row r="29975" spans="1:3" x14ac:dyDescent="0.2">
      <c r="A29975">
        <v>60573</v>
      </c>
      <c r="B29975">
        <v>0.47936507936507938</v>
      </c>
      <c r="C29975">
        <v>94</v>
      </c>
    </row>
    <row r="29976" spans="1:3" x14ac:dyDescent="0.2">
      <c r="A29976">
        <v>60574</v>
      </c>
      <c r="B29976">
        <v>0.47936507936507938</v>
      </c>
      <c r="C29976">
        <v>94</v>
      </c>
    </row>
    <row r="29977" spans="1:3" x14ac:dyDescent="0.2">
      <c r="A29977">
        <v>60575</v>
      </c>
      <c r="B29977">
        <v>0.47936507936507938</v>
      </c>
      <c r="C29977">
        <v>94</v>
      </c>
    </row>
    <row r="29978" spans="1:3" x14ac:dyDescent="0.2">
      <c r="A29978">
        <v>60576</v>
      </c>
      <c r="B29978">
        <v>0.47936507936507938</v>
      </c>
      <c r="C29978">
        <v>94</v>
      </c>
    </row>
    <row r="29979" spans="1:3" x14ac:dyDescent="0.2">
      <c r="A29979">
        <v>60577</v>
      </c>
      <c r="B29979">
        <v>0.47936507936507938</v>
      </c>
      <c r="C29979">
        <v>94</v>
      </c>
    </row>
    <row r="29980" spans="1:3" x14ac:dyDescent="0.2">
      <c r="A29980">
        <v>60578</v>
      </c>
      <c r="B29980">
        <v>0.47936507936507938</v>
      </c>
      <c r="C29980">
        <v>94</v>
      </c>
    </row>
    <row r="29981" spans="1:3" x14ac:dyDescent="0.2">
      <c r="A29981">
        <v>60579</v>
      </c>
      <c r="B29981">
        <v>0.47936507936507938</v>
      </c>
      <c r="C29981">
        <v>94</v>
      </c>
    </row>
    <row r="29982" spans="1:3" x14ac:dyDescent="0.2">
      <c r="A29982">
        <v>60580</v>
      </c>
      <c r="B29982">
        <v>0.47936507936507938</v>
      </c>
      <c r="C29982">
        <v>94</v>
      </c>
    </row>
    <row r="29983" spans="1:3" x14ac:dyDescent="0.2">
      <c r="A29983">
        <v>60581</v>
      </c>
      <c r="B29983">
        <v>0.47936507936507938</v>
      </c>
      <c r="C29983">
        <v>94</v>
      </c>
    </row>
    <row r="29984" spans="1:3" x14ac:dyDescent="0.2">
      <c r="A29984">
        <v>60582</v>
      </c>
      <c r="B29984">
        <v>0.47936507936507938</v>
      </c>
      <c r="C29984">
        <v>94</v>
      </c>
    </row>
    <row r="29985" spans="1:3" x14ac:dyDescent="0.2">
      <c r="A29985">
        <v>60583</v>
      </c>
      <c r="B29985">
        <v>0.47936507936507938</v>
      </c>
      <c r="C29985">
        <v>94</v>
      </c>
    </row>
    <row r="29986" spans="1:3" x14ac:dyDescent="0.2">
      <c r="A29986">
        <v>60584</v>
      </c>
      <c r="B29986">
        <v>0.47936507936507938</v>
      </c>
      <c r="C29986">
        <v>94</v>
      </c>
    </row>
    <row r="29987" spans="1:3" x14ac:dyDescent="0.2">
      <c r="A29987">
        <v>60585</v>
      </c>
      <c r="B29987">
        <v>0.47936507936507938</v>
      </c>
      <c r="C29987">
        <v>94</v>
      </c>
    </row>
    <row r="29988" spans="1:3" x14ac:dyDescent="0.2">
      <c r="A29988">
        <v>60586</v>
      </c>
      <c r="B29988">
        <v>0.47936507936507938</v>
      </c>
      <c r="C29988">
        <v>94</v>
      </c>
    </row>
    <row r="29989" spans="1:3" x14ac:dyDescent="0.2">
      <c r="A29989">
        <v>60587</v>
      </c>
      <c r="B29989">
        <v>0.47936507936507938</v>
      </c>
      <c r="C29989">
        <v>94</v>
      </c>
    </row>
    <row r="29990" spans="1:3" x14ac:dyDescent="0.2">
      <c r="A29990">
        <v>60588</v>
      </c>
      <c r="B29990">
        <v>0.47936507936507938</v>
      </c>
      <c r="C29990">
        <v>94</v>
      </c>
    </row>
    <row r="29991" spans="1:3" x14ac:dyDescent="0.2">
      <c r="A29991">
        <v>60589</v>
      </c>
      <c r="B29991">
        <v>0.47936507936507938</v>
      </c>
      <c r="C29991">
        <v>94</v>
      </c>
    </row>
    <row r="29992" spans="1:3" x14ac:dyDescent="0.2">
      <c r="A29992">
        <v>60590</v>
      </c>
      <c r="B29992">
        <v>0.47936507936507938</v>
      </c>
      <c r="C29992">
        <v>94</v>
      </c>
    </row>
    <row r="29993" spans="1:3" x14ac:dyDescent="0.2">
      <c r="A29993">
        <v>60591</v>
      </c>
      <c r="B29993">
        <v>0.47936507936507938</v>
      </c>
      <c r="C29993">
        <v>94</v>
      </c>
    </row>
    <row r="29994" spans="1:3" x14ac:dyDescent="0.2">
      <c r="A29994">
        <v>60592</v>
      </c>
      <c r="B29994">
        <v>0.47936507936507938</v>
      </c>
      <c r="C29994">
        <v>94</v>
      </c>
    </row>
    <row r="29995" spans="1:3" x14ac:dyDescent="0.2">
      <c r="A29995">
        <v>60593</v>
      </c>
      <c r="B29995">
        <v>0.47936507936507938</v>
      </c>
      <c r="C29995">
        <v>94</v>
      </c>
    </row>
    <row r="29996" spans="1:3" x14ac:dyDescent="0.2">
      <c r="A29996">
        <v>60594</v>
      </c>
      <c r="B29996">
        <v>0.47936507936507938</v>
      </c>
      <c r="C29996">
        <v>94</v>
      </c>
    </row>
    <row r="29997" spans="1:3" x14ac:dyDescent="0.2">
      <c r="A29997">
        <v>60595</v>
      </c>
      <c r="B29997">
        <v>0.47936507936507938</v>
      </c>
      <c r="C29997">
        <v>94</v>
      </c>
    </row>
    <row r="29998" spans="1:3" x14ac:dyDescent="0.2">
      <c r="A29998">
        <v>60596</v>
      </c>
      <c r="B29998">
        <v>0.47936507936507938</v>
      </c>
      <c r="C29998">
        <v>94</v>
      </c>
    </row>
    <row r="29999" spans="1:3" x14ac:dyDescent="0.2">
      <c r="A29999">
        <v>60597</v>
      </c>
      <c r="B29999">
        <v>0.47936507936507938</v>
      </c>
      <c r="C29999">
        <v>94</v>
      </c>
    </row>
    <row r="30000" spans="1:3" x14ac:dyDescent="0.2">
      <c r="A30000">
        <v>60598</v>
      </c>
      <c r="B30000">
        <v>0.47936507936507938</v>
      </c>
      <c r="C30000">
        <v>94</v>
      </c>
    </row>
    <row r="30001" spans="1:3" x14ac:dyDescent="0.2">
      <c r="A30001">
        <v>60599</v>
      </c>
      <c r="B30001">
        <v>0.47936507936507938</v>
      </c>
      <c r="C30001">
        <v>94</v>
      </c>
    </row>
    <row r="30002" spans="1:3" x14ac:dyDescent="0.2">
      <c r="A30002">
        <v>60600</v>
      </c>
      <c r="B30002">
        <v>0.47936507936507938</v>
      </c>
      <c r="C30002">
        <v>94</v>
      </c>
    </row>
    <row r="30003" spans="1:3" x14ac:dyDescent="0.2">
      <c r="A30003">
        <v>60601</v>
      </c>
      <c r="B30003">
        <v>0.47936507936507938</v>
      </c>
      <c r="C30003">
        <v>94</v>
      </c>
    </row>
    <row r="30004" spans="1:3" x14ac:dyDescent="0.2">
      <c r="A30004">
        <v>60602</v>
      </c>
      <c r="B30004">
        <v>0.47936507936507938</v>
      </c>
      <c r="C30004">
        <v>94</v>
      </c>
    </row>
    <row r="30005" spans="1:3" x14ac:dyDescent="0.2">
      <c r="A30005">
        <v>60603</v>
      </c>
      <c r="B30005">
        <v>0.47936507936507938</v>
      </c>
      <c r="C30005">
        <v>94</v>
      </c>
    </row>
    <row r="30006" spans="1:3" x14ac:dyDescent="0.2">
      <c r="A30006">
        <v>60604</v>
      </c>
      <c r="B30006">
        <v>0.47936507936507938</v>
      </c>
      <c r="C30006">
        <v>94</v>
      </c>
    </row>
    <row r="30007" spans="1:3" x14ac:dyDescent="0.2">
      <c r="A30007">
        <v>60605</v>
      </c>
      <c r="B30007">
        <v>0.47936507936507938</v>
      </c>
      <c r="C30007">
        <v>94</v>
      </c>
    </row>
    <row r="30008" spans="1:3" x14ac:dyDescent="0.2">
      <c r="A30008">
        <v>60606</v>
      </c>
      <c r="B30008">
        <v>0.47936507936507938</v>
      </c>
      <c r="C30008">
        <v>94</v>
      </c>
    </row>
    <row r="30009" spans="1:3" x14ac:dyDescent="0.2">
      <c r="A30009">
        <v>60607</v>
      </c>
      <c r="B30009">
        <v>0.47936507936507938</v>
      </c>
      <c r="C30009">
        <v>94</v>
      </c>
    </row>
    <row r="30010" spans="1:3" x14ac:dyDescent="0.2">
      <c r="A30010">
        <v>60608</v>
      </c>
      <c r="B30010">
        <v>0.47936507936507938</v>
      </c>
      <c r="C30010">
        <v>94</v>
      </c>
    </row>
    <row r="30011" spans="1:3" x14ac:dyDescent="0.2">
      <c r="A30011">
        <v>60609</v>
      </c>
      <c r="B30011">
        <v>0.47936507936507938</v>
      </c>
      <c r="C30011">
        <v>94</v>
      </c>
    </row>
    <row r="30012" spans="1:3" x14ac:dyDescent="0.2">
      <c r="A30012">
        <v>60610</v>
      </c>
      <c r="B30012">
        <v>0.47936507936507938</v>
      </c>
      <c r="C30012">
        <v>94</v>
      </c>
    </row>
    <row r="30013" spans="1:3" x14ac:dyDescent="0.2">
      <c r="A30013">
        <v>60611</v>
      </c>
      <c r="B30013">
        <v>0.47936507936507938</v>
      </c>
      <c r="C30013">
        <v>94</v>
      </c>
    </row>
    <row r="30014" spans="1:3" x14ac:dyDescent="0.2">
      <c r="A30014">
        <v>60612</v>
      </c>
      <c r="B30014">
        <v>0.47936507936507938</v>
      </c>
      <c r="C30014">
        <v>94</v>
      </c>
    </row>
    <row r="30015" spans="1:3" x14ac:dyDescent="0.2">
      <c r="A30015">
        <v>60613</v>
      </c>
      <c r="B30015">
        <v>0.47936507936507938</v>
      </c>
      <c r="C30015">
        <v>94</v>
      </c>
    </row>
    <row r="30016" spans="1:3" x14ac:dyDescent="0.2">
      <c r="A30016">
        <v>60614</v>
      </c>
      <c r="B30016">
        <v>0.47936507936507938</v>
      </c>
      <c r="C30016">
        <v>94</v>
      </c>
    </row>
    <row r="30017" spans="1:3" x14ac:dyDescent="0.2">
      <c r="A30017">
        <v>60615</v>
      </c>
      <c r="B30017">
        <v>0.47936507936507938</v>
      </c>
      <c r="C30017">
        <v>94</v>
      </c>
    </row>
    <row r="30018" spans="1:3" x14ac:dyDescent="0.2">
      <c r="A30018">
        <v>60616</v>
      </c>
      <c r="B30018">
        <v>0.47936507936507938</v>
      </c>
      <c r="C30018">
        <v>94</v>
      </c>
    </row>
    <row r="30019" spans="1:3" x14ac:dyDescent="0.2">
      <c r="A30019">
        <v>60617</v>
      </c>
      <c r="B30019">
        <v>0.47936507936507938</v>
      </c>
      <c r="C30019">
        <v>94</v>
      </c>
    </row>
    <row r="30020" spans="1:3" x14ac:dyDescent="0.2">
      <c r="A30020">
        <v>60618</v>
      </c>
      <c r="B30020">
        <v>0.47936507936507938</v>
      </c>
      <c r="C30020">
        <v>94</v>
      </c>
    </row>
    <row r="30021" spans="1:3" x14ac:dyDescent="0.2">
      <c r="A30021">
        <v>60619</v>
      </c>
      <c r="B30021">
        <v>0.47936507936507938</v>
      </c>
      <c r="C30021">
        <v>94</v>
      </c>
    </row>
    <row r="30022" spans="1:3" x14ac:dyDescent="0.2">
      <c r="A30022">
        <v>60620</v>
      </c>
      <c r="B30022">
        <v>0.47936507936507938</v>
      </c>
      <c r="C30022">
        <v>94</v>
      </c>
    </row>
    <row r="30023" spans="1:3" x14ac:dyDescent="0.2">
      <c r="A30023">
        <v>60621</v>
      </c>
      <c r="B30023">
        <v>0.47936507936507938</v>
      </c>
      <c r="C30023">
        <v>94</v>
      </c>
    </row>
    <row r="30024" spans="1:3" x14ac:dyDescent="0.2">
      <c r="A30024">
        <v>60622</v>
      </c>
      <c r="B30024">
        <v>0.47936507936507938</v>
      </c>
      <c r="C30024">
        <v>94</v>
      </c>
    </row>
    <row r="30025" spans="1:3" x14ac:dyDescent="0.2">
      <c r="A30025">
        <v>60623</v>
      </c>
      <c r="B30025">
        <v>0.47936507936507938</v>
      </c>
      <c r="C30025">
        <v>94</v>
      </c>
    </row>
    <row r="30026" spans="1:3" x14ac:dyDescent="0.2">
      <c r="A30026">
        <v>60624</v>
      </c>
      <c r="B30026">
        <v>0.47936507936507938</v>
      </c>
      <c r="C30026">
        <v>94</v>
      </c>
    </row>
    <row r="30027" spans="1:3" x14ac:dyDescent="0.2">
      <c r="A30027">
        <v>60625</v>
      </c>
      <c r="B30027">
        <v>0.47936507936507938</v>
      </c>
      <c r="C30027">
        <v>94</v>
      </c>
    </row>
    <row r="30028" spans="1:3" x14ac:dyDescent="0.2">
      <c r="A30028">
        <v>60626</v>
      </c>
      <c r="B30028">
        <v>0.47936507936507938</v>
      </c>
      <c r="C30028">
        <v>94</v>
      </c>
    </row>
    <row r="30029" spans="1:3" x14ac:dyDescent="0.2">
      <c r="A30029">
        <v>60627</v>
      </c>
      <c r="B30029">
        <v>0.47936507936507938</v>
      </c>
      <c r="C30029">
        <v>94</v>
      </c>
    </row>
    <row r="30030" spans="1:3" x14ac:dyDescent="0.2">
      <c r="A30030">
        <v>60628</v>
      </c>
      <c r="B30030">
        <v>0.47936507936507938</v>
      </c>
      <c r="C30030">
        <v>94</v>
      </c>
    </row>
    <row r="30031" spans="1:3" x14ac:dyDescent="0.2">
      <c r="A30031">
        <v>60629</v>
      </c>
      <c r="B30031">
        <v>0.47936507936507938</v>
      </c>
      <c r="C30031">
        <v>94</v>
      </c>
    </row>
    <row r="30032" spans="1:3" x14ac:dyDescent="0.2">
      <c r="A30032">
        <v>60630</v>
      </c>
      <c r="B30032">
        <v>0.47936507936507938</v>
      </c>
      <c r="C30032">
        <v>94</v>
      </c>
    </row>
    <row r="30033" spans="1:3" x14ac:dyDescent="0.2">
      <c r="A30033">
        <v>60631</v>
      </c>
      <c r="B30033">
        <v>0.47936507936507938</v>
      </c>
      <c r="C30033">
        <v>94</v>
      </c>
    </row>
    <row r="30034" spans="1:3" x14ac:dyDescent="0.2">
      <c r="A30034">
        <v>60632</v>
      </c>
      <c r="B30034">
        <v>0.47936507936507938</v>
      </c>
      <c r="C30034">
        <v>94</v>
      </c>
    </row>
    <row r="30035" spans="1:3" x14ac:dyDescent="0.2">
      <c r="A30035">
        <v>60633</v>
      </c>
      <c r="B30035">
        <v>0.47936507936507938</v>
      </c>
      <c r="C30035">
        <v>94</v>
      </c>
    </row>
    <row r="30036" spans="1:3" x14ac:dyDescent="0.2">
      <c r="A30036">
        <v>60634</v>
      </c>
      <c r="B30036">
        <v>0.47936507936507938</v>
      </c>
      <c r="C30036">
        <v>94</v>
      </c>
    </row>
    <row r="30037" spans="1:3" x14ac:dyDescent="0.2">
      <c r="A30037">
        <v>60635</v>
      </c>
      <c r="B30037">
        <v>0.47936507936507938</v>
      </c>
      <c r="C30037">
        <v>94</v>
      </c>
    </row>
    <row r="30038" spans="1:3" x14ac:dyDescent="0.2">
      <c r="A30038">
        <v>60636</v>
      </c>
      <c r="B30038">
        <v>0.47936507936507938</v>
      </c>
      <c r="C30038">
        <v>94</v>
      </c>
    </row>
    <row r="30039" spans="1:3" x14ac:dyDescent="0.2">
      <c r="A30039">
        <v>60637</v>
      </c>
      <c r="B30039">
        <v>0.47936507936507938</v>
      </c>
      <c r="C30039">
        <v>94</v>
      </c>
    </row>
    <row r="30040" spans="1:3" x14ac:dyDescent="0.2">
      <c r="A30040">
        <v>60638</v>
      </c>
      <c r="B30040">
        <v>0.47936507936507938</v>
      </c>
      <c r="C30040">
        <v>94</v>
      </c>
    </row>
    <row r="30041" spans="1:3" x14ac:dyDescent="0.2">
      <c r="A30041">
        <v>60639</v>
      </c>
      <c r="B30041">
        <v>0.47936507936507938</v>
      </c>
      <c r="C30041">
        <v>94</v>
      </c>
    </row>
    <row r="30042" spans="1:3" x14ac:dyDescent="0.2">
      <c r="A30042">
        <v>60640</v>
      </c>
      <c r="B30042">
        <v>0.47936507936507938</v>
      </c>
      <c r="C30042">
        <v>94</v>
      </c>
    </row>
    <row r="30043" spans="1:3" x14ac:dyDescent="0.2">
      <c r="A30043">
        <v>60641</v>
      </c>
      <c r="B30043">
        <v>0.47936507936507938</v>
      </c>
      <c r="C30043">
        <v>94</v>
      </c>
    </row>
    <row r="30044" spans="1:3" x14ac:dyDescent="0.2">
      <c r="A30044">
        <v>60642</v>
      </c>
      <c r="B30044">
        <v>0.47936507936507938</v>
      </c>
      <c r="C30044">
        <v>94</v>
      </c>
    </row>
    <row r="30045" spans="1:3" x14ac:dyDescent="0.2">
      <c r="A30045">
        <v>60643</v>
      </c>
      <c r="B30045">
        <v>0.47936507936507938</v>
      </c>
      <c r="C30045">
        <v>94</v>
      </c>
    </row>
    <row r="30046" spans="1:3" x14ac:dyDescent="0.2">
      <c r="A30046">
        <v>60644</v>
      </c>
      <c r="B30046">
        <v>0.47936507936507938</v>
      </c>
      <c r="C30046">
        <v>94</v>
      </c>
    </row>
    <row r="30047" spans="1:3" x14ac:dyDescent="0.2">
      <c r="A30047">
        <v>60645</v>
      </c>
      <c r="B30047">
        <v>0.47936507936507938</v>
      </c>
      <c r="C30047">
        <v>94</v>
      </c>
    </row>
    <row r="30048" spans="1:3" x14ac:dyDescent="0.2">
      <c r="A30048">
        <v>60646</v>
      </c>
      <c r="B30048">
        <v>0.47936507936507938</v>
      </c>
      <c r="C30048">
        <v>94</v>
      </c>
    </row>
    <row r="30049" spans="1:3" x14ac:dyDescent="0.2">
      <c r="A30049">
        <v>60647</v>
      </c>
      <c r="B30049">
        <v>0.47936507936507938</v>
      </c>
      <c r="C30049">
        <v>94</v>
      </c>
    </row>
    <row r="30050" spans="1:3" x14ac:dyDescent="0.2">
      <c r="A30050">
        <v>60648</v>
      </c>
      <c r="B30050">
        <v>0.47936507936507938</v>
      </c>
      <c r="C30050">
        <v>94</v>
      </c>
    </row>
    <row r="30051" spans="1:3" x14ac:dyDescent="0.2">
      <c r="A30051">
        <v>60649</v>
      </c>
      <c r="B30051">
        <v>0.47936507936507938</v>
      </c>
      <c r="C30051">
        <v>94</v>
      </c>
    </row>
    <row r="30052" spans="1:3" x14ac:dyDescent="0.2">
      <c r="A30052">
        <v>60650</v>
      </c>
      <c r="B30052">
        <v>0.47936507936507938</v>
      </c>
      <c r="C30052">
        <v>94</v>
      </c>
    </row>
    <row r="30053" spans="1:3" x14ac:dyDescent="0.2">
      <c r="A30053">
        <v>60651</v>
      </c>
      <c r="B30053">
        <v>0.47936507936507938</v>
      </c>
      <c r="C30053">
        <v>94</v>
      </c>
    </row>
    <row r="30054" spans="1:3" x14ac:dyDescent="0.2">
      <c r="A30054">
        <v>60652</v>
      </c>
      <c r="B30054">
        <v>0.47936507936507938</v>
      </c>
      <c r="C30054">
        <v>94</v>
      </c>
    </row>
    <row r="30055" spans="1:3" x14ac:dyDescent="0.2">
      <c r="A30055">
        <v>60653</v>
      </c>
      <c r="B30055">
        <v>0.47936507936507938</v>
      </c>
      <c r="C30055">
        <v>94</v>
      </c>
    </row>
    <row r="30056" spans="1:3" x14ac:dyDescent="0.2">
      <c r="A30056">
        <v>60654</v>
      </c>
      <c r="B30056">
        <v>0.47936507936507938</v>
      </c>
      <c r="C30056">
        <v>94</v>
      </c>
    </row>
    <row r="30057" spans="1:3" x14ac:dyDescent="0.2">
      <c r="A30057">
        <v>60655</v>
      </c>
      <c r="B30057">
        <v>0.47936507936507938</v>
      </c>
      <c r="C30057">
        <v>94</v>
      </c>
    </row>
    <row r="30058" spans="1:3" x14ac:dyDescent="0.2">
      <c r="A30058">
        <v>60656</v>
      </c>
      <c r="B30058">
        <v>0.47936507936507938</v>
      </c>
      <c r="C30058">
        <v>94</v>
      </c>
    </row>
    <row r="30059" spans="1:3" x14ac:dyDescent="0.2">
      <c r="A30059">
        <v>60657</v>
      </c>
      <c r="B30059">
        <v>0.47936507936507938</v>
      </c>
      <c r="C30059">
        <v>94</v>
      </c>
    </row>
    <row r="30060" spans="1:3" x14ac:dyDescent="0.2">
      <c r="A30060">
        <v>60658</v>
      </c>
      <c r="B30060">
        <v>0.47936507936507938</v>
      </c>
      <c r="C30060">
        <v>94</v>
      </c>
    </row>
    <row r="30061" spans="1:3" x14ac:dyDescent="0.2">
      <c r="A30061">
        <v>60659</v>
      </c>
      <c r="B30061">
        <v>0.47936507936507938</v>
      </c>
      <c r="C30061">
        <v>94</v>
      </c>
    </row>
    <row r="30062" spans="1:3" x14ac:dyDescent="0.2">
      <c r="A30062">
        <v>60660</v>
      </c>
      <c r="B30062">
        <v>0.47936507936507938</v>
      </c>
      <c r="C30062">
        <v>94</v>
      </c>
    </row>
    <row r="30063" spans="1:3" x14ac:dyDescent="0.2">
      <c r="A30063">
        <v>60661</v>
      </c>
      <c r="B30063">
        <v>0.47936507936507938</v>
      </c>
      <c r="C30063">
        <v>94</v>
      </c>
    </row>
    <row r="30064" spans="1:3" x14ac:dyDescent="0.2">
      <c r="A30064">
        <v>60662</v>
      </c>
      <c r="B30064">
        <v>0.47936507936507938</v>
      </c>
      <c r="C30064">
        <v>94</v>
      </c>
    </row>
    <row r="30065" spans="1:3" x14ac:dyDescent="0.2">
      <c r="A30065">
        <v>60663</v>
      </c>
      <c r="B30065">
        <v>0.47936507936507938</v>
      </c>
      <c r="C30065">
        <v>94</v>
      </c>
    </row>
    <row r="30066" spans="1:3" x14ac:dyDescent="0.2">
      <c r="A30066">
        <v>60664</v>
      </c>
      <c r="B30066">
        <v>0.47936507936507938</v>
      </c>
      <c r="C30066">
        <v>94</v>
      </c>
    </row>
    <row r="30067" spans="1:3" x14ac:dyDescent="0.2">
      <c r="A30067">
        <v>60665</v>
      </c>
      <c r="B30067">
        <v>0.47936507936507938</v>
      </c>
      <c r="C30067">
        <v>94</v>
      </c>
    </row>
    <row r="30068" spans="1:3" x14ac:dyDescent="0.2">
      <c r="A30068">
        <v>60666</v>
      </c>
      <c r="B30068">
        <v>0.47936507936507938</v>
      </c>
      <c r="C30068">
        <v>94</v>
      </c>
    </row>
    <row r="30069" spans="1:3" x14ac:dyDescent="0.2">
      <c r="A30069">
        <v>60667</v>
      </c>
      <c r="B30069">
        <v>0.47936507936507938</v>
      </c>
      <c r="C30069">
        <v>94</v>
      </c>
    </row>
    <row r="30070" spans="1:3" x14ac:dyDescent="0.2">
      <c r="A30070">
        <v>60668</v>
      </c>
      <c r="B30070">
        <v>0.47936507936507938</v>
      </c>
      <c r="C30070">
        <v>94</v>
      </c>
    </row>
    <row r="30071" spans="1:3" x14ac:dyDescent="0.2">
      <c r="A30071">
        <v>60669</v>
      </c>
      <c r="B30071">
        <v>0.47936507936507938</v>
      </c>
      <c r="C30071">
        <v>94</v>
      </c>
    </row>
    <row r="30072" spans="1:3" x14ac:dyDescent="0.2">
      <c r="A30072">
        <v>60670</v>
      </c>
      <c r="B30072">
        <v>0.47936507936507938</v>
      </c>
      <c r="C30072">
        <v>94</v>
      </c>
    </row>
    <row r="30073" spans="1:3" x14ac:dyDescent="0.2">
      <c r="A30073">
        <v>60671</v>
      </c>
      <c r="B30073">
        <v>0.47936507936507938</v>
      </c>
      <c r="C30073">
        <v>94</v>
      </c>
    </row>
    <row r="30074" spans="1:3" x14ac:dyDescent="0.2">
      <c r="A30074">
        <v>60672</v>
      </c>
      <c r="B30074">
        <v>0.47936507936507938</v>
      </c>
      <c r="C30074">
        <v>94</v>
      </c>
    </row>
    <row r="30075" spans="1:3" x14ac:dyDescent="0.2">
      <c r="A30075">
        <v>60673</v>
      </c>
      <c r="B30075">
        <v>0.47936507936507938</v>
      </c>
      <c r="C30075">
        <v>94</v>
      </c>
    </row>
    <row r="30076" spans="1:3" x14ac:dyDescent="0.2">
      <c r="A30076">
        <v>60674</v>
      </c>
      <c r="B30076">
        <v>0.47936507936507938</v>
      </c>
      <c r="C30076">
        <v>94</v>
      </c>
    </row>
    <row r="30077" spans="1:3" x14ac:dyDescent="0.2">
      <c r="A30077">
        <v>60675</v>
      </c>
      <c r="B30077">
        <v>0.47936507936507938</v>
      </c>
      <c r="C30077">
        <v>94</v>
      </c>
    </row>
    <row r="30078" spans="1:3" x14ac:dyDescent="0.2">
      <c r="A30078">
        <v>60676</v>
      </c>
      <c r="B30078">
        <v>0.47936507936507938</v>
      </c>
      <c r="C30078">
        <v>94</v>
      </c>
    </row>
    <row r="30079" spans="1:3" x14ac:dyDescent="0.2">
      <c r="A30079">
        <v>60677</v>
      </c>
      <c r="B30079">
        <v>0.47936507936507938</v>
      </c>
      <c r="C30079">
        <v>94</v>
      </c>
    </row>
    <row r="30080" spans="1:3" x14ac:dyDescent="0.2">
      <c r="A30080">
        <v>60678</v>
      </c>
      <c r="B30080">
        <v>0.47936507936507938</v>
      </c>
      <c r="C30080">
        <v>94</v>
      </c>
    </row>
    <row r="30081" spans="1:3" x14ac:dyDescent="0.2">
      <c r="A30081">
        <v>60679</v>
      </c>
      <c r="B30081">
        <v>0.47936507936507938</v>
      </c>
      <c r="C30081">
        <v>94</v>
      </c>
    </row>
    <row r="30082" spans="1:3" x14ac:dyDescent="0.2">
      <c r="A30082">
        <v>60680</v>
      </c>
      <c r="B30082">
        <v>0.47936507936507938</v>
      </c>
      <c r="C30082">
        <v>94</v>
      </c>
    </row>
    <row r="30083" spans="1:3" x14ac:dyDescent="0.2">
      <c r="A30083">
        <v>60681</v>
      </c>
      <c r="B30083">
        <v>0.47936507936507938</v>
      </c>
      <c r="C30083">
        <v>94</v>
      </c>
    </row>
    <row r="30084" spans="1:3" x14ac:dyDescent="0.2">
      <c r="A30084">
        <v>60682</v>
      </c>
      <c r="B30084">
        <v>0.47936507936507938</v>
      </c>
      <c r="C30084">
        <v>94</v>
      </c>
    </row>
    <row r="30085" spans="1:3" x14ac:dyDescent="0.2">
      <c r="A30085">
        <v>60683</v>
      </c>
      <c r="B30085">
        <v>0.47936507936507938</v>
      </c>
      <c r="C30085">
        <v>94</v>
      </c>
    </row>
    <row r="30086" spans="1:3" x14ac:dyDescent="0.2">
      <c r="A30086">
        <v>60684</v>
      </c>
      <c r="B30086">
        <v>0.47936507936507938</v>
      </c>
      <c r="C30086">
        <v>94</v>
      </c>
    </row>
    <row r="30087" spans="1:3" x14ac:dyDescent="0.2">
      <c r="A30087">
        <v>60685</v>
      </c>
      <c r="B30087">
        <v>0.47936507936507938</v>
      </c>
      <c r="C30087">
        <v>94</v>
      </c>
    </row>
    <row r="30088" spans="1:3" x14ac:dyDescent="0.2">
      <c r="A30088">
        <v>60686</v>
      </c>
      <c r="B30088">
        <v>0.47936507936507938</v>
      </c>
      <c r="C30088">
        <v>94</v>
      </c>
    </row>
    <row r="30089" spans="1:3" x14ac:dyDescent="0.2">
      <c r="A30089">
        <v>60687</v>
      </c>
      <c r="B30089">
        <v>0.47936507936507938</v>
      </c>
      <c r="C30089">
        <v>94</v>
      </c>
    </row>
    <row r="30090" spans="1:3" x14ac:dyDescent="0.2">
      <c r="A30090">
        <v>60688</v>
      </c>
      <c r="B30090">
        <v>0.47936507936507938</v>
      </c>
      <c r="C30090">
        <v>94</v>
      </c>
    </row>
    <row r="30091" spans="1:3" x14ac:dyDescent="0.2">
      <c r="A30091">
        <v>60689</v>
      </c>
      <c r="B30091">
        <v>0.47936507936507938</v>
      </c>
      <c r="C30091">
        <v>94</v>
      </c>
    </row>
    <row r="30092" spans="1:3" x14ac:dyDescent="0.2">
      <c r="A30092">
        <v>60690</v>
      </c>
      <c r="B30092">
        <v>0.47936507936507938</v>
      </c>
      <c r="C30092">
        <v>94</v>
      </c>
    </row>
    <row r="30093" spans="1:3" x14ac:dyDescent="0.2">
      <c r="A30093">
        <v>60691</v>
      </c>
      <c r="B30093">
        <v>0.47936507936507938</v>
      </c>
      <c r="C30093">
        <v>94</v>
      </c>
    </row>
    <row r="30094" spans="1:3" x14ac:dyDescent="0.2">
      <c r="A30094">
        <v>60692</v>
      </c>
      <c r="B30094">
        <v>0.47936507936507938</v>
      </c>
      <c r="C30094">
        <v>94</v>
      </c>
    </row>
    <row r="30095" spans="1:3" x14ac:dyDescent="0.2">
      <c r="A30095">
        <v>60693</v>
      </c>
      <c r="B30095">
        <v>0.47936507936507938</v>
      </c>
      <c r="C30095">
        <v>94</v>
      </c>
    </row>
    <row r="30096" spans="1:3" x14ac:dyDescent="0.2">
      <c r="A30096">
        <v>60694</v>
      </c>
      <c r="B30096">
        <v>0.47936507936507938</v>
      </c>
      <c r="C30096">
        <v>94</v>
      </c>
    </row>
    <row r="30097" spans="1:3" x14ac:dyDescent="0.2">
      <c r="A30097">
        <v>60695</v>
      </c>
      <c r="B30097">
        <v>0.47936507936507938</v>
      </c>
      <c r="C30097">
        <v>94</v>
      </c>
    </row>
    <row r="30098" spans="1:3" x14ac:dyDescent="0.2">
      <c r="A30098">
        <v>60696</v>
      </c>
      <c r="B30098">
        <v>0.47936507936507938</v>
      </c>
      <c r="C30098">
        <v>94</v>
      </c>
    </row>
    <row r="30099" spans="1:3" x14ac:dyDescent="0.2">
      <c r="A30099">
        <v>60697</v>
      </c>
      <c r="B30099">
        <v>0.47936507936507938</v>
      </c>
      <c r="C30099">
        <v>94</v>
      </c>
    </row>
    <row r="30100" spans="1:3" x14ac:dyDescent="0.2">
      <c r="A30100">
        <v>60698</v>
      </c>
      <c r="B30100">
        <v>0.47936507936507938</v>
      </c>
      <c r="C30100">
        <v>94</v>
      </c>
    </row>
    <row r="30101" spans="1:3" x14ac:dyDescent="0.2">
      <c r="A30101">
        <v>60699</v>
      </c>
      <c r="B30101">
        <v>0.47936507936507938</v>
      </c>
      <c r="C30101">
        <v>94</v>
      </c>
    </row>
    <row r="30102" spans="1:3" x14ac:dyDescent="0.2">
      <c r="A30102">
        <v>60700</v>
      </c>
      <c r="B30102">
        <v>0.47936507936507938</v>
      </c>
      <c r="C30102">
        <v>94</v>
      </c>
    </row>
    <row r="30103" spans="1:3" x14ac:dyDescent="0.2">
      <c r="A30103">
        <v>60701</v>
      </c>
      <c r="B30103">
        <v>0.47936507936507938</v>
      </c>
      <c r="C30103">
        <v>94</v>
      </c>
    </row>
    <row r="30104" spans="1:3" x14ac:dyDescent="0.2">
      <c r="A30104">
        <v>60702</v>
      </c>
      <c r="B30104">
        <v>0.47936507936507938</v>
      </c>
      <c r="C30104">
        <v>94</v>
      </c>
    </row>
    <row r="30105" spans="1:3" x14ac:dyDescent="0.2">
      <c r="A30105">
        <v>60703</v>
      </c>
      <c r="B30105">
        <v>0.47936507936507938</v>
      </c>
      <c r="C30105">
        <v>94</v>
      </c>
    </row>
    <row r="30106" spans="1:3" x14ac:dyDescent="0.2">
      <c r="A30106">
        <v>60704</v>
      </c>
      <c r="B30106">
        <v>0.47936507936507938</v>
      </c>
      <c r="C30106">
        <v>94</v>
      </c>
    </row>
    <row r="30107" spans="1:3" x14ac:dyDescent="0.2">
      <c r="A30107">
        <v>60705</v>
      </c>
      <c r="B30107">
        <v>0.47936507936507938</v>
      </c>
      <c r="C30107">
        <v>94</v>
      </c>
    </row>
    <row r="30108" spans="1:3" x14ac:dyDescent="0.2">
      <c r="A30108">
        <v>60706</v>
      </c>
      <c r="B30108">
        <v>0.47936507936507938</v>
      </c>
      <c r="C30108">
        <v>94</v>
      </c>
    </row>
    <row r="30109" spans="1:3" x14ac:dyDescent="0.2">
      <c r="A30109">
        <v>60707</v>
      </c>
      <c r="B30109">
        <v>0.47936507936507938</v>
      </c>
      <c r="C30109">
        <v>94</v>
      </c>
    </row>
    <row r="30110" spans="1:3" x14ac:dyDescent="0.2">
      <c r="A30110">
        <v>60708</v>
      </c>
      <c r="B30110">
        <v>0.47936507936507938</v>
      </c>
      <c r="C30110">
        <v>94</v>
      </c>
    </row>
    <row r="30111" spans="1:3" x14ac:dyDescent="0.2">
      <c r="A30111">
        <v>60709</v>
      </c>
      <c r="B30111">
        <v>0.47936507936507938</v>
      </c>
      <c r="C30111">
        <v>94</v>
      </c>
    </row>
    <row r="30112" spans="1:3" x14ac:dyDescent="0.2">
      <c r="A30112">
        <v>60710</v>
      </c>
      <c r="B30112">
        <v>0.47936507936507938</v>
      </c>
      <c r="C30112">
        <v>94</v>
      </c>
    </row>
    <row r="30113" spans="1:3" x14ac:dyDescent="0.2">
      <c r="A30113">
        <v>60711</v>
      </c>
      <c r="B30113">
        <v>0.47936507936507938</v>
      </c>
      <c r="C30113">
        <v>94</v>
      </c>
    </row>
    <row r="30114" spans="1:3" x14ac:dyDescent="0.2">
      <c r="A30114">
        <v>60712</v>
      </c>
      <c r="B30114">
        <v>0.47936507936507938</v>
      </c>
      <c r="C30114">
        <v>94</v>
      </c>
    </row>
    <row r="30115" spans="1:3" x14ac:dyDescent="0.2">
      <c r="A30115">
        <v>60713</v>
      </c>
      <c r="B30115">
        <v>0.47936507936507938</v>
      </c>
      <c r="C30115">
        <v>94</v>
      </c>
    </row>
    <row r="30116" spans="1:3" x14ac:dyDescent="0.2">
      <c r="A30116">
        <v>60714</v>
      </c>
      <c r="B30116">
        <v>0.47936507936507938</v>
      </c>
      <c r="C30116">
        <v>94</v>
      </c>
    </row>
    <row r="30117" spans="1:3" x14ac:dyDescent="0.2">
      <c r="A30117">
        <v>60715</v>
      </c>
      <c r="B30117">
        <v>0.47936507936507938</v>
      </c>
      <c r="C30117">
        <v>94</v>
      </c>
    </row>
    <row r="30118" spans="1:3" x14ac:dyDescent="0.2">
      <c r="A30118">
        <v>60716</v>
      </c>
      <c r="B30118">
        <v>0.47936507936507938</v>
      </c>
      <c r="C30118">
        <v>94</v>
      </c>
    </row>
    <row r="30119" spans="1:3" x14ac:dyDescent="0.2">
      <c r="A30119">
        <v>60717</v>
      </c>
      <c r="B30119">
        <v>0.47936507936507938</v>
      </c>
      <c r="C30119">
        <v>94</v>
      </c>
    </row>
    <row r="30120" spans="1:3" x14ac:dyDescent="0.2">
      <c r="A30120">
        <v>60718</v>
      </c>
      <c r="B30120">
        <v>0.47936507936507938</v>
      </c>
      <c r="C30120">
        <v>94</v>
      </c>
    </row>
    <row r="30121" spans="1:3" x14ac:dyDescent="0.2">
      <c r="A30121">
        <v>60719</v>
      </c>
      <c r="B30121">
        <v>0.47936507936507938</v>
      </c>
      <c r="C30121">
        <v>94</v>
      </c>
    </row>
    <row r="30122" spans="1:3" x14ac:dyDescent="0.2">
      <c r="A30122">
        <v>60720</v>
      </c>
      <c r="B30122">
        <v>0.47936507936507938</v>
      </c>
      <c r="C30122">
        <v>94</v>
      </c>
    </row>
    <row r="30123" spans="1:3" x14ac:dyDescent="0.2">
      <c r="A30123">
        <v>60721</v>
      </c>
      <c r="B30123">
        <v>0.47936507936507938</v>
      </c>
      <c r="C30123">
        <v>94</v>
      </c>
    </row>
    <row r="30124" spans="1:3" x14ac:dyDescent="0.2">
      <c r="A30124">
        <v>60722</v>
      </c>
      <c r="B30124">
        <v>0.47936507936507938</v>
      </c>
      <c r="C30124">
        <v>94</v>
      </c>
    </row>
    <row r="30125" spans="1:3" x14ac:dyDescent="0.2">
      <c r="A30125">
        <v>60723</v>
      </c>
      <c r="B30125">
        <v>0.47936507936507938</v>
      </c>
      <c r="C30125">
        <v>94</v>
      </c>
    </row>
    <row r="30126" spans="1:3" x14ac:dyDescent="0.2">
      <c r="A30126">
        <v>60724</v>
      </c>
      <c r="B30126">
        <v>0.47936507936507938</v>
      </c>
      <c r="C30126">
        <v>94</v>
      </c>
    </row>
    <row r="30127" spans="1:3" x14ac:dyDescent="0.2">
      <c r="A30127">
        <v>60725</v>
      </c>
      <c r="B30127">
        <v>0.47936507936507938</v>
      </c>
      <c r="C30127">
        <v>94</v>
      </c>
    </row>
    <row r="30128" spans="1:3" x14ac:dyDescent="0.2">
      <c r="A30128">
        <v>60726</v>
      </c>
      <c r="B30128">
        <v>0.47936507936507938</v>
      </c>
      <c r="C30128">
        <v>94</v>
      </c>
    </row>
    <row r="30129" spans="1:3" x14ac:dyDescent="0.2">
      <c r="A30129">
        <v>60727</v>
      </c>
      <c r="B30129">
        <v>0.47936507936507938</v>
      </c>
      <c r="C30129">
        <v>94</v>
      </c>
    </row>
    <row r="30130" spans="1:3" x14ac:dyDescent="0.2">
      <c r="A30130">
        <v>60728</v>
      </c>
      <c r="B30130">
        <v>0.47936507936507938</v>
      </c>
      <c r="C30130">
        <v>94</v>
      </c>
    </row>
    <row r="30131" spans="1:3" x14ac:dyDescent="0.2">
      <c r="A30131">
        <v>60729</v>
      </c>
      <c r="B30131">
        <v>0.47936507936507938</v>
      </c>
      <c r="C30131">
        <v>94</v>
      </c>
    </row>
    <row r="30132" spans="1:3" x14ac:dyDescent="0.2">
      <c r="A30132">
        <v>60730</v>
      </c>
      <c r="B30132">
        <v>0.47936507936507938</v>
      </c>
      <c r="C30132">
        <v>94</v>
      </c>
    </row>
    <row r="30133" spans="1:3" x14ac:dyDescent="0.2">
      <c r="A30133">
        <v>60731</v>
      </c>
      <c r="B30133">
        <v>0.47936507936507938</v>
      </c>
      <c r="C30133">
        <v>94</v>
      </c>
    </row>
    <row r="30134" spans="1:3" x14ac:dyDescent="0.2">
      <c r="A30134">
        <v>60732</v>
      </c>
      <c r="B30134">
        <v>0.47936507936507938</v>
      </c>
      <c r="C30134">
        <v>94</v>
      </c>
    </row>
    <row r="30135" spans="1:3" x14ac:dyDescent="0.2">
      <c r="A30135">
        <v>60733</v>
      </c>
      <c r="B30135">
        <v>0.47936507936507938</v>
      </c>
      <c r="C30135">
        <v>94</v>
      </c>
    </row>
    <row r="30136" spans="1:3" x14ac:dyDescent="0.2">
      <c r="A30136">
        <v>60734</v>
      </c>
      <c r="B30136">
        <v>0.47936507936507938</v>
      </c>
      <c r="C30136">
        <v>94</v>
      </c>
    </row>
    <row r="30137" spans="1:3" x14ac:dyDescent="0.2">
      <c r="A30137">
        <v>60735</v>
      </c>
      <c r="B30137">
        <v>0.47936507936507938</v>
      </c>
      <c r="C30137">
        <v>94</v>
      </c>
    </row>
    <row r="30138" spans="1:3" x14ac:dyDescent="0.2">
      <c r="A30138">
        <v>60736</v>
      </c>
      <c r="B30138">
        <v>0.47936507936507938</v>
      </c>
      <c r="C30138">
        <v>94</v>
      </c>
    </row>
    <row r="30139" spans="1:3" x14ac:dyDescent="0.2">
      <c r="A30139">
        <v>60737</v>
      </c>
      <c r="B30139">
        <v>0.47936507936507938</v>
      </c>
      <c r="C30139">
        <v>94</v>
      </c>
    </row>
    <row r="30140" spans="1:3" x14ac:dyDescent="0.2">
      <c r="A30140">
        <v>60738</v>
      </c>
      <c r="B30140">
        <v>0.47936507936507938</v>
      </c>
      <c r="C30140">
        <v>94</v>
      </c>
    </row>
    <row r="30141" spans="1:3" x14ac:dyDescent="0.2">
      <c r="A30141">
        <v>60739</v>
      </c>
      <c r="B30141">
        <v>0.47936507936507938</v>
      </c>
      <c r="C30141">
        <v>94</v>
      </c>
    </row>
    <row r="30142" spans="1:3" x14ac:dyDescent="0.2">
      <c r="A30142">
        <v>60740</v>
      </c>
      <c r="B30142">
        <v>0.47936507936507938</v>
      </c>
      <c r="C30142">
        <v>94</v>
      </c>
    </row>
    <row r="30143" spans="1:3" x14ac:dyDescent="0.2">
      <c r="A30143">
        <v>60741</v>
      </c>
      <c r="B30143">
        <v>0.47936507936507938</v>
      </c>
      <c r="C30143">
        <v>94</v>
      </c>
    </row>
    <row r="30144" spans="1:3" x14ac:dyDescent="0.2">
      <c r="A30144">
        <v>60742</v>
      </c>
      <c r="B30144">
        <v>0.47936507936507938</v>
      </c>
      <c r="C30144">
        <v>94</v>
      </c>
    </row>
    <row r="30145" spans="1:3" x14ac:dyDescent="0.2">
      <c r="A30145">
        <v>60743</v>
      </c>
      <c r="B30145">
        <v>0.47936507936507938</v>
      </c>
      <c r="C30145">
        <v>94</v>
      </c>
    </row>
    <row r="30146" spans="1:3" x14ac:dyDescent="0.2">
      <c r="A30146">
        <v>60744</v>
      </c>
      <c r="B30146">
        <v>0.47936507936507938</v>
      </c>
      <c r="C30146">
        <v>94</v>
      </c>
    </row>
    <row r="30147" spans="1:3" x14ac:dyDescent="0.2">
      <c r="A30147">
        <v>60745</v>
      </c>
      <c r="B30147">
        <v>0.47936507936507938</v>
      </c>
      <c r="C30147">
        <v>94</v>
      </c>
    </row>
    <row r="30148" spans="1:3" x14ac:dyDescent="0.2">
      <c r="A30148">
        <v>60746</v>
      </c>
      <c r="B30148">
        <v>0.47936507936507938</v>
      </c>
      <c r="C30148">
        <v>94</v>
      </c>
    </row>
    <row r="30149" spans="1:3" x14ac:dyDescent="0.2">
      <c r="A30149">
        <v>60747</v>
      </c>
      <c r="B30149">
        <v>0.47936507936507938</v>
      </c>
      <c r="C30149">
        <v>94</v>
      </c>
    </row>
    <row r="30150" spans="1:3" x14ac:dyDescent="0.2">
      <c r="A30150">
        <v>60748</v>
      </c>
      <c r="B30150">
        <v>0.47936507936507938</v>
      </c>
      <c r="C30150">
        <v>94</v>
      </c>
    </row>
    <row r="30151" spans="1:3" x14ac:dyDescent="0.2">
      <c r="A30151">
        <v>60749</v>
      </c>
      <c r="B30151">
        <v>0.47936507936507938</v>
      </c>
      <c r="C30151">
        <v>94</v>
      </c>
    </row>
    <row r="30152" spans="1:3" x14ac:dyDescent="0.2">
      <c r="A30152">
        <v>60750</v>
      </c>
      <c r="B30152">
        <v>0.47936507936507938</v>
      </c>
      <c r="C30152">
        <v>94</v>
      </c>
    </row>
    <row r="30153" spans="1:3" x14ac:dyDescent="0.2">
      <c r="A30153">
        <v>60751</v>
      </c>
      <c r="B30153">
        <v>0.47936507936507938</v>
      </c>
      <c r="C30153">
        <v>94</v>
      </c>
    </row>
    <row r="30154" spans="1:3" x14ac:dyDescent="0.2">
      <c r="A30154">
        <v>60752</v>
      </c>
      <c r="B30154">
        <v>0.47936507936507938</v>
      </c>
      <c r="C30154">
        <v>94</v>
      </c>
    </row>
    <row r="30155" spans="1:3" x14ac:dyDescent="0.2">
      <c r="A30155">
        <v>60753</v>
      </c>
      <c r="B30155">
        <v>0.47936507936507938</v>
      </c>
      <c r="C30155">
        <v>94</v>
      </c>
    </row>
    <row r="30156" spans="1:3" x14ac:dyDescent="0.2">
      <c r="A30156">
        <v>60754</v>
      </c>
      <c r="B30156">
        <v>0.47936507936507938</v>
      </c>
      <c r="C30156">
        <v>94</v>
      </c>
    </row>
    <row r="30157" spans="1:3" x14ac:dyDescent="0.2">
      <c r="A30157">
        <v>60755</v>
      </c>
      <c r="B30157">
        <v>0.47936507936507938</v>
      </c>
      <c r="C30157">
        <v>94</v>
      </c>
    </row>
    <row r="30158" spans="1:3" x14ac:dyDescent="0.2">
      <c r="A30158">
        <v>60756</v>
      </c>
      <c r="B30158">
        <v>0.47936507936507938</v>
      </c>
      <c r="C30158">
        <v>94</v>
      </c>
    </row>
    <row r="30159" spans="1:3" x14ac:dyDescent="0.2">
      <c r="A30159">
        <v>60757</v>
      </c>
      <c r="B30159">
        <v>0.47936507936507938</v>
      </c>
      <c r="C30159">
        <v>94</v>
      </c>
    </row>
    <row r="30160" spans="1:3" x14ac:dyDescent="0.2">
      <c r="A30160">
        <v>60758</v>
      </c>
      <c r="B30160">
        <v>0.47936507936507938</v>
      </c>
      <c r="C30160">
        <v>94</v>
      </c>
    </row>
    <row r="30161" spans="1:3" x14ac:dyDescent="0.2">
      <c r="A30161">
        <v>60759</v>
      </c>
      <c r="B30161">
        <v>0.47936507936507938</v>
      </c>
      <c r="C30161">
        <v>94</v>
      </c>
    </row>
    <row r="30162" spans="1:3" x14ac:dyDescent="0.2">
      <c r="A30162">
        <v>60760</v>
      </c>
      <c r="B30162">
        <v>0.47936507936507938</v>
      </c>
      <c r="C30162">
        <v>94</v>
      </c>
    </row>
    <row r="30163" spans="1:3" x14ac:dyDescent="0.2">
      <c r="A30163">
        <v>60761</v>
      </c>
      <c r="B30163">
        <v>0.47936507936507938</v>
      </c>
      <c r="C30163">
        <v>94</v>
      </c>
    </row>
    <row r="30164" spans="1:3" x14ac:dyDescent="0.2">
      <c r="A30164">
        <v>60762</v>
      </c>
      <c r="B30164">
        <v>0.47936507936507938</v>
      </c>
      <c r="C30164">
        <v>94</v>
      </c>
    </row>
    <row r="30165" spans="1:3" x14ac:dyDescent="0.2">
      <c r="A30165">
        <v>60763</v>
      </c>
      <c r="B30165">
        <v>0.47936507936507938</v>
      </c>
      <c r="C30165">
        <v>94</v>
      </c>
    </row>
    <row r="30166" spans="1:3" x14ac:dyDescent="0.2">
      <c r="A30166">
        <v>60764</v>
      </c>
      <c r="B30166">
        <v>0.47936507936507938</v>
      </c>
      <c r="C30166">
        <v>94</v>
      </c>
    </row>
    <row r="30167" spans="1:3" x14ac:dyDescent="0.2">
      <c r="A30167">
        <v>60765</v>
      </c>
      <c r="B30167">
        <v>0.47936507936507938</v>
      </c>
      <c r="C30167">
        <v>94</v>
      </c>
    </row>
    <row r="30168" spans="1:3" x14ac:dyDescent="0.2">
      <c r="A30168">
        <v>60766</v>
      </c>
      <c r="B30168">
        <v>0.47936507936507938</v>
      </c>
      <c r="C30168">
        <v>94</v>
      </c>
    </row>
    <row r="30169" spans="1:3" x14ac:dyDescent="0.2">
      <c r="A30169">
        <v>60767</v>
      </c>
      <c r="B30169">
        <v>0.47936507936507938</v>
      </c>
      <c r="C30169">
        <v>94</v>
      </c>
    </row>
    <row r="30170" spans="1:3" x14ac:dyDescent="0.2">
      <c r="A30170">
        <v>60768</v>
      </c>
      <c r="B30170">
        <v>0.47936507936507938</v>
      </c>
      <c r="C30170">
        <v>94</v>
      </c>
    </row>
    <row r="30171" spans="1:3" x14ac:dyDescent="0.2">
      <c r="A30171">
        <v>60769</v>
      </c>
      <c r="B30171">
        <v>0.47936507936507938</v>
      </c>
      <c r="C30171">
        <v>94</v>
      </c>
    </row>
    <row r="30172" spans="1:3" x14ac:dyDescent="0.2">
      <c r="A30172">
        <v>60770</v>
      </c>
      <c r="B30172">
        <v>0.47936507936507938</v>
      </c>
      <c r="C30172">
        <v>94</v>
      </c>
    </row>
    <row r="30173" spans="1:3" x14ac:dyDescent="0.2">
      <c r="A30173">
        <v>60771</v>
      </c>
      <c r="B30173">
        <v>0.47936507936507938</v>
      </c>
      <c r="C30173">
        <v>94</v>
      </c>
    </row>
    <row r="30174" spans="1:3" x14ac:dyDescent="0.2">
      <c r="A30174">
        <v>60772</v>
      </c>
      <c r="B30174">
        <v>0.47936507936507938</v>
      </c>
      <c r="C30174">
        <v>94</v>
      </c>
    </row>
    <row r="30175" spans="1:3" x14ac:dyDescent="0.2">
      <c r="A30175">
        <v>60773</v>
      </c>
      <c r="B30175">
        <v>0.47936507936507938</v>
      </c>
      <c r="C30175">
        <v>94</v>
      </c>
    </row>
    <row r="30176" spans="1:3" x14ac:dyDescent="0.2">
      <c r="A30176">
        <v>60774</v>
      </c>
      <c r="B30176">
        <v>0.47936507936507938</v>
      </c>
      <c r="C30176">
        <v>94</v>
      </c>
    </row>
    <row r="30177" spans="1:3" x14ac:dyDescent="0.2">
      <c r="A30177">
        <v>60775</v>
      </c>
      <c r="B30177">
        <v>0.47936507936507938</v>
      </c>
      <c r="C30177">
        <v>94</v>
      </c>
    </row>
    <row r="30178" spans="1:3" x14ac:dyDescent="0.2">
      <c r="A30178">
        <v>60776</v>
      </c>
      <c r="B30178">
        <v>0.47936507936507938</v>
      </c>
      <c r="C30178">
        <v>94</v>
      </c>
    </row>
    <row r="30179" spans="1:3" x14ac:dyDescent="0.2">
      <c r="A30179">
        <v>60777</v>
      </c>
      <c r="B30179">
        <v>0.47936507936507938</v>
      </c>
      <c r="C30179">
        <v>94</v>
      </c>
    </row>
    <row r="30180" spans="1:3" x14ac:dyDescent="0.2">
      <c r="A30180">
        <v>60778</v>
      </c>
      <c r="B30180">
        <v>0.47936507936507938</v>
      </c>
      <c r="C30180">
        <v>94</v>
      </c>
    </row>
    <row r="30181" spans="1:3" x14ac:dyDescent="0.2">
      <c r="A30181">
        <v>60779</v>
      </c>
      <c r="B30181">
        <v>0.47936507936507938</v>
      </c>
      <c r="C30181">
        <v>94</v>
      </c>
    </row>
    <row r="30182" spans="1:3" x14ac:dyDescent="0.2">
      <c r="A30182">
        <v>60780</v>
      </c>
      <c r="B30182">
        <v>0.47936507936507938</v>
      </c>
      <c r="C30182">
        <v>94</v>
      </c>
    </row>
    <row r="30183" spans="1:3" x14ac:dyDescent="0.2">
      <c r="A30183">
        <v>60781</v>
      </c>
      <c r="B30183">
        <v>0.47936507936507938</v>
      </c>
      <c r="C30183">
        <v>94</v>
      </c>
    </row>
    <row r="30184" spans="1:3" x14ac:dyDescent="0.2">
      <c r="A30184">
        <v>60782</v>
      </c>
      <c r="B30184">
        <v>0.47936507936507938</v>
      </c>
      <c r="C30184">
        <v>94</v>
      </c>
    </row>
    <row r="30185" spans="1:3" x14ac:dyDescent="0.2">
      <c r="A30185">
        <v>60783</v>
      </c>
      <c r="B30185">
        <v>0.47936507936507938</v>
      </c>
      <c r="C30185">
        <v>94</v>
      </c>
    </row>
    <row r="30186" spans="1:3" x14ac:dyDescent="0.2">
      <c r="A30186">
        <v>60784</v>
      </c>
      <c r="B30186">
        <v>0.47936507936507938</v>
      </c>
      <c r="C30186">
        <v>94</v>
      </c>
    </row>
    <row r="30187" spans="1:3" x14ac:dyDescent="0.2">
      <c r="A30187">
        <v>60785</v>
      </c>
      <c r="B30187">
        <v>0.47936507936507938</v>
      </c>
      <c r="C30187">
        <v>94</v>
      </c>
    </row>
    <row r="30188" spans="1:3" x14ac:dyDescent="0.2">
      <c r="A30188">
        <v>60786</v>
      </c>
      <c r="B30188">
        <v>0.47936507936507938</v>
      </c>
      <c r="C30188">
        <v>94</v>
      </c>
    </row>
    <row r="30189" spans="1:3" x14ac:dyDescent="0.2">
      <c r="A30189">
        <v>60787</v>
      </c>
      <c r="B30189">
        <v>0.47936507936507938</v>
      </c>
      <c r="C30189">
        <v>94</v>
      </c>
    </row>
    <row r="30190" spans="1:3" x14ac:dyDescent="0.2">
      <c r="A30190">
        <v>60788</v>
      </c>
      <c r="B30190">
        <v>0.47936507936507938</v>
      </c>
      <c r="C30190">
        <v>94</v>
      </c>
    </row>
    <row r="30191" spans="1:3" x14ac:dyDescent="0.2">
      <c r="A30191">
        <v>60789</v>
      </c>
      <c r="B30191">
        <v>0.47936507936507938</v>
      </c>
      <c r="C30191">
        <v>94</v>
      </c>
    </row>
    <row r="30192" spans="1:3" x14ac:dyDescent="0.2">
      <c r="A30192">
        <v>60790</v>
      </c>
      <c r="B30192">
        <v>0.47936507936507938</v>
      </c>
      <c r="C30192">
        <v>94</v>
      </c>
    </row>
    <row r="30193" spans="1:3" x14ac:dyDescent="0.2">
      <c r="A30193">
        <v>60791</v>
      </c>
      <c r="B30193">
        <v>0.47936507936507938</v>
      </c>
      <c r="C30193">
        <v>94</v>
      </c>
    </row>
    <row r="30194" spans="1:3" x14ac:dyDescent="0.2">
      <c r="A30194">
        <v>60792</v>
      </c>
      <c r="B30194">
        <v>0.47936507936507938</v>
      </c>
      <c r="C30194">
        <v>94</v>
      </c>
    </row>
    <row r="30195" spans="1:3" x14ac:dyDescent="0.2">
      <c r="A30195">
        <v>60793</v>
      </c>
      <c r="B30195">
        <v>0.47936507936507938</v>
      </c>
      <c r="C30195">
        <v>94</v>
      </c>
    </row>
    <row r="30196" spans="1:3" x14ac:dyDescent="0.2">
      <c r="A30196">
        <v>60794</v>
      </c>
      <c r="B30196">
        <v>0.47936507936507938</v>
      </c>
      <c r="C30196">
        <v>94</v>
      </c>
    </row>
    <row r="30197" spans="1:3" x14ac:dyDescent="0.2">
      <c r="A30197">
        <v>60795</v>
      </c>
      <c r="B30197">
        <v>0.47936507936507938</v>
      </c>
      <c r="C30197">
        <v>94</v>
      </c>
    </row>
    <row r="30198" spans="1:3" x14ac:dyDescent="0.2">
      <c r="A30198">
        <v>60796</v>
      </c>
      <c r="B30198">
        <v>0.47936507936507938</v>
      </c>
      <c r="C30198">
        <v>94</v>
      </c>
    </row>
    <row r="30199" spans="1:3" x14ac:dyDescent="0.2">
      <c r="A30199">
        <v>60797</v>
      </c>
      <c r="B30199">
        <v>0.47936507936507938</v>
      </c>
      <c r="C30199">
        <v>94</v>
      </c>
    </row>
    <row r="30200" spans="1:3" x14ac:dyDescent="0.2">
      <c r="A30200">
        <v>60798</v>
      </c>
      <c r="B30200">
        <v>0.47936507936507938</v>
      </c>
      <c r="C30200">
        <v>94</v>
      </c>
    </row>
    <row r="30201" spans="1:3" x14ac:dyDescent="0.2">
      <c r="A30201">
        <v>60799</v>
      </c>
      <c r="B30201">
        <v>0.47936507936507938</v>
      </c>
      <c r="C30201">
        <v>94</v>
      </c>
    </row>
    <row r="30202" spans="1:3" x14ac:dyDescent="0.2">
      <c r="A30202">
        <v>60800</v>
      </c>
      <c r="B30202">
        <v>0.47936507936507938</v>
      </c>
      <c r="C30202">
        <v>94</v>
      </c>
    </row>
    <row r="30203" spans="1:3" x14ac:dyDescent="0.2">
      <c r="A30203">
        <v>60801</v>
      </c>
      <c r="B30203">
        <v>0.47936507936507938</v>
      </c>
      <c r="C30203">
        <v>94</v>
      </c>
    </row>
    <row r="30204" spans="1:3" x14ac:dyDescent="0.2">
      <c r="A30204">
        <v>60802</v>
      </c>
      <c r="B30204">
        <v>0.47936507936507938</v>
      </c>
      <c r="C30204">
        <v>94</v>
      </c>
    </row>
    <row r="30205" spans="1:3" x14ac:dyDescent="0.2">
      <c r="A30205">
        <v>60803</v>
      </c>
      <c r="B30205">
        <v>0.47936507936507938</v>
      </c>
      <c r="C30205">
        <v>94</v>
      </c>
    </row>
    <row r="30206" spans="1:3" x14ac:dyDescent="0.2">
      <c r="A30206">
        <v>60804</v>
      </c>
      <c r="B30206">
        <v>0.47936507936507938</v>
      </c>
      <c r="C30206">
        <v>94</v>
      </c>
    </row>
    <row r="30207" spans="1:3" x14ac:dyDescent="0.2">
      <c r="A30207">
        <v>60805</v>
      </c>
      <c r="B30207">
        <v>0.47936507936507938</v>
      </c>
      <c r="C30207">
        <v>94</v>
      </c>
    </row>
    <row r="30208" spans="1:3" x14ac:dyDescent="0.2">
      <c r="A30208">
        <v>60806</v>
      </c>
      <c r="B30208">
        <v>0.47936507936507938</v>
      </c>
      <c r="C30208">
        <v>94</v>
      </c>
    </row>
    <row r="30209" spans="1:3" x14ac:dyDescent="0.2">
      <c r="A30209">
        <v>60807</v>
      </c>
      <c r="B30209">
        <v>0.47936507936507938</v>
      </c>
      <c r="C30209">
        <v>94</v>
      </c>
    </row>
    <row r="30210" spans="1:3" x14ac:dyDescent="0.2">
      <c r="A30210">
        <v>60808</v>
      </c>
      <c r="B30210">
        <v>0.47936507936507938</v>
      </c>
      <c r="C30210">
        <v>94</v>
      </c>
    </row>
    <row r="30211" spans="1:3" x14ac:dyDescent="0.2">
      <c r="A30211">
        <v>60809</v>
      </c>
      <c r="B30211">
        <v>0.47936507936507938</v>
      </c>
      <c r="C30211">
        <v>94</v>
      </c>
    </row>
    <row r="30212" spans="1:3" x14ac:dyDescent="0.2">
      <c r="A30212">
        <v>60810</v>
      </c>
      <c r="B30212">
        <v>0.47936507936507938</v>
      </c>
      <c r="C30212">
        <v>94</v>
      </c>
    </row>
    <row r="30213" spans="1:3" x14ac:dyDescent="0.2">
      <c r="A30213">
        <v>60811</v>
      </c>
      <c r="B30213">
        <v>0.47936507936507938</v>
      </c>
      <c r="C30213">
        <v>94</v>
      </c>
    </row>
    <row r="30214" spans="1:3" x14ac:dyDescent="0.2">
      <c r="A30214">
        <v>60812</v>
      </c>
      <c r="B30214">
        <v>0.47936507936507938</v>
      </c>
      <c r="C30214">
        <v>94</v>
      </c>
    </row>
    <row r="30215" spans="1:3" x14ac:dyDescent="0.2">
      <c r="A30215">
        <v>60813</v>
      </c>
      <c r="B30215">
        <v>0.47936507936507938</v>
      </c>
      <c r="C30215">
        <v>94</v>
      </c>
    </row>
    <row r="30216" spans="1:3" x14ac:dyDescent="0.2">
      <c r="A30216">
        <v>60814</v>
      </c>
      <c r="B30216">
        <v>0.47936507936507938</v>
      </c>
      <c r="C30216">
        <v>94</v>
      </c>
    </row>
    <row r="30217" spans="1:3" x14ac:dyDescent="0.2">
      <c r="A30217">
        <v>60815</v>
      </c>
      <c r="B30217">
        <v>0.47936507936507938</v>
      </c>
      <c r="C30217">
        <v>94</v>
      </c>
    </row>
    <row r="30218" spans="1:3" x14ac:dyDescent="0.2">
      <c r="A30218">
        <v>60816</v>
      </c>
      <c r="B30218">
        <v>0.47936507936507938</v>
      </c>
      <c r="C30218">
        <v>94</v>
      </c>
    </row>
    <row r="30219" spans="1:3" x14ac:dyDescent="0.2">
      <c r="A30219">
        <v>60817</v>
      </c>
      <c r="B30219">
        <v>0.47936507936507938</v>
      </c>
      <c r="C30219">
        <v>94</v>
      </c>
    </row>
    <row r="30220" spans="1:3" x14ac:dyDescent="0.2">
      <c r="A30220">
        <v>60818</v>
      </c>
      <c r="B30220">
        <v>0.47936507936507938</v>
      </c>
      <c r="C30220">
        <v>94</v>
      </c>
    </row>
    <row r="30221" spans="1:3" x14ac:dyDescent="0.2">
      <c r="A30221">
        <v>60819</v>
      </c>
      <c r="B30221">
        <v>0.47936507936507938</v>
      </c>
      <c r="C30221">
        <v>94</v>
      </c>
    </row>
    <row r="30222" spans="1:3" x14ac:dyDescent="0.2">
      <c r="A30222">
        <v>60820</v>
      </c>
      <c r="B30222">
        <v>0.47936507936507938</v>
      </c>
      <c r="C30222">
        <v>94</v>
      </c>
    </row>
    <row r="30223" spans="1:3" x14ac:dyDescent="0.2">
      <c r="A30223">
        <v>60821</v>
      </c>
      <c r="B30223">
        <v>0.47936507936507938</v>
      </c>
      <c r="C30223">
        <v>94</v>
      </c>
    </row>
    <row r="30224" spans="1:3" x14ac:dyDescent="0.2">
      <c r="A30224">
        <v>60822</v>
      </c>
      <c r="B30224">
        <v>0.47936507936507938</v>
      </c>
      <c r="C30224">
        <v>94</v>
      </c>
    </row>
    <row r="30225" spans="1:3" x14ac:dyDescent="0.2">
      <c r="A30225">
        <v>60823</v>
      </c>
      <c r="B30225">
        <v>0.47936507936507938</v>
      </c>
      <c r="C30225">
        <v>94</v>
      </c>
    </row>
    <row r="30226" spans="1:3" x14ac:dyDescent="0.2">
      <c r="A30226">
        <v>60824</v>
      </c>
      <c r="B30226">
        <v>0.47936507936507938</v>
      </c>
      <c r="C30226">
        <v>94</v>
      </c>
    </row>
    <row r="30227" spans="1:3" x14ac:dyDescent="0.2">
      <c r="A30227">
        <v>60825</v>
      </c>
      <c r="B30227">
        <v>0.47936507936507938</v>
      </c>
      <c r="C30227">
        <v>94</v>
      </c>
    </row>
    <row r="30228" spans="1:3" x14ac:dyDescent="0.2">
      <c r="A30228">
        <v>60826</v>
      </c>
      <c r="B30228">
        <v>0.47936507936507938</v>
      </c>
      <c r="C30228">
        <v>94</v>
      </c>
    </row>
    <row r="30229" spans="1:3" x14ac:dyDescent="0.2">
      <c r="A30229">
        <v>60827</v>
      </c>
      <c r="B30229">
        <v>0.47936507936507938</v>
      </c>
      <c r="C30229">
        <v>94</v>
      </c>
    </row>
    <row r="30230" spans="1:3" x14ac:dyDescent="0.2">
      <c r="A30230">
        <v>60828</v>
      </c>
      <c r="B30230">
        <v>0.47936507936507938</v>
      </c>
      <c r="C30230">
        <v>94</v>
      </c>
    </row>
    <row r="30231" spans="1:3" x14ac:dyDescent="0.2">
      <c r="A30231">
        <v>60829</v>
      </c>
      <c r="B30231">
        <v>0.47936507936507938</v>
      </c>
      <c r="C30231">
        <v>94</v>
      </c>
    </row>
    <row r="30232" spans="1:3" x14ac:dyDescent="0.2">
      <c r="A30232">
        <v>60830</v>
      </c>
      <c r="B30232">
        <v>0.47936507936507938</v>
      </c>
      <c r="C30232">
        <v>94</v>
      </c>
    </row>
    <row r="30233" spans="1:3" x14ac:dyDescent="0.2">
      <c r="A30233">
        <v>60831</v>
      </c>
      <c r="B30233">
        <v>0.47936507936507938</v>
      </c>
      <c r="C30233">
        <v>94</v>
      </c>
    </row>
    <row r="30234" spans="1:3" x14ac:dyDescent="0.2">
      <c r="A30234">
        <v>60832</v>
      </c>
      <c r="B30234">
        <v>0.47936507936507938</v>
      </c>
      <c r="C30234">
        <v>94</v>
      </c>
    </row>
    <row r="30235" spans="1:3" x14ac:dyDescent="0.2">
      <c r="A30235">
        <v>60833</v>
      </c>
      <c r="B30235">
        <v>0.47936507936507938</v>
      </c>
      <c r="C30235">
        <v>94</v>
      </c>
    </row>
    <row r="30236" spans="1:3" x14ac:dyDescent="0.2">
      <c r="A30236">
        <v>60834</v>
      </c>
      <c r="B30236">
        <v>0.47936507936507938</v>
      </c>
      <c r="C30236">
        <v>94</v>
      </c>
    </row>
    <row r="30237" spans="1:3" x14ac:dyDescent="0.2">
      <c r="A30237">
        <v>60835</v>
      </c>
      <c r="B30237">
        <v>0.47936507936507938</v>
      </c>
      <c r="C30237">
        <v>94</v>
      </c>
    </row>
    <row r="30238" spans="1:3" x14ac:dyDescent="0.2">
      <c r="A30238">
        <v>60836</v>
      </c>
      <c r="B30238">
        <v>0.47936507936507938</v>
      </c>
      <c r="C30238">
        <v>94</v>
      </c>
    </row>
    <row r="30239" spans="1:3" x14ac:dyDescent="0.2">
      <c r="A30239">
        <v>60837</v>
      </c>
      <c r="B30239">
        <v>0.47936507936507938</v>
      </c>
      <c r="C30239">
        <v>94</v>
      </c>
    </row>
    <row r="30240" spans="1:3" x14ac:dyDescent="0.2">
      <c r="A30240">
        <v>60838</v>
      </c>
      <c r="B30240">
        <v>0.47936507936507938</v>
      </c>
      <c r="C30240">
        <v>94</v>
      </c>
    </row>
    <row r="30241" spans="1:3" x14ac:dyDescent="0.2">
      <c r="A30241">
        <v>60839</v>
      </c>
      <c r="B30241">
        <v>0.47936507936507938</v>
      </c>
      <c r="C30241">
        <v>94</v>
      </c>
    </row>
    <row r="30242" spans="1:3" x14ac:dyDescent="0.2">
      <c r="A30242">
        <v>60840</v>
      </c>
      <c r="B30242">
        <v>0.47936507936507938</v>
      </c>
      <c r="C30242">
        <v>94</v>
      </c>
    </row>
    <row r="30243" spans="1:3" x14ac:dyDescent="0.2">
      <c r="A30243">
        <v>60841</v>
      </c>
      <c r="B30243">
        <v>0.47936507936507938</v>
      </c>
      <c r="C30243">
        <v>94</v>
      </c>
    </row>
    <row r="30244" spans="1:3" x14ac:dyDescent="0.2">
      <c r="A30244">
        <v>60842</v>
      </c>
      <c r="B30244">
        <v>0.47936507936507938</v>
      </c>
      <c r="C30244">
        <v>94</v>
      </c>
    </row>
    <row r="30245" spans="1:3" x14ac:dyDescent="0.2">
      <c r="A30245">
        <v>60843</v>
      </c>
      <c r="B30245">
        <v>0.47936507936507938</v>
      </c>
      <c r="C30245">
        <v>94</v>
      </c>
    </row>
    <row r="30246" spans="1:3" x14ac:dyDescent="0.2">
      <c r="A30246">
        <v>60844</v>
      </c>
      <c r="B30246">
        <v>0.47936507936507938</v>
      </c>
      <c r="C30246">
        <v>94</v>
      </c>
    </row>
    <row r="30247" spans="1:3" x14ac:dyDescent="0.2">
      <c r="A30247">
        <v>60845</v>
      </c>
      <c r="B30247">
        <v>0.47936507936507938</v>
      </c>
      <c r="C30247">
        <v>94</v>
      </c>
    </row>
    <row r="30248" spans="1:3" x14ac:dyDescent="0.2">
      <c r="A30248">
        <v>60846</v>
      </c>
      <c r="B30248">
        <v>0.47936507936507938</v>
      </c>
      <c r="C30248">
        <v>94</v>
      </c>
    </row>
    <row r="30249" spans="1:3" x14ac:dyDescent="0.2">
      <c r="A30249">
        <v>60847</v>
      </c>
      <c r="B30249">
        <v>0.47936507936507938</v>
      </c>
      <c r="C30249">
        <v>94</v>
      </c>
    </row>
    <row r="30250" spans="1:3" x14ac:dyDescent="0.2">
      <c r="A30250">
        <v>60848</v>
      </c>
      <c r="B30250">
        <v>0.47936507936507938</v>
      </c>
      <c r="C30250">
        <v>94</v>
      </c>
    </row>
    <row r="30251" spans="1:3" x14ac:dyDescent="0.2">
      <c r="A30251">
        <v>60849</v>
      </c>
      <c r="B30251">
        <v>0.47936507936507938</v>
      </c>
      <c r="C30251">
        <v>94</v>
      </c>
    </row>
    <row r="30252" spans="1:3" x14ac:dyDescent="0.2">
      <c r="A30252">
        <v>60850</v>
      </c>
      <c r="B30252">
        <v>0.47936507936507938</v>
      </c>
      <c r="C30252">
        <v>94</v>
      </c>
    </row>
    <row r="30253" spans="1:3" x14ac:dyDescent="0.2">
      <c r="A30253">
        <v>60851</v>
      </c>
      <c r="B30253">
        <v>0.47936507936507938</v>
      </c>
      <c r="C30253">
        <v>94</v>
      </c>
    </row>
    <row r="30254" spans="1:3" x14ac:dyDescent="0.2">
      <c r="A30254">
        <v>60852</v>
      </c>
      <c r="B30254">
        <v>0.47936507936507938</v>
      </c>
      <c r="C30254">
        <v>94</v>
      </c>
    </row>
    <row r="30255" spans="1:3" x14ac:dyDescent="0.2">
      <c r="A30255">
        <v>60853</v>
      </c>
      <c r="B30255">
        <v>0.47936507936507938</v>
      </c>
      <c r="C30255">
        <v>94</v>
      </c>
    </row>
    <row r="30256" spans="1:3" x14ac:dyDescent="0.2">
      <c r="A30256">
        <v>60854</v>
      </c>
      <c r="B30256">
        <v>0.47936507936507938</v>
      </c>
      <c r="C30256">
        <v>94</v>
      </c>
    </row>
    <row r="30257" spans="1:3" x14ac:dyDescent="0.2">
      <c r="A30257">
        <v>60855</v>
      </c>
      <c r="B30257">
        <v>0.47936507936507938</v>
      </c>
      <c r="C30257">
        <v>94</v>
      </c>
    </row>
    <row r="30258" spans="1:3" x14ac:dyDescent="0.2">
      <c r="A30258">
        <v>60856</v>
      </c>
      <c r="B30258">
        <v>0.47936507936507938</v>
      </c>
      <c r="C30258">
        <v>94</v>
      </c>
    </row>
    <row r="30259" spans="1:3" x14ac:dyDescent="0.2">
      <c r="A30259">
        <v>60857</v>
      </c>
      <c r="B30259">
        <v>0.47936507936507938</v>
      </c>
      <c r="C30259">
        <v>94</v>
      </c>
    </row>
    <row r="30260" spans="1:3" x14ac:dyDescent="0.2">
      <c r="A30260">
        <v>60858</v>
      </c>
      <c r="B30260">
        <v>0.47936507936507938</v>
      </c>
      <c r="C30260">
        <v>94</v>
      </c>
    </row>
    <row r="30261" spans="1:3" x14ac:dyDescent="0.2">
      <c r="A30261">
        <v>60859</v>
      </c>
      <c r="B30261">
        <v>0.47936507936507938</v>
      </c>
      <c r="C30261">
        <v>94</v>
      </c>
    </row>
    <row r="30262" spans="1:3" x14ac:dyDescent="0.2">
      <c r="A30262">
        <v>60860</v>
      </c>
      <c r="B30262">
        <v>0.47936507936507938</v>
      </c>
      <c r="C30262">
        <v>94</v>
      </c>
    </row>
    <row r="30263" spans="1:3" x14ac:dyDescent="0.2">
      <c r="A30263">
        <v>60861</v>
      </c>
      <c r="B30263">
        <v>0.47936507936507938</v>
      </c>
      <c r="C30263">
        <v>94</v>
      </c>
    </row>
    <row r="30264" spans="1:3" x14ac:dyDescent="0.2">
      <c r="A30264">
        <v>60862</v>
      </c>
      <c r="B30264">
        <v>0.47936507936507938</v>
      </c>
      <c r="C30264">
        <v>94</v>
      </c>
    </row>
    <row r="30265" spans="1:3" x14ac:dyDescent="0.2">
      <c r="A30265">
        <v>60863</v>
      </c>
      <c r="B30265">
        <v>0.47936507936507938</v>
      </c>
      <c r="C30265">
        <v>94</v>
      </c>
    </row>
    <row r="30266" spans="1:3" x14ac:dyDescent="0.2">
      <c r="A30266">
        <v>60864</v>
      </c>
      <c r="B30266">
        <v>0.47936507936507938</v>
      </c>
      <c r="C30266">
        <v>94</v>
      </c>
    </row>
    <row r="30267" spans="1:3" x14ac:dyDescent="0.2">
      <c r="A30267">
        <v>60865</v>
      </c>
      <c r="B30267">
        <v>0.47936507936507938</v>
      </c>
      <c r="C30267">
        <v>94</v>
      </c>
    </row>
    <row r="30268" spans="1:3" x14ac:dyDescent="0.2">
      <c r="A30268">
        <v>60866</v>
      </c>
      <c r="B30268">
        <v>0.47936507936507938</v>
      </c>
      <c r="C30268">
        <v>94</v>
      </c>
    </row>
    <row r="30269" spans="1:3" x14ac:dyDescent="0.2">
      <c r="A30269">
        <v>60867</v>
      </c>
      <c r="B30269">
        <v>0.47936507936507938</v>
      </c>
      <c r="C30269">
        <v>94</v>
      </c>
    </row>
    <row r="30270" spans="1:3" x14ac:dyDescent="0.2">
      <c r="A30270">
        <v>60868</v>
      </c>
      <c r="B30270">
        <v>0.47936507936507938</v>
      </c>
      <c r="C30270">
        <v>94</v>
      </c>
    </row>
    <row r="30271" spans="1:3" x14ac:dyDescent="0.2">
      <c r="A30271">
        <v>60869</v>
      </c>
      <c r="B30271">
        <v>0.47936507936507938</v>
      </c>
      <c r="C30271">
        <v>94</v>
      </c>
    </row>
    <row r="30272" spans="1:3" x14ac:dyDescent="0.2">
      <c r="A30272">
        <v>60870</v>
      </c>
      <c r="B30272">
        <v>0.47936507936507938</v>
      </c>
      <c r="C30272">
        <v>94</v>
      </c>
    </row>
    <row r="30273" spans="1:3" x14ac:dyDescent="0.2">
      <c r="A30273">
        <v>60871</v>
      </c>
      <c r="B30273">
        <v>0.47936507936507938</v>
      </c>
      <c r="C30273">
        <v>94</v>
      </c>
    </row>
    <row r="30274" spans="1:3" x14ac:dyDescent="0.2">
      <c r="A30274">
        <v>60872</v>
      </c>
      <c r="B30274">
        <v>0.47936507936507938</v>
      </c>
      <c r="C30274">
        <v>94</v>
      </c>
    </row>
    <row r="30275" spans="1:3" x14ac:dyDescent="0.2">
      <c r="A30275">
        <v>60873</v>
      </c>
      <c r="B30275">
        <v>0.47936507936507938</v>
      </c>
      <c r="C30275">
        <v>94</v>
      </c>
    </row>
    <row r="30276" spans="1:3" x14ac:dyDescent="0.2">
      <c r="A30276">
        <v>60874</v>
      </c>
      <c r="B30276">
        <v>0.47936507936507938</v>
      </c>
      <c r="C30276">
        <v>94</v>
      </c>
    </row>
    <row r="30277" spans="1:3" x14ac:dyDescent="0.2">
      <c r="A30277">
        <v>60875</v>
      </c>
      <c r="B30277">
        <v>0.47936507936507938</v>
      </c>
      <c r="C30277">
        <v>94</v>
      </c>
    </row>
    <row r="30278" spans="1:3" x14ac:dyDescent="0.2">
      <c r="A30278">
        <v>60876</v>
      </c>
      <c r="B30278">
        <v>0.47936507936507938</v>
      </c>
      <c r="C30278">
        <v>94</v>
      </c>
    </row>
    <row r="30279" spans="1:3" x14ac:dyDescent="0.2">
      <c r="A30279">
        <v>60877</v>
      </c>
      <c r="B30279">
        <v>0.47936507936507938</v>
      </c>
      <c r="C30279">
        <v>94</v>
      </c>
    </row>
    <row r="30280" spans="1:3" x14ac:dyDescent="0.2">
      <c r="A30280">
        <v>60878</v>
      </c>
      <c r="B30280">
        <v>0.47936507936507938</v>
      </c>
      <c r="C30280">
        <v>94</v>
      </c>
    </row>
    <row r="30281" spans="1:3" x14ac:dyDescent="0.2">
      <c r="A30281">
        <v>60879</v>
      </c>
      <c r="B30281">
        <v>0.47936507936507938</v>
      </c>
      <c r="C30281">
        <v>94</v>
      </c>
    </row>
    <row r="30282" spans="1:3" x14ac:dyDescent="0.2">
      <c r="A30282">
        <v>60880</v>
      </c>
      <c r="B30282">
        <v>0.47936507936507938</v>
      </c>
      <c r="C30282">
        <v>94</v>
      </c>
    </row>
    <row r="30283" spans="1:3" x14ac:dyDescent="0.2">
      <c r="A30283">
        <v>60881</v>
      </c>
      <c r="B30283">
        <v>0.47936507936507938</v>
      </c>
      <c r="C30283">
        <v>94</v>
      </c>
    </row>
    <row r="30284" spans="1:3" x14ac:dyDescent="0.2">
      <c r="A30284">
        <v>60882</v>
      </c>
      <c r="B30284">
        <v>0.47936507936507938</v>
      </c>
      <c r="C30284">
        <v>94</v>
      </c>
    </row>
    <row r="30285" spans="1:3" x14ac:dyDescent="0.2">
      <c r="A30285">
        <v>60883</v>
      </c>
      <c r="B30285">
        <v>0.47936507936507938</v>
      </c>
      <c r="C30285">
        <v>94</v>
      </c>
    </row>
    <row r="30286" spans="1:3" x14ac:dyDescent="0.2">
      <c r="A30286">
        <v>60884</v>
      </c>
      <c r="B30286">
        <v>0.47936507936507938</v>
      </c>
      <c r="C30286">
        <v>94</v>
      </c>
    </row>
    <row r="30287" spans="1:3" x14ac:dyDescent="0.2">
      <c r="A30287">
        <v>60885</v>
      </c>
      <c r="B30287">
        <v>0.47936507936507938</v>
      </c>
      <c r="C30287">
        <v>94</v>
      </c>
    </row>
    <row r="30288" spans="1:3" x14ac:dyDescent="0.2">
      <c r="A30288">
        <v>60886</v>
      </c>
      <c r="B30288">
        <v>0.47936507936507938</v>
      </c>
      <c r="C30288">
        <v>94</v>
      </c>
    </row>
    <row r="30289" spans="1:3" x14ac:dyDescent="0.2">
      <c r="A30289">
        <v>60887</v>
      </c>
      <c r="B30289">
        <v>0.47936507936507938</v>
      </c>
      <c r="C30289">
        <v>94</v>
      </c>
    </row>
    <row r="30290" spans="1:3" x14ac:dyDescent="0.2">
      <c r="A30290">
        <v>60888</v>
      </c>
      <c r="B30290">
        <v>0.47936507936507938</v>
      </c>
      <c r="C30290">
        <v>94</v>
      </c>
    </row>
    <row r="30291" spans="1:3" x14ac:dyDescent="0.2">
      <c r="A30291">
        <v>60889</v>
      </c>
      <c r="B30291">
        <v>0.47936507936507938</v>
      </c>
      <c r="C30291">
        <v>94</v>
      </c>
    </row>
    <row r="30292" spans="1:3" x14ac:dyDescent="0.2">
      <c r="A30292">
        <v>60890</v>
      </c>
      <c r="B30292">
        <v>0.47936507936507938</v>
      </c>
      <c r="C30292">
        <v>94</v>
      </c>
    </row>
    <row r="30293" spans="1:3" x14ac:dyDescent="0.2">
      <c r="A30293">
        <v>60891</v>
      </c>
      <c r="B30293">
        <v>0.47936507936507938</v>
      </c>
      <c r="C30293">
        <v>94</v>
      </c>
    </row>
    <row r="30294" spans="1:3" x14ac:dyDescent="0.2">
      <c r="A30294">
        <v>60892</v>
      </c>
      <c r="B30294">
        <v>0.47936507936507938</v>
      </c>
      <c r="C30294">
        <v>94</v>
      </c>
    </row>
    <row r="30295" spans="1:3" x14ac:dyDescent="0.2">
      <c r="A30295">
        <v>60893</v>
      </c>
      <c r="B30295">
        <v>0.47936507936507938</v>
      </c>
      <c r="C30295">
        <v>94</v>
      </c>
    </row>
    <row r="30296" spans="1:3" x14ac:dyDescent="0.2">
      <c r="A30296">
        <v>60894</v>
      </c>
      <c r="B30296">
        <v>0.47936507936507938</v>
      </c>
      <c r="C30296">
        <v>94</v>
      </c>
    </row>
    <row r="30297" spans="1:3" x14ac:dyDescent="0.2">
      <c r="A30297">
        <v>60895</v>
      </c>
      <c r="B30297">
        <v>0.47936507936507938</v>
      </c>
      <c r="C30297">
        <v>94</v>
      </c>
    </row>
    <row r="30298" spans="1:3" x14ac:dyDescent="0.2">
      <c r="A30298">
        <v>60896</v>
      </c>
      <c r="B30298">
        <v>0.47936507936507938</v>
      </c>
      <c r="C30298">
        <v>94</v>
      </c>
    </row>
    <row r="30299" spans="1:3" x14ac:dyDescent="0.2">
      <c r="A30299">
        <v>60897</v>
      </c>
      <c r="B30299">
        <v>0.47936507936507938</v>
      </c>
      <c r="C30299">
        <v>94</v>
      </c>
    </row>
    <row r="30300" spans="1:3" x14ac:dyDescent="0.2">
      <c r="A30300">
        <v>60898</v>
      </c>
      <c r="B30300">
        <v>0.47936507936507938</v>
      </c>
      <c r="C30300">
        <v>94</v>
      </c>
    </row>
    <row r="30301" spans="1:3" x14ac:dyDescent="0.2">
      <c r="A30301">
        <v>60899</v>
      </c>
      <c r="B30301">
        <v>0.47936507936507938</v>
      </c>
      <c r="C30301">
        <v>94</v>
      </c>
    </row>
    <row r="30302" spans="1:3" x14ac:dyDescent="0.2">
      <c r="A30302">
        <v>60900</v>
      </c>
      <c r="B30302">
        <v>0.47936507936507938</v>
      </c>
      <c r="C30302">
        <v>94</v>
      </c>
    </row>
    <row r="30303" spans="1:3" x14ac:dyDescent="0.2">
      <c r="A30303">
        <v>60901</v>
      </c>
      <c r="B30303">
        <v>0.47936507936507938</v>
      </c>
      <c r="C30303">
        <v>94</v>
      </c>
    </row>
    <row r="30304" spans="1:3" x14ac:dyDescent="0.2">
      <c r="A30304">
        <v>60902</v>
      </c>
      <c r="B30304">
        <v>0.47936507936507938</v>
      </c>
      <c r="C30304">
        <v>94</v>
      </c>
    </row>
    <row r="30305" spans="1:3" x14ac:dyDescent="0.2">
      <c r="A30305">
        <v>60903</v>
      </c>
      <c r="B30305">
        <v>0.47936507936507938</v>
      </c>
      <c r="C30305">
        <v>94</v>
      </c>
    </row>
    <row r="30306" spans="1:3" x14ac:dyDescent="0.2">
      <c r="A30306">
        <v>60904</v>
      </c>
      <c r="B30306">
        <v>0.47936507936507938</v>
      </c>
      <c r="C30306">
        <v>94</v>
      </c>
    </row>
    <row r="30307" spans="1:3" x14ac:dyDescent="0.2">
      <c r="A30307">
        <v>60905</v>
      </c>
      <c r="B30307">
        <v>0.47936507936507938</v>
      </c>
      <c r="C30307">
        <v>94</v>
      </c>
    </row>
    <row r="30308" spans="1:3" x14ac:dyDescent="0.2">
      <c r="A30308">
        <v>60906</v>
      </c>
      <c r="B30308">
        <v>0.47936507936507938</v>
      </c>
      <c r="C30308">
        <v>94</v>
      </c>
    </row>
    <row r="30309" spans="1:3" x14ac:dyDescent="0.2">
      <c r="A30309">
        <v>60907</v>
      </c>
      <c r="B30309">
        <v>0.47936507936507938</v>
      </c>
      <c r="C30309">
        <v>94</v>
      </c>
    </row>
    <row r="30310" spans="1:3" x14ac:dyDescent="0.2">
      <c r="A30310">
        <v>60908</v>
      </c>
      <c r="B30310">
        <v>0.47936507936507938</v>
      </c>
      <c r="C30310">
        <v>94</v>
      </c>
    </row>
    <row r="30311" spans="1:3" x14ac:dyDescent="0.2">
      <c r="A30311">
        <v>60909</v>
      </c>
      <c r="B30311">
        <v>0.47936507936507938</v>
      </c>
      <c r="C30311">
        <v>94</v>
      </c>
    </row>
    <row r="30312" spans="1:3" x14ac:dyDescent="0.2">
      <c r="A30312">
        <v>60910</v>
      </c>
      <c r="B30312">
        <v>0.47936507936507938</v>
      </c>
      <c r="C30312">
        <v>94</v>
      </c>
    </row>
    <row r="30313" spans="1:3" x14ac:dyDescent="0.2">
      <c r="A30313">
        <v>60911</v>
      </c>
      <c r="B30313">
        <v>0.47936507936507938</v>
      </c>
      <c r="C30313">
        <v>94</v>
      </c>
    </row>
    <row r="30314" spans="1:3" x14ac:dyDescent="0.2">
      <c r="A30314">
        <v>60912</v>
      </c>
      <c r="B30314">
        <v>0.47936507936507938</v>
      </c>
      <c r="C30314">
        <v>94</v>
      </c>
    </row>
    <row r="30315" spans="1:3" x14ac:dyDescent="0.2">
      <c r="A30315">
        <v>60913</v>
      </c>
      <c r="B30315">
        <v>0.47936507936507938</v>
      </c>
      <c r="C30315">
        <v>94</v>
      </c>
    </row>
    <row r="30316" spans="1:3" x14ac:dyDescent="0.2">
      <c r="A30316">
        <v>60914</v>
      </c>
      <c r="B30316">
        <v>0.47936507936507938</v>
      </c>
      <c r="C30316">
        <v>94</v>
      </c>
    </row>
    <row r="30317" spans="1:3" x14ac:dyDescent="0.2">
      <c r="A30317">
        <v>60915</v>
      </c>
      <c r="B30317">
        <v>0.47936507936507938</v>
      </c>
      <c r="C30317">
        <v>94</v>
      </c>
    </row>
    <row r="30318" spans="1:3" x14ac:dyDescent="0.2">
      <c r="A30318">
        <v>60916</v>
      </c>
      <c r="B30318">
        <v>0.47936507936507938</v>
      </c>
      <c r="C30318">
        <v>94</v>
      </c>
    </row>
    <row r="30319" spans="1:3" x14ac:dyDescent="0.2">
      <c r="A30319">
        <v>60917</v>
      </c>
      <c r="B30319">
        <v>0.47936507936507938</v>
      </c>
      <c r="C30319">
        <v>94</v>
      </c>
    </row>
    <row r="30320" spans="1:3" x14ac:dyDescent="0.2">
      <c r="A30320">
        <v>60918</v>
      </c>
      <c r="B30320">
        <v>0.47936507936507938</v>
      </c>
      <c r="C30320">
        <v>94</v>
      </c>
    </row>
    <row r="30321" spans="1:3" x14ac:dyDescent="0.2">
      <c r="A30321">
        <v>60919</v>
      </c>
      <c r="B30321">
        <v>0.47936507936507938</v>
      </c>
      <c r="C30321">
        <v>94</v>
      </c>
    </row>
    <row r="30322" spans="1:3" x14ac:dyDescent="0.2">
      <c r="A30322">
        <v>60920</v>
      </c>
      <c r="B30322">
        <v>0.47936507936507938</v>
      </c>
      <c r="C30322">
        <v>94</v>
      </c>
    </row>
    <row r="30323" spans="1:3" x14ac:dyDescent="0.2">
      <c r="A30323">
        <v>60921</v>
      </c>
      <c r="B30323">
        <v>0.47936507936507938</v>
      </c>
      <c r="C30323">
        <v>94</v>
      </c>
    </row>
    <row r="30324" spans="1:3" x14ac:dyDescent="0.2">
      <c r="A30324">
        <v>60922</v>
      </c>
      <c r="B30324">
        <v>0.47936507936507938</v>
      </c>
      <c r="C30324">
        <v>94</v>
      </c>
    </row>
    <row r="30325" spans="1:3" x14ac:dyDescent="0.2">
      <c r="A30325">
        <v>60923</v>
      </c>
      <c r="B30325">
        <v>0.47936507936507938</v>
      </c>
      <c r="C30325">
        <v>94</v>
      </c>
    </row>
    <row r="30326" spans="1:3" x14ac:dyDescent="0.2">
      <c r="A30326">
        <v>60924</v>
      </c>
      <c r="B30326">
        <v>0.47936507936507938</v>
      </c>
      <c r="C30326">
        <v>94</v>
      </c>
    </row>
    <row r="30327" spans="1:3" x14ac:dyDescent="0.2">
      <c r="A30327">
        <v>60925</v>
      </c>
      <c r="B30327">
        <v>0.47936507936507938</v>
      </c>
      <c r="C30327">
        <v>94</v>
      </c>
    </row>
    <row r="30328" spans="1:3" x14ac:dyDescent="0.2">
      <c r="A30328">
        <v>60926</v>
      </c>
      <c r="B30328">
        <v>0.47936507936507938</v>
      </c>
      <c r="C30328">
        <v>94</v>
      </c>
    </row>
    <row r="30329" spans="1:3" x14ac:dyDescent="0.2">
      <c r="A30329">
        <v>60927</v>
      </c>
      <c r="B30329">
        <v>0.47936507936507938</v>
      </c>
      <c r="C30329">
        <v>94</v>
      </c>
    </row>
    <row r="30330" spans="1:3" x14ac:dyDescent="0.2">
      <c r="A30330">
        <v>60928</v>
      </c>
      <c r="B30330">
        <v>0.47936507936507938</v>
      </c>
      <c r="C30330">
        <v>94</v>
      </c>
    </row>
    <row r="30331" spans="1:3" x14ac:dyDescent="0.2">
      <c r="A30331">
        <v>60929</v>
      </c>
      <c r="B30331">
        <v>0.47936507936507938</v>
      </c>
      <c r="C30331">
        <v>94</v>
      </c>
    </row>
    <row r="30332" spans="1:3" x14ac:dyDescent="0.2">
      <c r="A30332">
        <v>60930</v>
      </c>
      <c r="B30332">
        <v>0.47936507936507938</v>
      </c>
      <c r="C30332">
        <v>94</v>
      </c>
    </row>
    <row r="30333" spans="1:3" x14ac:dyDescent="0.2">
      <c r="A30333">
        <v>60931</v>
      </c>
      <c r="B30333">
        <v>0.47936507936507938</v>
      </c>
      <c r="C30333">
        <v>94</v>
      </c>
    </row>
    <row r="30334" spans="1:3" x14ac:dyDescent="0.2">
      <c r="A30334">
        <v>60932</v>
      </c>
      <c r="B30334">
        <v>0.47936507936507938</v>
      </c>
      <c r="C30334">
        <v>94</v>
      </c>
    </row>
    <row r="30335" spans="1:3" x14ac:dyDescent="0.2">
      <c r="A30335">
        <v>60933</v>
      </c>
      <c r="B30335">
        <v>0.47936507936507938</v>
      </c>
      <c r="C30335">
        <v>94</v>
      </c>
    </row>
    <row r="30336" spans="1:3" x14ac:dyDescent="0.2">
      <c r="A30336">
        <v>60934</v>
      </c>
      <c r="B30336">
        <v>0.47936507936507938</v>
      </c>
      <c r="C30336">
        <v>94</v>
      </c>
    </row>
    <row r="30337" spans="1:3" x14ac:dyDescent="0.2">
      <c r="A30337">
        <v>60935</v>
      </c>
      <c r="B30337">
        <v>0.47936507936507938</v>
      </c>
      <c r="C30337">
        <v>94</v>
      </c>
    </row>
    <row r="30338" spans="1:3" x14ac:dyDescent="0.2">
      <c r="A30338">
        <v>60936</v>
      </c>
      <c r="B30338">
        <v>0.47936507936507938</v>
      </c>
      <c r="C30338">
        <v>94</v>
      </c>
    </row>
    <row r="30339" spans="1:3" x14ac:dyDescent="0.2">
      <c r="A30339">
        <v>60937</v>
      </c>
      <c r="B30339">
        <v>0.47936507936507938</v>
      </c>
      <c r="C30339">
        <v>94</v>
      </c>
    </row>
    <row r="30340" spans="1:3" x14ac:dyDescent="0.2">
      <c r="A30340">
        <v>60938</v>
      </c>
      <c r="B30340">
        <v>0.47936507936507938</v>
      </c>
      <c r="C30340">
        <v>94</v>
      </c>
    </row>
    <row r="30341" spans="1:3" x14ac:dyDescent="0.2">
      <c r="A30341">
        <v>60939</v>
      </c>
      <c r="B30341">
        <v>0.47936507936507938</v>
      </c>
      <c r="C30341">
        <v>94</v>
      </c>
    </row>
    <row r="30342" spans="1:3" x14ac:dyDescent="0.2">
      <c r="A30342">
        <v>60940</v>
      </c>
      <c r="B30342">
        <v>0.47936507936507938</v>
      </c>
      <c r="C30342">
        <v>94</v>
      </c>
    </row>
    <row r="30343" spans="1:3" x14ac:dyDescent="0.2">
      <c r="A30343">
        <v>60941</v>
      </c>
      <c r="B30343">
        <v>0.47936507936507938</v>
      </c>
      <c r="C30343">
        <v>94</v>
      </c>
    </row>
    <row r="30344" spans="1:3" x14ac:dyDescent="0.2">
      <c r="A30344">
        <v>60942</v>
      </c>
      <c r="B30344">
        <v>0.47936507936507938</v>
      </c>
      <c r="C30344">
        <v>94</v>
      </c>
    </row>
    <row r="30345" spans="1:3" x14ac:dyDescent="0.2">
      <c r="A30345">
        <v>60943</v>
      </c>
      <c r="B30345">
        <v>0.47936507936507938</v>
      </c>
      <c r="C30345">
        <v>94</v>
      </c>
    </row>
    <row r="30346" spans="1:3" x14ac:dyDescent="0.2">
      <c r="A30346">
        <v>60944</v>
      </c>
      <c r="B30346">
        <v>0.47936507936507938</v>
      </c>
      <c r="C30346">
        <v>94</v>
      </c>
    </row>
    <row r="30347" spans="1:3" x14ac:dyDescent="0.2">
      <c r="A30347">
        <v>60945</v>
      </c>
      <c r="B30347">
        <v>0.47936507936507938</v>
      </c>
      <c r="C30347">
        <v>94</v>
      </c>
    </row>
    <row r="30348" spans="1:3" x14ac:dyDescent="0.2">
      <c r="A30348">
        <v>60946</v>
      </c>
      <c r="B30348">
        <v>0.47936507936507938</v>
      </c>
      <c r="C30348">
        <v>94</v>
      </c>
    </row>
    <row r="30349" spans="1:3" x14ac:dyDescent="0.2">
      <c r="A30349">
        <v>60947</v>
      </c>
      <c r="B30349">
        <v>0.47936507936507938</v>
      </c>
      <c r="C30349">
        <v>94</v>
      </c>
    </row>
    <row r="30350" spans="1:3" x14ac:dyDescent="0.2">
      <c r="A30350">
        <v>60948</v>
      </c>
      <c r="B30350">
        <v>0.47936507936507938</v>
      </c>
      <c r="C30350">
        <v>94</v>
      </c>
    </row>
    <row r="30351" spans="1:3" x14ac:dyDescent="0.2">
      <c r="A30351">
        <v>60949</v>
      </c>
      <c r="B30351">
        <v>0.47936507936507938</v>
      </c>
      <c r="C30351">
        <v>94</v>
      </c>
    </row>
    <row r="30352" spans="1:3" x14ac:dyDescent="0.2">
      <c r="A30352">
        <v>60950</v>
      </c>
      <c r="B30352">
        <v>0.47936507936507938</v>
      </c>
      <c r="C30352">
        <v>94</v>
      </c>
    </row>
    <row r="30353" spans="1:3" x14ac:dyDescent="0.2">
      <c r="A30353">
        <v>60951</v>
      </c>
      <c r="B30353">
        <v>0.47936507936507938</v>
      </c>
      <c r="C30353">
        <v>94</v>
      </c>
    </row>
    <row r="30354" spans="1:3" x14ac:dyDescent="0.2">
      <c r="A30354">
        <v>60952</v>
      </c>
      <c r="B30354">
        <v>0.47936507936507938</v>
      </c>
      <c r="C30354">
        <v>94</v>
      </c>
    </row>
    <row r="30355" spans="1:3" x14ac:dyDescent="0.2">
      <c r="A30355">
        <v>60953</v>
      </c>
      <c r="B30355">
        <v>0.47936507936507938</v>
      </c>
      <c r="C30355">
        <v>94</v>
      </c>
    </row>
    <row r="30356" spans="1:3" x14ac:dyDescent="0.2">
      <c r="A30356">
        <v>60954</v>
      </c>
      <c r="B30356">
        <v>0.47936507936507938</v>
      </c>
      <c r="C30356">
        <v>94</v>
      </c>
    </row>
    <row r="30357" spans="1:3" x14ac:dyDescent="0.2">
      <c r="A30357">
        <v>60955</v>
      </c>
      <c r="B30357">
        <v>0.47936507936507938</v>
      </c>
      <c r="C30357">
        <v>94</v>
      </c>
    </row>
    <row r="30358" spans="1:3" x14ac:dyDescent="0.2">
      <c r="A30358">
        <v>60956</v>
      </c>
      <c r="B30358">
        <v>0.47936507936507938</v>
      </c>
      <c r="C30358">
        <v>94</v>
      </c>
    </row>
    <row r="30359" spans="1:3" x14ac:dyDescent="0.2">
      <c r="A30359">
        <v>60957</v>
      </c>
      <c r="B30359">
        <v>0.47936507936507938</v>
      </c>
      <c r="C30359">
        <v>94</v>
      </c>
    </row>
    <row r="30360" spans="1:3" x14ac:dyDescent="0.2">
      <c r="A30360">
        <v>60958</v>
      </c>
      <c r="B30360">
        <v>0.47936507936507938</v>
      </c>
      <c r="C30360">
        <v>94</v>
      </c>
    </row>
    <row r="30361" spans="1:3" x14ac:dyDescent="0.2">
      <c r="A30361">
        <v>60959</v>
      </c>
      <c r="B30361">
        <v>0.47936507936507938</v>
      </c>
      <c r="C30361">
        <v>94</v>
      </c>
    </row>
    <row r="30362" spans="1:3" x14ac:dyDescent="0.2">
      <c r="A30362">
        <v>60960</v>
      </c>
      <c r="B30362">
        <v>0.47936507936507938</v>
      </c>
      <c r="C30362">
        <v>94</v>
      </c>
    </row>
    <row r="30363" spans="1:3" x14ac:dyDescent="0.2">
      <c r="A30363">
        <v>60961</v>
      </c>
      <c r="B30363">
        <v>0.47936507936507938</v>
      </c>
      <c r="C30363">
        <v>94</v>
      </c>
    </row>
    <row r="30364" spans="1:3" x14ac:dyDescent="0.2">
      <c r="A30364">
        <v>60962</v>
      </c>
      <c r="B30364">
        <v>0.47936507936507938</v>
      </c>
      <c r="C30364">
        <v>94</v>
      </c>
    </row>
    <row r="30365" spans="1:3" x14ac:dyDescent="0.2">
      <c r="A30365">
        <v>60963</v>
      </c>
      <c r="B30365">
        <v>0.47936507936507938</v>
      </c>
      <c r="C30365">
        <v>94</v>
      </c>
    </row>
    <row r="30366" spans="1:3" x14ac:dyDescent="0.2">
      <c r="A30366">
        <v>60964</v>
      </c>
      <c r="B30366">
        <v>0.47936507936507938</v>
      </c>
      <c r="C30366">
        <v>94</v>
      </c>
    </row>
    <row r="30367" spans="1:3" x14ac:dyDescent="0.2">
      <c r="A30367">
        <v>60965</v>
      </c>
      <c r="B30367">
        <v>0.47936507936507938</v>
      </c>
      <c r="C30367">
        <v>94</v>
      </c>
    </row>
    <row r="30368" spans="1:3" x14ac:dyDescent="0.2">
      <c r="A30368">
        <v>60966</v>
      </c>
      <c r="B30368">
        <v>0.47936507936507938</v>
      </c>
      <c r="C30368">
        <v>94</v>
      </c>
    </row>
    <row r="30369" spans="1:3" x14ac:dyDescent="0.2">
      <c r="A30369">
        <v>60967</v>
      </c>
      <c r="B30369">
        <v>0.47936507936507938</v>
      </c>
      <c r="C30369">
        <v>94</v>
      </c>
    </row>
    <row r="30370" spans="1:3" x14ac:dyDescent="0.2">
      <c r="A30370">
        <v>60968</v>
      </c>
      <c r="B30370">
        <v>0.47936507936507938</v>
      </c>
      <c r="C30370">
        <v>94</v>
      </c>
    </row>
    <row r="30371" spans="1:3" x14ac:dyDescent="0.2">
      <c r="A30371">
        <v>60969</v>
      </c>
      <c r="B30371">
        <v>0.47936507936507938</v>
      </c>
      <c r="C30371">
        <v>94</v>
      </c>
    </row>
    <row r="30372" spans="1:3" x14ac:dyDescent="0.2">
      <c r="A30372">
        <v>60970</v>
      </c>
      <c r="B30372">
        <v>0.47936507936507938</v>
      </c>
      <c r="C30372">
        <v>94</v>
      </c>
    </row>
    <row r="30373" spans="1:3" x14ac:dyDescent="0.2">
      <c r="A30373">
        <v>60971</v>
      </c>
      <c r="B30373">
        <v>0.47936507936507938</v>
      </c>
      <c r="C30373">
        <v>94</v>
      </c>
    </row>
    <row r="30374" spans="1:3" x14ac:dyDescent="0.2">
      <c r="A30374">
        <v>60972</v>
      </c>
      <c r="B30374">
        <v>0.47936507936507938</v>
      </c>
      <c r="C30374">
        <v>94</v>
      </c>
    </row>
    <row r="30375" spans="1:3" x14ac:dyDescent="0.2">
      <c r="A30375">
        <v>60973</v>
      </c>
      <c r="B30375">
        <v>0.47936507936507938</v>
      </c>
      <c r="C30375">
        <v>94</v>
      </c>
    </row>
    <row r="30376" spans="1:3" x14ac:dyDescent="0.2">
      <c r="A30376">
        <v>60974</v>
      </c>
      <c r="B30376">
        <v>0.47936507936507938</v>
      </c>
      <c r="C30376">
        <v>94</v>
      </c>
    </row>
    <row r="30377" spans="1:3" x14ac:dyDescent="0.2">
      <c r="A30377">
        <v>60975</v>
      </c>
      <c r="B30377">
        <v>0.47936507936507938</v>
      </c>
      <c r="C30377">
        <v>94</v>
      </c>
    </row>
    <row r="30378" spans="1:3" x14ac:dyDescent="0.2">
      <c r="A30378">
        <v>60976</v>
      </c>
      <c r="B30378">
        <v>0.47936507936507938</v>
      </c>
      <c r="C30378">
        <v>94</v>
      </c>
    </row>
    <row r="30379" spans="1:3" x14ac:dyDescent="0.2">
      <c r="A30379">
        <v>60977</v>
      </c>
      <c r="B30379">
        <v>0.47936507936507938</v>
      </c>
      <c r="C30379">
        <v>94</v>
      </c>
    </row>
    <row r="30380" spans="1:3" x14ac:dyDescent="0.2">
      <c r="A30380">
        <v>60978</v>
      </c>
      <c r="B30380">
        <v>0.47936507936507938</v>
      </c>
      <c r="C30380">
        <v>94</v>
      </c>
    </row>
    <row r="30381" spans="1:3" x14ac:dyDescent="0.2">
      <c r="A30381">
        <v>60979</v>
      </c>
      <c r="B30381">
        <v>0.47936507936507938</v>
      </c>
      <c r="C30381">
        <v>94</v>
      </c>
    </row>
    <row r="30382" spans="1:3" x14ac:dyDescent="0.2">
      <c r="A30382">
        <v>60980</v>
      </c>
      <c r="B30382">
        <v>0.47936507936507938</v>
      </c>
      <c r="C30382">
        <v>94</v>
      </c>
    </row>
    <row r="30383" spans="1:3" x14ac:dyDescent="0.2">
      <c r="A30383">
        <v>60981</v>
      </c>
      <c r="B30383">
        <v>0.47936507936507938</v>
      </c>
      <c r="C30383">
        <v>94</v>
      </c>
    </row>
    <row r="30384" spans="1:3" x14ac:dyDescent="0.2">
      <c r="A30384">
        <v>60982</v>
      </c>
      <c r="B30384">
        <v>0.47936507936507938</v>
      </c>
      <c r="C30384">
        <v>94</v>
      </c>
    </row>
    <row r="30385" spans="1:3" x14ac:dyDescent="0.2">
      <c r="A30385">
        <v>60983</v>
      </c>
      <c r="B30385">
        <v>0.47936507936507938</v>
      </c>
      <c r="C30385">
        <v>94</v>
      </c>
    </row>
    <row r="30386" spans="1:3" x14ac:dyDescent="0.2">
      <c r="A30386">
        <v>60984</v>
      </c>
      <c r="B30386">
        <v>0.47936507936507938</v>
      </c>
      <c r="C30386">
        <v>94</v>
      </c>
    </row>
    <row r="30387" spans="1:3" x14ac:dyDescent="0.2">
      <c r="A30387">
        <v>60985</v>
      </c>
      <c r="B30387">
        <v>0.47936507936507938</v>
      </c>
      <c r="C30387">
        <v>94</v>
      </c>
    </row>
    <row r="30388" spans="1:3" x14ac:dyDescent="0.2">
      <c r="A30388">
        <v>60986</v>
      </c>
      <c r="B30388">
        <v>0.47936507936507938</v>
      </c>
      <c r="C30388">
        <v>94</v>
      </c>
    </row>
    <row r="30389" spans="1:3" x14ac:dyDescent="0.2">
      <c r="A30389">
        <v>60987</v>
      </c>
      <c r="B30389">
        <v>0.47936507936507938</v>
      </c>
      <c r="C30389">
        <v>94</v>
      </c>
    </row>
    <row r="30390" spans="1:3" x14ac:dyDescent="0.2">
      <c r="A30390">
        <v>60988</v>
      </c>
      <c r="B30390">
        <v>0.47936507936507938</v>
      </c>
      <c r="C30390">
        <v>94</v>
      </c>
    </row>
    <row r="30391" spans="1:3" x14ac:dyDescent="0.2">
      <c r="A30391">
        <v>60989</v>
      </c>
      <c r="B30391">
        <v>0.47936507936507938</v>
      </c>
      <c r="C30391">
        <v>94</v>
      </c>
    </row>
    <row r="30392" spans="1:3" x14ac:dyDescent="0.2">
      <c r="A30392">
        <v>60990</v>
      </c>
      <c r="B30392">
        <v>0.47936507936507938</v>
      </c>
      <c r="C30392">
        <v>94</v>
      </c>
    </row>
    <row r="30393" spans="1:3" x14ac:dyDescent="0.2">
      <c r="A30393">
        <v>60991</v>
      </c>
      <c r="B30393">
        <v>0.47936507936507938</v>
      </c>
      <c r="C30393">
        <v>94</v>
      </c>
    </row>
    <row r="30394" spans="1:3" x14ac:dyDescent="0.2">
      <c r="A30394">
        <v>60992</v>
      </c>
      <c r="B30394">
        <v>0.47936507936507938</v>
      </c>
      <c r="C30394">
        <v>94</v>
      </c>
    </row>
    <row r="30395" spans="1:3" x14ac:dyDescent="0.2">
      <c r="A30395">
        <v>60993</v>
      </c>
      <c r="B30395">
        <v>0.47936507936507938</v>
      </c>
      <c r="C30395">
        <v>94</v>
      </c>
    </row>
    <row r="30396" spans="1:3" x14ac:dyDescent="0.2">
      <c r="A30396">
        <v>60994</v>
      </c>
      <c r="B30396">
        <v>0.47936507936507938</v>
      </c>
      <c r="C30396">
        <v>94</v>
      </c>
    </row>
    <row r="30397" spans="1:3" x14ac:dyDescent="0.2">
      <c r="A30397">
        <v>60995</v>
      </c>
      <c r="B30397">
        <v>0.47936507936507938</v>
      </c>
      <c r="C30397">
        <v>94</v>
      </c>
    </row>
    <row r="30398" spans="1:3" x14ac:dyDescent="0.2">
      <c r="A30398">
        <v>60996</v>
      </c>
      <c r="B30398">
        <v>0.47936507936507938</v>
      </c>
      <c r="C30398">
        <v>94</v>
      </c>
    </row>
    <row r="30399" spans="1:3" x14ac:dyDescent="0.2">
      <c r="A30399">
        <v>60997</v>
      </c>
      <c r="B30399">
        <v>0.47936507936507938</v>
      </c>
      <c r="C30399">
        <v>94</v>
      </c>
    </row>
    <row r="30400" spans="1:3" x14ac:dyDescent="0.2">
      <c r="A30400">
        <v>60998</v>
      </c>
      <c r="B30400">
        <v>0.47936507936507938</v>
      </c>
      <c r="C30400">
        <v>94</v>
      </c>
    </row>
    <row r="30401" spans="1:3" x14ac:dyDescent="0.2">
      <c r="A30401">
        <v>60999</v>
      </c>
      <c r="B30401">
        <v>0.47936507936507938</v>
      </c>
      <c r="C30401">
        <v>94</v>
      </c>
    </row>
    <row r="30402" spans="1:3" x14ac:dyDescent="0.2">
      <c r="A30402">
        <v>61000</v>
      </c>
      <c r="B30402">
        <v>0.47936507936507938</v>
      </c>
      <c r="C30402">
        <v>94</v>
      </c>
    </row>
    <row r="30403" spans="1:3" x14ac:dyDescent="0.2">
      <c r="A30403">
        <v>61001</v>
      </c>
      <c r="B30403">
        <v>0.47936507936507938</v>
      </c>
      <c r="C30403">
        <v>94</v>
      </c>
    </row>
    <row r="30404" spans="1:3" x14ac:dyDescent="0.2">
      <c r="A30404">
        <v>61002</v>
      </c>
      <c r="B30404">
        <v>0.47936507936507938</v>
      </c>
      <c r="C30404">
        <v>94</v>
      </c>
    </row>
    <row r="30405" spans="1:3" x14ac:dyDescent="0.2">
      <c r="A30405">
        <v>61003</v>
      </c>
      <c r="B30405">
        <v>0.47936507936507938</v>
      </c>
      <c r="C30405">
        <v>94</v>
      </c>
    </row>
    <row r="30406" spans="1:3" x14ac:dyDescent="0.2">
      <c r="A30406">
        <v>61004</v>
      </c>
      <c r="B30406">
        <v>0.47936507936507938</v>
      </c>
      <c r="C30406">
        <v>94</v>
      </c>
    </row>
    <row r="30407" spans="1:3" x14ac:dyDescent="0.2">
      <c r="A30407">
        <v>61005</v>
      </c>
      <c r="B30407">
        <v>0.47936507936507938</v>
      </c>
      <c r="C30407">
        <v>94</v>
      </c>
    </row>
    <row r="30408" spans="1:3" x14ac:dyDescent="0.2">
      <c r="A30408">
        <v>61006</v>
      </c>
      <c r="B30408">
        <v>0.47936507936507938</v>
      </c>
      <c r="C30408">
        <v>94</v>
      </c>
    </row>
    <row r="30409" spans="1:3" x14ac:dyDescent="0.2">
      <c r="A30409">
        <v>61007</v>
      </c>
      <c r="B30409">
        <v>0.47936507936507938</v>
      </c>
      <c r="C30409">
        <v>94</v>
      </c>
    </row>
    <row r="30410" spans="1:3" x14ac:dyDescent="0.2">
      <c r="A30410">
        <v>61008</v>
      </c>
      <c r="B30410">
        <v>0.47936507936507938</v>
      </c>
      <c r="C30410">
        <v>94</v>
      </c>
    </row>
    <row r="30411" spans="1:3" x14ac:dyDescent="0.2">
      <c r="A30411">
        <v>61009</v>
      </c>
      <c r="B30411">
        <v>0.47936507936507938</v>
      </c>
      <c r="C30411">
        <v>94</v>
      </c>
    </row>
    <row r="30412" spans="1:3" x14ac:dyDescent="0.2">
      <c r="A30412">
        <v>61010</v>
      </c>
      <c r="B30412">
        <v>0.47936507936507938</v>
      </c>
      <c r="C30412">
        <v>94</v>
      </c>
    </row>
    <row r="30413" spans="1:3" x14ac:dyDescent="0.2">
      <c r="A30413">
        <v>61011</v>
      </c>
      <c r="B30413">
        <v>0.47936507936507938</v>
      </c>
      <c r="C30413">
        <v>94</v>
      </c>
    </row>
    <row r="30414" spans="1:3" x14ac:dyDescent="0.2">
      <c r="A30414">
        <v>61012</v>
      </c>
      <c r="B30414">
        <v>0.47936507936507938</v>
      </c>
      <c r="C30414">
        <v>94</v>
      </c>
    </row>
    <row r="30415" spans="1:3" x14ac:dyDescent="0.2">
      <c r="A30415">
        <v>61013</v>
      </c>
      <c r="B30415">
        <v>0.47936507936507938</v>
      </c>
      <c r="C30415">
        <v>94</v>
      </c>
    </row>
    <row r="30416" spans="1:3" x14ac:dyDescent="0.2">
      <c r="A30416">
        <v>61014</v>
      </c>
      <c r="B30416">
        <v>0.47936507936507938</v>
      </c>
      <c r="C30416">
        <v>94</v>
      </c>
    </row>
    <row r="30417" spans="1:3" x14ac:dyDescent="0.2">
      <c r="A30417">
        <v>61015</v>
      </c>
      <c r="B30417">
        <v>0.47936507936507938</v>
      </c>
      <c r="C30417">
        <v>94</v>
      </c>
    </row>
    <row r="30418" spans="1:3" x14ac:dyDescent="0.2">
      <c r="A30418">
        <v>61016</v>
      </c>
      <c r="B30418">
        <v>0.47936507936507938</v>
      </c>
      <c r="C30418">
        <v>94</v>
      </c>
    </row>
    <row r="30419" spans="1:3" x14ac:dyDescent="0.2">
      <c r="A30419">
        <v>61017</v>
      </c>
      <c r="B30419">
        <v>0.47936507936507938</v>
      </c>
      <c r="C30419">
        <v>94</v>
      </c>
    </row>
    <row r="30420" spans="1:3" x14ac:dyDescent="0.2">
      <c r="A30420">
        <v>61018</v>
      </c>
      <c r="B30420">
        <v>0.47936507936507938</v>
      </c>
      <c r="C30420">
        <v>94</v>
      </c>
    </row>
    <row r="30421" spans="1:3" x14ac:dyDescent="0.2">
      <c r="A30421">
        <v>61019</v>
      </c>
      <c r="B30421">
        <v>0.47936507936507938</v>
      </c>
      <c r="C30421">
        <v>94</v>
      </c>
    </row>
    <row r="30422" spans="1:3" x14ac:dyDescent="0.2">
      <c r="A30422">
        <v>61020</v>
      </c>
      <c r="B30422">
        <v>0.47936507936507938</v>
      </c>
      <c r="C30422">
        <v>94</v>
      </c>
    </row>
    <row r="30423" spans="1:3" x14ac:dyDescent="0.2">
      <c r="A30423">
        <v>61021</v>
      </c>
      <c r="B30423">
        <v>0.47936507936507938</v>
      </c>
      <c r="C30423">
        <v>94</v>
      </c>
    </row>
    <row r="30424" spans="1:3" x14ac:dyDescent="0.2">
      <c r="A30424">
        <v>61022</v>
      </c>
      <c r="B30424">
        <v>0.47936507936507938</v>
      </c>
      <c r="C30424">
        <v>94</v>
      </c>
    </row>
    <row r="30425" spans="1:3" x14ac:dyDescent="0.2">
      <c r="A30425">
        <v>61023</v>
      </c>
      <c r="B30425">
        <v>0.47936507936507938</v>
      </c>
      <c r="C30425">
        <v>94</v>
      </c>
    </row>
    <row r="30426" spans="1:3" x14ac:dyDescent="0.2">
      <c r="A30426">
        <v>61024</v>
      </c>
      <c r="B30426">
        <v>0.47936507936507938</v>
      </c>
      <c r="C30426">
        <v>94</v>
      </c>
    </row>
    <row r="30427" spans="1:3" x14ac:dyDescent="0.2">
      <c r="A30427">
        <v>61025</v>
      </c>
      <c r="B30427">
        <v>0.47936507936507938</v>
      </c>
      <c r="C30427">
        <v>94</v>
      </c>
    </row>
    <row r="30428" spans="1:3" x14ac:dyDescent="0.2">
      <c r="A30428">
        <v>61026</v>
      </c>
      <c r="B30428">
        <v>0.47936507936507938</v>
      </c>
      <c r="C30428">
        <v>94</v>
      </c>
    </row>
    <row r="30429" spans="1:3" x14ac:dyDescent="0.2">
      <c r="A30429">
        <v>61027</v>
      </c>
      <c r="B30429">
        <v>0.47936507936507938</v>
      </c>
      <c r="C30429">
        <v>94</v>
      </c>
    </row>
    <row r="30430" spans="1:3" x14ac:dyDescent="0.2">
      <c r="A30430">
        <v>61028</v>
      </c>
      <c r="B30430">
        <v>0.47936507936507938</v>
      </c>
      <c r="C30430">
        <v>94</v>
      </c>
    </row>
    <row r="30431" spans="1:3" x14ac:dyDescent="0.2">
      <c r="A30431">
        <v>61029</v>
      </c>
      <c r="B30431">
        <v>0.47936507936507938</v>
      </c>
      <c r="C30431">
        <v>94</v>
      </c>
    </row>
    <row r="30432" spans="1:3" x14ac:dyDescent="0.2">
      <c r="A30432">
        <v>61030</v>
      </c>
      <c r="B30432">
        <v>0.47936507936507938</v>
      </c>
      <c r="C30432">
        <v>94</v>
      </c>
    </row>
    <row r="30433" spans="1:3" x14ac:dyDescent="0.2">
      <c r="A30433">
        <v>61031</v>
      </c>
      <c r="B30433">
        <v>0.47936507936507938</v>
      </c>
      <c r="C30433">
        <v>94</v>
      </c>
    </row>
    <row r="30434" spans="1:3" x14ac:dyDescent="0.2">
      <c r="A30434">
        <v>61032</v>
      </c>
      <c r="B30434">
        <v>0.47936507936507938</v>
      </c>
      <c r="C30434">
        <v>94</v>
      </c>
    </row>
    <row r="30435" spans="1:3" x14ac:dyDescent="0.2">
      <c r="A30435">
        <v>61033</v>
      </c>
      <c r="B30435">
        <v>0.47936507936507938</v>
      </c>
      <c r="C30435">
        <v>94</v>
      </c>
    </row>
    <row r="30436" spans="1:3" x14ac:dyDescent="0.2">
      <c r="A30436">
        <v>61034</v>
      </c>
      <c r="B30436">
        <v>0.47936507936507938</v>
      </c>
      <c r="C30436">
        <v>94</v>
      </c>
    </row>
    <row r="30437" spans="1:3" x14ac:dyDescent="0.2">
      <c r="A30437">
        <v>61035</v>
      </c>
      <c r="B30437">
        <v>0.47936507936507938</v>
      </c>
      <c r="C30437">
        <v>94</v>
      </c>
    </row>
    <row r="30438" spans="1:3" x14ac:dyDescent="0.2">
      <c r="A30438">
        <v>61036</v>
      </c>
      <c r="B30438">
        <v>0.47936507936507938</v>
      </c>
      <c r="C30438">
        <v>94</v>
      </c>
    </row>
    <row r="30439" spans="1:3" x14ac:dyDescent="0.2">
      <c r="A30439">
        <v>61037</v>
      </c>
      <c r="B30439">
        <v>0.47936507936507938</v>
      </c>
      <c r="C30439">
        <v>94</v>
      </c>
    </row>
    <row r="30440" spans="1:3" x14ac:dyDescent="0.2">
      <c r="A30440">
        <v>61038</v>
      </c>
      <c r="B30440">
        <v>0.47936507936507938</v>
      </c>
      <c r="C30440">
        <v>94</v>
      </c>
    </row>
    <row r="30441" spans="1:3" x14ac:dyDescent="0.2">
      <c r="A30441">
        <v>61039</v>
      </c>
      <c r="B30441">
        <v>0.47936507936507938</v>
      </c>
      <c r="C30441">
        <v>94</v>
      </c>
    </row>
    <row r="30442" spans="1:3" x14ac:dyDescent="0.2">
      <c r="A30442">
        <v>61040</v>
      </c>
      <c r="B30442">
        <v>0.47936507936507938</v>
      </c>
      <c r="C30442">
        <v>94</v>
      </c>
    </row>
    <row r="30443" spans="1:3" x14ac:dyDescent="0.2">
      <c r="A30443">
        <v>61041</v>
      </c>
      <c r="B30443">
        <v>0.47936507936507938</v>
      </c>
      <c r="C30443">
        <v>94</v>
      </c>
    </row>
    <row r="30444" spans="1:3" x14ac:dyDescent="0.2">
      <c r="A30444">
        <v>61042</v>
      </c>
      <c r="B30444">
        <v>0.47936507936507938</v>
      </c>
      <c r="C30444">
        <v>94</v>
      </c>
    </row>
    <row r="30445" spans="1:3" x14ac:dyDescent="0.2">
      <c r="A30445">
        <v>61043</v>
      </c>
      <c r="B30445">
        <v>0.47936507936507938</v>
      </c>
      <c r="C30445">
        <v>94</v>
      </c>
    </row>
    <row r="30446" spans="1:3" x14ac:dyDescent="0.2">
      <c r="A30446">
        <v>61044</v>
      </c>
      <c r="B30446">
        <v>0.47936507936507938</v>
      </c>
      <c r="C30446">
        <v>94</v>
      </c>
    </row>
    <row r="30447" spans="1:3" x14ac:dyDescent="0.2">
      <c r="A30447">
        <v>61045</v>
      </c>
      <c r="B30447">
        <v>0.47936507936507938</v>
      </c>
      <c r="C30447">
        <v>94</v>
      </c>
    </row>
    <row r="30448" spans="1:3" x14ac:dyDescent="0.2">
      <c r="A30448">
        <v>61046</v>
      </c>
      <c r="B30448">
        <v>0.47936507936507938</v>
      </c>
      <c r="C30448">
        <v>94</v>
      </c>
    </row>
    <row r="30449" spans="1:3" x14ac:dyDescent="0.2">
      <c r="A30449">
        <v>61047</v>
      </c>
      <c r="B30449">
        <v>0.47936507936507938</v>
      </c>
      <c r="C30449">
        <v>94</v>
      </c>
    </row>
    <row r="30450" spans="1:3" x14ac:dyDescent="0.2">
      <c r="A30450">
        <v>61048</v>
      </c>
      <c r="B30450">
        <v>0.47936507936507938</v>
      </c>
      <c r="C30450">
        <v>94</v>
      </c>
    </row>
    <row r="30451" spans="1:3" x14ac:dyDescent="0.2">
      <c r="A30451">
        <v>61049</v>
      </c>
      <c r="B30451">
        <v>0.47936507936507938</v>
      </c>
      <c r="C30451">
        <v>94</v>
      </c>
    </row>
    <row r="30452" spans="1:3" x14ac:dyDescent="0.2">
      <c r="A30452">
        <v>61050</v>
      </c>
      <c r="B30452">
        <v>0.47936507936507938</v>
      </c>
      <c r="C30452">
        <v>94</v>
      </c>
    </row>
    <row r="30453" spans="1:3" x14ac:dyDescent="0.2">
      <c r="A30453">
        <v>61051</v>
      </c>
      <c r="B30453">
        <v>0.47936507936507938</v>
      </c>
      <c r="C30453">
        <v>94</v>
      </c>
    </row>
    <row r="30454" spans="1:3" x14ac:dyDescent="0.2">
      <c r="A30454">
        <v>61052</v>
      </c>
      <c r="B30454">
        <v>0.47936507936507938</v>
      </c>
      <c r="C30454">
        <v>94</v>
      </c>
    </row>
    <row r="30455" spans="1:3" x14ac:dyDescent="0.2">
      <c r="A30455">
        <v>61053</v>
      </c>
      <c r="B30455">
        <v>0.47936507936507938</v>
      </c>
      <c r="C30455">
        <v>94</v>
      </c>
    </row>
    <row r="30456" spans="1:3" x14ac:dyDescent="0.2">
      <c r="A30456">
        <v>61054</v>
      </c>
      <c r="B30456">
        <v>0.47936507936507938</v>
      </c>
      <c r="C30456">
        <v>94</v>
      </c>
    </row>
    <row r="30457" spans="1:3" x14ac:dyDescent="0.2">
      <c r="A30457">
        <v>61055</v>
      </c>
      <c r="B30457">
        <v>0.47936507936507938</v>
      </c>
      <c r="C30457">
        <v>94</v>
      </c>
    </row>
    <row r="30458" spans="1:3" x14ac:dyDescent="0.2">
      <c r="A30458">
        <v>61056</v>
      </c>
      <c r="B30458">
        <v>0.47936507936507938</v>
      </c>
      <c r="C30458">
        <v>94</v>
      </c>
    </row>
    <row r="30459" spans="1:3" x14ac:dyDescent="0.2">
      <c r="A30459">
        <v>61057</v>
      </c>
      <c r="B30459">
        <v>0.47936507936507938</v>
      </c>
      <c r="C30459">
        <v>94</v>
      </c>
    </row>
    <row r="30460" spans="1:3" x14ac:dyDescent="0.2">
      <c r="A30460">
        <v>61058</v>
      </c>
      <c r="B30460">
        <v>0.47936507936507938</v>
      </c>
      <c r="C30460">
        <v>94</v>
      </c>
    </row>
    <row r="30461" spans="1:3" x14ac:dyDescent="0.2">
      <c r="A30461">
        <v>61059</v>
      </c>
      <c r="B30461">
        <v>0.47936507936507938</v>
      </c>
      <c r="C30461">
        <v>94</v>
      </c>
    </row>
    <row r="30462" spans="1:3" x14ac:dyDescent="0.2">
      <c r="A30462">
        <v>61060</v>
      </c>
      <c r="B30462">
        <v>0.47936507936507938</v>
      </c>
      <c r="C30462">
        <v>94</v>
      </c>
    </row>
    <row r="30463" spans="1:3" x14ac:dyDescent="0.2">
      <c r="A30463">
        <v>61061</v>
      </c>
      <c r="B30463">
        <v>0.47936507936507938</v>
      </c>
      <c r="C30463">
        <v>94</v>
      </c>
    </row>
    <row r="30464" spans="1:3" x14ac:dyDescent="0.2">
      <c r="A30464">
        <v>61062</v>
      </c>
      <c r="B30464">
        <v>0.47936507936507938</v>
      </c>
      <c r="C30464">
        <v>94</v>
      </c>
    </row>
    <row r="30465" spans="1:3" x14ac:dyDescent="0.2">
      <c r="A30465">
        <v>61063</v>
      </c>
      <c r="B30465">
        <v>0.47936507936507938</v>
      </c>
      <c r="C30465">
        <v>94</v>
      </c>
    </row>
    <row r="30466" spans="1:3" x14ac:dyDescent="0.2">
      <c r="A30466">
        <v>61064</v>
      </c>
      <c r="B30466">
        <v>0.47936507936507938</v>
      </c>
      <c r="C30466">
        <v>94</v>
      </c>
    </row>
    <row r="30467" spans="1:3" x14ac:dyDescent="0.2">
      <c r="A30467">
        <v>61065</v>
      </c>
      <c r="B30467">
        <v>0.47936507936507938</v>
      </c>
      <c r="C30467">
        <v>94</v>
      </c>
    </row>
    <row r="30468" spans="1:3" x14ac:dyDescent="0.2">
      <c r="A30468">
        <v>61066</v>
      </c>
      <c r="B30468">
        <v>0.47936507936507938</v>
      </c>
      <c r="C30468">
        <v>94</v>
      </c>
    </row>
    <row r="30469" spans="1:3" x14ac:dyDescent="0.2">
      <c r="A30469">
        <v>61067</v>
      </c>
      <c r="B30469">
        <v>0.47936507936507938</v>
      </c>
      <c r="C30469">
        <v>94</v>
      </c>
    </row>
    <row r="30470" spans="1:3" x14ac:dyDescent="0.2">
      <c r="A30470">
        <v>61068</v>
      </c>
      <c r="B30470">
        <v>0.47936507936507938</v>
      </c>
      <c r="C30470">
        <v>94</v>
      </c>
    </row>
    <row r="30471" spans="1:3" x14ac:dyDescent="0.2">
      <c r="A30471">
        <v>61069</v>
      </c>
      <c r="B30471">
        <v>0.47936507936507938</v>
      </c>
      <c r="C30471">
        <v>94</v>
      </c>
    </row>
    <row r="30472" spans="1:3" x14ac:dyDescent="0.2">
      <c r="A30472">
        <v>61070</v>
      </c>
      <c r="B30472">
        <v>0.47936507936507938</v>
      </c>
      <c r="C30472">
        <v>94</v>
      </c>
    </row>
    <row r="30473" spans="1:3" x14ac:dyDescent="0.2">
      <c r="A30473">
        <v>61071</v>
      </c>
      <c r="B30473">
        <v>0.47936507936507938</v>
      </c>
      <c r="C30473">
        <v>94</v>
      </c>
    </row>
    <row r="30474" spans="1:3" x14ac:dyDescent="0.2">
      <c r="A30474">
        <v>61072</v>
      </c>
      <c r="B30474">
        <v>0.47936507936507938</v>
      </c>
      <c r="C30474">
        <v>94</v>
      </c>
    </row>
    <row r="30475" spans="1:3" x14ac:dyDescent="0.2">
      <c r="A30475">
        <v>61073</v>
      </c>
      <c r="B30475">
        <v>0.47936507936507938</v>
      </c>
      <c r="C30475">
        <v>94</v>
      </c>
    </row>
    <row r="30476" spans="1:3" x14ac:dyDescent="0.2">
      <c r="A30476">
        <v>61074</v>
      </c>
      <c r="B30476">
        <v>0.47936507936507938</v>
      </c>
      <c r="C30476">
        <v>94</v>
      </c>
    </row>
    <row r="30477" spans="1:3" x14ac:dyDescent="0.2">
      <c r="A30477">
        <v>61075</v>
      </c>
      <c r="B30477">
        <v>0.47936507936507938</v>
      </c>
      <c r="C30477">
        <v>94</v>
      </c>
    </row>
    <row r="30478" spans="1:3" x14ac:dyDescent="0.2">
      <c r="A30478">
        <v>61076</v>
      </c>
      <c r="B30478">
        <v>0.47936507936507938</v>
      </c>
      <c r="C30478">
        <v>94</v>
      </c>
    </row>
    <row r="30479" spans="1:3" x14ac:dyDescent="0.2">
      <c r="A30479">
        <v>61077</v>
      </c>
      <c r="B30479">
        <v>0.47936507936507938</v>
      </c>
      <c r="C30479">
        <v>94</v>
      </c>
    </row>
    <row r="30480" spans="1:3" x14ac:dyDescent="0.2">
      <c r="A30480">
        <v>61078</v>
      </c>
      <c r="B30480">
        <v>0.47936507936507938</v>
      </c>
      <c r="C30480">
        <v>94</v>
      </c>
    </row>
    <row r="30481" spans="1:3" x14ac:dyDescent="0.2">
      <c r="A30481">
        <v>61079</v>
      </c>
      <c r="B30481">
        <v>0.47936507936507938</v>
      </c>
      <c r="C30481">
        <v>94</v>
      </c>
    </row>
    <row r="30482" spans="1:3" x14ac:dyDescent="0.2">
      <c r="A30482">
        <v>61080</v>
      </c>
      <c r="B30482">
        <v>0.47936507936507938</v>
      </c>
      <c r="C30482">
        <v>94</v>
      </c>
    </row>
    <row r="30483" spans="1:3" x14ac:dyDescent="0.2">
      <c r="A30483">
        <v>61081</v>
      </c>
      <c r="B30483">
        <v>0.47936507936507938</v>
      </c>
      <c r="C30483">
        <v>94</v>
      </c>
    </row>
    <row r="30484" spans="1:3" x14ac:dyDescent="0.2">
      <c r="A30484">
        <v>61082</v>
      </c>
      <c r="B30484">
        <v>0.47936507936507938</v>
      </c>
      <c r="C30484">
        <v>94</v>
      </c>
    </row>
    <row r="30485" spans="1:3" x14ac:dyDescent="0.2">
      <c r="A30485">
        <v>61083</v>
      </c>
      <c r="B30485">
        <v>0.47936507936507938</v>
      </c>
      <c r="C30485">
        <v>94</v>
      </c>
    </row>
    <row r="30486" spans="1:3" x14ac:dyDescent="0.2">
      <c r="A30486">
        <v>61084</v>
      </c>
      <c r="B30486">
        <v>0.47936507936507938</v>
      </c>
      <c r="C30486">
        <v>94</v>
      </c>
    </row>
    <row r="30487" spans="1:3" x14ac:dyDescent="0.2">
      <c r="A30487">
        <v>61085</v>
      </c>
      <c r="B30487">
        <v>0.47936507936507938</v>
      </c>
      <c r="C30487">
        <v>94</v>
      </c>
    </row>
    <row r="30488" spans="1:3" x14ac:dyDescent="0.2">
      <c r="A30488">
        <v>61086</v>
      </c>
      <c r="B30488">
        <v>0.47936507936507938</v>
      </c>
      <c r="C30488">
        <v>94</v>
      </c>
    </row>
    <row r="30489" spans="1:3" x14ac:dyDescent="0.2">
      <c r="A30489">
        <v>61087</v>
      </c>
      <c r="B30489">
        <v>0.47936507936507938</v>
      </c>
      <c r="C30489">
        <v>94</v>
      </c>
    </row>
    <row r="30490" spans="1:3" x14ac:dyDescent="0.2">
      <c r="A30490">
        <v>61088</v>
      </c>
      <c r="B30490">
        <v>0.47936507936507938</v>
      </c>
      <c r="C30490">
        <v>94</v>
      </c>
    </row>
    <row r="30491" spans="1:3" x14ac:dyDescent="0.2">
      <c r="A30491">
        <v>61089</v>
      </c>
      <c r="B30491">
        <v>0.47936507936507938</v>
      </c>
      <c r="C30491">
        <v>94</v>
      </c>
    </row>
    <row r="30492" spans="1:3" x14ac:dyDescent="0.2">
      <c r="A30492">
        <v>61090</v>
      </c>
      <c r="B30492">
        <v>0.47936507936507938</v>
      </c>
      <c r="C30492">
        <v>94</v>
      </c>
    </row>
    <row r="30493" spans="1:3" x14ac:dyDescent="0.2">
      <c r="A30493">
        <v>61091</v>
      </c>
      <c r="B30493">
        <v>0.47936507936507938</v>
      </c>
      <c r="C30493">
        <v>94</v>
      </c>
    </row>
    <row r="30494" spans="1:3" x14ac:dyDescent="0.2">
      <c r="A30494">
        <v>61092</v>
      </c>
      <c r="B30494">
        <v>0.47936507936507938</v>
      </c>
      <c r="C30494">
        <v>94</v>
      </c>
    </row>
    <row r="30495" spans="1:3" x14ac:dyDescent="0.2">
      <c r="A30495">
        <v>61093</v>
      </c>
      <c r="B30495">
        <v>0.47936507936507938</v>
      </c>
      <c r="C30495">
        <v>94</v>
      </c>
    </row>
    <row r="30496" spans="1:3" x14ac:dyDescent="0.2">
      <c r="A30496">
        <v>61094</v>
      </c>
      <c r="B30496">
        <v>0.47936507936507938</v>
      </c>
      <c r="C30496">
        <v>94</v>
      </c>
    </row>
    <row r="30497" spans="1:3" x14ac:dyDescent="0.2">
      <c r="A30497">
        <v>61095</v>
      </c>
      <c r="B30497">
        <v>0.47936507936507938</v>
      </c>
      <c r="C30497">
        <v>94</v>
      </c>
    </row>
    <row r="30498" spans="1:3" x14ac:dyDescent="0.2">
      <c r="A30498">
        <v>61096</v>
      </c>
      <c r="B30498">
        <v>0.47936507936507938</v>
      </c>
      <c r="C30498">
        <v>94</v>
      </c>
    </row>
    <row r="30499" spans="1:3" x14ac:dyDescent="0.2">
      <c r="A30499">
        <v>61097</v>
      </c>
      <c r="B30499">
        <v>0.47936507936507938</v>
      </c>
      <c r="C30499">
        <v>94</v>
      </c>
    </row>
    <row r="30500" spans="1:3" x14ac:dyDescent="0.2">
      <c r="A30500">
        <v>61098</v>
      </c>
      <c r="B30500">
        <v>0.47936507936507938</v>
      </c>
      <c r="C30500">
        <v>94</v>
      </c>
    </row>
    <row r="30501" spans="1:3" x14ac:dyDescent="0.2">
      <c r="A30501">
        <v>61099</v>
      </c>
      <c r="B30501">
        <v>0.47936507936507938</v>
      </c>
      <c r="C30501">
        <v>94</v>
      </c>
    </row>
    <row r="30502" spans="1:3" x14ac:dyDescent="0.2">
      <c r="A30502">
        <v>61100</v>
      </c>
      <c r="B30502">
        <v>0.47936507936507938</v>
      </c>
      <c r="C30502">
        <v>94</v>
      </c>
    </row>
    <row r="30503" spans="1:3" x14ac:dyDescent="0.2">
      <c r="A30503">
        <v>61101</v>
      </c>
      <c r="B30503">
        <v>0.47936507936507938</v>
      </c>
      <c r="C30503">
        <v>94</v>
      </c>
    </row>
    <row r="30504" spans="1:3" x14ac:dyDescent="0.2">
      <c r="A30504">
        <v>61102</v>
      </c>
      <c r="B30504">
        <v>0.47936507936507938</v>
      </c>
      <c r="C30504">
        <v>94</v>
      </c>
    </row>
    <row r="30505" spans="1:3" x14ac:dyDescent="0.2">
      <c r="A30505">
        <v>61103</v>
      </c>
      <c r="B30505">
        <v>0.47936507936507938</v>
      </c>
      <c r="C30505">
        <v>94</v>
      </c>
    </row>
    <row r="30506" spans="1:3" x14ac:dyDescent="0.2">
      <c r="A30506">
        <v>61104</v>
      </c>
      <c r="B30506">
        <v>0.47936507936507938</v>
      </c>
      <c r="C30506">
        <v>94</v>
      </c>
    </row>
    <row r="30507" spans="1:3" x14ac:dyDescent="0.2">
      <c r="A30507">
        <v>61105</v>
      </c>
      <c r="B30507">
        <v>0.47936507936507938</v>
      </c>
      <c r="C30507">
        <v>94</v>
      </c>
    </row>
    <row r="30508" spans="1:3" x14ac:dyDescent="0.2">
      <c r="A30508">
        <v>61106</v>
      </c>
      <c r="B30508">
        <v>0.47936507936507938</v>
      </c>
      <c r="C30508">
        <v>94</v>
      </c>
    </row>
    <row r="30509" spans="1:3" x14ac:dyDescent="0.2">
      <c r="A30509">
        <v>61107</v>
      </c>
      <c r="B30509">
        <v>0.47936507936507938</v>
      </c>
      <c r="C30509">
        <v>94</v>
      </c>
    </row>
    <row r="30510" spans="1:3" x14ac:dyDescent="0.2">
      <c r="A30510">
        <v>61108</v>
      </c>
      <c r="B30510">
        <v>0.47936507936507938</v>
      </c>
      <c r="C30510">
        <v>94</v>
      </c>
    </row>
    <row r="30511" spans="1:3" x14ac:dyDescent="0.2">
      <c r="A30511">
        <v>61109</v>
      </c>
      <c r="B30511">
        <v>0.47936507936507938</v>
      </c>
      <c r="C30511">
        <v>94</v>
      </c>
    </row>
    <row r="30512" spans="1:3" x14ac:dyDescent="0.2">
      <c r="A30512">
        <v>61110</v>
      </c>
      <c r="B30512">
        <v>0.47936507936507938</v>
      </c>
      <c r="C30512">
        <v>94</v>
      </c>
    </row>
    <row r="30513" spans="1:3" x14ac:dyDescent="0.2">
      <c r="A30513">
        <v>61111</v>
      </c>
      <c r="B30513">
        <v>0.47936507936507938</v>
      </c>
      <c r="C30513">
        <v>94</v>
      </c>
    </row>
    <row r="30514" spans="1:3" x14ac:dyDescent="0.2">
      <c r="A30514">
        <v>61112</v>
      </c>
      <c r="B30514">
        <v>0.47936507936507938</v>
      </c>
      <c r="C30514">
        <v>94</v>
      </c>
    </row>
    <row r="30515" spans="1:3" x14ac:dyDescent="0.2">
      <c r="A30515">
        <v>61113</v>
      </c>
      <c r="B30515">
        <v>0.47936507936507938</v>
      </c>
      <c r="C30515">
        <v>94</v>
      </c>
    </row>
    <row r="30516" spans="1:3" x14ac:dyDescent="0.2">
      <c r="A30516">
        <v>61114</v>
      </c>
      <c r="B30516">
        <v>0.47936507936507938</v>
      </c>
      <c r="C30516">
        <v>94</v>
      </c>
    </row>
    <row r="30517" spans="1:3" x14ac:dyDescent="0.2">
      <c r="A30517">
        <v>61115</v>
      </c>
      <c r="B30517">
        <v>0.47936507936507938</v>
      </c>
      <c r="C30517">
        <v>94</v>
      </c>
    </row>
    <row r="30518" spans="1:3" x14ac:dyDescent="0.2">
      <c r="A30518">
        <v>61116</v>
      </c>
      <c r="B30518">
        <v>0.47936507936507938</v>
      </c>
      <c r="C30518">
        <v>94</v>
      </c>
    </row>
    <row r="30519" spans="1:3" x14ac:dyDescent="0.2">
      <c r="A30519">
        <v>61117</v>
      </c>
      <c r="B30519">
        <v>0.47936507936507938</v>
      </c>
      <c r="C30519">
        <v>94</v>
      </c>
    </row>
    <row r="30520" spans="1:3" x14ac:dyDescent="0.2">
      <c r="A30520">
        <v>61118</v>
      </c>
      <c r="B30520">
        <v>0.47936507936507938</v>
      </c>
      <c r="C30520">
        <v>94</v>
      </c>
    </row>
    <row r="30521" spans="1:3" x14ac:dyDescent="0.2">
      <c r="A30521">
        <v>61119</v>
      </c>
      <c r="B30521">
        <v>0.47936507936507938</v>
      </c>
      <c r="C30521">
        <v>94</v>
      </c>
    </row>
    <row r="30522" spans="1:3" x14ac:dyDescent="0.2">
      <c r="A30522">
        <v>61120</v>
      </c>
      <c r="B30522">
        <v>0.47936507936507938</v>
      </c>
      <c r="C30522">
        <v>94</v>
      </c>
    </row>
    <row r="30523" spans="1:3" x14ac:dyDescent="0.2">
      <c r="A30523">
        <v>61121</v>
      </c>
      <c r="B30523">
        <v>0.47936507936507938</v>
      </c>
      <c r="C30523">
        <v>94</v>
      </c>
    </row>
    <row r="30524" spans="1:3" x14ac:dyDescent="0.2">
      <c r="A30524">
        <v>61122</v>
      </c>
      <c r="B30524">
        <v>0.47936507936507938</v>
      </c>
      <c r="C30524">
        <v>94</v>
      </c>
    </row>
    <row r="30525" spans="1:3" x14ac:dyDescent="0.2">
      <c r="A30525">
        <v>61123</v>
      </c>
      <c r="B30525">
        <v>0.47936507936507938</v>
      </c>
      <c r="C30525">
        <v>94</v>
      </c>
    </row>
    <row r="30526" spans="1:3" x14ac:dyDescent="0.2">
      <c r="A30526">
        <v>61124</v>
      </c>
      <c r="B30526">
        <v>0.47936507936507938</v>
      </c>
      <c r="C30526">
        <v>94</v>
      </c>
    </row>
    <row r="30527" spans="1:3" x14ac:dyDescent="0.2">
      <c r="A30527">
        <v>61125</v>
      </c>
      <c r="B30527">
        <v>0.47936507936507938</v>
      </c>
      <c r="C30527">
        <v>94</v>
      </c>
    </row>
    <row r="30528" spans="1:3" x14ac:dyDescent="0.2">
      <c r="A30528">
        <v>61126</v>
      </c>
      <c r="B30528">
        <v>0.47936507936507938</v>
      </c>
      <c r="C30528">
        <v>94</v>
      </c>
    </row>
    <row r="30529" spans="1:3" x14ac:dyDescent="0.2">
      <c r="A30529">
        <v>61127</v>
      </c>
      <c r="B30529">
        <v>0.47936507936507938</v>
      </c>
      <c r="C30529">
        <v>94</v>
      </c>
    </row>
    <row r="30530" spans="1:3" x14ac:dyDescent="0.2">
      <c r="A30530">
        <v>61128</v>
      </c>
      <c r="B30530">
        <v>0.47936507936507938</v>
      </c>
      <c r="C30530">
        <v>94</v>
      </c>
    </row>
    <row r="30531" spans="1:3" x14ac:dyDescent="0.2">
      <c r="A30531">
        <v>61129</v>
      </c>
      <c r="B30531">
        <v>0.47936507936507938</v>
      </c>
      <c r="C30531">
        <v>94</v>
      </c>
    </row>
    <row r="30532" spans="1:3" x14ac:dyDescent="0.2">
      <c r="A30532">
        <v>61130</v>
      </c>
      <c r="B30532">
        <v>0.47936507936507938</v>
      </c>
      <c r="C30532">
        <v>94</v>
      </c>
    </row>
    <row r="30533" spans="1:3" x14ac:dyDescent="0.2">
      <c r="A30533">
        <v>61131</v>
      </c>
      <c r="B30533">
        <v>0.47936507936507938</v>
      </c>
      <c r="C30533">
        <v>94</v>
      </c>
    </row>
    <row r="30534" spans="1:3" x14ac:dyDescent="0.2">
      <c r="A30534">
        <v>61132</v>
      </c>
      <c r="B30534">
        <v>0.47936507936507938</v>
      </c>
      <c r="C30534">
        <v>94</v>
      </c>
    </row>
    <row r="30535" spans="1:3" x14ac:dyDescent="0.2">
      <c r="A30535">
        <v>61133</v>
      </c>
      <c r="B30535">
        <v>0.47936507936507938</v>
      </c>
      <c r="C30535">
        <v>94</v>
      </c>
    </row>
    <row r="30536" spans="1:3" x14ac:dyDescent="0.2">
      <c r="A30536">
        <v>61134</v>
      </c>
      <c r="B30536">
        <v>0.47936507936507938</v>
      </c>
      <c r="C30536">
        <v>94</v>
      </c>
    </row>
    <row r="30537" spans="1:3" x14ac:dyDescent="0.2">
      <c r="A30537">
        <v>61135</v>
      </c>
      <c r="B30537">
        <v>0.47936507936507938</v>
      </c>
      <c r="C30537">
        <v>94</v>
      </c>
    </row>
    <row r="30538" spans="1:3" x14ac:dyDescent="0.2">
      <c r="A30538">
        <v>61136</v>
      </c>
      <c r="B30538">
        <v>0.47936507936507938</v>
      </c>
      <c r="C30538">
        <v>94</v>
      </c>
    </row>
    <row r="30539" spans="1:3" x14ac:dyDescent="0.2">
      <c r="A30539">
        <v>61137</v>
      </c>
      <c r="B30539">
        <v>0.47936507936507938</v>
      </c>
      <c r="C30539">
        <v>94</v>
      </c>
    </row>
    <row r="30540" spans="1:3" x14ac:dyDescent="0.2">
      <c r="A30540">
        <v>61138</v>
      </c>
      <c r="B30540">
        <v>0.47936507936507938</v>
      </c>
      <c r="C30540">
        <v>94</v>
      </c>
    </row>
    <row r="30541" spans="1:3" x14ac:dyDescent="0.2">
      <c r="A30541">
        <v>61139</v>
      </c>
      <c r="B30541">
        <v>0.47936507936507938</v>
      </c>
      <c r="C30541">
        <v>94</v>
      </c>
    </row>
    <row r="30542" spans="1:3" x14ac:dyDescent="0.2">
      <c r="A30542">
        <v>61140</v>
      </c>
      <c r="B30542">
        <v>0.47936507936507938</v>
      </c>
      <c r="C30542">
        <v>94</v>
      </c>
    </row>
    <row r="30543" spans="1:3" x14ac:dyDescent="0.2">
      <c r="A30543">
        <v>61141</v>
      </c>
      <c r="B30543">
        <v>0.47936507936507938</v>
      </c>
      <c r="C30543">
        <v>94</v>
      </c>
    </row>
    <row r="30544" spans="1:3" x14ac:dyDescent="0.2">
      <c r="A30544">
        <v>61142</v>
      </c>
      <c r="B30544">
        <v>0.47936507936507938</v>
      </c>
      <c r="C30544">
        <v>94</v>
      </c>
    </row>
    <row r="30545" spans="1:3" x14ac:dyDescent="0.2">
      <c r="A30545">
        <v>61143</v>
      </c>
      <c r="B30545">
        <v>0.47936507936507938</v>
      </c>
      <c r="C30545">
        <v>94</v>
      </c>
    </row>
    <row r="30546" spans="1:3" x14ac:dyDescent="0.2">
      <c r="A30546">
        <v>61144</v>
      </c>
      <c r="B30546">
        <v>0.47936507936507938</v>
      </c>
      <c r="C30546">
        <v>94</v>
      </c>
    </row>
    <row r="30547" spans="1:3" x14ac:dyDescent="0.2">
      <c r="A30547">
        <v>61145</v>
      </c>
      <c r="B30547">
        <v>0.47936507936507938</v>
      </c>
      <c r="C30547">
        <v>94</v>
      </c>
    </row>
    <row r="30548" spans="1:3" x14ac:dyDescent="0.2">
      <c r="A30548">
        <v>61146</v>
      </c>
      <c r="B30548">
        <v>0.47936507936507938</v>
      </c>
      <c r="C30548">
        <v>94</v>
      </c>
    </row>
    <row r="30549" spans="1:3" x14ac:dyDescent="0.2">
      <c r="A30549">
        <v>61147</v>
      </c>
      <c r="B30549">
        <v>0.47936507936507938</v>
      </c>
      <c r="C30549">
        <v>94</v>
      </c>
    </row>
    <row r="30550" spans="1:3" x14ac:dyDescent="0.2">
      <c r="A30550">
        <v>61148</v>
      </c>
      <c r="B30550">
        <v>0.47936507936507938</v>
      </c>
      <c r="C30550">
        <v>94</v>
      </c>
    </row>
    <row r="30551" spans="1:3" x14ac:dyDescent="0.2">
      <c r="A30551">
        <v>61149</v>
      </c>
      <c r="B30551">
        <v>0.47936507936507938</v>
      </c>
      <c r="C30551">
        <v>94</v>
      </c>
    </row>
    <row r="30552" spans="1:3" x14ac:dyDescent="0.2">
      <c r="A30552">
        <v>61150</v>
      </c>
      <c r="B30552">
        <v>0.47936507936507938</v>
      </c>
      <c r="C30552">
        <v>94</v>
      </c>
    </row>
    <row r="30553" spans="1:3" x14ac:dyDescent="0.2">
      <c r="A30553">
        <v>61151</v>
      </c>
      <c r="B30553">
        <v>0.47936507936507938</v>
      </c>
      <c r="C30553">
        <v>94</v>
      </c>
    </row>
    <row r="30554" spans="1:3" x14ac:dyDescent="0.2">
      <c r="A30554">
        <v>61152</v>
      </c>
      <c r="B30554">
        <v>0.47936507936507938</v>
      </c>
      <c r="C30554">
        <v>94</v>
      </c>
    </row>
    <row r="30555" spans="1:3" x14ac:dyDescent="0.2">
      <c r="A30555">
        <v>61153</v>
      </c>
      <c r="B30555">
        <v>0.47936507936507938</v>
      </c>
      <c r="C30555">
        <v>94</v>
      </c>
    </row>
    <row r="30556" spans="1:3" x14ac:dyDescent="0.2">
      <c r="A30556">
        <v>61154</v>
      </c>
      <c r="B30556">
        <v>0.47936507936507938</v>
      </c>
      <c r="C30556">
        <v>94</v>
      </c>
    </row>
    <row r="30557" spans="1:3" x14ac:dyDescent="0.2">
      <c r="A30557">
        <v>61155</v>
      </c>
      <c r="B30557">
        <v>0.47936507936507938</v>
      </c>
      <c r="C30557">
        <v>94</v>
      </c>
    </row>
    <row r="30558" spans="1:3" x14ac:dyDescent="0.2">
      <c r="A30558">
        <v>61156</v>
      </c>
      <c r="B30558">
        <v>0.47936507936507938</v>
      </c>
      <c r="C30558">
        <v>94</v>
      </c>
    </row>
    <row r="30559" spans="1:3" x14ac:dyDescent="0.2">
      <c r="A30559">
        <v>61157</v>
      </c>
      <c r="B30559">
        <v>0.47936507936507938</v>
      </c>
      <c r="C30559">
        <v>94</v>
      </c>
    </row>
    <row r="30560" spans="1:3" x14ac:dyDescent="0.2">
      <c r="A30560">
        <v>61158</v>
      </c>
      <c r="B30560">
        <v>0.47936507936507938</v>
      </c>
      <c r="C30560">
        <v>94</v>
      </c>
    </row>
    <row r="30561" spans="1:3" x14ac:dyDescent="0.2">
      <c r="A30561">
        <v>61159</v>
      </c>
      <c r="B30561">
        <v>0.47936507936507938</v>
      </c>
      <c r="C30561">
        <v>94</v>
      </c>
    </row>
    <row r="30562" spans="1:3" x14ac:dyDescent="0.2">
      <c r="A30562">
        <v>61160</v>
      </c>
      <c r="B30562">
        <v>0.47936507936507938</v>
      </c>
      <c r="C30562">
        <v>94</v>
      </c>
    </row>
    <row r="30563" spans="1:3" x14ac:dyDescent="0.2">
      <c r="A30563">
        <v>61161</v>
      </c>
      <c r="B30563">
        <v>0.47936507936507938</v>
      </c>
      <c r="C30563">
        <v>94</v>
      </c>
    </row>
    <row r="30564" spans="1:3" x14ac:dyDescent="0.2">
      <c r="A30564">
        <v>61162</v>
      </c>
      <c r="B30564">
        <v>0.47936507936507938</v>
      </c>
      <c r="C30564">
        <v>94</v>
      </c>
    </row>
    <row r="30565" spans="1:3" x14ac:dyDescent="0.2">
      <c r="A30565">
        <v>61163</v>
      </c>
      <c r="B30565">
        <v>0.47936507936507938</v>
      </c>
      <c r="C30565">
        <v>94</v>
      </c>
    </row>
    <row r="30566" spans="1:3" x14ac:dyDescent="0.2">
      <c r="A30566">
        <v>61164</v>
      </c>
      <c r="B30566">
        <v>0.47936507936507938</v>
      </c>
      <c r="C30566">
        <v>94</v>
      </c>
    </row>
    <row r="30567" spans="1:3" x14ac:dyDescent="0.2">
      <c r="A30567">
        <v>61165</v>
      </c>
      <c r="B30567">
        <v>0.47936507936507938</v>
      </c>
      <c r="C30567">
        <v>94</v>
      </c>
    </row>
    <row r="30568" spans="1:3" x14ac:dyDescent="0.2">
      <c r="A30568">
        <v>61166</v>
      </c>
      <c r="B30568">
        <v>0.47936507936507938</v>
      </c>
      <c r="C30568">
        <v>94</v>
      </c>
    </row>
    <row r="30569" spans="1:3" x14ac:dyDescent="0.2">
      <c r="A30569">
        <v>61167</v>
      </c>
      <c r="B30569">
        <v>0.47936507936507938</v>
      </c>
      <c r="C30569">
        <v>94</v>
      </c>
    </row>
    <row r="30570" spans="1:3" x14ac:dyDescent="0.2">
      <c r="A30570">
        <v>61168</v>
      </c>
      <c r="B30570">
        <v>0.47936507936507938</v>
      </c>
      <c r="C30570">
        <v>94</v>
      </c>
    </row>
    <row r="30571" spans="1:3" x14ac:dyDescent="0.2">
      <c r="A30571">
        <v>61169</v>
      </c>
      <c r="B30571">
        <v>0.47936507936507938</v>
      </c>
      <c r="C30571">
        <v>94</v>
      </c>
    </row>
    <row r="30572" spans="1:3" x14ac:dyDescent="0.2">
      <c r="A30572">
        <v>61170</v>
      </c>
      <c r="B30572">
        <v>0.47936507936507938</v>
      </c>
      <c r="C30572">
        <v>94</v>
      </c>
    </row>
    <row r="30573" spans="1:3" x14ac:dyDescent="0.2">
      <c r="A30573">
        <v>61171</v>
      </c>
      <c r="B30573">
        <v>0.47936507936507938</v>
      </c>
      <c r="C30573">
        <v>94</v>
      </c>
    </row>
    <row r="30574" spans="1:3" x14ac:dyDescent="0.2">
      <c r="A30574">
        <v>61172</v>
      </c>
      <c r="B30574">
        <v>0.47936507936507938</v>
      </c>
      <c r="C30574">
        <v>94</v>
      </c>
    </row>
    <row r="30575" spans="1:3" x14ac:dyDescent="0.2">
      <c r="A30575">
        <v>61173</v>
      </c>
      <c r="B30575">
        <v>0.47936507936507938</v>
      </c>
      <c r="C30575">
        <v>94</v>
      </c>
    </row>
    <row r="30576" spans="1:3" x14ac:dyDescent="0.2">
      <c r="A30576">
        <v>61174</v>
      </c>
      <c r="B30576">
        <v>0.47936507936507938</v>
      </c>
      <c r="C30576">
        <v>94</v>
      </c>
    </row>
    <row r="30577" spans="1:3" x14ac:dyDescent="0.2">
      <c r="A30577">
        <v>61175</v>
      </c>
      <c r="B30577">
        <v>0.47936507936507938</v>
      </c>
      <c r="C30577">
        <v>94</v>
      </c>
    </row>
    <row r="30578" spans="1:3" x14ac:dyDescent="0.2">
      <c r="A30578">
        <v>61176</v>
      </c>
      <c r="B30578">
        <v>0.47936507936507938</v>
      </c>
      <c r="C30578">
        <v>94</v>
      </c>
    </row>
    <row r="30579" spans="1:3" x14ac:dyDescent="0.2">
      <c r="A30579">
        <v>61177</v>
      </c>
      <c r="B30579">
        <v>0.47936507936507938</v>
      </c>
      <c r="C30579">
        <v>94</v>
      </c>
    </row>
    <row r="30580" spans="1:3" x14ac:dyDescent="0.2">
      <c r="A30580">
        <v>61178</v>
      </c>
      <c r="B30580">
        <v>0.47936507936507938</v>
      </c>
      <c r="C30580">
        <v>94</v>
      </c>
    </row>
    <row r="30581" spans="1:3" x14ac:dyDescent="0.2">
      <c r="A30581">
        <v>61179</v>
      </c>
      <c r="B30581">
        <v>0.47936507936507938</v>
      </c>
      <c r="C30581">
        <v>94</v>
      </c>
    </row>
    <row r="30582" spans="1:3" x14ac:dyDescent="0.2">
      <c r="A30582">
        <v>61180</v>
      </c>
      <c r="B30582">
        <v>0.47936507936507938</v>
      </c>
      <c r="C30582">
        <v>94</v>
      </c>
    </row>
    <row r="30583" spans="1:3" x14ac:dyDescent="0.2">
      <c r="A30583">
        <v>61181</v>
      </c>
      <c r="B30583">
        <v>0.47936507936507938</v>
      </c>
      <c r="C30583">
        <v>94</v>
      </c>
    </row>
    <row r="30584" spans="1:3" x14ac:dyDescent="0.2">
      <c r="A30584">
        <v>61182</v>
      </c>
      <c r="B30584">
        <v>0.47936507936507938</v>
      </c>
      <c r="C30584">
        <v>94</v>
      </c>
    </row>
    <row r="30585" spans="1:3" x14ac:dyDescent="0.2">
      <c r="A30585">
        <v>61183</v>
      </c>
      <c r="B30585">
        <v>0.47936507936507938</v>
      </c>
      <c r="C30585">
        <v>94</v>
      </c>
    </row>
    <row r="30586" spans="1:3" x14ac:dyDescent="0.2">
      <c r="A30586">
        <v>61184</v>
      </c>
      <c r="B30586">
        <v>0.47936507936507938</v>
      </c>
      <c r="C30586">
        <v>94</v>
      </c>
    </row>
    <row r="30587" spans="1:3" x14ac:dyDescent="0.2">
      <c r="A30587">
        <v>61185</v>
      </c>
      <c r="B30587">
        <v>0.47936507936507938</v>
      </c>
      <c r="C30587">
        <v>94</v>
      </c>
    </row>
    <row r="30588" spans="1:3" x14ac:dyDescent="0.2">
      <c r="A30588">
        <v>61186</v>
      </c>
      <c r="B30588">
        <v>0.47936507936507938</v>
      </c>
      <c r="C30588">
        <v>94</v>
      </c>
    </row>
    <row r="30589" spans="1:3" x14ac:dyDescent="0.2">
      <c r="A30589">
        <v>61187</v>
      </c>
      <c r="B30589">
        <v>0.47936507936507938</v>
      </c>
      <c r="C30589">
        <v>94</v>
      </c>
    </row>
    <row r="30590" spans="1:3" x14ac:dyDescent="0.2">
      <c r="A30590">
        <v>61188</v>
      </c>
      <c r="B30590">
        <v>0.47936507936507938</v>
      </c>
      <c r="C30590">
        <v>94</v>
      </c>
    </row>
    <row r="30591" spans="1:3" x14ac:dyDescent="0.2">
      <c r="A30591">
        <v>61189</v>
      </c>
      <c r="B30591">
        <v>0.47936507936507938</v>
      </c>
      <c r="C30591">
        <v>94</v>
      </c>
    </row>
    <row r="30592" spans="1:3" x14ac:dyDescent="0.2">
      <c r="A30592">
        <v>61190</v>
      </c>
      <c r="B30592">
        <v>0.47936507936507938</v>
      </c>
      <c r="C30592">
        <v>94</v>
      </c>
    </row>
    <row r="30593" spans="1:3" x14ac:dyDescent="0.2">
      <c r="A30593">
        <v>61191</v>
      </c>
      <c r="B30593">
        <v>0.47936507936507938</v>
      </c>
      <c r="C30593">
        <v>94</v>
      </c>
    </row>
    <row r="30594" spans="1:3" x14ac:dyDescent="0.2">
      <c r="A30594">
        <v>61192</v>
      </c>
      <c r="B30594">
        <v>0.47936507936507938</v>
      </c>
      <c r="C30594">
        <v>94</v>
      </c>
    </row>
    <row r="30595" spans="1:3" x14ac:dyDescent="0.2">
      <c r="A30595">
        <v>61193</v>
      </c>
      <c r="B30595">
        <v>0.47936507936507938</v>
      </c>
      <c r="C30595">
        <v>94</v>
      </c>
    </row>
    <row r="30596" spans="1:3" x14ac:dyDescent="0.2">
      <c r="A30596">
        <v>61194</v>
      </c>
      <c r="B30596">
        <v>0.47936507936507938</v>
      </c>
      <c r="C30596">
        <v>94</v>
      </c>
    </row>
    <row r="30597" spans="1:3" x14ac:dyDescent="0.2">
      <c r="A30597">
        <v>61195</v>
      </c>
      <c r="B30597">
        <v>0.47936507936507938</v>
      </c>
      <c r="C30597">
        <v>94</v>
      </c>
    </row>
    <row r="30598" spans="1:3" x14ac:dyDescent="0.2">
      <c r="A30598">
        <v>61196</v>
      </c>
      <c r="B30598">
        <v>0.47936507936507938</v>
      </c>
      <c r="C30598">
        <v>94</v>
      </c>
    </row>
    <row r="30599" spans="1:3" x14ac:dyDescent="0.2">
      <c r="A30599">
        <v>61197</v>
      </c>
      <c r="B30599">
        <v>0.47936507936507938</v>
      </c>
      <c r="C30599">
        <v>94</v>
      </c>
    </row>
    <row r="30600" spans="1:3" x14ac:dyDescent="0.2">
      <c r="A30600">
        <v>61198</v>
      </c>
      <c r="B30600">
        <v>0.47936507936507938</v>
      </c>
      <c r="C30600">
        <v>94</v>
      </c>
    </row>
    <row r="30601" spans="1:3" x14ac:dyDescent="0.2">
      <c r="A30601">
        <v>61199</v>
      </c>
      <c r="B30601">
        <v>0.47936507936507938</v>
      </c>
      <c r="C30601">
        <v>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2026-06-29T00:59:43Z</dcterms:created>
  <dcterms:modified xsi:type="dcterms:W3CDTF">2026-06-29T01:11:06Z</dcterms:modified>
</cp:coreProperties>
</file>